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1110" yWindow="1140" windowWidth="17865" windowHeight="5535"/>
  </bookViews>
  <sheets>
    <sheet name="Sheet1" sheetId="1" r:id="rId1"/>
  </sheets>
  <calcPr calcId="125725"/>
</workbook>
</file>

<file path=xl/calcChain.xml><?xml version="1.0" encoding="utf-8"?>
<calcChain xmlns="http://schemas.openxmlformats.org/spreadsheetml/2006/main">
  <c r="Q7" i="1"/>
  <c r="P7"/>
  <c r="O7"/>
  <c r="N7"/>
  <c r="M7"/>
  <c r="L7"/>
  <c r="Q6"/>
  <c r="P6"/>
  <c r="O6"/>
  <c r="N6"/>
  <c r="M6"/>
  <c r="L6"/>
  <c r="Q5"/>
  <c r="P5"/>
  <c r="O5"/>
  <c r="N5"/>
  <c r="M5"/>
  <c r="L5"/>
  <c r="Q4"/>
  <c r="P4"/>
  <c r="O4"/>
  <c r="N4"/>
  <c r="M4"/>
  <c r="L4"/>
  <c r="Q3"/>
  <c r="P3"/>
  <c r="O3"/>
  <c r="N3"/>
  <c r="M3"/>
  <c r="L3"/>
  <c r="Q2"/>
  <c r="P2"/>
  <c r="O2"/>
  <c r="N2"/>
  <c r="M2"/>
  <c r="L2"/>
</calcChain>
</file>

<file path=xl/sharedStrings.xml><?xml version="1.0" encoding="utf-8"?>
<sst xmlns="http://schemas.openxmlformats.org/spreadsheetml/2006/main" count="10" uniqueCount="10">
  <si>
    <t>x1</t>
  </si>
  <si>
    <t>x2</t>
  </si>
  <si>
    <t>x3</t>
  </si>
  <si>
    <t>x4</t>
  </si>
  <si>
    <t>y1</t>
  </si>
  <si>
    <t>y2</t>
  </si>
  <si>
    <t>y3</t>
  </si>
  <si>
    <t>y4</t>
  </si>
  <si>
    <t>y5</t>
  </si>
  <si>
    <t>y6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</si>
</sst>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2068"/>
  <sheetViews>
    <sheetView tabSelected="1" workbookViewId="0">
      <selection activeCell="L7" sqref="L7:Q7"/>
    </sheetView>
  </sheetViews>
  <sheetFormatPr defaultRowHeight="15"/>
  <cols>
    <col min="12" max="12" width="18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7">
      <c r="A2">
        <v>110</v>
      </c>
      <c r="B2">
        <v>-8.3107649429530993E-3</v>
      </c>
      <c r="C2">
        <v>-0.19367488538026001</v>
      </c>
      <c r="D2">
        <v>-0.1</v>
      </c>
      <c r="E2">
        <v>179579476.62488601</v>
      </c>
      <c r="F2">
        <v>1.519910923298617</v>
      </c>
      <c r="G2">
        <v>9.2515201018180306</v>
      </c>
      <c r="H2">
        <v>0.247154545284445</v>
      </c>
      <c r="I2">
        <v>2.775624282804841</v>
      </c>
      <c r="J2">
        <v>1.0973175915043281</v>
      </c>
      <c r="L2">
        <f>AVERAGE(E2:E1621)</f>
        <v>-45695270.315340087</v>
      </c>
      <c r="M2">
        <f>AVERAGE(F2:F1621)</f>
        <v>0.56530867694711884</v>
      </c>
      <c r="N2">
        <f t="shared" ref="N2:Q2" si="0">AVERAGE(G2:G1621)</f>
        <v>8.9581349296242259</v>
      </c>
      <c r="O2">
        <f t="shared" si="0"/>
        <v>7.5446375071327648E-2</v>
      </c>
      <c r="P2">
        <f t="shared" si="0"/>
        <v>-5.8825974981620162</v>
      </c>
      <c r="Q2">
        <f t="shared" si="0"/>
        <v>0.53289024516165628</v>
      </c>
    </row>
    <row r="3" spans="1:17">
      <c r="A3">
        <v>110</v>
      </c>
      <c r="B3">
        <v>-7.3067501772980008E-3</v>
      </c>
      <c r="C3">
        <v>-0.19372544826405</v>
      </c>
      <c r="D3">
        <v>-0.1</v>
      </c>
      <c r="E3">
        <v>179003114.18365139</v>
      </c>
      <c r="F3">
        <v>1.5216496920615099</v>
      </c>
      <c r="G3">
        <v>9.3450230965684753</v>
      </c>
      <c r="H3">
        <v>0.2467011028118867</v>
      </c>
      <c r="I3">
        <v>2.793244018556813</v>
      </c>
      <c r="J3">
        <v>1.0944951267804091</v>
      </c>
      <c r="L3">
        <f>AVERAGE(E1622:E5438)</f>
        <v>551850275.38562727</v>
      </c>
      <c r="M3">
        <f t="shared" ref="M3:Q3" si="1">AVERAGE(F1622:F5438)</f>
        <v>2.2938676487705121</v>
      </c>
      <c r="N3">
        <f t="shared" si="1"/>
        <v>24.293103934627041</v>
      </c>
      <c r="O3">
        <f t="shared" si="1"/>
        <v>0.11807498574291345</v>
      </c>
      <c r="P3">
        <f t="shared" si="1"/>
        <v>6.1749169077320021</v>
      </c>
      <c r="Q3">
        <f t="shared" si="1"/>
        <v>0.47176688522280519</v>
      </c>
    </row>
    <row r="4" spans="1:17">
      <c r="A4">
        <v>110</v>
      </c>
      <c r="B4">
        <v>-7.3042719044333002E-3</v>
      </c>
      <c r="C4">
        <v>-0.19372551060363999</v>
      </c>
      <c r="D4">
        <v>-0.1</v>
      </c>
      <c r="E4">
        <v>179001507.56782669</v>
      </c>
      <c r="F4">
        <v>1.521653221434806</v>
      </c>
      <c r="G4">
        <v>9.3452546585378258</v>
      </c>
      <c r="H4">
        <v>0.2466998018129212</v>
      </c>
      <c r="I4">
        <v>2.7932839895871808</v>
      </c>
      <c r="J4">
        <v>1.0944874073613171</v>
      </c>
      <c r="L4">
        <f>AVERAGE(E5439:E12061)</f>
        <v>1128244353.8104489</v>
      </c>
      <c r="M4">
        <f t="shared" ref="M4:Q4" si="2">AVERAGE(F5439:F12061)</f>
        <v>3.7171911758223333</v>
      </c>
      <c r="N4">
        <f t="shared" si="2"/>
        <v>42.197451385993141</v>
      </c>
      <c r="O4">
        <f t="shared" si="2"/>
        <v>0.30407421990119471</v>
      </c>
      <c r="P4">
        <f t="shared" si="2"/>
        <v>26.107545542667481</v>
      </c>
      <c r="Q4">
        <f t="shared" si="2"/>
        <v>0.84617658175090626</v>
      </c>
    </row>
    <row r="5" spans="1:17">
      <c r="A5">
        <v>110</v>
      </c>
      <c r="B5">
        <v>-1.8031323728470001E-2</v>
      </c>
      <c r="C5">
        <v>-0.19301250494785999</v>
      </c>
      <c r="D5">
        <v>-0.1</v>
      </c>
      <c r="E5">
        <v>184311329.9230409</v>
      </c>
      <c r="F5">
        <v>1.5020030643904769</v>
      </c>
      <c r="G5">
        <v>8.3612885098314251</v>
      </c>
      <c r="H5">
        <v>0.25189927533019368</v>
      </c>
      <c r="I5">
        <v>2.58354173146882</v>
      </c>
      <c r="J5">
        <v>1.126875957083572</v>
      </c>
      <c r="L5">
        <f>AVERAGE(E12062:E18755)</f>
        <v>1008792935.8395994</v>
      </c>
      <c r="M5">
        <f t="shared" ref="M5:Q5" si="3">AVERAGE(F12062:F18755)</f>
        <v>3.9008841822203961</v>
      </c>
      <c r="N5">
        <f t="shared" si="3"/>
        <v>43.295999253373353</v>
      </c>
      <c r="O5">
        <f t="shared" si="3"/>
        <v>0.89940337506368229</v>
      </c>
      <c r="P5">
        <f t="shared" si="3"/>
        <v>34.982614950066804</v>
      </c>
      <c r="Q5">
        <f t="shared" si="3"/>
        <v>3.5506879925407895</v>
      </c>
    </row>
    <row r="6" spans="1:17">
      <c r="A6">
        <v>110</v>
      </c>
      <c r="B6">
        <v>-1.7031114624861999E-2</v>
      </c>
      <c r="C6">
        <v>-0.19311338591204</v>
      </c>
      <c r="D6">
        <v>-0.1</v>
      </c>
      <c r="E6">
        <v>183948030.75856689</v>
      </c>
      <c r="F6">
        <v>1.504159746693408</v>
      </c>
      <c r="G6">
        <v>8.4513623777047187</v>
      </c>
      <c r="H6">
        <v>0.25144033394229109</v>
      </c>
      <c r="I6">
        <v>2.6060205173837621</v>
      </c>
      <c r="J6">
        <v>1.1238971379741161</v>
      </c>
      <c r="L6">
        <f>AVERAGE(E18756:E25427)</f>
        <v>1245967900.2128484</v>
      </c>
      <c r="M6">
        <f t="shared" ref="M6:Q6" si="4">AVERAGE(F18756:F25427)</f>
        <v>3.7196168033261308</v>
      </c>
      <c r="N6">
        <f t="shared" si="4"/>
        <v>48.019714778378855</v>
      </c>
      <c r="O6">
        <f t="shared" si="4"/>
        <v>1.1350004300519954</v>
      </c>
      <c r="P6">
        <f t="shared" si="4"/>
        <v>50.357112425764399</v>
      </c>
      <c r="Q6">
        <f t="shared" si="4"/>
        <v>4.0411154174333985</v>
      </c>
    </row>
    <row r="7" spans="1:17">
      <c r="A7">
        <v>110</v>
      </c>
      <c r="B7">
        <v>-1.7027903775791001E-2</v>
      </c>
      <c r="C7">
        <v>-0.19311362831460999</v>
      </c>
      <c r="D7">
        <v>-0.1</v>
      </c>
      <c r="E7">
        <v>183946619.29493281</v>
      </c>
      <c r="F7">
        <v>1.50416568538091</v>
      </c>
      <c r="G7">
        <v>8.4516527572537399</v>
      </c>
      <c r="H7">
        <v>0.25143862670667672</v>
      </c>
      <c r="I7">
        <v>2.6060880494783309</v>
      </c>
      <c r="J7">
        <v>1.12388660900324</v>
      </c>
      <c r="L7">
        <f>AVERAGE(E25429:E32068)</f>
        <v>1264342676.0621774</v>
      </c>
      <c r="M7">
        <f t="shared" ref="M7:Q7" si="5">AVERAGE(F25429:F32068)</f>
        <v>3.7944125101917945</v>
      </c>
      <c r="N7">
        <f t="shared" si="5"/>
        <v>47.029442880672043</v>
      </c>
      <c r="O7">
        <f t="shared" si="5"/>
        <v>1.2081767296048558</v>
      </c>
      <c r="P7">
        <f t="shared" si="5"/>
        <v>54.175704745994601</v>
      </c>
      <c r="Q7">
        <f t="shared" si="5"/>
        <v>3.9300736938668805</v>
      </c>
    </row>
    <row r="8" spans="1:17">
      <c r="A8">
        <v>110</v>
      </c>
      <c r="B8">
        <v>-1.6028690721117001E-2</v>
      </c>
      <c r="C8">
        <v>-0.19318906375443001</v>
      </c>
      <c r="D8">
        <v>-0.1</v>
      </c>
      <c r="E8">
        <v>183503901.6251404</v>
      </c>
      <c r="F8">
        <v>1.5060253044197749</v>
      </c>
      <c r="G8">
        <v>8.5421681555866442</v>
      </c>
      <c r="H8">
        <v>0.25091611620192011</v>
      </c>
      <c r="I8">
        <v>2.6269925524514481</v>
      </c>
      <c r="J8">
        <v>1.1206541846598781</v>
      </c>
    </row>
    <row r="9" spans="1:17">
      <c r="A9">
        <v>110</v>
      </c>
      <c r="B9">
        <v>-1.2172766523882E-2</v>
      </c>
      <c r="C9">
        <v>-0.19348063198231999</v>
      </c>
      <c r="D9">
        <v>-0.1</v>
      </c>
      <c r="E9">
        <v>181732940.6791749</v>
      </c>
      <c r="F9">
        <v>1.513417652441726</v>
      </c>
      <c r="G9">
        <v>8.8941694548062102</v>
      </c>
      <c r="H9">
        <v>0.24906466606063071</v>
      </c>
      <c r="I9">
        <v>2.7055500183071568</v>
      </c>
      <c r="J9">
        <v>1.109008758039896</v>
      </c>
    </row>
    <row r="10" spans="1:17">
      <c r="A10">
        <v>110</v>
      </c>
      <c r="B10">
        <v>-1.215427928457E-2</v>
      </c>
      <c r="C10">
        <v>-0.19348156186516999</v>
      </c>
      <c r="D10">
        <v>-0.1</v>
      </c>
      <c r="E10">
        <v>181722871.67571121</v>
      </c>
      <c r="F10">
        <v>1.5134479923010959</v>
      </c>
      <c r="G10">
        <v>8.8958709741519897</v>
      </c>
      <c r="H10">
        <v>0.24905490131749741</v>
      </c>
      <c r="I10">
        <v>2.705893974187028</v>
      </c>
      <c r="J10">
        <v>1.108949666850567</v>
      </c>
    </row>
    <row r="11" spans="1:17">
      <c r="A11">
        <v>110</v>
      </c>
      <c r="B11">
        <v>-2.6712634916947999E-2</v>
      </c>
      <c r="C11">
        <v>-0.19201406295369</v>
      </c>
      <c r="D11">
        <v>-0.1</v>
      </c>
      <c r="E11">
        <v>186819189.71122241</v>
      </c>
      <c r="F11">
        <v>1.4827817689385601</v>
      </c>
      <c r="G11">
        <v>7.594646042448062</v>
      </c>
      <c r="H11">
        <v>0.25622231654796068</v>
      </c>
      <c r="I11">
        <v>2.3729951449945692</v>
      </c>
      <c r="J11">
        <v>1.154756323043914</v>
      </c>
    </row>
    <row r="12" spans="1:17">
      <c r="A12">
        <v>110</v>
      </c>
      <c r="B12">
        <v>-2.6712441404712E-2</v>
      </c>
      <c r="C12">
        <v>-0.19201409236197001</v>
      </c>
      <c r="D12">
        <v>-0.1</v>
      </c>
      <c r="E12">
        <v>186819160.4436259</v>
      </c>
      <c r="F12">
        <v>1.482782264975937</v>
      </c>
      <c r="G12">
        <v>7.5946627629211534</v>
      </c>
      <c r="H12">
        <v>0.25622222836724112</v>
      </c>
      <c r="I12">
        <v>2.373000389692443</v>
      </c>
      <c r="J12">
        <v>1.1547557241002619</v>
      </c>
    </row>
    <row r="13" spans="1:17">
      <c r="A13">
        <v>110</v>
      </c>
      <c r="B13">
        <v>-2.5715089297404001E-2</v>
      </c>
      <c r="C13">
        <v>-0.19214009065302001</v>
      </c>
      <c r="D13">
        <v>-0.1</v>
      </c>
      <c r="E13">
        <v>186589899.53845641</v>
      </c>
      <c r="F13">
        <v>1.485033106882629</v>
      </c>
      <c r="G13">
        <v>7.6812743857996821</v>
      </c>
      <c r="H13">
        <v>0.25569518445431838</v>
      </c>
      <c r="I13">
        <v>2.398566307036333</v>
      </c>
      <c r="J13">
        <v>1.1513706665761341</v>
      </c>
    </row>
    <row r="14" spans="1:17">
      <c r="A14">
        <v>110</v>
      </c>
      <c r="B14">
        <v>-4.5856731843147987E-2</v>
      </c>
      <c r="C14">
        <v>-0.18836151812605001</v>
      </c>
      <c r="D14">
        <v>-0.1</v>
      </c>
      <c r="E14">
        <v>186300188.1736367</v>
      </c>
      <c r="F14">
        <v>1.429996486051186</v>
      </c>
      <c r="G14">
        <v>6.0275243338928846</v>
      </c>
      <c r="H14">
        <v>0.26577808108726531</v>
      </c>
      <c r="I14">
        <v>1.781956193326671</v>
      </c>
      <c r="J14">
        <v>1.2200980182978181</v>
      </c>
    </row>
    <row r="15" spans="1:17">
      <c r="A15">
        <v>110</v>
      </c>
      <c r="B15">
        <v>-4.5848379579202E-2</v>
      </c>
      <c r="C15">
        <v>-0.18836366248069</v>
      </c>
      <c r="D15">
        <v>-0.1</v>
      </c>
      <c r="E15">
        <v>186302569.7102277</v>
      </c>
      <c r="F15">
        <v>1.430023665857618</v>
      </c>
      <c r="G15">
        <v>6.0281633279474889</v>
      </c>
      <c r="H15">
        <v>0.26577425147109002</v>
      </c>
      <c r="I15">
        <v>1.782256525188465</v>
      </c>
      <c r="J15">
        <v>1.2200697942567249</v>
      </c>
    </row>
    <row r="16" spans="1:17">
      <c r="A16">
        <v>110</v>
      </c>
      <c r="B16">
        <v>-4.2079975613880001E-2</v>
      </c>
      <c r="C16">
        <v>-0.18923068067658</v>
      </c>
      <c r="D16">
        <v>-0.1</v>
      </c>
      <c r="E16">
        <v>187030486.071619</v>
      </c>
      <c r="F16">
        <v>1.4413059685483409</v>
      </c>
      <c r="G16">
        <v>6.3214125101249579</v>
      </c>
      <c r="H16">
        <v>0.26385914105046782</v>
      </c>
      <c r="I16">
        <v>1.911233971171356</v>
      </c>
      <c r="J16">
        <v>1.206653222094251</v>
      </c>
    </row>
    <row r="17" spans="1:10">
      <c r="A17">
        <v>110</v>
      </c>
      <c r="B17">
        <v>-4.1100375994507013E-2</v>
      </c>
      <c r="C17">
        <v>-0.18945612051225</v>
      </c>
      <c r="D17">
        <v>-0.1</v>
      </c>
      <c r="E17">
        <v>187205867.942821</v>
      </c>
      <c r="F17">
        <v>1.444320567388053</v>
      </c>
      <c r="G17">
        <v>6.3988105497042866</v>
      </c>
      <c r="H17">
        <v>0.2634008701000769</v>
      </c>
      <c r="I17">
        <v>1.944435362203784</v>
      </c>
      <c r="J17">
        <v>1.203364606940091</v>
      </c>
    </row>
    <row r="18" spans="1:10">
      <c r="A18">
        <v>110</v>
      </c>
      <c r="B18">
        <v>-4.0737507030045993E-2</v>
      </c>
      <c r="C18">
        <v>-0.18953008624799</v>
      </c>
      <c r="D18">
        <v>-0.1</v>
      </c>
      <c r="E18">
        <v>187240553.81477711</v>
      </c>
      <c r="F18">
        <v>1.4453278651142141</v>
      </c>
      <c r="G18">
        <v>6.4277175633448564</v>
      </c>
      <c r="H18">
        <v>0.26320586099259791</v>
      </c>
      <c r="I18">
        <v>1.956173389897828</v>
      </c>
      <c r="J18">
        <v>1.202043991117951</v>
      </c>
    </row>
    <row r="19" spans="1:10">
      <c r="A19">
        <v>110</v>
      </c>
      <c r="B19">
        <v>-4.0737460105934001E-2</v>
      </c>
      <c r="C19">
        <v>-0.18953008624799</v>
      </c>
      <c r="D19">
        <v>-0.1</v>
      </c>
      <c r="E19">
        <v>187240529.8504822</v>
      </c>
      <c r="F19">
        <v>1.44532787759387</v>
      </c>
      <c r="G19">
        <v>6.4277214284201136</v>
      </c>
      <c r="H19">
        <v>0.26320580631585389</v>
      </c>
      <c r="I19">
        <v>1.9561743878428219</v>
      </c>
      <c r="J19">
        <v>1.202043696021559</v>
      </c>
    </row>
    <row r="20" spans="1:10">
      <c r="A20">
        <v>110</v>
      </c>
      <c r="B20">
        <v>-4.1100952183353003E-2</v>
      </c>
      <c r="C20">
        <v>-0.18945598791122001</v>
      </c>
      <c r="D20">
        <v>-0.1</v>
      </c>
      <c r="E20">
        <v>187205766.3605969</v>
      </c>
      <c r="F20">
        <v>1.444318784549977</v>
      </c>
      <c r="G20">
        <v>6.3987648885895112</v>
      </c>
      <c r="H20">
        <v>0.2634011347708099</v>
      </c>
      <c r="I20">
        <v>1.9444158766188271</v>
      </c>
      <c r="J20">
        <v>1.2033665183584481</v>
      </c>
    </row>
    <row r="21" spans="1:10">
      <c r="A21">
        <v>110</v>
      </c>
      <c r="B21">
        <v>-4.0115305115656003E-2</v>
      </c>
      <c r="C21">
        <v>-0.18965691335883</v>
      </c>
      <c r="D21">
        <v>-0.1</v>
      </c>
      <c r="E21">
        <v>187298172.6931572</v>
      </c>
      <c r="F21">
        <v>1.4470652697476181</v>
      </c>
      <c r="G21">
        <v>6.4774310668223549</v>
      </c>
      <c r="H21">
        <v>0.26287664595639332</v>
      </c>
      <c r="I21">
        <v>1.976255244119798</v>
      </c>
      <c r="J21">
        <v>1.199805549070166</v>
      </c>
    </row>
    <row r="22" spans="1:10">
      <c r="A22">
        <v>110</v>
      </c>
      <c r="B22">
        <v>-8.2543018075615995E-2</v>
      </c>
      <c r="C22">
        <v>-0.17541266533154001</v>
      </c>
      <c r="D22">
        <v>-0.1</v>
      </c>
      <c r="E22">
        <v>161965828.24828771</v>
      </c>
      <c r="F22">
        <v>1.297260712623409</v>
      </c>
      <c r="G22">
        <v>3.6875328686143258</v>
      </c>
      <c r="H22">
        <v>0.28315857488906659</v>
      </c>
      <c r="I22">
        <v>0.20387704545936461</v>
      </c>
      <c r="J22">
        <v>1.3561254071812081</v>
      </c>
    </row>
    <row r="23" spans="1:10">
      <c r="A23">
        <v>110</v>
      </c>
      <c r="B23">
        <v>-7.9023784492365995E-2</v>
      </c>
      <c r="C23">
        <v>-0.17701476844138</v>
      </c>
      <c r="D23">
        <v>-0.1</v>
      </c>
      <c r="E23">
        <v>165584175.70237371</v>
      </c>
      <c r="F23">
        <v>1.311333368286723</v>
      </c>
      <c r="G23">
        <v>3.865436921644815</v>
      </c>
      <c r="H23">
        <v>0.28161018367539398</v>
      </c>
      <c r="I23">
        <v>0.37853638223934638</v>
      </c>
      <c r="J23">
        <v>1.3427255613866269</v>
      </c>
    </row>
    <row r="24" spans="1:10">
      <c r="A24">
        <v>110</v>
      </c>
      <c r="B24">
        <v>-8.2546922144929008E-2</v>
      </c>
      <c r="C24">
        <v>-0.17541076792582</v>
      </c>
      <c r="D24">
        <v>-0.1</v>
      </c>
      <c r="E24">
        <v>161961437.80316451</v>
      </c>
      <c r="F24">
        <v>1.297244111042583</v>
      </c>
      <c r="G24">
        <v>3.6873431115584339</v>
      </c>
      <c r="H24">
        <v>0.28316005876044797</v>
      </c>
      <c r="I24">
        <v>0.20367632729830379</v>
      </c>
      <c r="J24">
        <v>1.356139407460667</v>
      </c>
    </row>
    <row r="25" spans="1:10">
      <c r="A25">
        <v>110</v>
      </c>
      <c r="B25">
        <v>-7.3628896453147991E-2</v>
      </c>
      <c r="C25">
        <v>-0.17933687670210999</v>
      </c>
      <c r="D25">
        <v>-0.1</v>
      </c>
      <c r="E25">
        <v>170682642.1925914</v>
      </c>
      <c r="F25">
        <v>1.332700760600992</v>
      </c>
      <c r="G25">
        <v>4.1589453104017764</v>
      </c>
      <c r="H25">
        <v>0.27922601533600749</v>
      </c>
      <c r="I25">
        <v>0.63833625131238847</v>
      </c>
      <c r="J25">
        <v>1.322488713116041</v>
      </c>
    </row>
    <row r="26" spans="1:10">
      <c r="A26">
        <v>110</v>
      </c>
      <c r="B26">
        <v>-7.3625323362107004E-2</v>
      </c>
      <c r="C26">
        <v>-0.17933839643477001</v>
      </c>
      <c r="D26">
        <v>-0.1</v>
      </c>
      <c r="E26">
        <v>170685943.19799349</v>
      </c>
      <c r="F26">
        <v>1.332715225194647</v>
      </c>
      <c r="G26">
        <v>4.159147209776485</v>
      </c>
      <c r="H26">
        <v>0.27922453485616261</v>
      </c>
      <c r="I26">
        <v>0.63850706613244768</v>
      </c>
      <c r="J26">
        <v>1.322475857787597</v>
      </c>
    </row>
    <row r="27" spans="1:10">
      <c r="A27">
        <v>110</v>
      </c>
      <c r="B27">
        <v>-7.2690603315835989E-2</v>
      </c>
      <c r="C27">
        <v>-0.17970839773370001</v>
      </c>
      <c r="D27">
        <v>-0.1</v>
      </c>
      <c r="E27">
        <v>171463189.9648135</v>
      </c>
      <c r="F27">
        <v>1.33619717857386</v>
      </c>
      <c r="G27">
        <v>4.2127496034213792</v>
      </c>
      <c r="H27">
        <v>0.27876492512519041</v>
      </c>
      <c r="I27">
        <v>0.6815872176736022</v>
      </c>
      <c r="J27">
        <v>1.318819930924692</v>
      </c>
    </row>
    <row r="28" spans="1:10">
      <c r="A28">
        <v>110</v>
      </c>
      <c r="B28">
        <v>-8.6924877656341007E-2</v>
      </c>
      <c r="C28">
        <v>-0.17328304398651001</v>
      </c>
      <c r="D28">
        <v>-0.1</v>
      </c>
      <c r="E28">
        <v>157035784.43498871</v>
      </c>
      <c r="F28">
        <v>1.2792125722607719</v>
      </c>
      <c r="G28">
        <v>3.4823169268392959</v>
      </c>
      <c r="H28">
        <v>0.2849689398120791</v>
      </c>
      <c r="I28">
        <v>-2.12429832605423E-2</v>
      </c>
      <c r="J28">
        <v>1.3725752785759699</v>
      </c>
    </row>
    <row r="29" spans="1:10">
      <c r="A29">
        <v>110</v>
      </c>
      <c r="B29">
        <v>-8.6923259671149999E-2</v>
      </c>
      <c r="C29">
        <v>-0.17328383034989001</v>
      </c>
      <c r="D29">
        <v>-0.1</v>
      </c>
      <c r="E29">
        <v>157037604.58706859</v>
      </c>
      <c r="F29">
        <v>1.2792190180275509</v>
      </c>
      <c r="G29">
        <v>3.4823898065734009</v>
      </c>
      <c r="H29">
        <v>0.28496821888623552</v>
      </c>
      <c r="I29">
        <v>-2.115994567726176E-2</v>
      </c>
      <c r="J29">
        <v>1.372568937270545</v>
      </c>
    </row>
    <row r="30" spans="1:10">
      <c r="A30">
        <v>110</v>
      </c>
      <c r="B30">
        <v>-8.7817677538047006E-2</v>
      </c>
      <c r="C30">
        <v>-0.17282104472622001</v>
      </c>
      <c r="D30">
        <v>-0.1</v>
      </c>
      <c r="E30">
        <v>155945217.4769206</v>
      </c>
      <c r="F30">
        <v>1.275359048607031</v>
      </c>
      <c r="G30">
        <v>3.442967642564327</v>
      </c>
      <c r="H30">
        <v>0.28529474200004001</v>
      </c>
      <c r="I30">
        <v>-6.8694384463775293E-2</v>
      </c>
      <c r="J30">
        <v>1.3757837594446829</v>
      </c>
    </row>
    <row r="31" spans="1:10">
      <c r="A31">
        <v>110</v>
      </c>
      <c r="B31">
        <v>-9.9730925839234999E-2</v>
      </c>
      <c r="C31">
        <v>-0.16624286258706</v>
      </c>
      <c r="D31">
        <v>-0.1</v>
      </c>
      <c r="E31">
        <v>140253133.10933179</v>
      </c>
      <c r="F31">
        <v>1.224371771032881</v>
      </c>
      <c r="G31">
        <v>2.9919581127978319</v>
      </c>
      <c r="H31">
        <v>0.28961757720965842</v>
      </c>
      <c r="I31">
        <v>-0.72209991297945919</v>
      </c>
      <c r="J31">
        <v>1.4195966026967759</v>
      </c>
    </row>
    <row r="32" spans="1:10">
      <c r="A32">
        <v>110</v>
      </c>
      <c r="B32">
        <v>-9.9726160502706995E-2</v>
      </c>
      <c r="C32">
        <v>-0.16624564079955001</v>
      </c>
      <c r="D32">
        <v>-0.1</v>
      </c>
      <c r="E32">
        <v>140259779.1623449</v>
      </c>
      <c r="F32">
        <v>1.2243918183048921</v>
      </c>
      <c r="G32">
        <v>2.992110217498642</v>
      </c>
      <c r="H32">
        <v>0.28961584646322519</v>
      </c>
      <c r="I32">
        <v>-0.72183202999864449</v>
      </c>
      <c r="J32">
        <v>1.419578665709903</v>
      </c>
    </row>
    <row r="33" spans="1:10">
      <c r="A33">
        <v>110</v>
      </c>
      <c r="B33">
        <v>-0.10038536132664</v>
      </c>
      <c r="C33">
        <v>-0.16583882546699</v>
      </c>
      <c r="D33">
        <v>-0.1</v>
      </c>
      <c r="E33">
        <v>139273238.175791</v>
      </c>
      <c r="F33">
        <v>1.2213849165821711</v>
      </c>
      <c r="G33">
        <v>2.9717414463075329</v>
      </c>
      <c r="H33">
        <v>0.28979768638852621</v>
      </c>
      <c r="I33">
        <v>-0.76019249120987809</v>
      </c>
      <c r="J33">
        <v>1.4218273169740321</v>
      </c>
    </row>
    <row r="34" spans="1:10">
      <c r="A34">
        <v>110</v>
      </c>
      <c r="B34">
        <v>-0.10038557243889</v>
      </c>
      <c r="C34">
        <v>-0.16583882546699</v>
      </c>
      <c r="D34">
        <v>-0.1</v>
      </c>
      <c r="E34">
        <v>139273316.74627641</v>
      </c>
      <c r="F34">
        <v>1.2213854040267249</v>
      </c>
      <c r="G34">
        <v>2.9717322456336031</v>
      </c>
      <c r="H34">
        <v>0.28979809604682222</v>
      </c>
      <c r="I34">
        <v>-0.76019709727908946</v>
      </c>
      <c r="J34">
        <v>1.4218294762660919</v>
      </c>
    </row>
    <row r="35" spans="1:10">
      <c r="A35">
        <v>110</v>
      </c>
      <c r="B35">
        <v>9.1252285037684011E-2</v>
      </c>
      <c r="C35">
        <v>-0.1710439172364</v>
      </c>
      <c r="D35">
        <v>-0.1</v>
      </c>
      <c r="E35">
        <v>30562372.028012991</v>
      </c>
      <c r="F35">
        <v>1.410319661973565</v>
      </c>
      <c r="G35">
        <v>18.427230770582401</v>
      </c>
      <c r="H35">
        <v>0.19795528199875129</v>
      </c>
      <c r="I35">
        <v>1.5867344426817449</v>
      </c>
      <c r="J35">
        <v>0.86920385555371948</v>
      </c>
    </row>
    <row r="36" spans="1:10">
      <c r="A36">
        <v>110</v>
      </c>
      <c r="B36">
        <v>9.1258494406267002E-2</v>
      </c>
      <c r="C36">
        <v>-0.17104050355923001</v>
      </c>
      <c r="D36">
        <v>-0.1</v>
      </c>
      <c r="E36">
        <v>30548452.059314732</v>
      </c>
      <c r="F36">
        <v>1.410291944965558</v>
      </c>
      <c r="G36">
        <v>18.427695821889252</v>
      </c>
      <c r="H36">
        <v>0.19795135791192331</v>
      </c>
      <c r="I36">
        <v>1.5864503569418249</v>
      </c>
      <c r="J36">
        <v>0.86919060408794757</v>
      </c>
    </row>
    <row r="37" spans="1:10">
      <c r="A37">
        <v>110</v>
      </c>
      <c r="B37">
        <v>8.7817676341085005E-2</v>
      </c>
      <c r="C37">
        <v>-0.17282103440053001</v>
      </c>
      <c r="D37">
        <v>-0.1</v>
      </c>
      <c r="E37">
        <v>38078357.437469237</v>
      </c>
      <c r="F37">
        <v>1.4244370540553599</v>
      </c>
      <c r="G37">
        <v>18.16489130235523</v>
      </c>
      <c r="H37">
        <v>0.1998863144223075</v>
      </c>
      <c r="I37">
        <v>1.7365650179166889</v>
      </c>
      <c r="J37">
        <v>0.87560826851825746</v>
      </c>
    </row>
    <row r="38" spans="1:10">
      <c r="A38">
        <v>110</v>
      </c>
      <c r="B38">
        <v>7.9023788718367988E-2</v>
      </c>
      <c r="C38">
        <v>-0.17701477362024001</v>
      </c>
      <c r="D38">
        <v>-0.1</v>
      </c>
      <c r="E38">
        <v>56794351.321867228</v>
      </c>
      <c r="F38">
        <v>1.4571320612159471</v>
      </c>
      <c r="G38">
        <v>17.458986033565321</v>
      </c>
      <c r="H38">
        <v>0.2047515424857326</v>
      </c>
      <c r="I38">
        <v>2.0819565044580561</v>
      </c>
      <c r="J38">
        <v>0.89253258440078298</v>
      </c>
    </row>
    <row r="39" spans="1:10">
      <c r="A39">
        <v>110</v>
      </c>
      <c r="B39">
        <v>8.2543022644360003E-2</v>
      </c>
      <c r="C39">
        <v>-0.17541266462349001</v>
      </c>
      <c r="D39">
        <v>-0.1</v>
      </c>
      <c r="E39">
        <v>49429859.788712502</v>
      </c>
      <c r="F39">
        <v>1.4448308320768439</v>
      </c>
      <c r="G39">
        <v>17.74725944553068</v>
      </c>
      <c r="H39">
        <v>0.20287016605080541</v>
      </c>
      <c r="I39">
        <v>1.9509660607661199</v>
      </c>
      <c r="J39">
        <v>0.88589265997435884</v>
      </c>
    </row>
    <row r="40" spans="1:10">
      <c r="A40">
        <v>110</v>
      </c>
      <c r="B40">
        <v>8.2546701547215995E-2</v>
      </c>
      <c r="C40">
        <v>-0.17541087664534</v>
      </c>
      <c r="D40">
        <v>-0.1</v>
      </c>
      <c r="E40">
        <v>49421955.147514582</v>
      </c>
      <c r="F40">
        <v>1.444816703552283</v>
      </c>
      <c r="G40">
        <v>17.747556188120068</v>
      </c>
      <c r="H40">
        <v>0.20286795349954309</v>
      </c>
      <c r="I40">
        <v>1.950821468467772</v>
      </c>
      <c r="J40">
        <v>0.88588477025117063</v>
      </c>
    </row>
    <row r="41" spans="1:10">
      <c r="A41">
        <v>110</v>
      </c>
      <c r="B41">
        <v>7.1079470999999991E-2</v>
      </c>
      <c r="C41">
        <v>-0.18034633575725001</v>
      </c>
      <c r="D41">
        <v>-0.1</v>
      </c>
      <c r="E41">
        <v>72913554.876220703</v>
      </c>
      <c r="F41">
        <v>1.482017838024323</v>
      </c>
      <c r="G41">
        <v>16.783883494839088</v>
      </c>
      <c r="H41">
        <v>0.20894051878156741</v>
      </c>
      <c r="I41">
        <v>2.3461246808551408</v>
      </c>
      <c r="J41">
        <v>0.90798246266345972</v>
      </c>
    </row>
    <row r="42" spans="1:10">
      <c r="A42">
        <v>110</v>
      </c>
      <c r="B42">
        <v>7.2690600346395004E-2</v>
      </c>
      <c r="C42">
        <v>-0.17970840623034001</v>
      </c>
      <c r="D42">
        <v>-0.1</v>
      </c>
      <c r="E42">
        <v>69716506.041104078</v>
      </c>
      <c r="F42">
        <v>1.477369512869845</v>
      </c>
      <c r="G42">
        <v>16.923395487452311</v>
      </c>
      <c r="H42">
        <v>0.2081184555550224</v>
      </c>
      <c r="I42">
        <v>2.2963288613018018</v>
      </c>
      <c r="J42">
        <v>0.9048880622815163</v>
      </c>
    </row>
    <row r="43" spans="1:10">
      <c r="A43">
        <v>110</v>
      </c>
      <c r="B43">
        <v>7.1079470999999991E-2</v>
      </c>
      <c r="C43">
        <v>-0.18034616284763999</v>
      </c>
      <c r="D43">
        <v>-0.1</v>
      </c>
      <c r="E43">
        <v>72913201.320704222</v>
      </c>
      <c r="F43">
        <v>1.482015735745055</v>
      </c>
      <c r="G43">
        <v>16.783882015684231</v>
      </c>
      <c r="H43">
        <v>0.20893993836729369</v>
      </c>
      <c r="I43">
        <v>2.3461170395105171</v>
      </c>
      <c r="J43">
        <v>0.90797998104901434</v>
      </c>
    </row>
    <row r="44" spans="1:10">
      <c r="A44">
        <v>110</v>
      </c>
      <c r="B44">
        <v>4.5848393246079013E-2</v>
      </c>
      <c r="C44">
        <v>-0.18836366596233001</v>
      </c>
      <c r="D44">
        <v>-0.1</v>
      </c>
      <c r="E44">
        <v>118505341.8823619</v>
      </c>
      <c r="F44">
        <v>1.5339596927397059</v>
      </c>
      <c r="G44">
        <v>14.47067226247295</v>
      </c>
      <c r="H44">
        <v>0.22151040014206649</v>
      </c>
      <c r="I44">
        <v>2.901619354891253</v>
      </c>
      <c r="J44">
        <v>0.96020390033990544</v>
      </c>
    </row>
    <row r="45" spans="1:10">
      <c r="A45">
        <v>110</v>
      </c>
      <c r="B45">
        <v>4.5857362193825003E-2</v>
      </c>
      <c r="C45">
        <v>-0.18836136330878001</v>
      </c>
      <c r="D45">
        <v>-0.1</v>
      </c>
      <c r="E45">
        <v>118490565.1921594</v>
      </c>
      <c r="F45">
        <v>1.5339469336962659</v>
      </c>
      <c r="G45">
        <v>14.471526999501069</v>
      </c>
      <c r="H45">
        <v>0.2215057023171603</v>
      </c>
      <c r="I45">
        <v>2.9014906136052758</v>
      </c>
      <c r="J45">
        <v>0.96018269896701247</v>
      </c>
    </row>
    <row r="46" spans="1:10">
      <c r="A46">
        <v>110</v>
      </c>
      <c r="B46">
        <v>4.2079970759230999E-2</v>
      </c>
      <c r="C46">
        <v>-0.18923067144281</v>
      </c>
      <c r="D46">
        <v>-0.1</v>
      </c>
      <c r="E46">
        <v>124458053.5652566</v>
      </c>
      <c r="F46">
        <v>1.5381325935632271</v>
      </c>
      <c r="G46">
        <v>14.1100507381779</v>
      </c>
      <c r="H46">
        <v>0.223272042041855</v>
      </c>
      <c r="I46">
        <v>2.9484241493922672</v>
      </c>
      <c r="J46">
        <v>0.96830696585678622</v>
      </c>
    </row>
    <row r="47" spans="1:10">
      <c r="A47">
        <v>110</v>
      </c>
      <c r="B47">
        <v>3.6326315738632993E-2</v>
      </c>
      <c r="C47">
        <v>-0.19042929802072001</v>
      </c>
      <c r="D47">
        <v>-0.1</v>
      </c>
      <c r="E47">
        <v>133155139.821265</v>
      </c>
      <c r="F47">
        <v>1.543199631262308</v>
      </c>
      <c r="G47">
        <v>13.555036882269659</v>
      </c>
      <c r="H47">
        <v>0.2260323432251807</v>
      </c>
      <c r="I47">
        <v>3.0040289134544982</v>
      </c>
      <c r="J47">
        <v>0.98137268727290372</v>
      </c>
    </row>
    <row r="48" spans="1:10">
      <c r="A48">
        <v>110</v>
      </c>
      <c r="B48">
        <v>4.0115310720218997E-2</v>
      </c>
      <c r="C48">
        <v>-0.18965690648993</v>
      </c>
      <c r="D48">
        <v>-0.1</v>
      </c>
      <c r="E48">
        <v>127481816.8329048</v>
      </c>
      <c r="F48">
        <v>1.540038989239823</v>
      </c>
      <c r="G48">
        <v>13.92107093864862</v>
      </c>
      <c r="H48">
        <v>0.22420493262901359</v>
      </c>
      <c r="I48">
        <v>2.9695512568867741</v>
      </c>
      <c r="J48">
        <v>0.97267407285888385</v>
      </c>
    </row>
    <row r="49" spans="1:10">
      <c r="A49">
        <v>110</v>
      </c>
      <c r="B49">
        <v>3.6324769496274001E-2</v>
      </c>
      <c r="C49">
        <v>-0.19042957285062001</v>
      </c>
      <c r="D49">
        <v>-0.1</v>
      </c>
      <c r="E49">
        <v>133157346.3404119</v>
      </c>
      <c r="F49">
        <v>1.54320044356664</v>
      </c>
      <c r="G49">
        <v>13.554887129579191</v>
      </c>
      <c r="H49">
        <v>0.2260330048337981</v>
      </c>
      <c r="I49">
        <v>3.004040039249801</v>
      </c>
      <c r="J49">
        <v>0.98137591987053963</v>
      </c>
    </row>
    <row r="50" spans="1:10">
      <c r="A50">
        <v>110</v>
      </c>
      <c r="B50">
        <v>2.5715090338101002E-2</v>
      </c>
      <c r="C50">
        <v>-0.19214009538653001</v>
      </c>
      <c r="D50">
        <v>-0.1</v>
      </c>
      <c r="E50">
        <v>147618641.6093283</v>
      </c>
      <c r="F50">
        <v>1.547151860507034</v>
      </c>
      <c r="G50">
        <v>12.522786007935821</v>
      </c>
      <c r="H50">
        <v>0.23098976613779279</v>
      </c>
      <c r="I50">
        <v>3.0523978978291169</v>
      </c>
      <c r="J50">
        <v>1.006132211340701</v>
      </c>
    </row>
    <row r="51" spans="1:10">
      <c r="A51">
        <v>110</v>
      </c>
      <c r="B51">
        <v>2.6712440056304E-2</v>
      </c>
      <c r="C51">
        <v>-0.19201410013756001</v>
      </c>
      <c r="D51">
        <v>-0.1</v>
      </c>
      <c r="E51">
        <v>146368190.30696559</v>
      </c>
      <c r="F51">
        <v>1.547166853525338</v>
      </c>
      <c r="G51">
        <v>12.62004161641589</v>
      </c>
      <c r="H51">
        <v>0.2305556359603925</v>
      </c>
      <c r="I51">
        <v>3.0511511405393961</v>
      </c>
      <c r="J51">
        <v>1.00387313669256</v>
      </c>
    </row>
    <row r="52" spans="1:10">
      <c r="A52">
        <v>110</v>
      </c>
      <c r="B52">
        <v>2.6712577235205998E-2</v>
      </c>
      <c r="C52">
        <v>-0.19201407929014</v>
      </c>
      <c r="D52">
        <v>-0.1</v>
      </c>
      <c r="E52">
        <v>146368009.19769239</v>
      </c>
      <c r="F52">
        <v>1.54716681194098</v>
      </c>
      <c r="G52">
        <v>12.62005500140663</v>
      </c>
      <c r="H52">
        <v>0.23055556536259139</v>
      </c>
      <c r="I52">
        <v>3.051150779703697</v>
      </c>
      <c r="J52">
        <v>1.0038727807860841</v>
      </c>
    </row>
    <row r="53" spans="1:10">
      <c r="A53">
        <v>110</v>
      </c>
      <c r="B53">
        <v>1.7031111765429999E-2</v>
      </c>
      <c r="C53">
        <v>-0.19311337936256001</v>
      </c>
      <c r="D53">
        <v>-0.1</v>
      </c>
      <c r="E53">
        <v>157970455.41305879</v>
      </c>
      <c r="F53">
        <v>1.5459572479745221</v>
      </c>
      <c r="G53">
        <v>11.676009715481159</v>
      </c>
      <c r="H53">
        <v>0.23510334967259219</v>
      </c>
      <c r="I53">
        <v>3.043467545755135</v>
      </c>
      <c r="J53">
        <v>1.027815615282202</v>
      </c>
    </row>
    <row r="54" spans="1:10">
      <c r="A54">
        <v>110</v>
      </c>
      <c r="B54">
        <v>1.8031322914129001E-2</v>
      </c>
      <c r="C54">
        <v>-0.19301249434463</v>
      </c>
      <c r="D54">
        <v>-0.1</v>
      </c>
      <c r="E54">
        <v>156827553.81868029</v>
      </c>
      <c r="F54">
        <v>1.546188759583899</v>
      </c>
      <c r="G54">
        <v>11.77345252646248</v>
      </c>
      <c r="H54">
        <v>0.2345988839383519</v>
      </c>
      <c r="I54">
        <v>3.046272600357987</v>
      </c>
      <c r="J54">
        <v>1.025133616340995</v>
      </c>
    </row>
    <row r="55" spans="1:10">
      <c r="A55">
        <v>110</v>
      </c>
      <c r="B55">
        <v>1.7027754372230999E-2</v>
      </c>
      <c r="C55">
        <v>-0.19311363282619001</v>
      </c>
      <c r="D55">
        <v>-0.1</v>
      </c>
      <c r="E55">
        <v>157974061.5743289</v>
      </c>
      <c r="F55">
        <v>1.5459554169033849</v>
      </c>
      <c r="G55">
        <v>11.675682993195981</v>
      </c>
      <c r="H55">
        <v>0.2351047871139173</v>
      </c>
      <c r="I55">
        <v>3.0434534526769919</v>
      </c>
      <c r="J55">
        <v>1.0278235499723181</v>
      </c>
    </row>
    <row r="56" spans="1:10">
      <c r="A56">
        <v>110</v>
      </c>
      <c r="B56">
        <v>1.2172763556464E-2</v>
      </c>
      <c r="C56">
        <v>-0.19348062721390999</v>
      </c>
      <c r="D56">
        <v>-0.1</v>
      </c>
      <c r="E56">
        <v>163120754.1705935</v>
      </c>
      <c r="F56">
        <v>1.5434712046161261</v>
      </c>
      <c r="G56">
        <v>11.20387083721225</v>
      </c>
      <c r="H56">
        <v>0.23739486974944299</v>
      </c>
      <c r="I56">
        <v>3.0194262465702271</v>
      </c>
      <c r="J56">
        <v>1.0403651622094501</v>
      </c>
    </row>
    <row r="57" spans="1:10">
      <c r="A57">
        <v>110</v>
      </c>
      <c r="B57">
        <v>1.6028687842457E-2</v>
      </c>
      <c r="C57">
        <v>-0.19318905653109</v>
      </c>
      <c r="D57">
        <v>-0.1</v>
      </c>
      <c r="E57">
        <v>159044148.5449219</v>
      </c>
      <c r="F57">
        <v>1.545417052623931</v>
      </c>
      <c r="G57">
        <v>11.57848250031163</v>
      </c>
      <c r="H57">
        <v>0.23554145368754029</v>
      </c>
      <c r="I57">
        <v>3.0391012598577158</v>
      </c>
      <c r="J57">
        <v>1.0302301070463651</v>
      </c>
    </row>
    <row r="58" spans="1:10">
      <c r="A58">
        <v>110</v>
      </c>
      <c r="B58">
        <v>1.2154074967725E-2</v>
      </c>
      <c r="C58">
        <v>-0.19348156723918</v>
      </c>
      <c r="D58">
        <v>-0.1</v>
      </c>
      <c r="E58">
        <v>163139053.17776471</v>
      </c>
      <c r="F58">
        <v>1.543456295225837</v>
      </c>
      <c r="G58">
        <v>11.20205971365878</v>
      </c>
      <c r="H58">
        <v>0.23740291357199669</v>
      </c>
      <c r="I58">
        <v>3.0192965744944402</v>
      </c>
      <c r="J58">
        <v>1.040410791312139</v>
      </c>
    </row>
    <row r="59" spans="1:10">
      <c r="A59">
        <v>110</v>
      </c>
      <c r="B59">
        <v>7.3067455149185999E-3</v>
      </c>
      <c r="C59">
        <v>-0.19372544522519999</v>
      </c>
      <c r="D59">
        <v>-0.1</v>
      </c>
      <c r="E59">
        <v>167812999.03690341</v>
      </c>
      <c r="F59">
        <v>1.53976140022496</v>
      </c>
      <c r="G59">
        <v>10.733404048893281</v>
      </c>
      <c r="H59">
        <v>0.23969904495370581</v>
      </c>
      <c r="I59">
        <v>2.9821378284393418</v>
      </c>
      <c r="J59">
        <v>1.053303497329777</v>
      </c>
    </row>
    <row r="60" spans="1:10">
      <c r="A60">
        <v>110</v>
      </c>
      <c r="B60">
        <v>8.3107616298071004E-3</v>
      </c>
      <c r="C60">
        <v>-0.19367488369208</v>
      </c>
      <c r="D60">
        <v>-0.1</v>
      </c>
      <c r="E60">
        <v>166856524.86002019</v>
      </c>
      <c r="F60">
        <v>1.5404974450954501</v>
      </c>
      <c r="G60">
        <v>10.830279981504541</v>
      </c>
      <c r="H60">
        <v>0.23918912677987411</v>
      </c>
      <c r="I60">
        <v>2.990400161550149</v>
      </c>
      <c r="J60">
        <v>1.0504601264778719</v>
      </c>
    </row>
    <row r="61" spans="1:10">
      <c r="A61">
        <v>110</v>
      </c>
      <c r="B61">
        <v>7.3043552389649002E-3</v>
      </c>
      <c r="C61">
        <v>-0.19372550535534999</v>
      </c>
      <c r="D61">
        <v>-0.1</v>
      </c>
      <c r="E61">
        <v>167815107.0083065</v>
      </c>
      <c r="F61">
        <v>1.5397589048495941</v>
      </c>
      <c r="G61">
        <v>10.73317386193489</v>
      </c>
      <c r="H61">
        <v>0.23970007988567699</v>
      </c>
      <c r="I61">
        <v>2.9821148156723889</v>
      </c>
      <c r="J61">
        <v>1.0533095223602029</v>
      </c>
    </row>
    <row r="62" spans="1:10">
      <c r="A62">
        <v>110</v>
      </c>
      <c r="B62">
        <v>-0.10302166922455</v>
      </c>
      <c r="C62">
        <v>-0.16421186986367001</v>
      </c>
      <c r="D62">
        <v>-0.1</v>
      </c>
      <c r="E62">
        <v>135347540.80243129</v>
      </c>
      <c r="F62">
        <v>1.209690301088338</v>
      </c>
      <c r="G62">
        <v>2.8943432086317031</v>
      </c>
      <c r="H62">
        <v>0.29058529677119949</v>
      </c>
      <c r="I62">
        <v>-0.91315885813953201</v>
      </c>
      <c r="J62">
        <v>1.43112922148112</v>
      </c>
    </row>
    <row r="63" spans="1:10">
      <c r="A63">
        <v>110</v>
      </c>
      <c r="B63">
        <v>-0.118465785</v>
      </c>
      <c r="C63">
        <v>-0.15343862495759999</v>
      </c>
      <c r="D63">
        <v>-0.1</v>
      </c>
      <c r="E63">
        <v>109592422.45240191</v>
      </c>
      <c r="F63">
        <v>1.1392005053576519</v>
      </c>
      <c r="G63">
        <v>2.6049950309029271</v>
      </c>
      <c r="H63">
        <v>0.29378030628573398</v>
      </c>
      <c r="I63">
        <v>-1.862855109581155</v>
      </c>
      <c r="J63">
        <v>1.481790475134849</v>
      </c>
    </row>
    <row r="64" spans="1:10">
      <c r="A64">
        <v>110</v>
      </c>
      <c r="B64">
        <v>-0.11774154126937</v>
      </c>
      <c r="C64">
        <v>-0.15399319507649001</v>
      </c>
      <c r="D64">
        <v>-0.1</v>
      </c>
      <c r="E64">
        <v>110896678.0404477</v>
      </c>
      <c r="F64">
        <v>1.142557749983389</v>
      </c>
      <c r="G64">
        <v>2.611994752870991</v>
      </c>
      <c r="H64">
        <v>0.29369044671459649</v>
      </c>
      <c r="I64">
        <v>-1.816362242194806</v>
      </c>
      <c r="J64">
        <v>1.479585374023817</v>
      </c>
    </row>
    <row r="65" spans="1:10">
      <c r="A65">
        <v>110</v>
      </c>
      <c r="B65">
        <v>-0.11774149458854</v>
      </c>
      <c r="C65">
        <v>-0.15399319507649001</v>
      </c>
      <c r="D65">
        <v>-0.1</v>
      </c>
      <c r="E65">
        <v>110896658.9515245</v>
      </c>
      <c r="F65">
        <v>1.142557593263885</v>
      </c>
      <c r="G65">
        <v>2.611996073966822</v>
      </c>
      <c r="H65">
        <v>0.29369034931723498</v>
      </c>
      <c r="I65">
        <v>-1.8163613369974529</v>
      </c>
      <c r="J65">
        <v>1.4795848592125971</v>
      </c>
    </row>
    <row r="66" spans="1:10">
      <c r="A66">
        <v>110</v>
      </c>
      <c r="B66">
        <v>-0.118465785</v>
      </c>
      <c r="C66">
        <v>-0.15343861008303999</v>
      </c>
      <c r="D66">
        <v>-0.1</v>
      </c>
      <c r="E66">
        <v>109592379.5776687</v>
      </c>
      <c r="F66">
        <v>1.139200349825936</v>
      </c>
      <c r="G66">
        <v>2.6049953877579881</v>
      </c>
      <c r="H66">
        <v>0.29378026841632793</v>
      </c>
      <c r="I66">
        <v>-1.8628559783591141</v>
      </c>
      <c r="J66">
        <v>1.4817903208042631</v>
      </c>
    </row>
    <row r="67" spans="1:10">
      <c r="A67">
        <v>110</v>
      </c>
      <c r="B67">
        <v>-0.11898200400580999</v>
      </c>
      <c r="C67">
        <v>-0.15304334416563001</v>
      </c>
      <c r="D67">
        <v>-0.1</v>
      </c>
      <c r="E67">
        <v>108666445.2115071</v>
      </c>
      <c r="F67">
        <v>1.1368380260766271</v>
      </c>
      <c r="G67">
        <v>2.6003433673568992</v>
      </c>
      <c r="H67">
        <v>0.29384829416922142</v>
      </c>
      <c r="I67">
        <v>-1.895925436491815</v>
      </c>
      <c r="J67">
        <v>1.4833825066814159</v>
      </c>
    </row>
    <row r="68" spans="1:10">
      <c r="A68">
        <v>110</v>
      </c>
      <c r="B68">
        <v>-0.12279057454075</v>
      </c>
      <c r="C68">
        <v>-0.15000494233549</v>
      </c>
      <c r="D68">
        <v>-0.1</v>
      </c>
      <c r="E68">
        <v>101584844.86450429</v>
      </c>
      <c r="F68">
        <v>1.1189441700897851</v>
      </c>
      <c r="G68">
        <v>2.5777575739965779</v>
      </c>
      <c r="H68">
        <v>0.29413876899079661</v>
      </c>
      <c r="I68">
        <v>-2.1451888262718479</v>
      </c>
      <c r="J68">
        <v>1.4943816740874969</v>
      </c>
    </row>
    <row r="69" spans="1:10">
      <c r="A69">
        <v>110</v>
      </c>
      <c r="B69">
        <v>-0.11978023926151</v>
      </c>
      <c r="C69">
        <v>-0.15243214003114</v>
      </c>
      <c r="D69">
        <v>-0.1</v>
      </c>
      <c r="E69">
        <v>107240758.9905732</v>
      </c>
      <c r="F69">
        <v>1.133235230389593</v>
      </c>
      <c r="G69">
        <v>2.593704212022828</v>
      </c>
      <c r="H69">
        <v>0.29395985376276978</v>
      </c>
      <c r="I69">
        <v>-1.94694677894207</v>
      </c>
      <c r="J69">
        <v>1.4858773841800841</v>
      </c>
    </row>
    <row r="70" spans="1:10">
      <c r="A70">
        <v>110</v>
      </c>
      <c r="B70">
        <v>-0.11977952467858</v>
      </c>
      <c r="C70">
        <v>-0.15243268718316999</v>
      </c>
      <c r="D70">
        <v>-0.1</v>
      </c>
      <c r="E70">
        <v>107242031.9124403</v>
      </c>
      <c r="F70">
        <v>1.1332384283448269</v>
      </c>
      <c r="G70">
        <v>2.5937098539080239</v>
      </c>
      <c r="H70">
        <v>0.29395975041566602</v>
      </c>
      <c r="I70">
        <v>-1.946901164854872</v>
      </c>
      <c r="J70">
        <v>1.485875132724821</v>
      </c>
    </row>
    <row r="71" spans="1:10">
      <c r="A71">
        <v>110</v>
      </c>
      <c r="B71">
        <v>-0.13017217137821999</v>
      </c>
      <c r="C71">
        <v>-0.14364602211729</v>
      </c>
      <c r="D71">
        <v>-0.1</v>
      </c>
      <c r="E71">
        <v>87126791.404459476</v>
      </c>
      <c r="F71">
        <v>1.083741351872419</v>
      </c>
      <c r="G71">
        <v>2.5908040273649751</v>
      </c>
      <c r="H71">
        <v>0.29400760522519409</v>
      </c>
      <c r="I71">
        <v>-2.6449771707219578</v>
      </c>
      <c r="J71">
        <v>1.513429928702881</v>
      </c>
    </row>
    <row r="72" spans="1:10">
      <c r="A72">
        <v>110</v>
      </c>
      <c r="B72">
        <v>-0.12728856299649</v>
      </c>
      <c r="C72">
        <v>-0.14622084905871</v>
      </c>
      <c r="D72">
        <v>-0.1</v>
      </c>
      <c r="E72">
        <v>92924560.107885361</v>
      </c>
      <c r="F72">
        <v>1.0977091917233139</v>
      </c>
      <c r="G72">
        <v>2.5762075118074321</v>
      </c>
      <c r="H72">
        <v>0.29421021632868732</v>
      </c>
      <c r="I72">
        <v>-2.4463059387908999</v>
      </c>
      <c r="J72">
        <v>1.50651754090385</v>
      </c>
    </row>
    <row r="73" spans="1:10">
      <c r="A73">
        <v>110</v>
      </c>
      <c r="B73">
        <v>-0.12728523359603999</v>
      </c>
      <c r="C73">
        <v>-0.1462236745845</v>
      </c>
      <c r="D73">
        <v>-0.1</v>
      </c>
      <c r="E73">
        <v>92930925.097938299</v>
      </c>
      <c r="F73">
        <v>1.0977243693716781</v>
      </c>
      <c r="G73">
        <v>2.576199787630848</v>
      </c>
      <c r="H73">
        <v>0.2942101379391876</v>
      </c>
      <c r="I73">
        <v>-2.4460836647872379</v>
      </c>
      <c r="J73">
        <v>1.506508357913094</v>
      </c>
    </row>
    <row r="74" spans="1:10">
      <c r="A74">
        <v>110</v>
      </c>
      <c r="B74">
        <v>-0.12728762711861999</v>
      </c>
      <c r="C74">
        <v>-0.14622168472127001</v>
      </c>
      <c r="D74">
        <v>-0.1</v>
      </c>
      <c r="E74">
        <v>92926464.994500637</v>
      </c>
      <c r="F74">
        <v>1.0977138751985169</v>
      </c>
      <c r="G74">
        <v>2.5762042878247802</v>
      </c>
      <c r="H74">
        <v>0.29421029785870029</v>
      </c>
      <c r="I74">
        <v>-2.4462410575553482</v>
      </c>
      <c r="J74">
        <v>1.5065153786575229</v>
      </c>
    </row>
    <row r="75" spans="1:10">
      <c r="A75">
        <v>110</v>
      </c>
      <c r="B75">
        <v>-0.12433961372566001</v>
      </c>
      <c r="C75">
        <v>-0.14872350151651001</v>
      </c>
      <c r="D75">
        <v>-0.1</v>
      </c>
      <c r="E75">
        <v>98629817.072442055</v>
      </c>
      <c r="F75">
        <v>1.111613744514468</v>
      </c>
      <c r="G75">
        <v>2.574173320946223</v>
      </c>
      <c r="H75">
        <v>0.29419116413559382</v>
      </c>
      <c r="I75">
        <v>-2.248229297488209</v>
      </c>
      <c r="J75">
        <v>1.498643810912947</v>
      </c>
    </row>
    <row r="76" spans="1:10">
      <c r="A76">
        <v>110</v>
      </c>
      <c r="B76">
        <v>-0.13794041236623</v>
      </c>
      <c r="C76">
        <v>-0.13621789138502</v>
      </c>
      <c r="D76">
        <v>-0.1</v>
      </c>
      <c r="E76">
        <v>70966132.630063295</v>
      </c>
      <c r="F76">
        <v>1.0460974570325829</v>
      </c>
      <c r="G76">
        <v>2.6902409257251492</v>
      </c>
      <c r="H76">
        <v>0.29271637542832091</v>
      </c>
      <c r="I76">
        <v>-3.194724204138375</v>
      </c>
      <c r="J76">
        <v>1.529556504893244</v>
      </c>
    </row>
    <row r="77" spans="1:10">
      <c r="A77">
        <v>110</v>
      </c>
      <c r="B77">
        <v>-0.137225135444</v>
      </c>
      <c r="C77">
        <v>-0.13692421509746999</v>
      </c>
      <c r="D77">
        <v>-0.1</v>
      </c>
      <c r="E77">
        <v>72459907.739803791</v>
      </c>
      <c r="F77">
        <v>1.0494719811859221</v>
      </c>
      <c r="G77">
        <v>2.6775631329162981</v>
      </c>
      <c r="H77">
        <v>0.29286227823912581</v>
      </c>
      <c r="I77">
        <v>-3.1437498072059138</v>
      </c>
      <c r="J77">
        <v>1.5281501161819779</v>
      </c>
    </row>
    <row r="78" spans="1:10">
      <c r="A78">
        <v>110</v>
      </c>
      <c r="B78">
        <v>-0.13794137618534</v>
      </c>
      <c r="C78">
        <v>-0.13621689052536001</v>
      </c>
      <c r="D78">
        <v>-0.1</v>
      </c>
      <c r="E78">
        <v>70963997.670021296</v>
      </c>
      <c r="F78">
        <v>1.046092484636086</v>
      </c>
      <c r="G78">
        <v>2.6902597360451002</v>
      </c>
      <c r="H78">
        <v>0.29271606353955221</v>
      </c>
      <c r="I78">
        <v>-3.194795541643785</v>
      </c>
      <c r="J78">
        <v>1.5295579384779281</v>
      </c>
    </row>
    <row r="79" spans="1:10">
      <c r="A79">
        <v>110</v>
      </c>
      <c r="B79">
        <v>-0.13165489534999</v>
      </c>
      <c r="C79">
        <v>-0.14228826390232999</v>
      </c>
      <c r="D79">
        <v>-0.1</v>
      </c>
      <c r="E79">
        <v>84110449.105372667</v>
      </c>
      <c r="F79">
        <v>1.0765884339948431</v>
      </c>
      <c r="G79">
        <v>2.602840290061017</v>
      </c>
      <c r="H79">
        <v>0.29385665657579468</v>
      </c>
      <c r="I79">
        <v>-2.748078372031316</v>
      </c>
      <c r="J79">
        <v>1.5168362281467631</v>
      </c>
    </row>
    <row r="80" spans="1:10">
      <c r="A80">
        <v>110</v>
      </c>
      <c r="B80">
        <v>-0.13092201825304001</v>
      </c>
      <c r="C80">
        <v>-0.14297650833045999</v>
      </c>
      <c r="D80">
        <v>-0.1</v>
      </c>
      <c r="E80">
        <v>85643344.244486809</v>
      </c>
      <c r="F80">
        <v>1.0802620683200741</v>
      </c>
      <c r="G80">
        <v>2.596134970362975</v>
      </c>
      <c r="H80">
        <v>0.29397054662454852</v>
      </c>
      <c r="I80">
        <v>-2.6962187396925259</v>
      </c>
      <c r="J80">
        <v>1.5153078476496471</v>
      </c>
    </row>
    <row r="81" spans="1:10">
      <c r="A81">
        <v>110</v>
      </c>
      <c r="B81">
        <v>-0.13092047154927</v>
      </c>
      <c r="C81">
        <v>-0.14297788933173999</v>
      </c>
      <c r="D81">
        <v>-0.1</v>
      </c>
      <c r="E81">
        <v>85646393.822056293</v>
      </c>
      <c r="F81">
        <v>1.080269179887539</v>
      </c>
      <c r="G81">
        <v>2.5961233236515038</v>
      </c>
      <c r="H81">
        <v>0.29397061649437117</v>
      </c>
      <c r="I81">
        <v>-2.6961132250485851</v>
      </c>
      <c r="J81">
        <v>1.515303940414235</v>
      </c>
    </row>
    <row r="82" spans="1:10">
      <c r="A82">
        <v>110</v>
      </c>
      <c r="B82">
        <v>-0.15392624302239999</v>
      </c>
      <c r="C82">
        <v>-0.11785398694698</v>
      </c>
      <c r="D82">
        <v>-0.1</v>
      </c>
      <c r="E82">
        <v>34804272.529214136</v>
      </c>
      <c r="F82">
        <v>0.96568834807640314</v>
      </c>
      <c r="G82">
        <v>3.205446214206269</v>
      </c>
      <c r="H82">
        <v>0.28472948188095037</v>
      </c>
      <c r="I82">
        <v>-4.4149266873325672</v>
      </c>
      <c r="J82">
        <v>1.5434399030839689</v>
      </c>
    </row>
    <row r="83" spans="1:10">
      <c r="A83">
        <v>110</v>
      </c>
      <c r="B83">
        <v>-0.15392535165605001</v>
      </c>
      <c r="C83">
        <v>-0.11785518178481</v>
      </c>
      <c r="D83">
        <v>-0.1</v>
      </c>
      <c r="E83">
        <v>34806456.707505234</v>
      </c>
      <c r="F83">
        <v>0.96569321419779985</v>
      </c>
      <c r="G83">
        <v>3.205403876033138</v>
      </c>
      <c r="H83">
        <v>0.2847302493802723</v>
      </c>
      <c r="I83">
        <v>-4.4148533793847804</v>
      </c>
      <c r="J83">
        <v>1.5434403509290839</v>
      </c>
    </row>
    <row r="84" spans="1:10">
      <c r="A84">
        <v>110</v>
      </c>
      <c r="B84">
        <v>-0.15345301099686001</v>
      </c>
      <c r="C84">
        <v>-0.11845630390499</v>
      </c>
      <c r="D84">
        <v>-0.1</v>
      </c>
      <c r="E84">
        <v>35893184.941054337</v>
      </c>
      <c r="F84">
        <v>0.96801709389922341</v>
      </c>
      <c r="G84">
        <v>3.1840328001915381</v>
      </c>
      <c r="H84">
        <v>0.28506462355157769</v>
      </c>
      <c r="I84">
        <v>-4.3776469724933378</v>
      </c>
      <c r="J84">
        <v>1.543388281573254</v>
      </c>
    </row>
    <row r="85" spans="1:10">
      <c r="A85">
        <v>110</v>
      </c>
      <c r="B85">
        <v>-0.15345299963688999</v>
      </c>
      <c r="C85">
        <v>-0.11845630390499</v>
      </c>
      <c r="D85">
        <v>-0.1</v>
      </c>
      <c r="E85">
        <v>35893176.957787506</v>
      </c>
      <c r="F85">
        <v>0.9680170261797616</v>
      </c>
      <c r="G85">
        <v>3.184032704944777</v>
      </c>
      <c r="H85">
        <v>0.28506459845894028</v>
      </c>
      <c r="I85">
        <v>-4.3776468538884794</v>
      </c>
      <c r="J85">
        <v>1.5433881475828071</v>
      </c>
    </row>
    <row r="86" spans="1:10">
      <c r="A86">
        <v>110</v>
      </c>
      <c r="B86">
        <v>-0.15330422456588999</v>
      </c>
      <c r="C86">
        <v>-0.11864565625716</v>
      </c>
      <c r="D86">
        <v>-0.1</v>
      </c>
      <c r="E86">
        <v>36237335.347230911</v>
      </c>
      <c r="F86">
        <v>0.96875702210670389</v>
      </c>
      <c r="G86">
        <v>3.177358144359232</v>
      </c>
      <c r="H86">
        <v>0.28517042818178129</v>
      </c>
      <c r="I86">
        <v>-4.3658970461687332</v>
      </c>
      <c r="J86">
        <v>1.543374221011703</v>
      </c>
    </row>
    <row r="87" spans="1:10">
      <c r="A87">
        <v>110</v>
      </c>
      <c r="B87">
        <v>-0.14845022730638999</v>
      </c>
      <c r="C87">
        <v>-0.12466555110123</v>
      </c>
      <c r="D87">
        <v>-0.1</v>
      </c>
      <c r="E87">
        <v>47550029.426355839</v>
      </c>
      <c r="F87">
        <v>0.99355249247875599</v>
      </c>
      <c r="G87">
        <v>2.9791545913355439</v>
      </c>
      <c r="H87">
        <v>0.28838567137209942</v>
      </c>
      <c r="I87">
        <v>-3.9835568459489821</v>
      </c>
      <c r="J87">
        <v>1.5420821481577911</v>
      </c>
    </row>
    <row r="88" spans="1:10">
      <c r="A88">
        <v>110</v>
      </c>
      <c r="B88">
        <v>-0.14780942957657001</v>
      </c>
      <c r="C88">
        <v>-0.12544011163023999</v>
      </c>
      <c r="D88">
        <v>-0.1</v>
      </c>
      <c r="E88">
        <v>49058451.931434393</v>
      </c>
      <c r="F88">
        <v>0.99693400301859914</v>
      </c>
      <c r="G88">
        <v>2.9557388525886239</v>
      </c>
      <c r="H88">
        <v>0.28878210267901439</v>
      </c>
      <c r="I88">
        <v>-3.933142798733428</v>
      </c>
      <c r="J88">
        <v>1.541816622837958</v>
      </c>
    </row>
    <row r="89" spans="1:10">
      <c r="A89">
        <v>110</v>
      </c>
      <c r="B89">
        <v>-0.14780836482194001</v>
      </c>
      <c r="C89">
        <v>-0.12544133486692999</v>
      </c>
      <c r="D89">
        <v>-0.1</v>
      </c>
      <c r="E89">
        <v>49060812.697357424</v>
      </c>
      <c r="F89">
        <v>0.99693910411187625</v>
      </c>
      <c r="G89">
        <v>2.9557021759055431</v>
      </c>
      <c r="H89">
        <v>0.28878261530487109</v>
      </c>
      <c r="I89">
        <v>-3.9330623394293411</v>
      </c>
      <c r="J89">
        <v>1.5418155985737541</v>
      </c>
    </row>
    <row r="90" spans="1:10">
      <c r="A90">
        <v>110</v>
      </c>
      <c r="B90">
        <v>-0.14393134860380999</v>
      </c>
      <c r="C90">
        <v>-0.12985665659951001</v>
      </c>
      <c r="D90">
        <v>-0.1</v>
      </c>
      <c r="E90">
        <v>57796929.853328943</v>
      </c>
      <c r="F90">
        <v>1.0162837316082389</v>
      </c>
      <c r="G90">
        <v>2.832377537041999</v>
      </c>
      <c r="H90">
        <v>0.29063645413627931</v>
      </c>
      <c r="I90">
        <v>-3.6383441358491169</v>
      </c>
      <c r="J90">
        <v>1.538111276367931</v>
      </c>
    </row>
    <row r="91" spans="1:10">
      <c r="A91">
        <v>110</v>
      </c>
      <c r="B91">
        <v>-0.14352360750859999</v>
      </c>
      <c r="C91">
        <v>-0.13030193429549</v>
      </c>
      <c r="D91">
        <v>-0.1</v>
      </c>
      <c r="E91">
        <v>58694012.131462812</v>
      </c>
      <c r="F91">
        <v>1.018271206222235</v>
      </c>
      <c r="G91">
        <v>2.8210000890472879</v>
      </c>
      <c r="H91">
        <v>0.29079539888140887</v>
      </c>
      <c r="I91">
        <v>-3.6079727969026578</v>
      </c>
      <c r="J91">
        <v>1.537586193631959</v>
      </c>
    </row>
    <row r="92" spans="1:10">
      <c r="A92">
        <v>110</v>
      </c>
      <c r="B92">
        <v>-0.14352359502713</v>
      </c>
      <c r="C92">
        <v>-0.13030193429549</v>
      </c>
      <c r="D92">
        <v>-0.1</v>
      </c>
      <c r="E92">
        <v>58694004.273248203</v>
      </c>
      <c r="F92">
        <v>1.018271141751649</v>
      </c>
      <c r="G92">
        <v>2.8210001139926599</v>
      </c>
      <c r="H92">
        <v>0.29079537157915519</v>
      </c>
      <c r="I92">
        <v>-3.607972629071071</v>
      </c>
      <c r="J92">
        <v>1.537586048492724</v>
      </c>
    </row>
    <row r="93" spans="1:10">
      <c r="A93">
        <v>110</v>
      </c>
      <c r="B93">
        <v>-0.14215894200000001</v>
      </c>
      <c r="C93">
        <v>-0.13179223076199001</v>
      </c>
      <c r="D93">
        <v>-0.1</v>
      </c>
      <c r="E93">
        <v>61730966.853201874</v>
      </c>
      <c r="F93">
        <v>1.0250935166167969</v>
      </c>
      <c r="G93">
        <v>2.784378775674035</v>
      </c>
      <c r="H93">
        <v>0.29134016216942932</v>
      </c>
      <c r="I93">
        <v>-3.5057544454830629</v>
      </c>
      <c r="J93">
        <v>1.5358937100791299</v>
      </c>
    </row>
    <row r="94" spans="1:10">
      <c r="A94">
        <v>110</v>
      </c>
      <c r="B94">
        <v>-0.14215894200000001</v>
      </c>
      <c r="C94">
        <v>-0.13179217151346001</v>
      </c>
      <c r="D94">
        <v>-0.1</v>
      </c>
      <c r="E94">
        <v>61730813.88339138</v>
      </c>
      <c r="F94">
        <v>1.0250929651951539</v>
      </c>
      <c r="G94">
        <v>2.7843804026509029</v>
      </c>
      <c r="H94">
        <v>0.29134002053858032</v>
      </c>
      <c r="I94">
        <v>-3.5057577679587268</v>
      </c>
      <c r="J94">
        <v>1.5358931407738281</v>
      </c>
    </row>
    <row r="95" spans="1:10">
      <c r="A95">
        <v>110</v>
      </c>
      <c r="B95">
        <v>-0.17769867750000001</v>
      </c>
      <c r="C95">
        <v>-7.7463590588397996E-2</v>
      </c>
      <c r="D95">
        <v>-0.1</v>
      </c>
      <c r="E95">
        <v>-24892039.028866772</v>
      </c>
      <c r="F95">
        <v>0.83365751091587503</v>
      </c>
      <c r="G95">
        <v>4.934130019625492</v>
      </c>
      <c r="H95">
        <v>0.24919759031319039</v>
      </c>
      <c r="I95">
        <v>-6.5269006571031838</v>
      </c>
      <c r="J95">
        <v>1.4729958921450841</v>
      </c>
    </row>
    <row r="96" spans="1:10">
      <c r="A96">
        <v>110</v>
      </c>
      <c r="B96">
        <v>-0.17684084455363999</v>
      </c>
      <c r="C96">
        <v>-7.9411980364822013E-2</v>
      </c>
      <c r="D96">
        <v>-0.1</v>
      </c>
      <c r="E96">
        <v>-22605364.486836672</v>
      </c>
      <c r="F96">
        <v>0.8389866800618635</v>
      </c>
      <c r="G96">
        <v>4.8457721880486631</v>
      </c>
      <c r="H96">
        <v>0.2513481220984351</v>
      </c>
      <c r="I96">
        <v>-6.4410313076207117</v>
      </c>
      <c r="J96">
        <v>1.478985322651001</v>
      </c>
    </row>
    <row r="97" spans="1:10">
      <c r="A97">
        <v>110</v>
      </c>
      <c r="B97">
        <v>-0.17769867750000001</v>
      </c>
      <c r="C97">
        <v>-7.7463359763205009E-2</v>
      </c>
      <c r="D97">
        <v>-0.1</v>
      </c>
      <c r="E97">
        <v>-24892410.689164162</v>
      </c>
      <c r="F97">
        <v>0.83365607249844764</v>
      </c>
      <c r="G97">
        <v>4.9341368428726753</v>
      </c>
      <c r="H97">
        <v>0.24919712232574481</v>
      </c>
      <c r="I97">
        <v>-6.5269105453294358</v>
      </c>
      <c r="J97">
        <v>1.4729940128117349</v>
      </c>
    </row>
    <row r="98" spans="1:10">
      <c r="A98">
        <v>110</v>
      </c>
      <c r="B98">
        <v>-0.17643580229569999</v>
      </c>
      <c r="C98">
        <v>-8.0332058908898996E-2</v>
      </c>
      <c r="D98">
        <v>-0.1</v>
      </c>
      <c r="E98">
        <v>-21496666.38162541</v>
      </c>
      <c r="F98">
        <v>0.84160688860065691</v>
      </c>
      <c r="G98">
        <v>4.8043018922764062</v>
      </c>
      <c r="H98">
        <v>0.25237060083051499</v>
      </c>
      <c r="I98">
        <v>-6.3999722870252143</v>
      </c>
      <c r="J98">
        <v>1.4818415787961681</v>
      </c>
    </row>
    <row r="99" spans="1:10">
      <c r="A99">
        <v>110</v>
      </c>
      <c r="B99">
        <v>-0.17600779659841001</v>
      </c>
      <c r="C99">
        <v>-8.1241654167454005E-2</v>
      </c>
      <c r="D99">
        <v>-0.1</v>
      </c>
      <c r="E99">
        <v>-20410288.832131151</v>
      </c>
      <c r="F99">
        <v>0.84404276318152305</v>
      </c>
      <c r="G99">
        <v>4.7625224610490093</v>
      </c>
      <c r="H99">
        <v>0.25332716112140552</v>
      </c>
      <c r="I99">
        <v>-6.3589887107827181</v>
      </c>
      <c r="J99">
        <v>1.4843623360435949</v>
      </c>
    </row>
    <row r="100" spans="1:10">
      <c r="A100">
        <v>110</v>
      </c>
      <c r="B100">
        <v>-0.17643590046731</v>
      </c>
      <c r="C100">
        <v>-8.0331835906014004E-2</v>
      </c>
      <c r="D100">
        <v>-0.1</v>
      </c>
      <c r="E100">
        <v>-21496937.373054981</v>
      </c>
      <c r="F100">
        <v>0.84160624552972219</v>
      </c>
      <c r="G100">
        <v>4.8043119240323762</v>
      </c>
      <c r="H100">
        <v>0.25237035248719192</v>
      </c>
      <c r="I100">
        <v>-6.399982277437374</v>
      </c>
      <c r="J100">
        <v>1.4818408845676669</v>
      </c>
    </row>
    <row r="101" spans="1:10">
      <c r="A101">
        <v>110</v>
      </c>
      <c r="B101">
        <v>-0.17035681340094999</v>
      </c>
      <c r="C101">
        <v>-9.2507122714035994E-2</v>
      </c>
      <c r="D101">
        <v>-0.1</v>
      </c>
      <c r="E101">
        <v>-5756013.5113937845</v>
      </c>
      <c r="F101">
        <v>0.87707663299502348</v>
      </c>
      <c r="G101">
        <v>4.2518008112402157</v>
      </c>
      <c r="H101">
        <v>0.26476423291551793</v>
      </c>
      <c r="I101">
        <v>-5.8234481071231983</v>
      </c>
      <c r="J101">
        <v>1.512885301453861</v>
      </c>
    </row>
    <row r="102" spans="1:10">
      <c r="A102">
        <v>110</v>
      </c>
      <c r="B102">
        <v>-0.1698836141817</v>
      </c>
      <c r="C102">
        <v>-9.3394083066768996E-2</v>
      </c>
      <c r="D102">
        <v>-0.1</v>
      </c>
      <c r="E102">
        <v>-4506628.8745548734</v>
      </c>
      <c r="F102">
        <v>0.87990887672696672</v>
      </c>
      <c r="G102">
        <v>4.2123710411877164</v>
      </c>
      <c r="H102">
        <v>0.26563032740147069</v>
      </c>
      <c r="I102">
        <v>-5.7790770524298978</v>
      </c>
      <c r="J102">
        <v>1.5149102405970489</v>
      </c>
    </row>
    <row r="103" spans="1:10">
      <c r="A103">
        <v>110</v>
      </c>
      <c r="B103">
        <v>-0.16988305755102001</v>
      </c>
      <c r="C103">
        <v>-9.3395066232154017E-2</v>
      </c>
      <c r="D103">
        <v>-0.1</v>
      </c>
      <c r="E103">
        <v>-4505263.3090150356</v>
      </c>
      <c r="F103">
        <v>0.87991181575552324</v>
      </c>
      <c r="G103">
        <v>4.212326618425017</v>
      </c>
      <c r="H103">
        <v>0.26563121991860522</v>
      </c>
      <c r="I103">
        <v>-5.7790275372197968</v>
      </c>
      <c r="J103">
        <v>1.5149121156668199</v>
      </c>
    </row>
    <row r="104" spans="1:10">
      <c r="A104">
        <v>110</v>
      </c>
      <c r="B104">
        <v>-0.18801014107380001</v>
      </c>
      <c r="C104">
        <v>-4.7235013962184012E-2</v>
      </c>
      <c r="D104">
        <v>-0.1</v>
      </c>
      <c r="E104">
        <v>-53505117.206877708</v>
      </c>
      <c r="F104">
        <v>0.76220629040085508</v>
      </c>
      <c r="G104">
        <v>6.2323322877138523</v>
      </c>
      <c r="H104">
        <v>0.21240993023253499</v>
      </c>
      <c r="I104">
        <v>-7.6688758347774879</v>
      </c>
      <c r="J104">
        <v>1.3567232666951849</v>
      </c>
    </row>
    <row r="105" spans="1:10">
      <c r="A105">
        <v>110</v>
      </c>
      <c r="B105">
        <v>-0.18797424868613</v>
      </c>
      <c r="C105">
        <v>-4.7382521561998001E-2</v>
      </c>
      <c r="D105">
        <v>-0.1</v>
      </c>
      <c r="E105">
        <v>-53392684.080415487</v>
      </c>
      <c r="F105">
        <v>0.76252166103799301</v>
      </c>
      <c r="G105">
        <v>6.2266133454686434</v>
      </c>
      <c r="H105">
        <v>0.21260430034007941</v>
      </c>
      <c r="I105">
        <v>-7.6641477390264257</v>
      </c>
      <c r="J105">
        <v>1.3573973859070061</v>
      </c>
    </row>
    <row r="106" spans="1:10">
      <c r="A106">
        <v>110</v>
      </c>
      <c r="B106">
        <v>-0.18797422970878999</v>
      </c>
      <c r="C106">
        <v>-4.7382521561998001E-2</v>
      </c>
      <c r="D106">
        <v>-0.1</v>
      </c>
      <c r="E106">
        <v>-53392707.394812353</v>
      </c>
      <c r="F106">
        <v>0.76252148726262781</v>
      </c>
      <c r="G106">
        <v>6.2266124104380793</v>
      </c>
      <c r="H106">
        <v>0.2126042629931279</v>
      </c>
      <c r="I106">
        <v>-7.6641477928038597</v>
      </c>
      <c r="J106">
        <v>1.3573971760308721</v>
      </c>
    </row>
    <row r="107" spans="1:10">
      <c r="A107">
        <v>110</v>
      </c>
      <c r="B107">
        <v>-0.18777290150445</v>
      </c>
      <c r="C107">
        <v>-4.8210001744449012E-2</v>
      </c>
      <c r="D107">
        <v>-0.1</v>
      </c>
      <c r="E107">
        <v>-52754330.375542641</v>
      </c>
      <c r="F107">
        <v>0.76431914168274573</v>
      </c>
      <c r="G107">
        <v>6.1945100288843804</v>
      </c>
      <c r="H107">
        <v>0.2136975766125199</v>
      </c>
      <c r="I107">
        <v>-7.6374674266447764</v>
      </c>
      <c r="J107">
        <v>1.361190207974708</v>
      </c>
    </row>
    <row r="108" spans="1:10">
      <c r="A108">
        <v>110</v>
      </c>
      <c r="B108">
        <v>-0.18777163303344999</v>
      </c>
      <c r="C108">
        <v>-4.8214696816186002E-2</v>
      </c>
      <c r="D108">
        <v>-0.1</v>
      </c>
      <c r="E108">
        <v>-52750826.873646259</v>
      </c>
      <c r="F108">
        <v>0.76432832612151413</v>
      </c>
      <c r="G108">
        <v>6.1943215778162752</v>
      </c>
      <c r="H108">
        <v>0.2137035457925521</v>
      </c>
      <c r="I108">
        <v>-7.6373156319041229</v>
      </c>
      <c r="J108">
        <v>1.3612103949043031</v>
      </c>
    </row>
    <row r="109" spans="1:10">
      <c r="A109">
        <v>110</v>
      </c>
      <c r="B109">
        <v>-0.18621508206334</v>
      </c>
      <c r="C109">
        <v>-5.3878996020940997E-2</v>
      </c>
      <c r="D109">
        <v>-0.1</v>
      </c>
      <c r="E109">
        <v>-48245860.314980507</v>
      </c>
      <c r="F109">
        <v>0.77631826507424773</v>
      </c>
      <c r="G109">
        <v>5.9652660262758914</v>
      </c>
      <c r="H109">
        <v>0.22096287642638429</v>
      </c>
      <c r="I109">
        <v>-7.447943434393828</v>
      </c>
      <c r="J109">
        <v>1.3856954006284781</v>
      </c>
    </row>
    <row r="110" spans="1:10">
      <c r="A110">
        <v>110</v>
      </c>
      <c r="B110">
        <v>-0.18511677197193999</v>
      </c>
      <c r="C110">
        <v>-5.7572986078447998E-2</v>
      </c>
      <c r="D110">
        <v>-0.1</v>
      </c>
      <c r="E110">
        <v>-45070409.795029879</v>
      </c>
      <c r="F110">
        <v>0.78462833334121718</v>
      </c>
      <c r="G110">
        <v>5.8117557532165796</v>
      </c>
      <c r="H110">
        <v>0.22564637909540861</v>
      </c>
      <c r="I110">
        <v>-7.3178630166355561</v>
      </c>
      <c r="J110">
        <v>1.4011812402335551</v>
      </c>
    </row>
    <row r="111" spans="1:10">
      <c r="A111">
        <v>110</v>
      </c>
      <c r="B111">
        <v>-0.18511411837916</v>
      </c>
      <c r="C111">
        <v>-5.7581153285178002E-2</v>
      </c>
      <c r="D111">
        <v>-0.1</v>
      </c>
      <c r="E111">
        <v>-45063355.634976387</v>
      </c>
      <c r="F111">
        <v>0.78464579786709132</v>
      </c>
      <c r="G111">
        <v>5.8114061490204136</v>
      </c>
      <c r="H111">
        <v>0.22565637761557489</v>
      </c>
      <c r="I111">
        <v>-7.3175698609886686</v>
      </c>
      <c r="J111">
        <v>1.40121333067342</v>
      </c>
    </row>
    <row r="112" spans="1:10">
      <c r="A112">
        <v>110</v>
      </c>
      <c r="B112">
        <v>-0.18777246063597</v>
      </c>
      <c r="C112">
        <v>-4.8211813589687E-2</v>
      </c>
      <c r="D112">
        <v>-0.1</v>
      </c>
      <c r="E112">
        <v>-52752918.720218658</v>
      </c>
      <c r="F112">
        <v>0.76432313020543985</v>
      </c>
      <c r="G112">
        <v>6.1944396906004826</v>
      </c>
      <c r="H112">
        <v>0.21369997620544071</v>
      </c>
      <c r="I112">
        <v>-7.6374087178399108</v>
      </c>
      <c r="J112">
        <v>1.361198535061054</v>
      </c>
    </row>
    <row r="113" spans="1:10">
      <c r="A113">
        <v>110</v>
      </c>
      <c r="B113">
        <v>-0.18751021728344</v>
      </c>
      <c r="C113">
        <v>-4.9182291422949997E-2</v>
      </c>
      <c r="D113">
        <v>-0.1</v>
      </c>
      <c r="E113">
        <v>-52019719.70985508</v>
      </c>
      <c r="F113">
        <v>0.76625478608098763</v>
      </c>
      <c r="G113">
        <v>6.1554695565439133</v>
      </c>
      <c r="H113">
        <v>0.21493693311415871</v>
      </c>
      <c r="I113">
        <v>-7.6058468729123314</v>
      </c>
      <c r="J113">
        <v>1.3653828408786031</v>
      </c>
    </row>
    <row r="114" spans="1:10">
      <c r="A114">
        <v>110</v>
      </c>
      <c r="B114">
        <v>-0.18511303496091999</v>
      </c>
      <c r="C114">
        <v>-5.7585554916404012E-2</v>
      </c>
      <c r="D114">
        <v>-0.1</v>
      </c>
      <c r="E114">
        <v>-45059145.10543108</v>
      </c>
      <c r="F114">
        <v>0.7846582822522552</v>
      </c>
      <c r="G114">
        <v>5.8112335374606729</v>
      </c>
      <c r="H114">
        <v>0.22566246619644301</v>
      </c>
      <c r="I114">
        <v>-7.3174113807734784</v>
      </c>
      <c r="J114">
        <v>1.40123451371187</v>
      </c>
    </row>
    <row r="115" spans="1:10">
      <c r="A115">
        <v>110</v>
      </c>
      <c r="B115">
        <v>-0.18457918677676999</v>
      </c>
      <c r="C115">
        <v>-5.9228151952496998E-2</v>
      </c>
      <c r="D115">
        <v>-0.1</v>
      </c>
      <c r="E115">
        <v>-43613186.999867678</v>
      </c>
      <c r="F115">
        <v>0.78826933787030473</v>
      </c>
      <c r="G115">
        <v>5.7409557080388396</v>
      </c>
      <c r="H115">
        <v>0.2276815605580044</v>
      </c>
      <c r="I115">
        <v>-7.2579157587347183</v>
      </c>
      <c r="J115">
        <v>1.407719495851693</v>
      </c>
    </row>
    <row r="116" spans="1:10">
      <c r="A116">
        <v>110</v>
      </c>
      <c r="B116">
        <v>-0.18457899493711</v>
      </c>
      <c r="C116">
        <v>-5.9228151952496998E-2</v>
      </c>
      <c r="D116">
        <v>-0.1</v>
      </c>
      <c r="E116">
        <v>-43613411.235076673</v>
      </c>
      <c r="F116">
        <v>0.78826764983192321</v>
      </c>
      <c r="G116">
        <v>5.7409470928197948</v>
      </c>
      <c r="H116">
        <v>0.22768117209477839</v>
      </c>
      <c r="I116">
        <v>-7.2579159727986706</v>
      </c>
      <c r="J116">
        <v>1.407717339731168</v>
      </c>
    </row>
    <row r="117" spans="1:10">
      <c r="A117">
        <v>110</v>
      </c>
      <c r="B117">
        <v>-0.18198640601513</v>
      </c>
      <c r="C117">
        <v>-6.6812327246983008E-2</v>
      </c>
      <c r="D117">
        <v>-0.1</v>
      </c>
      <c r="E117">
        <v>-36373508.411495447</v>
      </c>
      <c r="F117">
        <v>0.8063966026802365</v>
      </c>
      <c r="G117">
        <v>5.4124773365966519</v>
      </c>
      <c r="H117">
        <v>0.23695613931855361</v>
      </c>
      <c r="I117">
        <v>-6.9696663539436159</v>
      </c>
      <c r="J117">
        <v>1.4370387911488149</v>
      </c>
    </row>
    <row r="118" spans="1:10">
      <c r="A118">
        <v>110</v>
      </c>
      <c r="B118">
        <v>-0.18198601467101999</v>
      </c>
      <c r="C118">
        <v>-6.6813436062312007E-2</v>
      </c>
      <c r="D118">
        <v>-0.1</v>
      </c>
      <c r="E118">
        <v>-36372377.872530937</v>
      </c>
      <c r="F118">
        <v>0.80639945677659441</v>
      </c>
      <c r="G118">
        <v>5.4124290519876936</v>
      </c>
      <c r="H118">
        <v>0.23695749522743911</v>
      </c>
      <c r="I118">
        <v>-6.9696225905964164</v>
      </c>
      <c r="J118">
        <v>1.4370430363647599</v>
      </c>
    </row>
    <row r="119" spans="1:10">
      <c r="A119">
        <v>110</v>
      </c>
      <c r="B119">
        <v>-0.18162769516248001</v>
      </c>
      <c r="C119">
        <v>-6.7752716632680995E-2</v>
      </c>
      <c r="D119">
        <v>-0.1</v>
      </c>
      <c r="E119">
        <v>-35435206.639154427</v>
      </c>
      <c r="F119">
        <v>0.80862175051449081</v>
      </c>
      <c r="G119">
        <v>5.3704585867962393</v>
      </c>
      <c r="H119">
        <v>0.23805319103887621</v>
      </c>
      <c r="I119">
        <v>-6.9323717337488659</v>
      </c>
      <c r="J119">
        <v>1.4403427644540441</v>
      </c>
    </row>
    <row r="120" spans="1:10">
      <c r="A120">
        <v>110</v>
      </c>
      <c r="B120">
        <v>-0.18391789446449</v>
      </c>
      <c r="C120">
        <v>-6.126288172100499E-2</v>
      </c>
      <c r="D120">
        <v>-0.1</v>
      </c>
      <c r="E120">
        <v>-41746605.756548643</v>
      </c>
      <c r="F120">
        <v>0.79301599122775501</v>
      </c>
      <c r="G120">
        <v>5.6540274845032172</v>
      </c>
      <c r="H120">
        <v>0.2302058039817533</v>
      </c>
      <c r="I120">
        <v>-7.1827554543621233</v>
      </c>
      <c r="J120">
        <v>1.415841762693993</v>
      </c>
    </row>
    <row r="121" spans="1:10">
      <c r="A121">
        <v>110</v>
      </c>
      <c r="B121">
        <v>-0.17839909205839</v>
      </c>
      <c r="C121">
        <v>-7.5872744059817004E-2</v>
      </c>
      <c r="D121">
        <v>-0.1</v>
      </c>
      <c r="E121">
        <v>-26697532.775151249</v>
      </c>
      <c r="F121">
        <v>0.82952737276937882</v>
      </c>
      <c r="G121">
        <v>5.0068026273875788</v>
      </c>
      <c r="H121">
        <v>0.2474562209338578</v>
      </c>
      <c r="I121">
        <v>-6.5959151282212787</v>
      </c>
      <c r="J121">
        <v>1.468163415394935</v>
      </c>
    </row>
    <row r="122" spans="1:10">
      <c r="A122">
        <v>110</v>
      </c>
      <c r="B122">
        <v>-0.17840164048703</v>
      </c>
      <c r="C122">
        <v>-7.5866535854175993E-2</v>
      </c>
      <c r="D122">
        <v>-0.1</v>
      </c>
      <c r="E122">
        <v>-26704664.792917971</v>
      </c>
      <c r="F122">
        <v>0.82951013239435678</v>
      </c>
      <c r="G122">
        <v>5.0070802784676758</v>
      </c>
      <c r="H122">
        <v>0.24744906204987371</v>
      </c>
      <c r="I122">
        <v>-6.5961821976780399</v>
      </c>
      <c r="J122">
        <v>1.468142526895668</v>
      </c>
    </row>
    <row r="123" spans="1:10">
      <c r="A123">
        <v>110</v>
      </c>
      <c r="B123">
        <v>-0.18025373441202999</v>
      </c>
      <c r="C123">
        <v>-7.1354665379295995E-2</v>
      </c>
      <c r="D123">
        <v>-0.1</v>
      </c>
      <c r="E123">
        <v>-31669175.796976801</v>
      </c>
      <c r="F123">
        <v>0.81776217743071955</v>
      </c>
      <c r="G123">
        <v>5.2103852387263254</v>
      </c>
      <c r="H123">
        <v>0.242301010930419</v>
      </c>
      <c r="I123">
        <v>-6.786335508651554</v>
      </c>
      <c r="J123">
        <v>1.453176397428124</v>
      </c>
    </row>
    <row r="124" spans="1:10">
      <c r="A124">
        <v>110</v>
      </c>
      <c r="B124">
        <v>-0.18024948245948</v>
      </c>
      <c r="C124">
        <v>-7.1365812215282001E-2</v>
      </c>
      <c r="D124">
        <v>-0.1</v>
      </c>
      <c r="E124">
        <v>-31657097.54146314</v>
      </c>
      <c r="F124">
        <v>0.81779197844566176</v>
      </c>
      <c r="G124">
        <v>5.2098920820348624</v>
      </c>
      <c r="H124">
        <v>0.24231426930509131</v>
      </c>
      <c r="I124">
        <v>-6.7858757957396989</v>
      </c>
      <c r="J124">
        <v>1.4532165535849719</v>
      </c>
    </row>
    <row r="125" spans="1:10">
      <c r="A125">
        <v>110</v>
      </c>
      <c r="B125">
        <v>-0.17878085143777001</v>
      </c>
      <c r="C125">
        <v>-7.4942743237989995E-2</v>
      </c>
      <c r="D125">
        <v>-0.1</v>
      </c>
      <c r="E125">
        <v>-27756684.334953312</v>
      </c>
      <c r="F125">
        <v>0.82697757539305372</v>
      </c>
      <c r="G125">
        <v>5.0484609385176569</v>
      </c>
      <c r="H125">
        <v>0.2463861151298519</v>
      </c>
      <c r="I125">
        <v>-6.6357576566066854</v>
      </c>
      <c r="J125">
        <v>1.4650431899658569</v>
      </c>
    </row>
    <row r="126" spans="1:10">
      <c r="A126">
        <v>110</v>
      </c>
      <c r="B126">
        <v>0.15345301740469999</v>
      </c>
      <c r="C126">
        <v>-0.11845630390499</v>
      </c>
      <c r="D126">
        <v>-0.1</v>
      </c>
      <c r="E126">
        <v>-122148218.90964369</v>
      </c>
      <c r="F126">
        <v>0.99260561727622321</v>
      </c>
      <c r="G126">
        <v>21.026840031443559</v>
      </c>
      <c r="H126">
        <v>0.15331261422565551</v>
      </c>
      <c r="I126">
        <v>-2.821996254968639</v>
      </c>
      <c r="J126">
        <v>0.7505167519860434</v>
      </c>
    </row>
    <row r="127" spans="1:10">
      <c r="A127">
        <v>110</v>
      </c>
      <c r="B127">
        <v>0.15392535077169001</v>
      </c>
      <c r="C127">
        <v>-0.11785518107499</v>
      </c>
      <c r="D127">
        <v>-0.1</v>
      </c>
      <c r="E127">
        <v>-123385592.3752384</v>
      </c>
      <c r="F127">
        <v>0.988234550576371</v>
      </c>
      <c r="G127">
        <v>21.02377938955437</v>
      </c>
      <c r="H127">
        <v>0.1529341379102987</v>
      </c>
      <c r="I127">
        <v>-2.8690764977923351</v>
      </c>
      <c r="J127">
        <v>0.74979220227637666</v>
      </c>
    </row>
    <row r="128" spans="1:10">
      <c r="A128">
        <v>110</v>
      </c>
      <c r="B128">
        <v>0.15392606274246001</v>
      </c>
      <c r="C128">
        <v>-0.11785422672706</v>
      </c>
      <c r="D128">
        <v>-0.1</v>
      </c>
      <c r="E128">
        <v>-123387509.4852519</v>
      </c>
      <c r="F128">
        <v>0.98822753112525419</v>
      </c>
      <c r="G128">
        <v>21.023772452065732</v>
      </c>
      <c r="H128">
        <v>0.15293346446661199</v>
      </c>
      <c r="I128">
        <v>-2.869149516490864</v>
      </c>
      <c r="J128">
        <v>0.74979069028042311</v>
      </c>
    </row>
    <row r="129" spans="1:10">
      <c r="A129">
        <v>110</v>
      </c>
      <c r="B129">
        <v>0.15345300833445999</v>
      </c>
      <c r="C129">
        <v>-0.11845630390499</v>
      </c>
      <c r="D129">
        <v>-0.1</v>
      </c>
      <c r="E129">
        <v>-122148207.84571309</v>
      </c>
      <c r="F129">
        <v>0.99260559406371773</v>
      </c>
      <c r="G129">
        <v>21.02683959284396</v>
      </c>
      <c r="H129">
        <v>0.15331259455084381</v>
      </c>
      <c r="I129">
        <v>-2.821995830299691</v>
      </c>
      <c r="J129">
        <v>0.75051665446903471</v>
      </c>
    </row>
    <row r="130" spans="1:10">
      <c r="A130">
        <v>110</v>
      </c>
      <c r="B130">
        <v>0.14780942871717001</v>
      </c>
      <c r="C130">
        <v>-0.12544011387479001</v>
      </c>
      <c r="D130">
        <v>-0.1</v>
      </c>
      <c r="E130">
        <v>-107272126.5687876</v>
      </c>
      <c r="F130">
        <v>1.0445924094988279</v>
      </c>
      <c r="G130">
        <v>21.032182530490591</v>
      </c>
      <c r="H130">
        <v>0.15815767166440209</v>
      </c>
      <c r="I130">
        <v>-2.2719901681778012</v>
      </c>
      <c r="J130">
        <v>0.76102369802425296</v>
      </c>
    </row>
    <row r="131" spans="1:10">
      <c r="A131">
        <v>110</v>
      </c>
      <c r="B131">
        <v>0.14845022860005999</v>
      </c>
      <c r="C131">
        <v>-0.12466555386736999</v>
      </c>
      <c r="D131">
        <v>-0.1</v>
      </c>
      <c r="E131">
        <v>-108968786.8943651</v>
      </c>
      <c r="F131">
        <v>1.038719559938692</v>
      </c>
      <c r="G131">
        <v>21.034441244079421</v>
      </c>
      <c r="H131">
        <v>0.15758013793092249</v>
      </c>
      <c r="I131">
        <v>-2.333251189086766</v>
      </c>
      <c r="J131">
        <v>0.75967054423618108</v>
      </c>
    </row>
    <row r="132" spans="1:10">
      <c r="A132">
        <v>110</v>
      </c>
      <c r="B132">
        <v>0.14780837117751999</v>
      </c>
      <c r="C132">
        <v>-0.12544132882674</v>
      </c>
      <c r="D132">
        <v>-0.1</v>
      </c>
      <c r="E132">
        <v>-107269397.2688498</v>
      </c>
      <c r="F132">
        <v>1.04460152070991</v>
      </c>
      <c r="G132">
        <v>21.032175821608021</v>
      </c>
      <c r="H132">
        <v>0.15815848411446459</v>
      </c>
      <c r="I132">
        <v>-2.271891810593758</v>
      </c>
      <c r="J132">
        <v>0.76102535720138209</v>
      </c>
    </row>
    <row r="133" spans="1:10">
      <c r="A133">
        <v>110</v>
      </c>
      <c r="B133">
        <v>0.14393134856771</v>
      </c>
      <c r="C133">
        <v>-0.12985665646353001</v>
      </c>
      <c r="D133">
        <v>-0.1</v>
      </c>
      <c r="E133">
        <v>-97186226.712920427</v>
      </c>
      <c r="F133">
        <v>1.07821842111234</v>
      </c>
      <c r="G133">
        <v>20.99672892240703</v>
      </c>
      <c r="H133">
        <v>0.16134485744968491</v>
      </c>
      <c r="I133">
        <v>-1.915118115014629</v>
      </c>
      <c r="J133">
        <v>0.76816893646577966</v>
      </c>
    </row>
    <row r="134" spans="1:10">
      <c r="A134">
        <v>110</v>
      </c>
      <c r="B134">
        <v>0.14461031142118999</v>
      </c>
      <c r="C134">
        <v>-0.12911521192211001</v>
      </c>
      <c r="D134">
        <v>-0.1</v>
      </c>
      <c r="E134">
        <v>-98930341.844944239</v>
      </c>
      <c r="F134">
        <v>1.072558976540148</v>
      </c>
      <c r="G134">
        <v>21.005503942384959</v>
      </c>
      <c r="H134">
        <v>0.16082349218448461</v>
      </c>
      <c r="I134">
        <v>-1.97594247140195</v>
      </c>
      <c r="J134">
        <v>0.76704212466267019</v>
      </c>
    </row>
    <row r="135" spans="1:10">
      <c r="A135">
        <v>110</v>
      </c>
      <c r="B135">
        <v>0.14461073311931</v>
      </c>
      <c r="C135">
        <v>-0.12911472748847999</v>
      </c>
      <c r="D135">
        <v>-0.1</v>
      </c>
      <c r="E135">
        <v>-98931452.816916704</v>
      </c>
      <c r="F135">
        <v>1.0725552369324911</v>
      </c>
      <c r="G135">
        <v>21.005508303222339</v>
      </c>
      <c r="H135">
        <v>0.16082311341065361</v>
      </c>
      <c r="I135">
        <v>-1.975981296640114</v>
      </c>
      <c r="J135">
        <v>0.76704119940788951</v>
      </c>
    </row>
    <row r="136" spans="1:10">
      <c r="A136">
        <v>110</v>
      </c>
      <c r="B136">
        <v>0.15330422984452</v>
      </c>
      <c r="C136">
        <v>-0.11864566084121</v>
      </c>
      <c r="D136">
        <v>-0.1</v>
      </c>
      <c r="E136">
        <v>-121757553.15797471</v>
      </c>
      <c r="F136">
        <v>0.99398706909479495</v>
      </c>
      <c r="G136">
        <v>21.0277425768566</v>
      </c>
      <c r="H136">
        <v>0.15343400911396141</v>
      </c>
      <c r="I136">
        <v>-2.8071762141686492</v>
      </c>
      <c r="J136">
        <v>0.75075537788772384</v>
      </c>
    </row>
    <row r="137" spans="1:10">
      <c r="A137">
        <v>110</v>
      </c>
      <c r="B137">
        <v>0.13446903506808</v>
      </c>
      <c r="C137">
        <v>-0.13964578715685</v>
      </c>
      <c r="D137">
        <v>-0.1</v>
      </c>
      <c r="E137">
        <v>-72865964.671182871</v>
      </c>
      <c r="F137">
        <v>1.154848190195976</v>
      </c>
      <c r="G137">
        <v>20.79859543321108</v>
      </c>
      <c r="H137">
        <v>0.16894304467243709</v>
      </c>
      <c r="I137">
        <v>-1.1059165324884499</v>
      </c>
      <c r="J137">
        <v>0.78644255891515757</v>
      </c>
    </row>
    <row r="138" spans="1:10">
      <c r="A138">
        <v>110</v>
      </c>
      <c r="B138">
        <v>0.13447366870807001</v>
      </c>
      <c r="C138">
        <v>-0.13964143615385</v>
      </c>
      <c r="D138">
        <v>-0.1</v>
      </c>
      <c r="E138">
        <v>-72877590.724383116</v>
      </c>
      <c r="F138">
        <v>1.154813851975794</v>
      </c>
      <c r="G138">
        <v>20.79873239483366</v>
      </c>
      <c r="H138">
        <v>0.1689397556707497</v>
      </c>
      <c r="I138">
        <v>-1.106286652501119</v>
      </c>
      <c r="J138">
        <v>0.78643490838750296</v>
      </c>
    </row>
    <row r="139" spans="1:10">
      <c r="A139">
        <v>110</v>
      </c>
      <c r="B139">
        <v>0.13722513066070999</v>
      </c>
      <c r="C139">
        <v>-0.13692421569746999</v>
      </c>
      <c r="D139">
        <v>-0.1</v>
      </c>
      <c r="E139">
        <v>-79911388.818699837</v>
      </c>
      <c r="F139">
        <v>1.1332634635085219</v>
      </c>
      <c r="G139">
        <v>20.87142843809897</v>
      </c>
      <c r="H139">
        <v>0.16674925927727191</v>
      </c>
      <c r="I139">
        <v>-1.3330277675089519</v>
      </c>
      <c r="J139">
        <v>0.78098038325429464</v>
      </c>
    </row>
    <row r="140" spans="1:10">
      <c r="A140">
        <v>110</v>
      </c>
      <c r="B140">
        <v>0.13863769639125001</v>
      </c>
      <c r="C140">
        <v>-0.13549380921019999</v>
      </c>
      <c r="D140">
        <v>-0.1</v>
      </c>
      <c r="E140">
        <v>-83529201.91947484</v>
      </c>
      <c r="F140">
        <v>1.122012123770586</v>
      </c>
      <c r="G140">
        <v>20.904246303662099</v>
      </c>
      <c r="H140">
        <v>0.16562956151825031</v>
      </c>
      <c r="I140">
        <v>-1.4519475766125469</v>
      </c>
      <c r="J140">
        <v>0.77826912644739266</v>
      </c>
    </row>
    <row r="141" spans="1:10">
      <c r="A141">
        <v>110</v>
      </c>
      <c r="B141">
        <v>0.14131990666868</v>
      </c>
      <c r="C141">
        <v>-0.13270850878630999</v>
      </c>
      <c r="D141">
        <v>-0.1</v>
      </c>
      <c r="E141">
        <v>-90410713.930198669</v>
      </c>
      <c r="F141">
        <v>1.100294021019167</v>
      </c>
      <c r="G141">
        <v>20.957829088631598</v>
      </c>
      <c r="H141">
        <v>0.16351382577389459</v>
      </c>
      <c r="I141">
        <v>-1.6825141406154529</v>
      </c>
      <c r="J141">
        <v>0.77329588455769827</v>
      </c>
    </row>
    <row r="142" spans="1:10">
      <c r="A142">
        <v>110</v>
      </c>
      <c r="B142">
        <v>0.14131996463515001</v>
      </c>
      <c r="C142">
        <v>-0.13270844548342001</v>
      </c>
      <c r="D142">
        <v>-0.1</v>
      </c>
      <c r="E142">
        <v>-90410865.646991014</v>
      </c>
      <c r="F142">
        <v>1.1002935256569759</v>
      </c>
      <c r="G142">
        <v>20.957830046675522</v>
      </c>
      <c r="H142">
        <v>0.16351377475243881</v>
      </c>
      <c r="I142">
        <v>-1.68251927942962</v>
      </c>
      <c r="J142">
        <v>0.77329575708794629</v>
      </c>
    </row>
    <row r="143" spans="1:10">
      <c r="A143">
        <v>110</v>
      </c>
      <c r="B143">
        <v>0.13092262567991</v>
      </c>
      <c r="C143">
        <v>-0.14297594223146001</v>
      </c>
      <c r="D143">
        <v>-0.1</v>
      </c>
      <c r="E143">
        <v>-63888658.147941828</v>
      </c>
      <c r="F143">
        <v>1.181459172032588</v>
      </c>
      <c r="G143">
        <v>20.687094572370409</v>
      </c>
      <c r="H143">
        <v>0.1716599900157712</v>
      </c>
      <c r="I143">
        <v>-0.82493055390092707</v>
      </c>
      <c r="J143">
        <v>0.79327796856268751</v>
      </c>
    </row>
    <row r="144" spans="1:10">
      <c r="A144">
        <v>110</v>
      </c>
      <c r="B144">
        <v>0.13165489674254999</v>
      </c>
      <c r="C144">
        <v>-0.14228827218387999</v>
      </c>
      <c r="D144">
        <v>-0.1</v>
      </c>
      <c r="E144">
        <v>-65755321.355582707</v>
      </c>
      <c r="F144">
        <v>1.1759104290244979</v>
      </c>
      <c r="G144">
        <v>20.711209436255508</v>
      </c>
      <c r="H144">
        <v>0.17106619665397649</v>
      </c>
      <c r="I144">
        <v>-0.88257248107266406</v>
      </c>
      <c r="J144">
        <v>0.79170576291506145</v>
      </c>
    </row>
    <row r="145" spans="1:10">
      <c r="A145">
        <v>110</v>
      </c>
      <c r="B145">
        <v>0.13092121217888</v>
      </c>
      <c r="C145">
        <v>-0.14297720437193001</v>
      </c>
      <c r="D145">
        <v>-0.1</v>
      </c>
      <c r="E145">
        <v>-63885139.419380657</v>
      </c>
      <c r="F145">
        <v>1.18146922578161</v>
      </c>
      <c r="G145">
        <v>20.687045429122179</v>
      </c>
      <c r="H145">
        <v>0.17166097000654049</v>
      </c>
      <c r="I145">
        <v>-0.82482222593250754</v>
      </c>
      <c r="J145">
        <v>0.79328031543236521</v>
      </c>
    </row>
    <row r="146" spans="1:10">
      <c r="A146">
        <v>110</v>
      </c>
      <c r="B146">
        <v>0.13092201720666999</v>
      </c>
      <c r="C146">
        <v>-0.14297651364392999</v>
      </c>
      <c r="D146">
        <v>-0.1</v>
      </c>
      <c r="E146">
        <v>-63887104.163681976</v>
      </c>
      <c r="F146">
        <v>1.181463794138756</v>
      </c>
      <c r="G146">
        <v>20.68707429765043</v>
      </c>
      <c r="H146">
        <v>0.17166049049541601</v>
      </c>
      <c r="I146">
        <v>-0.82488273948472823</v>
      </c>
      <c r="J146">
        <v>0.79327930936427893</v>
      </c>
    </row>
    <row r="147" spans="1:10">
      <c r="A147">
        <v>110</v>
      </c>
      <c r="B147">
        <v>0.1303123635</v>
      </c>
      <c r="C147">
        <v>-0.14352085629677</v>
      </c>
      <c r="D147">
        <v>-0.1</v>
      </c>
      <c r="E147">
        <v>-62367417.207856663</v>
      </c>
      <c r="F147">
        <v>1.185808529335167</v>
      </c>
      <c r="G147">
        <v>20.665686708292849</v>
      </c>
      <c r="H147">
        <v>0.17208879176672759</v>
      </c>
      <c r="I147">
        <v>-0.77823140096862176</v>
      </c>
      <c r="J147">
        <v>0.79431883435535666</v>
      </c>
    </row>
    <row r="148" spans="1:10">
      <c r="A148">
        <v>110</v>
      </c>
      <c r="B148">
        <v>0.1303123635</v>
      </c>
      <c r="C148">
        <v>-0.14352086154935001</v>
      </c>
      <c r="D148">
        <v>-0.1</v>
      </c>
      <c r="E148">
        <v>-62367410.352269888</v>
      </c>
      <c r="F148">
        <v>1.185808584599122</v>
      </c>
      <c r="G148">
        <v>20.6656868638436</v>
      </c>
      <c r="H148">
        <v>0.17208880681302</v>
      </c>
      <c r="I148">
        <v>-0.77823118432789329</v>
      </c>
      <c r="J148">
        <v>0.79431889823302604</v>
      </c>
    </row>
    <row r="149" spans="1:10">
      <c r="A149">
        <v>110</v>
      </c>
      <c r="B149">
        <v>0.12357340970422</v>
      </c>
      <c r="C149">
        <v>-0.14937375355676</v>
      </c>
      <c r="D149">
        <v>-0.1</v>
      </c>
      <c r="E149">
        <v>-45524210.159711599</v>
      </c>
      <c r="F149">
        <v>1.2332171790598661</v>
      </c>
      <c r="G149">
        <v>20.399567559223389</v>
      </c>
      <c r="H149">
        <v>0.17708787606477391</v>
      </c>
      <c r="I149">
        <v>-0.27893304875208003</v>
      </c>
      <c r="J149">
        <v>0.80744725414055907</v>
      </c>
    </row>
    <row r="150" spans="1:10">
      <c r="A150">
        <v>110</v>
      </c>
      <c r="B150">
        <v>0.12433961689880001</v>
      </c>
      <c r="C150">
        <v>-0.14872350500757001</v>
      </c>
      <c r="D150">
        <v>-0.1</v>
      </c>
      <c r="E150">
        <v>-47442297.268697739</v>
      </c>
      <c r="F150">
        <v>1.227890096402392</v>
      </c>
      <c r="G150">
        <v>20.432519499958079</v>
      </c>
      <c r="H150">
        <v>0.17649687894662389</v>
      </c>
      <c r="I150">
        <v>-0.33417248566160401</v>
      </c>
      <c r="J150">
        <v>0.80581165886750494</v>
      </c>
    </row>
    <row r="151" spans="1:10">
      <c r="A151">
        <v>110</v>
      </c>
      <c r="B151">
        <v>0.12357311799203</v>
      </c>
      <c r="C151">
        <v>-0.14937398876141</v>
      </c>
      <c r="D151">
        <v>-0.1</v>
      </c>
      <c r="E151">
        <v>-45523496.70530653</v>
      </c>
      <c r="F151">
        <v>1.2332190787093009</v>
      </c>
      <c r="G151">
        <v>20.399554560773169</v>
      </c>
      <c r="H151">
        <v>0.17708806818454781</v>
      </c>
      <c r="I151">
        <v>-0.2789125842315201</v>
      </c>
      <c r="J151">
        <v>0.80744774033940614</v>
      </c>
    </row>
    <row r="152" spans="1:10">
      <c r="A152">
        <v>110</v>
      </c>
      <c r="B152">
        <v>0.12357313399107001</v>
      </c>
      <c r="C152">
        <v>-0.14937398754316999</v>
      </c>
      <c r="D152">
        <v>-0.1</v>
      </c>
      <c r="E152">
        <v>-45523519.000257492</v>
      </c>
      <c r="F152">
        <v>1.233219100408276</v>
      </c>
      <c r="G152">
        <v>20.399555594926881</v>
      </c>
      <c r="H152">
        <v>0.17708809190351141</v>
      </c>
      <c r="I152">
        <v>-0.27891321603407698</v>
      </c>
      <c r="J152">
        <v>0.80744785907545924</v>
      </c>
    </row>
    <row r="153" spans="1:10">
      <c r="A153">
        <v>110</v>
      </c>
      <c r="B153">
        <v>0.12279057708938</v>
      </c>
      <c r="C153">
        <v>-0.15000494375459</v>
      </c>
      <c r="D153">
        <v>-0.1</v>
      </c>
      <c r="E153">
        <v>-43607274.471665382</v>
      </c>
      <c r="F153">
        <v>1.2383266073411809</v>
      </c>
      <c r="G153">
        <v>20.364400232634271</v>
      </c>
      <c r="H153">
        <v>0.1776120379490613</v>
      </c>
      <c r="I153">
        <v>-0.22413408002180549</v>
      </c>
      <c r="J153">
        <v>0.80879371389784838</v>
      </c>
    </row>
    <row r="154" spans="1:10">
      <c r="A154">
        <v>110</v>
      </c>
      <c r="B154">
        <v>0.11898200519061</v>
      </c>
      <c r="C154">
        <v>-0.15304334523807001</v>
      </c>
      <c r="D154">
        <v>-0.1</v>
      </c>
      <c r="E154">
        <v>-34245224.463244922</v>
      </c>
      <c r="F154">
        <v>1.263159739124176</v>
      </c>
      <c r="G154">
        <v>20.184376694264252</v>
      </c>
      <c r="H154">
        <v>0.18030339331641751</v>
      </c>
      <c r="I154">
        <v>3.7606220738922502E-2</v>
      </c>
      <c r="J154">
        <v>0.81611514688661191</v>
      </c>
    </row>
    <row r="155" spans="1:10">
      <c r="A155">
        <v>110</v>
      </c>
      <c r="B155">
        <v>0.11978024463976999</v>
      </c>
      <c r="C155">
        <v>-0.15243214504691999</v>
      </c>
      <c r="D155">
        <v>-0.1</v>
      </c>
      <c r="E155">
        <v>-36180065.37319994</v>
      </c>
      <c r="F155">
        <v>1.2581904502413279</v>
      </c>
      <c r="G155">
        <v>20.223878790996199</v>
      </c>
      <c r="H155">
        <v>0.1797829127563742</v>
      </c>
      <c r="I155">
        <v>-1.5686279393598571E-2</v>
      </c>
      <c r="J155">
        <v>0.81474171644728277</v>
      </c>
    </row>
    <row r="156" spans="1:10">
      <c r="A156">
        <v>110</v>
      </c>
      <c r="B156">
        <v>0.11978094257943001</v>
      </c>
      <c r="C156">
        <v>-0.15243158230507001</v>
      </c>
      <c r="D156">
        <v>-0.1</v>
      </c>
      <c r="E156">
        <v>-36181797.291555882</v>
      </c>
      <c r="F156">
        <v>1.258185805497664</v>
      </c>
      <c r="G156">
        <v>20.223912343435121</v>
      </c>
      <c r="H156">
        <v>0.1797823806236209</v>
      </c>
      <c r="I156">
        <v>-1.5734184387909519E-2</v>
      </c>
      <c r="J156">
        <v>0.81474019414266075</v>
      </c>
    </row>
    <row r="157" spans="1:10">
      <c r="A157">
        <v>110</v>
      </c>
      <c r="B157">
        <v>0.13017217925130001</v>
      </c>
      <c r="C157">
        <v>-0.14364602933118001</v>
      </c>
      <c r="D157">
        <v>-0.1</v>
      </c>
      <c r="E157">
        <v>-62017361.507451057</v>
      </c>
      <c r="F157">
        <v>1.186810113155911</v>
      </c>
      <c r="G157">
        <v>20.660715611128211</v>
      </c>
      <c r="H157">
        <v>0.17218887376608469</v>
      </c>
      <c r="I157">
        <v>-0.76752381423558091</v>
      </c>
      <c r="J157">
        <v>0.79456572034119133</v>
      </c>
    </row>
    <row r="158" spans="1:10">
      <c r="A158">
        <v>110</v>
      </c>
      <c r="B158">
        <v>0.10038557685574</v>
      </c>
      <c r="C158">
        <v>-0.16583882546699</v>
      </c>
      <c r="D158">
        <v>-0.1</v>
      </c>
      <c r="E158">
        <v>9935600.5949611664</v>
      </c>
      <c r="F158">
        <v>1.3681573298563841</v>
      </c>
      <c r="G158">
        <v>19.081850513090959</v>
      </c>
      <c r="H158">
        <v>0.19248009049964979</v>
      </c>
      <c r="I158">
        <v>1.143244808836926</v>
      </c>
      <c r="J158">
        <v>0.85167252415781269</v>
      </c>
    </row>
    <row r="159" spans="1:10">
      <c r="A159">
        <v>110</v>
      </c>
      <c r="B159">
        <v>0.10302166959891</v>
      </c>
      <c r="C159">
        <v>-0.16421187251916</v>
      </c>
      <c r="D159">
        <v>-0.1</v>
      </c>
      <c r="E159">
        <v>3839974.0094866748</v>
      </c>
      <c r="F159">
        <v>1.354851731945687</v>
      </c>
      <c r="G159">
        <v>19.25821098742065</v>
      </c>
      <c r="H159">
        <v>0.1908401373157855</v>
      </c>
      <c r="I159">
        <v>1.0033060074234259</v>
      </c>
      <c r="J159">
        <v>0.84662168538791072</v>
      </c>
    </row>
    <row r="160" spans="1:10">
      <c r="A160">
        <v>110</v>
      </c>
      <c r="B160">
        <v>0.10038536392279</v>
      </c>
      <c r="C160">
        <v>-0.16583882546699</v>
      </c>
      <c r="D160">
        <v>-0.1</v>
      </c>
      <c r="E160">
        <v>9935867.6731743813</v>
      </c>
      <c r="F160">
        <v>1.368156895672731</v>
      </c>
      <c r="G160">
        <v>19.081833674959441</v>
      </c>
      <c r="H160">
        <v>0.19247981108551329</v>
      </c>
      <c r="I160">
        <v>1.143250371464156</v>
      </c>
      <c r="J160">
        <v>0.85167118366454064</v>
      </c>
    </row>
    <row r="161" spans="1:10">
      <c r="A161">
        <v>110</v>
      </c>
      <c r="B161">
        <v>9.9730926014331006E-2</v>
      </c>
      <c r="C161">
        <v>-0.16624286516513001</v>
      </c>
      <c r="D161">
        <v>-0.1</v>
      </c>
      <c r="E161">
        <v>11455361.01436138</v>
      </c>
      <c r="F161">
        <v>1.371484903803984</v>
      </c>
      <c r="G161">
        <v>19.03729495233506</v>
      </c>
      <c r="H161">
        <v>0.1929114653124562</v>
      </c>
      <c r="I161">
        <v>1.177540364837931</v>
      </c>
      <c r="J161">
        <v>0.85304815853208382</v>
      </c>
    </row>
    <row r="162" spans="1:10">
      <c r="A162">
        <v>110</v>
      </c>
      <c r="B162">
        <v>9.9726120720672995E-2</v>
      </c>
      <c r="C162">
        <v>-0.1662456666314</v>
      </c>
      <c r="D162">
        <v>-0.1</v>
      </c>
      <c r="E162">
        <v>11466240.218593121</v>
      </c>
      <c r="F162">
        <v>1.371507466229801</v>
      </c>
      <c r="G162">
        <v>19.03696384534058</v>
      </c>
      <c r="H162">
        <v>0.19291414362929279</v>
      </c>
      <c r="I162">
        <v>1.1777843996463699</v>
      </c>
      <c r="J162">
        <v>0.85305620333795451</v>
      </c>
    </row>
    <row r="163" spans="1:10">
      <c r="A163">
        <v>110</v>
      </c>
      <c r="B163">
        <v>0.19180167946901999</v>
      </c>
      <c r="C163">
        <v>2.8127482549165E-2</v>
      </c>
      <c r="D163">
        <v>-0.1</v>
      </c>
      <c r="E163">
        <v>-250024472.62165049</v>
      </c>
      <c r="F163">
        <v>0.29781893533894488</v>
      </c>
      <c r="G163">
        <v>14.119063147221301</v>
      </c>
      <c r="H163">
        <v>0.1269689047639625</v>
      </c>
      <c r="I163">
        <v>-9.9277690816603155</v>
      </c>
      <c r="J163">
        <v>0.80421970798749942</v>
      </c>
    </row>
    <row r="164" spans="1:10">
      <c r="A164">
        <v>110</v>
      </c>
      <c r="B164">
        <v>0.19166319778855001</v>
      </c>
      <c r="C164">
        <v>2.9123179636219E-2</v>
      </c>
      <c r="D164">
        <v>-0.1</v>
      </c>
      <c r="E164">
        <v>-249903437.87598249</v>
      </c>
      <c r="F164">
        <v>0.29556935293979308</v>
      </c>
      <c r="G164">
        <v>14.06372346614226</v>
      </c>
      <c r="H164">
        <v>0.12720598581298809</v>
      </c>
      <c r="I164">
        <v>-9.9475680520265826</v>
      </c>
      <c r="J164">
        <v>0.80588547668283705</v>
      </c>
    </row>
    <row r="165" spans="1:10">
      <c r="A165">
        <v>110</v>
      </c>
      <c r="B165">
        <v>0.19166306859394999</v>
      </c>
      <c r="C165">
        <v>2.9123963412984E-2</v>
      </c>
      <c r="D165">
        <v>-0.1</v>
      </c>
      <c r="E165">
        <v>-249903318.69245121</v>
      </c>
      <c r="F165">
        <v>0.2955675066568979</v>
      </c>
      <c r="G165">
        <v>14.06367932601669</v>
      </c>
      <c r="H165">
        <v>0.12720612418880331</v>
      </c>
      <c r="I165">
        <v>-9.947583020487059</v>
      </c>
      <c r="J165">
        <v>0.80588654530798887</v>
      </c>
    </row>
    <row r="166" spans="1:10">
      <c r="A166">
        <v>110</v>
      </c>
      <c r="B166">
        <v>0.19331243867445999</v>
      </c>
      <c r="C166">
        <v>1.4603076673066E-2</v>
      </c>
      <c r="D166">
        <v>-0.1</v>
      </c>
      <c r="E166">
        <v>-250378323.34667781</v>
      </c>
      <c r="F166">
        <v>0.33211240509319673</v>
      </c>
      <c r="G166">
        <v>14.88881857604227</v>
      </c>
      <c r="H166">
        <v>0.1244280404313698</v>
      </c>
      <c r="I166">
        <v>-9.6269016506266851</v>
      </c>
      <c r="J166">
        <v>0.78395342002634405</v>
      </c>
    </row>
    <row r="167" spans="1:10">
      <c r="A167">
        <v>110</v>
      </c>
      <c r="B167">
        <v>0.19297240081582001</v>
      </c>
      <c r="C167">
        <v>1.8455038609139999E-2</v>
      </c>
      <c r="D167">
        <v>-0.1</v>
      </c>
      <c r="E167">
        <v>-250537916.01988009</v>
      </c>
      <c r="F167">
        <v>0.32173658329811211</v>
      </c>
      <c r="G167">
        <v>14.66709938542221</v>
      </c>
      <c r="H167">
        <v>0.1250734534084072</v>
      </c>
      <c r="I167">
        <v>-9.7192091165175327</v>
      </c>
      <c r="J167">
        <v>0.78953055097956581</v>
      </c>
    </row>
    <row r="168" spans="1:10">
      <c r="A168">
        <v>110</v>
      </c>
      <c r="B168">
        <v>0.19331399719334</v>
      </c>
      <c r="C168">
        <v>1.4578303449049999E-2</v>
      </c>
      <c r="D168">
        <v>-0.1</v>
      </c>
      <c r="E168">
        <v>-250376258.94187361</v>
      </c>
      <c r="F168">
        <v>0.3321788246963584</v>
      </c>
      <c r="G168">
        <v>14.890237102207809</v>
      </c>
      <c r="H168">
        <v>0.1244230317035718</v>
      </c>
      <c r="I168">
        <v>-9.6262788384787186</v>
      </c>
      <c r="J168">
        <v>0.78391277927663172</v>
      </c>
    </row>
    <row r="169" spans="1:10">
      <c r="A169">
        <v>110</v>
      </c>
      <c r="B169">
        <v>0.19277063958901999</v>
      </c>
      <c r="C169">
        <v>2.0455291764346E-2</v>
      </c>
      <c r="D169">
        <v>-0.1</v>
      </c>
      <c r="E169">
        <v>-250543062.0611701</v>
      </c>
      <c r="F169">
        <v>0.31655419622263481</v>
      </c>
      <c r="G169">
        <v>14.552795080507209</v>
      </c>
      <c r="H169">
        <v>0.12544265317298189</v>
      </c>
      <c r="I169">
        <v>-9.7651468332177487</v>
      </c>
      <c r="J169">
        <v>0.79253461543926385</v>
      </c>
    </row>
    <row r="170" spans="1:10">
      <c r="A170">
        <v>110</v>
      </c>
      <c r="B170">
        <v>0.19240325852059001</v>
      </c>
      <c r="C170">
        <v>2.3691260780999E-2</v>
      </c>
      <c r="D170">
        <v>-0.1</v>
      </c>
      <c r="E170">
        <v>-250432867.2417793</v>
      </c>
      <c r="F170">
        <v>0.30844756126876921</v>
      </c>
      <c r="G170">
        <v>14.36902709914801</v>
      </c>
      <c r="H170">
        <v>0.12607549104052601</v>
      </c>
      <c r="I170">
        <v>-9.8364517159876499</v>
      </c>
      <c r="J170">
        <v>0.79748303853928426</v>
      </c>
    </row>
    <row r="171" spans="1:10">
      <c r="A171">
        <v>110</v>
      </c>
      <c r="B171">
        <v>0.19240285948111999</v>
      </c>
      <c r="C171">
        <v>2.3691260780999E-2</v>
      </c>
      <c r="D171">
        <v>-0.1</v>
      </c>
      <c r="E171">
        <v>-250432474.03379989</v>
      </c>
      <c r="F171">
        <v>0.30844564622712373</v>
      </c>
      <c r="G171">
        <v>14.369013393911921</v>
      </c>
      <c r="H171">
        <v>0.12607440741243309</v>
      </c>
      <c r="I171">
        <v>-9.8364406775234343</v>
      </c>
      <c r="J171">
        <v>0.79747765696323769</v>
      </c>
    </row>
    <row r="172" spans="1:10">
      <c r="A172">
        <v>110</v>
      </c>
      <c r="B172">
        <v>0.19376405264214999</v>
      </c>
      <c r="C172">
        <v>5.8763541463162997E-3</v>
      </c>
      <c r="D172">
        <v>-0.1</v>
      </c>
      <c r="E172">
        <v>-249225385.18115261</v>
      </c>
      <c r="F172">
        <v>0.35715359722697188</v>
      </c>
      <c r="G172">
        <v>15.395188054320879</v>
      </c>
      <c r="H172">
        <v>0.1230775752055154</v>
      </c>
      <c r="I172">
        <v>-9.3963317419113963</v>
      </c>
      <c r="J172">
        <v>0.77129262823574796</v>
      </c>
    </row>
    <row r="173" spans="1:10">
      <c r="A173">
        <v>110</v>
      </c>
      <c r="B173">
        <v>0.19361826880509</v>
      </c>
      <c r="C173">
        <v>9.7405096799361001E-3</v>
      </c>
      <c r="D173">
        <v>-0.1</v>
      </c>
      <c r="E173">
        <v>-249869228.59774521</v>
      </c>
      <c r="F173">
        <v>0.34580055314946989</v>
      </c>
      <c r="G173">
        <v>15.17036308260025</v>
      </c>
      <c r="H173">
        <v>0.12365369178782359</v>
      </c>
      <c r="I173">
        <v>-9.5021237045190503</v>
      </c>
      <c r="J173">
        <v>0.77689018849452296</v>
      </c>
    </row>
    <row r="174" spans="1:10">
      <c r="A174">
        <v>110</v>
      </c>
      <c r="B174">
        <v>0.1936180471025</v>
      </c>
      <c r="C174">
        <v>9.7440348977340021E-3</v>
      </c>
      <c r="D174">
        <v>-0.1</v>
      </c>
      <c r="E174">
        <v>-249869672.58787891</v>
      </c>
      <c r="F174">
        <v>0.34579015744632269</v>
      </c>
      <c r="G174">
        <v>15.17015679199751</v>
      </c>
      <c r="H174">
        <v>0.12365410049306449</v>
      </c>
      <c r="I174">
        <v>-9.5022159567533606</v>
      </c>
      <c r="J174">
        <v>0.77689463939338321</v>
      </c>
    </row>
    <row r="175" spans="1:10">
      <c r="A175">
        <v>110</v>
      </c>
      <c r="B175">
        <v>0.19361826702484999</v>
      </c>
      <c r="C175">
        <v>-9.7405157126623006E-3</v>
      </c>
      <c r="D175">
        <v>-0.1</v>
      </c>
      <c r="E175">
        <v>-244665772.39597631</v>
      </c>
      <c r="F175">
        <v>0.40802361241445539</v>
      </c>
      <c r="G175">
        <v>16.31283723282257</v>
      </c>
      <c r="H175">
        <v>0.12156702504252601</v>
      </c>
      <c r="I175">
        <v>-8.9126035064036273</v>
      </c>
      <c r="J175">
        <v>0.75109934001011469</v>
      </c>
    </row>
    <row r="176" spans="1:10">
      <c r="A176">
        <v>110</v>
      </c>
      <c r="B176">
        <v>0.19376404706614</v>
      </c>
      <c r="C176">
        <v>-5.8763572345246996E-3</v>
      </c>
      <c r="D176">
        <v>-0.1</v>
      </c>
      <c r="E176">
        <v>-246080640.9350982</v>
      </c>
      <c r="F176">
        <v>0.39468763176617688</v>
      </c>
      <c r="G176">
        <v>16.08498308386859</v>
      </c>
      <c r="H176">
        <v>0.121811082541151</v>
      </c>
      <c r="I176">
        <v>-9.0407356615357131</v>
      </c>
      <c r="J176">
        <v>0.75569661871984972</v>
      </c>
    </row>
    <row r="177" spans="1:10">
      <c r="A177">
        <v>110</v>
      </c>
      <c r="B177">
        <v>0.19361804929469001</v>
      </c>
      <c r="C177">
        <v>-9.7439777494891001E-3</v>
      </c>
      <c r="D177">
        <v>-0.1</v>
      </c>
      <c r="E177">
        <v>-244664371.09191081</v>
      </c>
      <c r="F177">
        <v>0.40803554002012571</v>
      </c>
      <c r="G177">
        <v>16.31303980127533</v>
      </c>
      <c r="H177">
        <v>0.1215667001393014</v>
      </c>
      <c r="I177">
        <v>-8.9124841763883396</v>
      </c>
      <c r="J177">
        <v>0.75109461799085397</v>
      </c>
    </row>
    <row r="178" spans="1:10">
      <c r="A178">
        <v>110</v>
      </c>
      <c r="B178">
        <v>0.19331243539137999</v>
      </c>
      <c r="C178">
        <v>-1.4603081578715E-2</v>
      </c>
      <c r="D178">
        <v>-0.1</v>
      </c>
      <c r="E178">
        <v>-242605048.09212729</v>
      </c>
      <c r="F178">
        <v>0.42542654687588072</v>
      </c>
      <c r="G178">
        <v>16.59900166475942</v>
      </c>
      <c r="H178">
        <v>0.1213375914745579</v>
      </c>
      <c r="I178">
        <v>-8.7426602609208359</v>
      </c>
      <c r="J178">
        <v>0.74546874659629847</v>
      </c>
    </row>
    <row r="179" spans="1:10">
      <c r="A179">
        <v>110</v>
      </c>
      <c r="B179">
        <v>0.19331402615575999</v>
      </c>
      <c r="C179">
        <v>-1.4577795961557999E-2</v>
      </c>
      <c r="D179">
        <v>-0.1</v>
      </c>
      <c r="E179">
        <v>-242616241.23489279</v>
      </c>
      <c r="F179">
        <v>0.42533269953523362</v>
      </c>
      <c r="G179">
        <v>16.5975056956385</v>
      </c>
      <c r="H179">
        <v>0.1213376076217165</v>
      </c>
      <c r="I179">
        <v>-8.7435557722818444</v>
      </c>
      <c r="J179">
        <v>0.7454928234581526</v>
      </c>
    </row>
    <row r="180" spans="1:10">
      <c r="A180">
        <v>110</v>
      </c>
      <c r="B180">
        <v>0.19297239724458001</v>
      </c>
      <c r="C180">
        <v>-1.8455043936109999E-2</v>
      </c>
      <c r="D180">
        <v>-0.1</v>
      </c>
      <c r="E180">
        <v>-240752457.49680689</v>
      </c>
      <c r="F180">
        <v>0.43970811014975292</v>
      </c>
      <c r="G180">
        <v>16.824860197785011</v>
      </c>
      <c r="H180">
        <v>0.121219872454518</v>
      </c>
      <c r="I180">
        <v>-8.6010431001467182</v>
      </c>
      <c r="J180">
        <v>0.74114287705995374</v>
      </c>
    </row>
    <row r="181" spans="1:10">
      <c r="A181">
        <v>110</v>
      </c>
      <c r="B181">
        <v>0.19240326520491</v>
      </c>
      <c r="C181">
        <v>-2.3691260780999E-2</v>
      </c>
      <c r="D181">
        <v>-0.1</v>
      </c>
      <c r="E181">
        <v>-237954198.44408509</v>
      </c>
      <c r="F181">
        <v>0.45997337512640463</v>
      </c>
      <c r="G181">
        <v>17.131028521974951</v>
      </c>
      <c r="H181">
        <v>0.1212428916740001</v>
      </c>
      <c r="I181">
        <v>-8.3998031164571003</v>
      </c>
      <c r="J181">
        <v>0.73591366940042302</v>
      </c>
    </row>
    <row r="182" spans="1:10">
      <c r="A182">
        <v>110</v>
      </c>
      <c r="B182">
        <v>0.19277064344670999</v>
      </c>
      <c r="C182">
        <v>-2.0455296409865001E-2</v>
      </c>
      <c r="D182">
        <v>-0.1</v>
      </c>
      <c r="E182">
        <v>-239722465.14904019</v>
      </c>
      <c r="F182">
        <v>0.44733798764435218</v>
      </c>
      <c r="G182">
        <v>16.94200295814505</v>
      </c>
      <c r="H182">
        <v>0.1212063125727775</v>
      </c>
      <c r="I182">
        <v>-8.5253996337631577</v>
      </c>
      <c r="J182">
        <v>0.73906942269656506</v>
      </c>
    </row>
    <row r="183" spans="1:10">
      <c r="A183">
        <v>110</v>
      </c>
      <c r="B183">
        <v>0.19240287751561999</v>
      </c>
      <c r="C183">
        <v>-2.3691260780999E-2</v>
      </c>
      <c r="D183">
        <v>-0.1</v>
      </c>
      <c r="E183">
        <v>-237953842.49200729</v>
      </c>
      <c r="F183">
        <v>0.45997173468018332</v>
      </c>
      <c r="G183">
        <v>17.131017239306789</v>
      </c>
      <c r="H183">
        <v>0.12124186474784091</v>
      </c>
      <c r="I183">
        <v>-8.3997874215279609</v>
      </c>
      <c r="J183">
        <v>0.73590853721621197</v>
      </c>
    </row>
    <row r="184" spans="1:10">
      <c r="A184">
        <v>110</v>
      </c>
      <c r="B184">
        <v>0.19166320008512</v>
      </c>
      <c r="C184">
        <v>-2.9123186533160001E-2</v>
      </c>
      <c r="D184">
        <v>-0.1</v>
      </c>
      <c r="E184">
        <v>-234695495.8710992</v>
      </c>
      <c r="F184">
        <v>0.48196362401440829</v>
      </c>
      <c r="G184">
        <v>17.446209789027549</v>
      </c>
      <c r="H184">
        <v>0.1214477123385523</v>
      </c>
      <c r="I184">
        <v>-8.1796256339619191</v>
      </c>
      <c r="J184">
        <v>0.73107266138933857</v>
      </c>
    </row>
    <row r="185" spans="1:10">
      <c r="A185">
        <v>110</v>
      </c>
      <c r="B185">
        <v>0.19180168648752999</v>
      </c>
      <c r="C185">
        <v>-2.8127486781987E-2</v>
      </c>
      <c r="D185">
        <v>-0.1</v>
      </c>
      <c r="E185">
        <v>-235311961.11712861</v>
      </c>
      <c r="F185">
        <v>0.47782240519409741</v>
      </c>
      <c r="G185">
        <v>17.388414576766539</v>
      </c>
      <c r="H185">
        <v>0.1213732271967254</v>
      </c>
      <c r="I185">
        <v>-8.2205005215541789</v>
      </c>
      <c r="J185">
        <v>0.73179979936018236</v>
      </c>
    </row>
    <row r="186" spans="1:10">
      <c r="A186">
        <v>110</v>
      </c>
      <c r="B186">
        <v>0.19166309944397</v>
      </c>
      <c r="C186">
        <v>-2.9123797085669E-2</v>
      </c>
      <c r="D186">
        <v>-0.1</v>
      </c>
      <c r="E186">
        <v>-234695101.39962769</v>
      </c>
      <c r="F186">
        <v>0.48196611510426218</v>
      </c>
      <c r="G186">
        <v>17.446244780446921</v>
      </c>
      <c r="H186">
        <v>0.12144772295347241</v>
      </c>
      <c r="I186">
        <v>-8.1795998612562073</v>
      </c>
      <c r="J186">
        <v>0.73107203620011696</v>
      </c>
    </row>
    <row r="187" spans="1:10">
      <c r="A187">
        <v>110</v>
      </c>
      <c r="B187">
        <v>7.3625322261156992E-2</v>
      </c>
      <c r="C187">
        <v>0.17933839508593999</v>
      </c>
      <c r="D187">
        <v>-0.1</v>
      </c>
      <c r="E187">
        <v>6028326.9803564548</v>
      </c>
      <c r="F187">
        <v>0.4633792090246085</v>
      </c>
      <c r="G187">
        <v>6.9264805917097689</v>
      </c>
      <c r="H187">
        <v>0.1147315612948434</v>
      </c>
      <c r="I187">
        <v>-8.2339417618236723</v>
      </c>
      <c r="J187">
        <v>0.73180957658650458</v>
      </c>
    </row>
    <row r="188" spans="1:10">
      <c r="A188">
        <v>110</v>
      </c>
      <c r="B188">
        <v>7.269060322386299E-2</v>
      </c>
      <c r="C188">
        <v>0.17970839739940001</v>
      </c>
      <c r="D188">
        <v>-0.1</v>
      </c>
      <c r="E188">
        <v>7427842.6661162376</v>
      </c>
      <c r="F188">
        <v>0.46656131607827239</v>
      </c>
      <c r="G188">
        <v>6.897891044850013</v>
      </c>
      <c r="H188">
        <v>0.11422605272716541</v>
      </c>
      <c r="I188">
        <v>-8.2097715842455443</v>
      </c>
      <c r="J188">
        <v>0.72926974201770745</v>
      </c>
    </row>
    <row r="189" spans="1:10">
      <c r="A189">
        <v>110</v>
      </c>
      <c r="B189">
        <v>7.3628894938781997E-2</v>
      </c>
      <c r="C189">
        <v>0.17933687554955999</v>
      </c>
      <c r="D189">
        <v>-0.1</v>
      </c>
      <c r="E189">
        <v>6022792.5301203728</v>
      </c>
      <c r="F189">
        <v>0.46336613495772982</v>
      </c>
      <c r="G189">
        <v>6.9265860332388982</v>
      </c>
      <c r="H189">
        <v>0.1147332559543255</v>
      </c>
      <c r="I189">
        <v>-8.2340385662287829</v>
      </c>
      <c r="J189">
        <v>0.73181821804163405</v>
      </c>
    </row>
    <row r="190" spans="1:10">
      <c r="A190">
        <v>110</v>
      </c>
      <c r="B190">
        <v>7.9023789422580995E-2</v>
      </c>
      <c r="C190">
        <v>0.17701477642183999</v>
      </c>
      <c r="D190">
        <v>-0.1</v>
      </c>
      <c r="E190">
        <v>-2494210.7355821128</v>
      </c>
      <c r="F190">
        <v>0.44429186541521459</v>
      </c>
      <c r="G190">
        <v>7.0893326795091482</v>
      </c>
      <c r="H190">
        <v>0.1174462093668716</v>
      </c>
      <c r="I190">
        <v>-8.3779090200376913</v>
      </c>
      <c r="J190">
        <v>0.74564868266877538</v>
      </c>
    </row>
    <row r="191" spans="1:10">
      <c r="A191">
        <v>110</v>
      </c>
      <c r="B191">
        <v>7.8108827168049996E-2</v>
      </c>
      <c r="C191">
        <v>0.17743133297548</v>
      </c>
      <c r="D191">
        <v>-0.1</v>
      </c>
      <c r="E191">
        <v>-997217.05873894691</v>
      </c>
      <c r="F191">
        <v>0.44760944146324078</v>
      </c>
      <c r="G191">
        <v>7.0619997504238299</v>
      </c>
      <c r="H191">
        <v>0.11701124000713289</v>
      </c>
      <c r="I191">
        <v>-8.3530024412285613</v>
      </c>
      <c r="J191">
        <v>0.74340556193659613</v>
      </c>
    </row>
    <row r="192" spans="1:10">
      <c r="A192">
        <v>110</v>
      </c>
      <c r="B192">
        <v>7.8107952052597004E-2</v>
      </c>
      <c r="C192">
        <v>0.17743170521314999</v>
      </c>
      <c r="D192">
        <v>-0.1</v>
      </c>
      <c r="E192">
        <v>-995830.35265946388</v>
      </c>
      <c r="F192">
        <v>0.44761239501013977</v>
      </c>
      <c r="G192">
        <v>7.0619726749100948</v>
      </c>
      <c r="H192">
        <v>0.1170107651207684</v>
      </c>
      <c r="I192">
        <v>-8.3529796723937011</v>
      </c>
      <c r="J192">
        <v>0.74340315231603282</v>
      </c>
    </row>
    <row r="193" spans="1:10">
      <c r="A193">
        <v>110</v>
      </c>
      <c r="B193">
        <v>4.5856725647324008E-2</v>
      </c>
      <c r="C193">
        <v>0.18836152155854</v>
      </c>
      <c r="D193">
        <v>-0.1</v>
      </c>
      <c r="E193">
        <v>40956458.404930107</v>
      </c>
      <c r="F193">
        <v>0.55933917013281387</v>
      </c>
      <c r="G193">
        <v>6.1087986299199883</v>
      </c>
      <c r="H193">
        <v>0.10033900713065939</v>
      </c>
      <c r="I193">
        <v>-7.5338278571557709</v>
      </c>
      <c r="J193">
        <v>0.66162629527490546</v>
      </c>
    </row>
    <row r="194" spans="1:10">
      <c r="A194">
        <v>110</v>
      </c>
      <c r="B194">
        <v>4.5848398850505998E-2</v>
      </c>
      <c r="C194">
        <v>0.18836365959661999</v>
      </c>
      <c r="D194">
        <v>-0.1</v>
      </c>
      <c r="E194">
        <v>40964858.016232491</v>
      </c>
      <c r="F194">
        <v>0.55936819354698053</v>
      </c>
      <c r="G194">
        <v>6.1085647910894849</v>
      </c>
      <c r="H194">
        <v>0.1003349720029962</v>
      </c>
      <c r="I194">
        <v>-7.5336248936821804</v>
      </c>
      <c r="J194">
        <v>0.66160733068525412</v>
      </c>
    </row>
    <row r="195" spans="1:10">
      <c r="A195">
        <v>110</v>
      </c>
      <c r="B195">
        <v>4.2079975449136997E-2</v>
      </c>
      <c r="C195">
        <v>0.18923067631568</v>
      </c>
      <c r="D195">
        <v>-0.1</v>
      </c>
      <c r="E195">
        <v>44522291.293553829</v>
      </c>
      <c r="F195">
        <v>0.57175753600572032</v>
      </c>
      <c r="G195">
        <v>6.0006202010316514</v>
      </c>
      <c r="H195">
        <v>9.8358004466308824E-2</v>
      </c>
      <c r="I195">
        <v>-7.4459816271545307</v>
      </c>
      <c r="J195">
        <v>0.65240020472955229</v>
      </c>
    </row>
    <row r="196" spans="1:10">
      <c r="A196">
        <v>110</v>
      </c>
      <c r="B196">
        <v>-4.0737490432230003E-2</v>
      </c>
      <c r="C196">
        <v>0.18953008624799</v>
      </c>
      <c r="D196">
        <v>-0.1</v>
      </c>
      <c r="E196">
        <v>56188939.457964897</v>
      </c>
      <c r="F196">
        <v>0.76988760052954119</v>
      </c>
      <c r="G196">
        <v>4.1743115716847186</v>
      </c>
      <c r="H196">
        <v>5.9618850510325887E-2</v>
      </c>
      <c r="I196">
        <v>-6.2366048443202828</v>
      </c>
      <c r="J196">
        <v>0.50347074801991876</v>
      </c>
    </row>
    <row r="197" spans="1:10">
      <c r="A197">
        <v>110</v>
      </c>
      <c r="B197">
        <v>-4.1098279936907997E-2</v>
      </c>
      <c r="C197">
        <v>0.18945654160028999</v>
      </c>
      <c r="D197">
        <v>-0.1</v>
      </c>
      <c r="E197">
        <v>55998887.815935373</v>
      </c>
      <c r="F197">
        <v>0.77037294445552629</v>
      </c>
      <c r="G197">
        <v>4.1701725855448188</v>
      </c>
      <c r="H197">
        <v>5.9483145244347217E-2</v>
      </c>
      <c r="I197">
        <v>-6.2350208695261387</v>
      </c>
      <c r="J197">
        <v>0.50312228510227708</v>
      </c>
    </row>
    <row r="198" spans="1:10">
      <c r="A198">
        <v>110</v>
      </c>
      <c r="B198">
        <v>-4.1098587274836E-2</v>
      </c>
      <c r="C198">
        <v>0.18945647088927001</v>
      </c>
      <c r="D198">
        <v>-0.1</v>
      </c>
      <c r="E198">
        <v>55998711.902901173</v>
      </c>
      <c r="F198">
        <v>0.77037325984231675</v>
      </c>
      <c r="G198">
        <v>4.1701688808372737</v>
      </c>
      <c r="H198">
        <v>5.9483012410129772E-2</v>
      </c>
      <c r="I198">
        <v>-6.2350200208345896</v>
      </c>
      <c r="J198">
        <v>0.50312191255915628</v>
      </c>
    </row>
    <row r="199" spans="1:10">
      <c r="A199">
        <v>110</v>
      </c>
      <c r="B199">
        <v>-4.0737465407127998E-2</v>
      </c>
      <c r="C199">
        <v>0.18953008624799</v>
      </c>
      <c r="D199">
        <v>-0.1</v>
      </c>
      <c r="E199">
        <v>56188944.288752563</v>
      </c>
      <c r="F199">
        <v>0.76988750377953941</v>
      </c>
      <c r="G199">
        <v>4.1743117372475416</v>
      </c>
      <c r="H199">
        <v>5.9618848344421382E-2</v>
      </c>
      <c r="I199">
        <v>-6.2366052715483491</v>
      </c>
      <c r="J199">
        <v>0.50347072046717145</v>
      </c>
    </row>
    <row r="200" spans="1:10">
      <c r="A200">
        <v>110</v>
      </c>
      <c r="B200">
        <v>-4.1100373372231012E-2</v>
      </c>
      <c r="C200">
        <v>0.1894561148668</v>
      </c>
      <c r="D200">
        <v>-0.1</v>
      </c>
      <c r="E200">
        <v>55997783.079956532</v>
      </c>
      <c r="F200">
        <v>0.77037577377546951</v>
      </c>
      <c r="G200">
        <v>4.1701487489711013</v>
      </c>
      <c r="H200">
        <v>5.9482363439980153E-2</v>
      </c>
      <c r="I200">
        <v>-6.2350116666427127</v>
      </c>
      <c r="J200">
        <v>0.50312029167907812</v>
      </c>
    </row>
    <row r="201" spans="1:10">
      <c r="A201">
        <v>110</v>
      </c>
      <c r="B201">
        <v>-4.2079970291289001E-2</v>
      </c>
      <c r="C201">
        <v>0.18923067840744001</v>
      </c>
      <c r="D201">
        <v>-0.1</v>
      </c>
      <c r="E201">
        <v>55436405.020510674</v>
      </c>
      <c r="F201">
        <v>0.77139697149772868</v>
      </c>
      <c r="G201">
        <v>4.1586031627226703</v>
      </c>
      <c r="H201">
        <v>5.906493521861117E-2</v>
      </c>
      <c r="I201">
        <v>-6.2322932122650272</v>
      </c>
      <c r="J201">
        <v>0.50196446629732816</v>
      </c>
    </row>
    <row r="202" spans="1:10">
      <c r="A202">
        <v>110</v>
      </c>
      <c r="B202">
        <v>-7.3625322322546996E-2</v>
      </c>
      <c r="C202">
        <v>0.17933840062702999</v>
      </c>
      <c r="D202">
        <v>-0.1</v>
      </c>
      <c r="E202">
        <v>31768324.442452189</v>
      </c>
      <c r="F202">
        <v>0.79061381657593888</v>
      </c>
      <c r="G202">
        <v>4.001207032050317</v>
      </c>
      <c r="H202">
        <v>4.7436660167033573E-2</v>
      </c>
      <c r="I202">
        <v>-6.2928594431019107</v>
      </c>
      <c r="J202">
        <v>0.47869521172939877</v>
      </c>
    </row>
    <row r="203" spans="1:10">
      <c r="A203">
        <v>110</v>
      </c>
      <c r="B203">
        <v>-7.3628988249018007E-2</v>
      </c>
      <c r="C203">
        <v>0.17933684143413001</v>
      </c>
      <c r="D203">
        <v>-0.1</v>
      </c>
      <c r="E203">
        <v>31764888.723747492</v>
      </c>
      <c r="F203">
        <v>0.79061333731392702</v>
      </c>
      <c r="G203">
        <v>4.0012138673076194</v>
      </c>
      <c r="H203">
        <v>4.743533235310976E-2</v>
      </c>
      <c r="I203">
        <v>-6.2928896489603119</v>
      </c>
      <c r="J203">
        <v>0.47869329663218718</v>
      </c>
    </row>
    <row r="204" spans="1:10">
      <c r="A204">
        <v>110</v>
      </c>
      <c r="B204">
        <v>-7.2690606677468003E-2</v>
      </c>
      <c r="C204">
        <v>0.17970839753185999</v>
      </c>
      <c r="D204">
        <v>-0.1</v>
      </c>
      <c r="E204">
        <v>32602074.419737101</v>
      </c>
      <c r="F204">
        <v>0.7904227051570043</v>
      </c>
      <c r="G204">
        <v>3.999349390952077</v>
      </c>
      <c r="H204">
        <v>4.7727253697821492E-2</v>
      </c>
      <c r="I204">
        <v>-6.286796017401322</v>
      </c>
      <c r="J204">
        <v>0.47897755891715349</v>
      </c>
    </row>
    <row r="205" spans="1:10">
      <c r="A205">
        <v>110</v>
      </c>
      <c r="B205">
        <v>-7.8108823227384994E-2</v>
      </c>
      <c r="C205">
        <v>0.1774313334755</v>
      </c>
      <c r="D205">
        <v>-0.1</v>
      </c>
      <c r="E205">
        <v>27584149.570913792</v>
      </c>
      <c r="F205">
        <v>0.79046735802403423</v>
      </c>
      <c r="G205">
        <v>4.0154361431888654</v>
      </c>
      <c r="H205">
        <v>4.5971536320358442E-2</v>
      </c>
      <c r="I205">
        <v>-6.3294075668816276</v>
      </c>
      <c r="J205">
        <v>0.47717328607957749</v>
      </c>
    </row>
    <row r="206" spans="1:10">
      <c r="A206">
        <v>110</v>
      </c>
      <c r="B206">
        <v>-7.9023783823824009E-2</v>
      </c>
      <c r="C206">
        <v>0.17701477386928</v>
      </c>
      <c r="D206">
        <v>-0.1</v>
      </c>
      <c r="E206">
        <v>26693425.041724682</v>
      </c>
      <c r="F206">
        <v>0.79022033288538585</v>
      </c>
      <c r="G206">
        <v>4.0194637088263576</v>
      </c>
      <c r="H206">
        <v>4.5658643821901157E-2</v>
      </c>
      <c r="I206">
        <v>-6.3383923047320252</v>
      </c>
      <c r="J206">
        <v>0.47683139196775992</v>
      </c>
    </row>
    <row r="207" spans="1:10">
      <c r="A207">
        <v>110</v>
      </c>
      <c r="B207">
        <v>-7.8107787822130001E-2</v>
      </c>
      <c r="C207">
        <v>0.17743177389604001</v>
      </c>
      <c r="D207">
        <v>-0.1</v>
      </c>
      <c r="E207">
        <v>27585111.014216661</v>
      </c>
      <c r="F207">
        <v>0.79046728926590237</v>
      </c>
      <c r="G207">
        <v>4.0154315110679866</v>
      </c>
      <c r="H207">
        <v>4.5971838112847163E-2</v>
      </c>
      <c r="I207">
        <v>-6.3293992172439184</v>
      </c>
      <c r="J207">
        <v>0.47717344840838249</v>
      </c>
    </row>
    <row r="208" spans="1:10">
      <c r="A208">
        <v>110</v>
      </c>
      <c r="B208">
        <v>-8.6923209377824995E-2</v>
      </c>
      <c r="C208">
        <v>0.17328385042069999</v>
      </c>
      <c r="D208">
        <v>-0.1</v>
      </c>
      <c r="E208">
        <v>18908188.896512989</v>
      </c>
      <c r="F208">
        <v>0.78813132874357206</v>
      </c>
      <c r="G208">
        <v>4.0736246069299682</v>
      </c>
      <c r="H208">
        <v>4.3269376419433743E-2</v>
      </c>
      <c r="I208">
        <v>-6.422189643848121</v>
      </c>
      <c r="J208">
        <v>0.47567923635099468</v>
      </c>
    </row>
    <row r="209" spans="1:10">
      <c r="A209">
        <v>110</v>
      </c>
      <c r="B209">
        <v>-8.6924878079565004E-2</v>
      </c>
      <c r="C209">
        <v>0.17328303939372999</v>
      </c>
      <c r="D209">
        <v>-0.1</v>
      </c>
      <c r="E209">
        <v>18906534.88053298</v>
      </c>
      <c r="F209">
        <v>0.78813093579872073</v>
      </c>
      <c r="G209">
        <v>4.0736397689852311</v>
      </c>
      <c r="H209">
        <v>4.3268936506184019E-2</v>
      </c>
      <c r="I209">
        <v>-6.4222083458252541</v>
      </c>
      <c r="J209">
        <v>0.47567936017241552</v>
      </c>
    </row>
    <row r="210" spans="1:10">
      <c r="A210">
        <v>110</v>
      </c>
      <c r="B210">
        <v>-8.7817677963009017E-2</v>
      </c>
      <c r="C210">
        <v>0.17282103945724001</v>
      </c>
      <c r="D210">
        <v>-0.1</v>
      </c>
      <c r="E210">
        <v>17980987.017383579</v>
      </c>
      <c r="F210">
        <v>0.78761218396975829</v>
      </c>
      <c r="G210">
        <v>4.0817559182928989</v>
      </c>
      <c r="H210">
        <v>4.2989182777232897E-2</v>
      </c>
      <c r="I210">
        <v>-6.4338211280610054</v>
      </c>
      <c r="J210">
        <v>0.47555447871016138</v>
      </c>
    </row>
    <row r="211" spans="1:10">
      <c r="A211">
        <v>110</v>
      </c>
      <c r="B211">
        <v>0.18801013554846999</v>
      </c>
      <c r="C211">
        <v>-4.7235012797697998E-2</v>
      </c>
      <c r="D211">
        <v>-0.1</v>
      </c>
      <c r="E211">
        <v>-221152016.9839153</v>
      </c>
      <c r="F211">
        <v>0.56234534323636165</v>
      </c>
      <c r="G211">
        <v>18.463836346827211</v>
      </c>
      <c r="H211">
        <v>0.1233956883348505</v>
      </c>
      <c r="I211">
        <v>-7.3576923776949741</v>
      </c>
      <c r="J211">
        <v>0.71890727829218726</v>
      </c>
    </row>
    <row r="212" spans="1:10">
      <c r="A212">
        <v>110</v>
      </c>
      <c r="B212">
        <v>0.18892484546779001</v>
      </c>
      <c r="C212">
        <v>-4.3477789314527997E-2</v>
      </c>
      <c r="D212">
        <v>-0.1</v>
      </c>
      <c r="E212">
        <v>-224306921.436975</v>
      </c>
      <c r="F212">
        <v>0.54477686226560906</v>
      </c>
      <c r="G212">
        <v>18.25835774145666</v>
      </c>
      <c r="H212">
        <v>0.12283555810427919</v>
      </c>
      <c r="I212">
        <v>-7.539603542336657</v>
      </c>
      <c r="J212">
        <v>0.72094585106322828</v>
      </c>
    </row>
    <row r="213" spans="1:10">
      <c r="A213">
        <v>110</v>
      </c>
      <c r="B213">
        <v>0.18892881858482999</v>
      </c>
      <c r="C213">
        <v>-4.3459481768362E-2</v>
      </c>
      <c r="D213">
        <v>-0.1</v>
      </c>
      <c r="E213">
        <v>-224321586.75733611</v>
      </c>
      <c r="F213">
        <v>0.54469133029269345</v>
      </c>
      <c r="G213">
        <v>18.25733981900618</v>
      </c>
      <c r="H213">
        <v>0.122832309143404</v>
      </c>
      <c r="I213">
        <v>-7.5404626978554248</v>
      </c>
      <c r="J213">
        <v>0.72095280734865397</v>
      </c>
    </row>
    <row r="214" spans="1:10">
      <c r="A214">
        <v>110</v>
      </c>
      <c r="B214">
        <v>0.18751021682169</v>
      </c>
      <c r="C214">
        <v>-4.9182291272245E-2</v>
      </c>
      <c r="D214">
        <v>-0.1</v>
      </c>
      <c r="E214">
        <v>-219451394.52345091</v>
      </c>
      <c r="F214">
        <v>0.57166581040570841</v>
      </c>
      <c r="G214">
        <v>18.569092556851139</v>
      </c>
      <c r="H214">
        <v>0.1237379027859549</v>
      </c>
      <c r="I214">
        <v>-7.2613684975551251</v>
      </c>
      <c r="J214">
        <v>0.71805025997173566</v>
      </c>
    </row>
    <row r="215" spans="1:10">
      <c r="A215">
        <v>110</v>
      </c>
      <c r="B215">
        <v>0.18777245511915999</v>
      </c>
      <c r="C215">
        <v>-4.8211813065481002E-2</v>
      </c>
      <c r="D215">
        <v>-0.1</v>
      </c>
      <c r="E215">
        <v>-220314751.84093499</v>
      </c>
      <c r="F215">
        <v>0.56704371970993894</v>
      </c>
      <c r="G215">
        <v>18.517069466627209</v>
      </c>
      <c r="H215">
        <v>0.1235909194877121</v>
      </c>
      <c r="I215">
        <v>-7.3100433833457288</v>
      </c>
      <c r="J215">
        <v>0.71860045616215484</v>
      </c>
    </row>
    <row r="216" spans="1:10">
      <c r="A216">
        <v>110</v>
      </c>
      <c r="B216">
        <v>0.18777284183142001</v>
      </c>
      <c r="C216">
        <v>-4.8210223785962993E-2</v>
      </c>
      <c r="D216">
        <v>-0.1</v>
      </c>
      <c r="E216">
        <v>-220316119.8490186</v>
      </c>
      <c r="F216">
        <v>0.56703603181848816</v>
      </c>
      <c r="G216">
        <v>18.516982917676081</v>
      </c>
      <c r="H216">
        <v>0.1235905855087177</v>
      </c>
      <c r="I216">
        <v>-7.3101210280944571</v>
      </c>
      <c r="J216">
        <v>0.71860088059582949</v>
      </c>
    </row>
    <row r="217" spans="1:10">
      <c r="A217">
        <v>110</v>
      </c>
      <c r="B217">
        <v>0.1851130357852</v>
      </c>
      <c r="C217">
        <v>-5.7585558348656002E-2</v>
      </c>
      <c r="D217">
        <v>-0.1</v>
      </c>
      <c r="E217">
        <v>-211560272.43155101</v>
      </c>
      <c r="F217">
        <v>0.61345926243563942</v>
      </c>
      <c r="G217">
        <v>19.010921808445289</v>
      </c>
      <c r="H217">
        <v>0.1255411544945573</v>
      </c>
      <c r="I217">
        <v>-6.8281858916250329</v>
      </c>
      <c r="J217">
        <v>0.71551880415727487</v>
      </c>
    </row>
    <row r="218" spans="1:10">
      <c r="A218">
        <v>110</v>
      </c>
      <c r="B218">
        <v>0.18621507604222001</v>
      </c>
      <c r="C218">
        <v>-5.3878995928912002E-2</v>
      </c>
      <c r="D218">
        <v>-0.1</v>
      </c>
      <c r="E218">
        <v>-215148816.08568501</v>
      </c>
      <c r="F218">
        <v>0.5946946780126765</v>
      </c>
      <c r="G218">
        <v>18.81857134436158</v>
      </c>
      <c r="H218">
        <v>0.1246702893336092</v>
      </c>
      <c r="I218">
        <v>-7.0225871719119652</v>
      </c>
      <c r="J218">
        <v>0.71635059034288584</v>
      </c>
    </row>
    <row r="219" spans="1:10">
      <c r="A219">
        <v>110</v>
      </c>
      <c r="B219">
        <v>0.18511018260528</v>
      </c>
      <c r="C219">
        <v>-5.7594337295927008E-2</v>
      </c>
      <c r="D219">
        <v>-0.1</v>
      </c>
      <c r="E219">
        <v>-211551417.52083969</v>
      </c>
      <c r="F219">
        <v>0.61350375166868809</v>
      </c>
      <c r="G219">
        <v>19.011367391151619</v>
      </c>
      <c r="H219">
        <v>0.12554295716891281</v>
      </c>
      <c r="I219">
        <v>-6.8277117890724099</v>
      </c>
      <c r="J219">
        <v>0.71551536067472044</v>
      </c>
    </row>
    <row r="220" spans="1:10">
      <c r="A220">
        <v>110</v>
      </c>
      <c r="B220">
        <v>0.18360726076641001</v>
      </c>
      <c r="C220">
        <v>-6.2218960787948002E-2</v>
      </c>
      <c r="D220">
        <v>-0.1</v>
      </c>
      <c r="E220">
        <v>-206804525.88354421</v>
      </c>
      <c r="F220">
        <v>0.63755746823677351</v>
      </c>
      <c r="G220">
        <v>19.244155979974469</v>
      </c>
      <c r="H220">
        <v>0.12673104057244461</v>
      </c>
      <c r="I220">
        <v>-6.5765168611087219</v>
      </c>
      <c r="J220">
        <v>0.71478207774374858</v>
      </c>
    </row>
    <row r="221" spans="1:10">
      <c r="A221">
        <v>110</v>
      </c>
      <c r="B221">
        <v>0.18391789518995</v>
      </c>
      <c r="C221">
        <v>-6.1262885591647998E-2</v>
      </c>
      <c r="D221">
        <v>-0.1</v>
      </c>
      <c r="E221">
        <v>-207799285.35509869</v>
      </c>
      <c r="F221">
        <v>0.63248376138160256</v>
      </c>
      <c r="G221">
        <v>19.196359567116421</v>
      </c>
      <c r="H221">
        <v>0.12644621657560531</v>
      </c>
      <c r="I221">
        <v>-6.6286732876042294</v>
      </c>
      <c r="J221">
        <v>0.71475580434655916</v>
      </c>
    </row>
    <row r="222" spans="1:10">
      <c r="A222">
        <v>110</v>
      </c>
      <c r="B222">
        <v>0.18360608970294001</v>
      </c>
      <c r="C222">
        <v>-6.2222279671682992E-2</v>
      </c>
      <c r="D222">
        <v>-0.1</v>
      </c>
      <c r="E222">
        <v>-206800970.77316779</v>
      </c>
      <c r="F222">
        <v>0.63757484276378462</v>
      </c>
      <c r="G222">
        <v>19.244318686488331</v>
      </c>
      <c r="H222">
        <v>0.1267318307548678</v>
      </c>
      <c r="I222">
        <v>-6.5763311902039092</v>
      </c>
      <c r="J222">
        <v>0.71478115832070788</v>
      </c>
    </row>
    <row r="223" spans="1:10">
      <c r="A223">
        <v>110</v>
      </c>
      <c r="B223">
        <v>0.18036086879138999</v>
      </c>
      <c r="C223">
        <v>-7.1073782342995995E-2</v>
      </c>
      <c r="D223">
        <v>-0.1</v>
      </c>
      <c r="E223">
        <v>-196892511.67939261</v>
      </c>
      <c r="F223">
        <v>0.68576141529573098</v>
      </c>
      <c r="G223">
        <v>19.665323650361898</v>
      </c>
      <c r="H223">
        <v>0.12942159330808811</v>
      </c>
      <c r="I223">
        <v>-6.0705528637435862</v>
      </c>
      <c r="J223">
        <v>0.71484209771294549</v>
      </c>
    </row>
    <row r="224" spans="1:10">
      <c r="A224">
        <v>110</v>
      </c>
      <c r="B224">
        <v>0.18162769531824999</v>
      </c>
      <c r="C224">
        <v>-6.7752718864625E-2</v>
      </c>
      <c r="D224">
        <v>-0.1</v>
      </c>
      <c r="E224">
        <v>-200730997.21946809</v>
      </c>
      <c r="F224">
        <v>0.6673196094003091</v>
      </c>
      <c r="G224">
        <v>19.51119139262585</v>
      </c>
      <c r="H224">
        <v>0.12832654239183991</v>
      </c>
      <c r="I224">
        <v>-6.2637512774333359</v>
      </c>
      <c r="J224">
        <v>0.71448313918952389</v>
      </c>
    </row>
    <row r="225" spans="1:10">
      <c r="A225">
        <v>110</v>
      </c>
      <c r="B225">
        <v>0.18036076718687999</v>
      </c>
      <c r="C225">
        <v>-7.1073782342995995E-2</v>
      </c>
      <c r="D225">
        <v>-0.1</v>
      </c>
      <c r="E225">
        <v>-196892411.00195909</v>
      </c>
      <c r="F225">
        <v>0.68576107153155452</v>
      </c>
      <c r="G225">
        <v>19.665320319169979</v>
      </c>
      <c r="H225">
        <v>0.1294213411885424</v>
      </c>
      <c r="I225">
        <v>-6.0705479310237536</v>
      </c>
      <c r="J225">
        <v>0.7148408356494198</v>
      </c>
    </row>
    <row r="226" spans="1:10">
      <c r="A226">
        <v>110</v>
      </c>
      <c r="B226">
        <v>0.17839778425021</v>
      </c>
      <c r="C226">
        <v>-7.5875689060701995E-2</v>
      </c>
      <c r="D226">
        <v>-0.1</v>
      </c>
      <c r="E226">
        <v>-191054452.86877891</v>
      </c>
      <c r="F226">
        <v>0.71311939205438568</v>
      </c>
      <c r="G226">
        <v>19.87832312531679</v>
      </c>
      <c r="H226">
        <v>0.13112946800428951</v>
      </c>
      <c r="I226">
        <v>-5.7828136053023513</v>
      </c>
      <c r="J226">
        <v>0.71578983386086881</v>
      </c>
    </row>
    <row r="227" spans="1:10">
      <c r="A227">
        <v>110</v>
      </c>
      <c r="B227">
        <v>0.17839908593303999</v>
      </c>
      <c r="C227">
        <v>-7.5872732540492996E-2</v>
      </c>
      <c r="D227">
        <v>-0.1</v>
      </c>
      <c r="E227">
        <v>-191058198.5059402</v>
      </c>
      <c r="F227">
        <v>0.71310244071711892</v>
      </c>
      <c r="G227">
        <v>19.878197302615771</v>
      </c>
      <c r="H227">
        <v>0.13112847990086851</v>
      </c>
      <c r="I227">
        <v>-5.7829959837162406</v>
      </c>
      <c r="J227">
        <v>0.71578963767905968</v>
      </c>
    </row>
    <row r="228" spans="1:10">
      <c r="A228">
        <v>110</v>
      </c>
      <c r="B228">
        <v>0.17878084060533</v>
      </c>
      <c r="C228">
        <v>-7.4942737072315996E-2</v>
      </c>
      <c r="D228">
        <v>-0.1</v>
      </c>
      <c r="E228">
        <v>-192205149.97128341</v>
      </c>
      <c r="F228">
        <v>0.70770424881371152</v>
      </c>
      <c r="G228">
        <v>19.837544112899749</v>
      </c>
      <c r="H228">
        <v>0.13075977668911939</v>
      </c>
      <c r="I228">
        <v>-5.8389720626721058</v>
      </c>
      <c r="J228">
        <v>0.71543402058907313</v>
      </c>
    </row>
    <row r="229" spans="1:10">
      <c r="A229">
        <v>110</v>
      </c>
      <c r="B229">
        <v>0.17643580049297</v>
      </c>
      <c r="C229">
        <v>-8.0332058464068004E-2</v>
      </c>
      <c r="D229">
        <v>-0.1</v>
      </c>
      <c r="E229">
        <v>-185324708.06972241</v>
      </c>
      <c r="F229">
        <v>0.73925564733798521</v>
      </c>
      <c r="G229">
        <v>20.06461585830694</v>
      </c>
      <c r="H229">
        <v>0.132853375674752</v>
      </c>
      <c r="I229">
        <v>-5.5070501435973904</v>
      </c>
      <c r="J229">
        <v>0.71716342598583749</v>
      </c>
    </row>
    <row r="230" spans="1:10">
      <c r="A230">
        <v>110</v>
      </c>
      <c r="B230">
        <v>0.17684084438796999</v>
      </c>
      <c r="C230">
        <v>-7.9411976138742998E-2</v>
      </c>
      <c r="D230">
        <v>-0.1</v>
      </c>
      <c r="E230">
        <v>-186521371.6289959</v>
      </c>
      <c r="F230">
        <v>0.73376383053670069</v>
      </c>
      <c r="G230">
        <v>20.026715282581488</v>
      </c>
      <c r="H230">
        <v>0.1324589360013653</v>
      </c>
      <c r="I230">
        <v>-5.5641175087671186</v>
      </c>
      <c r="J230">
        <v>0.71670281059773722</v>
      </c>
    </row>
    <row r="231" spans="1:10">
      <c r="A231">
        <v>110</v>
      </c>
      <c r="B231">
        <v>0.17643509102452001</v>
      </c>
      <c r="C231">
        <v>-8.0333566246897997E-2</v>
      </c>
      <c r="D231">
        <v>-0.1</v>
      </c>
      <c r="E231">
        <v>-185322694.53066641</v>
      </c>
      <c r="F231">
        <v>0.7392645407658871</v>
      </c>
      <c r="G231">
        <v>20.064676131699581</v>
      </c>
      <c r="H231">
        <v>0.13285392727554149</v>
      </c>
      <c r="I231">
        <v>-5.5069543257933802</v>
      </c>
      <c r="J231">
        <v>0.71716369952416281</v>
      </c>
    </row>
    <row r="232" spans="1:10">
      <c r="A232">
        <v>110</v>
      </c>
      <c r="B232">
        <v>0.16988301671989001</v>
      </c>
      <c r="C232">
        <v>-9.339514831941198E-2</v>
      </c>
      <c r="D232">
        <v>-0.1</v>
      </c>
      <c r="E232">
        <v>-166707082.03328231</v>
      </c>
      <c r="F232">
        <v>0.82010195489825954</v>
      </c>
      <c r="G232">
        <v>20.537111698636249</v>
      </c>
      <c r="H232">
        <v>0.13872699769509331</v>
      </c>
      <c r="I232">
        <v>-4.6517466288413161</v>
      </c>
      <c r="J232">
        <v>0.72423165573279591</v>
      </c>
    </row>
    <row r="233" spans="1:10">
      <c r="A233">
        <v>110</v>
      </c>
      <c r="B233">
        <v>0.16988362044974001</v>
      </c>
      <c r="C233">
        <v>-9.3394081966454018E-2</v>
      </c>
      <c r="D233">
        <v>-0.1</v>
      </c>
      <c r="E233">
        <v>-166708738.06155059</v>
      </c>
      <c r="F233">
        <v>0.82009515002053313</v>
      </c>
      <c r="G233">
        <v>20.537078862644851</v>
      </c>
      <c r="H233">
        <v>0.1387265101104071</v>
      </c>
      <c r="I233">
        <v>-4.6518201400177546</v>
      </c>
      <c r="J233">
        <v>0.72423109890258619</v>
      </c>
    </row>
    <row r="234" spans="1:10">
      <c r="A234">
        <v>110</v>
      </c>
      <c r="B234">
        <v>0.17035681595370999</v>
      </c>
      <c r="C234">
        <v>-9.2507126005295981E-2</v>
      </c>
      <c r="D234">
        <v>-0.1</v>
      </c>
      <c r="E234">
        <v>-168051307.6215508</v>
      </c>
      <c r="F234">
        <v>0.81437218397910516</v>
      </c>
      <c r="G234">
        <v>20.50845987362214</v>
      </c>
      <c r="H234">
        <v>0.13826248380561881</v>
      </c>
      <c r="I234">
        <v>-4.7115263274463288</v>
      </c>
      <c r="J234">
        <v>0.723473152584445</v>
      </c>
    </row>
    <row r="235" spans="1:10">
      <c r="A235">
        <v>110</v>
      </c>
      <c r="B235">
        <v>1.2172766391477E-2</v>
      </c>
      <c r="C235">
        <v>0.19348062929908</v>
      </c>
      <c r="D235">
        <v>-0.1</v>
      </c>
      <c r="E235">
        <v>63049971.058223009</v>
      </c>
      <c r="F235">
        <v>0.66292767739468861</v>
      </c>
      <c r="G235">
        <v>5.1964299076449976</v>
      </c>
      <c r="H235">
        <v>8.3318390111382201E-2</v>
      </c>
      <c r="I235">
        <v>-6.8282462954150773</v>
      </c>
      <c r="J235">
        <v>0.5863959899568546</v>
      </c>
    </row>
    <row r="236" spans="1:10">
      <c r="A236">
        <v>110</v>
      </c>
      <c r="B236">
        <v>1.215434341323E-2</v>
      </c>
      <c r="C236">
        <v>0.19348155594996</v>
      </c>
      <c r="D236">
        <v>-0.1</v>
      </c>
      <c r="E236">
        <v>63055667.065963507</v>
      </c>
      <c r="F236">
        <v>0.66297553813214827</v>
      </c>
      <c r="G236">
        <v>5.1959596393413179</v>
      </c>
      <c r="H236">
        <v>8.3308831875363309E-2</v>
      </c>
      <c r="I236">
        <v>-6.8279323449441156</v>
      </c>
      <c r="J236">
        <v>0.58635643659171022</v>
      </c>
    </row>
    <row r="237" spans="1:10">
      <c r="A237">
        <v>110</v>
      </c>
      <c r="B237">
        <v>1.6028689340590999E-2</v>
      </c>
      <c r="C237">
        <v>0.19318906278480999</v>
      </c>
      <c r="D237">
        <v>-0.1</v>
      </c>
      <c r="E237">
        <v>61615453.855031967</v>
      </c>
      <c r="F237">
        <v>0.65204748985704741</v>
      </c>
      <c r="G237">
        <v>5.2936518050949459</v>
      </c>
      <c r="H237">
        <v>8.5180795345359384E-2</v>
      </c>
      <c r="I237">
        <v>-6.8989960237202581</v>
      </c>
      <c r="J237">
        <v>0.59412495985374236</v>
      </c>
    </row>
    <row r="238" spans="1:10">
      <c r="A238">
        <v>110</v>
      </c>
      <c r="B238">
        <v>1.8031316942509E-2</v>
      </c>
      <c r="C238">
        <v>0.19301249857610001</v>
      </c>
      <c r="D238">
        <v>-0.1</v>
      </c>
      <c r="E238">
        <v>60768415.680091381</v>
      </c>
      <c r="F238">
        <v>0.64633146426590526</v>
      </c>
      <c r="G238">
        <v>5.3452050996615554</v>
      </c>
      <c r="H238">
        <v>8.6168962614844413E-2</v>
      </c>
      <c r="I238">
        <v>-6.9366287660936408</v>
      </c>
      <c r="J238">
        <v>0.59828592904101718</v>
      </c>
    </row>
    <row r="239" spans="1:10">
      <c r="A239">
        <v>110</v>
      </c>
      <c r="B239">
        <v>1.70311132425E-2</v>
      </c>
      <c r="C239">
        <v>0.19311338494256999</v>
      </c>
      <c r="D239">
        <v>-0.1</v>
      </c>
      <c r="E239">
        <v>61218408.604364157</v>
      </c>
      <c r="F239">
        <v>0.64931512955626713</v>
      </c>
      <c r="G239">
        <v>5.3197938459916054</v>
      </c>
      <c r="H239">
        <v>8.5700222364937184E-2</v>
      </c>
      <c r="I239">
        <v>-6.9171428066981377</v>
      </c>
      <c r="J239">
        <v>0.59631426252559061</v>
      </c>
    </row>
    <row r="240" spans="1:10">
      <c r="A240">
        <v>110</v>
      </c>
      <c r="B240">
        <v>1.7027705727383002E-2</v>
      </c>
      <c r="C240">
        <v>0.19311364219241001</v>
      </c>
      <c r="D240">
        <v>-0.1</v>
      </c>
      <c r="E240">
        <v>61219775.518859863</v>
      </c>
      <c r="F240">
        <v>0.64932435145396616</v>
      </c>
      <c r="G240">
        <v>5.3197043818184682</v>
      </c>
      <c r="H240">
        <v>8.5698432225445931E-2</v>
      </c>
      <c r="I240">
        <v>-6.9170812863225706</v>
      </c>
      <c r="J240">
        <v>0.59630669574948558</v>
      </c>
    </row>
    <row r="241" spans="1:10">
      <c r="A241">
        <v>110</v>
      </c>
      <c r="B241">
        <v>8.3107653612786991E-3</v>
      </c>
      <c r="C241">
        <v>0.19367488272573999</v>
      </c>
      <c r="D241">
        <v>-0.1</v>
      </c>
      <c r="E241">
        <v>64171390.365246303</v>
      </c>
      <c r="F241">
        <v>0.67324119154538087</v>
      </c>
      <c r="G241">
        <v>5.1005487958211049</v>
      </c>
      <c r="H241">
        <v>8.1421125683042606E-2</v>
      </c>
      <c r="I241">
        <v>-6.761766839765059</v>
      </c>
      <c r="J241">
        <v>0.57864955075398949</v>
      </c>
    </row>
    <row r="242" spans="1:10">
      <c r="A242">
        <v>110</v>
      </c>
      <c r="B242">
        <v>7.3067438302620996E-3</v>
      </c>
      <c r="C242">
        <v>0.19372543885714999</v>
      </c>
      <c r="D242">
        <v>-0.1</v>
      </c>
      <c r="E242">
        <v>64439303.222392559</v>
      </c>
      <c r="F242">
        <v>0.67601547167162557</v>
      </c>
      <c r="G242">
        <v>5.0765128916677043</v>
      </c>
      <c r="H242">
        <v>8.0962920649089998E-2</v>
      </c>
      <c r="I242">
        <v>-6.7442632764270272</v>
      </c>
      <c r="J242">
        <v>0.57681515912495396</v>
      </c>
    </row>
    <row r="243" spans="1:10">
      <c r="A243">
        <v>110</v>
      </c>
      <c r="B243">
        <v>7.3045477107306E-3</v>
      </c>
      <c r="C243">
        <v>0.19372549411219001</v>
      </c>
      <c r="D243">
        <v>-0.1</v>
      </c>
      <c r="E243">
        <v>64439783.362451792</v>
      </c>
      <c r="F243">
        <v>0.67602092187381868</v>
      </c>
      <c r="G243">
        <v>5.0764585905860429</v>
      </c>
      <c r="H243">
        <v>8.0961795833824568E-2</v>
      </c>
      <c r="I243">
        <v>-6.7442281970799698</v>
      </c>
      <c r="J243">
        <v>0.57681060910075088</v>
      </c>
    </row>
    <row r="244" spans="1:10">
      <c r="A244">
        <v>110</v>
      </c>
      <c r="B244">
        <v>1.4308120969375999E-3</v>
      </c>
      <c r="C244">
        <v>0.19384763832763999</v>
      </c>
      <c r="D244">
        <v>-0.1</v>
      </c>
      <c r="E244">
        <v>65516385.816785097</v>
      </c>
      <c r="F244">
        <v>0.69092485244029311</v>
      </c>
      <c r="G244">
        <v>4.9367285325832171</v>
      </c>
      <c r="H244">
        <v>7.8136384105204126E-2</v>
      </c>
      <c r="I244">
        <v>-6.6505496569862856</v>
      </c>
      <c r="J244">
        <v>0.56562387506864087</v>
      </c>
    </row>
    <row r="245" spans="1:10">
      <c r="A245">
        <v>110</v>
      </c>
      <c r="B245">
        <v>-5.5066884283712012E-17</v>
      </c>
      <c r="C245">
        <v>0.19384764135501001</v>
      </c>
      <c r="D245">
        <v>-0.1</v>
      </c>
      <c r="E245">
        <v>65678829.436535597</v>
      </c>
      <c r="F245">
        <v>0.69438813647968112</v>
      </c>
      <c r="G245">
        <v>4.9035588004580006</v>
      </c>
      <c r="H245">
        <v>7.7448725726170731E-2</v>
      </c>
      <c r="I245">
        <v>-6.6291175414122208</v>
      </c>
      <c r="J245">
        <v>0.56295185795593072</v>
      </c>
    </row>
    <row r="246" spans="1:10">
      <c r="A246">
        <v>110</v>
      </c>
      <c r="B246">
        <v>-5.5066884644672002E-17</v>
      </c>
      <c r="C246">
        <v>0.19384763784705999</v>
      </c>
      <c r="D246">
        <v>-0.1</v>
      </c>
      <c r="E246">
        <v>65678823.187068462</v>
      </c>
      <c r="F246">
        <v>0.69438809413655078</v>
      </c>
      <c r="G246">
        <v>4.9035586687908648</v>
      </c>
      <c r="H246">
        <v>7.7448717384691668E-2</v>
      </c>
      <c r="I246">
        <v>-6.6291177552402303</v>
      </c>
      <c r="J246">
        <v>0.56295181991773546</v>
      </c>
    </row>
    <row r="247" spans="1:10">
      <c r="A247">
        <v>110</v>
      </c>
      <c r="B247">
        <v>-8.3107653890306006E-3</v>
      </c>
      <c r="C247">
        <v>0.19367487664794</v>
      </c>
      <c r="D247">
        <v>-0.1</v>
      </c>
      <c r="E247">
        <v>65964417.65888238</v>
      </c>
      <c r="F247">
        <v>0.71385407909399534</v>
      </c>
      <c r="G247">
        <v>4.7204443032057881</v>
      </c>
      <c r="H247">
        <v>7.3603869589121185E-2</v>
      </c>
      <c r="I247">
        <v>-6.5123135904543119</v>
      </c>
      <c r="J247">
        <v>0.54849649500403874</v>
      </c>
    </row>
    <row r="248" spans="1:10">
      <c r="A248">
        <v>110</v>
      </c>
      <c r="B248">
        <v>-1.18465785E-2</v>
      </c>
      <c r="C248">
        <v>0.19349702868461</v>
      </c>
      <c r="D248">
        <v>-0.1</v>
      </c>
      <c r="E248">
        <v>65727948.369440563</v>
      </c>
      <c r="F248">
        <v>0.72160012950309516</v>
      </c>
      <c r="G248">
        <v>4.6472511787947184</v>
      </c>
      <c r="H248">
        <v>7.2009361488891255E-2</v>
      </c>
      <c r="I248">
        <v>-6.4676700467555932</v>
      </c>
      <c r="J248">
        <v>0.54274018047027195</v>
      </c>
    </row>
    <row r="249" spans="1:10">
      <c r="A249">
        <v>110</v>
      </c>
      <c r="B249">
        <v>-1.18465785E-2</v>
      </c>
      <c r="C249">
        <v>0.19349681450051001</v>
      </c>
      <c r="D249">
        <v>-0.1</v>
      </c>
      <c r="E249">
        <v>65727583.327278137</v>
      </c>
      <c r="F249">
        <v>0.72159750695825364</v>
      </c>
      <c r="G249">
        <v>4.6472439481658938</v>
      </c>
      <c r="H249">
        <v>7.2008840220292025E-2</v>
      </c>
      <c r="I249">
        <v>-6.4676832137018323</v>
      </c>
      <c r="J249">
        <v>0.54273785840406552</v>
      </c>
    </row>
    <row r="250" spans="1:10">
      <c r="A250">
        <v>110</v>
      </c>
      <c r="B250">
        <v>-1.7036049084164999E-2</v>
      </c>
      <c r="C250">
        <v>0.19311288412045999</v>
      </c>
      <c r="D250">
        <v>-0.1</v>
      </c>
      <c r="E250">
        <v>64988932.76549387</v>
      </c>
      <c r="F250">
        <v>0.73224063430904129</v>
      </c>
      <c r="G250">
        <v>4.5450598273699967</v>
      </c>
      <c r="H250">
        <v>6.969080691046009E-2</v>
      </c>
      <c r="I250">
        <v>-6.4084653356280441</v>
      </c>
      <c r="J250">
        <v>0.53461988904883895</v>
      </c>
    </row>
    <row r="251" spans="1:10">
      <c r="A251">
        <v>110</v>
      </c>
      <c r="B251">
        <v>-1.8031322790813001E-2</v>
      </c>
      <c r="C251">
        <v>0.19301249741340001</v>
      </c>
      <c r="D251">
        <v>-0.1</v>
      </c>
      <c r="E251">
        <v>64778100.273675203</v>
      </c>
      <c r="F251">
        <v>0.73405802433963196</v>
      </c>
      <c r="G251">
        <v>4.5258950400473736</v>
      </c>
      <c r="H251">
        <v>6.9225327920286406E-2</v>
      </c>
      <c r="I251">
        <v>-6.3986024861862836</v>
      </c>
      <c r="J251">
        <v>0.53300177979985541</v>
      </c>
    </row>
    <row r="252" spans="1:10">
      <c r="A252">
        <v>110</v>
      </c>
      <c r="B252">
        <v>-1.7032695179859E-2</v>
      </c>
      <c r="C252">
        <v>0.19311313772628</v>
      </c>
      <c r="D252">
        <v>-0.1</v>
      </c>
      <c r="E252">
        <v>64989487.236149788</v>
      </c>
      <c r="F252">
        <v>0.73223352480002801</v>
      </c>
      <c r="G252">
        <v>4.5451224056582973</v>
      </c>
      <c r="H252">
        <v>6.9692195162668613E-2</v>
      </c>
      <c r="I252">
        <v>-6.408503721163747</v>
      </c>
      <c r="J252">
        <v>0.53462455606749826</v>
      </c>
    </row>
    <row r="253" spans="1:10">
      <c r="A253">
        <v>110</v>
      </c>
      <c r="B253">
        <v>-1.6028691796789001E-2</v>
      </c>
      <c r="C253">
        <v>0.19318905554578999</v>
      </c>
      <c r="D253">
        <v>-0.1</v>
      </c>
      <c r="E253">
        <v>65151547.629482269</v>
      </c>
      <c r="F253">
        <v>0.73012263781280118</v>
      </c>
      <c r="G253">
        <v>4.5640663892423348</v>
      </c>
      <c r="H253">
        <v>7.0114924956278191E-2</v>
      </c>
      <c r="I253">
        <v>-6.4199691915208703</v>
      </c>
      <c r="J253">
        <v>0.53605888232823862</v>
      </c>
    </row>
    <row r="254" spans="1:10">
      <c r="A254">
        <v>110</v>
      </c>
      <c r="B254">
        <v>-1.7031111992099002E-2</v>
      </c>
      <c r="C254">
        <v>0.19311338209244</v>
      </c>
      <c r="D254">
        <v>-0.1</v>
      </c>
      <c r="E254">
        <v>64989960.1543715</v>
      </c>
      <c r="F254">
        <v>0.73223170264716297</v>
      </c>
      <c r="G254">
        <v>4.5451559655600846</v>
      </c>
      <c r="H254">
        <v>6.9693151233420181E-2</v>
      </c>
      <c r="I254">
        <v>-6.4085141403055914</v>
      </c>
      <c r="J254">
        <v>0.53462809803184319</v>
      </c>
    </row>
    <row r="255" spans="1:10">
      <c r="A255">
        <v>110</v>
      </c>
      <c r="B255">
        <v>0.18024947300051999</v>
      </c>
      <c r="C255">
        <v>7.1365804798835003E-2</v>
      </c>
      <c r="D255">
        <v>-0.1</v>
      </c>
      <c r="E255">
        <v>-229324137.75214431</v>
      </c>
      <c r="F255">
        <v>0.22702582098775431</v>
      </c>
      <c r="G255">
        <v>11.860017263661859</v>
      </c>
      <c r="H255">
        <v>0.13705030263230469</v>
      </c>
      <c r="I255">
        <v>-10.44973327475503</v>
      </c>
      <c r="J255">
        <v>0.86661177847809268</v>
      </c>
    </row>
    <row r="256" spans="1:10">
      <c r="A256">
        <v>110</v>
      </c>
      <c r="B256">
        <v>0.17878084034764</v>
      </c>
      <c r="C256">
        <v>7.4942735007354003E-2</v>
      </c>
      <c r="D256">
        <v>-0.1</v>
      </c>
      <c r="E256">
        <v>-226081235.875808</v>
      </c>
      <c r="F256">
        <v>0.22391706109579629</v>
      </c>
      <c r="G256">
        <v>11.68885180723967</v>
      </c>
      <c r="H256">
        <v>0.1378064945159693</v>
      </c>
      <c r="I256">
        <v>-10.462939042339951</v>
      </c>
      <c r="J256">
        <v>0.87062220810895696</v>
      </c>
    </row>
    <row r="257" spans="1:10">
      <c r="A257">
        <v>110</v>
      </c>
      <c r="B257">
        <v>0.18025418567046</v>
      </c>
      <c r="C257">
        <v>7.1353450226862E-2</v>
      </c>
      <c r="D257">
        <v>-0.1</v>
      </c>
      <c r="E257">
        <v>-229334649.45463511</v>
      </c>
      <c r="F257">
        <v>0.22703631883792211</v>
      </c>
      <c r="G257">
        <v>11.86060331238652</v>
      </c>
      <c r="H257">
        <v>0.13704706173938239</v>
      </c>
      <c r="I257">
        <v>-10.44967661261003</v>
      </c>
      <c r="J257">
        <v>0.86659464109911721</v>
      </c>
    </row>
    <row r="258" spans="1:10">
      <c r="A258">
        <v>110</v>
      </c>
      <c r="B258">
        <v>0.18198637739455001</v>
      </c>
      <c r="C258">
        <v>6.6812396510907993E-2</v>
      </c>
      <c r="D258">
        <v>-0.1</v>
      </c>
      <c r="E258">
        <v>-233072486.40714031</v>
      </c>
      <c r="F258">
        <v>0.23157513643921421</v>
      </c>
      <c r="G258">
        <v>12.081012761455749</v>
      </c>
      <c r="H258">
        <v>0.13601308946867829</v>
      </c>
      <c r="I258">
        <v>-10.42610634110461</v>
      </c>
      <c r="J258">
        <v>0.86097871921321656</v>
      </c>
    </row>
    <row r="259" spans="1:10">
      <c r="A259">
        <v>110</v>
      </c>
      <c r="B259">
        <v>0.18198601171966999</v>
      </c>
      <c r="C259">
        <v>6.6813432570845002E-2</v>
      </c>
      <c r="D259">
        <v>-0.1</v>
      </c>
      <c r="E259">
        <v>-233071695.60592631</v>
      </c>
      <c r="F259">
        <v>0.2315740896076823</v>
      </c>
      <c r="G259">
        <v>12.08096263228922</v>
      </c>
      <c r="H259">
        <v>0.13601336899569749</v>
      </c>
      <c r="I259">
        <v>-10.426112787401649</v>
      </c>
      <c r="J259">
        <v>0.86098023508096366</v>
      </c>
    </row>
    <row r="260" spans="1:10">
      <c r="A260">
        <v>110</v>
      </c>
      <c r="B260">
        <v>0.18162769221166999</v>
      </c>
      <c r="C260">
        <v>6.7752713139787993E-2</v>
      </c>
      <c r="D260">
        <v>-0.1</v>
      </c>
      <c r="E260">
        <v>-232319068.4833791</v>
      </c>
      <c r="F260">
        <v>0.2305244396563568</v>
      </c>
      <c r="G260">
        <v>12.0345656838888</v>
      </c>
      <c r="H260">
        <v>0.13620134031397019</v>
      </c>
      <c r="I260">
        <v>-10.431426700643801</v>
      </c>
      <c r="J260">
        <v>0.86202918651234517</v>
      </c>
    </row>
    <row r="261" spans="1:10">
      <c r="A261">
        <v>110</v>
      </c>
      <c r="B261">
        <v>0.18391789300454001</v>
      </c>
      <c r="C261">
        <v>6.1262881390518997E-2</v>
      </c>
      <c r="D261">
        <v>-0.1</v>
      </c>
      <c r="E261">
        <v>-237094228.22915959</v>
      </c>
      <c r="F261">
        <v>0.23803807162530699</v>
      </c>
      <c r="G261">
        <v>12.355559335475681</v>
      </c>
      <c r="H261">
        <v>0.13467897826939601</v>
      </c>
      <c r="I261">
        <v>-10.387144487206671</v>
      </c>
      <c r="J261">
        <v>0.85351966008140834</v>
      </c>
    </row>
    <row r="262" spans="1:10">
      <c r="A262">
        <v>110</v>
      </c>
      <c r="B262">
        <v>0.18360725653533999</v>
      </c>
      <c r="C262">
        <v>6.2218962725329001E-2</v>
      </c>
      <c r="D262">
        <v>-0.1</v>
      </c>
      <c r="E262">
        <v>-236452096.88154909</v>
      </c>
      <c r="F262">
        <v>0.2368921147883043</v>
      </c>
      <c r="G262">
        <v>12.30818402419585</v>
      </c>
      <c r="H262">
        <v>0.1349347486277814</v>
      </c>
      <c r="I262">
        <v>-10.394785491760381</v>
      </c>
      <c r="J262">
        <v>0.85495230359965046</v>
      </c>
    </row>
    <row r="263" spans="1:10">
      <c r="A263">
        <v>110</v>
      </c>
      <c r="B263">
        <v>0.18360608453314001</v>
      </c>
      <c r="C263">
        <v>6.2222284272794991E-2</v>
      </c>
      <c r="D263">
        <v>-0.1</v>
      </c>
      <c r="E263">
        <v>-236449743.69891599</v>
      </c>
      <c r="F263">
        <v>0.23688778365525409</v>
      </c>
      <c r="G263">
        <v>12.308016249941801</v>
      </c>
      <c r="H263">
        <v>0.13493541085816479</v>
      </c>
      <c r="I263">
        <v>-10.39481006199898</v>
      </c>
      <c r="J263">
        <v>0.8549561514461741</v>
      </c>
    </row>
    <row r="264" spans="1:10">
      <c r="A264">
        <v>110</v>
      </c>
      <c r="B264">
        <v>0.18777245200208001</v>
      </c>
      <c r="C264">
        <v>4.8211807246533997E-2</v>
      </c>
      <c r="D264">
        <v>-0.1</v>
      </c>
      <c r="E264">
        <v>-244390212.34535241</v>
      </c>
      <c r="F264">
        <v>0.25745926457313928</v>
      </c>
      <c r="G264">
        <v>13.02678483959985</v>
      </c>
      <c r="H264">
        <v>0.131569315554146</v>
      </c>
      <c r="I264">
        <v>-10.253089358645299</v>
      </c>
      <c r="J264">
        <v>0.83500232103476335</v>
      </c>
    </row>
    <row r="265" spans="1:10">
      <c r="A265">
        <v>110</v>
      </c>
      <c r="B265">
        <v>0.18751021134748999</v>
      </c>
      <c r="C265">
        <v>4.9182287793084013E-2</v>
      </c>
      <c r="D265">
        <v>-0.1</v>
      </c>
      <c r="E265">
        <v>-243939887.66641739</v>
      </c>
      <c r="F265">
        <v>0.25577762970543128</v>
      </c>
      <c r="G265">
        <v>12.97536781206745</v>
      </c>
      <c r="H265">
        <v>0.1317741670699481</v>
      </c>
      <c r="I265">
        <v>-10.264938093171949</v>
      </c>
      <c r="J265">
        <v>0.83630383438907974</v>
      </c>
    </row>
    <row r="266" spans="1:10">
      <c r="A266">
        <v>110</v>
      </c>
      <c r="B266">
        <v>0.18777286140841001</v>
      </c>
      <c r="C266">
        <v>4.8210124695962003E-2</v>
      </c>
      <c r="D266">
        <v>-0.1</v>
      </c>
      <c r="E266">
        <v>-244390935.81434131</v>
      </c>
      <c r="F266">
        <v>0.25746200784005069</v>
      </c>
      <c r="G266">
        <v>13.026872538854009</v>
      </c>
      <c r="H266">
        <v>0.13156885055417189</v>
      </c>
      <c r="I266">
        <v>-10.2530676918902</v>
      </c>
      <c r="J266">
        <v>0.83499951544571915</v>
      </c>
    </row>
    <row r="267" spans="1:10">
      <c r="A267">
        <v>110</v>
      </c>
      <c r="B267">
        <v>0.18650222399838001</v>
      </c>
      <c r="C267">
        <v>5.2913214409822003E-2</v>
      </c>
      <c r="D267">
        <v>-0.1</v>
      </c>
      <c r="E267">
        <v>-242111955.6197643</v>
      </c>
      <c r="F267">
        <v>0.24984101847634421</v>
      </c>
      <c r="G267">
        <v>12.78134398660686</v>
      </c>
      <c r="H267">
        <v>0.13270146901252219</v>
      </c>
      <c r="I267">
        <v>-10.308403873056109</v>
      </c>
      <c r="J267">
        <v>0.84191509479080151</v>
      </c>
    </row>
    <row r="268" spans="1:10">
      <c r="A268">
        <v>110</v>
      </c>
      <c r="B268">
        <v>0.18650163587792001</v>
      </c>
      <c r="C268">
        <v>5.2915391256894997E-2</v>
      </c>
      <c r="D268">
        <v>-0.1</v>
      </c>
      <c r="E268">
        <v>-242110843.88303041</v>
      </c>
      <c r="F268">
        <v>0.2498378004095774</v>
      </c>
      <c r="G268">
        <v>12.78123250870957</v>
      </c>
      <c r="H268">
        <v>0.13270207417133001</v>
      </c>
      <c r="I268">
        <v>-10.30842823997884</v>
      </c>
      <c r="J268">
        <v>0.84191864709429043</v>
      </c>
    </row>
    <row r="269" spans="1:10">
      <c r="A269">
        <v>110</v>
      </c>
      <c r="B269">
        <v>0.18621507677439</v>
      </c>
      <c r="C269">
        <v>5.3878992623190007E-2</v>
      </c>
      <c r="D269">
        <v>-0.1</v>
      </c>
      <c r="E269">
        <v>-241585180.60127139</v>
      </c>
      <c r="F269">
        <v>0.24831358715452481</v>
      </c>
      <c r="G269">
        <v>12.73102621169242</v>
      </c>
      <c r="H269">
        <v>0.1329062559501453</v>
      </c>
      <c r="I269">
        <v>-10.318597255730859</v>
      </c>
      <c r="J269">
        <v>0.84317213187054119</v>
      </c>
    </row>
    <row r="270" spans="1:10">
      <c r="A270">
        <v>110</v>
      </c>
      <c r="B270">
        <v>0.18892484473547999</v>
      </c>
      <c r="C270">
        <v>4.3477785864722E-2</v>
      </c>
      <c r="D270">
        <v>-0.1</v>
      </c>
      <c r="E270">
        <v>-246305808.11892581</v>
      </c>
      <c r="F270">
        <v>0.26584541982697402</v>
      </c>
      <c r="G270">
        <v>13.27809987931103</v>
      </c>
      <c r="H270">
        <v>0.13044202046521319</v>
      </c>
      <c r="I270">
        <v>-10.18946363018912</v>
      </c>
      <c r="J270">
        <v>0.82789114552982601</v>
      </c>
    </row>
    <row r="271" spans="1:10">
      <c r="A271">
        <v>110</v>
      </c>
      <c r="B271">
        <v>0.18801013176723999</v>
      </c>
      <c r="C271">
        <v>4.7235006932933997E-2</v>
      </c>
      <c r="D271">
        <v>-0.1</v>
      </c>
      <c r="E271">
        <v>-244805129.4383302</v>
      </c>
      <c r="F271">
        <v>0.25908026413083007</v>
      </c>
      <c r="G271">
        <v>13.07789634606339</v>
      </c>
      <c r="H271">
        <v>0.1313070087776593</v>
      </c>
      <c r="I271">
        <v>-10.24039503620109</v>
      </c>
      <c r="J271">
        <v>0.83340578257061482</v>
      </c>
    </row>
    <row r="272" spans="1:10">
      <c r="A272">
        <v>110</v>
      </c>
      <c r="B272">
        <v>0.18892886967271999</v>
      </c>
      <c r="C272">
        <v>4.3459239679085993E-2</v>
      </c>
      <c r="D272">
        <v>-0.1</v>
      </c>
      <c r="E272">
        <v>-246312326.39198759</v>
      </c>
      <c r="F272">
        <v>0.26587848508436229</v>
      </c>
      <c r="G272">
        <v>13.27908317703297</v>
      </c>
      <c r="H272">
        <v>0.13043698330463041</v>
      </c>
      <c r="I272">
        <v>-10.189193355361599</v>
      </c>
      <c r="J272">
        <v>0.82785978794665449</v>
      </c>
    </row>
    <row r="273" spans="1:10">
      <c r="A273">
        <v>110</v>
      </c>
      <c r="B273">
        <v>0.17035681954106</v>
      </c>
      <c r="C273">
        <v>9.2507129553146994E-2</v>
      </c>
      <c r="D273">
        <v>-0.1</v>
      </c>
      <c r="E273">
        <v>-206369412.117147</v>
      </c>
      <c r="F273">
        <v>0.2159427844778532</v>
      </c>
      <c r="G273">
        <v>10.88715426045</v>
      </c>
      <c r="H273">
        <v>0.14109569302476291</v>
      </c>
      <c r="I273">
        <v>-10.460968683350931</v>
      </c>
      <c r="J273">
        <v>0.88668432397397012</v>
      </c>
    </row>
    <row r="274" spans="1:10">
      <c r="A274">
        <v>110</v>
      </c>
      <c r="B274">
        <v>0.16988361795185</v>
      </c>
      <c r="C274">
        <v>9.3394087554339991E-2</v>
      </c>
      <c r="D274">
        <v>-0.1</v>
      </c>
      <c r="E274">
        <v>-205210523.4069443</v>
      </c>
      <c r="F274">
        <v>0.21592082606921201</v>
      </c>
      <c r="G274">
        <v>10.84875797136382</v>
      </c>
      <c r="H274">
        <v>0.1412588336083864</v>
      </c>
      <c r="I274">
        <v>-10.45793626806276</v>
      </c>
      <c r="J274">
        <v>0.88741491336737488</v>
      </c>
    </row>
    <row r="275" spans="1:10">
      <c r="A275">
        <v>110</v>
      </c>
      <c r="B275">
        <v>0.16988310391778</v>
      </c>
      <c r="C275">
        <v>9.3394995485103022E-2</v>
      </c>
      <c r="D275">
        <v>-0.1</v>
      </c>
      <c r="E275">
        <v>-205209295.5323548</v>
      </c>
      <c r="F275">
        <v>0.2159207006869128</v>
      </c>
      <c r="G275">
        <v>10.84871743684918</v>
      </c>
      <c r="H275">
        <v>0.14125892900383219</v>
      </c>
      <c r="I275">
        <v>-10.45793275902337</v>
      </c>
      <c r="J275">
        <v>0.88741530740122443</v>
      </c>
    </row>
    <row r="276" spans="1:10">
      <c r="A276">
        <v>110</v>
      </c>
      <c r="B276">
        <v>0.17600779497364</v>
      </c>
      <c r="C276">
        <v>8.1241654355793003E-2</v>
      </c>
      <c r="D276">
        <v>-0.1</v>
      </c>
      <c r="E276">
        <v>-219762886.3989453</v>
      </c>
      <c r="F276">
        <v>0.21967826583189479</v>
      </c>
      <c r="G276">
        <v>11.39449811740028</v>
      </c>
      <c r="H276">
        <v>0.13910925690295059</v>
      </c>
      <c r="I276">
        <v>-10.47525087884728</v>
      </c>
      <c r="J276">
        <v>0.87727830857906242</v>
      </c>
    </row>
    <row r="277" spans="1:10">
      <c r="A277">
        <v>110</v>
      </c>
      <c r="B277">
        <v>0.17521834943121001</v>
      </c>
      <c r="C277">
        <v>8.2919412733495998E-2</v>
      </c>
      <c r="D277">
        <v>-0.1</v>
      </c>
      <c r="E277">
        <v>-217934883.44386289</v>
      </c>
      <c r="F277">
        <v>0.21877790961554039</v>
      </c>
      <c r="G277">
        <v>11.31716716699499</v>
      </c>
      <c r="H277">
        <v>0.1394218059118266</v>
      </c>
      <c r="I277">
        <v>-10.476035033560169</v>
      </c>
      <c r="J277">
        <v>0.8788262194211196</v>
      </c>
    </row>
    <row r="278" spans="1:10">
      <c r="A278">
        <v>110</v>
      </c>
      <c r="B278">
        <v>0.17521834844924</v>
      </c>
      <c r="C278">
        <v>8.2919412733495998E-2</v>
      </c>
      <c r="D278">
        <v>-0.1</v>
      </c>
      <c r="E278">
        <v>-217934882.2323215</v>
      </c>
      <c r="F278">
        <v>0.21877790497822189</v>
      </c>
      <c r="G278">
        <v>11.317167118583599</v>
      </c>
      <c r="H278">
        <v>0.13942180320560399</v>
      </c>
      <c r="I278">
        <v>-10.476035021812329</v>
      </c>
      <c r="J278">
        <v>0.87882620653781118</v>
      </c>
    </row>
    <row r="279" spans="1:10">
      <c r="A279">
        <v>110</v>
      </c>
      <c r="B279">
        <v>0.17643579527183001</v>
      </c>
      <c r="C279">
        <v>8.0332053687816998E-2</v>
      </c>
      <c r="D279">
        <v>-0.1</v>
      </c>
      <c r="E279">
        <v>-220738868.91644669</v>
      </c>
      <c r="F279">
        <v>0.22024984635479769</v>
      </c>
      <c r="G279">
        <v>11.43702755998032</v>
      </c>
      <c r="H279">
        <v>0.1389576036097783</v>
      </c>
      <c r="I279">
        <v>-10.474497736594939</v>
      </c>
      <c r="J279">
        <v>0.87651677483050217</v>
      </c>
    </row>
    <row r="280" spans="1:10">
      <c r="A280">
        <v>110</v>
      </c>
      <c r="B280">
        <v>0.17643514030601001</v>
      </c>
      <c r="C280">
        <v>8.0333445643253995E-2</v>
      </c>
      <c r="D280">
        <v>-0.1</v>
      </c>
      <c r="E280">
        <v>-220737383.39941359</v>
      </c>
      <c r="F280">
        <v>0.22024892701875931</v>
      </c>
      <c r="G280">
        <v>11.436962156627461</v>
      </c>
      <c r="H280">
        <v>0.1389578259027546</v>
      </c>
      <c r="I280">
        <v>-10.47449906345086</v>
      </c>
      <c r="J280">
        <v>0.87651789850012363</v>
      </c>
    </row>
    <row r="281" spans="1:10">
      <c r="A281">
        <v>110</v>
      </c>
      <c r="B281">
        <v>0.17684084125023999</v>
      </c>
      <c r="C281">
        <v>7.9411978843545991E-2</v>
      </c>
      <c r="D281">
        <v>-0.1</v>
      </c>
      <c r="E281">
        <v>-221682327.67788291</v>
      </c>
      <c r="F281">
        <v>0.2207559600263205</v>
      </c>
      <c r="G281">
        <v>11.47918802366345</v>
      </c>
      <c r="H281">
        <v>0.13874261346105671</v>
      </c>
      <c r="I281">
        <v>-10.473156827782811</v>
      </c>
      <c r="J281">
        <v>0.87543705146257311</v>
      </c>
    </row>
    <row r="282" spans="1:10">
      <c r="A282">
        <v>110</v>
      </c>
      <c r="B282">
        <v>0.14352360878609</v>
      </c>
      <c r="C282">
        <v>0.13030193429549</v>
      </c>
      <c r="D282">
        <v>-0.1</v>
      </c>
      <c r="E282">
        <v>-139520079.39832899</v>
      </c>
      <c r="F282">
        <v>0.24704357759394521</v>
      </c>
      <c r="G282">
        <v>9.317039353226491</v>
      </c>
      <c r="H282">
        <v>0.14204132496319871</v>
      </c>
      <c r="I282">
        <v>-10.04176155465311</v>
      </c>
      <c r="J282">
        <v>0.88348438274959706</v>
      </c>
    </row>
    <row r="283" spans="1:10">
      <c r="A283">
        <v>110</v>
      </c>
      <c r="B283">
        <v>0.14215894200000001</v>
      </c>
      <c r="C283">
        <v>0.13179223495785999</v>
      </c>
      <c r="D283">
        <v>-0.1</v>
      </c>
      <c r="E283">
        <v>-136130456.86847281</v>
      </c>
      <c r="F283">
        <v>0.24997846042360619</v>
      </c>
      <c r="G283">
        <v>9.2570235422408658</v>
      </c>
      <c r="H283">
        <v>0.14182296900320041</v>
      </c>
      <c r="I283">
        <v>-10.011995934008301</v>
      </c>
      <c r="J283">
        <v>0.88192534793416244</v>
      </c>
    </row>
    <row r="284" spans="1:10">
      <c r="A284">
        <v>110</v>
      </c>
      <c r="B284">
        <v>0.14215894200000001</v>
      </c>
      <c r="C284">
        <v>0.13179218866751</v>
      </c>
      <c r="D284">
        <v>-0.1</v>
      </c>
      <c r="E284">
        <v>-136130508.1403327</v>
      </c>
      <c r="F284">
        <v>0.24997821969556561</v>
      </c>
      <c r="G284">
        <v>9.2570230595037089</v>
      </c>
      <c r="H284">
        <v>0.14182287422089551</v>
      </c>
      <c r="I284">
        <v>-10.0119966974737</v>
      </c>
      <c r="J284">
        <v>0.88192490472937912</v>
      </c>
    </row>
    <row r="285" spans="1:10">
      <c r="A285">
        <v>110</v>
      </c>
      <c r="B285">
        <v>0.14352359903455</v>
      </c>
      <c r="C285">
        <v>0.13030193429549</v>
      </c>
      <c r="D285">
        <v>-0.1</v>
      </c>
      <c r="E285">
        <v>-139520066.87403941</v>
      </c>
      <c r="F285">
        <v>0.24704354349066479</v>
      </c>
      <c r="G285">
        <v>9.3170388203464753</v>
      </c>
      <c r="H285">
        <v>0.14204130165746401</v>
      </c>
      <c r="I285">
        <v>-10.041761513818759</v>
      </c>
      <c r="J285">
        <v>0.88348426932986024</v>
      </c>
    </row>
    <row r="286" spans="1:10">
      <c r="A286">
        <v>110</v>
      </c>
      <c r="B286">
        <v>0.15091237356793</v>
      </c>
      <c r="C286">
        <v>0.12168970563115</v>
      </c>
      <c r="D286">
        <v>-0.1</v>
      </c>
      <c r="E286">
        <v>-157970310.70346501</v>
      </c>
      <c r="F286">
        <v>0.2330811177921881</v>
      </c>
      <c r="G286">
        <v>9.6652887916290098</v>
      </c>
      <c r="H286">
        <v>0.14291345928449259</v>
      </c>
      <c r="I286">
        <v>-10.19241950038302</v>
      </c>
      <c r="J286">
        <v>0.8903473071181297</v>
      </c>
    </row>
    <row r="287" spans="1:10">
      <c r="A287">
        <v>110</v>
      </c>
      <c r="B287">
        <v>0.14845022783928</v>
      </c>
      <c r="C287">
        <v>0.12466555213272</v>
      </c>
      <c r="D287">
        <v>-0.1</v>
      </c>
      <c r="E287">
        <v>-151811082.5450339</v>
      </c>
      <c r="F287">
        <v>0.23734424584792491</v>
      </c>
      <c r="G287">
        <v>9.5444686472801266</v>
      </c>
      <c r="H287">
        <v>0.14268102637757249</v>
      </c>
      <c r="I287">
        <v>-10.14435993098288</v>
      </c>
      <c r="J287">
        <v>0.88836116478980987</v>
      </c>
    </row>
    <row r="288" spans="1:10">
      <c r="A288">
        <v>110</v>
      </c>
      <c r="B288">
        <v>0.15091577851016999</v>
      </c>
      <c r="C288">
        <v>0.12168537227168</v>
      </c>
      <c r="D288">
        <v>-0.1</v>
      </c>
      <c r="E288">
        <v>-157978968.68158439</v>
      </c>
      <c r="F288">
        <v>0.2330748925955721</v>
      </c>
      <c r="G288">
        <v>9.6654591214689773</v>
      </c>
      <c r="H288">
        <v>0.14291346744108591</v>
      </c>
      <c r="I288">
        <v>-10.192485926429219</v>
      </c>
      <c r="J288">
        <v>0.89034855253934708</v>
      </c>
    </row>
    <row r="289" spans="1:10">
      <c r="A289">
        <v>110</v>
      </c>
      <c r="B289">
        <v>0.1439313487161</v>
      </c>
      <c r="C289">
        <v>0.12985665703516999</v>
      </c>
      <c r="D289">
        <v>-0.1</v>
      </c>
      <c r="E289">
        <v>-140528121.0706532</v>
      </c>
      <c r="F289">
        <v>0.24621577480678949</v>
      </c>
      <c r="G289">
        <v>9.3352580618123184</v>
      </c>
      <c r="H289">
        <v>0.14211489920358611</v>
      </c>
      <c r="I289">
        <v>-10.05045896492412</v>
      </c>
      <c r="J289">
        <v>0.88398814936740966</v>
      </c>
    </row>
    <row r="290" spans="1:10">
      <c r="A290">
        <v>110</v>
      </c>
      <c r="B290">
        <v>0.15330423316903999</v>
      </c>
      <c r="C290">
        <v>0.11864566356007999</v>
      </c>
      <c r="D290">
        <v>-0.1</v>
      </c>
      <c r="E290">
        <v>-163995195.8133626</v>
      </c>
      <c r="F290">
        <v>0.22917003109030459</v>
      </c>
      <c r="G290">
        <v>9.7878614155843664</v>
      </c>
      <c r="H290">
        <v>0.14299867536259059</v>
      </c>
      <c r="I290">
        <v>-10.237213865665151</v>
      </c>
      <c r="J290">
        <v>0.89157975268602674</v>
      </c>
    </row>
    <row r="291" spans="1:10">
      <c r="A291">
        <v>110</v>
      </c>
      <c r="B291">
        <v>0.15091512383444999</v>
      </c>
      <c r="C291">
        <v>0.12168638155048001</v>
      </c>
      <c r="D291">
        <v>-0.1</v>
      </c>
      <c r="E291">
        <v>-157977130.56620291</v>
      </c>
      <c r="F291">
        <v>0.23307686844920131</v>
      </c>
      <c r="G291">
        <v>9.6654268915180808</v>
      </c>
      <c r="H291">
        <v>0.1429138069592791</v>
      </c>
      <c r="I291">
        <v>-10.192471157276</v>
      </c>
      <c r="J291">
        <v>0.89034992286540882</v>
      </c>
    </row>
    <row r="292" spans="1:10">
      <c r="A292">
        <v>110</v>
      </c>
      <c r="B292">
        <v>0.13092061034704999</v>
      </c>
      <c r="C292">
        <v>0.14297776638481</v>
      </c>
      <c r="D292">
        <v>-0.1</v>
      </c>
      <c r="E292">
        <v>-108703791.6758175</v>
      </c>
      <c r="F292">
        <v>0.2772853664187358</v>
      </c>
      <c r="G292">
        <v>8.8005115199376363</v>
      </c>
      <c r="H292">
        <v>0.1392972358507765</v>
      </c>
      <c r="I292">
        <v>-9.7501887597148809</v>
      </c>
      <c r="J292">
        <v>0.8655543932703097</v>
      </c>
    </row>
    <row r="293" spans="1:10">
      <c r="A293">
        <v>110</v>
      </c>
      <c r="B293">
        <v>0.1303123635</v>
      </c>
      <c r="C293">
        <v>0.14352085790766</v>
      </c>
      <c r="D293">
        <v>-0.1</v>
      </c>
      <c r="E293">
        <v>-107264580.6278543</v>
      </c>
      <c r="F293">
        <v>0.27882958835195709</v>
      </c>
      <c r="G293">
        <v>8.7771535332683115</v>
      </c>
      <c r="H293">
        <v>0.13910104868922871</v>
      </c>
      <c r="I293">
        <v>-9.7355876203510689</v>
      </c>
      <c r="J293">
        <v>0.86438866738220765</v>
      </c>
    </row>
    <row r="294" spans="1:10">
      <c r="A294">
        <v>110</v>
      </c>
      <c r="B294">
        <v>0.1303123635</v>
      </c>
      <c r="C294">
        <v>0.14352085267761999</v>
      </c>
      <c r="D294">
        <v>-0.1</v>
      </c>
      <c r="E294">
        <v>-107264587.19167639</v>
      </c>
      <c r="F294">
        <v>0.27882955616187322</v>
      </c>
      <c r="G294">
        <v>8.7771534322013309</v>
      </c>
      <c r="H294">
        <v>0.13910103724675921</v>
      </c>
      <c r="I294">
        <v>-9.7355877411837994</v>
      </c>
      <c r="J294">
        <v>0.8643886151274488</v>
      </c>
    </row>
    <row r="295" spans="1:10">
      <c r="A295">
        <v>110</v>
      </c>
      <c r="B295">
        <v>0.13092121625475001</v>
      </c>
      <c r="C295">
        <v>0.14297719743692999</v>
      </c>
      <c r="D295">
        <v>-0.1</v>
      </c>
      <c r="E295">
        <v>-108705258.5184586</v>
      </c>
      <c r="F295">
        <v>0.27728367787371638</v>
      </c>
      <c r="G295">
        <v>8.800534378858103</v>
      </c>
      <c r="H295">
        <v>0.1392973742133739</v>
      </c>
      <c r="I295">
        <v>-9.7502038505589113</v>
      </c>
      <c r="J295">
        <v>0.86555528879922117</v>
      </c>
    </row>
    <row r="296" spans="1:10">
      <c r="A296">
        <v>110</v>
      </c>
      <c r="B296">
        <v>0.13092201870209999</v>
      </c>
      <c r="C296">
        <v>0.14297650889258001</v>
      </c>
      <c r="D296">
        <v>-0.1</v>
      </c>
      <c r="E296">
        <v>-108707121.1937923</v>
      </c>
      <c r="F296">
        <v>0.27728183841824938</v>
      </c>
      <c r="G296">
        <v>8.8005658553509178</v>
      </c>
      <c r="H296">
        <v>0.1392976983346908</v>
      </c>
      <c r="I296">
        <v>-9.7502223762792894</v>
      </c>
      <c r="J296">
        <v>0.86555712989443023</v>
      </c>
    </row>
    <row r="297" spans="1:10">
      <c r="A297">
        <v>110</v>
      </c>
      <c r="B297">
        <v>0.13165489950944001</v>
      </c>
      <c r="C297">
        <v>0.14228826818215001</v>
      </c>
      <c r="D297">
        <v>-0.1</v>
      </c>
      <c r="E297">
        <v>-110479828.0588973</v>
      </c>
      <c r="F297">
        <v>0.2752706930809723</v>
      </c>
      <c r="G297">
        <v>8.8283822321920269</v>
      </c>
      <c r="H297">
        <v>0.13947031282948741</v>
      </c>
      <c r="I297">
        <v>-9.7683505075969421</v>
      </c>
      <c r="J297">
        <v>0.86666555067308526</v>
      </c>
    </row>
    <row r="298" spans="1:10">
      <c r="A298">
        <v>110</v>
      </c>
      <c r="B298">
        <v>0.13722513692037</v>
      </c>
      <c r="C298">
        <v>0.13692421651060999</v>
      </c>
      <c r="D298">
        <v>-0.1</v>
      </c>
      <c r="E298">
        <v>-123978199.95854899</v>
      </c>
      <c r="F298">
        <v>0.26128433641721349</v>
      </c>
      <c r="G298">
        <v>9.048990559806505</v>
      </c>
      <c r="H298">
        <v>0.14085282582554121</v>
      </c>
      <c r="I298">
        <v>-9.900527980770903</v>
      </c>
      <c r="J298">
        <v>0.87540626835255264</v>
      </c>
    </row>
    <row r="299" spans="1:10">
      <c r="A299">
        <v>110</v>
      </c>
      <c r="B299">
        <v>0.13447367410489999</v>
      </c>
      <c r="C299">
        <v>0.13964143622976999</v>
      </c>
      <c r="D299">
        <v>-0.1</v>
      </c>
      <c r="E299">
        <v>-117261456.9581411</v>
      </c>
      <c r="F299">
        <v>0.26812280512323228</v>
      </c>
      <c r="G299">
        <v>8.9385592343633178</v>
      </c>
      <c r="H299">
        <v>0.14023497028676241</v>
      </c>
      <c r="I299">
        <v>-9.835706506520296</v>
      </c>
      <c r="J299">
        <v>0.87139465739294142</v>
      </c>
    </row>
    <row r="300" spans="1:10">
      <c r="A300">
        <v>110</v>
      </c>
      <c r="B300">
        <v>0.13446912446300999</v>
      </c>
      <c r="C300">
        <v>0.13964570834772</v>
      </c>
      <c r="D300">
        <v>-0.1</v>
      </c>
      <c r="E300">
        <v>-117250558.7815697</v>
      </c>
      <c r="F300">
        <v>0.26813359667403752</v>
      </c>
      <c r="G300">
        <v>8.9383773680723948</v>
      </c>
      <c r="H300">
        <v>0.14023360831070211</v>
      </c>
      <c r="I300">
        <v>-9.8356007604975488</v>
      </c>
      <c r="J300">
        <v>0.87138643292784557</v>
      </c>
    </row>
    <row r="301" spans="1:10">
      <c r="A301">
        <v>110</v>
      </c>
      <c r="B301">
        <v>0.12357286786228</v>
      </c>
      <c r="C301">
        <v>0.149374201112</v>
      </c>
      <c r="D301">
        <v>-0.1</v>
      </c>
      <c r="E301">
        <v>-91397174.235295773</v>
      </c>
      <c r="F301">
        <v>0.29761343324213579</v>
      </c>
      <c r="G301">
        <v>8.5292382753645555</v>
      </c>
      <c r="H301">
        <v>0.13703783896777061</v>
      </c>
      <c r="I301">
        <v>-9.56688569549965</v>
      </c>
      <c r="J301">
        <v>0.85199522601444277</v>
      </c>
    </row>
    <row r="302" spans="1:10">
      <c r="A302">
        <v>110</v>
      </c>
      <c r="B302">
        <v>0.12279057645196</v>
      </c>
      <c r="C302">
        <v>0.15000494465865999</v>
      </c>
      <c r="D302">
        <v>-0.1</v>
      </c>
      <c r="E302">
        <v>-89606194.362978697</v>
      </c>
      <c r="F302">
        <v>0.29978828541111219</v>
      </c>
      <c r="G302">
        <v>8.5009994037255865</v>
      </c>
      <c r="H302">
        <v>0.13674503330180471</v>
      </c>
      <c r="I302">
        <v>-9.5472831085439935</v>
      </c>
      <c r="J302">
        <v>0.85031240837865474</v>
      </c>
    </row>
    <row r="303" spans="1:10">
      <c r="A303">
        <v>110</v>
      </c>
      <c r="B303">
        <v>0.1235731015286</v>
      </c>
      <c r="C303">
        <v>0.14937400281244001</v>
      </c>
      <c r="D303">
        <v>-0.1</v>
      </c>
      <c r="E303">
        <v>-91397721.842186451</v>
      </c>
      <c r="F303">
        <v>0.29761272693968982</v>
      </c>
      <c r="G303">
        <v>8.529246529497307</v>
      </c>
      <c r="H303">
        <v>0.13703790576545341</v>
      </c>
      <c r="I303">
        <v>-9.5668917721380069</v>
      </c>
      <c r="J303">
        <v>0.85199563376268506</v>
      </c>
    </row>
    <row r="304" spans="1:10">
      <c r="A304">
        <v>110</v>
      </c>
      <c r="B304">
        <v>0.11898200445357</v>
      </c>
      <c r="C304">
        <v>0.15304334535149</v>
      </c>
      <c r="D304">
        <v>-0.1</v>
      </c>
      <c r="E304">
        <v>-80907474.609494686</v>
      </c>
      <c r="F304">
        <v>0.31103828598161881</v>
      </c>
      <c r="G304">
        <v>8.3671908667762622</v>
      </c>
      <c r="H304">
        <v>0.13540382343003909</v>
      </c>
      <c r="I304">
        <v>-9.4492032853044421</v>
      </c>
      <c r="J304">
        <v>0.84252174823480486</v>
      </c>
    </row>
    <row r="305" spans="1:10">
      <c r="A305">
        <v>110</v>
      </c>
      <c r="B305">
        <v>0.118465785</v>
      </c>
      <c r="C305">
        <v>0.15343862672688</v>
      </c>
      <c r="D305">
        <v>-0.1</v>
      </c>
      <c r="E305">
        <v>-79748401.712878704</v>
      </c>
      <c r="F305">
        <v>0.31255968452104849</v>
      </c>
      <c r="G305">
        <v>8.3491935533586457</v>
      </c>
      <c r="H305">
        <v>0.13520448040553371</v>
      </c>
      <c r="I305">
        <v>-9.4359257327463837</v>
      </c>
      <c r="J305">
        <v>0.84138663538312508</v>
      </c>
    </row>
    <row r="306" spans="1:10">
      <c r="A306">
        <v>110</v>
      </c>
      <c r="B306">
        <v>0.118465785</v>
      </c>
      <c r="C306">
        <v>0.15343860737066001</v>
      </c>
      <c r="D306">
        <v>-0.1</v>
      </c>
      <c r="E306">
        <v>-79748427.80298543</v>
      </c>
      <c r="F306">
        <v>0.31255954876206582</v>
      </c>
      <c r="G306">
        <v>8.3491930517437467</v>
      </c>
      <c r="H306">
        <v>0.1352044362918946</v>
      </c>
      <c r="I306">
        <v>-9.4359262826493051</v>
      </c>
      <c r="J306">
        <v>0.84138643070806363</v>
      </c>
    </row>
    <row r="307" spans="1:10">
      <c r="A307">
        <v>110</v>
      </c>
      <c r="B307">
        <v>0.12357313699174</v>
      </c>
      <c r="C307">
        <v>0.14937398411910999</v>
      </c>
      <c r="D307">
        <v>-0.1</v>
      </c>
      <c r="E307">
        <v>-91397789.995441914</v>
      </c>
      <c r="F307">
        <v>0.29761269566691811</v>
      </c>
      <c r="G307">
        <v>8.5292480474991379</v>
      </c>
      <c r="H307">
        <v>0.13703794122025359</v>
      </c>
      <c r="I307">
        <v>-9.5668923948550528</v>
      </c>
      <c r="J307">
        <v>0.85199581266820557</v>
      </c>
    </row>
    <row r="308" spans="1:10">
      <c r="A308">
        <v>110</v>
      </c>
      <c r="B308">
        <v>0.12433961628685</v>
      </c>
      <c r="C308">
        <v>0.14872350453618999</v>
      </c>
      <c r="D308">
        <v>-0.1</v>
      </c>
      <c r="E308">
        <v>-93193084.325053692</v>
      </c>
      <c r="F308">
        <v>0.29532734785250669</v>
      </c>
      <c r="G308">
        <v>8.5564775903813839</v>
      </c>
      <c r="H308">
        <v>0.13726315396662819</v>
      </c>
      <c r="I308">
        <v>-9.5866998413932265</v>
      </c>
      <c r="J308">
        <v>0.85336014392224058</v>
      </c>
    </row>
    <row r="309" spans="1:10">
      <c r="A309">
        <v>110</v>
      </c>
      <c r="B309">
        <v>0.13017217689693</v>
      </c>
      <c r="C309">
        <v>0.14364602773980001</v>
      </c>
      <c r="D309">
        <v>-0.1</v>
      </c>
      <c r="E309">
        <v>-106932567.6707561</v>
      </c>
      <c r="F309">
        <v>0.2791913093891214</v>
      </c>
      <c r="G309">
        <v>8.7718007348240832</v>
      </c>
      <c r="H309">
        <v>0.1390568400697674</v>
      </c>
      <c r="I309">
        <v>-9.7321993997807965</v>
      </c>
      <c r="J309">
        <v>0.86412468377492169</v>
      </c>
    </row>
    <row r="310" spans="1:10">
      <c r="A310">
        <v>110</v>
      </c>
      <c r="B310">
        <v>0.11774154402074</v>
      </c>
      <c r="C310">
        <v>0.15399319507649001</v>
      </c>
      <c r="D310">
        <v>-0.1</v>
      </c>
      <c r="E310">
        <v>-78121649.072590351</v>
      </c>
      <c r="F310">
        <v>0.31473771745449319</v>
      </c>
      <c r="G310">
        <v>8.3241606878619692</v>
      </c>
      <c r="H310">
        <v>0.13493269069949479</v>
      </c>
      <c r="I310">
        <v>-9.4171238277858933</v>
      </c>
      <c r="J310">
        <v>0.83983130818712759</v>
      </c>
    </row>
    <row r="311" spans="1:10">
      <c r="A311">
        <v>110</v>
      </c>
      <c r="B311">
        <v>0.11774148327462999</v>
      </c>
      <c r="C311">
        <v>0.15399319507649001</v>
      </c>
      <c r="D311">
        <v>-0.1</v>
      </c>
      <c r="E311">
        <v>-78121575.958841324</v>
      </c>
      <c r="F311">
        <v>0.31473757367031491</v>
      </c>
      <c r="G311">
        <v>8.3241573700355715</v>
      </c>
      <c r="H311">
        <v>0.13493256232948861</v>
      </c>
      <c r="I311">
        <v>-9.4171235861204394</v>
      </c>
      <c r="J311">
        <v>0.83983069100755114</v>
      </c>
    </row>
    <row r="312" spans="1:10">
      <c r="A312">
        <v>110</v>
      </c>
      <c r="B312">
        <v>0.10387710715461999</v>
      </c>
      <c r="C312">
        <v>0.16368394597788</v>
      </c>
      <c r="D312">
        <v>-0.1</v>
      </c>
      <c r="E312">
        <v>-48286928.89713645</v>
      </c>
      <c r="F312">
        <v>0.35898035972209169</v>
      </c>
      <c r="G312">
        <v>7.8642982192019417</v>
      </c>
      <c r="H312">
        <v>0.12932498671916651</v>
      </c>
      <c r="I312">
        <v>-9.0481982770215197</v>
      </c>
      <c r="J312">
        <v>0.80844460352931691</v>
      </c>
    </row>
    <row r="313" spans="1:10">
      <c r="A313">
        <v>110</v>
      </c>
      <c r="B313">
        <v>0.10302166890723</v>
      </c>
      <c r="C313">
        <v>0.16421186830779999</v>
      </c>
      <c r="D313">
        <v>-0.1</v>
      </c>
      <c r="E313">
        <v>-46557339.466626883</v>
      </c>
      <c r="F313">
        <v>0.36171931733008061</v>
      </c>
      <c r="G313">
        <v>7.8363851948289138</v>
      </c>
      <c r="H313">
        <v>0.1289197945032857</v>
      </c>
      <c r="I313">
        <v>-9.0255668252460524</v>
      </c>
      <c r="J313">
        <v>0.80625575558557894</v>
      </c>
    </row>
    <row r="314" spans="1:10">
      <c r="A314">
        <v>110</v>
      </c>
      <c r="B314">
        <v>0.10387823537908999</v>
      </c>
      <c r="C314">
        <v>0.16368320998128</v>
      </c>
      <c r="D314">
        <v>-0.1</v>
      </c>
      <c r="E314">
        <v>-48289269.868136637</v>
      </c>
      <c r="F314">
        <v>0.35897647015397838</v>
      </c>
      <c r="G314">
        <v>7.8643339109187949</v>
      </c>
      <c r="H314">
        <v>0.12932543496733759</v>
      </c>
      <c r="I314">
        <v>-9.0482293542481429</v>
      </c>
      <c r="J314">
        <v>0.80844709663900216</v>
      </c>
    </row>
    <row r="315" spans="1:10">
      <c r="A315">
        <v>110</v>
      </c>
      <c r="B315">
        <v>8.7817673665996007E-2</v>
      </c>
      <c r="C315">
        <v>0.17282103961907999</v>
      </c>
      <c r="D315">
        <v>-0.1</v>
      </c>
      <c r="E315">
        <v>-17486926.55711031</v>
      </c>
      <c r="F315">
        <v>0.41353548222736691</v>
      </c>
      <c r="G315">
        <v>7.3585325409187234</v>
      </c>
      <c r="H315">
        <v>0.1218150280799762</v>
      </c>
      <c r="I315">
        <v>-8.6143184519364624</v>
      </c>
      <c r="J315">
        <v>0.76829145055117998</v>
      </c>
    </row>
    <row r="316" spans="1:10">
      <c r="A316">
        <v>110</v>
      </c>
      <c r="B316">
        <v>8.6924874446339007E-2</v>
      </c>
      <c r="C316">
        <v>0.17328303956152999</v>
      </c>
      <c r="D316">
        <v>-0.1</v>
      </c>
      <c r="E316">
        <v>-15884166.34998679</v>
      </c>
      <c r="F316">
        <v>0.41674194295852729</v>
      </c>
      <c r="G316">
        <v>7.3314376810470208</v>
      </c>
      <c r="H316">
        <v>0.1214058602293988</v>
      </c>
      <c r="I316">
        <v>-8.5897455538404728</v>
      </c>
      <c r="J316">
        <v>0.76613097476559666</v>
      </c>
    </row>
    <row r="317" spans="1:10">
      <c r="A317">
        <v>110</v>
      </c>
      <c r="B317">
        <v>8.6923191686985993E-2</v>
      </c>
      <c r="C317">
        <v>0.17328385741819999</v>
      </c>
      <c r="D317">
        <v>-0.1</v>
      </c>
      <c r="E317">
        <v>-15881233.13058305</v>
      </c>
      <c r="F317">
        <v>0.41674756744818509</v>
      </c>
      <c r="G317">
        <v>7.3313848263853956</v>
      </c>
      <c r="H317">
        <v>0.1214049713833822</v>
      </c>
      <c r="I317">
        <v>-8.5897012069707088</v>
      </c>
      <c r="J317">
        <v>0.7661263711737869</v>
      </c>
    </row>
    <row r="318" spans="1:10">
      <c r="A318">
        <v>110</v>
      </c>
      <c r="B318">
        <v>4.0115310651156998E-2</v>
      </c>
      <c r="C318">
        <v>0.18965691474655999</v>
      </c>
      <c r="D318">
        <v>-0.1</v>
      </c>
      <c r="E318">
        <v>46275133.18654418</v>
      </c>
      <c r="F318">
        <v>0.57820304796961453</v>
      </c>
      <c r="G318">
        <v>5.9450038267774516</v>
      </c>
      <c r="H318">
        <v>9.7344343650161591E-2</v>
      </c>
      <c r="I318">
        <v>-7.4007980952605052</v>
      </c>
      <c r="J318">
        <v>0.64772047714397751</v>
      </c>
    </row>
    <row r="319" spans="1:10">
      <c r="A319">
        <v>110</v>
      </c>
      <c r="B319">
        <v>3.6326315429983998E-2</v>
      </c>
      <c r="C319">
        <v>0.19042930680681999</v>
      </c>
      <c r="D319">
        <v>-0.1</v>
      </c>
      <c r="E319">
        <v>49458173.117477663</v>
      </c>
      <c r="F319">
        <v>0.59059385845020662</v>
      </c>
      <c r="G319">
        <v>5.8390695846901579</v>
      </c>
      <c r="H319">
        <v>9.5422601675524799E-2</v>
      </c>
      <c r="I319">
        <v>-7.314728189013799</v>
      </c>
      <c r="J319">
        <v>0.63893082631026099</v>
      </c>
    </row>
    <row r="320" spans="1:10">
      <c r="A320">
        <v>110</v>
      </c>
      <c r="B320">
        <v>3.6325325891181003E-2</v>
      </c>
      <c r="C320">
        <v>0.19042948268688001</v>
      </c>
      <c r="D320">
        <v>-0.1</v>
      </c>
      <c r="E320">
        <v>49458940.782106161</v>
      </c>
      <c r="F320">
        <v>0.59059689320022524</v>
      </c>
      <c r="G320">
        <v>5.8390414159936057</v>
      </c>
      <c r="H320">
        <v>9.5422061450113782E-2</v>
      </c>
      <c r="I320">
        <v>-7.3147068559313686</v>
      </c>
      <c r="J320">
        <v>0.63892837382155487</v>
      </c>
    </row>
    <row r="321" spans="1:10">
      <c r="A321">
        <v>110</v>
      </c>
      <c r="B321">
        <v>2.6712443079324001E-2</v>
      </c>
      <c r="C321">
        <v>0.19201409636222999</v>
      </c>
      <c r="D321">
        <v>-0.1</v>
      </c>
      <c r="E321">
        <v>56223328.385133028</v>
      </c>
      <c r="F321">
        <v>0.62071639816540092</v>
      </c>
      <c r="G321">
        <v>5.5751304769008394</v>
      </c>
      <c r="H321">
        <v>9.0531975071353632E-2</v>
      </c>
      <c r="I321">
        <v>-7.1082253592041269</v>
      </c>
      <c r="J321">
        <v>0.61709032231757377</v>
      </c>
    </row>
    <row r="322" spans="1:10">
      <c r="A322">
        <v>110</v>
      </c>
      <c r="B322">
        <v>2.5715086606113002E-2</v>
      </c>
      <c r="C322">
        <v>0.19214009026084999</v>
      </c>
      <c r="D322">
        <v>-0.1</v>
      </c>
      <c r="E322">
        <v>56804273.319628</v>
      </c>
      <c r="F322">
        <v>0.62363215448659259</v>
      </c>
      <c r="G322">
        <v>5.5478799332298294</v>
      </c>
      <c r="H322">
        <v>9.0003956188265954E-2</v>
      </c>
      <c r="I322">
        <v>-7.0882989899739934</v>
      </c>
      <c r="J322">
        <v>0.61477648933632945</v>
      </c>
    </row>
    <row r="323" spans="1:10">
      <c r="A323">
        <v>110</v>
      </c>
      <c r="B323">
        <v>2.6712726293420998E-2</v>
      </c>
      <c r="C323">
        <v>0.19201405332186</v>
      </c>
      <c r="D323">
        <v>-0.1</v>
      </c>
      <c r="E323">
        <v>56223149.547720432</v>
      </c>
      <c r="F323">
        <v>0.62071549297480777</v>
      </c>
      <c r="G323">
        <v>5.5751379569021751</v>
      </c>
      <c r="H323">
        <v>9.0532108705193459E-2</v>
      </c>
      <c r="I323">
        <v>-7.1082314168636103</v>
      </c>
      <c r="J323">
        <v>0.61709090810337996</v>
      </c>
    </row>
    <row r="324" spans="1:10">
      <c r="A324">
        <v>110</v>
      </c>
      <c r="B324">
        <v>-2.5715089200356998E-2</v>
      </c>
      <c r="C324">
        <v>0.19214008882238001</v>
      </c>
      <c r="D324">
        <v>-0.1</v>
      </c>
      <c r="E324">
        <v>62745389.24179697</v>
      </c>
      <c r="F324">
        <v>0.74801635732057203</v>
      </c>
      <c r="G324">
        <v>4.3894540825163944</v>
      </c>
      <c r="H324">
        <v>6.5872902249101972E-2</v>
      </c>
      <c r="I324">
        <v>-6.3269731606290023</v>
      </c>
      <c r="J324">
        <v>0.52193391717946735</v>
      </c>
    </row>
    <row r="325" spans="1:10">
      <c r="A325">
        <v>110</v>
      </c>
      <c r="B325">
        <v>-2.6712437915542009E-2</v>
      </c>
      <c r="C325">
        <v>0.19201409458511001</v>
      </c>
      <c r="D325">
        <v>-0.1</v>
      </c>
      <c r="E325">
        <v>62430350.66422677</v>
      </c>
      <c r="F325">
        <v>0.74981714231577068</v>
      </c>
      <c r="G325">
        <v>4.373265253604778</v>
      </c>
      <c r="H325">
        <v>6.5468727803829119E-2</v>
      </c>
      <c r="I325">
        <v>-6.3182825191544723</v>
      </c>
      <c r="J325">
        <v>0.52068101012963541</v>
      </c>
    </row>
    <row r="326" spans="1:10">
      <c r="A326">
        <v>110</v>
      </c>
      <c r="B326">
        <v>-2.6712717282107001E-2</v>
      </c>
      <c r="C326">
        <v>0.19201405212948</v>
      </c>
      <c r="D326">
        <v>-0.1</v>
      </c>
      <c r="E326">
        <v>62430249.370966673</v>
      </c>
      <c r="F326">
        <v>0.7498175627882413</v>
      </c>
      <c r="G326">
        <v>4.3732605657094146</v>
      </c>
      <c r="H326">
        <v>6.5468599714496201E-2</v>
      </c>
      <c r="I326">
        <v>-6.3182805254183734</v>
      </c>
      <c r="J326">
        <v>0.52068059528123289</v>
      </c>
    </row>
    <row r="327" spans="1:10">
      <c r="A327">
        <v>110</v>
      </c>
      <c r="B327">
        <v>-4.0115309895818997E-2</v>
      </c>
      <c r="C327">
        <v>0.18965691379635999</v>
      </c>
      <c r="D327">
        <v>-0.1</v>
      </c>
      <c r="E327">
        <v>56515281.883582123</v>
      </c>
      <c r="F327">
        <v>0.76906117214478908</v>
      </c>
      <c r="G327">
        <v>4.1815967898325681</v>
      </c>
      <c r="H327">
        <v>5.9857222282848399E-2</v>
      </c>
      <c r="I327">
        <v>-6.2393274999738324</v>
      </c>
      <c r="J327">
        <v>0.50409436712729661</v>
      </c>
    </row>
    <row r="328" spans="1:10">
      <c r="A328">
        <v>110</v>
      </c>
      <c r="B328">
        <v>-0.10302167408053001</v>
      </c>
      <c r="C328">
        <v>0.16421186871373999</v>
      </c>
      <c r="D328">
        <v>-0.1</v>
      </c>
      <c r="E328">
        <v>1843772.0107104781</v>
      </c>
      <c r="F328">
        <v>0.77690530279345049</v>
      </c>
      <c r="G328">
        <v>4.2908356581442959</v>
      </c>
      <c r="H328">
        <v>3.9068981266363212E-2</v>
      </c>
      <c r="I328">
        <v>-6.6648153945749158</v>
      </c>
      <c r="J328">
        <v>0.47864906288908149</v>
      </c>
    </row>
    <row r="329" spans="1:10">
      <c r="A329">
        <v>110</v>
      </c>
      <c r="B329">
        <v>-0.10387711299629999</v>
      </c>
      <c r="C329">
        <v>0.16368394908928999</v>
      </c>
      <c r="D329">
        <v>-0.1</v>
      </c>
      <c r="E329">
        <v>922640.96336627007</v>
      </c>
      <c r="F329">
        <v>0.77621115283326003</v>
      </c>
      <c r="G329">
        <v>4.3066617362867916</v>
      </c>
      <c r="H329">
        <v>3.8899324575240202E-2</v>
      </c>
      <c r="I329">
        <v>-6.6796481948854307</v>
      </c>
      <c r="J329">
        <v>0.47913176978841659</v>
      </c>
    </row>
    <row r="330" spans="1:10">
      <c r="A330">
        <v>110</v>
      </c>
      <c r="B330">
        <v>-0.10387827299485999</v>
      </c>
      <c r="C330">
        <v>0.16368319236369999</v>
      </c>
      <c r="D330">
        <v>-0.1</v>
      </c>
      <c r="E330">
        <v>921337.82211899757</v>
      </c>
      <c r="F330">
        <v>0.7762097885849053</v>
      </c>
      <c r="G330">
        <v>4.306683375148701</v>
      </c>
      <c r="H330">
        <v>3.8899038356023208E-2</v>
      </c>
      <c r="I330">
        <v>-6.6796704917878236</v>
      </c>
      <c r="J330">
        <v>0.4791321837714807</v>
      </c>
    </row>
    <row r="331" spans="1:10">
      <c r="A331">
        <v>110</v>
      </c>
      <c r="B331">
        <v>-0.11898200595989999</v>
      </c>
      <c r="C331">
        <v>0.15304334641969999</v>
      </c>
      <c r="D331">
        <v>-0.1</v>
      </c>
      <c r="E331">
        <v>-15957210.24295211</v>
      </c>
      <c r="F331">
        <v>0.75787683108186465</v>
      </c>
      <c r="G331">
        <v>4.6599436283603524</v>
      </c>
      <c r="H331">
        <v>3.6295648147302628E-2</v>
      </c>
      <c r="I331">
        <v>-6.9966450085064409</v>
      </c>
      <c r="J331">
        <v>0.49086672576490248</v>
      </c>
    </row>
    <row r="332" spans="1:10">
      <c r="A332">
        <v>110</v>
      </c>
      <c r="B332">
        <v>-0.11977930590546999</v>
      </c>
      <c r="C332">
        <v>0.15243286527652</v>
      </c>
      <c r="D332">
        <v>-0.1</v>
      </c>
      <c r="E332">
        <v>-16839091.171540979</v>
      </c>
      <c r="F332">
        <v>0.75686887668449843</v>
      </c>
      <c r="G332">
        <v>4.6825935598409458</v>
      </c>
      <c r="H332">
        <v>3.6222155033300507E-2</v>
      </c>
      <c r="I332">
        <v>-7.0149242020526756</v>
      </c>
      <c r="J332">
        <v>0.49184453204728051</v>
      </c>
    </row>
    <row r="333" spans="1:10">
      <c r="A333">
        <v>110</v>
      </c>
      <c r="B333">
        <v>-0.11978003604782</v>
      </c>
      <c r="C333">
        <v>0.15243227657964001</v>
      </c>
      <c r="D333">
        <v>-0.1</v>
      </c>
      <c r="E333">
        <v>-16839934.895583872</v>
      </c>
      <c r="F333">
        <v>0.75686767110532016</v>
      </c>
      <c r="G333">
        <v>4.6826145105070083</v>
      </c>
      <c r="H333">
        <v>3.6222054689097283E-2</v>
      </c>
      <c r="I333">
        <v>-7.0149423810512346</v>
      </c>
      <c r="J333">
        <v>0.49184528698587793</v>
      </c>
    </row>
    <row r="334" spans="1:10">
      <c r="A334">
        <v>110</v>
      </c>
      <c r="B334">
        <v>-0.13017217070008</v>
      </c>
      <c r="C334">
        <v>0.14364603144453</v>
      </c>
      <c r="D334">
        <v>-0.1</v>
      </c>
      <c r="E334">
        <v>-28558775.300705671</v>
      </c>
      <c r="F334">
        <v>0.74045703117406814</v>
      </c>
      <c r="G334">
        <v>5.0157750953250257</v>
      </c>
      <c r="H334">
        <v>3.5577843619532368E-2</v>
      </c>
      <c r="I334">
        <v>-7.2816939363582946</v>
      </c>
      <c r="J334">
        <v>0.50667117181026256</v>
      </c>
    </row>
    <row r="335" spans="1:10">
      <c r="A335">
        <v>110</v>
      </c>
      <c r="B335">
        <v>-0.1303123635</v>
      </c>
      <c r="C335">
        <v>0.14352085595985001</v>
      </c>
      <c r="D335">
        <v>-0.1</v>
      </c>
      <c r="E335">
        <v>-28713318.903243542</v>
      </c>
      <c r="F335">
        <v>0.74023996626026523</v>
      </c>
      <c r="G335">
        <v>5.0207455733677548</v>
      </c>
      <c r="H335">
        <v>3.5579511124119778E-2</v>
      </c>
      <c r="I335">
        <v>-7.2854315045920046</v>
      </c>
      <c r="J335">
        <v>0.50692539459653307</v>
      </c>
    </row>
    <row r="336" spans="1:10">
      <c r="A336">
        <v>110</v>
      </c>
      <c r="B336">
        <v>-0.1303123635</v>
      </c>
      <c r="C336">
        <v>0.14352085037345</v>
      </c>
      <c r="D336">
        <v>-0.1</v>
      </c>
      <c r="E336">
        <v>-28713326.317109581</v>
      </c>
      <c r="F336">
        <v>0.74023991221058316</v>
      </c>
      <c r="G336">
        <v>5.020745586604086</v>
      </c>
      <c r="H336">
        <v>3.5579504890047242E-2</v>
      </c>
      <c r="I336">
        <v>-7.2854317687454966</v>
      </c>
      <c r="J336">
        <v>0.5069253685241174</v>
      </c>
    </row>
    <row r="337" spans="1:10">
      <c r="A337">
        <v>110</v>
      </c>
      <c r="B337">
        <v>-0.11978024660601</v>
      </c>
      <c r="C337">
        <v>0.15243214499560001</v>
      </c>
      <c r="D337">
        <v>-0.1</v>
      </c>
      <c r="E337">
        <v>-16840126.644231319</v>
      </c>
      <c r="F337">
        <v>0.75686771797977404</v>
      </c>
      <c r="G337">
        <v>4.6826205227764666</v>
      </c>
      <c r="H337">
        <v>3.6222076354252182E-2</v>
      </c>
      <c r="I337">
        <v>-7.0149456997361028</v>
      </c>
      <c r="J337">
        <v>0.49184572612120753</v>
      </c>
    </row>
    <row r="338" spans="1:10">
      <c r="A338">
        <v>110</v>
      </c>
      <c r="B338">
        <v>-0.12279058022575</v>
      </c>
      <c r="C338">
        <v>0.15000494448002999</v>
      </c>
      <c r="D338">
        <v>-0.1</v>
      </c>
      <c r="E338">
        <v>-20252773.907835249</v>
      </c>
      <c r="F338">
        <v>0.75228771632046532</v>
      </c>
      <c r="G338">
        <v>4.771902481253754</v>
      </c>
      <c r="H338">
        <v>3.5914144503492007E-2</v>
      </c>
      <c r="I338">
        <v>-7.0889719015160324</v>
      </c>
      <c r="J338">
        <v>0.49547450387327779</v>
      </c>
    </row>
    <row r="339" spans="1:10">
      <c r="A339">
        <v>110</v>
      </c>
      <c r="B339">
        <v>-0.12433961666365</v>
      </c>
      <c r="C339">
        <v>0.14872350910053</v>
      </c>
      <c r="D339">
        <v>-0.1</v>
      </c>
      <c r="E339">
        <v>-21999467.600741152</v>
      </c>
      <c r="F339">
        <v>0.74991058644883868</v>
      </c>
      <c r="G339">
        <v>4.8201300939033089</v>
      </c>
      <c r="H339">
        <v>3.5797006045617592E-2</v>
      </c>
      <c r="I339">
        <v>-7.1279250705573389</v>
      </c>
      <c r="J339">
        <v>0.49756573656016723</v>
      </c>
    </row>
    <row r="340" spans="1:10">
      <c r="A340">
        <v>110</v>
      </c>
      <c r="B340">
        <v>-0.12728763243398</v>
      </c>
      <c r="C340">
        <v>0.14622169574329999</v>
      </c>
      <c r="D340">
        <v>-0.1</v>
      </c>
      <c r="E340">
        <v>-25302114.880040169</v>
      </c>
      <c r="F340">
        <v>0.74536039166914514</v>
      </c>
      <c r="G340">
        <v>4.9162021994189047</v>
      </c>
      <c r="H340">
        <v>3.5656097175144792E-2</v>
      </c>
      <c r="I340">
        <v>-7.2036209743779409</v>
      </c>
      <c r="J340">
        <v>0.50198495161570011</v>
      </c>
    </row>
    <row r="341" spans="1:10">
      <c r="A341">
        <v>110</v>
      </c>
      <c r="B341">
        <v>-0.12728854842265</v>
      </c>
      <c r="C341">
        <v>0.14622087783793</v>
      </c>
      <c r="D341">
        <v>-0.1</v>
      </c>
      <c r="E341">
        <v>-25303172.106509451</v>
      </c>
      <c r="F341">
        <v>0.74535870318385022</v>
      </c>
      <c r="G341">
        <v>4.9162329885911262</v>
      </c>
      <c r="H341">
        <v>3.5656038303790272E-2</v>
      </c>
      <c r="I341">
        <v>-7.2036461237087579</v>
      </c>
      <c r="J341">
        <v>0.50198627543459906</v>
      </c>
    </row>
    <row r="342" spans="1:10">
      <c r="A342">
        <v>110</v>
      </c>
      <c r="B342">
        <v>-0.13092265931475</v>
      </c>
      <c r="C342">
        <v>0.14297590452883999</v>
      </c>
      <c r="D342">
        <v>-0.1</v>
      </c>
      <c r="E342">
        <v>-29382030.07749128</v>
      </c>
      <c r="F342">
        <v>0.73931772626394987</v>
      </c>
      <c r="G342">
        <v>5.0425231291083961</v>
      </c>
      <c r="H342">
        <v>3.5592608709180178E-2</v>
      </c>
      <c r="I342">
        <v>-7.3016422216463894</v>
      </c>
      <c r="J342">
        <v>0.50806035373096159</v>
      </c>
    </row>
    <row r="343" spans="1:10">
      <c r="A343">
        <v>110</v>
      </c>
      <c r="B343">
        <v>-0.13165489770833999</v>
      </c>
      <c r="C343">
        <v>0.14228826479067</v>
      </c>
      <c r="D343">
        <v>-0.1</v>
      </c>
      <c r="E343">
        <v>-30218569.449933529</v>
      </c>
      <c r="F343">
        <v>0.73793650800907962</v>
      </c>
      <c r="G343">
        <v>5.0690616668271531</v>
      </c>
      <c r="H343">
        <v>3.5583783465300889E-2</v>
      </c>
      <c r="I343">
        <v>-7.3225248232299833</v>
      </c>
      <c r="J343">
        <v>0.50932059837753996</v>
      </c>
    </row>
    <row r="344" spans="1:10">
      <c r="A344">
        <v>110</v>
      </c>
      <c r="B344">
        <v>-0.13092121305443999</v>
      </c>
      <c r="C344">
        <v>0.14297719592479999</v>
      </c>
      <c r="D344">
        <v>-0.1</v>
      </c>
      <c r="E344">
        <v>-29380453.234640121</v>
      </c>
      <c r="F344">
        <v>0.73931986735508182</v>
      </c>
      <c r="G344">
        <v>5.0424712555435747</v>
      </c>
      <c r="H344">
        <v>3.559256645697112E-2</v>
      </c>
      <c r="I344">
        <v>-7.3016039255489389</v>
      </c>
      <c r="J344">
        <v>0.50805760939755795</v>
      </c>
    </row>
    <row r="345" spans="1:10">
      <c r="A345">
        <v>110</v>
      </c>
      <c r="B345">
        <v>-0.13092201217533</v>
      </c>
      <c r="C345">
        <v>0.14297651225274999</v>
      </c>
      <c r="D345">
        <v>-0.1</v>
      </c>
      <c r="E345">
        <v>-29381286.41376305</v>
      </c>
      <c r="F345">
        <v>0.73931897234019139</v>
      </c>
      <c r="G345">
        <v>5.0424998197748394</v>
      </c>
      <c r="H345">
        <v>3.5592623326460522E-2</v>
      </c>
      <c r="I345">
        <v>-7.3016236947486846</v>
      </c>
      <c r="J345">
        <v>0.50805927104325599</v>
      </c>
    </row>
    <row r="346" spans="1:10">
      <c r="A346">
        <v>110</v>
      </c>
      <c r="B346">
        <v>-0.13794156709479999</v>
      </c>
      <c r="C346">
        <v>0.13621669163232999</v>
      </c>
      <c r="D346">
        <v>-0.1</v>
      </c>
      <c r="E346">
        <v>-37181106.426515818</v>
      </c>
      <c r="F346">
        <v>0.72692289663142962</v>
      </c>
      <c r="G346">
        <v>5.3109033944414676</v>
      </c>
      <c r="H346">
        <v>3.5946405565019379E-2</v>
      </c>
      <c r="I346">
        <v>-7.5024678425513116</v>
      </c>
      <c r="J346">
        <v>0.52231641286360653</v>
      </c>
    </row>
    <row r="347" spans="1:10">
      <c r="A347">
        <v>110</v>
      </c>
      <c r="B347">
        <v>-0.13863768827855</v>
      </c>
      <c r="C347">
        <v>0.13549381429061</v>
      </c>
      <c r="D347">
        <v>-0.1</v>
      </c>
      <c r="E347">
        <v>-37964425.398551702</v>
      </c>
      <c r="F347">
        <v>0.72551784913455308</v>
      </c>
      <c r="G347">
        <v>5.3393310831264031</v>
      </c>
      <c r="H347">
        <v>3.6006776002421359E-2</v>
      </c>
      <c r="I347">
        <v>-7.5238000477666986</v>
      </c>
      <c r="J347">
        <v>0.52387190993738986</v>
      </c>
    </row>
    <row r="348" spans="1:10">
      <c r="A348">
        <v>110</v>
      </c>
      <c r="B348">
        <v>-0.13794152245911001</v>
      </c>
      <c r="C348">
        <v>0.13621673571255999</v>
      </c>
      <c r="D348">
        <v>-0.1</v>
      </c>
      <c r="E348">
        <v>-37181058.584485769</v>
      </c>
      <c r="F348">
        <v>0.72692296789771738</v>
      </c>
      <c r="G348">
        <v>5.3109015890243612</v>
      </c>
      <c r="H348">
        <v>3.5946400160583418E-2</v>
      </c>
      <c r="I348">
        <v>-7.5024665666457437</v>
      </c>
      <c r="J348">
        <v>0.52231630563176235</v>
      </c>
    </row>
    <row r="349" spans="1:10">
      <c r="A349">
        <v>110</v>
      </c>
      <c r="B349">
        <v>-0.13794041242485</v>
      </c>
      <c r="C349">
        <v>0.13621789068324999</v>
      </c>
      <c r="D349">
        <v>-0.1</v>
      </c>
      <c r="E349">
        <v>-37179798.191407204</v>
      </c>
      <c r="F349">
        <v>0.72692527720680755</v>
      </c>
      <c r="G349">
        <v>5.3108564764158928</v>
      </c>
      <c r="H349">
        <v>3.594631802146192E-2</v>
      </c>
      <c r="I349">
        <v>-7.502432302069991</v>
      </c>
      <c r="J349">
        <v>0.52231389185159993</v>
      </c>
    </row>
    <row r="350" spans="1:10">
      <c r="A350">
        <v>110</v>
      </c>
      <c r="B350">
        <v>-0.13722513244580001</v>
      </c>
      <c r="C350">
        <v>0.1369242106993</v>
      </c>
      <c r="D350">
        <v>-0.1</v>
      </c>
      <c r="E350">
        <v>-36408792.997261047</v>
      </c>
      <c r="F350">
        <v>0.7280969748412196</v>
      </c>
      <c r="G350">
        <v>5.282095293215292</v>
      </c>
      <c r="H350">
        <v>3.5864266200318573E-2</v>
      </c>
      <c r="I350">
        <v>-7.4819237124244111</v>
      </c>
      <c r="J350">
        <v>0.52063380845348795</v>
      </c>
    </row>
    <row r="351" spans="1:10">
      <c r="A351">
        <v>110</v>
      </c>
      <c r="B351">
        <v>-0.15330423617719</v>
      </c>
      <c r="C351">
        <v>0.11864566344985999</v>
      </c>
      <c r="D351">
        <v>-0.1</v>
      </c>
      <c r="E351">
        <v>-53595873.404420383</v>
      </c>
      <c r="F351">
        <v>0.69745506310752914</v>
      </c>
      <c r="G351">
        <v>6.007903240309318</v>
      </c>
      <c r="H351">
        <v>3.9725069367633807E-2</v>
      </c>
      <c r="I351">
        <v>-7.9886690149603012</v>
      </c>
      <c r="J351">
        <v>0.56855806333730063</v>
      </c>
    </row>
    <row r="352" spans="1:10">
      <c r="A352">
        <v>110</v>
      </c>
      <c r="B352">
        <v>-0.15345302566583</v>
      </c>
      <c r="C352">
        <v>0.11845630390499</v>
      </c>
      <c r="D352">
        <v>-0.1</v>
      </c>
      <c r="E352">
        <v>-53744796.023626573</v>
      </c>
      <c r="F352">
        <v>0.69718906695710259</v>
      </c>
      <c r="G352">
        <v>6.0153317767428831</v>
      </c>
      <c r="H352">
        <v>3.9790420348334847E-2</v>
      </c>
      <c r="I352">
        <v>-7.9935076631598596</v>
      </c>
      <c r="J352">
        <v>0.56914330009340575</v>
      </c>
    </row>
    <row r="353" spans="1:10">
      <c r="A353">
        <v>110</v>
      </c>
      <c r="B353">
        <v>-0.15345301702992001</v>
      </c>
      <c r="C353">
        <v>0.11845630390499</v>
      </c>
      <c r="D353">
        <v>-0.1</v>
      </c>
      <c r="E353">
        <v>-53744799.436925173</v>
      </c>
      <c r="F353">
        <v>0.69718899694366177</v>
      </c>
      <c r="G353">
        <v>6.0153314037748018</v>
      </c>
      <c r="H353">
        <v>3.9790409921576841E-2</v>
      </c>
      <c r="I353">
        <v>-7.9935077795929166</v>
      </c>
      <c r="J353">
        <v>0.56914323721025528</v>
      </c>
    </row>
    <row r="354" spans="1:10">
      <c r="A354">
        <v>110</v>
      </c>
      <c r="B354">
        <v>-0.14780942534361999</v>
      </c>
      <c r="C354">
        <v>0.12544011468546001</v>
      </c>
      <c r="D354">
        <v>-0.1</v>
      </c>
      <c r="E354">
        <v>-47853147.88516736</v>
      </c>
      <c r="F354">
        <v>0.70828263354742838</v>
      </c>
      <c r="G354">
        <v>5.7418861911160519</v>
      </c>
      <c r="H354">
        <v>3.7797743766481602E-2</v>
      </c>
      <c r="I354">
        <v>-7.8080863407091883</v>
      </c>
      <c r="J354">
        <v>0.5492193678316013</v>
      </c>
    </row>
    <row r="355" spans="1:10">
      <c r="A355">
        <v>110</v>
      </c>
      <c r="B355">
        <v>-0.14845022746688999</v>
      </c>
      <c r="C355">
        <v>0.12466555246336</v>
      </c>
      <c r="D355">
        <v>-0.1</v>
      </c>
      <c r="E355">
        <v>-48547788.749634497</v>
      </c>
      <c r="F355">
        <v>0.70691229877803119</v>
      </c>
      <c r="G355">
        <v>5.7720539697111954</v>
      </c>
      <c r="H355">
        <v>3.797442822588315E-2</v>
      </c>
      <c r="I355">
        <v>-7.8293633932954307</v>
      </c>
      <c r="J355">
        <v>0.55124904374750039</v>
      </c>
    </row>
    <row r="356" spans="1:10">
      <c r="A356">
        <v>110</v>
      </c>
      <c r="B356">
        <v>-0.14780834649239</v>
      </c>
      <c r="C356">
        <v>0.12544135412040999</v>
      </c>
      <c r="D356">
        <v>-0.1</v>
      </c>
      <c r="E356">
        <v>-47852042.883803129</v>
      </c>
      <c r="F356">
        <v>0.70828445855156352</v>
      </c>
      <c r="G356">
        <v>5.7418358993993479</v>
      </c>
      <c r="H356">
        <v>3.7797412423206063E-2</v>
      </c>
      <c r="I356">
        <v>-7.8080528632688271</v>
      </c>
      <c r="J356">
        <v>0.54921580546051552</v>
      </c>
    </row>
    <row r="357" spans="1:10">
      <c r="A357">
        <v>110</v>
      </c>
      <c r="B357">
        <v>-0.14461030857768001</v>
      </c>
      <c r="C357">
        <v>0.12911521797486</v>
      </c>
      <c r="D357">
        <v>-0.1</v>
      </c>
      <c r="E357">
        <v>-44441129.383037329</v>
      </c>
      <c r="F357">
        <v>0.71444048311994757</v>
      </c>
      <c r="G357">
        <v>5.5954348036785646</v>
      </c>
      <c r="H357">
        <v>3.6993906986580782E-2</v>
      </c>
      <c r="I357">
        <v>-7.7062915264353293</v>
      </c>
      <c r="J357">
        <v>0.53949173248716731</v>
      </c>
    </row>
    <row r="358" spans="1:10">
      <c r="A358">
        <v>110</v>
      </c>
      <c r="B358">
        <v>-0.14461071613446999</v>
      </c>
      <c r="C358">
        <v>0.12911474978535001</v>
      </c>
      <c r="D358">
        <v>-0.1</v>
      </c>
      <c r="E358">
        <v>-44441580.855452783</v>
      </c>
      <c r="F358">
        <v>0.7144396036018239</v>
      </c>
      <c r="G358">
        <v>5.5954531136759584</v>
      </c>
      <c r="H358">
        <v>3.6993986246073807E-2</v>
      </c>
      <c r="I358">
        <v>-7.7063048150491227</v>
      </c>
      <c r="J358">
        <v>0.5394928637440467</v>
      </c>
    </row>
    <row r="359" spans="1:10">
      <c r="A359">
        <v>110</v>
      </c>
      <c r="B359">
        <v>-0.14393135030316001</v>
      </c>
      <c r="C359">
        <v>0.12985665795095999</v>
      </c>
      <c r="D359">
        <v>-0.1</v>
      </c>
      <c r="E359">
        <v>-43728214.524199963</v>
      </c>
      <c r="F359">
        <v>0.71560592998600869</v>
      </c>
      <c r="G359">
        <v>5.5652437133528849</v>
      </c>
      <c r="H359">
        <v>3.6837931918304201E-2</v>
      </c>
      <c r="I359">
        <v>-7.6856223228569363</v>
      </c>
      <c r="J359">
        <v>0.53750504247814568</v>
      </c>
    </row>
    <row r="360" spans="1:10">
      <c r="A360">
        <v>110</v>
      </c>
      <c r="B360">
        <v>-0.15392535481177</v>
      </c>
      <c r="C360">
        <v>0.1178551859569</v>
      </c>
      <c r="D360">
        <v>-0.1</v>
      </c>
      <c r="E360">
        <v>-54212993.078765631</v>
      </c>
      <c r="F360">
        <v>0.69636990596772419</v>
      </c>
      <c r="G360">
        <v>6.0389790590044967</v>
      </c>
      <c r="H360">
        <v>4.0003808173956927E-2</v>
      </c>
      <c r="I360">
        <v>-8.0087759127279412</v>
      </c>
      <c r="J360">
        <v>0.57102843418197136</v>
      </c>
    </row>
    <row r="361" spans="1:10">
      <c r="A361">
        <v>110</v>
      </c>
      <c r="B361">
        <v>-0.15392603267848001</v>
      </c>
      <c r="C361">
        <v>0.11785427732507001</v>
      </c>
      <c r="D361">
        <v>-0.1</v>
      </c>
      <c r="E361">
        <v>-54213709.865078934</v>
      </c>
      <c r="F361">
        <v>0.69636840338379047</v>
      </c>
      <c r="G361">
        <v>6.0390132965750141</v>
      </c>
      <c r="H361">
        <v>4.000409459995613E-2</v>
      </c>
      <c r="I361">
        <v>-8.0087993791446053</v>
      </c>
      <c r="J361">
        <v>0.57103105457828018</v>
      </c>
    </row>
    <row r="362" spans="1:10">
      <c r="A362">
        <v>110</v>
      </c>
      <c r="B362">
        <v>-0.16988361935490001</v>
      </c>
      <c r="C362">
        <v>9.3394085530660004E-2</v>
      </c>
      <c r="D362">
        <v>-0.1</v>
      </c>
      <c r="E362">
        <v>-69391659.461223125</v>
      </c>
      <c r="F362">
        <v>0.66671331041861737</v>
      </c>
      <c r="G362">
        <v>6.9014783252531586</v>
      </c>
      <c r="H362">
        <v>5.1872578907609379E-2</v>
      </c>
      <c r="I362">
        <v>-8.5514499288113299</v>
      </c>
      <c r="J362">
        <v>0.65602501760308185</v>
      </c>
    </row>
    <row r="363" spans="1:10">
      <c r="A363">
        <v>110</v>
      </c>
      <c r="B363">
        <v>-0.17035681756627</v>
      </c>
      <c r="C363">
        <v>9.2507126856678015E-2</v>
      </c>
      <c r="D363">
        <v>-0.1</v>
      </c>
      <c r="E363">
        <v>-69818186.927068233</v>
      </c>
      <c r="F363">
        <v>0.66581015503820762</v>
      </c>
      <c r="G363">
        <v>6.9283860968769204</v>
      </c>
      <c r="H363">
        <v>5.2417735468956339E-2</v>
      </c>
      <c r="I363">
        <v>-8.567909377233434</v>
      </c>
      <c r="J363">
        <v>0.65940596168786214</v>
      </c>
    </row>
    <row r="364" spans="1:10">
      <c r="A364">
        <v>110</v>
      </c>
      <c r="B364">
        <v>-0.16988305199806999</v>
      </c>
      <c r="C364">
        <v>9.3395087640071997E-2</v>
      </c>
      <c r="D364">
        <v>-0.1</v>
      </c>
      <c r="E364">
        <v>-69391193.758329391</v>
      </c>
      <c r="F364">
        <v>0.66671408080466699</v>
      </c>
      <c r="G364">
        <v>6.9014462419587801</v>
      </c>
      <c r="H364">
        <v>5.1871929123217808E-2</v>
      </c>
      <c r="I364">
        <v>-8.5514315532623613</v>
      </c>
      <c r="J364">
        <v>0.6560209786487371</v>
      </c>
    </row>
    <row r="365" spans="1:10">
      <c r="A365">
        <v>110</v>
      </c>
      <c r="B365">
        <v>-0.17643508623255</v>
      </c>
      <c r="C365">
        <v>8.0333571305499007E-2</v>
      </c>
      <c r="D365">
        <v>-0.1</v>
      </c>
      <c r="E365">
        <v>-74749572.306283474</v>
      </c>
      <c r="F365">
        <v>0.65691901921314622</v>
      </c>
      <c r="G365">
        <v>7.2731741171150688</v>
      </c>
      <c r="H365">
        <v>6.0983024829942438E-2</v>
      </c>
      <c r="I365">
        <v>-8.7659193563202749</v>
      </c>
      <c r="J365">
        <v>0.70964115722588872</v>
      </c>
    </row>
    <row r="366" spans="1:10">
      <c r="A366">
        <v>110</v>
      </c>
      <c r="B366">
        <v>-0.17643579828384001</v>
      </c>
      <c r="C366">
        <v>8.0332058025799999E-2</v>
      </c>
      <c r="D366">
        <v>-0.1</v>
      </c>
      <c r="E366">
        <v>-74750077.804717302</v>
      </c>
      <c r="F366">
        <v>0.65691834725486165</v>
      </c>
      <c r="G366">
        <v>7.2732141044385514</v>
      </c>
      <c r="H366">
        <v>6.098421677038246E-2</v>
      </c>
      <c r="I366">
        <v>-8.7659406613090383</v>
      </c>
      <c r="J366">
        <v>0.70964785918977336</v>
      </c>
    </row>
    <row r="367" spans="1:10">
      <c r="A367">
        <v>110</v>
      </c>
      <c r="B367">
        <v>-0.17684084020886001</v>
      </c>
      <c r="C367">
        <v>7.9411978458013011E-2</v>
      </c>
      <c r="D367">
        <v>-0.1</v>
      </c>
      <c r="E367">
        <v>-75075369.143510342</v>
      </c>
      <c r="F367">
        <v>0.65628967874090849</v>
      </c>
      <c r="G367">
        <v>7.2959657117572689</v>
      </c>
      <c r="H367">
        <v>6.1679160319553672E-2</v>
      </c>
      <c r="I367">
        <v>-8.7790502136231368</v>
      </c>
      <c r="J367">
        <v>0.71352867732400949</v>
      </c>
    </row>
    <row r="368" spans="1:10">
      <c r="A368">
        <v>110</v>
      </c>
      <c r="B368">
        <v>-0.17839907668999999</v>
      </c>
      <c r="C368">
        <v>7.5872741187339998E-2</v>
      </c>
      <c r="D368">
        <v>-0.1</v>
      </c>
      <c r="E368">
        <v>-76208424.043789625</v>
      </c>
      <c r="F368">
        <v>0.65456454944554188</v>
      </c>
      <c r="G368">
        <v>7.3827194668289016</v>
      </c>
      <c r="H368">
        <v>6.4506193022131619E-2</v>
      </c>
      <c r="I368">
        <v>-8.8261667728001427</v>
      </c>
      <c r="J368">
        <v>0.72912334114670152</v>
      </c>
    </row>
    <row r="369" spans="1:10">
      <c r="A369">
        <v>110</v>
      </c>
      <c r="B369">
        <v>-0.17878083911869</v>
      </c>
      <c r="C369">
        <v>7.4942737976495005E-2</v>
      </c>
      <c r="D369">
        <v>-0.1</v>
      </c>
      <c r="E369">
        <v>-76500364.778733969</v>
      </c>
      <c r="F369">
        <v>0.65403436052515507</v>
      </c>
      <c r="G369">
        <v>7.403758743885561</v>
      </c>
      <c r="H369">
        <v>6.5250917658794039E-2</v>
      </c>
      <c r="I369">
        <v>-8.8380027441491222</v>
      </c>
      <c r="J369">
        <v>0.73316376819416185</v>
      </c>
    </row>
    <row r="370" spans="1:10">
      <c r="A370">
        <v>110</v>
      </c>
      <c r="B370">
        <v>-0.17839784903090999</v>
      </c>
      <c r="C370">
        <v>7.5875529581047998E-2</v>
      </c>
      <c r="D370">
        <v>-0.1</v>
      </c>
      <c r="E370">
        <v>-76207605.564045906</v>
      </c>
      <c r="F370">
        <v>0.65456547682321076</v>
      </c>
      <c r="G370">
        <v>7.3826516228709744</v>
      </c>
      <c r="H370">
        <v>6.4503870185865897E-2</v>
      </c>
      <c r="I370">
        <v>-8.8261317157094439</v>
      </c>
      <c r="J370">
        <v>0.72911064111037105</v>
      </c>
    </row>
    <row r="371" spans="1:10">
      <c r="A371">
        <v>110</v>
      </c>
      <c r="B371">
        <v>-0.18391789438723999</v>
      </c>
      <c r="C371">
        <v>6.1262884634374001E-2</v>
      </c>
      <c r="D371">
        <v>-0.1</v>
      </c>
      <c r="E371">
        <v>-79804565.156211615</v>
      </c>
      <c r="F371">
        <v>0.65021608133112552</v>
      </c>
      <c r="G371">
        <v>7.672385647349266</v>
      </c>
      <c r="H371">
        <v>7.7396008386658555E-2</v>
      </c>
      <c r="I371">
        <v>-8.9755754446874576</v>
      </c>
      <c r="J371">
        <v>0.79653793927455474</v>
      </c>
    </row>
    <row r="372" spans="1:10">
      <c r="A372">
        <v>110</v>
      </c>
      <c r="B372">
        <v>-0.18457918672949</v>
      </c>
      <c r="C372">
        <v>5.9228151952496998E-2</v>
      </c>
      <c r="D372">
        <v>-0.1</v>
      </c>
      <c r="E372">
        <v>-80170997.056036234</v>
      </c>
      <c r="F372">
        <v>0.65000112625371065</v>
      </c>
      <c r="G372">
        <v>7.7038593195322704</v>
      </c>
      <c r="H372">
        <v>7.9345166445778492E-2</v>
      </c>
      <c r="I372">
        <v>-8.9904704594343485</v>
      </c>
      <c r="J372">
        <v>0.80631611598486397</v>
      </c>
    </row>
    <row r="373" spans="1:10">
      <c r="A373">
        <v>110</v>
      </c>
      <c r="B373">
        <v>-0.18457898948177001</v>
      </c>
      <c r="C373">
        <v>5.9228151952496998E-2</v>
      </c>
      <c r="D373">
        <v>-0.1</v>
      </c>
      <c r="E373">
        <v>-80171208.456648827</v>
      </c>
      <c r="F373">
        <v>0.64999922479873029</v>
      </c>
      <c r="G373">
        <v>7.703847816188123</v>
      </c>
      <c r="H373">
        <v>7.9344879938089419E-2</v>
      </c>
      <c r="I373">
        <v>-8.9904726520378944</v>
      </c>
      <c r="J373">
        <v>0.80631439870940547</v>
      </c>
    </row>
    <row r="374" spans="1:10">
      <c r="A374">
        <v>110</v>
      </c>
      <c r="B374">
        <v>-0.18198601692665001</v>
      </c>
      <c r="C374">
        <v>6.6813437235435993E-2</v>
      </c>
      <c r="D374">
        <v>-0.1</v>
      </c>
      <c r="E374">
        <v>-78638659.534946442</v>
      </c>
      <c r="F374">
        <v>0.65131304159613812</v>
      </c>
      <c r="G374">
        <v>7.5754857941734306</v>
      </c>
      <c r="H374">
        <v>7.2269916443271964E-2</v>
      </c>
      <c r="I374">
        <v>-8.9275078601436206</v>
      </c>
      <c r="J374">
        <v>0.77035244394562907</v>
      </c>
    </row>
    <row r="375" spans="1:10">
      <c r="A375">
        <v>110</v>
      </c>
      <c r="B375">
        <v>-0.18198633501023001</v>
      </c>
      <c r="C375">
        <v>6.6812536009769996E-2</v>
      </c>
      <c r="D375">
        <v>-0.1</v>
      </c>
      <c r="E375">
        <v>-78638880.344403267</v>
      </c>
      <c r="F375">
        <v>0.65131269777996215</v>
      </c>
      <c r="G375">
        <v>7.5755021903842126</v>
      </c>
      <c r="H375">
        <v>7.2270710202804289E-2</v>
      </c>
      <c r="I375">
        <v>-8.9275166721340682</v>
      </c>
      <c r="J375">
        <v>0.77035654213736582</v>
      </c>
    </row>
    <row r="376" spans="1:10">
      <c r="A376">
        <v>110</v>
      </c>
      <c r="B376">
        <v>-0.18162769978897</v>
      </c>
      <c r="C376">
        <v>6.7752716098400001E-2</v>
      </c>
      <c r="D376">
        <v>-0.1</v>
      </c>
      <c r="E376">
        <v>-78429359.586154461</v>
      </c>
      <c r="F376">
        <v>0.65145389296289391</v>
      </c>
      <c r="G376">
        <v>7.5567969183104404</v>
      </c>
      <c r="H376">
        <v>7.1412984268960977E-2</v>
      </c>
      <c r="I376">
        <v>-8.918447459484419</v>
      </c>
      <c r="J376">
        <v>0.76588789922095457</v>
      </c>
    </row>
    <row r="377" spans="1:10">
      <c r="A377">
        <v>110</v>
      </c>
      <c r="B377">
        <v>-0.18751020968476001</v>
      </c>
      <c r="C377">
        <v>4.918229285922799E-2</v>
      </c>
      <c r="D377">
        <v>-0.1</v>
      </c>
      <c r="E377">
        <v>-81488662.742380381</v>
      </c>
      <c r="F377">
        <v>0.65061525441275925</v>
      </c>
      <c r="G377">
        <v>7.8279748207990778</v>
      </c>
      <c r="H377">
        <v>8.9526176492551235E-2</v>
      </c>
      <c r="I377">
        <v>-9.0421175082345968</v>
      </c>
      <c r="J377">
        <v>0.85608308103843933</v>
      </c>
    </row>
    <row r="378" spans="1:10">
      <c r="A378">
        <v>110</v>
      </c>
      <c r="B378">
        <v>-0.18777245135268</v>
      </c>
      <c r="C378">
        <v>4.8211811298343003E-2</v>
      </c>
      <c r="D378">
        <v>-0.1</v>
      </c>
      <c r="E378">
        <v>-81564113.133229017</v>
      </c>
      <c r="F378">
        <v>0.65089750963683168</v>
      </c>
      <c r="G378">
        <v>7.8376347240769419</v>
      </c>
      <c r="H378">
        <v>9.0568780534227844E-2</v>
      </c>
      <c r="I378">
        <v>-9.0450845242824016</v>
      </c>
      <c r="J378">
        <v>0.86108411415034358</v>
      </c>
    </row>
    <row r="379" spans="1:10">
      <c r="A379">
        <v>110</v>
      </c>
      <c r="B379">
        <v>-0.18777286761336001</v>
      </c>
      <c r="C379">
        <v>4.8210100583082997E-2</v>
      </c>
      <c r="D379">
        <v>-0.1</v>
      </c>
      <c r="E379">
        <v>-81564287.556903839</v>
      </c>
      <c r="F379">
        <v>0.65089762213376789</v>
      </c>
      <c r="G379">
        <v>7.8376488327887444</v>
      </c>
      <c r="H379">
        <v>9.0570563261421155E-2</v>
      </c>
      <c r="I379">
        <v>-9.0450898963130228</v>
      </c>
      <c r="J379">
        <v>0.8610925754682367</v>
      </c>
    </row>
    <row r="380" spans="1:10">
      <c r="A380">
        <v>110</v>
      </c>
      <c r="B380">
        <v>-0.18511303311489</v>
      </c>
      <c r="C380">
        <v>5.7585558173503998E-2</v>
      </c>
      <c r="D380">
        <v>-0.1</v>
      </c>
      <c r="E380">
        <v>-80423753.033787727</v>
      </c>
      <c r="F380">
        <v>0.65007460057392685</v>
      </c>
      <c r="G380">
        <v>7.7287157327381104</v>
      </c>
      <c r="H380">
        <v>8.0971661491227254E-2</v>
      </c>
      <c r="I380">
        <v>-9.0012226563046909</v>
      </c>
      <c r="J380">
        <v>0.81443424680877663</v>
      </c>
    </row>
    <row r="381" spans="1:10">
      <c r="A381">
        <v>110</v>
      </c>
      <c r="B381">
        <v>-0.18511687564026999</v>
      </c>
      <c r="C381">
        <v>5.7572634380366E-2</v>
      </c>
      <c r="D381">
        <v>-0.1</v>
      </c>
      <c r="E381">
        <v>-80425977.340262175</v>
      </c>
      <c r="F381">
        <v>0.65007259414184593</v>
      </c>
      <c r="G381">
        <v>7.7288883736734846</v>
      </c>
      <c r="H381">
        <v>8.0984124244377509E-2</v>
      </c>
      <c r="I381">
        <v>-9.0013067107772002</v>
      </c>
      <c r="J381">
        <v>0.81449578684342949</v>
      </c>
    </row>
    <row r="382" spans="1:10">
      <c r="A382">
        <v>110</v>
      </c>
      <c r="B382">
        <v>-0.18621507482303001</v>
      </c>
      <c r="C382">
        <v>5.3878996041625001E-2</v>
      </c>
      <c r="D382">
        <v>-0.1</v>
      </c>
      <c r="E382">
        <v>-80965740.676730394</v>
      </c>
      <c r="F382">
        <v>0.65005109957146168</v>
      </c>
      <c r="G382">
        <v>7.7768945480337237</v>
      </c>
      <c r="H382">
        <v>8.4663484769112951E-2</v>
      </c>
      <c r="I382">
        <v>-9.0224414188796089</v>
      </c>
      <c r="J382">
        <v>0.8325793227652668</v>
      </c>
    </row>
    <row r="383" spans="1:10">
      <c r="A383">
        <v>110</v>
      </c>
      <c r="B383">
        <v>-0.1865016342653</v>
      </c>
      <c r="C383">
        <v>5.2915396359927001E-2</v>
      </c>
      <c r="D383">
        <v>-0.1</v>
      </c>
      <c r="E383">
        <v>-81074764.122096777</v>
      </c>
      <c r="F383">
        <v>0.65022664013058473</v>
      </c>
      <c r="G383">
        <v>7.7889787024328143</v>
      </c>
      <c r="H383">
        <v>8.5661776700464098E-2</v>
      </c>
      <c r="I383">
        <v>-9.0270095352372621</v>
      </c>
      <c r="J383">
        <v>0.8374590228224561</v>
      </c>
    </row>
    <row r="384" spans="1:10">
      <c r="A384">
        <v>110</v>
      </c>
      <c r="B384">
        <v>-0.18650223384020001</v>
      </c>
      <c r="C384">
        <v>5.2913177115693003E-2</v>
      </c>
      <c r="D384">
        <v>-0.1</v>
      </c>
      <c r="E384">
        <v>-81075067.969103575</v>
      </c>
      <c r="F384">
        <v>0.65022654253600254</v>
      </c>
      <c r="G384">
        <v>7.7890027486202564</v>
      </c>
      <c r="H384">
        <v>8.5664004659225412E-2</v>
      </c>
      <c r="I384">
        <v>-9.0270202636916324</v>
      </c>
      <c r="J384">
        <v>0.83746980492274414</v>
      </c>
    </row>
    <row r="385" spans="1:10">
      <c r="A385">
        <v>110</v>
      </c>
      <c r="B385">
        <v>-0.18801013179270001</v>
      </c>
      <c r="C385">
        <v>4.7235010986575003E-2</v>
      </c>
      <c r="D385">
        <v>-0.1</v>
      </c>
      <c r="E385">
        <v>-81657219.545473099</v>
      </c>
      <c r="F385">
        <v>0.65099906388092621</v>
      </c>
      <c r="G385">
        <v>7.8455859259603287</v>
      </c>
      <c r="H385">
        <v>9.1594462390115483E-2</v>
      </c>
      <c r="I385">
        <v>-9.0479509155142779</v>
      </c>
      <c r="J385">
        <v>0.86594831834357389</v>
      </c>
    </row>
    <row r="386" spans="1:10">
      <c r="A386">
        <v>110</v>
      </c>
      <c r="B386">
        <v>-0.18892484359473</v>
      </c>
      <c r="C386">
        <v>4.3477790097735003E-2</v>
      </c>
      <c r="D386">
        <v>-0.1</v>
      </c>
      <c r="E386">
        <v>-81890661.691579342</v>
      </c>
      <c r="F386">
        <v>0.65208912264263286</v>
      </c>
      <c r="G386">
        <v>7.8742384993076016</v>
      </c>
      <c r="H386">
        <v>9.5684449217440459E-2</v>
      </c>
      <c r="I386">
        <v>-9.0552309110243314</v>
      </c>
      <c r="J386">
        <v>0.88526368924689414</v>
      </c>
    </row>
    <row r="387" spans="1:10">
      <c r="A387">
        <v>110</v>
      </c>
      <c r="B387">
        <v>-0.18892883763592</v>
      </c>
      <c r="C387">
        <v>4.3459386227404001E-2</v>
      </c>
      <c r="D387">
        <v>-0.1</v>
      </c>
      <c r="E387">
        <v>-81891896.438931227</v>
      </c>
      <c r="F387">
        <v>0.65209237712353274</v>
      </c>
      <c r="G387">
        <v>7.8743419144062372</v>
      </c>
      <c r="H387">
        <v>9.5704304839553E-2</v>
      </c>
      <c r="I387">
        <v>-9.055257077065626</v>
      </c>
      <c r="J387">
        <v>0.88535624063010987</v>
      </c>
    </row>
    <row r="388" spans="1:10">
      <c r="A388">
        <v>110</v>
      </c>
      <c r="B388">
        <v>-0.19166308412883001</v>
      </c>
      <c r="C388">
        <v>2.9123864620587001E-2</v>
      </c>
      <c r="D388">
        <v>-0.1</v>
      </c>
      <c r="E388">
        <v>-81878618.045276165</v>
      </c>
      <c r="F388">
        <v>0.65874860377385969</v>
      </c>
      <c r="G388">
        <v>7.9080857488069398</v>
      </c>
      <c r="H388">
        <v>0.1121779042780893</v>
      </c>
      <c r="I388">
        <v>-9.0363563457674445</v>
      </c>
      <c r="J388">
        <v>0.96057558592754189</v>
      </c>
    </row>
    <row r="389" spans="1:10">
      <c r="A389">
        <v>110</v>
      </c>
      <c r="B389">
        <v>-0.19166319640500001</v>
      </c>
      <c r="C389">
        <v>2.9123183483023E-2</v>
      </c>
      <c r="D389">
        <v>-0.1</v>
      </c>
      <c r="E389">
        <v>-81878570.36360693</v>
      </c>
      <c r="F389">
        <v>0.65874911290248095</v>
      </c>
      <c r="G389">
        <v>7.9080851147992854</v>
      </c>
      <c r="H389">
        <v>0.1121787330606835</v>
      </c>
      <c r="I389">
        <v>-9.0363535866420364</v>
      </c>
      <c r="J389">
        <v>0.96057929963664723</v>
      </c>
    </row>
    <row r="390" spans="1:10">
      <c r="A390">
        <v>110</v>
      </c>
      <c r="B390">
        <v>-0.19180168045081</v>
      </c>
      <c r="C390">
        <v>2.8127486045443E-2</v>
      </c>
      <c r="D390">
        <v>-0.1</v>
      </c>
      <c r="E390">
        <v>-81834884.084750891</v>
      </c>
      <c r="F390">
        <v>0.65927469381368597</v>
      </c>
      <c r="G390">
        <v>7.9054801485123596</v>
      </c>
      <c r="H390">
        <v>0.1133565620139152</v>
      </c>
      <c r="I390">
        <v>-9.0323627032211888</v>
      </c>
      <c r="J390">
        <v>0.96579749390236913</v>
      </c>
    </row>
    <row r="391" spans="1:10">
      <c r="A391">
        <v>110</v>
      </c>
      <c r="B391">
        <v>-0.19288456964555001</v>
      </c>
      <c r="C391">
        <v>1.9451752745127001E-2</v>
      </c>
      <c r="D391">
        <v>-0.1</v>
      </c>
      <c r="E391">
        <v>-81018368.561182261</v>
      </c>
      <c r="F391">
        <v>0.66570904329086233</v>
      </c>
      <c r="G391">
        <v>7.864959067930485</v>
      </c>
      <c r="H391">
        <v>0.1240142004673566</v>
      </c>
      <c r="I391">
        <v>-8.9813278916567327</v>
      </c>
      <c r="J391">
        <v>1.012520576912469</v>
      </c>
    </row>
    <row r="392" spans="1:10">
      <c r="A392">
        <v>110</v>
      </c>
      <c r="B392">
        <v>-0.19297239214414</v>
      </c>
      <c r="C392">
        <v>1.8455043038255001E-2</v>
      </c>
      <c r="D392">
        <v>-0.1</v>
      </c>
      <c r="E392">
        <v>-80903280.964958429</v>
      </c>
      <c r="F392">
        <v>0.66643477128989881</v>
      </c>
      <c r="G392">
        <v>7.856892308999285</v>
      </c>
      <c r="H392">
        <v>0.12524595123436599</v>
      </c>
      <c r="I392">
        <v>-8.9738075944325075</v>
      </c>
      <c r="J392">
        <v>1.017811337023947</v>
      </c>
    </row>
    <row r="393" spans="1:10">
      <c r="A393">
        <v>110</v>
      </c>
      <c r="B393">
        <v>-0.1928838279257</v>
      </c>
      <c r="C393">
        <v>1.9458285995723999E-2</v>
      </c>
      <c r="D393">
        <v>-0.1</v>
      </c>
      <c r="E393">
        <v>-81019293.662938118</v>
      </c>
      <c r="F393">
        <v>0.66570286388096256</v>
      </c>
      <c r="G393">
        <v>7.8650010384925366</v>
      </c>
      <c r="H393">
        <v>0.1240059009035612</v>
      </c>
      <c r="I393">
        <v>-8.9813773533720678</v>
      </c>
      <c r="J393">
        <v>1.0124844909414481</v>
      </c>
    </row>
    <row r="394" spans="1:10">
      <c r="A394">
        <v>110</v>
      </c>
      <c r="B394">
        <v>-0.19277063732781</v>
      </c>
      <c r="C394">
        <v>2.0455296579259999E-2</v>
      </c>
      <c r="D394">
        <v>-0.1</v>
      </c>
      <c r="E394">
        <v>-81153228.068130016</v>
      </c>
      <c r="F394">
        <v>0.66479622989233711</v>
      </c>
      <c r="G394">
        <v>7.8712824902629848</v>
      </c>
      <c r="H394">
        <v>0.1227461430125777</v>
      </c>
      <c r="I394">
        <v>-8.9887191287907271</v>
      </c>
      <c r="J394">
        <v>1.0070052792226729</v>
      </c>
    </row>
    <row r="395" spans="1:10">
      <c r="A395">
        <v>110</v>
      </c>
      <c r="B395">
        <v>-0.19288415663902</v>
      </c>
      <c r="C395">
        <v>1.9456440013386998E-2</v>
      </c>
      <c r="D395">
        <v>-0.1</v>
      </c>
      <c r="E395">
        <v>-81018876.028931379</v>
      </c>
      <c r="F395">
        <v>0.66570580046361627</v>
      </c>
      <c r="G395">
        <v>7.8649964322989163</v>
      </c>
      <c r="H395">
        <v>0.1240084392294801</v>
      </c>
      <c r="I395">
        <v>-8.9813622827696875</v>
      </c>
      <c r="J395">
        <v>1.0124958226689531</v>
      </c>
    </row>
    <row r="396" spans="1:10">
      <c r="A396">
        <v>110</v>
      </c>
      <c r="B396">
        <v>-0.1937640436169</v>
      </c>
      <c r="C396">
        <v>5.8763593191692998E-3</v>
      </c>
      <c r="D396">
        <v>-0.1</v>
      </c>
      <c r="E396">
        <v>-78627119.806247234</v>
      </c>
      <c r="F396">
        <v>0.67856314738735879</v>
      </c>
      <c r="G396">
        <v>7.7150799088926973</v>
      </c>
      <c r="H396">
        <v>0.1413804070285595</v>
      </c>
      <c r="I396">
        <v>-8.8465093719311341</v>
      </c>
      <c r="J396">
        <v>1.086016815593752</v>
      </c>
    </row>
    <row r="397" spans="1:10">
      <c r="A397">
        <v>110</v>
      </c>
      <c r="B397">
        <v>-0.19380196814434</v>
      </c>
      <c r="C397">
        <v>4.8717798011887001E-3</v>
      </c>
      <c r="D397">
        <v>-0.1</v>
      </c>
      <c r="E397">
        <v>-78378126.26296258</v>
      </c>
      <c r="F397">
        <v>0.6797645590732575</v>
      </c>
      <c r="G397">
        <v>7.700584406015679</v>
      </c>
      <c r="H397">
        <v>0.14271263477534499</v>
      </c>
      <c r="I397">
        <v>-8.8337644156853088</v>
      </c>
      <c r="J397">
        <v>1.091563030658266</v>
      </c>
    </row>
    <row r="398" spans="1:10">
      <c r="A398">
        <v>110</v>
      </c>
      <c r="B398">
        <v>-0.19380198181288</v>
      </c>
      <c r="C398">
        <v>4.8706909719524998E-3</v>
      </c>
      <c r="D398">
        <v>-0.1</v>
      </c>
      <c r="E398">
        <v>-78377884.937807083</v>
      </c>
      <c r="F398">
        <v>0.6797656261246543</v>
      </c>
      <c r="G398">
        <v>7.7005669185023962</v>
      </c>
      <c r="H398">
        <v>0.14271403887126499</v>
      </c>
      <c r="I398">
        <v>-8.8337506041451448</v>
      </c>
      <c r="J398">
        <v>1.091568797559296</v>
      </c>
    </row>
    <row r="399" spans="1:10">
      <c r="A399">
        <v>110</v>
      </c>
      <c r="B399">
        <v>-0.19376405539538</v>
      </c>
      <c r="C399">
        <v>-5.8763551209135003E-3</v>
      </c>
      <c r="D399">
        <v>-0.1</v>
      </c>
      <c r="E399">
        <v>-75351097.2663064</v>
      </c>
      <c r="F399">
        <v>0.69263557052001157</v>
      </c>
      <c r="G399">
        <v>7.5044081077128908</v>
      </c>
      <c r="H399">
        <v>0.15695101612569429</v>
      </c>
      <c r="I399">
        <v>-8.6752509668209754</v>
      </c>
      <c r="J399">
        <v>1.14946558452658</v>
      </c>
    </row>
    <row r="400" spans="1:10">
      <c r="A400">
        <v>110</v>
      </c>
      <c r="B400">
        <v>-0.19361827035668999</v>
      </c>
      <c r="C400">
        <v>-9.7405108003686004E-3</v>
      </c>
      <c r="D400">
        <v>-0.1</v>
      </c>
      <c r="E400">
        <v>-74003319.801079273</v>
      </c>
      <c r="F400">
        <v>0.69792166510058662</v>
      </c>
      <c r="G400">
        <v>7.4198316167199394</v>
      </c>
      <c r="H400">
        <v>0.1621575420641905</v>
      </c>
      <c r="I400">
        <v>-8.6078213030382216</v>
      </c>
      <c r="J400">
        <v>1.17021420981157</v>
      </c>
    </row>
    <row r="401" spans="1:10">
      <c r="A401">
        <v>110</v>
      </c>
      <c r="B401">
        <v>-0.19361807190436001</v>
      </c>
      <c r="C401">
        <v>-9.7436662020767995E-3</v>
      </c>
      <c r="D401">
        <v>-0.1</v>
      </c>
      <c r="E401">
        <v>-74002229.525903702</v>
      </c>
      <c r="F401">
        <v>0.6979256210411362</v>
      </c>
      <c r="G401">
        <v>7.41975662137272</v>
      </c>
      <c r="H401">
        <v>0.16216171892204231</v>
      </c>
      <c r="I401">
        <v>-8.6077643432964237</v>
      </c>
      <c r="J401">
        <v>1.1702306039184871</v>
      </c>
    </row>
    <row r="402" spans="1:10">
      <c r="A402">
        <v>110</v>
      </c>
      <c r="B402">
        <v>-0.19331243068688</v>
      </c>
      <c r="C402">
        <v>-1.4603074971189E-2</v>
      </c>
      <c r="D402">
        <v>-0.1</v>
      </c>
      <c r="E402">
        <v>-72134431.402354717</v>
      </c>
      <c r="F402">
        <v>0.70483723293680689</v>
      </c>
      <c r="G402">
        <v>7.3018899803903921</v>
      </c>
      <c r="H402">
        <v>0.16871744324355861</v>
      </c>
      <c r="I402">
        <v>-8.5152831325869229</v>
      </c>
      <c r="J402">
        <v>1.1959637080337491</v>
      </c>
    </row>
    <row r="403" spans="1:10">
      <c r="A403">
        <v>110</v>
      </c>
      <c r="B403">
        <v>-0.19297239288021001</v>
      </c>
      <c r="C403">
        <v>-1.8455037153758E-2</v>
      </c>
      <c r="D403">
        <v>-0.1</v>
      </c>
      <c r="E403">
        <v>-70513078.200700998</v>
      </c>
      <c r="F403">
        <v>0.71051744443097475</v>
      </c>
      <c r="G403">
        <v>7.1995706740706709</v>
      </c>
      <c r="H403">
        <v>0.17390924655376491</v>
      </c>
      <c r="I403">
        <v>-8.4358840409065863</v>
      </c>
      <c r="J403">
        <v>1.2160261407494219</v>
      </c>
    </row>
    <row r="404" spans="1:10">
      <c r="A404">
        <v>110</v>
      </c>
      <c r="B404">
        <v>-0.19331397840185</v>
      </c>
      <c r="C404">
        <v>-1.4578473619198999E-2</v>
      </c>
      <c r="D404">
        <v>-0.1</v>
      </c>
      <c r="E404">
        <v>-72144845.226262331</v>
      </c>
      <c r="F404">
        <v>0.70479813575831352</v>
      </c>
      <c r="G404">
        <v>7.3024985268017986</v>
      </c>
      <c r="H404">
        <v>0.16868363951204071</v>
      </c>
      <c r="I404">
        <v>-8.5157751855618855</v>
      </c>
      <c r="J404">
        <v>1.195831013031045</v>
      </c>
    </row>
    <row r="405" spans="1:10">
      <c r="A405">
        <v>110</v>
      </c>
      <c r="B405">
        <v>-0.19288455527157</v>
      </c>
      <c r="C405">
        <v>-1.9451882889533999E-2</v>
      </c>
      <c r="D405">
        <v>-0.1</v>
      </c>
      <c r="E405">
        <v>-70053530.219854116</v>
      </c>
      <c r="F405">
        <v>0.71215575135463527</v>
      </c>
      <c r="G405">
        <v>7.1726549378590221</v>
      </c>
      <c r="H405">
        <v>0.17527699890842549</v>
      </c>
      <c r="I405">
        <v>-8.414368963289995</v>
      </c>
      <c r="J405">
        <v>1.2213133256186821</v>
      </c>
    </row>
    <row r="406" spans="1:10">
      <c r="A406">
        <v>110</v>
      </c>
      <c r="B406">
        <v>-0.19288415399848999</v>
      </c>
      <c r="C406">
        <v>-1.9456436831318001E-2</v>
      </c>
      <c r="D406">
        <v>-0.1</v>
      </c>
      <c r="E406">
        <v>-70051393.323870897</v>
      </c>
      <c r="F406">
        <v>0.71216339242134863</v>
      </c>
      <c r="G406">
        <v>7.1725315565834009</v>
      </c>
      <c r="H406">
        <v>0.17528326971989719</v>
      </c>
      <c r="I406">
        <v>-8.4142697699053315</v>
      </c>
      <c r="J406">
        <v>1.2213375664937589</v>
      </c>
    </row>
    <row r="407" spans="1:10">
      <c r="A407">
        <v>110</v>
      </c>
      <c r="B407">
        <v>-0.19277063772611999</v>
      </c>
      <c r="C407">
        <v>-2.0455296436063999E-2</v>
      </c>
      <c r="D407">
        <v>-0.1</v>
      </c>
      <c r="E407">
        <v>-69608359.026093245</v>
      </c>
      <c r="F407">
        <v>0.71362564450780952</v>
      </c>
      <c r="G407">
        <v>7.1439337288822742</v>
      </c>
      <c r="H407">
        <v>0.1766170650185101</v>
      </c>
      <c r="I407">
        <v>-8.3924677735360618</v>
      </c>
      <c r="J407">
        <v>1.226408087739606</v>
      </c>
    </row>
    <row r="408" spans="1:10">
      <c r="A408">
        <v>110</v>
      </c>
      <c r="B408">
        <v>-0.19166320395684</v>
      </c>
      <c r="C408">
        <v>-2.9123182374326002E-2</v>
      </c>
      <c r="D408">
        <v>-0.1</v>
      </c>
      <c r="E408">
        <v>-65218570.744302027</v>
      </c>
      <c r="F408">
        <v>0.72802583363382656</v>
      </c>
      <c r="G408">
        <v>6.8820621271360949</v>
      </c>
      <c r="H408">
        <v>0.18835585178394221</v>
      </c>
      <c r="I408">
        <v>-8.1872610280917257</v>
      </c>
      <c r="J408">
        <v>1.2706444903800529</v>
      </c>
    </row>
    <row r="409" spans="1:10">
      <c r="A409">
        <v>110</v>
      </c>
      <c r="B409">
        <v>-0.19166312519006001</v>
      </c>
      <c r="C409">
        <v>-2.9123660214013001E-2</v>
      </c>
      <c r="D409">
        <v>-0.1</v>
      </c>
      <c r="E409">
        <v>-65218316.506543159</v>
      </c>
      <c r="F409">
        <v>0.72802660020436916</v>
      </c>
      <c r="G409">
        <v>6.882046394844842</v>
      </c>
      <c r="H409">
        <v>0.18835648485273929</v>
      </c>
      <c r="I409">
        <v>-8.1872489883528203</v>
      </c>
      <c r="J409">
        <v>1.2706468145023559</v>
      </c>
    </row>
    <row r="410" spans="1:10">
      <c r="A410">
        <v>110</v>
      </c>
      <c r="B410">
        <v>-0.19180169002613001</v>
      </c>
      <c r="C410">
        <v>-2.8127489681261001E-2</v>
      </c>
      <c r="D410">
        <v>-0.1</v>
      </c>
      <c r="E410">
        <v>-65773221.865361929</v>
      </c>
      <c r="F410">
        <v>0.72621698922563382</v>
      </c>
      <c r="G410">
        <v>6.913362194077429</v>
      </c>
      <c r="H410">
        <v>0.18699357856235749</v>
      </c>
      <c r="I410">
        <v>-8.2122870765586526</v>
      </c>
      <c r="J410">
        <v>1.265546751528307</v>
      </c>
    </row>
    <row r="411" spans="1:10">
      <c r="A411">
        <v>110</v>
      </c>
      <c r="B411">
        <v>-9.4772628000000012E-2</v>
      </c>
      <c r="C411">
        <v>3.5536891171497997E-2</v>
      </c>
      <c r="D411">
        <v>-0.1</v>
      </c>
      <c r="E411">
        <v>-93002024.251120329</v>
      </c>
      <c r="F411">
        <v>-1.1678728032231691E-3</v>
      </c>
      <c r="G411">
        <v>5.1417931933709511</v>
      </c>
      <c r="H411">
        <v>-7.2304145544974663E-2</v>
      </c>
      <c r="I411">
        <v>-8.8945600481531883</v>
      </c>
      <c r="J411">
        <v>-6.0341401537747842E-2</v>
      </c>
    </row>
    <row r="412" spans="1:10">
      <c r="A412">
        <v>110</v>
      </c>
      <c r="B412">
        <v>-8.2926049500000001E-2</v>
      </c>
      <c r="C412">
        <v>3.5536891171497997E-2</v>
      </c>
      <c r="D412">
        <v>-0.1</v>
      </c>
      <c r="E412">
        <v>-87094129.898160458</v>
      </c>
      <c r="F412">
        <v>-4.6599864728832818E-2</v>
      </c>
      <c r="G412">
        <v>5.1490733540586291</v>
      </c>
      <c r="H412">
        <v>-9.223807257787664E-2</v>
      </c>
      <c r="I412">
        <v>-8.7878382431750452</v>
      </c>
      <c r="J412">
        <v>-0.1689378727400081</v>
      </c>
    </row>
    <row r="413" spans="1:10">
      <c r="A413">
        <v>110</v>
      </c>
      <c r="B413">
        <v>-8.2926049500000001E-2</v>
      </c>
      <c r="C413">
        <v>4.7382521561997001E-2</v>
      </c>
      <c r="D413">
        <v>-0.1</v>
      </c>
      <c r="E413">
        <v>-84858460.417940855</v>
      </c>
      <c r="F413">
        <v>-3.6902205655526599E-2</v>
      </c>
      <c r="G413">
        <v>5.0091639447930936</v>
      </c>
      <c r="H413">
        <v>-9.271298660897298E-2</v>
      </c>
      <c r="I413">
        <v>-8.9547257165339786</v>
      </c>
      <c r="J413">
        <v>-0.16524268736069839</v>
      </c>
    </row>
    <row r="414" spans="1:10">
      <c r="A414">
        <v>110</v>
      </c>
      <c r="B414">
        <v>-9.4772628000000012E-2</v>
      </c>
      <c r="C414">
        <v>4.7382521561997001E-2</v>
      </c>
      <c r="D414">
        <v>-0.1</v>
      </c>
      <c r="E414">
        <v>-90667176.512935877</v>
      </c>
      <c r="F414">
        <v>1.015020138019684E-2</v>
      </c>
      <c r="G414">
        <v>5.0361718753494964</v>
      </c>
      <c r="H414">
        <v>-7.3651449095103572E-2</v>
      </c>
      <c r="I414">
        <v>-9.0367685508985005</v>
      </c>
      <c r="J414">
        <v>-6.0852962735850419E-2</v>
      </c>
    </row>
    <row r="415" spans="1:10">
      <c r="A415">
        <v>110</v>
      </c>
      <c r="B415">
        <v>-9.4772628000000012E-2</v>
      </c>
      <c r="C415">
        <v>0.14214756468598999</v>
      </c>
      <c r="D415">
        <v>-0.1</v>
      </c>
      <c r="E415">
        <v>-24717224.280180689</v>
      </c>
      <c r="F415">
        <v>0.50568787740954768</v>
      </c>
      <c r="G415">
        <v>4.1349262088180012</v>
      </c>
      <c r="H415">
        <v>-1.746443136703413E-3</v>
      </c>
      <c r="I415">
        <v>-7.8133386813352814</v>
      </c>
      <c r="J415">
        <v>0.28579959871266708</v>
      </c>
    </row>
    <row r="416" spans="1:10">
      <c r="A416">
        <v>110</v>
      </c>
      <c r="B416">
        <v>-8.2926049500000001E-2</v>
      </c>
      <c r="C416">
        <v>0.14214756468598999</v>
      </c>
      <c r="D416">
        <v>-0.1</v>
      </c>
      <c r="E416">
        <v>-20880345.89568973</v>
      </c>
      <c r="F416">
        <v>0.44488569325635341</v>
      </c>
      <c r="G416">
        <v>3.9542274644826279</v>
      </c>
      <c r="H416">
        <v>-1.2357934727666661E-2</v>
      </c>
      <c r="I416">
        <v>-7.9462656661547726</v>
      </c>
      <c r="J416">
        <v>0.22264958798214421</v>
      </c>
    </row>
    <row r="417" spans="1:10">
      <c r="A417">
        <v>110</v>
      </c>
      <c r="B417">
        <v>-8.2926049500000001E-2</v>
      </c>
      <c r="C417">
        <v>0.15399319507649001</v>
      </c>
      <c r="D417">
        <v>-0.1</v>
      </c>
      <c r="E417">
        <v>-6647476.5889489651</v>
      </c>
      <c r="F417">
        <v>0.55757845881778745</v>
      </c>
      <c r="G417">
        <v>3.9355704480410409</v>
      </c>
      <c r="H417">
        <v>6.6738975885607399E-3</v>
      </c>
      <c r="I417">
        <v>-7.4678074017686313</v>
      </c>
      <c r="J417">
        <v>0.30831928766690042</v>
      </c>
    </row>
    <row r="418" spans="1:10">
      <c r="A418">
        <v>110</v>
      </c>
      <c r="B418">
        <v>-9.4772628000000012E-2</v>
      </c>
      <c r="C418">
        <v>0.15399319507649001</v>
      </c>
      <c r="D418">
        <v>-0.1</v>
      </c>
      <c r="E418">
        <v>-10158565.43036175</v>
      </c>
      <c r="F418">
        <v>0.62019980971346222</v>
      </c>
      <c r="G418">
        <v>4.1152976527177714</v>
      </c>
      <c r="H418">
        <v>1.6118234127695811E-2</v>
      </c>
      <c r="I418">
        <v>-7.3077878446170672</v>
      </c>
      <c r="J418">
        <v>0.36572362032574168</v>
      </c>
    </row>
    <row r="419" spans="1:10">
      <c r="A419">
        <v>110</v>
      </c>
      <c r="B419">
        <v>-9.4772628000000012E-2</v>
      </c>
      <c r="C419">
        <v>0.13030193429549</v>
      </c>
      <c r="D419">
        <v>-0.1</v>
      </c>
      <c r="E419">
        <v>-37757975.031066179</v>
      </c>
      <c r="F419">
        <v>0.4030791729920038</v>
      </c>
      <c r="G419">
        <v>4.1933253283835512</v>
      </c>
      <c r="H419">
        <v>-1.7939697553564001E-2</v>
      </c>
      <c r="I419">
        <v>-8.2312854145156393</v>
      </c>
      <c r="J419">
        <v>0.2125316740691835</v>
      </c>
    </row>
    <row r="420" spans="1:10">
      <c r="A420">
        <v>110</v>
      </c>
      <c r="B420">
        <v>-8.2926049500000001E-2</v>
      </c>
      <c r="C420">
        <v>0.13030193429549</v>
      </c>
      <c r="D420">
        <v>-0.1</v>
      </c>
      <c r="E420">
        <v>-33602587.63708663</v>
      </c>
      <c r="F420">
        <v>0.34407366083560048</v>
      </c>
      <c r="G420">
        <v>4.0169047221388823</v>
      </c>
      <c r="H420">
        <v>-2.9704874492460679E-2</v>
      </c>
      <c r="I420">
        <v>-8.3368674651525581</v>
      </c>
      <c r="J420">
        <v>0.14371247925449901</v>
      </c>
    </row>
    <row r="421" spans="1:10">
      <c r="A421">
        <v>110</v>
      </c>
      <c r="B421">
        <v>-9.4772628000000012E-2</v>
      </c>
      <c r="C421">
        <v>-5.5511151231258E-17</v>
      </c>
      <c r="D421">
        <v>-0.1</v>
      </c>
      <c r="E421">
        <v>-91883860.326910734</v>
      </c>
      <c r="F421">
        <v>2.7928714837375249E-2</v>
      </c>
      <c r="G421">
        <v>5.3339818319252066</v>
      </c>
      <c r="H421">
        <v>-5.3437670052949797E-2</v>
      </c>
      <c r="I421">
        <v>-8.1600696306042764</v>
      </c>
      <c r="J421">
        <v>5.1948038006759123E-3</v>
      </c>
    </row>
    <row r="422" spans="1:10">
      <c r="A422">
        <v>110</v>
      </c>
      <c r="B422">
        <v>-8.2926049500000001E-2</v>
      </c>
      <c r="C422">
        <v>-5.5511151231258E-17</v>
      </c>
      <c r="D422">
        <v>-0.1</v>
      </c>
      <c r="E422">
        <v>-85986508.761907339</v>
      </c>
      <c r="F422">
        <v>-1.2767149748556189E-2</v>
      </c>
      <c r="G422">
        <v>5.4556409577469793</v>
      </c>
      <c r="H422">
        <v>-7.5624968974530915E-2</v>
      </c>
      <c r="I422">
        <v>-7.985442611293422</v>
      </c>
      <c r="J422">
        <v>-0.1141767715693989</v>
      </c>
    </row>
    <row r="423" spans="1:10">
      <c r="A423">
        <v>110</v>
      </c>
      <c r="B423">
        <v>-8.2926049500000001E-2</v>
      </c>
      <c r="C423">
        <v>1.1845630390499001E-2</v>
      </c>
      <c r="D423">
        <v>-0.1</v>
      </c>
      <c r="E423">
        <v>-87696176.106363297</v>
      </c>
      <c r="F423">
        <v>-3.4301639617604351E-2</v>
      </c>
      <c r="G423">
        <v>5.3758235343817091</v>
      </c>
      <c r="H423">
        <v>-8.369546948778761E-2</v>
      </c>
      <c r="I423">
        <v>-8.2997634402661831</v>
      </c>
      <c r="J423">
        <v>-0.14343883802240909</v>
      </c>
    </row>
    <row r="424" spans="1:10">
      <c r="A424">
        <v>110</v>
      </c>
      <c r="B424">
        <v>-9.4772628000000012E-2</v>
      </c>
      <c r="C424">
        <v>1.1845630390499001E-2</v>
      </c>
      <c r="D424">
        <v>-0.1</v>
      </c>
      <c r="E424">
        <v>-93653102.809769154</v>
      </c>
      <c r="F424">
        <v>7.9524137442412712E-3</v>
      </c>
      <c r="G424">
        <v>5.2938404245562012</v>
      </c>
      <c r="H424">
        <v>-6.2193693701987067E-2</v>
      </c>
      <c r="I424">
        <v>-8.4529118338513669</v>
      </c>
      <c r="J424">
        <v>-2.7327134766017031E-2</v>
      </c>
    </row>
    <row r="425" spans="1:10">
      <c r="A425">
        <v>110</v>
      </c>
      <c r="B425">
        <v>-9.4772628000000012E-2</v>
      </c>
      <c r="C425">
        <v>9.4765043123994988E-2</v>
      </c>
      <c r="D425">
        <v>-0.1</v>
      </c>
      <c r="E425">
        <v>-68371815.167358398</v>
      </c>
      <c r="F425">
        <v>0.16590112366969501</v>
      </c>
      <c r="G425">
        <v>4.5183155621197884</v>
      </c>
      <c r="H425">
        <v>-5.5044605984284622E-2</v>
      </c>
      <c r="I425">
        <v>-8.9996852918493033</v>
      </c>
      <c r="J425">
        <v>3.9717068382799592E-2</v>
      </c>
    </row>
    <row r="426" spans="1:10">
      <c r="A426">
        <v>110</v>
      </c>
      <c r="B426">
        <v>-8.2926049500000001E-2</v>
      </c>
      <c r="C426">
        <v>9.4765043123994988E-2</v>
      </c>
      <c r="D426">
        <v>-0.1</v>
      </c>
      <c r="E426">
        <v>-63348359.933246851</v>
      </c>
      <c r="F426">
        <v>0.1121510570589188</v>
      </c>
      <c r="G426">
        <v>4.38301871928347</v>
      </c>
      <c r="H426">
        <v>-7.0142565921847588E-2</v>
      </c>
      <c r="I426">
        <v>-9.022998274579777</v>
      </c>
      <c r="J426">
        <v>-4.5418049052396159E-2</v>
      </c>
    </row>
    <row r="427" spans="1:10">
      <c r="A427">
        <v>110</v>
      </c>
      <c r="B427">
        <v>-8.2926049500000001E-2</v>
      </c>
      <c r="C427">
        <v>0.10661067351449</v>
      </c>
      <c r="D427">
        <v>-0.1</v>
      </c>
      <c r="E427">
        <v>-54782792.396794803</v>
      </c>
      <c r="F427">
        <v>0.17780111628764961</v>
      </c>
      <c r="G427">
        <v>4.2394016902413796</v>
      </c>
      <c r="H427">
        <v>-5.8731407963711568E-2</v>
      </c>
      <c r="I427">
        <v>-8.87113489488722</v>
      </c>
      <c r="J427">
        <v>9.0210099149781175E-3</v>
      </c>
    </row>
    <row r="428" spans="1:10">
      <c r="A428">
        <v>110</v>
      </c>
      <c r="B428">
        <v>-9.4772628000000012E-2</v>
      </c>
      <c r="C428">
        <v>0.10661067351449</v>
      </c>
      <c r="D428">
        <v>-0.1</v>
      </c>
      <c r="E428">
        <v>-59535906.579832077</v>
      </c>
      <c r="F428">
        <v>0.23328064462470219</v>
      </c>
      <c r="G428">
        <v>4.3927932348974039</v>
      </c>
      <c r="H428">
        <v>-4.4718202360184423E-2</v>
      </c>
      <c r="I428">
        <v>-8.8204892370393537</v>
      </c>
      <c r="J428">
        <v>8.8856261236302303E-2</v>
      </c>
    </row>
    <row r="429" spans="1:10">
      <c r="A429">
        <v>110</v>
      </c>
      <c r="B429">
        <v>-9.4772628000000012E-2</v>
      </c>
      <c r="C429">
        <v>-7.1073782342995995E-2</v>
      </c>
      <c r="D429">
        <v>-0.1</v>
      </c>
      <c r="E429">
        <v>-47338463.13962698</v>
      </c>
      <c r="F429">
        <v>0.34660366697672029</v>
      </c>
      <c r="G429">
        <v>4.9745580708906374</v>
      </c>
      <c r="H429">
        <v>4.7913201819162143E-2</v>
      </c>
      <c r="I429">
        <v>-5.5835073737935872</v>
      </c>
      <c r="J429">
        <v>0.41206391174010681</v>
      </c>
    </row>
    <row r="430" spans="1:10">
      <c r="A430">
        <v>110</v>
      </c>
      <c r="B430">
        <v>-8.2926049500000001E-2</v>
      </c>
      <c r="C430">
        <v>-7.1073782342995995E-2</v>
      </c>
      <c r="D430">
        <v>-0.1</v>
      </c>
      <c r="E430">
        <v>-43272824.677409887</v>
      </c>
      <c r="F430">
        <v>0.31485130249323418</v>
      </c>
      <c r="G430">
        <v>5.3431574737955359</v>
      </c>
      <c r="H430">
        <v>2.3301177752914241E-2</v>
      </c>
      <c r="I430">
        <v>-5.3127138541972272</v>
      </c>
      <c r="J430">
        <v>0.28162121747230628</v>
      </c>
    </row>
    <row r="431" spans="1:10">
      <c r="A431">
        <v>110</v>
      </c>
      <c r="B431">
        <v>-8.2926049500000001E-2</v>
      </c>
      <c r="C431">
        <v>-5.9228151952496998E-2</v>
      </c>
      <c r="D431">
        <v>-0.1</v>
      </c>
      <c r="E431">
        <v>-54718858.219070911</v>
      </c>
      <c r="F431">
        <v>0.2381248972610768</v>
      </c>
      <c r="G431">
        <v>5.435531152052576</v>
      </c>
      <c r="H431">
        <v>1.1913292357009771E-3</v>
      </c>
      <c r="I431">
        <v>-5.8375063849438362</v>
      </c>
      <c r="J431">
        <v>0.19114258512606541</v>
      </c>
    </row>
    <row r="432" spans="1:10">
      <c r="A432">
        <v>110</v>
      </c>
      <c r="B432">
        <v>-9.4772628000000012E-2</v>
      </c>
      <c r="C432">
        <v>-5.9228151952496998E-2</v>
      </c>
      <c r="D432">
        <v>-0.1</v>
      </c>
      <c r="E432">
        <v>-59288740.24576211</v>
      </c>
      <c r="F432">
        <v>0.27132181994205862</v>
      </c>
      <c r="G432">
        <v>5.1072530306907069</v>
      </c>
      <c r="H432">
        <v>2.5624640287865041E-2</v>
      </c>
      <c r="I432">
        <v>-6.0968272499333054</v>
      </c>
      <c r="J432">
        <v>0.32086986193445322</v>
      </c>
    </row>
    <row r="433" spans="1:10">
      <c r="A433">
        <v>110</v>
      </c>
      <c r="B433">
        <v>-9.4772628000000012E-2</v>
      </c>
      <c r="C433">
        <v>-0.11845630390499</v>
      </c>
      <c r="D433">
        <v>-0.1</v>
      </c>
      <c r="E433">
        <v>22912454.052400589</v>
      </c>
      <c r="F433">
        <v>0.72514018186043305</v>
      </c>
      <c r="G433">
        <v>4.2032545861085211</v>
      </c>
      <c r="H433">
        <v>0.15428071448963379</v>
      </c>
      <c r="I433">
        <v>-3.2725857307320112</v>
      </c>
      <c r="J433">
        <v>0.85058917009977464</v>
      </c>
    </row>
    <row r="434" spans="1:10">
      <c r="A434">
        <v>110</v>
      </c>
      <c r="B434">
        <v>-8.2926049500000001E-2</v>
      </c>
      <c r="C434">
        <v>-0.11845630390499</v>
      </c>
      <c r="D434">
        <v>-0.1</v>
      </c>
      <c r="E434">
        <v>24011597.6647687</v>
      </c>
      <c r="F434">
        <v>0.69899914511320449</v>
      </c>
      <c r="G434">
        <v>4.7171578870575033</v>
      </c>
      <c r="H434">
        <v>0.130014226946257</v>
      </c>
      <c r="I434">
        <v>-2.9784297607517298</v>
      </c>
      <c r="J434">
        <v>0.72257922770612226</v>
      </c>
    </row>
    <row r="435" spans="1:10">
      <c r="A435">
        <v>110</v>
      </c>
      <c r="B435">
        <v>-8.2926049500000001E-2</v>
      </c>
      <c r="C435">
        <v>-0.10661067351449</v>
      </c>
      <c r="D435">
        <v>-0.1</v>
      </c>
      <c r="E435">
        <v>3660671.897856236</v>
      </c>
      <c r="F435">
        <v>0.59210924510901286</v>
      </c>
      <c r="G435">
        <v>4.9069348796837531</v>
      </c>
      <c r="H435">
        <v>0.1009261286984888</v>
      </c>
      <c r="I435">
        <v>-3.5930258962752428</v>
      </c>
      <c r="J435">
        <v>0.60199468117460364</v>
      </c>
    </row>
    <row r="436" spans="1:10">
      <c r="A436">
        <v>110</v>
      </c>
      <c r="B436">
        <v>-9.4772628000000012E-2</v>
      </c>
      <c r="C436">
        <v>-0.10661067351449</v>
      </c>
      <c r="D436">
        <v>-0.1</v>
      </c>
      <c r="E436">
        <v>1668445.870068789</v>
      </c>
      <c r="F436">
        <v>0.61962920222955997</v>
      </c>
      <c r="G436">
        <v>4.4262057172987923</v>
      </c>
      <c r="H436">
        <v>0.12544733024806701</v>
      </c>
      <c r="I436">
        <v>-3.884972286783928</v>
      </c>
      <c r="J436">
        <v>0.73145222558191436</v>
      </c>
    </row>
    <row r="437" spans="1:10">
      <c r="A437">
        <v>110</v>
      </c>
      <c r="B437">
        <v>-9.4772628000000012E-2</v>
      </c>
      <c r="C437">
        <v>-0.15399319507649001</v>
      </c>
      <c r="D437">
        <v>-0.1</v>
      </c>
      <c r="E437">
        <v>103884270.6145401</v>
      </c>
      <c r="F437">
        <v>1.079711549303912</v>
      </c>
      <c r="G437">
        <v>3.4734341478175348</v>
      </c>
      <c r="H437">
        <v>0.24689161585694511</v>
      </c>
      <c r="I437">
        <v>-1.320216292495104</v>
      </c>
      <c r="J437">
        <v>1.2328854454625331</v>
      </c>
    </row>
    <row r="438" spans="1:10">
      <c r="A438">
        <v>110</v>
      </c>
      <c r="B438">
        <v>-8.2926049500000001E-2</v>
      </c>
      <c r="C438">
        <v>-0.15399319507649001</v>
      </c>
      <c r="D438">
        <v>-0.1</v>
      </c>
      <c r="E438">
        <v>101636770.857379</v>
      </c>
      <c r="F438">
        <v>1.0576199869234499</v>
      </c>
      <c r="G438">
        <v>4.0690301957121378</v>
      </c>
      <c r="H438">
        <v>0.22412544191829839</v>
      </c>
      <c r="I438">
        <v>-1.0356644698309341</v>
      </c>
      <c r="J438">
        <v>1.1128825422158459</v>
      </c>
    </row>
    <row r="439" spans="1:10">
      <c r="A439">
        <v>110</v>
      </c>
      <c r="B439">
        <v>-8.2926049500000001E-2</v>
      </c>
      <c r="C439">
        <v>-0.14214756468598999</v>
      </c>
      <c r="D439">
        <v>-0.1</v>
      </c>
      <c r="E439">
        <v>72807745.783949375</v>
      </c>
      <c r="F439">
        <v>0.93216095235904683</v>
      </c>
      <c r="G439">
        <v>4.2933784769177024</v>
      </c>
      <c r="H439">
        <v>0.19183820403851329</v>
      </c>
      <c r="I439">
        <v>-1.6982054548785539</v>
      </c>
      <c r="J439">
        <v>0.9790577833875248</v>
      </c>
    </row>
    <row r="440" spans="1:10">
      <c r="A440">
        <v>110</v>
      </c>
      <c r="B440">
        <v>-9.4772628000000012E-2</v>
      </c>
      <c r="C440">
        <v>-0.14214756468598999</v>
      </c>
      <c r="D440">
        <v>-0.1</v>
      </c>
      <c r="E440">
        <v>73824170.099418879</v>
      </c>
      <c r="F440">
        <v>0.95558841238922532</v>
      </c>
      <c r="G440">
        <v>3.721673007961833</v>
      </c>
      <c r="H440">
        <v>0.21523154389764851</v>
      </c>
      <c r="I440">
        <v>-1.988782940115001</v>
      </c>
      <c r="J440">
        <v>1.1023616902960129</v>
      </c>
    </row>
    <row r="441" spans="1:10">
      <c r="A441">
        <v>110</v>
      </c>
      <c r="B441">
        <v>-9.4772628000000012E-2</v>
      </c>
      <c r="C441">
        <v>-0.16583882546699</v>
      </c>
      <c r="D441">
        <v>-0.1</v>
      </c>
      <c r="E441">
        <v>137293192.15058419</v>
      </c>
      <c r="F441">
        <v>1.2092078760461</v>
      </c>
      <c r="G441">
        <v>3.228183532398198</v>
      </c>
      <c r="H441">
        <v>0.27900987724219972</v>
      </c>
      <c r="I441">
        <v>-0.6354914547257664</v>
      </c>
      <c r="J441">
        <v>1.364966122198485</v>
      </c>
    </row>
    <row r="442" spans="1:10">
      <c r="A442">
        <v>110</v>
      </c>
      <c r="B442">
        <v>-8.2926049500000001E-2</v>
      </c>
      <c r="C442">
        <v>-0.16583882546699</v>
      </c>
      <c r="D442">
        <v>-0.1</v>
      </c>
      <c r="E442">
        <v>133693494.2908864</v>
      </c>
      <c r="F442">
        <v>1.188439134401474</v>
      </c>
      <c r="G442">
        <v>3.8438443056308169</v>
      </c>
      <c r="H442">
        <v>0.25700359828580721</v>
      </c>
      <c r="I442">
        <v>-0.35994392810149378</v>
      </c>
      <c r="J442">
        <v>1.2489238322566509</v>
      </c>
    </row>
    <row r="443" spans="1:10">
      <c r="A443">
        <v>110</v>
      </c>
      <c r="B443">
        <v>-7.1079470999999991E-2</v>
      </c>
      <c r="C443">
        <v>-0.11845630390499</v>
      </c>
      <c r="D443">
        <v>-0.1</v>
      </c>
      <c r="E443">
        <v>25373924.97855306</v>
      </c>
      <c r="F443">
        <v>0.6793771864570004</v>
      </c>
      <c r="G443">
        <v>5.313257584549234</v>
      </c>
      <c r="H443">
        <v>0.10725841580096029</v>
      </c>
      <c r="I443">
        <v>-2.676926234198739</v>
      </c>
      <c r="J443">
        <v>0.60239791767411655</v>
      </c>
    </row>
    <row r="444" spans="1:10">
      <c r="A444">
        <v>110</v>
      </c>
      <c r="B444">
        <v>-5.9232892500000002E-2</v>
      </c>
      <c r="C444">
        <v>-0.11845630390499</v>
      </c>
      <c r="D444">
        <v>-0.1</v>
      </c>
      <c r="E444">
        <v>26649660.846232411</v>
      </c>
      <c r="F444">
        <v>0.66579202130137372</v>
      </c>
      <c r="G444">
        <v>5.9825003263877718</v>
      </c>
      <c r="H444">
        <v>8.6297296137162471E-2</v>
      </c>
      <c r="I444">
        <v>-2.374767461750722</v>
      </c>
      <c r="J444">
        <v>0.49142663846106721</v>
      </c>
    </row>
    <row r="445" spans="1:10">
      <c r="A445">
        <v>110</v>
      </c>
      <c r="B445">
        <v>-5.9232892500000002E-2</v>
      </c>
      <c r="C445">
        <v>-0.10661067351449</v>
      </c>
      <c r="D445">
        <v>-0.1</v>
      </c>
      <c r="E445">
        <v>7952828.1020474434</v>
      </c>
      <c r="F445">
        <v>0.55631421272054404</v>
      </c>
      <c r="G445">
        <v>6.099258049037239</v>
      </c>
      <c r="H445">
        <v>5.6825176518133007E-2</v>
      </c>
      <c r="I445">
        <v>-2.995404780671393</v>
      </c>
      <c r="J445">
        <v>0.36863894561984151</v>
      </c>
    </row>
    <row r="446" spans="1:10">
      <c r="A446">
        <v>110</v>
      </c>
      <c r="B446">
        <v>-7.1079470999999991E-2</v>
      </c>
      <c r="C446">
        <v>-0.10661067351449</v>
      </c>
      <c r="D446">
        <v>-0.1</v>
      </c>
      <c r="E446">
        <v>5872563.9937791824</v>
      </c>
      <c r="F446">
        <v>0.57116093592443073</v>
      </c>
      <c r="G446">
        <v>5.4675313465802162</v>
      </c>
      <c r="H446">
        <v>7.795746371541068E-2</v>
      </c>
      <c r="I446">
        <v>-3.294342890740054</v>
      </c>
      <c r="J446">
        <v>0.48059744392168041</v>
      </c>
    </row>
    <row r="447" spans="1:10">
      <c r="A447">
        <v>110</v>
      </c>
      <c r="B447">
        <v>-7.1079470999999991E-2</v>
      </c>
      <c r="C447">
        <v>0.14214756468598999</v>
      </c>
      <c r="D447">
        <v>-0.1</v>
      </c>
      <c r="E447">
        <v>-16794086.79158378</v>
      </c>
      <c r="F447">
        <v>0.3902196411421941</v>
      </c>
      <c r="G447">
        <v>3.828133159222133</v>
      </c>
      <c r="H447">
        <v>-2.1794636534581299E-2</v>
      </c>
      <c r="I447">
        <v>-8.0718414316966189</v>
      </c>
      <c r="J447">
        <v>0.1660889856103436</v>
      </c>
    </row>
    <row r="448" spans="1:10">
      <c r="A448">
        <v>110</v>
      </c>
      <c r="B448">
        <v>-5.9232892500000002E-2</v>
      </c>
      <c r="C448">
        <v>0.14214756468598999</v>
      </c>
      <c r="D448">
        <v>-0.1</v>
      </c>
      <c r="E448">
        <v>-12827097.198002581</v>
      </c>
      <c r="F448">
        <v>0.34149806948132388</v>
      </c>
      <c r="G448">
        <v>3.7547759599402402</v>
      </c>
      <c r="H448">
        <v>-2.9791160101174611E-2</v>
      </c>
      <c r="I448">
        <v>-8.1918251216116431</v>
      </c>
      <c r="J448">
        <v>0.1173645833071868</v>
      </c>
    </row>
    <row r="449" spans="1:10">
      <c r="A449">
        <v>110</v>
      </c>
      <c r="B449">
        <v>-5.9232892500000002E-2</v>
      </c>
      <c r="C449">
        <v>0.15399319507649001</v>
      </c>
      <c r="D449">
        <v>-0.1</v>
      </c>
      <c r="E449">
        <v>889409.70612120628</v>
      </c>
      <c r="F449">
        <v>0.45027615785379788</v>
      </c>
      <c r="G449">
        <v>3.7381586870823469</v>
      </c>
      <c r="H449">
        <v>-8.6540877513432424E-3</v>
      </c>
      <c r="I449">
        <v>-7.7655233305407592</v>
      </c>
      <c r="J449">
        <v>0.21343094708171129</v>
      </c>
    </row>
    <row r="450" spans="1:10">
      <c r="A450">
        <v>110</v>
      </c>
      <c r="B450">
        <v>-7.1079470999999991E-2</v>
      </c>
      <c r="C450">
        <v>0.15399319507649001</v>
      </c>
      <c r="D450">
        <v>-0.1</v>
      </c>
      <c r="E450">
        <v>-2841845.5958931451</v>
      </c>
      <c r="F450">
        <v>0.50099650626669967</v>
      </c>
      <c r="G450">
        <v>3.810375168770662</v>
      </c>
      <c r="H450">
        <v>-1.6715418809916669E-3</v>
      </c>
      <c r="I450">
        <v>-7.6198750791352836</v>
      </c>
      <c r="J450">
        <v>0.25714231864871101</v>
      </c>
    </row>
    <row r="451" spans="1:10">
      <c r="A451">
        <v>110</v>
      </c>
      <c r="B451">
        <v>-7.1079470999999991E-2</v>
      </c>
      <c r="C451">
        <v>0.13030193429549</v>
      </c>
      <c r="D451">
        <v>-0.1</v>
      </c>
      <c r="E451">
        <v>-29239277.375798699</v>
      </c>
      <c r="F451">
        <v>0.29129411828521617</v>
      </c>
      <c r="G451">
        <v>3.8952581366985299</v>
      </c>
      <c r="H451">
        <v>-4.0224254479903909E-2</v>
      </c>
      <c r="I451">
        <v>-8.4356547277279574</v>
      </c>
      <c r="J451">
        <v>8.1820069629007952E-2</v>
      </c>
    </row>
    <row r="452" spans="1:10">
      <c r="A452">
        <v>110</v>
      </c>
      <c r="B452">
        <v>-5.9232892500000002E-2</v>
      </c>
      <c r="C452">
        <v>0.13030193429549</v>
      </c>
      <c r="D452">
        <v>-0.1</v>
      </c>
      <c r="E452">
        <v>-25036386.344600681</v>
      </c>
      <c r="F452">
        <v>0.24453505495432609</v>
      </c>
      <c r="G452">
        <v>3.8262010421631629</v>
      </c>
      <c r="H452">
        <v>-4.9231088151796221E-2</v>
      </c>
      <c r="I452">
        <v>-8.5296338251740309</v>
      </c>
      <c r="J452">
        <v>2.8109669421971739E-2</v>
      </c>
    </row>
    <row r="453" spans="1:10">
      <c r="A453">
        <v>110</v>
      </c>
      <c r="B453">
        <v>-7.1079470999999991E-2</v>
      </c>
      <c r="C453">
        <v>-5.5511151231258E-17</v>
      </c>
      <c r="D453">
        <v>-0.1</v>
      </c>
      <c r="E453">
        <v>-80077856.270777702</v>
      </c>
      <c r="F453">
        <v>-4.6708694356832003E-2</v>
      </c>
      <c r="G453">
        <v>5.6407005105354386</v>
      </c>
      <c r="H453">
        <v>-9.612814544733439E-2</v>
      </c>
      <c r="I453">
        <v>-7.8068513668326176</v>
      </c>
      <c r="J453">
        <v>-0.22463908700509241</v>
      </c>
    </row>
    <row r="454" spans="1:10">
      <c r="A454">
        <v>110</v>
      </c>
      <c r="B454">
        <v>-5.9232892500000002E-2</v>
      </c>
      <c r="C454">
        <v>-5.5511151231258E-17</v>
      </c>
      <c r="D454">
        <v>-0.1</v>
      </c>
      <c r="E454">
        <v>-74519751.997173786</v>
      </c>
      <c r="F454">
        <v>-7.4250842813489148E-2</v>
      </c>
      <c r="G454">
        <v>5.8833656788879756</v>
      </c>
      <c r="H454">
        <v>-0.1146682084783904</v>
      </c>
      <c r="I454">
        <v>-7.6287965095871897</v>
      </c>
      <c r="J454">
        <v>-0.32485605516093591</v>
      </c>
    </row>
    <row r="455" spans="1:10">
      <c r="A455">
        <v>110</v>
      </c>
      <c r="B455">
        <v>-5.9232892500000002E-2</v>
      </c>
      <c r="C455">
        <v>1.1845630390499001E-2</v>
      </c>
      <c r="D455">
        <v>-0.1</v>
      </c>
      <c r="E455">
        <v>-76118520.669718027</v>
      </c>
      <c r="F455">
        <v>-9.8928189747993445E-2</v>
      </c>
      <c r="G455">
        <v>5.7205988096129374</v>
      </c>
      <c r="H455">
        <v>-0.12140728846720079</v>
      </c>
      <c r="I455">
        <v>-7.9858851876320998</v>
      </c>
      <c r="J455">
        <v>-0.34773807371755022</v>
      </c>
    </row>
    <row r="456" spans="1:10">
      <c r="A456">
        <v>110</v>
      </c>
      <c r="B456">
        <v>-7.1079470999999991E-2</v>
      </c>
      <c r="C456">
        <v>1.1845630390499001E-2</v>
      </c>
      <c r="D456">
        <v>-0.1</v>
      </c>
      <c r="E456">
        <v>-81730414.479247093</v>
      </c>
      <c r="F456">
        <v>-6.9814624416618676E-2</v>
      </c>
      <c r="G456">
        <v>5.5198971602198412</v>
      </c>
      <c r="H456">
        <v>-0.1035260433379924</v>
      </c>
      <c r="I456">
        <v>-8.1426632792998817</v>
      </c>
      <c r="J456">
        <v>-0.25068576952586918</v>
      </c>
    </row>
    <row r="457" spans="1:10">
      <c r="A457">
        <v>110</v>
      </c>
      <c r="B457">
        <v>-7.1079470999999991E-2</v>
      </c>
      <c r="C457">
        <v>3.5536891171497997E-2</v>
      </c>
      <c r="D457">
        <v>-0.1</v>
      </c>
      <c r="E457">
        <v>-81169917.825643539</v>
      </c>
      <c r="F457">
        <v>-8.5338016445064113E-2</v>
      </c>
      <c r="G457">
        <v>5.2161424272350274</v>
      </c>
      <c r="H457">
        <v>-0.1105431000011443</v>
      </c>
      <c r="I457">
        <v>-8.6770198768397577</v>
      </c>
      <c r="J457">
        <v>-0.26884151084800029</v>
      </c>
    </row>
    <row r="458" spans="1:10">
      <c r="A458">
        <v>110</v>
      </c>
      <c r="B458">
        <v>-5.9232892500000002E-2</v>
      </c>
      <c r="C458">
        <v>3.5536891171497997E-2</v>
      </c>
      <c r="D458">
        <v>-0.1</v>
      </c>
      <c r="E458">
        <v>-75593629.705736399</v>
      </c>
      <c r="F458">
        <v>-0.1176971991346574</v>
      </c>
      <c r="G458">
        <v>5.3382023189203949</v>
      </c>
      <c r="H458">
        <v>-0.12694299713649401</v>
      </c>
      <c r="I458">
        <v>-8.5659230255262599</v>
      </c>
      <c r="J458">
        <v>-0.35873568715309562</v>
      </c>
    </row>
    <row r="459" spans="1:10">
      <c r="A459">
        <v>110</v>
      </c>
      <c r="B459">
        <v>-5.9232892500000002E-2</v>
      </c>
      <c r="C459">
        <v>4.7382521561997001E-2</v>
      </c>
      <c r="D459">
        <v>-0.1</v>
      </c>
      <c r="E459">
        <v>-73527260.405210733</v>
      </c>
      <c r="F459">
        <v>-0.1113289839802425</v>
      </c>
      <c r="G459">
        <v>5.1270729302507414</v>
      </c>
      <c r="H459">
        <v>-0.12576214660782481</v>
      </c>
      <c r="I459">
        <v>-8.781473159947474</v>
      </c>
      <c r="J459">
        <v>-0.34701553979548178</v>
      </c>
    </row>
    <row r="460" spans="1:10">
      <c r="A460">
        <v>110</v>
      </c>
      <c r="B460">
        <v>-7.1079470999999991E-2</v>
      </c>
      <c r="C460">
        <v>4.7382521561997001E-2</v>
      </c>
      <c r="D460">
        <v>-0.1</v>
      </c>
      <c r="E460">
        <v>-79023512.000298977</v>
      </c>
      <c r="F460">
        <v>-7.7294807982957847E-2</v>
      </c>
      <c r="G460">
        <v>5.0409531519086306</v>
      </c>
      <c r="H460">
        <v>-0.11017495386907319</v>
      </c>
      <c r="I460">
        <v>-8.8684307935288871</v>
      </c>
      <c r="J460">
        <v>-0.26106676682821423</v>
      </c>
    </row>
    <row r="461" spans="1:10">
      <c r="A461">
        <v>110</v>
      </c>
      <c r="B461">
        <v>-7.1079470999999991E-2</v>
      </c>
      <c r="C461">
        <v>-7.1073782342995995E-2</v>
      </c>
      <c r="D461">
        <v>-0.1</v>
      </c>
      <c r="E461">
        <v>-39093956.600706823</v>
      </c>
      <c r="F461">
        <v>0.28979052814436618</v>
      </c>
      <c r="G461">
        <v>5.7852192295592246</v>
      </c>
      <c r="H461">
        <v>3.3492153112957279E-4</v>
      </c>
      <c r="I461">
        <v>-5.0366498684257621</v>
      </c>
      <c r="J461">
        <v>0.1597707003268462</v>
      </c>
    </row>
    <row r="462" spans="1:10">
      <c r="A462">
        <v>110</v>
      </c>
      <c r="B462">
        <v>-5.9232892500000002E-2</v>
      </c>
      <c r="C462">
        <v>-7.1073782342995995E-2</v>
      </c>
      <c r="D462">
        <v>-0.1</v>
      </c>
      <c r="E462">
        <v>-35157275.687244177</v>
      </c>
      <c r="F462">
        <v>0.27098869074048793</v>
      </c>
      <c r="G462">
        <v>6.2929713087109462</v>
      </c>
      <c r="H462">
        <v>-2.0702710973377721E-2</v>
      </c>
      <c r="I462">
        <v>-4.7611516539535472</v>
      </c>
      <c r="J462">
        <v>4.7879663467198519E-2</v>
      </c>
    </row>
    <row r="463" spans="1:10">
      <c r="A463">
        <v>110</v>
      </c>
      <c r="B463">
        <v>-5.9232892500000002E-2</v>
      </c>
      <c r="C463">
        <v>-5.9228151952496998E-2</v>
      </c>
      <c r="D463">
        <v>-0.1</v>
      </c>
      <c r="E463">
        <v>-45678038.757188559</v>
      </c>
      <c r="F463">
        <v>0.19146717153522269</v>
      </c>
      <c r="G463">
        <v>6.2992223291217257</v>
      </c>
      <c r="H463">
        <v>-4.23950938202593E-2</v>
      </c>
      <c r="I463">
        <v>-5.3097717408402829</v>
      </c>
      <c r="J463">
        <v>-4.0805639030222753E-2</v>
      </c>
    </row>
    <row r="464" spans="1:10">
      <c r="A464">
        <v>110</v>
      </c>
      <c r="B464">
        <v>-7.1079470999999991E-2</v>
      </c>
      <c r="C464">
        <v>-5.9228151952496998E-2</v>
      </c>
      <c r="D464">
        <v>-0.1</v>
      </c>
      <c r="E464">
        <v>-50063073.386454582</v>
      </c>
      <c r="F464">
        <v>0.21164666488930381</v>
      </c>
      <c r="G464">
        <v>5.835336228161438</v>
      </c>
      <c r="H464">
        <v>-2.1576042404824362E-2</v>
      </c>
      <c r="I464">
        <v>-5.5732821032281876</v>
      </c>
      <c r="J464">
        <v>7.0129785727605781E-2</v>
      </c>
    </row>
    <row r="465" spans="1:10">
      <c r="A465">
        <v>110</v>
      </c>
      <c r="B465">
        <v>-7.1079470999999991E-2</v>
      </c>
      <c r="C465">
        <v>9.4765043123994988E-2</v>
      </c>
      <c r="D465">
        <v>-0.1</v>
      </c>
      <c r="E465">
        <v>-58218511.121556759</v>
      </c>
      <c r="F465">
        <v>6.4854799909963567E-2</v>
      </c>
      <c r="G465">
        <v>4.303602768234903</v>
      </c>
      <c r="H465">
        <v>-8.3811853194784625E-2</v>
      </c>
      <c r="I465">
        <v>-9.0409062490161389</v>
      </c>
      <c r="J465">
        <v>-0.1227663691560343</v>
      </c>
    </row>
    <row r="466" spans="1:10">
      <c r="A466">
        <v>110</v>
      </c>
      <c r="B466">
        <v>-5.9232892500000002E-2</v>
      </c>
      <c r="C466">
        <v>9.4765043123994988E-2</v>
      </c>
      <c r="D466">
        <v>-0.1</v>
      </c>
      <c r="E466">
        <v>-53349429.778026581</v>
      </c>
      <c r="F466">
        <v>2.3765512581687132E-2</v>
      </c>
      <c r="G466">
        <v>4.2769162083848826</v>
      </c>
      <c r="H466">
        <v>-9.5781847709501711E-2</v>
      </c>
      <c r="I466">
        <v>-9.0560816590747208</v>
      </c>
      <c r="J466">
        <v>-0.19104826072992401</v>
      </c>
    </row>
    <row r="467" spans="1:10">
      <c r="A467">
        <v>110</v>
      </c>
      <c r="B467">
        <v>-5.9232892500000002E-2</v>
      </c>
      <c r="C467">
        <v>0.10661067351449</v>
      </c>
      <c r="D467">
        <v>-0.1</v>
      </c>
      <c r="E467">
        <v>-45235046.181467287</v>
      </c>
      <c r="F467">
        <v>8.5763463554171082E-2</v>
      </c>
      <c r="G467">
        <v>4.0960242594990817</v>
      </c>
      <c r="H467">
        <v>-8.2370006251097805E-2</v>
      </c>
      <c r="I467">
        <v>-8.9574086248428486</v>
      </c>
      <c r="J467">
        <v>-0.12680025373978701</v>
      </c>
    </row>
    <row r="468" spans="1:10">
      <c r="A468">
        <v>110</v>
      </c>
      <c r="B468">
        <v>-7.1079470999999991E-2</v>
      </c>
      <c r="C468">
        <v>0.10661067351449</v>
      </c>
      <c r="D468">
        <v>-0.1</v>
      </c>
      <c r="E468">
        <v>-49893305.844436407</v>
      </c>
      <c r="F468">
        <v>0.12870641913146641</v>
      </c>
      <c r="G468">
        <v>4.1414209983964199</v>
      </c>
      <c r="H468">
        <v>-7.1371798576939649E-2</v>
      </c>
      <c r="I468">
        <v>-8.9159602150971722</v>
      </c>
      <c r="J468">
        <v>-6.3288381683614697E-2</v>
      </c>
    </row>
    <row r="469" spans="1:10">
      <c r="A469">
        <v>110</v>
      </c>
      <c r="B469">
        <v>-7.1079470999999991E-2</v>
      </c>
      <c r="C469">
        <v>-0.15399319507649001</v>
      </c>
      <c r="D469">
        <v>-0.1</v>
      </c>
      <c r="E469">
        <v>99806508.471312284</v>
      </c>
      <c r="F469">
        <v>1.0418534024716981</v>
      </c>
      <c r="G469">
        <v>4.7543645870146776</v>
      </c>
      <c r="H469">
        <v>0.2027127097463102</v>
      </c>
      <c r="I469">
        <v>-0.74156531721590113</v>
      </c>
      <c r="J469">
        <v>0.99985350499126058</v>
      </c>
    </row>
    <row r="470" spans="1:10">
      <c r="A470">
        <v>110</v>
      </c>
      <c r="B470">
        <v>-5.9232892500000002E-2</v>
      </c>
      <c r="C470">
        <v>-0.15399319507649001</v>
      </c>
      <c r="D470">
        <v>-0.1</v>
      </c>
      <c r="E470">
        <v>98048718.745853186</v>
      </c>
      <c r="F470">
        <v>1.0318936482484089</v>
      </c>
      <c r="G470">
        <v>5.5194552025583548</v>
      </c>
      <c r="H470">
        <v>0.18293746310976819</v>
      </c>
      <c r="I470">
        <v>-0.44522872413133291</v>
      </c>
      <c r="J470">
        <v>0.89518626876468099</v>
      </c>
    </row>
    <row r="471" spans="1:10">
      <c r="A471">
        <v>110</v>
      </c>
      <c r="B471">
        <v>-5.9232892500000002E-2</v>
      </c>
      <c r="C471">
        <v>-0.14214756468598999</v>
      </c>
      <c r="D471">
        <v>-0.1</v>
      </c>
      <c r="E471">
        <v>71514448.658827782</v>
      </c>
      <c r="F471">
        <v>0.90398661031674243</v>
      </c>
      <c r="G471">
        <v>5.6885156959665153</v>
      </c>
      <c r="H471">
        <v>0.14956885147046181</v>
      </c>
      <c r="I471">
        <v>-1.097898078076994</v>
      </c>
      <c r="J471">
        <v>0.75569148358424432</v>
      </c>
    </row>
    <row r="472" spans="1:10">
      <c r="A472">
        <v>110</v>
      </c>
      <c r="B472">
        <v>-7.1079470999999991E-2</v>
      </c>
      <c r="C472">
        <v>-0.14214756468598999</v>
      </c>
      <c r="D472">
        <v>-0.1</v>
      </c>
      <c r="E472">
        <v>72153342.339905024</v>
      </c>
      <c r="F472">
        <v>0.91512912897122756</v>
      </c>
      <c r="G472">
        <v>4.9522180853625741</v>
      </c>
      <c r="H472">
        <v>0.1698559339292012</v>
      </c>
      <c r="I472">
        <v>-1.3988749534698</v>
      </c>
      <c r="J472">
        <v>0.8630389943236414</v>
      </c>
    </row>
    <row r="473" spans="1:10">
      <c r="A473">
        <v>110</v>
      </c>
      <c r="B473">
        <v>-7.1079470999999991E-2</v>
      </c>
      <c r="C473">
        <v>-0.16583882546699</v>
      </c>
      <c r="D473">
        <v>-0.1</v>
      </c>
      <c r="E473">
        <v>130570037.5461562</v>
      </c>
      <c r="F473">
        <v>1.173918904026698</v>
      </c>
      <c r="G473">
        <v>4.5519345990184021</v>
      </c>
      <c r="H473">
        <v>0.23628800609155459</v>
      </c>
      <c r="I473">
        <v>-7.3993948388533681E-2</v>
      </c>
      <c r="J473">
        <v>1.1395182714727461</v>
      </c>
    </row>
    <row r="474" spans="1:10">
      <c r="A474">
        <v>110</v>
      </c>
      <c r="B474">
        <v>-5.9232892500000002E-2</v>
      </c>
      <c r="C474">
        <v>-0.16583882546699</v>
      </c>
      <c r="D474">
        <v>-0.1</v>
      </c>
      <c r="E474">
        <v>127579882.5218837</v>
      </c>
      <c r="F474">
        <v>1.165117365415117</v>
      </c>
      <c r="G474">
        <v>5.3421703083080629</v>
      </c>
      <c r="H474">
        <v>0.21714698482469461</v>
      </c>
      <c r="I474">
        <v>0.21484810479297781</v>
      </c>
      <c r="J474">
        <v>1.0381387269319899</v>
      </c>
    </row>
    <row r="475" spans="1:10">
      <c r="A475">
        <v>110</v>
      </c>
      <c r="B475">
        <v>-6.0859188791437993E-2</v>
      </c>
      <c r="C475">
        <v>-0.18405224320919999</v>
      </c>
      <c r="D475">
        <v>-0.1</v>
      </c>
      <c r="E475">
        <v>180018319.98769119</v>
      </c>
      <c r="F475">
        <v>1.379999742283619</v>
      </c>
      <c r="G475">
        <v>4.9492903399217383</v>
      </c>
      <c r="H475">
        <v>0.27315727407978119</v>
      </c>
      <c r="I475">
        <v>1.2039579383311789</v>
      </c>
      <c r="J475">
        <v>1.2745050696970399</v>
      </c>
    </row>
    <row r="476" spans="1:10">
      <c r="A476">
        <v>110</v>
      </c>
      <c r="B476">
        <v>-5.9907026600262002E-2</v>
      </c>
      <c r="C476">
        <v>-0.18437487986448001</v>
      </c>
      <c r="D476">
        <v>-0.1</v>
      </c>
      <c r="E476">
        <v>180600568.67291021</v>
      </c>
      <c r="F476">
        <v>1.383489441619089</v>
      </c>
      <c r="G476">
        <v>5.0130259260385301</v>
      </c>
      <c r="H476">
        <v>0.27272529502975812</v>
      </c>
      <c r="I476">
        <v>1.244066055622945</v>
      </c>
      <c r="J476">
        <v>1.271107172407179</v>
      </c>
    </row>
    <row r="477" spans="1:10">
      <c r="A477">
        <v>110</v>
      </c>
      <c r="B477">
        <v>-5.9232892500000002E-2</v>
      </c>
      <c r="C477">
        <v>-0.18458462412610999</v>
      </c>
      <c r="D477">
        <v>-0.1</v>
      </c>
      <c r="E477">
        <v>180952875.28006271</v>
      </c>
      <c r="F477">
        <v>1.38575922047722</v>
      </c>
      <c r="G477">
        <v>5.0587753649165714</v>
      </c>
      <c r="H477">
        <v>0.27237306694056262</v>
      </c>
      <c r="I477">
        <v>1.271358086631182</v>
      </c>
      <c r="J477">
        <v>1.268516229166178</v>
      </c>
    </row>
    <row r="478" spans="1:10">
      <c r="A478">
        <v>110</v>
      </c>
      <c r="B478">
        <v>-5.9232892500000002E-2</v>
      </c>
      <c r="C478">
        <v>-0.17768445585748999</v>
      </c>
      <c r="D478">
        <v>-0.1</v>
      </c>
      <c r="E478">
        <v>160317832.16649219</v>
      </c>
      <c r="F478">
        <v>1.3032287756020819</v>
      </c>
      <c r="G478">
        <v>5.1622962060453901</v>
      </c>
      <c r="H478">
        <v>0.25194186685186692</v>
      </c>
      <c r="I478">
        <v>0.88099352484599791</v>
      </c>
      <c r="J478">
        <v>1.1833665105985041</v>
      </c>
    </row>
    <row r="479" spans="1:10">
      <c r="A479">
        <v>110</v>
      </c>
      <c r="B479">
        <v>-7.1079470999999991E-2</v>
      </c>
      <c r="C479">
        <v>-0.17768445585748999</v>
      </c>
      <c r="D479">
        <v>-0.1</v>
      </c>
      <c r="E479">
        <v>164658037.52181241</v>
      </c>
      <c r="F479">
        <v>1.3108957523570719</v>
      </c>
      <c r="G479">
        <v>4.3509271187857914</v>
      </c>
      <c r="H479">
        <v>0.27032199978730043</v>
      </c>
      <c r="I479">
        <v>0.60261318375521</v>
      </c>
      <c r="J479">
        <v>1.2808301200409431</v>
      </c>
    </row>
    <row r="480" spans="1:10">
      <c r="A480">
        <v>110</v>
      </c>
      <c r="B480">
        <v>-7.1079470999999991E-2</v>
      </c>
      <c r="C480">
        <v>-0.18034633220877999</v>
      </c>
      <c r="D480">
        <v>-0.1</v>
      </c>
      <c r="E480">
        <v>172798226.6992538</v>
      </c>
      <c r="F480">
        <v>1.3423075808522149</v>
      </c>
      <c r="G480">
        <v>4.306615283374299</v>
      </c>
      <c r="H480">
        <v>0.27800524814488048</v>
      </c>
      <c r="I480">
        <v>0.75578899378257347</v>
      </c>
      <c r="J480">
        <v>1.312682679693248</v>
      </c>
    </row>
    <row r="481" spans="1:10">
      <c r="A481">
        <v>110</v>
      </c>
      <c r="B481">
        <v>-6.9095206958721997E-2</v>
      </c>
      <c r="C481">
        <v>-0.1811320097271</v>
      </c>
      <c r="D481">
        <v>-0.1</v>
      </c>
      <c r="E481">
        <v>174432430.77418181</v>
      </c>
      <c r="F481">
        <v>1.3500162915495511</v>
      </c>
      <c r="G481">
        <v>4.4247586461953006</v>
      </c>
      <c r="H481">
        <v>0.27712605889388359</v>
      </c>
      <c r="I481">
        <v>0.84703771641759573</v>
      </c>
      <c r="J481">
        <v>1.3054096765491521</v>
      </c>
    </row>
    <row r="482" spans="1:10">
      <c r="A482">
        <v>110</v>
      </c>
      <c r="B482">
        <v>-6.8151527282024005E-2</v>
      </c>
      <c r="C482">
        <v>-0.18147849146317999</v>
      </c>
      <c r="D482">
        <v>-0.1</v>
      </c>
      <c r="E482">
        <v>175121409.33812979</v>
      </c>
      <c r="F482">
        <v>1.3534290783009539</v>
      </c>
      <c r="G482">
        <v>4.4823553919216224</v>
      </c>
      <c r="H482">
        <v>0.27665107327901922</v>
      </c>
      <c r="I482">
        <v>0.88881031465466975</v>
      </c>
      <c r="J482">
        <v>1.3017349535956491</v>
      </c>
    </row>
    <row r="483" spans="1:10">
      <c r="A483">
        <v>110</v>
      </c>
      <c r="B483">
        <v>-6.4521514466519006E-2</v>
      </c>
      <c r="C483">
        <v>-0.18281095385150001</v>
      </c>
      <c r="D483">
        <v>-0.1</v>
      </c>
      <c r="E483">
        <v>177742509.14829299</v>
      </c>
      <c r="F483">
        <v>1.366956949539635</v>
      </c>
      <c r="G483">
        <v>4.7095816687248586</v>
      </c>
      <c r="H483">
        <v>0.27495524473056332</v>
      </c>
      <c r="I483">
        <v>1.0490392338252621</v>
      </c>
      <c r="J483">
        <v>1.2882643488740999</v>
      </c>
    </row>
    <row r="484" spans="1:10">
      <c r="A484">
        <v>110</v>
      </c>
      <c r="B484">
        <v>-4.7386314000000013E-2</v>
      </c>
      <c r="C484">
        <v>-0.11845630390499</v>
      </c>
      <c r="D484">
        <v>-0.1</v>
      </c>
      <c r="E484">
        <v>27528324.937013861</v>
      </c>
      <c r="F484">
        <v>0.65777433311679245</v>
      </c>
      <c r="G484">
        <v>6.7159305791886936</v>
      </c>
      <c r="H484">
        <v>6.7384762873412607E-2</v>
      </c>
      <c r="I484">
        <v>-2.078406441233263</v>
      </c>
      <c r="J484">
        <v>0.39090256180020477</v>
      </c>
    </row>
    <row r="485" spans="1:10">
      <c r="A485">
        <v>110</v>
      </c>
      <c r="B485">
        <v>-4.7386314000000013E-2</v>
      </c>
      <c r="C485">
        <v>-0.10661067351449</v>
      </c>
      <c r="D485">
        <v>-0.1</v>
      </c>
      <c r="E485">
        <v>9589572.7391459942</v>
      </c>
      <c r="F485">
        <v>0.54711199509895847</v>
      </c>
      <c r="G485">
        <v>6.7934781728093796</v>
      </c>
      <c r="H485">
        <v>3.7782911223098507E-2</v>
      </c>
      <c r="I485">
        <v>-2.7024520659023419</v>
      </c>
      <c r="J485">
        <v>0.26735297254705331</v>
      </c>
    </row>
    <row r="486" spans="1:10">
      <c r="A486">
        <v>110</v>
      </c>
      <c r="B486">
        <v>-4.7386314000000013E-2</v>
      </c>
      <c r="C486">
        <v>0.14214756468598999</v>
      </c>
      <c r="D486">
        <v>-0.1</v>
      </c>
      <c r="E486">
        <v>-9308440.4857714176</v>
      </c>
      <c r="F486">
        <v>0.29854314864871889</v>
      </c>
      <c r="G486">
        <v>3.7324148594293121</v>
      </c>
      <c r="H486">
        <v>-3.6111984161332773E-2</v>
      </c>
      <c r="I486">
        <v>-8.3077186609955973</v>
      </c>
      <c r="J486">
        <v>7.7579376148702972E-2</v>
      </c>
    </row>
    <row r="487" spans="1:10">
      <c r="A487">
        <v>110</v>
      </c>
      <c r="B487">
        <v>-4.7386314000000013E-2</v>
      </c>
      <c r="C487">
        <v>0.15399319507649001</v>
      </c>
      <c r="D487">
        <v>-0.1</v>
      </c>
      <c r="E487">
        <v>4216867.7406129837</v>
      </c>
      <c r="F487">
        <v>0.40525350841736701</v>
      </c>
      <c r="G487">
        <v>3.7174942354942639</v>
      </c>
      <c r="H487">
        <v>-1.403950401677212E-2</v>
      </c>
      <c r="I487">
        <v>-7.9060275406002916</v>
      </c>
      <c r="J487">
        <v>0.1782800967632554</v>
      </c>
    </row>
    <row r="488" spans="1:10">
      <c r="A488">
        <v>110</v>
      </c>
      <c r="B488">
        <v>-4.7386314000000013E-2</v>
      </c>
      <c r="C488">
        <v>0.13030193429549</v>
      </c>
      <c r="D488">
        <v>-0.1</v>
      </c>
      <c r="E488">
        <v>-21322588.357287169</v>
      </c>
      <c r="F488">
        <v>0.20360473796084591</v>
      </c>
      <c r="G488">
        <v>3.8076750885756141</v>
      </c>
      <c r="H488">
        <v>-5.6488593782544783E-2</v>
      </c>
      <c r="I488">
        <v>-8.6205340998052833</v>
      </c>
      <c r="J488">
        <v>-1.6307745992854231E-2</v>
      </c>
    </row>
    <row r="489" spans="1:10">
      <c r="A489">
        <v>110</v>
      </c>
      <c r="B489">
        <v>-4.7386314000000013E-2</v>
      </c>
      <c r="C489">
        <v>-5.5511151231258E-17</v>
      </c>
      <c r="D489">
        <v>-0.1</v>
      </c>
      <c r="E489">
        <v>-69634075.266005278</v>
      </c>
      <c r="F489">
        <v>-9.5735309887773345E-2</v>
      </c>
      <c r="G489">
        <v>6.1779590563224147</v>
      </c>
      <c r="H489">
        <v>-0.13099667885644681</v>
      </c>
      <c r="I489">
        <v>-7.4555261007222526</v>
      </c>
      <c r="J489">
        <v>-0.41363811350394641</v>
      </c>
    </row>
    <row r="490" spans="1:10">
      <c r="A490">
        <v>110</v>
      </c>
      <c r="B490">
        <v>-4.7386314000000013E-2</v>
      </c>
      <c r="C490">
        <v>1.1845630390499001E-2</v>
      </c>
      <c r="D490">
        <v>-0.1</v>
      </c>
      <c r="E490">
        <v>-71183211.555840015</v>
      </c>
      <c r="F490">
        <v>-0.1219707380512645</v>
      </c>
      <c r="G490">
        <v>5.9725847143573816</v>
      </c>
      <c r="H490">
        <v>-0.13709158209110869</v>
      </c>
      <c r="I490">
        <v>-7.8334496260181652</v>
      </c>
      <c r="J490">
        <v>-0.43341241270341962</v>
      </c>
    </row>
    <row r="491" spans="1:10">
      <c r="A491">
        <v>110</v>
      </c>
      <c r="B491">
        <v>-4.7386314000000013E-2</v>
      </c>
      <c r="C491">
        <v>3.5536891171497997E-2</v>
      </c>
      <c r="D491">
        <v>-0.1</v>
      </c>
      <c r="E491">
        <v>-70689511.234637499</v>
      </c>
      <c r="F491">
        <v>-0.1439789550576305</v>
      </c>
      <c r="G491">
        <v>5.510576073908183</v>
      </c>
      <c r="H491">
        <v>-0.14119199746453601</v>
      </c>
      <c r="I491">
        <v>-8.4581109207840512</v>
      </c>
      <c r="J491">
        <v>-0.43745017156507388</v>
      </c>
    </row>
    <row r="492" spans="1:10">
      <c r="A492">
        <v>110</v>
      </c>
      <c r="B492">
        <v>-4.7386314000000013E-2</v>
      </c>
      <c r="C492">
        <v>4.7382521561997001E-2</v>
      </c>
      <c r="D492">
        <v>-0.1</v>
      </c>
      <c r="E492">
        <v>-68694647.675166845</v>
      </c>
      <c r="F492">
        <v>-0.1392927381090461</v>
      </c>
      <c r="G492">
        <v>5.2631788652527831</v>
      </c>
      <c r="H492">
        <v>-0.1392297921418853</v>
      </c>
      <c r="I492">
        <v>-8.6971867414003796</v>
      </c>
      <c r="J492">
        <v>-0.42192563001639177</v>
      </c>
    </row>
    <row r="493" spans="1:10">
      <c r="A493">
        <v>110</v>
      </c>
      <c r="B493">
        <v>-4.7386314000000013E-2</v>
      </c>
      <c r="C493">
        <v>-7.1073782342995995E-2</v>
      </c>
      <c r="D493">
        <v>-0.1</v>
      </c>
      <c r="E493">
        <v>-31778525.927147388</v>
      </c>
      <c r="F493">
        <v>0.2580261732736342</v>
      </c>
      <c r="G493">
        <v>6.8587486167430143</v>
      </c>
      <c r="H493">
        <v>-3.9559242515741833E-2</v>
      </c>
      <c r="I493">
        <v>-4.4918098236654131</v>
      </c>
      <c r="J493">
        <v>-5.283023596774411E-2</v>
      </c>
    </row>
    <row r="494" spans="1:10">
      <c r="A494">
        <v>110</v>
      </c>
      <c r="B494">
        <v>-4.7386314000000013E-2</v>
      </c>
      <c r="C494">
        <v>-5.9228151952496998E-2</v>
      </c>
      <c r="D494">
        <v>-0.1</v>
      </c>
      <c r="E494">
        <v>-41880660.98237586</v>
      </c>
      <c r="F494">
        <v>0.17717952386812491</v>
      </c>
      <c r="G494">
        <v>6.8198525010001916</v>
      </c>
      <c r="H494">
        <v>-6.1013867324718862E-2</v>
      </c>
      <c r="I494">
        <v>-5.0523456444764534</v>
      </c>
      <c r="J494">
        <v>-0.14044669571599819</v>
      </c>
    </row>
    <row r="495" spans="1:10">
      <c r="A495">
        <v>110</v>
      </c>
      <c r="B495">
        <v>-4.7386314000000013E-2</v>
      </c>
      <c r="C495">
        <v>9.4765043123994988E-2</v>
      </c>
      <c r="D495">
        <v>-0.1</v>
      </c>
      <c r="E495">
        <v>-49068419.521500111</v>
      </c>
      <c r="F495">
        <v>-1.1350066159427239E-2</v>
      </c>
      <c r="G495">
        <v>4.2999326659124364</v>
      </c>
      <c r="H495">
        <v>-0.10581214426693331</v>
      </c>
      <c r="I495">
        <v>-9.0709399616378121</v>
      </c>
      <c r="J495">
        <v>-0.2491294529223089</v>
      </c>
    </row>
    <row r="496" spans="1:10">
      <c r="A496">
        <v>110</v>
      </c>
      <c r="B496">
        <v>-4.7386314000000013E-2</v>
      </c>
      <c r="C496">
        <v>0.10661067351449</v>
      </c>
      <c r="D496">
        <v>-0.1</v>
      </c>
      <c r="E496">
        <v>-41135809.025055647</v>
      </c>
      <c r="F496">
        <v>4.8752795318269808E-2</v>
      </c>
      <c r="G496">
        <v>4.10051019389239</v>
      </c>
      <c r="H496">
        <v>-9.1486804930075105E-2</v>
      </c>
      <c r="I496">
        <v>-8.9976663707958551</v>
      </c>
      <c r="J496">
        <v>-0.18038798397038219</v>
      </c>
    </row>
    <row r="497" spans="1:10">
      <c r="A497">
        <v>110</v>
      </c>
      <c r="B497">
        <v>-4.7386314000000013E-2</v>
      </c>
      <c r="C497">
        <v>-0.15399319507649001</v>
      </c>
      <c r="D497">
        <v>-0.1</v>
      </c>
      <c r="E497">
        <v>96057555.459385395</v>
      </c>
      <c r="F497">
        <v>1.0272355168933109</v>
      </c>
      <c r="G497">
        <v>6.3544098474358819</v>
      </c>
      <c r="H497">
        <v>0.1650539074749045</v>
      </c>
      <c r="I497">
        <v>-0.15373089212474869</v>
      </c>
      <c r="J497">
        <v>0.80012603353188472</v>
      </c>
    </row>
    <row r="498" spans="1:10">
      <c r="A498">
        <v>110</v>
      </c>
      <c r="B498">
        <v>-4.7386314000000013E-2</v>
      </c>
      <c r="C498">
        <v>-0.14214756468598999</v>
      </c>
      <c r="D498">
        <v>-0.1</v>
      </c>
      <c r="E498">
        <v>70583604.633646965</v>
      </c>
      <c r="F498">
        <v>0.89824001216076232</v>
      </c>
      <c r="G498">
        <v>6.4926877868872097</v>
      </c>
      <c r="H498">
        <v>0.13123113492780919</v>
      </c>
      <c r="I498">
        <v>-0.80214580914137201</v>
      </c>
      <c r="J498">
        <v>0.65825814420333839</v>
      </c>
    </row>
    <row r="499" spans="1:10">
      <c r="A499">
        <v>110</v>
      </c>
      <c r="B499">
        <v>-4.7386314000000013E-2</v>
      </c>
      <c r="C499">
        <v>-0.16583882546699</v>
      </c>
      <c r="D499">
        <v>-0.1</v>
      </c>
      <c r="E499">
        <v>124418866.2918689</v>
      </c>
      <c r="F499">
        <v>1.1615176342817419</v>
      </c>
      <c r="G499">
        <v>6.2043544263157671</v>
      </c>
      <c r="H499">
        <v>0.19983468838067431</v>
      </c>
      <c r="I499">
        <v>0.49930352976400633</v>
      </c>
      <c r="J499">
        <v>0.9460323295066283</v>
      </c>
    </row>
    <row r="500" spans="1:10">
      <c r="A500">
        <v>110</v>
      </c>
      <c r="B500">
        <v>-5.5254854232009008E-2</v>
      </c>
      <c r="C500">
        <v>-0.18582210363419999</v>
      </c>
      <c r="D500">
        <v>-0.1</v>
      </c>
      <c r="E500">
        <v>182988602.94800809</v>
      </c>
      <c r="F500">
        <v>1.3995483781886411</v>
      </c>
      <c r="G500">
        <v>5.3344277776028548</v>
      </c>
      <c r="H500">
        <v>0.27044510174315789</v>
      </c>
      <c r="I500">
        <v>1.431587637170018</v>
      </c>
      <c r="J500">
        <v>1.2539873462286859</v>
      </c>
    </row>
    <row r="501" spans="1:10">
      <c r="A501">
        <v>110</v>
      </c>
      <c r="B501">
        <v>-5.1534827451547999E-2</v>
      </c>
      <c r="C501">
        <v>-0.18687761086035001</v>
      </c>
      <c r="D501">
        <v>-0.1</v>
      </c>
      <c r="E501">
        <v>184509826.6289663</v>
      </c>
      <c r="F501">
        <v>1.4118031881045741</v>
      </c>
      <c r="G501">
        <v>5.602163453198358</v>
      </c>
      <c r="H501">
        <v>0.26857396105956888</v>
      </c>
      <c r="I501">
        <v>1.5742916192854179</v>
      </c>
      <c r="J501">
        <v>1.240322116247321</v>
      </c>
    </row>
    <row r="502" spans="1:10">
      <c r="A502">
        <v>110</v>
      </c>
      <c r="B502">
        <v>-5.0567710937585997E-2</v>
      </c>
      <c r="C502">
        <v>-0.18715201377387</v>
      </c>
      <c r="D502">
        <v>-0.1</v>
      </c>
      <c r="E502">
        <v>184893419.2935276</v>
      </c>
      <c r="F502">
        <v>1.4150795610334801</v>
      </c>
      <c r="G502">
        <v>5.6730678031451376</v>
      </c>
      <c r="H502">
        <v>0.26812519264036672</v>
      </c>
      <c r="I502">
        <v>1.6111440595687441</v>
      </c>
      <c r="J502">
        <v>1.236959452804185</v>
      </c>
    </row>
    <row r="503" spans="1:10">
      <c r="A503">
        <v>110</v>
      </c>
      <c r="B503">
        <v>-4.7386314000000013E-2</v>
      </c>
      <c r="C503">
        <v>-0.18796881261194001</v>
      </c>
      <c r="D503">
        <v>-0.1</v>
      </c>
      <c r="E503">
        <v>185857169.19456321</v>
      </c>
      <c r="F503">
        <v>1.4250622158626041</v>
      </c>
      <c r="G503">
        <v>5.9111259143835886</v>
      </c>
      <c r="H503">
        <v>0.2664993514130593</v>
      </c>
      <c r="I503">
        <v>1.726799492971516</v>
      </c>
      <c r="J503">
        <v>1.225367123578589</v>
      </c>
    </row>
    <row r="504" spans="1:10">
      <c r="A504">
        <v>110</v>
      </c>
      <c r="B504">
        <v>-4.7386314000000013E-2</v>
      </c>
      <c r="C504">
        <v>-0.17768445585748999</v>
      </c>
      <c r="D504">
        <v>-0.1</v>
      </c>
      <c r="E504">
        <v>155873151.53781459</v>
      </c>
      <c r="F504">
        <v>1.3006584011187401</v>
      </c>
      <c r="G504">
        <v>6.0477908254208188</v>
      </c>
      <c r="H504">
        <v>0.23532227421559029</v>
      </c>
      <c r="I504">
        <v>1.155505611615858</v>
      </c>
      <c r="J504">
        <v>1.094815866040262</v>
      </c>
    </row>
    <row r="505" spans="1:10">
      <c r="A505">
        <v>110</v>
      </c>
      <c r="B505">
        <v>-5.8947182378565992E-2</v>
      </c>
      <c r="C505">
        <v>-0.18467351750569</v>
      </c>
      <c r="D505">
        <v>-0.1</v>
      </c>
      <c r="E505">
        <v>181101583.05363539</v>
      </c>
      <c r="F505">
        <v>1.386727155451839</v>
      </c>
      <c r="G505">
        <v>5.0782500022284438</v>
      </c>
      <c r="H505">
        <v>0.27222600592969398</v>
      </c>
      <c r="I505">
        <v>1.282913770459615</v>
      </c>
      <c r="J505">
        <v>1.267429347295945</v>
      </c>
    </row>
    <row r="506" spans="1:10">
      <c r="A506">
        <v>110</v>
      </c>
      <c r="B506">
        <v>-3.5539735500000003E-2</v>
      </c>
      <c r="C506">
        <v>-0.11845630390499</v>
      </c>
      <c r="D506">
        <v>-0.1</v>
      </c>
      <c r="E506">
        <v>27739246.47064209</v>
      </c>
      <c r="F506">
        <v>0.65486848799578334</v>
      </c>
      <c r="G506">
        <v>7.5047039204766506</v>
      </c>
      <c r="H506">
        <v>5.074418412271231E-2</v>
      </c>
      <c r="I506">
        <v>-1.794046922125204</v>
      </c>
      <c r="J506">
        <v>0.30191666096346143</v>
      </c>
    </row>
    <row r="507" spans="1:10">
      <c r="A507">
        <v>110</v>
      </c>
      <c r="B507">
        <v>-2.3693156999999999E-2</v>
      </c>
      <c r="C507">
        <v>-0.11845630390499</v>
      </c>
      <c r="D507">
        <v>-0.1</v>
      </c>
      <c r="E507">
        <v>27051997.193918228</v>
      </c>
      <c r="F507">
        <v>0.65663321753451931</v>
      </c>
      <c r="G507">
        <v>8.3401000167741799</v>
      </c>
      <c r="H507">
        <v>3.6568055105605901E-2</v>
      </c>
      <c r="I507">
        <v>-1.5276339788479589</v>
      </c>
      <c r="J507">
        <v>0.22541201781928161</v>
      </c>
    </row>
    <row r="508" spans="1:10">
      <c r="A508">
        <v>110</v>
      </c>
      <c r="B508">
        <v>-2.3693156999999999E-2</v>
      </c>
      <c r="C508">
        <v>-0.10661067351449</v>
      </c>
      <c r="D508">
        <v>-0.1</v>
      </c>
      <c r="E508">
        <v>10484970.580501789</v>
      </c>
      <c r="F508">
        <v>0.54388182032023824</v>
      </c>
      <c r="G508">
        <v>8.3354295896118913</v>
      </c>
      <c r="H508">
        <v>6.8296564237053103E-3</v>
      </c>
      <c r="I508">
        <v>-2.158202329501421</v>
      </c>
      <c r="J508">
        <v>0.10099899611486091</v>
      </c>
    </row>
    <row r="509" spans="1:10">
      <c r="A509">
        <v>110</v>
      </c>
      <c r="B509">
        <v>-3.5539735500000003E-2</v>
      </c>
      <c r="C509">
        <v>-0.10661067351449</v>
      </c>
      <c r="D509">
        <v>-0.1</v>
      </c>
      <c r="E509">
        <v>10510826.016014099</v>
      </c>
      <c r="F509">
        <v>0.543110882359505</v>
      </c>
      <c r="G509">
        <v>7.5416680233235098</v>
      </c>
      <c r="H509">
        <v>2.1053707724798199E-2</v>
      </c>
      <c r="I509">
        <v>-2.4214745763232841</v>
      </c>
      <c r="J509">
        <v>0.17782669724571831</v>
      </c>
    </row>
    <row r="510" spans="1:10">
      <c r="A510">
        <v>110</v>
      </c>
      <c r="B510">
        <v>-5.5511151231258E-17</v>
      </c>
      <c r="C510">
        <v>-0.11845630390499</v>
      </c>
      <c r="D510">
        <v>-0.1</v>
      </c>
      <c r="E510">
        <v>22264503.80553579</v>
      </c>
      <c r="F510">
        <v>0.67248500664300548</v>
      </c>
      <c r="G510">
        <v>10.11657563866013</v>
      </c>
      <c r="H510">
        <v>1.622312086186883E-2</v>
      </c>
      <c r="I510">
        <v>-1.071081818802007</v>
      </c>
      <c r="J510">
        <v>0.1128713551991417</v>
      </c>
    </row>
    <row r="511" spans="1:10">
      <c r="A511">
        <v>110</v>
      </c>
      <c r="B511">
        <v>1.18465785E-2</v>
      </c>
      <c r="C511">
        <v>-0.11845630390499</v>
      </c>
      <c r="D511">
        <v>-0.1</v>
      </c>
      <c r="E511">
        <v>17907348.24879789</v>
      </c>
      <c r="F511">
        <v>0.68576701484060276</v>
      </c>
      <c r="G511">
        <v>11.04094773904492</v>
      </c>
      <c r="H511">
        <v>1.028270043103174E-2</v>
      </c>
      <c r="I511">
        <v>-0.89146191150046405</v>
      </c>
      <c r="J511">
        <v>7.7971063173020411E-2</v>
      </c>
    </row>
    <row r="512" spans="1:10">
      <c r="A512">
        <v>110</v>
      </c>
      <c r="B512">
        <v>1.18465785E-2</v>
      </c>
      <c r="C512">
        <v>-0.10661067351449</v>
      </c>
      <c r="D512">
        <v>-0.1</v>
      </c>
      <c r="E512">
        <v>3020677.9607512951</v>
      </c>
      <c r="F512">
        <v>0.57076461371060105</v>
      </c>
      <c r="G512">
        <v>10.90830521866163</v>
      </c>
      <c r="H512">
        <v>-1.936043132300691E-2</v>
      </c>
      <c r="I512">
        <v>-1.527843180865347</v>
      </c>
      <c r="J512">
        <v>-4.6155280109195923E-2</v>
      </c>
    </row>
    <row r="513" spans="1:10">
      <c r="A513">
        <v>110</v>
      </c>
      <c r="B513">
        <v>-5.5511151231258E-17</v>
      </c>
      <c r="C513">
        <v>-0.10661067351449</v>
      </c>
      <c r="D513">
        <v>-0.1</v>
      </c>
      <c r="E513">
        <v>6869256.8990697861</v>
      </c>
      <c r="F513">
        <v>0.55809911858634198</v>
      </c>
      <c r="G513">
        <v>10.0267775713183</v>
      </c>
      <c r="H513">
        <v>-1.349101214803222E-2</v>
      </c>
      <c r="I513">
        <v>-1.706343516716935</v>
      </c>
      <c r="J513">
        <v>-1.155465809787876E-2</v>
      </c>
    </row>
    <row r="514" spans="1:10">
      <c r="A514">
        <v>110</v>
      </c>
      <c r="B514">
        <v>-1.18465785E-2</v>
      </c>
      <c r="C514">
        <v>-0.11845630390499</v>
      </c>
      <c r="D514">
        <v>-0.1</v>
      </c>
      <c r="E514">
        <v>25276741.76638579</v>
      </c>
      <c r="F514">
        <v>0.66264226647412405</v>
      </c>
      <c r="G514">
        <v>9.2135353656279193</v>
      </c>
      <c r="H514">
        <v>2.501771372451117E-2</v>
      </c>
      <c r="I514">
        <v>-1.2848450975923811</v>
      </c>
      <c r="J514">
        <v>0.16218243591233139</v>
      </c>
    </row>
    <row r="515" spans="1:10">
      <c r="A515">
        <v>110</v>
      </c>
      <c r="B515">
        <v>-1.18465785E-2</v>
      </c>
      <c r="C515">
        <v>-0.10661067351449</v>
      </c>
      <c r="D515">
        <v>-0.1</v>
      </c>
      <c r="E515">
        <v>9321093.8749675751</v>
      </c>
      <c r="F515">
        <v>0.54901073271498269</v>
      </c>
      <c r="G515">
        <v>9.1665028205490628</v>
      </c>
      <c r="H515">
        <v>-4.7283852101283053E-3</v>
      </c>
      <c r="I515">
        <v>-1.9180969356187989</v>
      </c>
      <c r="J515">
        <v>3.7659065296857613E-2</v>
      </c>
    </row>
    <row r="516" spans="1:10">
      <c r="A516">
        <v>110</v>
      </c>
      <c r="B516">
        <v>4.7386314000000013E-2</v>
      </c>
      <c r="C516">
        <v>1.1845630390499001E-2</v>
      </c>
      <c r="D516">
        <v>-0.1</v>
      </c>
      <c r="E516">
        <v>-81244541.722532749</v>
      </c>
      <c r="F516">
        <v>-0.1224051142137559</v>
      </c>
      <c r="G516">
        <v>9.2390551354545707</v>
      </c>
      <c r="H516">
        <v>-0.1640864151336161</v>
      </c>
      <c r="I516">
        <v>-7.1643522488568152</v>
      </c>
      <c r="J516">
        <v>-0.61679030504343391</v>
      </c>
    </row>
    <row r="517" spans="1:10">
      <c r="A517">
        <v>110</v>
      </c>
      <c r="B517">
        <v>5.9232892500000002E-2</v>
      </c>
      <c r="C517">
        <v>1.1845630390499001E-2</v>
      </c>
      <c r="D517">
        <v>-0.1</v>
      </c>
      <c r="E517">
        <v>-90126356.378336668</v>
      </c>
      <c r="F517">
        <v>-0.1031669463019578</v>
      </c>
      <c r="G517">
        <v>9.7356609710724342</v>
      </c>
      <c r="H517">
        <v>-0.1540366911878075</v>
      </c>
      <c r="I517">
        <v>-7.1872420083847084</v>
      </c>
      <c r="J517">
        <v>-0.57169757328181048</v>
      </c>
    </row>
    <row r="518" spans="1:10">
      <c r="A518">
        <v>110</v>
      </c>
      <c r="B518">
        <v>5.9232892500000002E-2</v>
      </c>
      <c r="C518">
        <v>2.3691260780999E-2</v>
      </c>
      <c r="D518">
        <v>-0.1</v>
      </c>
      <c r="E518">
        <v>-90547295.436995268</v>
      </c>
      <c r="F518">
        <v>-0.13121442874015929</v>
      </c>
      <c r="G518">
        <v>9.174864901702513</v>
      </c>
      <c r="H518">
        <v>-0.15223036944118881</v>
      </c>
      <c r="I518">
        <v>-7.6592947745802178</v>
      </c>
      <c r="J518">
        <v>-0.55420191259526563</v>
      </c>
    </row>
    <row r="519" spans="1:10">
      <c r="A519">
        <v>110</v>
      </c>
      <c r="B519">
        <v>4.7386314000000013E-2</v>
      </c>
      <c r="C519">
        <v>2.3691260780999E-2</v>
      </c>
      <c r="D519">
        <v>-0.1</v>
      </c>
      <c r="E519">
        <v>-81637327.984405518</v>
      </c>
      <c r="F519">
        <v>-0.14951343017125909</v>
      </c>
      <c r="G519">
        <v>8.7089692576730542</v>
      </c>
      <c r="H519">
        <v>-0.16275517541728249</v>
      </c>
      <c r="I519">
        <v>-7.6292931992857396</v>
      </c>
      <c r="J519">
        <v>-0.6016131582957337</v>
      </c>
    </row>
    <row r="520" spans="1:10">
      <c r="A520">
        <v>110</v>
      </c>
      <c r="B520">
        <v>3.5539735500000003E-2</v>
      </c>
      <c r="C520">
        <v>1.1845630390499001E-2</v>
      </c>
      <c r="D520">
        <v>-0.1</v>
      </c>
      <c r="E520">
        <v>-74084431.76130867</v>
      </c>
      <c r="F520">
        <v>-0.13785610625013731</v>
      </c>
      <c r="G520">
        <v>8.7522736623376218</v>
      </c>
      <c r="H520">
        <v>-0.17112855884761169</v>
      </c>
      <c r="I520">
        <v>-7.169667044218059</v>
      </c>
      <c r="J520">
        <v>-0.64666470144887966</v>
      </c>
    </row>
    <row r="521" spans="1:10">
      <c r="A521">
        <v>110</v>
      </c>
      <c r="B521">
        <v>3.5539735500000003E-2</v>
      </c>
      <c r="C521">
        <v>2.3691260780999E-2</v>
      </c>
      <c r="D521">
        <v>-0.1</v>
      </c>
      <c r="E521">
        <v>-74455518.358464003</v>
      </c>
      <c r="F521">
        <v>-0.16389927725686879</v>
      </c>
      <c r="G521">
        <v>8.2553443358069956</v>
      </c>
      <c r="H521">
        <v>-0.1702998885795915</v>
      </c>
      <c r="I521">
        <v>-7.6249572142439126</v>
      </c>
      <c r="J521">
        <v>-0.63394601087331104</v>
      </c>
    </row>
    <row r="522" spans="1:10">
      <c r="A522">
        <v>110</v>
      </c>
      <c r="B522">
        <v>2.3693156999999999E-2</v>
      </c>
      <c r="C522">
        <v>1.1845630390499001E-2</v>
      </c>
      <c r="D522">
        <v>-0.1</v>
      </c>
      <c r="E522">
        <v>-68696987.381122112</v>
      </c>
      <c r="F522">
        <v>-0.1493303209632233</v>
      </c>
      <c r="G522">
        <v>8.2792498956737433</v>
      </c>
      <c r="H522">
        <v>-0.1751257542880458</v>
      </c>
      <c r="I522">
        <v>-7.2016804805678163</v>
      </c>
      <c r="J522">
        <v>-0.66113555921517575</v>
      </c>
    </row>
    <row r="523" spans="1:10">
      <c r="A523">
        <v>110</v>
      </c>
      <c r="B523">
        <v>2.3693156999999999E-2</v>
      </c>
      <c r="C523">
        <v>2.3691260780999E-2</v>
      </c>
      <c r="D523">
        <v>-0.1</v>
      </c>
      <c r="E523">
        <v>-69052160.781142235</v>
      </c>
      <c r="F523">
        <v>-0.17419531711149211</v>
      </c>
      <c r="G523">
        <v>7.8175988351890524</v>
      </c>
      <c r="H523">
        <v>-0.17482642710991661</v>
      </c>
      <c r="I523">
        <v>-7.6450022939897124</v>
      </c>
      <c r="J523">
        <v>-0.65100954951148826</v>
      </c>
    </row>
    <row r="524" spans="1:10">
      <c r="A524">
        <v>110</v>
      </c>
      <c r="B524">
        <v>1.18465785E-2</v>
      </c>
      <c r="C524">
        <v>1.1845630390499001E-2</v>
      </c>
      <c r="D524">
        <v>-0.1</v>
      </c>
      <c r="E524">
        <v>-65091442.982005827</v>
      </c>
      <c r="F524">
        <v>-0.1566214230133873</v>
      </c>
      <c r="G524">
        <v>7.8241000872010886</v>
      </c>
      <c r="H524">
        <v>-0.17607246819758071</v>
      </c>
      <c r="I524">
        <v>-7.2585932000280877</v>
      </c>
      <c r="J524">
        <v>-0.66017051390637715</v>
      </c>
    </row>
    <row r="525" spans="1:10">
      <c r="A525">
        <v>110</v>
      </c>
      <c r="B525">
        <v>1.18465785E-2</v>
      </c>
      <c r="C525">
        <v>2.3691260780999E-2</v>
      </c>
      <c r="D525">
        <v>-0.1</v>
      </c>
      <c r="E525">
        <v>-65435805.740050793</v>
      </c>
      <c r="F525">
        <v>-0.1802082830083043</v>
      </c>
      <c r="G525">
        <v>7.399521605822585</v>
      </c>
      <c r="H525">
        <v>-0.1763285189042039</v>
      </c>
      <c r="I525">
        <v>-7.6878524544529014</v>
      </c>
      <c r="J525">
        <v>-0.65276558687741149</v>
      </c>
    </row>
    <row r="526" spans="1:10">
      <c r="A526">
        <v>110</v>
      </c>
      <c r="B526">
        <v>-3.5539735500000003E-2</v>
      </c>
      <c r="C526">
        <v>0.14214756468598999</v>
      </c>
      <c r="D526">
        <v>-0.1</v>
      </c>
      <c r="E526">
        <v>-6527056.0834248066</v>
      </c>
      <c r="F526">
        <v>0.26119119780445499</v>
      </c>
      <c r="G526">
        <v>3.7594387150941908</v>
      </c>
      <c r="H526">
        <v>-4.0551839694103253E-2</v>
      </c>
      <c r="I526">
        <v>-8.4207634934717674</v>
      </c>
      <c r="J526">
        <v>4.7690761145110061E-2</v>
      </c>
    </row>
    <row r="527" spans="1:10">
      <c r="A527">
        <v>110</v>
      </c>
      <c r="B527">
        <v>-2.3693156999999999E-2</v>
      </c>
      <c r="C527">
        <v>0.14214756468598999</v>
      </c>
      <c r="D527">
        <v>-0.1</v>
      </c>
      <c r="E527">
        <v>-4731298.526747942</v>
      </c>
      <c r="F527">
        <v>0.22929297729395179</v>
      </c>
      <c r="G527">
        <v>3.8343695472937038</v>
      </c>
      <c r="H527">
        <v>-4.2936033459292477E-2</v>
      </c>
      <c r="I527">
        <v>-8.5319378147744587</v>
      </c>
      <c r="J527">
        <v>2.850901126588842E-2</v>
      </c>
    </row>
    <row r="528" spans="1:10">
      <c r="A528">
        <v>110</v>
      </c>
      <c r="B528">
        <v>-2.3693156999999999E-2</v>
      </c>
      <c r="C528">
        <v>0.15399319507649001</v>
      </c>
      <c r="D528">
        <v>-0.1</v>
      </c>
      <c r="E528">
        <v>8543348.351839304</v>
      </c>
      <c r="F528">
        <v>0.33171694360869602</v>
      </c>
      <c r="G528">
        <v>3.8257645035158281</v>
      </c>
      <c r="H528">
        <v>-1.923304317107832E-2</v>
      </c>
      <c r="I528">
        <v>-8.1754027259055562</v>
      </c>
      <c r="J528">
        <v>0.13731264612795049</v>
      </c>
    </row>
    <row r="529" spans="1:10">
      <c r="A529">
        <v>110</v>
      </c>
      <c r="B529">
        <v>-3.5539735500000003E-2</v>
      </c>
      <c r="C529">
        <v>0.15399319507649001</v>
      </c>
      <c r="D529">
        <v>-0.1</v>
      </c>
      <c r="E529">
        <v>6851144.0737788677</v>
      </c>
      <c r="F529">
        <v>0.36577884946794259</v>
      </c>
      <c r="G529">
        <v>3.7470845041077538</v>
      </c>
      <c r="H529">
        <v>-1.762369800704772E-2</v>
      </c>
      <c r="I529">
        <v>-8.0424030516526273</v>
      </c>
      <c r="J529">
        <v>0.1526395933159044</v>
      </c>
    </row>
    <row r="530" spans="1:10">
      <c r="A530">
        <v>110</v>
      </c>
      <c r="B530">
        <v>-3.5539735500000003E-2</v>
      </c>
      <c r="C530">
        <v>0.13030193429549</v>
      </c>
      <c r="D530">
        <v>-0.1</v>
      </c>
      <c r="E530">
        <v>-18386353.29944801</v>
      </c>
      <c r="F530">
        <v>0.1683255371713335</v>
      </c>
      <c r="G530">
        <v>3.8377521073928729</v>
      </c>
      <c r="H530">
        <v>-6.1790340527242298E-2</v>
      </c>
      <c r="I530">
        <v>-8.7098240399527214</v>
      </c>
      <c r="J530">
        <v>-5.0467260950560033E-2</v>
      </c>
    </row>
    <row r="531" spans="1:10">
      <c r="A531">
        <v>110</v>
      </c>
      <c r="B531">
        <v>-2.3693156999999999E-2</v>
      </c>
      <c r="C531">
        <v>0.13030193429549</v>
      </c>
      <c r="D531">
        <v>-0.1</v>
      </c>
      <c r="E531">
        <v>-16475486.71376753</v>
      </c>
      <c r="F531">
        <v>0.13853423665250769</v>
      </c>
      <c r="G531">
        <v>3.9146378192087989</v>
      </c>
      <c r="H531">
        <v>-6.4960576778249568E-2</v>
      </c>
      <c r="I531">
        <v>-8.7987082071547249</v>
      </c>
      <c r="J531">
        <v>-7.3551552344839954E-2</v>
      </c>
    </row>
    <row r="532" spans="1:10">
      <c r="A532">
        <v>110</v>
      </c>
      <c r="B532">
        <v>-1.18465785E-2</v>
      </c>
      <c r="C532">
        <v>0.14214756468598999</v>
      </c>
      <c r="D532">
        <v>-0.1</v>
      </c>
      <c r="E532">
        <v>-4128567.5579741001</v>
      </c>
      <c r="F532">
        <v>0.2027139476530011</v>
      </c>
      <c r="G532">
        <v>3.955865478919975</v>
      </c>
      <c r="H532">
        <v>-4.3120711432562131E-2</v>
      </c>
      <c r="I532">
        <v>-8.6419543837632133</v>
      </c>
      <c r="J532">
        <v>2.0696060363581459E-2</v>
      </c>
    </row>
    <row r="533" spans="1:10">
      <c r="A533">
        <v>110</v>
      </c>
      <c r="B533">
        <v>-1.18465785E-2</v>
      </c>
      <c r="C533">
        <v>0.15399319507649001</v>
      </c>
      <c r="D533">
        <v>-0.1</v>
      </c>
      <c r="E533">
        <v>9085456.2588074207</v>
      </c>
      <c r="F533">
        <v>0.3029472645763609</v>
      </c>
      <c r="G533">
        <v>3.9525040446069402</v>
      </c>
      <c r="H533">
        <v>-1.8724639000594678E-2</v>
      </c>
      <c r="I533">
        <v>-8.3055150709373535</v>
      </c>
      <c r="J533">
        <v>0.13295465947014651</v>
      </c>
    </row>
    <row r="534" spans="1:10">
      <c r="A534">
        <v>110</v>
      </c>
      <c r="B534">
        <v>-1.18465785E-2</v>
      </c>
      <c r="C534">
        <v>0.13030193429549</v>
      </c>
      <c r="D534">
        <v>-0.1</v>
      </c>
      <c r="E534">
        <v>-15796760.224046471</v>
      </c>
      <c r="F534">
        <v>0.1140823115796952</v>
      </c>
      <c r="G534">
        <v>4.0366752128457861</v>
      </c>
      <c r="H534">
        <v>-6.5854492158716083E-2</v>
      </c>
      <c r="I534">
        <v>-8.8881247584456418</v>
      </c>
      <c r="J534">
        <v>-8.4892113936957864E-2</v>
      </c>
    </row>
    <row r="535" spans="1:10">
      <c r="A535">
        <v>110</v>
      </c>
      <c r="B535">
        <v>-3.5539735500000003E-2</v>
      </c>
      <c r="C535">
        <v>-5.5511151231258E-17</v>
      </c>
      <c r="D535">
        <v>-0.1</v>
      </c>
      <c r="E535">
        <v>-65702203.93995595</v>
      </c>
      <c r="F535">
        <v>-0.1114900561263579</v>
      </c>
      <c r="G535">
        <v>6.5189295341153652</v>
      </c>
      <c r="H535">
        <v>-0.14489599158796221</v>
      </c>
      <c r="I535">
        <v>-7.2910286792929071</v>
      </c>
      <c r="J535">
        <v>-0.48994414880519738</v>
      </c>
    </row>
    <row r="536" spans="1:10">
      <c r="A536">
        <v>110</v>
      </c>
      <c r="B536">
        <v>-2.3693156999999999E-2</v>
      </c>
      <c r="C536">
        <v>-5.5511151231258E-17</v>
      </c>
      <c r="D536">
        <v>-0.1</v>
      </c>
      <c r="E536">
        <v>-62964569.978718042</v>
      </c>
      <c r="F536">
        <v>-0.1218287759787073</v>
      </c>
      <c r="G536">
        <v>6.9008609255937401</v>
      </c>
      <c r="H536">
        <v>-0.15617983245937059</v>
      </c>
      <c r="I536">
        <v>-7.1390268528389029</v>
      </c>
      <c r="J536">
        <v>-0.55288311210294361</v>
      </c>
    </row>
    <row r="537" spans="1:10">
      <c r="A537">
        <v>110</v>
      </c>
      <c r="B537">
        <v>-2.3693156999999999E-2</v>
      </c>
      <c r="C537">
        <v>1.1845630390499001E-2</v>
      </c>
      <c r="D537">
        <v>-0.1</v>
      </c>
      <c r="E537">
        <v>-64430168.17084384</v>
      </c>
      <c r="F537">
        <v>-0.1510870297699822</v>
      </c>
      <c r="G537">
        <v>6.6096785862358942</v>
      </c>
      <c r="H537">
        <v>-0.1610336867036665</v>
      </c>
      <c r="I537">
        <v>-7.5563814302610268</v>
      </c>
      <c r="J537">
        <v>-0.56663767586953684</v>
      </c>
    </row>
    <row r="538" spans="1:10">
      <c r="A538">
        <v>110</v>
      </c>
      <c r="B538">
        <v>-3.5539735500000003E-2</v>
      </c>
      <c r="C538">
        <v>1.1845630390499001E-2</v>
      </c>
      <c r="D538">
        <v>-0.1</v>
      </c>
      <c r="E538">
        <v>-67206683.929685593</v>
      </c>
      <c r="F538">
        <v>-0.13925689794639659</v>
      </c>
      <c r="G538">
        <v>6.2706383634912513</v>
      </c>
      <c r="H538">
        <v>-0.15036220686630589</v>
      </c>
      <c r="I538">
        <v>-7.6891169723803472</v>
      </c>
      <c r="J538">
        <v>-0.50667389538913254</v>
      </c>
    </row>
    <row r="539" spans="1:10">
      <c r="A539">
        <v>110</v>
      </c>
      <c r="B539">
        <v>-5.5511151231258E-17</v>
      </c>
      <c r="C539">
        <v>-5.5511151231258E-17</v>
      </c>
      <c r="D539">
        <v>-0.1</v>
      </c>
      <c r="E539">
        <v>-61826913.298327677</v>
      </c>
      <c r="F539">
        <v>-0.12743875049504871</v>
      </c>
      <c r="G539">
        <v>7.7666656377840084</v>
      </c>
      <c r="H539">
        <v>-0.17031369640506611</v>
      </c>
      <c r="I539">
        <v>-6.8860358415177672</v>
      </c>
      <c r="J539">
        <v>-0.63585355929178267</v>
      </c>
    </row>
    <row r="540" spans="1:10">
      <c r="A540">
        <v>110</v>
      </c>
      <c r="B540">
        <v>1.18465785E-2</v>
      </c>
      <c r="C540">
        <v>-5.5511151231258E-17</v>
      </c>
      <c r="D540">
        <v>-0.1</v>
      </c>
      <c r="E540">
        <v>-63700178.094576597</v>
      </c>
      <c r="F540">
        <v>-0.12326193800511211</v>
      </c>
      <c r="G540">
        <v>8.2404540656196374</v>
      </c>
      <c r="H540">
        <v>-0.17294951870687689</v>
      </c>
      <c r="I540">
        <v>-6.7911118487103082</v>
      </c>
      <c r="J540">
        <v>-0.65486362881638582</v>
      </c>
    </row>
    <row r="541" spans="1:10">
      <c r="A541">
        <v>110</v>
      </c>
      <c r="B541">
        <v>-5.5511151231258E-17</v>
      </c>
      <c r="C541">
        <v>1.1845630390499001E-2</v>
      </c>
      <c r="D541">
        <v>-0.1</v>
      </c>
      <c r="E541">
        <v>-63235159.427018173</v>
      </c>
      <c r="F541">
        <v>-0.1595065846750845</v>
      </c>
      <c r="G541">
        <v>7.39111772815032</v>
      </c>
      <c r="H541">
        <v>-0.17399510812197591</v>
      </c>
      <c r="I541">
        <v>-7.3383145632767821</v>
      </c>
      <c r="J541">
        <v>-0.64389056202932926</v>
      </c>
    </row>
    <row r="542" spans="1:10">
      <c r="A542">
        <v>110</v>
      </c>
      <c r="B542">
        <v>-1.18465785E-2</v>
      </c>
      <c r="C542">
        <v>-5.5511151231258E-17</v>
      </c>
      <c r="D542">
        <v>-0.1</v>
      </c>
      <c r="E542">
        <v>-61620295.233426809</v>
      </c>
      <c r="F542">
        <v>-0.12705041964175259</v>
      </c>
      <c r="G542">
        <v>7.3184802367334356</v>
      </c>
      <c r="H542">
        <v>-0.16469341583068789</v>
      </c>
      <c r="I542">
        <v>-7.0029713819932553</v>
      </c>
      <c r="J542">
        <v>-0.6017153354435647</v>
      </c>
    </row>
    <row r="543" spans="1:10">
      <c r="A543">
        <v>110</v>
      </c>
      <c r="B543">
        <v>-1.18465785E-2</v>
      </c>
      <c r="C543">
        <v>1.1845630390499001E-2</v>
      </c>
      <c r="D543">
        <v>-0.1</v>
      </c>
      <c r="E543">
        <v>-63053563.301832907</v>
      </c>
      <c r="F543">
        <v>-0.15774676564220649</v>
      </c>
      <c r="G543">
        <v>6.9847674505630053</v>
      </c>
      <c r="H543">
        <v>-0.1689520634584433</v>
      </c>
      <c r="I543">
        <v>-7.4384654209547136</v>
      </c>
      <c r="J543">
        <v>-0.61257026920293534</v>
      </c>
    </row>
    <row r="544" spans="1:10">
      <c r="A544">
        <v>110</v>
      </c>
      <c r="B544">
        <v>0.165852099</v>
      </c>
      <c r="C544">
        <v>3.5536891171497997E-2</v>
      </c>
      <c r="D544">
        <v>-0.1</v>
      </c>
      <c r="E544">
        <v>-219875604.3957167</v>
      </c>
      <c r="F544">
        <v>0.16855101822401461</v>
      </c>
      <c r="G544">
        <v>12.7847540729376</v>
      </c>
      <c r="H544">
        <v>6.2195472478430443E-2</v>
      </c>
      <c r="I544">
        <v>-9.4979309140466768</v>
      </c>
      <c r="J544">
        <v>0.48787983396273549</v>
      </c>
    </row>
    <row r="545" spans="1:10">
      <c r="A545">
        <v>110</v>
      </c>
      <c r="B545">
        <v>0.17769867750000001</v>
      </c>
      <c r="C545">
        <v>3.5536891171497997E-2</v>
      </c>
      <c r="D545">
        <v>-0.1</v>
      </c>
      <c r="E545">
        <v>-234477819.96612811</v>
      </c>
      <c r="F545">
        <v>0.22084640429339911</v>
      </c>
      <c r="G545">
        <v>13.23206629724856</v>
      </c>
      <c r="H545">
        <v>9.3739688253426101E-2</v>
      </c>
      <c r="I545">
        <v>-9.7609664104648033</v>
      </c>
      <c r="J545">
        <v>0.64329606383224258</v>
      </c>
    </row>
    <row r="546" spans="1:10">
      <c r="A546">
        <v>110</v>
      </c>
      <c r="B546">
        <v>0.17769867750000001</v>
      </c>
      <c r="C546">
        <v>4.7382521561997001E-2</v>
      </c>
      <c r="D546">
        <v>-0.1</v>
      </c>
      <c r="E546">
        <v>-233184534.4508419</v>
      </c>
      <c r="F546">
        <v>0.2099716104994214</v>
      </c>
      <c r="G546">
        <v>12.668083926479721</v>
      </c>
      <c r="H546">
        <v>0.1035457034414726</v>
      </c>
      <c r="I546">
        <v>-10.03146098281877</v>
      </c>
      <c r="J546">
        <v>0.69638986647272616</v>
      </c>
    </row>
    <row r="547" spans="1:10">
      <c r="A547">
        <v>110</v>
      </c>
      <c r="B547">
        <v>0.165852099</v>
      </c>
      <c r="C547">
        <v>4.7382521561997001E-2</v>
      </c>
      <c r="D547">
        <v>-0.1</v>
      </c>
      <c r="E547">
        <v>-218534897.14679739</v>
      </c>
      <c r="F547">
        <v>0.1569907864400264</v>
      </c>
      <c r="G547">
        <v>12.201973173623729</v>
      </c>
      <c r="H547">
        <v>7.1953324094684412E-2</v>
      </c>
      <c r="I547">
        <v>-9.7986745352575042</v>
      </c>
      <c r="J547">
        <v>0.54092539974315801</v>
      </c>
    </row>
    <row r="548" spans="1:10">
      <c r="A548">
        <v>110</v>
      </c>
      <c r="B548">
        <v>9.4772628000000012E-2</v>
      </c>
      <c r="C548">
        <v>3.5536891171497997E-2</v>
      </c>
      <c r="D548">
        <v>-0.1</v>
      </c>
      <c r="E548">
        <v>-126045530.6679623</v>
      </c>
      <c r="F548">
        <v>-7.5015998251523719E-2</v>
      </c>
      <c r="G548">
        <v>9.9969393100622455</v>
      </c>
      <c r="H548">
        <v>-9.7768851215308872E-2</v>
      </c>
      <c r="I548">
        <v>-8.3476875963764243</v>
      </c>
      <c r="J548">
        <v>-0.28974629199738572</v>
      </c>
    </row>
    <row r="549" spans="1:10">
      <c r="A549">
        <v>110</v>
      </c>
      <c r="B549">
        <v>0.10661920649999999</v>
      </c>
      <c r="C549">
        <v>3.5536891171497997E-2</v>
      </c>
      <c r="D549">
        <v>-0.1</v>
      </c>
      <c r="E549">
        <v>-140585712.18194631</v>
      </c>
      <c r="F549">
        <v>-4.2923369340293283E-2</v>
      </c>
      <c r="G549">
        <v>10.46524778158496</v>
      </c>
      <c r="H549">
        <v>-7.600184999591264E-2</v>
      </c>
      <c r="I549">
        <v>-8.4822690744552602</v>
      </c>
      <c r="J549">
        <v>-0.18537780710983279</v>
      </c>
    </row>
    <row r="550" spans="1:10">
      <c r="A550">
        <v>110</v>
      </c>
      <c r="B550">
        <v>0.10661920649999999</v>
      </c>
      <c r="C550">
        <v>4.7382521561997001E-2</v>
      </c>
      <c r="D550">
        <v>-0.1</v>
      </c>
      <c r="E550">
        <v>-139072425.08853629</v>
      </c>
      <c r="F550">
        <v>-5.4610933607757588E-2</v>
      </c>
      <c r="G550">
        <v>9.8669484976338495</v>
      </c>
      <c r="H550">
        <v>-6.7120320364329078E-2</v>
      </c>
      <c r="I550">
        <v>-8.8678337156069773</v>
      </c>
      <c r="J550">
        <v>-0.1360650563764611</v>
      </c>
    </row>
    <row r="551" spans="1:10">
      <c r="A551">
        <v>110</v>
      </c>
      <c r="B551">
        <v>9.4772628000000012E-2</v>
      </c>
      <c r="C551">
        <v>4.7382521561997001E-2</v>
      </c>
      <c r="D551">
        <v>-0.1</v>
      </c>
      <c r="E551">
        <v>-124505661.04605889</v>
      </c>
      <c r="F551">
        <v>-8.6150021204535632E-2</v>
      </c>
      <c r="G551">
        <v>9.4092547124314692</v>
      </c>
      <c r="H551">
        <v>-8.9187647141608428E-2</v>
      </c>
      <c r="I551">
        <v>-8.7382802474678911</v>
      </c>
      <c r="J551">
        <v>-0.24185343305998611</v>
      </c>
    </row>
    <row r="552" spans="1:10">
      <c r="A552">
        <v>110</v>
      </c>
      <c r="B552">
        <v>0.1303123635</v>
      </c>
      <c r="C552">
        <v>3.5536891171497997E-2</v>
      </c>
      <c r="D552">
        <v>-0.1</v>
      </c>
      <c r="E552">
        <v>-171975139.31339961</v>
      </c>
      <c r="F552">
        <v>3.1600793673409511E-2</v>
      </c>
      <c r="G552">
        <v>11.40328387615321</v>
      </c>
      <c r="H552">
        <v>-2.583730914192944E-2</v>
      </c>
      <c r="I552">
        <v>-8.822850803317813</v>
      </c>
      <c r="J552">
        <v>5.7312452238404137E-2</v>
      </c>
    </row>
    <row r="553" spans="1:10">
      <c r="A553">
        <v>110</v>
      </c>
      <c r="B553">
        <v>0.14215894200000001</v>
      </c>
      <c r="C553">
        <v>3.5536891171497997E-2</v>
      </c>
      <c r="D553">
        <v>-0.1</v>
      </c>
      <c r="E553">
        <v>-188201293.61241049</v>
      </c>
      <c r="F553">
        <v>7.3924413102552933E-2</v>
      </c>
      <c r="G553">
        <v>11.868926110003761</v>
      </c>
      <c r="H553">
        <v>2.0836474854754039E-3</v>
      </c>
      <c r="I553">
        <v>-9.0272207204003152</v>
      </c>
      <c r="J553">
        <v>0.19332562220529129</v>
      </c>
    </row>
    <row r="554" spans="1:10">
      <c r="A554">
        <v>110</v>
      </c>
      <c r="B554">
        <v>0.14215894200000001</v>
      </c>
      <c r="C554">
        <v>4.7382521561997001E-2</v>
      </c>
      <c r="D554">
        <v>-0.1</v>
      </c>
      <c r="E554">
        <v>-186780757.25115061</v>
      </c>
      <c r="F554">
        <v>6.1687194263387868E-2</v>
      </c>
      <c r="G554">
        <v>11.265070576727339</v>
      </c>
      <c r="H554">
        <v>1.161733603966564E-2</v>
      </c>
      <c r="I554">
        <v>-9.3746135133938466</v>
      </c>
      <c r="J554">
        <v>0.24556640604132271</v>
      </c>
    </row>
    <row r="555" spans="1:10">
      <c r="A555">
        <v>110</v>
      </c>
      <c r="B555">
        <v>0.1303123635</v>
      </c>
      <c r="C555">
        <v>4.7382521561997001E-2</v>
      </c>
      <c r="D555">
        <v>-0.1</v>
      </c>
      <c r="E555">
        <v>-170520797.76721019</v>
      </c>
      <c r="F555">
        <v>1.9349683872177611E-2</v>
      </c>
      <c r="G555">
        <v>10.79660724504653</v>
      </c>
      <c r="H555">
        <v>-1.6479176776913181E-2</v>
      </c>
      <c r="I555">
        <v>-9.1870149752526871</v>
      </c>
      <c r="J555">
        <v>0.108803098185506</v>
      </c>
    </row>
    <row r="556" spans="1:10">
      <c r="A556">
        <v>110</v>
      </c>
      <c r="B556">
        <v>0.118465785</v>
      </c>
      <c r="C556">
        <v>3.5536891171497997E-2</v>
      </c>
      <c r="D556">
        <v>-0.1</v>
      </c>
      <c r="E556">
        <v>-155993029.89460829</v>
      </c>
      <c r="F556">
        <v>-7.3636378968922056E-3</v>
      </c>
      <c r="G556">
        <v>10.934743520179859</v>
      </c>
      <c r="H556">
        <v>-5.1950119291684423E-2</v>
      </c>
      <c r="I556">
        <v>-8.6408811860855437</v>
      </c>
      <c r="J556">
        <v>-6.9330215834073006E-2</v>
      </c>
    </row>
    <row r="557" spans="1:10">
      <c r="A557">
        <v>110</v>
      </c>
      <c r="B557">
        <v>0.118465785</v>
      </c>
      <c r="C557">
        <v>4.7382521561997001E-2</v>
      </c>
      <c r="D557">
        <v>-0.1</v>
      </c>
      <c r="E557">
        <v>-154508010.91720441</v>
      </c>
      <c r="F557">
        <v>-1.9427586224602281E-2</v>
      </c>
      <c r="G557">
        <v>10.330015284036779</v>
      </c>
      <c r="H557">
        <v>-4.2809485631348621E-2</v>
      </c>
      <c r="I557">
        <v>-9.0177035216512351</v>
      </c>
      <c r="J557">
        <v>-1.8816853148167809E-2</v>
      </c>
    </row>
    <row r="558" spans="1:10">
      <c r="A558">
        <v>110</v>
      </c>
      <c r="B558">
        <v>0.15400552049999999</v>
      </c>
      <c r="C558">
        <v>3.5536891171497997E-2</v>
      </c>
      <c r="D558">
        <v>-0.1</v>
      </c>
      <c r="E558">
        <v>-204303142.0100646</v>
      </c>
      <c r="F558">
        <v>0.1195785044977842</v>
      </c>
      <c r="G558">
        <v>12.32992900831206</v>
      </c>
      <c r="H558">
        <v>3.1531128161073292E-2</v>
      </c>
      <c r="I558">
        <v>-9.2527526656965833</v>
      </c>
      <c r="J558">
        <v>0.33734702446810683</v>
      </c>
    </row>
    <row r="559" spans="1:10">
      <c r="A559">
        <v>110</v>
      </c>
      <c r="B559">
        <v>0.15400552049999999</v>
      </c>
      <c r="C559">
        <v>4.7382521561997001E-2</v>
      </c>
      <c r="D559">
        <v>-0.1</v>
      </c>
      <c r="E559">
        <v>-202920249.24831799</v>
      </c>
      <c r="F559">
        <v>0.1075678077839646</v>
      </c>
      <c r="G559">
        <v>11.733946717452749</v>
      </c>
      <c r="H559">
        <v>4.1198138059833411E-2</v>
      </c>
      <c r="I559">
        <v>-9.5790679864398598</v>
      </c>
      <c r="J559">
        <v>0.39010722523535751</v>
      </c>
    </row>
    <row r="560" spans="1:10">
      <c r="A560">
        <v>110</v>
      </c>
      <c r="B560">
        <v>8.2926049500000001E-2</v>
      </c>
      <c r="C560">
        <v>3.5536891171497997E-2</v>
      </c>
      <c r="D560">
        <v>-0.1</v>
      </c>
      <c r="E560">
        <v>-112625707.331526</v>
      </c>
      <c r="F560">
        <v>-0.10356217644974031</v>
      </c>
      <c r="G560">
        <v>9.5321586403756413</v>
      </c>
      <c r="H560">
        <v>-0.1170572940392923</v>
      </c>
      <c r="I560">
        <v>-8.2375233145678592</v>
      </c>
      <c r="J560">
        <v>-0.38149477929922188</v>
      </c>
    </row>
    <row r="561" spans="1:10">
      <c r="A561">
        <v>110</v>
      </c>
      <c r="B561">
        <v>8.2926049500000001E-2</v>
      </c>
      <c r="C561">
        <v>4.7382521561997001E-2</v>
      </c>
      <c r="D561">
        <v>-0.1</v>
      </c>
      <c r="E561">
        <v>-111060211.351402</v>
      </c>
      <c r="F561">
        <v>-0.1139777849685233</v>
      </c>
      <c r="G561">
        <v>8.9589741457723449</v>
      </c>
      <c r="H561">
        <v>-0.1088172076195659</v>
      </c>
      <c r="I561">
        <v>-8.6296351678455565</v>
      </c>
      <c r="J561">
        <v>-0.33523680213959078</v>
      </c>
    </row>
    <row r="562" spans="1:10">
      <c r="A562">
        <v>110</v>
      </c>
      <c r="B562">
        <v>7.1079470999999991E-2</v>
      </c>
      <c r="C562">
        <v>3.5536891171497997E-2</v>
      </c>
      <c r="D562">
        <v>-0.1</v>
      </c>
      <c r="E562">
        <v>-100539696.37020659</v>
      </c>
      <c r="F562">
        <v>-0.12846559017815479</v>
      </c>
      <c r="G562">
        <v>9.0734417850851585</v>
      </c>
      <c r="H562">
        <v>-0.13370364868092011</v>
      </c>
      <c r="I562">
        <v>-8.1518743034371468</v>
      </c>
      <c r="J562">
        <v>-0.45982781897928932</v>
      </c>
    </row>
    <row r="563" spans="1:10">
      <c r="A563">
        <v>110</v>
      </c>
      <c r="B563">
        <v>7.1079470999999991E-2</v>
      </c>
      <c r="C563">
        <v>4.7382521561997001E-2</v>
      </c>
      <c r="D563">
        <v>-0.1</v>
      </c>
      <c r="E563">
        <v>-98948797.406151056</v>
      </c>
      <c r="F563">
        <v>-0.13801039881647781</v>
      </c>
      <c r="G563">
        <v>8.5183373989499742</v>
      </c>
      <c r="H563">
        <v>-0.1258449980890938</v>
      </c>
      <c r="I563">
        <v>-8.5422056949549088</v>
      </c>
      <c r="J563">
        <v>-0.41541520703494939</v>
      </c>
    </row>
    <row r="564" spans="1:10">
      <c r="A564">
        <v>110</v>
      </c>
      <c r="B564">
        <v>-3.5539735500000003E-2</v>
      </c>
      <c r="C564">
        <v>3.5536891171497997E-2</v>
      </c>
      <c r="D564">
        <v>-0.1</v>
      </c>
      <c r="E564">
        <v>-66741279.706977613</v>
      </c>
      <c r="F564">
        <v>-0.1644710055529317</v>
      </c>
      <c r="G564">
        <v>5.7287154269210916</v>
      </c>
      <c r="H564">
        <v>-0.15307519471258449</v>
      </c>
      <c r="I564">
        <v>-8.3568859029544242</v>
      </c>
      <c r="J564">
        <v>-0.50396302897107459</v>
      </c>
    </row>
    <row r="565" spans="1:10">
      <c r="A565">
        <v>110</v>
      </c>
      <c r="B565">
        <v>-2.3693156999999999E-2</v>
      </c>
      <c r="C565">
        <v>3.5536891171497997E-2</v>
      </c>
      <c r="D565">
        <v>-0.1</v>
      </c>
      <c r="E565">
        <v>-63991673.625513323</v>
      </c>
      <c r="F565">
        <v>-0.1794467932666424</v>
      </c>
      <c r="G565">
        <v>5.9882080668050222</v>
      </c>
      <c r="H565">
        <v>-0.16240888054837871</v>
      </c>
      <c r="I565">
        <v>-8.2652838993842153</v>
      </c>
      <c r="J565">
        <v>-0.55740221309430604</v>
      </c>
    </row>
    <row r="566" spans="1:10">
      <c r="A566">
        <v>110</v>
      </c>
      <c r="B566">
        <v>-2.3693156999999999E-2</v>
      </c>
      <c r="C566">
        <v>4.7382521561997001E-2</v>
      </c>
      <c r="D566">
        <v>-0.1</v>
      </c>
      <c r="E566">
        <v>-62117054.563266993</v>
      </c>
      <c r="F566">
        <v>-0.17809132082802989</v>
      </c>
      <c r="G566">
        <v>5.6686247478839684</v>
      </c>
      <c r="H566">
        <v>-0.15898182031495789</v>
      </c>
      <c r="I566">
        <v>-8.548652126190504</v>
      </c>
      <c r="J566">
        <v>-0.5347186202458476</v>
      </c>
    </row>
    <row r="567" spans="1:10">
      <c r="A567">
        <v>110</v>
      </c>
      <c r="B567">
        <v>-3.5539735500000003E-2</v>
      </c>
      <c r="C567">
        <v>4.7382521561997001E-2</v>
      </c>
      <c r="D567">
        <v>-0.1</v>
      </c>
      <c r="E567">
        <v>-64810095.439213283</v>
      </c>
      <c r="F567">
        <v>-0.1614602273151762</v>
      </c>
      <c r="G567">
        <v>5.4450558224713319</v>
      </c>
      <c r="H567">
        <v>-0.15036394436943509</v>
      </c>
      <c r="I567">
        <v>-8.6186442802523473</v>
      </c>
      <c r="J567">
        <v>-0.48478181231755951</v>
      </c>
    </row>
    <row r="568" spans="1:10">
      <c r="A568">
        <v>110</v>
      </c>
      <c r="B568">
        <v>-5.5511151231258E-17</v>
      </c>
      <c r="C568">
        <v>3.5536891171497997E-2</v>
      </c>
      <c r="D568">
        <v>-0.1</v>
      </c>
      <c r="E568">
        <v>-62852284.682725906</v>
      </c>
      <c r="F568">
        <v>-0.19386944703997669</v>
      </c>
      <c r="G568">
        <v>6.6143251172576214</v>
      </c>
      <c r="H568">
        <v>-0.17285044525376561</v>
      </c>
      <c r="I568">
        <v>-8.1217313545784435</v>
      </c>
      <c r="J568">
        <v>-0.62232830889365209</v>
      </c>
    </row>
    <row r="569" spans="1:10">
      <c r="A569">
        <v>110</v>
      </c>
      <c r="B569">
        <v>1.18465785E-2</v>
      </c>
      <c r="C569">
        <v>3.5536891171497997E-2</v>
      </c>
      <c r="D569">
        <v>-0.1</v>
      </c>
      <c r="E569">
        <v>-64740215.610296957</v>
      </c>
      <c r="F569">
        <v>-0.19378816276156921</v>
      </c>
      <c r="G569">
        <v>6.9728655179238714</v>
      </c>
      <c r="H569">
        <v>-0.173749033043195</v>
      </c>
      <c r="I569">
        <v>-8.0744786830546786</v>
      </c>
      <c r="J569">
        <v>-0.632830732810579</v>
      </c>
    </row>
    <row r="570" spans="1:10">
      <c r="A570">
        <v>110</v>
      </c>
      <c r="B570">
        <v>1.18465785E-2</v>
      </c>
      <c r="C570">
        <v>4.7382521561997001E-2</v>
      </c>
      <c r="D570">
        <v>-0.1</v>
      </c>
      <c r="E570">
        <v>-62999830.875996351</v>
      </c>
      <c r="F570">
        <v>-0.1971423249605104</v>
      </c>
      <c r="G570">
        <v>6.5508680159600132</v>
      </c>
      <c r="H570">
        <v>-0.16838264209733869</v>
      </c>
      <c r="I570">
        <v>-8.4139512422155036</v>
      </c>
      <c r="J570">
        <v>-0.60062919593051245</v>
      </c>
    </row>
    <row r="571" spans="1:10">
      <c r="A571">
        <v>110</v>
      </c>
      <c r="B571">
        <v>-5.5511151231258E-17</v>
      </c>
      <c r="C571">
        <v>4.7382521561997001E-2</v>
      </c>
      <c r="D571">
        <v>-0.1</v>
      </c>
      <c r="E571">
        <v>-61072338.089214802</v>
      </c>
      <c r="F571">
        <v>-0.19570995863835461</v>
      </c>
      <c r="G571">
        <v>6.2252413044481258</v>
      </c>
      <c r="H571">
        <v>-0.1680949831464357</v>
      </c>
      <c r="I571">
        <v>-8.4441848103159032</v>
      </c>
      <c r="J571">
        <v>-0.59312837603442259</v>
      </c>
    </row>
    <row r="572" spans="1:10">
      <c r="A572">
        <v>110</v>
      </c>
      <c r="B572">
        <v>4.7386314000000013E-2</v>
      </c>
      <c r="C572">
        <v>3.5536891171497997E-2</v>
      </c>
      <c r="D572">
        <v>-0.1</v>
      </c>
      <c r="E572">
        <v>-81020813.203139305</v>
      </c>
      <c r="F572">
        <v>-0.16687419325529371</v>
      </c>
      <c r="G572">
        <v>8.1853033743948345</v>
      </c>
      <c r="H572">
        <v>-0.1585699156170782</v>
      </c>
      <c r="I572">
        <v>-8.0530646626741031</v>
      </c>
      <c r="J572">
        <v>-0.57380474846775387</v>
      </c>
    </row>
    <row r="573" spans="1:10">
      <c r="A573">
        <v>110</v>
      </c>
      <c r="B573">
        <v>5.9232892500000002E-2</v>
      </c>
      <c r="C573">
        <v>3.5536891171497997E-2</v>
      </c>
      <c r="D573">
        <v>-0.1</v>
      </c>
      <c r="E573">
        <v>-89960625.483142138</v>
      </c>
      <c r="F573">
        <v>-0.14961297933907899</v>
      </c>
      <c r="G573">
        <v>8.6235173560605247</v>
      </c>
      <c r="H573">
        <v>-0.14757510202315391</v>
      </c>
      <c r="I573">
        <v>-8.0905488512798414</v>
      </c>
      <c r="J573">
        <v>-0.52409741238240182</v>
      </c>
    </row>
    <row r="574" spans="1:10">
      <c r="A574">
        <v>110</v>
      </c>
      <c r="B574">
        <v>5.9232892500000002E-2</v>
      </c>
      <c r="C574">
        <v>4.7382521561997001E-2</v>
      </c>
      <c r="D574">
        <v>-0.1</v>
      </c>
      <c r="E574">
        <v>-88343810.618016243</v>
      </c>
      <c r="F574">
        <v>-0.15814727612516541</v>
      </c>
      <c r="G574">
        <v>8.0897629953770647</v>
      </c>
      <c r="H574">
        <v>-0.14013768627019091</v>
      </c>
      <c r="I574">
        <v>-8.4760126081992198</v>
      </c>
      <c r="J574">
        <v>-0.48173591844314501</v>
      </c>
    </row>
    <row r="575" spans="1:10">
      <c r="A575">
        <v>110</v>
      </c>
      <c r="B575">
        <v>4.7386314000000013E-2</v>
      </c>
      <c r="C575">
        <v>4.7382521561997001E-2</v>
      </c>
      <c r="D575">
        <v>-0.1</v>
      </c>
      <c r="E575">
        <v>-79376830.840815067</v>
      </c>
      <c r="F575">
        <v>-0.17427110925693601</v>
      </c>
      <c r="G575">
        <v>7.6758545845062613</v>
      </c>
      <c r="H575">
        <v>-0.1515929709157425</v>
      </c>
      <c r="I575">
        <v>-8.4307891777890731</v>
      </c>
      <c r="J575">
        <v>-0.53369517587660986</v>
      </c>
    </row>
    <row r="576" spans="1:10">
      <c r="A576">
        <v>110</v>
      </c>
      <c r="B576">
        <v>3.5539735500000003E-2</v>
      </c>
      <c r="C576">
        <v>3.5536891171497997E-2</v>
      </c>
      <c r="D576">
        <v>-0.1</v>
      </c>
      <c r="E576">
        <v>-73811371.483817816</v>
      </c>
      <c r="F576">
        <v>-0.18010228542177459</v>
      </c>
      <c r="G576">
        <v>7.7619035783233494</v>
      </c>
      <c r="H576">
        <v>-0.16661772233504701</v>
      </c>
      <c r="I576">
        <v>-8.0386487060514824</v>
      </c>
      <c r="J576">
        <v>-0.60860162515220584</v>
      </c>
    </row>
    <row r="577" spans="1:10">
      <c r="A577">
        <v>110</v>
      </c>
      <c r="B577">
        <v>3.5539735500000003E-2</v>
      </c>
      <c r="C577">
        <v>4.7382521561997001E-2</v>
      </c>
      <c r="D577">
        <v>-0.1</v>
      </c>
      <c r="E577">
        <v>-72138231.669419527</v>
      </c>
      <c r="F577">
        <v>-0.18624794595135799</v>
      </c>
      <c r="G577">
        <v>7.2793976975887063</v>
      </c>
      <c r="H577">
        <v>-0.1601398776164914</v>
      </c>
      <c r="I577">
        <v>-8.4059807134416502</v>
      </c>
      <c r="J577">
        <v>-0.57093961976782204</v>
      </c>
    </row>
    <row r="578" spans="1:10">
      <c r="A578">
        <v>110</v>
      </c>
      <c r="B578">
        <v>-1.18465785E-2</v>
      </c>
      <c r="C578">
        <v>3.5536891171497997E-2</v>
      </c>
      <c r="D578">
        <v>-0.1</v>
      </c>
      <c r="E578">
        <v>-62642085.622805357</v>
      </c>
      <c r="F578">
        <v>-0.18916505800173081</v>
      </c>
      <c r="G578">
        <v>6.2847846023029206</v>
      </c>
      <c r="H578">
        <v>-0.16904081710959459</v>
      </c>
      <c r="I578">
        <v>-8.1860694597227095</v>
      </c>
      <c r="J578">
        <v>-0.59704686736891566</v>
      </c>
    </row>
    <row r="579" spans="1:10">
      <c r="A579">
        <v>110</v>
      </c>
      <c r="B579">
        <v>-1.18465785E-2</v>
      </c>
      <c r="C579">
        <v>4.7382521561997001E-2</v>
      </c>
      <c r="D579">
        <v>-0.1</v>
      </c>
      <c r="E579">
        <v>-60817637.772795923</v>
      </c>
      <c r="F579">
        <v>-0.18943119424756419</v>
      </c>
      <c r="G579">
        <v>5.9299491563146134</v>
      </c>
      <c r="H579">
        <v>-0.16493206947443201</v>
      </c>
      <c r="I579">
        <v>-8.4897455843610601</v>
      </c>
      <c r="J579">
        <v>-0.57102161377310379</v>
      </c>
    </row>
    <row r="580" spans="1:10">
      <c r="A580">
        <v>110</v>
      </c>
      <c r="B580">
        <v>2.3693156999999999E-2</v>
      </c>
      <c r="C580">
        <v>3.5536891171497997E-2</v>
      </c>
      <c r="D580">
        <v>-0.1</v>
      </c>
      <c r="E580">
        <v>-68381892.200754881</v>
      </c>
      <c r="F580">
        <v>-0.18913364398751889</v>
      </c>
      <c r="G580">
        <v>7.3566033896282832</v>
      </c>
      <c r="H580">
        <v>-0.1716797572678492</v>
      </c>
      <c r="I580">
        <v>-8.046237624946329</v>
      </c>
      <c r="J580">
        <v>-0.62829157987690087</v>
      </c>
    </row>
    <row r="581" spans="1:10">
      <c r="A581">
        <v>110</v>
      </c>
      <c r="B581">
        <v>2.3693156999999999E-2</v>
      </c>
      <c r="C581">
        <v>4.7382521561997001E-2</v>
      </c>
      <c r="D581">
        <v>-0.1</v>
      </c>
      <c r="E581">
        <v>-66676864.328390598</v>
      </c>
      <c r="F581">
        <v>-0.19392730443368131</v>
      </c>
      <c r="G581">
        <v>6.903356147769351</v>
      </c>
      <c r="H581">
        <v>-0.1657389945924532</v>
      </c>
      <c r="I581">
        <v>-8.4007446497912284</v>
      </c>
      <c r="J581">
        <v>-0.59326743917077751</v>
      </c>
    </row>
    <row r="582" spans="1:10">
      <c r="A582">
        <v>110</v>
      </c>
      <c r="B582">
        <v>-0.10661920649999999</v>
      </c>
      <c r="C582">
        <v>3.5536891171497997E-2</v>
      </c>
      <c r="D582">
        <v>-0.1</v>
      </c>
      <c r="E582">
        <v>-98489978.691679955</v>
      </c>
      <c r="F582">
        <v>5.1285634579657957E-2</v>
      </c>
      <c r="G582">
        <v>5.1992133152918001</v>
      </c>
      <c r="H582">
        <v>-5.1047555615531703E-2</v>
      </c>
      <c r="I582">
        <v>-8.9931189264276412</v>
      </c>
      <c r="J582">
        <v>5.548705620321745E-2</v>
      </c>
    </row>
    <row r="583" spans="1:10">
      <c r="A583">
        <v>110</v>
      </c>
      <c r="B583">
        <v>-0.10661920649999999</v>
      </c>
      <c r="C583">
        <v>4.7382521561997001E-2</v>
      </c>
      <c r="D583">
        <v>-0.1</v>
      </c>
      <c r="E583">
        <v>-96045363.852904558</v>
      </c>
      <c r="F583">
        <v>6.4176658714198087E-2</v>
      </c>
      <c r="G583">
        <v>5.1265582400406524</v>
      </c>
      <c r="H583">
        <v>-5.3295517379326203E-2</v>
      </c>
      <c r="I583">
        <v>-9.110720752782548</v>
      </c>
      <c r="J583">
        <v>5.064866180265673E-2</v>
      </c>
    </row>
    <row r="584" spans="1:10">
      <c r="A584">
        <v>110</v>
      </c>
      <c r="B584">
        <v>0.165852099</v>
      </c>
      <c r="C584">
        <v>8.2919412733495998E-2</v>
      </c>
      <c r="D584">
        <v>-0.1</v>
      </c>
      <c r="E584">
        <v>-206359851.7084417</v>
      </c>
      <c r="F584">
        <v>0.17636846007928669</v>
      </c>
      <c r="G584">
        <v>10.883083268223331</v>
      </c>
      <c r="H584">
        <v>0.11468806747378341</v>
      </c>
      <c r="I584">
        <v>-10.36540084269266</v>
      </c>
      <c r="J584">
        <v>0.75759853116313303</v>
      </c>
    </row>
    <row r="585" spans="1:10">
      <c r="A585">
        <v>110</v>
      </c>
      <c r="B585">
        <v>0.165852099</v>
      </c>
      <c r="C585">
        <v>7.1073782342995995E-2</v>
      </c>
      <c r="D585">
        <v>-0.1</v>
      </c>
      <c r="E585">
        <v>-211862720.2857742</v>
      </c>
      <c r="F585">
        <v>0.16073367631856739</v>
      </c>
      <c r="G585">
        <v>11.23885304130029</v>
      </c>
      <c r="H585">
        <v>9.8342744223420986E-2</v>
      </c>
      <c r="I585">
        <v>-10.2384956116579</v>
      </c>
      <c r="J585">
        <v>0.67650066425013355</v>
      </c>
    </row>
    <row r="586" spans="1:10">
      <c r="A586">
        <v>110</v>
      </c>
      <c r="B586">
        <v>0.17769867750000001</v>
      </c>
      <c r="C586">
        <v>7.1073782342995995E-2</v>
      </c>
      <c r="D586">
        <v>-0.1</v>
      </c>
      <c r="E586">
        <v>-226469870.1482906</v>
      </c>
      <c r="F586">
        <v>0.21461183492339389</v>
      </c>
      <c r="G586">
        <v>11.756336273004029</v>
      </c>
      <c r="H586">
        <v>0.1298328507054978</v>
      </c>
      <c r="I586">
        <v>-10.40966716499412</v>
      </c>
      <c r="J586">
        <v>0.8310839048029024</v>
      </c>
    </row>
    <row r="587" spans="1:10">
      <c r="A587">
        <v>110</v>
      </c>
      <c r="B587">
        <v>0.17769867750000001</v>
      </c>
      <c r="C587">
        <v>7.7463579080134001E-2</v>
      </c>
      <c r="D587">
        <v>-0.1</v>
      </c>
      <c r="E587">
        <v>-223645124.1497781</v>
      </c>
      <c r="F587">
        <v>0.22202227329631111</v>
      </c>
      <c r="G587">
        <v>11.56990517621308</v>
      </c>
      <c r="H587">
        <v>0.13832966938704039</v>
      </c>
      <c r="I587">
        <v>-10.469534098389209</v>
      </c>
      <c r="J587">
        <v>0.873334970040197</v>
      </c>
    </row>
    <row r="588" spans="1:10">
      <c r="A588">
        <v>110</v>
      </c>
      <c r="B588">
        <v>0.1303123635</v>
      </c>
      <c r="C588">
        <v>7.1073782342995995E-2</v>
      </c>
      <c r="D588">
        <v>-0.1</v>
      </c>
      <c r="E588">
        <v>-163972806.42481589</v>
      </c>
      <c r="F588">
        <v>2.3034899109153569E-2</v>
      </c>
      <c r="G588">
        <v>9.7455577434198517</v>
      </c>
      <c r="H588">
        <v>9.6213941613352283E-3</v>
      </c>
      <c r="I588">
        <v>-9.7562409435760884</v>
      </c>
      <c r="J588">
        <v>0.24377780462170609</v>
      </c>
    </row>
    <row r="589" spans="1:10">
      <c r="A589">
        <v>110</v>
      </c>
      <c r="B589">
        <v>0.14215894200000001</v>
      </c>
      <c r="C589">
        <v>7.1073782342995995E-2</v>
      </c>
      <c r="D589">
        <v>-0.1</v>
      </c>
      <c r="E589">
        <v>-180193672.04948229</v>
      </c>
      <c r="F589">
        <v>6.4975204366962913E-2</v>
      </c>
      <c r="G589">
        <v>10.232835874212309</v>
      </c>
      <c r="H589">
        <v>3.7913357881531773E-2</v>
      </c>
      <c r="I589">
        <v>-9.9095770126999554</v>
      </c>
      <c r="J589">
        <v>0.38127728541611239</v>
      </c>
    </row>
    <row r="590" spans="1:10">
      <c r="A590">
        <v>110</v>
      </c>
      <c r="B590">
        <v>0.14215894200000001</v>
      </c>
      <c r="C590">
        <v>8.2919412733495998E-2</v>
      </c>
      <c r="D590">
        <v>-0.1</v>
      </c>
      <c r="E590">
        <v>-174870559.18976709</v>
      </c>
      <c r="F590">
        <v>8.0838017477790514E-2</v>
      </c>
      <c r="G590">
        <v>9.8278596517200469</v>
      </c>
      <c r="H590">
        <v>5.4403835857666671E-2</v>
      </c>
      <c r="I590">
        <v>-10.08531245723518</v>
      </c>
      <c r="J590">
        <v>0.4633850735411767</v>
      </c>
    </row>
    <row r="591" spans="1:10">
      <c r="A591">
        <v>110</v>
      </c>
      <c r="B591">
        <v>0.1303123635</v>
      </c>
      <c r="C591">
        <v>8.2919412733495998E-2</v>
      </c>
      <c r="D591">
        <v>-0.1</v>
      </c>
      <c r="E591">
        <v>-158730181.79210621</v>
      </c>
      <c r="F591">
        <v>3.9311448567420422E-2</v>
      </c>
      <c r="G591">
        <v>9.3239875977972062</v>
      </c>
      <c r="H591">
        <v>2.6099418268297481E-2</v>
      </c>
      <c r="I591">
        <v>-9.9496469183752154</v>
      </c>
      <c r="J591">
        <v>0.32593558076273782</v>
      </c>
    </row>
    <row r="592" spans="1:10">
      <c r="A592">
        <v>110</v>
      </c>
      <c r="B592">
        <v>0.118465785</v>
      </c>
      <c r="C592">
        <v>7.1073782342995995E-2</v>
      </c>
      <c r="D592">
        <v>-0.1</v>
      </c>
      <c r="E592">
        <v>-147994483.09454459</v>
      </c>
      <c r="F592">
        <v>-1.495980564554111E-2</v>
      </c>
      <c r="G592">
        <v>9.2699077616810399</v>
      </c>
      <c r="H592">
        <v>-1.7003195523350671E-2</v>
      </c>
      <c r="I592">
        <v>-9.612825940715247</v>
      </c>
      <c r="J592">
        <v>0.1148929851076663</v>
      </c>
    </row>
    <row r="593" spans="1:10">
      <c r="A593">
        <v>110</v>
      </c>
      <c r="B593">
        <v>0.118465785</v>
      </c>
      <c r="C593">
        <v>8.2919412733495998E-2</v>
      </c>
      <c r="D593">
        <v>-0.1</v>
      </c>
      <c r="E593">
        <v>-142824701.0907183</v>
      </c>
      <c r="F593">
        <v>1.914585359644061E-3</v>
      </c>
      <c r="G593">
        <v>8.836720289966479</v>
      </c>
      <c r="H593">
        <v>-5.9435091045856314E-4</v>
      </c>
      <c r="I593">
        <v>-9.8196566354098067</v>
      </c>
      <c r="J593">
        <v>0.19680002360164969</v>
      </c>
    </row>
    <row r="594" spans="1:10">
      <c r="A594">
        <v>110</v>
      </c>
      <c r="B594">
        <v>0.15400552049999999</v>
      </c>
      <c r="C594">
        <v>7.1073782342995995E-2</v>
      </c>
      <c r="D594">
        <v>-0.1</v>
      </c>
      <c r="E594">
        <v>-196291185.036201</v>
      </c>
      <c r="F594">
        <v>0.1108674077880987</v>
      </c>
      <c r="G594">
        <v>10.730840635170811</v>
      </c>
      <c r="H594">
        <v>6.7590499268397275E-2</v>
      </c>
      <c r="I594">
        <v>-10.07102071687002</v>
      </c>
      <c r="J594">
        <v>0.52601996550829866</v>
      </c>
    </row>
    <row r="595" spans="1:10">
      <c r="A595">
        <v>110</v>
      </c>
      <c r="B595">
        <v>0.15400552049999999</v>
      </c>
      <c r="C595">
        <v>8.2919412733495998E-2</v>
      </c>
      <c r="D595">
        <v>-0.1</v>
      </c>
      <c r="E595">
        <v>-190880973.7119641</v>
      </c>
      <c r="F595">
        <v>0.12651243757604691</v>
      </c>
      <c r="G595">
        <v>10.34770885992357</v>
      </c>
      <c r="H595">
        <v>8.4036717122180304E-2</v>
      </c>
      <c r="I595">
        <v>-10.22465065571695</v>
      </c>
      <c r="J595">
        <v>0.60777500982403132</v>
      </c>
    </row>
    <row r="596" spans="1:10">
      <c r="A596">
        <v>110</v>
      </c>
      <c r="B596">
        <v>0.10661920649999999</v>
      </c>
      <c r="C596">
        <v>7.1073782342995995E-2</v>
      </c>
      <c r="D596">
        <v>-0.1</v>
      </c>
      <c r="E596">
        <v>-132586996.2534444</v>
      </c>
      <c r="F596">
        <v>-4.8999161471458219E-2</v>
      </c>
      <c r="G596">
        <v>8.8069698712182785</v>
      </c>
      <c r="H596">
        <v>-4.170674143744374E-2</v>
      </c>
      <c r="I596">
        <v>-9.4808780247461826</v>
      </c>
      <c r="J596">
        <v>-4.1425659215484634E-3</v>
      </c>
    </row>
    <row r="597" spans="1:10">
      <c r="A597">
        <v>110</v>
      </c>
      <c r="B597">
        <v>0.10661920649999999</v>
      </c>
      <c r="C597">
        <v>8.2919412733495998E-2</v>
      </c>
      <c r="D597">
        <v>-0.1</v>
      </c>
      <c r="E597">
        <v>-127481393.1227694</v>
      </c>
      <c r="F597">
        <v>-3.1354918742508842E-2</v>
      </c>
      <c r="G597">
        <v>8.3668612264469004</v>
      </c>
      <c r="H597">
        <v>-2.542374466458153E-2</v>
      </c>
      <c r="I597">
        <v>-9.6970815056965449</v>
      </c>
      <c r="J597">
        <v>7.7215391750386525E-2</v>
      </c>
    </row>
    <row r="598" spans="1:10">
      <c r="A598">
        <v>110</v>
      </c>
      <c r="B598">
        <v>0.16910736435523999</v>
      </c>
      <c r="C598">
        <v>-9.4765043123994988E-2</v>
      </c>
      <c r="D598">
        <v>-0.1</v>
      </c>
      <c r="E598">
        <v>-164571254.66590121</v>
      </c>
      <c r="F598">
        <v>0.82890025175853155</v>
      </c>
      <c r="G598">
        <v>20.578806496283121</v>
      </c>
      <c r="H598">
        <v>0.13937737715580731</v>
      </c>
      <c r="I598">
        <v>-4.5572901387614166</v>
      </c>
      <c r="J598">
        <v>0.72505823775828715</v>
      </c>
    </row>
    <row r="599" spans="1:10">
      <c r="A599">
        <v>110</v>
      </c>
      <c r="B599">
        <v>0.16938833972972001</v>
      </c>
      <c r="C599">
        <v>-9.4268883943135998E-2</v>
      </c>
      <c r="D599">
        <v>-0.1</v>
      </c>
      <c r="E599">
        <v>-165346942.3632665</v>
      </c>
      <c r="F599">
        <v>0.82570071935218192</v>
      </c>
      <c r="G599">
        <v>20.563817981521531</v>
      </c>
      <c r="H599">
        <v>0.13913643764287459</v>
      </c>
      <c r="I599">
        <v>-4.5915076589548596</v>
      </c>
      <c r="J599">
        <v>0.7247338119349398</v>
      </c>
    </row>
    <row r="600" spans="1:10">
      <c r="A600">
        <v>110</v>
      </c>
      <c r="B600">
        <v>0.17217701646761999</v>
      </c>
      <c r="C600">
        <v>-8.9095599440511986E-2</v>
      </c>
      <c r="D600">
        <v>-0.1</v>
      </c>
      <c r="E600">
        <v>-173147503.76947549</v>
      </c>
      <c r="F600">
        <v>0.7927962741103618</v>
      </c>
      <c r="G600">
        <v>20.394890210299408</v>
      </c>
      <c r="H600">
        <v>0.13666006253006791</v>
      </c>
      <c r="I600">
        <v>-4.9409447953975132</v>
      </c>
      <c r="J600">
        <v>0.72140541253392443</v>
      </c>
    </row>
    <row r="601" spans="1:10">
      <c r="A601">
        <v>110</v>
      </c>
      <c r="B601">
        <v>0.17262781543535</v>
      </c>
      <c r="C601">
        <v>-8.8197040381099004E-2</v>
      </c>
      <c r="D601">
        <v>-0.1</v>
      </c>
      <c r="E601">
        <v>-174442027.71606141</v>
      </c>
      <c r="F601">
        <v>0.7871415287004031</v>
      </c>
      <c r="G601">
        <v>20.363013682018192</v>
      </c>
      <c r="H601">
        <v>0.13621789565443329</v>
      </c>
      <c r="I601">
        <v>-4.999883966135755</v>
      </c>
      <c r="J601">
        <v>0.72074341207804793</v>
      </c>
    </row>
    <row r="602" spans="1:10">
      <c r="A602">
        <v>110</v>
      </c>
      <c r="B602">
        <v>0.17436146227971999</v>
      </c>
      <c r="C602">
        <v>-8.4740501905889012E-2</v>
      </c>
      <c r="D602">
        <v>-0.1</v>
      </c>
      <c r="E602">
        <v>-179353824.75766799</v>
      </c>
      <c r="F602">
        <v>0.7658335566071699</v>
      </c>
      <c r="G602">
        <v>20.23712298795385</v>
      </c>
      <c r="H602">
        <v>0.13469953980074409</v>
      </c>
      <c r="I602">
        <v>-5.226205289799708</v>
      </c>
      <c r="J602">
        <v>0.71904148617142261</v>
      </c>
    </row>
    <row r="603" spans="1:10">
      <c r="A603">
        <v>110</v>
      </c>
      <c r="B603">
        <v>0.17521835313244</v>
      </c>
      <c r="C603">
        <v>-8.2919412733495998E-2</v>
      </c>
      <c r="D603">
        <v>-0.1</v>
      </c>
      <c r="E603">
        <v>-181840785.37163541</v>
      </c>
      <c r="F603">
        <v>0.75471536788098548</v>
      </c>
      <c r="G603">
        <v>20.166773002749679</v>
      </c>
      <c r="H603">
        <v>0.1338803678772125</v>
      </c>
      <c r="I603">
        <v>-5.3423807217247656</v>
      </c>
      <c r="J603">
        <v>0.71800496344501941</v>
      </c>
    </row>
    <row r="604" spans="1:10">
      <c r="A604">
        <v>110</v>
      </c>
      <c r="B604">
        <v>0.165852099</v>
      </c>
      <c r="C604">
        <v>-8.2919412733495998E-2</v>
      </c>
      <c r="D604">
        <v>-0.1</v>
      </c>
      <c r="E604">
        <v>-171776761.1177907</v>
      </c>
      <c r="F604">
        <v>0.7252928875920881</v>
      </c>
      <c r="G604">
        <v>19.814833997331998</v>
      </c>
      <c r="H604">
        <v>0.1115245475807238</v>
      </c>
      <c r="I604">
        <v>-4.9008060430569964</v>
      </c>
      <c r="J604">
        <v>0.60649609790054249</v>
      </c>
    </row>
    <row r="605" spans="1:10">
      <c r="A605">
        <v>110</v>
      </c>
      <c r="B605">
        <v>0.165852099</v>
      </c>
      <c r="C605">
        <v>-9.4765043123994988E-2</v>
      </c>
      <c r="D605">
        <v>-0.1</v>
      </c>
      <c r="E605">
        <v>-161043423.52598479</v>
      </c>
      <c r="F605">
        <v>0.81931421415877925</v>
      </c>
      <c r="G605">
        <v>20.449050757485612</v>
      </c>
      <c r="H605">
        <v>0.13180628115864679</v>
      </c>
      <c r="I605">
        <v>-4.3997667443911794</v>
      </c>
      <c r="J605">
        <v>0.68729761765919029</v>
      </c>
    </row>
    <row r="606" spans="1:10">
      <c r="A606">
        <v>110</v>
      </c>
      <c r="B606">
        <v>9.4772628000000012E-2</v>
      </c>
      <c r="C606">
        <v>-9.4765043123994988E-2</v>
      </c>
      <c r="D606">
        <v>-0.1</v>
      </c>
      <c r="E606">
        <v>-74934923.943246841</v>
      </c>
      <c r="F606">
        <v>0.62268757739577563</v>
      </c>
      <c r="G606">
        <v>16.59519048750311</v>
      </c>
      <c r="H606">
        <v>-3.451300800066337E-3</v>
      </c>
      <c r="I606">
        <v>-2.1694843980020049</v>
      </c>
      <c r="J606">
        <v>2.4494905602529649E-2</v>
      </c>
    </row>
    <row r="607" spans="1:10">
      <c r="A607">
        <v>110</v>
      </c>
      <c r="B607">
        <v>0.10661920649999999</v>
      </c>
      <c r="C607">
        <v>-9.4765043123994988E-2</v>
      </c>
      <c r="D607">
        <v>-0.1</v>
      </c>
      <c r="E607">
        <v>-88899570.005181074</v>
      </c>
      <c r="F607">
        <v>0.6531045421713344</v>
      </c>
      <c r="G607">
        <v>17.351063173264869</v>
      </c>
      <c r="H607">
        <v>1.392705277764456E-2</v>
      </c>
      <c r="I607">
        <v>-2.3849159540389309</v>
      </c>
      <c r="J607">
        <v>0.1079241967279687</v>
      </c>
    </row>
    <row r="608" spans="1:10">
      <c r="A608">
        <v>110</v>
      </c>
      <c r="B608">
        <v>0.10661920649999999</v>
      </c>
      <c r="C608">
        <v>-8.2919412733495998E-2</v>
      </c>
      <c r="D608">
        <v>-0.1</v>
      </c>
      <c r="E608">
        <v>-98996958.917820692</v>
      </c>
      <c r="F608">
        <v>0.55185502302762313</v>
      </c>
      <c r="G608">
        <v>16.82828167453059</v>
      </c>
      <c r="H608">
        <v>-8.5983548892451522E-3</v>
      </c>
      <c r="I608">
        <v>-2.9906806300258779</v>
      </c>
      <c r="J608">
        <v>1.6585057717058621E-2</v>
      </c>
    </row>
    <row r="609" spans="1:10">
      <c r="A609">
        <v>110</v>
      </c>
      <c r="B609">
        <v>9.4772628000000012E-2</v>
      </c>
      <c r="C609">
        <v>-8.2919412733495998E-2</v>
      </c>
      <c r="D609">
        <v>-0.1</v>
      </c>
      <c r="E609">
        <v>-85042105.450310469</v>
      </c>
      <c r="F609">
        <v>0.52073209308652557</v>
      </c>
      <c r="G609">
        <v>16.10501198210719</v>
      </c>
      <c r="H609">
        <v>-2.637331070092935E-2</v>
      </c>
      <c r="I609">
        <v>-2.7864743042510298</v>
      </c>
      <c r="J609">
        <v>-6.8739902928364821E-2</v>
      </c>
    </row>
    <row r="610" spans="1:10">
      <c r="A610">
        <v>110</v>
      </c>
      <c r="B610">
        <v>0.1303123635</v>
      </c>
      <c r="C610">
        <v>-9.4765043123994988E-2</v>
      </c>
      <c r="D610">
        <v>-0.1</v>
      </c>
      <c r="E610">
        <v>-118289481.9728439</v>
      </c>
      <c r="F610">
        <v>0.71726833813224267</v>
      </c>
      <c r="G610">
        <v>18.742186028737379</v>
      </c>
      <c r="H610">
        <v>5.5611485511435688E-2</v>
      </c>
      <c r="I610">
        <v>-2.9995740872842802</v>
      </c>
      <c r="J610">
        <v>0.31068758070257779</v>
      </c>
    </row>
    <row r="611" spans="1:10">
      <c r="A611">
        <v>110</v>
      </c>
      <c r="B611">
        <v>0.14215894200000001</v>
      </c>
      <c r="C611">
        <v>-9.4765043123994988E-2</v>
      </c>
      <c r="D611">
        <v>-0.1</v>
      </c>
      <c r="E611">
        <v>-133087556.3418806</v>
      </c>
      <c r="F611">
        <v>0.75065899249942936</v>
      </c>
      <c r="G611">
        <v>19.36673882296483</v>
      </c>
      <c r="H611">
        <v>7.9459535149308036E-2</v>
      </c>
      <c r="I611">
        <v>-3.4016209620293409</v>
      </c>
      <c r="J611">
        <v>0.4278537546729812</v>
      </c>
    </row>
    <row r="612" spans="1:10">
      <c r="A612">
        <v>110</v>
      </c>
      <c r="B612">
        <v>0.14215894200000001</v>
      </c>
      <c r="C612">
        <v>-8.2919412733495998E-2</v>
      </c>
      <c r="D612">
        <v>-0.1</v>
      </c>
      <c r="E612">
        <v>-143430741.4408603</v>
      </c>
      <c r="F612">
        <v>0.65296482945973411</v>
      </c>
      <c r="G612">
        <v>18.765583124565701</v>
      </c>
      <c r="H612">
        <v>5.8233152877980421E-2</v>
      </c>
      <c r="I612">
        <v>-3.9550694269423019</v>
      </c>
      <c r="J612">
        <v>0.3426588644524422</v>
      </c>
    </row>
    <row r="613" spans="1:10">
      <c r="A613">
        <v>110</v>
      </c>
      <c r="B613">
        <v>0.1303123635</v>
      </c>
      <c r="C613">
        <v>-8.2919412733495998E-2</v>
      </c>
      <c r="D613">
        <v>-0.1</v>
      </c>
      <c r="E613">
        <v>-128505102.10898469</v>
      </c>
      <c r="F613">
        <v>0.61813881881726096</v>
      </c>
      <c r="G613">
        <v>18.163612945154568</v>
      </c>
      <c r="H613">
        <v>3.3935100002874197E-2</v>
      </c>
      <c r="I613">
        <v>-3.573770408599557</v>
      </c>
      <c r="J613">
        <v>0.22337664708443691</v>
      </c>
    </row>
    <row r="614" spans="1:10">
      <c r="A614">
        <v>110</v>
      </c>
      <c r="B614">
        <v>0.118465785</v>
      </c>
      <c r="C614">
        <v>-9.4765043123994988E-2</v>
      </c>
      <c r="D614">
        <v>-0.1</v>
      </c>
      <c r="E614">
        <v>-103449323.3670352</v>
      </c>
      <c r="F614">
        <v>0.6846940794021017</v>
      </c>
      <c r="G614">
        <v>18.06855418167212</v>
      </c>
      <c r="H614">
        <v>3.3686108854157459E-2</v>
      </c>
      <c r="I614">
        <v>-2.6610883624432229</v>
      </c>
      <c r="J614">
        <v>0.20365964039207901</v>
      </c>
    </row>
    <row r="615" spans="1:10">
      <c r="A615">
        <v>110</v>
      </c>
      <c r="B615">
        <v>0.118465785</v>
      </c>
      <c r="C615">
        <v>-8.2919412733495998E-2</v>
      </c>
      <c r="D615">
        <v>-0.1</v>
      </c>
      <c r="E615">
        <v>-113582918.47785971</v>
      </c>
      <c r="F615">
        <v>0.58438295476059321</v>
      </c>
      <c r="G615">
        <v>17.516206060283938</v>
      </c>
      <c r="H615">
        <v>1.157630510597785E-2</v>
      </c>
      <c r="I615">
        <v>-3.2526564961031279</v>
      </c>
      <c r="J615">
        <v>0.1142978436458124</v>
      </c>
    </row>
    <row r="616" spans="1:10">
      <c r="A616">
        <v>110</v>
      </c>
      <c r="B616">
        <v>0.15400552049999999</v>
      </c>
      <c r="C616">
        <v>-9.4765043123994988E-2</v>
      </c>
      <c r="D616">
        <v>-0.1</v>
      </c>
      <c r="E616">
        <v>-147474069.21001461</v>
      </c>
      <c r="F616">
        <v>0.78471731580989434</v>
      </c>
      <c r="G616">
        <v>19.93725618121039</v>
      </c>
      <c r="H616">
        <v>0.1049579264451269</v>
      </c>
      <c r="I616">
        <v>-3.8681521596566881</v>
      </c>
      <c r="J616">
        <v>0.55386607033742052</v>
      </c>
    </row>
    <row r="617" spans="1:10">
      <c r="A617">
        <v>110</v>
      </c>
      <c r="B617">
        <v>0.15400552049999999</v>
      </c>
      <c r="C617">
        <v>-8.2919412733495998E-2</v>
      </c>
      <c r="D617">
        <v>-0.1</v>
      </c>
      <c r="E617">
        <v>-157989983.6518116</v>
      </c>
      <c r="F617">
        <v>0.68872254536501387</v>
      </c>
      <c r="G617">
        <v>19.317455855562901</v>
      </c>
      <c r="H617">
        <v>8.4196863735117033E-2</v>
      </c>
      <c r="I617">
        <v>-4.39727945406581</v>
      </c>
      <c r="J617">
        <v>0.47084387955428642</v>
      </c>
    </row>
    <row r="618" spans="1:10">
      <c r="A618">
        <v>110</v>
      </c>
      <c r="B618">
        <v>8.2926049500000001E-2</v>
      </c>
      <c r="C618">
        <v>-9.4765043123994988E-2</v>
      </c>
      <c r="D618">
        <v>-0.1</v>
      </c>
      <c r="E618">
        <v>-61811578.487469196</v>
      </c>
      <c r="F618">
        <v>0.59365044648315335</v>
      </c>
      <c r="G618">
        <v>15.806664763437009</v>
      </c>
      <c r="H618">
        <v>-1.8264358684733362E-2</v>
      </c>
      <c r="I618">
        <v>-2.0128972216679561</v>
      </c>
      <c r="J618">
        <v>-4.5757658902010501E-2</v>
      </c>
    </row>
    <row r="619" spans="1:10">
      <c r="A619">
        <v>110</v>
      </c>
      <c r="B619">
        <v>8.2926049500000001E-2</v>
      </c>
      <c r="C619">
        <v>-8.2919412733495998E-2</v>
      </c>
      <c r="D619">
        <v>-0.1</v>
      </c>
      <c r="E619">
        <v>-71974634.46192956</v>
      </c>
      <c r="F619">
        <v>0.49121041931087311</v>
      </c>
      <c r="G619">
        <v>15.351816076615391</v>
      </c>
      <c r="H619">
        <v>-4.1562825430256863E-2</v>
      </c>
      <c r="I619">
        <v>-2.6383479454848811</v>
      </c>
      <c r="J619">
        <v>-0.14079851471719829</v>
      </c>
    </row>
    <row r="620" spans="1:10">
      <c r="A620">
        <v>110</v>
      </c>
      <c r="B620">
        <v>7.1079470999999991E-2</v>
      </c>
      <c r="C620">
        <v>-9.4765043123994988E-2</v>
      </c>
      <c r="D620">
        <v>-0.1</v>
      </c>
      <c r="E620">
        <v>-49746574.864519827</v>
      </c>
      <c r="F620">
        <v>0.56621966639994969</v>
      </c>
      <c r="G620">
        <v>14.99145884043854</v>
      </c>
      <c r="H620">
        <v>-3.035778366791703E-2</v>
      </c>
      <c r="I620">
        <v>-1.9129352010669221</v>
      </c>
      <c r="J620">
        <v>-0.10210821814930809</v>
      </c>
    </row>
    <row r="621" spans="1:10">
      <c r="A621">
        <v>110</v>
      </c>
      <c r="B621">
        <v>7.1079470999999991E-2</v>
      </c>
      <c r="C621">
        <v>-8.2919412733495998E-2</v>
      </c>
      <c r="D621">
        <v>-0.1</v>
      </c>
      <c r="E621">
        <v>-60011570.399968393</v>
      </c>
      <c r="F621">
        <v>0.46350530063177858</v>
      </c>
      <c r="G621">
        <v>14.57435344447587</v>
      </c>
      <c r="H621">
        <v>-5.4011463412258258E-2</v>
      </c>
      <c r="I621">
        <v>-2.5442918583471301</v>
      </c>
      <c r="J621">
        <v>-0.19885776921284071</v>
      </c>
    </row>
    <row r="622" spans="1:10">
      <c r="A622">
        <v>110</v>
      </c>
      <c r="B622">
        <v>5.9232892500000002E-2</v>
      </c>
      <c r="C622">
        <v>-9.4765043123994988E-2</v>
      </c>
      <c r="D622">
        <v>-0.1</v>
      </c>
      <c r="E622">
        <v>-38917237.998753794</v>
      </c>
      <c r="F622">
        <v>0.54064081385092377</v>
      </c>
      <c r="G622">
        <v>14.15578237061289</v>
      </c>
      <c r="H622">
        <v>-3.9607898127652252E-2</v>
      </c>
      <c r="I622">
        <v>-1.8670582593475371</v>
      </c>
      <c r="J622">
        <v>-0.14397870137129901</v>
      </c>
    </row>
    <row r="623" spans="1:10">
      <c r="A623">
        <v>110</v>
      </c>
      <c r="B623">
        <v>5.9232892500000002E-2</v>
      </c>
      <c r="C623">
        <v>-8.2919412733495998E-2</v>
      </c>
      <c r="D623">
        <v>-0.1</v>
      </c>
      <c r="E623">
        <v>-49330122.329416513</v>
      </c>
      <c r="F623">
        <v>0.43785090107392599</v>
      </c>
      <c r="G623">
        <v>13.778516970786249</v>
      </c>
      <c r="H623">
        <v>-6.359449564748032E-2</v>
      </c>
      <c r="I623">
        <v>-2.501977828734034</v>
      </c>
      <c r="J623">
        <v>-0.24233208883982041</v>
      </c>
    </row>
    <row r="624" spans="1:10">
      <c r="A624">
        <v>110</v>
      </c>
      <c r="B624">
        <v>4.7386314000000013E-2</v>
      </c>
      <c r="C624">
        <v>-9.4765043123994988E-2</v>
      </c>
      <c r="D624">
        <v>-0.1</v>
      </c>
      <c r="E624">
        <v>-29460693.965843681</v>
      </c>
      <c r="F624">
        <v>0.5171782897413324</v>
      </c>
      <c r="G624">
        <v>13.306073925837911</v>
      </c>
      <c r="H624">
        <v>-4.5922029836269078E-2</v>
      </c>
      <c r="I624">
        <v>-1.8724079067300039</v>
      </c>
      <c r="J624">
        <v>-0.1709398747194584</v>
      </c>
    </row>
    <row r="625" spans="1:10">
      <c r="A625">
        <v>110</v>
      </c>
      <c r="B625">
        <v>4.7386314000000013E-2</v>
      </c>
      <c r="C625">
        <v>-8.2919412733495998E-2</v>
      </c>
      <c r="D625">
        <v>-0.1</v>
      </c>
      <c r="E625">
        <v>-40067199.929866791</v>
      </c>
      <c r="F625">
        <v>0.4145000287082472</v>
      </c>
      <c r="G625">
        <v>12.97042549295031</v>
      </c>
      <c r="H625">
        <v>-7.021824722956943E-2</v>
      </c>
      <c r="I625">
        <v>-2.5087612812133879</v>
      </c>
      <c r="J625">
        <v>-0.27078497486540742</v>
      </c>
    </row>
    <row r="626" spans="1:10">
      <c r="A626">
        <v>110</v>
      </c>
      <c r="B626">
        <v>3.5539735500000003E-2</v>
      </c>
      <c r="C626">
        <v>-9.4765043123994988E-2</v>
      </c>
      <c r="D626">
        <v>-0.1</v>
      </c>
      <c r="E626">
        <v>-21473465.697543379</v>
      </c>
      <c r="F626">
        <v>0.49611504268041728</v>
      </c>
      <c r="G626">
        <v>12.448992678659961</v>
      </c>
      <c r="H626">
        <v>-4.9238796230048398E-2</v>
      </c>
      <c r="I626">
        <v>-1.925810363515041</v>
      </c>
      <c r="J626">
        <v>-0.18271268371518329</v>
      </c>
    </row>
    <row r="627" spans="1:10">
      <c r="A627">
        <v>110</v>
      </c>
      <c r="B627">
        <v>3.5539735500000003E-2</v>
      </c>
      <c r="C627">
        <v>-8.2919412733495998E-2</v>
      </c>
      <c r="D627">
        <v>-0.1</v>
      </c>
      <c r="E627">
        <v>-32319011.408063412</v>
      </c>
      <c r="F627">
        <v>0.39372387647942242</v>
      </c>
      <c r="G627">
        <v>12.156415861913709</v>
      </c>
      <c r="H627">
        <v>-7.3820382683786323E-2</v>
      </c>
      <c r="I627">
        <v>-2.5616841146961922</v>
      </c>
      <c r="J627">
        <v>-0.28393034842256692</v>
      </c>
    </row>
    <row r="628" spans="1:10">
      <c r="A628">
        <v>110</v>
      </c>
      <c r="B628">
        <v>2.3693156999999999E-2</v>
      </c>
      <c r="C628">
        <v>-9.4765043123994988E-2</v>
      </c>
      <c r="D628">
        <v>-0.1</v>
      </c>
      <c r="E628">
        <v>-15011155.065434931</v>
      </c>
      <c r="F628">
        <v>0.4777522539331831</v>
      </c>
      <c r="G628">
        <v>11.591409602326801</v>
      </c>
      <c r="H628">
        <v>-4.9528325718447057E-2</v>
      </c>
      <c r="I628">
        <v>-2.0237802561169431</v>
      </c>
      <c r="J628">
        <v>-0.17916927881788011</v>
      </c>
    </row>
    <row r="629" spans="1:10">
      <c r="A629">
        <v>110</v>
      </c>
      <c r="B629">
        <v>2.3693156999999999E-2</v>
      </c>
      <c r="C629">
        <v>-8.2919412733495998E-2</v>
      </c>
      <c r="D629">
        <v>-0.1</v>
      </c>
      <c r="E629">
        <v>-26140742.719223741</v>
      </c>
      <c r="F629">
        <v>0.37581172148934039</v>
      </c>
      <c r="G629">
        <v>11.343034633654581</v>
      </c>
      <c r="H629">
        <v>-7.4370128927204959E-2</v>
      </c>
      <c r="I629">
        <v>-2.6574780578807879</v>
      </c>
      <c r="J629">
        <v>-0.28163360771258678</v>
      </c>
    </row>
    <row r="630" spans="1:10">
      <c r="A630">
        <v>110</v>
      </c>
      <c r="B630">
        <v>1.18465785E-2</v>
      </c>
      <c r="C630">
        <v>-9.4765043123994988E-2</v>
      </c>
      <c r="D630">
        <v>-0.1</v>
      </c>
      <c r="E630">
        <v>-10088206.40470648</v>
      </c>
      <c r="F630">
        <v>0.46240898091826321</v>
      </c>
      <c r="G630">
        <v>10.74039827518339</v>
      </c>
      <c r="H630">
        <v>-4.6792416927902092E-2</v>
      </c>
      <c r="I630">
        <v>-2.1625249170418641</v>
      </c>
      <c r="J630">
        <v>-0.1603337667779946</v>
      </c>
    </row>
    <row r="631" spans="1:10">
      <c r="A631">
        <v>110</v>
      </c>
      <c r="B631">
        <v>1.18465785E-2</v>
      </c>
      <c r="C631">
        <v>-8.2919412733495998E-2</v>
      </c>
      <c r="D631">
        <v>-0.1</v>
      </c>
      <c r="E631">
        <v>-21546322.412116051</v>
      </c>
      <c r="F631">
        <v>0.36107058665191949</v>
      </c>
      <c r="G631">
        <v>10.53702924942783</v>
      </c>
      <c r="H631">
        <v>-7.1868436347125531E-2</v>
      </c>
      <c r="I631">
        <v>-2.792568719222956</v>
      </c>
      <c r="J631">
        <v>-0.26391236493556308</v>
      </c>
    </row>
    <row r="632" spans="1:10">
      <c r="A632">
        <v>110</v>
      </c>
      <c r="B632">
        <v>-3.5539735500000003E-2</v>
      </c>
      <c r="C632">
        <v>-7.1073782342995995E-2</v>
      </c>
      <c r="D632">
        <v>-0.1</v>
      </c>
      <c r="E632">
        <v>-29233256.834067579</v>
      </c>
      <c r="F632">
        <v>0.25049704338218359</v>
      </c>
      <c r="G632">
        <v>7.4750045502291869</v>
      </c>
      <c r="H632">
        <v>-5.6012979468474222E-2</v>
      </c>
      <c r="I632">
        <v>-4.2339605991699187</v>
      </c>
      <c r="J632">
        <v>-0.14128494332611391</v>
      </c>
    </row>
    <row r="633" spans="1:10">
      <c r="A633">
        <v>110</v>
      </c>
      <c r="B633">
        <v>-2.3693156999999999E-2</v>
      </c>
      <c r="C633">
        <v>-7.1073782342995995E-2</v>
      </c>
      <c r="D633">
        <v>-0.1</v>
      </c>
      <c r="E633">
        <v>-27756383.207798239</v>
      </c>
      <c r="F633">
        <v>0.24800966910207431</v>
      </c>
      <c r="G633">
        <v>8.1343222805327002</v>
      </c>
      <c r="H633">
        <v>-6.9873356668495978E-2</v>
      </c>
      <c r="I633">
        <v>-3.9926775400381942</v>
      </c>
      <c r="J633">
        <v>-0.216559672789292</v>
      </c>
    </row>
    <row r="634" spans="1:10">
      <c r="A634">
        <v>110</v>
      </c>
      <c r="B634">
        <v>-2.3693156999999999E-2</v>
      </c>
      <c r="C634">
        <v>-5.9228151952496998E-2</v>
      </c>
      <c r="D634">
        <v>-0.1</v>
      </c>
      <c r="E634">
        <v>-37114718.482852943</v>
      </c>
      <c r="F634">
        <v>0.16472124674713551</v>
      </c>
      <c r="G634">
        <v>8.0026084504745754</v>
      </c>
      <c r="H634">
        <v>-9.0797228960700915E-2</v>
      </c>
      <c r="I634">
        <v>-4.5759422718435729</v>
      </c>
      <c r="J634">
        <v>-0.30171862971540608</v>
      </c>
    </row>
    <row r="635" spans="1:10">
      <c r="A635">
        <v>110</v>
      </c>
      <c r="B635">
        <v>-3.5539735500000003E-2</v>
      </c>
      <c r="C635">
        <v>-5.9228151952496998E-2</v>
      </c>
      <c r="D635">
        <v>-0.1</v>
      </c>
      <c r="E635">
        <v>-38947577.84726429</v>
      </c>
      <c r="F635">
        <v>0.16839051991578199</v>
      </c>
      <c r="G635">
        <v>7.3900098626570099</v>
      </c>
      <c r="H635">
        <v>-7.7211232592871104E-2</v>
      </c>
      <c r="I635">
        <v>-4.8061186701578933</v>
      </c>
      <c r="J635">
        <v>-0.22772423892308299</v>
      </c>
    </row>
    <row r="636" spans="1:10">
      <c r="A636">
        <v>110</v>
      </c>
      <c r="B636">
        <v>-3.5539735500000003E-2</v>
      </c>
      <c r="C636">
        <v>9.4765043123994988E-2</v>
      </c>
      <c r="D636">
        <v>-0.1</v>
      </c>
      <c r="E636">
        <v>-45662389.621866234</v>
      </c>
      <c r="F636">
        <v>-4.0711218315218962E-2</v>
      </c>
      <c r="G636">
        <v>4.369756200553681</v>
      </c>
      <c r="H636">
        <v>-0.1136929432122122</v>
      </c>
      <c r="I636">
        <v>-9.0876351168180491</v>
      </c>
      <c r="J636">
        <v>-0.29602287756119589</v>
      </c>
    </row>
    <row r="637" spans="1:10">
      <c r="A637">
        <v>110</v>
      </c>
      <c r="B637">
        <v>-2.3693156999999999E-2</v>
      </c>
      <c r="C637">
        <v>9.4765043123994988E-2</v>
      </c>
      <c r="D637">
        <v>-0.1</v>
      </c>
      <c r="E637">
        <v>-43377400.592459679</v>
      </c>
      <c r="F637">
        <v>-6.4522879901432129E-2</v>
      </c>
      <c r="G637">
        <v>4.4836263675352583</v>
      </c>
      <c r="H637">
        <v>-0.1192453811765901</v>
      </c>
      <c r="I637">
        <v>-9.1080556109508635</v>
      </c>
      <c r="J637">
        <v>-0.33089023260423062</v>
      </c>
    </row>
    <row r="638" spans="1:10">
      <c r="A638">
        <v>110</v>
      </c>
      <c r="B638">
        <v>-2.3693156999999999E-2</v>
      </c>
      <c r="C638">
        <v>0.10661067351449</v>
      </c>
      <c r="D638">
        <v>-0.1</v>
      </c>
      <c r="E638">
        <v>-35723430.765240192</v>
      </c>
      <c r="F638">
        <v>-8.2790578250195868E-3</v>
      </c>
      <c r="G638">
        <v>4.2489817710017377</v>
      </c>
      <c r="H638">
        <v>-0.1032722414524834</v>
      </c>
      <c r="I638">
        <v>-9.0820443922334917</v>
      </c>
      <c r="J638">
        <v>-0.2540203771067111</v>
      </c>
    </row>
    <row r="639" spans="1:10">
      <c r="A639">
        <v>110</v>
      </c>
      <c r="B639">
        <v>-3.5539735500000003E-2</v>
      </c>
      <c r="C639">
        <v>0.10661067351449</v>
      </c>
      <c r="D639">
        <v>-0.1</v>
      </c>
      <c r="E639">
        <v>-37883050.585503101</v>
      </c>
      <c r="F639">
        <v>1.7468978139988382E-2</v>
      </c>
      <c r="G639">
        <v>4.1523079545492996</v>
      </c>
      <c r="H639">
        <v>-9.8513496351635144E-2</v>
      </c>
      <c r="I639">
        <v>-9.0386583447642437</v>
      </c>
      <c r="J639">
        <v>-0.223071807072871</v>
      </c>
    </row>
    <row r="640" spans="1:10">
      <c r="A640">
        <v>110</v>
      </c>
      <c r="B640">
        <v>-3.5539735500000003E-2</v>
      </c>
      <c r="C640">
        <v>-0.15399319507649001</v>
      </c>
      <c r="D640">
        <v>-0.1</v>
      </c>
      <c r="E640">
        <v>93566597.639192581</v>
      </c>
      <c r="F640">
        <v>1.0273875045109371</v>
      </c>
      <c r="G640">
        <v>7.2494407391761646</v>
      </c>
      <c r="H640">
        <v>0.1492860038047186</v>
      </c>
      <c r="I640">
        <v>0.12609645706058359</v>
      </c>
      <c r="J640">
        <v>0.71577329160010517</v>
      </c>
    </row>
    <row r="641" spans="1:10">
      <c r="A641">
        <v>110</v>
      </c>
      <c r="B641">
        <v>-2.3693156999999999E-2</v>
      </c>
      <c r="C641">
        <v>-0.15399319507649001</v>
      </c>
      <c r="D641">
        <v>-0.1</v>
      </c>
      <c r="E641">
        <v>90349280.54325223</v>
      </c>
      <c r="F641">
        <v>1.0318725401755291</v>
      </c>
      <c r="G641">
        <v>8.194878841004126</v>
      </c>
      <c r="H641">
        <v>0.13582711957806151</v>
      </c>
      <c r="I641">
        <v>0.3876763802822154</v>
      </c>
      <c r="J641">
        <v>0.64308210868913718</v>
      </c>
    </row>
    <row r="642" spans="1:10">
      <c r="A642">
        <v>110</v>
      </c>
      <c r="B642">
        <v>-2.3693156999999999E-2</v>
      </c>
      <c r="C642">
        <v>-0.14214756468598999</v>
      </c>
      <c r="D642">
        <v>-0.1</v>
      </c>
      <c r="E642">
        <v>66814473.434982061</v>
      </c>
      <c r="F642">
        <v>0.90103022689531698</v>
      </c>
      <c r="G642">
        <v>8.2668690807911887</v>
      </c>
      <c r="H642">
        <v>0.10126842581134241</v>
      </c>
      <c r="I642">
        <v>-0.25255827353845461</v>
      </c>
      <c r="J642">
        <v>0.49737758925124398</v>
      </c>
    </row>
    <row r="643" spans="1:10">
      <c r="A643">
        <v>110</v>
      </c>
      <c r="B643">
        <v>-3.5539735500000003E-2</v>
      </c>
      <c r="C643">
        <v>-0.14214756468598999</v>
      </c>
      <c r="D643">
        <v>-0.1</v>
      </c>
      <c r="E643">
        <v>69092913.899240255</v>
      </c>
      <c r="F643">
        <v>0.89740964475192464</v>
      </c>
      <c r="G643">
        <v>7.3552576208709723</v>
      </c>
      <c r="H643">
        <v>0.1150666145937428</v>
      </c>
      <c r="I643">
        <v>-0.51824298526656776</v>
      </c>
      <c r="J643">
        <v>0.57183661698143273</v>
      </c>
    </row>
    <row r="644" spans="1:10">
      <c r="A644">
        <v>110</v>
      </c>
      <c r="B644">
        <v>-3.5539735500000003E-2</v>
      </c>
      <c r="C644">
        <v>-0.16583882546699</v>
      </c>
      <c r="D644">
        <v>-0.1</v>
      </c>
      <c r="E644">
        <v>120822106.1541836</v>
      </c>
      <c r="F644">
        <v>1.1626165407835141</v>
      </c>
      <c r="G644">
        <v>7.1283919477877902</v>
      </c>
      <c r="H644">
        <v>0.18457513792592081</v>
      </c>
      <c r="I644">
        <v>0.77233633585834838</v>
      </c>
      <c r="J644">
        <v>0.86430207893684075</v>
      </c>
    </row>
    <row r="645" spans="1:10">
      <c r="A645">
        <v>110</v>
      </c>
      <c r="B645">
        <v>-2.3693156999999999E-2</v>
      </c>
      <c r="C645">
        <v>-0.16583882546699</v>
      </c>
      <c r="D645">
        <v>-0.1</v>
      </c>
      <c r="E645">
        <v>116564427.41969781</v>
      </c>
      <c r="F645">
        <v>1.1679253740321029</v>
      </c>
      <c r="G645">
        <v>8.1043045862905743</v>
      </c>
      <c r="H645">
        <v>0.17156187105232831</v>
      </c>
      <c r="I645">
        <v>1.0271638335246891</v>
      </c>
      <c r="J645">
        <v>0.79390512535507918</v>
      </c>
    </row>
    <row r="646" spans="1:10">
      <c r="A646">
        <v>110</v>
      </c>
      <c r="B646">
        <v>-3.5539735500000003E-2</v>
      </c>
      <c r="C646">
        <v>-0.18953008624799</v>
      </c>
      <c r="D646">
        <v>-0.1</v>
      </c>
      <c r="E646">
        <v>184494011.91805601</v>
      </c>
      <c r="F646">
        <v>1.4471123760918889</v>
      </c>
      <c r="G646">
        <v>6.8608167462105527</v>
      </c>
      <c r="H646">
        <v>0.25735991901352051</v>
      </c>
      <c r="I646">
        <v>2.0644439616379908</v>
      </c>
      <c r="J646">
        <v>1.170503127433095</v>
      </c>
    </row>
    <row r="647" spans="1:10">
      <c r="A647">
        <v>110</v>
      </c>
      <c r="B647">
        <v>-2.3693156999999999E-2</v>
      </c>
      <c r="C647">
        <v>-0.18953008624799</v>
      </c>
      <c r="D647">
        <v>-0.1</v>
      </c>
      <c r="E647">
        <v>177833631.28828239</v>
      </c>
      <c r="F647">
        <v>1.4539520289184029</v>
      </c>
      <c r="G647">
        <v>7.8861490868295832</v>
      </c>
      <c r="H647">
        <v>0.2455746841844591</v>
      </c>
      <c r="I647">
        <v>2.297375614252005</v>
      </c>
      <c r="J647">
        <v>1.1063608234071129</v>
      </c>
    </row>
    <row r="648" spans="1:10">
      <c r="A648">
        <v>110</v>
      </c>
      <c r="B648">
        <v>-2.3693156999999999E-2</v>
      </c>
      <c r="C648">
        <v>-0.17768445585748999</v>
      </c>
      <c r="D648">
        <v>-0.1</v>
      </c>
      <c r="E648">
        <v>145656790.6250734</v>
      </c>
      <c r="F648">
        <v>1.308763208988631</v>
      </c>
      <c r="G648">
        <v>7.9996786127008903</v>
      </c>
      <c r="H648">
        <v>0.2082303764821791</v>
      </c>
      <c r="I648">
        <v>1.664226754764222</v>
      </c>
      <c r="J648">
        <v>0.94872885320922684</v>
      </c>
    </row>
    <row r="649" spans="1:10">
      <c r="A649">
        <v>110</v>
      </c>
      <c r="B649">
        <v>-3.5539735500000003E-2</v>
      </c>
      <c r="C649">
        <v>-0.17768445585748999</v>
      </c>
      <c r="D649">
        <v>-0.1</v>
      </c>
      <c r="E649">
        <v>151060714.0408425</v>
      </c>
      <c r="F649">
        <v>1.3026699444957821</v>
      </c>
      <c r="G649">
        <v>6.9970128204496973</v>
      </c>
      <c r="H649">
        <v>0.22068722943790811</v>
      </c>
      <c r="I649">
        <v>1.4189119476160601</v>
      </c>
      <c r="J649">
        <v>1.0162833392364341</v>
      </c>
    </row>
    <row r="650" spans="1:10">
      <c r="A650">
        <v>110</v>
      </c>
      <c r="B650">
        <v>-5.5511151231258E-17</v>
      </c>
      <c r="C650">
        <v>0.14214756468598999</v>
      </c>
      <c r="D650">
        <v>-0.1</v>
      </c>
      <c r="E650">
        <v>-4885017.409001112</v>
      </c>
      <c r="F650">
        <v>0.18133449287271991</v>
      </c>
      <c r="G650">
        <v>4.1227233470485487</v>
      </c>
      <c r="H650">
        <v>-4.099305652896823E-2</v>
      </c>
      <c r="I650">
        <v>-8.7512589016526476</v>
      </c>
      <c r="J650">
        <v>2.476458676517931E-2</v>
      </c>
    </row>
    <row r="651" spans="1:10">
      <c r="A651">
        <v>110</v>
      </c>
      <c r="B651">
        <v>1.18465785E-2</v>
      </c>
      <c r="C651">
        <v>0.14214756468598999</v>
      </c>
      <c r="D651">
        <v>-0.1</v>
      </c>
      <c r="E651">
        <v>-7125352.5238928786</v>
      </c>
      <c r="F651">
        <v>0.16505010862663649</v>
      </c>
      <c r="G651">
        <v>4.3338810135548371</v>
      </c>
      <c r="H651">
        <v>-3.6471428200228417E-2</v>
      </c>
      <c r="I651">
        <v>-8.8600288854500207</v>
      </c>
      <c r="J651">
        <v>4.1077391289824877E-2</v>
      </c>
    </row>
    <row r="652" spans="1:10">
      <c r="A652">
        <v>110</v>
      </c>
      <c r="B652">
        <v>1.18465785E-2</v>
      </c>
      <c r="C652">
        <v>0.15399319507649001</v>
      </c>
      <c r="D652">
        <v>-0.1</v>
      </c>
      <c r="E652">
        <v>6093293.815207243</v>
      </c>
      <c r="F652">
        <v>0.26087722986610601</v>
      </c>
      <c r="G652">
        <v>4.3467280760911322</v>
      </c>
      <c r="H652">
        <v>-1.0937751056102341E-2</v>
      </c>
      <c r="I652">
        <v>-8.5577023352128165</v>
      </c>
      <c r="J652">
        <v>0.1590228597597243</v>
      </c>
    </row>
    <row r="653" spans="1:10">
      <c r="A653">
        <v>110</v>
      </c>
      <c r="B653">
        <v>-5.5511151231258E-17</v>
      </c>
      <c r="C653">
        <v>0.15399319507649001</v>
      </c>
      <c r="D653">
        <v>-0.1</v>
      </c>
      <c r="E653">
        <v>8310605.2705395222</v>
      </c>
      <c r="F653">
        <v>0.27936420165199261</v>
      </c>
      <c r="G653">
        <v>4.1264099927892843</v>
      </c>
      <c r="H653">
        <v>-1.5986512392698101E-2</v>
      </c>
      <c r="I653">
        <v>-8.4329628481814396</v>
      </c>
      <c r="J653">
        <v>0.1400722903152446</v>
      </c>
    </row>
    <row r="654" spans="1:10">
      <c r="A654">
        <v>110</v>
      </c>
      <c r="B654">
        <v>-5.5511151231258E-17</v>
      </c>
      <c r="C654">
        <v>9.4765043123994988E-2</v>
      </c>
      <c r="D654">
        <v>-0.1</v>
      </c>
      <c r="E654">
        <v>-42948403.830831051</v>
      </c>
      <c r="F654">
        <v>-9.6243784910257979E-2</v>
      </c>
      <c r="G654">
        <v>4.8331700844661194</v>
      </c>
      <c r="H654">
        <v>-0.1228059338001576</v>
      </c>
      <c r="I654">
        <v>-9.1662792467067007</v>
      </c>
      <c r="J654">
        <v>-0.36194454468029319</v>
      </c>
    </row>
    <row r="655" spans="1:10">
      <c r="A655">
        <v>110</v>
      </c>
      <c r="B655">
        <v>1.18465785E-2</v>
      </c>
      <c r="C655">
        <v>9.4765043123994988E-2</v>
      </c>
      <c r="D655">
        <v>-0.1</v>
      </c>
      <c r="E655">
        <v>-45089363.498333447</v>
      </c>
      <c r="F655">
        <v>-0.10448835145592229</v>
      </c>
      <c r="G655">
        <v>5.06404082030285</v>
      </c>
      <c r="H655">
        <v>-0.120613087963361</v>
      </c>
      <c r="I655">
        <v>-9.2065039904141415</v>
      </c>
      <c r="J655">
        <v>-0.35720847416543561</v>
      </c>
    </row>
    <row r="656" spans="1:10">
      <c r="A656">
        <v>110</v>
      </c>
      <c r="B656">
        <v>1.18465785E-2</v>
      </c>
      <c r="C656">
        <v>0.10661067351449</v>
      </c>
      <c r="D656">
        <v>-0.1</v>
      </c>
      <c r="E656">
        <v>-37650866.873168468</v>
      </c>
      <c r="F656">
        <v>-5.3997326821104918E-2</v>
      </c>
      <c r="G656">
        <v>4.7860148399521734</v>
      </c>
      <c r="H656">
        <v>-0.1026304177809617</v>
      </c>
      <c r="I656">
        <v>-9.2391285102162826</v>
      </c>
      <c r="J656">
        <v>-0.270391270745307</v>
      </c>
    </row>
    <row r="657" spans="1:10">
      <c r="A657">
        <v>110</v>
      </c>
      <c r="B657">
        <v>-5.5511151231258E-17</v>
      </c>
      <c r="C657">
        <v>0.10661067351449</v>
      </c>
      <c r="D657">
        <v>-0.1</v>
      </c>
      <c r="E657">
        <v>-35464126.635808229</v>
      </c>
      <c r="F657">
        <v>-4.3858382786945427E-2</v>
      </c>
      <c r="G657">
        <v>4.5679149887418902</v>
      </c>
      <c r="H657">
        <v>-0.1054303568810158</v>
      </c>
      <c r="I657">
        <v>-9.1812948363802818</v>
      </c>
      <c r="J657">
        <v>-0.27813557907193898</v>
      </c>
    </row>
    <row r="658" spans="1:10">
      <c r="A658">
        <v>110</v>
      </c>
      <c r="B658">
        <v>-5.5511151231258E-17</v>
      </c>
      <c r="C658">
        <v>-0.14214756468598999</v>
      </c>
      <c r="D658">
        <v>-0.1</v>
      </c>
      <c r="E658">
        <v>59184691.698176861</v>
      </c>
      <c r="F658">
        <v>0.91983920790848139</v>
      </c>
      <c r="G658">
        <v>10.200476491878771</v>
      </c>
      <c r="H658">
        <v>8.1388468998550068E-2</v>
      </c>
      <c r="I658">
        <v>0.20001930256675851</v>
      </c>
      <c r="J658">
        <v>0.38740695564223859</v>
      </c>
    </row>
    <row r="659" spans="1:10">
      <c r="A659">
        <v>110</v>
      </c>
      <c r="B659">
        <v>1.18465785E-2</v>
      </c>
      <c r="C659">
        <v>-0.14214756468598999</v>
      </c>
      <c r="D659">
        <v>-0.1</v>
      </c>
      <c r="E659">
        <v>53580213.900546551</v>
      </c>
      <c r="F659">
        <v>0.93417503787829559</v>
      </c>
      <c r="G659">
        <v>11.204483657602999</v>
      </c>
      <c r="H659">
        <v>7.5537249096727488E-2</v>
      </c>
      <c r="I659">
        <v>0.37553830137471778</v>
      </c>
      <c r="J659">
        <v>0.3530508846114131</v>
      </c>
    </row>
    <row r="660" spans="1:10">
      <c r="A660">
        <v>110</v>
      </c>
      <c r="B660">
        <v>1.18465785E-2</v>
      </c>
      <c r="C660">
        <v>-0.13030193429549</v>
      </c>
      <c r="D660">
        <v>-0.1</v>
      </c>
      <c r="E660">
        <v>34710474.984194517</v>
      </c>
      <c r="F660">
        <v>0.80703456859977263</v>
      </c>
      <c r="G660">
        <v>11.13917464243694</v>
      </c>
      <c r="H660">
        <v>4.1974941418592593E-2</v>
      </c>
      <c r="I660">
        <v>-0.25614179707427809</v>
      </c>
      <c r="J660">
        <v>0.21131138357273099</v>
      </c>
    </row>
    <row r="661" spans="1:10">
      <c r="A661">
        <v>110</v>
      </c>
      <c r="B661">
        <v>-5.5511151231258E-17</v>
      </c>
      <c r="C661">
        <v>-0.13030193429549</v>
      </c>
      <c r="D661">
        <v>-0.1</v>
      </c>
      <c r="E661">
        <v>39651368.99190855</v>
      </c>
      <c r="F661">
        <v>0.79319630376497852</v>
      </c>
      <c r="G661">
        <v>10.173849458926011</v>
      </c>
      <c r="H661">
        <v>4.7910896085230581E-2</v>
      </c>
      <c r="I661">
        <v>-0.43480678821598667</v>
      </c>
      <c r="J661">
        <v>0.24613796160650481</v>
      </c>
    </row>
    <row r="662" spans="1:10">
      <c r="A662">
        <v>110</v>
      </c>
      <c r="B662">
        <v>-5.5511151231258E-17</v>
      </c>
      <c r="C662">
        <v>-0.15399319507649001</v>
      </c>
      <c r="D662">
        <v>-0.1</v>
      </c>
      <c r="E662">
        <v>81030570.182057858</v>
      </c>
      <c r="F662">
        <v>1.0520097820786289</v>
      </c>
      <c r="G662">
        <v>10.1989775893274</v>
      </c>
      <c r="H662">
        <v>0.11645526739460629</v>
      </c>
      <c r="I662">
        <v>0.83111810395234187</v>
      </c>
      <c r="J662">
        <v>0.53576048264919085</v>
      </c>
    </row>
    <row r="663" spans="1:10">
      <c r="A663">
        <v>110</v>
      </c>
      <c r="B663">
        <v>1.18465785E-2</v>
      </c>
      <c r="C663">
        <v>-0.15399319507649001</v>
      </c>
      <c r="D663">
        <v>-0.1</v>
      </c>
      <c r="E663">
        <v>74678011.754093885</v>
      </c>
      <c r="F663">
        <v>1.0667861042430291</v>
      </c>
      <c r="G663">
        <v>11.23901786764827</v>
      </c>
      <c r="H663">
        <v>0.110773816834805</v>
      </c>
      <c r="I663">
        <v>1.0011851102199221</v>
      </c>
      <c r="J663">
        <v>0.50229494287047505</v>
      </c>
    </row>
    <row r="664" spans="1:10">
      <c r="A664">
        <v>110</v>
      </c>
      <c r="B664">
        <v>-5.5511151231258E-17</v>
      </c>
      <c r="C664">
        <v>-0.16583882546699</v>
      </c>
      <c r="D664">
        <v>-0.1</v>
      </c>
      <c r="E664">
        <v>105366133.8170464</v>
      </c>
      <c r="F664">
        <v>1.1892945117608029</v>
      </c>
      <c r="G664">
        <v>10.17251161262889</v>
      </c>
      <c r="H664">
        <v>0.15289427564116839</v>
      </c>
      <c r="I664">
        <v>1.4563983676113641</v>
      </c>
      <c r="J664">
        <v>0.69020232646197499</v>
      </c>
    </row>
    <row r="665" spans="1:10">
      <c r="A665">
        <v>110</v>
      </c>
      <c r="B665">
        <v>1.18465785E-2</v>
      </c>
      <c r="C665">
        <v>-0.16583882546699</v>
      </c>
      <c r="D665">
        <v>-0.1</v>
      </c>
      <c r="E665">
        <v>98176387.188622236</v>
      </c>
      <c r="F665">
        <v>1.2044559238613299</v>
      </c>
      <c r="G665">
        <v>11.24556085384102</v>
      </c>
      <c r="H665">
        <v>0.14747235152333471</v>
      </c>
      <c r="I665">
        <v>1.618594287015533</v>
      </c>
      <c r="J665">
        <v>0.65807035990581686</v>
      </c>
    </row>
    <row r="666" spans="1:10">
      <c r="A666">
        <v>110</v>
      </c>
      <c r="B666">
        <v>-5.5511151231258E-17</v>
      </c>
      <c r="C666">
        <v>-0.18953008624799</v>
      </c>
      <c r="D666">
        <v>-0.1</v>
      </c>
      <c r="E666">
        <v>162268468.7800746</v>
      </c>
      <c r="F666">
        <v>1.477507949731947</v>
      </c>
      <c r="G666">
        <v>10.060462697899361</v>
      </c>
      <c r="H666">
        <v>0.22894056713300659</v>
      </c>
      <c r="I666">
        <v>2.6820903568302299</v>
      </c>
      <c r="J666">
        <v>1.012983070003397</v>
      </c>
    </row>
    <row r="667" spans="1:10">
      <c r="A667">
        <v>110</v>
      </c>
      <c r="B667">
        <v>1.18465785E-2</v>
      </c>
      <c r="C667">
        <v>-0.18953008624799</v>
      </c>
      <c r="D667">
        <v>-0.1</v>
      </c>
      <c r="E667">
        <v>153118818.16198829</v>
      </c>
      <c r="F667">
        <v>1.4932802567776411</v>
      </c>
      <c r="G667">
        <v>11.188971903546349</v>
      </c>
      <c r="H667">
        <v>0.2243255999436779</v>
      </c>
      <c r="I667">
        <v>2.820844548434664</v>
      </c>
      <c r="J667">
        <v>0.98493818222840979</v>
      </c>
    </row>
    <row r="668" spans="1:10">
      <c r="A668">
        <v>110</v>
      </c>
      <c r="B668">
        <v>1.18465785E-2</v>
      </c>
      <c r="C668">
        <v>-0.17768445585748999</v>
      </c>
      <c r="D668">
        <v>-0.1</v>
      </c>
      <c r="E668">
        <v>124258687.6142285</v>
      </c>
      <c r="F668">
        <v>1.3467636977460511</v>
      </c>
      <c r="G668">
        <v>11.22753058684026</v>
      </c>
      <c r="H668">
        <v>0.1854043810461376</v>
      </c>
      <c r="I668">
        <v>2.2257534165491109</v>
      </c>
      <c r="J668">
        <v>0.81932676324353781</v>
      </c>
    </row>
    <row r="669" spans="1:10">
      <c r="A669">
        <v>110</v>
      </c>
      <c r="B669">
        <v>-5.5511151231258E-17</v>
      </c>
      <c r="C669">
        <v>-0.17768445585748999</v>
      </c>
      <c r="D669">
        <v>-0.1</v>
      </c>
      <c r="E669">
        <v>132379294.4932411</v>
      </c>
      <c r="F669">
        <v>1.3312708792868591</v>
      </c>
      <c r="G669">
        <v>10.124868781243141</v>
      </c>
      <c r="H669">
        <v>0.19047234982867309</v>
      </c>
      <c r="I669">
        <v>2.0739587799343582</v>
      </c>
      <c r="J669">
        <v>0.84965934448098657</v>
      </c>
    </row>
    <row r="670" spans="1:10">
      <c r="A670">
        <v>110</v>
      </c>
      <c r="B670">
        <v>4.7386314000000013E-2</v>
      </c>
      <c r="C670">
        <v>-3.5536891171497997E-2</v>
      </c>
      <c r="D670">
        <v>-0.1</v>
      </c>
      <c r="E670">
        <v>-69534857.525411606</v>
      </c>
      <c r="F670">
        <v>7.8647027369818101E-2</v>
      </c>
      <c r="G670">
        <v>11.28803678396309</v>
      </c>
      <c r="H670">
        <v>-0.1402260304358226</v>
      </c>
      <c r="I670">
        <v>-4.9864964126167806</v>
      </c>
      <c r="J670">
        <v>-0.54741931074651384</v>
      </c>
    </row>
    <row r="671" spans="1:10">
      <c r="A671">
        <v>110</v>
      </c>
      <c r="B671">
        <v>5.9232892500000002E-2</v>
      </c>
      <c r="C671">
        <v>-3.5536891171497997E-2</v>
      </c>
      <c r="D671">
        <v>-0.1</v>
      </c>
      <c r="E671">
        <v>-78410783.855237007</v>
      </c>
      <c r="F671">
        <v>0.1006786598316889</v>
      </c>
      <c r="G671">
        <v>11.930643244207809</v>
      </c>
      <c r="H671">
        <v>-0.13203563720713471</v>
      </c>
      <c r="I671">
        <v>-4.9869528320213163</v>
      </c>
      <c r="J671">
        <v>-0.51137788735120182</v>
      </c>
    </row>
    <row r="672" spans="1:10">
      <c r="A672">
        <v>110</v>
      </c>
      <c r="B672">
        <v>5.9232892500000002E-2</v>
      </c>
      <c r="C672">
        <v>-2.3691260780999E-2</v>
      </c>
      <c r="D672">
        <v>-0.1</v>
      </c>
      <c r="E672">
        <v>-82869421.427906275</v>
      </c>
      <c r="F672">
        <v>3.6489008590413707E-2</v>
      </c>
      <c r="G672">
        <v>11.401914145508259</v>
      </c>
      <c r="H672">
        <v>-0.14195025098096811</v>
      </c>
      <c r="I672">
        <v>-5.5745506569950862</v>
      </c>
      <c r="J672">
        <v>-0.54622033694997796</v>
      </c>
    </row>
    <row r="673" spans="1:10">
      <c r="A673">
        <v>110</v>
      </c>
      <c r="B673">
        <v>4.7386314000000013E-2</v>
      </c>
      <c r="C673">
        <v>-2.3691260780999E-2</v>
      </c>
      <c r="D673">
        <v>-0.1</v>
      </c>
      <c r="E673">
        <v>-74017163.92448616</v>
      </c>
      <c r="F673">
        <v>1.501381112758016E-2</v>
      </c>
      <c r="G673">
        <v>10.79855827022705</v>
      </c>
      <c r="H673">
        <v>-0.15058999432924</v>
      </c>
      <c r="I673">
        <v>-5.5696197420204854</v>
      </c>
      <c r="J673">
        <v>-0.58444570282177177</v>
      </c>
    </row>
    <row r="674" spans="1:10">
      <c r="A674">
        <v>110</v>
      </c>
      <c r="B674">
        <v>4.7386314000000013E-2</v>
      </c>
      <c r="C674">
        <v>-0.11845630390499</v>
      </c>
      <c r="D674">
        <v>-0.1</v>
      </c>
      <c r="E674">
        <v>-3695862.4871044159</v>
      </c>
      <c r="F674">
        <v>0.74255858435434874</v>
      </c>
      <c r="G674">
        <v>13.86198501864345</v>
      </c>
      <c r="H674">
        <v>1.009611012137895E-2</v>
      </c>
      <c r="I674">
        <v>-0.60423540016989818</v>
      </c>
      <c r="J674">
        <v>6.2382376328932537E-2</v>
      </c>
    </row>
    <row r="675" spans="1:10">
      <c r="A675">
        <v>110</v>
      </c>
      <c r="B675">
        <v>5.9232892500000002E-2</v>
      </c>
      <c r="C675">
        <v>-0.11845630390499</v>
      </c>
      <c r="D675">
        <v>-0.1</v>
      </c>
      <c r="E675">
        <v>-13689515.404148821</v>
      </c>
      <c r="F675">
        <v>0.76599567181354367</v>
      </c>
      <c r="G675">
        <v>14.792578700601331</v>
      </c>
      <c r="H675">
        <v>1.592388390453664E-2</v>
      </c>
      <c r="I675">
        <v>-0.60644968544949052</v>
      </c>
      <c r="J675">
        <v>8.7014348261930718E-2</v>
      </c>
    </row>
    <row r="676" spans="1:10">
      <c r="A676">
        <v>110</v>
      </c>
      <c r="B676">
        <v>5.9232892500000002E-2</v>
      </c>
      <c r="C676">
        <v>-0.10661067351449</v>
      </c>
      <c r="D676">
        <v>-0.1</v>
      </c>
      <c r="E676">
        <v>-27072989.162722591</v>
      </c>
      <c r="F676">
        <v>0.65014352036723921</v>
      </c>
      <c r="G676">
        <v>14.49424408119312</v>
      </c>
      <c r="H676">
        <v>-1.3060047048493671E-2</v>
      </c>
      <c r="I676">
        <v>-1.2340813551009691</v>
      </c>
      <c r="J676">
        <v>-3.4011123830543923E-2</v>
      </c>
    </row>
    <row r="677" spans="1:10">
      <c r="A677">
        <v>110</v>
      </c>
      <c r="B677">
        <v>4.7386314000000013E-2</v>
      </c>
      <c r="C677">
        <v>-0.10661067351449</v>
      </c>
      <c r="D677">
        <v>-0.1</v>
      </c>
      <c r="E677">
        <v>-17374475.70370603</v>
      </c>
      <c r="F677">
        <v>0.62665292003341411</v>
      </c>
      <c r="G677">
        <v>13.603575380075769</v>
      </c>
      <c r="H677">
        <v>-1.910720531705179E-2</v>
      </c>
      <c r="I677">
        <v>-1.236469667712548</v>
      </c>
      <c r="J677">
        <v>-5.9690636988238482E-2</v>
      </c>
    </row>
    <row r="678" spans="1:10">
      <c r="A678">
        <v>110</v>
      </c>
      <c r="B678">
        <v>4.7386314000000013E-2</v>
      </c>
      <c r="C678">
        <v>-0.13030193429549</v>
      </c>
      <c r="D678">
        <v>-0.1</v>
      </c>
      <c r="E678">
        <v>11699506.901382679</v>
      </c>
      <c r="F678">
        <v>0.86451900598777009</v>
      </c>
      <c r="G678">
        <v>14.08101089673</v>
      </c>
      <c r="H678">
        <v>4.1540557109981002E-2</v>
      </c>
      <c r="I678">
        <v>2.1187275587912779E-2</v>
      </c>
      <c r="J678">
        <v>0.19461680902214781</v>
      </c>
    </row>
    <row r="679" spans="1:10">
      <c r="A679">
        <v>110</v>
      </c>
      <c r="B679">
        <v>5.9232892500000002E-2</v>
      </c>
      <c r="C679">
        <v>-0.13030193429549</v>
      </c>
      <c r="D679">
        <v>-0.1</v>
      </c>
      <c r="E679">
        <v>1352721.8316566939</v>
      </c>
      <c r="F679">
        <v>0.88782305579571097</v>
      </c>
      <c r="G679">
        <v>15.05011590936677</v>
      </c>
      <c r="H679">
        <v>4.7201480575034982E-2</v>
      </c>
      <c r="I679">
        <v>1.2616390984582891E-2</v>
      </c>
      <c r="J679">
        <v>0.2184594493809314</v>
      </c>
    </row>
    <row r="680" spans="1:10">
      <c r="A680">
        <v>110</v>
      </c>
      <c r="B680">
        <v>4.7386314000000013E-2</v>
      </c>
      <c r="C680">
        <v>-0.14214756468598999</v>
      </c>
      <c r="D680">
        <v>-0.1</v>
      </c>
      <c r="E680">
        <v>28947525.077531811</v>
      </c>
      <c r="F680">
        <v>0.99214748375748885</v>
      </c>
      <c r="G680">
        <v>14.261013233461011</v>
      </c>
      <c r="H680">
        <v>7.5061722312136869E-2</v>
      </c>
      <c r="I680">
        <v>0.63687653091117369</v>
      </c>
      <c r="J680">
        <v>0.33626915750177511</v>
      </c>
    </row>
    <row r="681" spans="1:10">
      <c r="A681">
        <v>110</v>
      </c>
      <c r="B681">
        <v>5.9232892500000002E-2</v>
      </c>
      <c r="C681">
        <v>-0.14214756468598999</v>
      </c>
      <c r="D681">
        <v>-0.1</v>
      </c>
      <c r="E681">
        <v>18184796.772108082</v>
      </c>
      <c r="F681">
        <v>1.0152411091990261</v>
      </c>
      <c r="G681">
        <v>15.266838305754311</v>
      </c>
      <c r="H681">
        <v>8.0613273165609622E-2</v>
      </c>
      <c r="I681">
        <v>0.62008346166251727</v>
      </c>
      <c r="J681">
        <v>0.35960474209493187</v>
      </c>
    </row>
    <row r="682" spans="1:10">
      <c r="A682">
        <v>110</v>
      </c>
      <c r="B682">
        <v>4.7386314000000013E-2</v>
      </c>
      <c r="C682">
        <v>-0.15399319507649001</v>
      </c>
      <c r="D682">
        <v>-0.1</v>
      </c>
      <c r="E682">
        <v>48195443.814733982</v>
      </c>
      <c r="F682">
        <v>1.1250474232500489</v>
      </c>
      <c r="G682">
        <v>14.40300248325253</v>
      </c>
      <c r="H682">
        <v>0.11047835912314979</v>
      </c>
      <c r="I682">
        <v>1.2401006012721889</v>
      </c>
      <c r="J682">
        <v>0.48651573903242779</v>
      </c>
    </row>
    <row r="683" spans="1:10">
      <c r="A683">
        <v>110</v>
      </c>
      <c r="B683">
        <v>5.9232892500000002E-2</v>
      </c>
      <c r="C683">
        <v>-0.15399319507649001</v>
      </c>
      <c r="D683">
        <v>-0.1</v>
      </c>
      <c r="E683">
        <v>36949155.903280497</v>
      </c>
      <c r="F683">
        <v>1.147855447436694</v>
      </c>
      <c r="G683">
        <v>15.44337994200316</v>
      </c>
      <c r="H683">
        <v>0.11598294732295369</v>
      </c>
      <c r="I683">
        <v>1.2131094713624511</v>
      </c>
      <c r="J683">
        <v>0.50965056952765564</v>
      </c>
    </row>
    <row r="684" spans="1:10">
      <c r="A684">
        <v>110</v>
      </c>
      <c r="B684">
        <v>4.7386314000000013E-2</v>
      </c>
      <c r="C684">
        <v>-0.16583882546699</v>
      </c>
      <c r="D684">
        <v>-0.1</v>
      </c>
      <c r="E684">
        <v>69601675.023923397</v>
      </c>
      <c r="F684">
        <v>1.2628128844413939</v>
      </c>
      <c r="G684">
        <v>14.50863595810922</v>
      </c>
      <c r="H684">
        <v>0.14759264477744879</v>
      </c>
      <c r="I684">
        <v>1.8283215881721659</v>
      </c>
      <c r="J684">
        <v>0.64445385840864711</v>
      </c>
    </row>
    <row r="685" spans="1:10">
      <c r="A685">
        <v>110</v>
      </c>
      <c r="B685">
        <v>5.9232892500000002E-2</v>
      </c>
      <c r="C685">
        <v>-0.16583882546699</v>
      </c>
      <c r="D685">
        <v>-0.1</v>
      </c>
      <c r="E685">
        <v>57799422.010723352</v>
      </c>
      <c r="F685">
        <v>1.2852624085853399</v>
      </c>
      <c r="G685">
        <v>15.58102346074635</v>
      </c>
      <c r="H685">
        <v>0.15311759847366471</v>
      </c>
      <c r="I685">
        <v>1.78904768252761</v>
      </c>
      <c r="J685">
        <v>0.66771818440453523</v>
      </c>
    </row>
    <row r="686" spans="1:10">
      <c r="A686">
        <v>110</v>
      </c>
      <c r="B686">
        <v>4.7386314000000013E-2</v>
      </c>
      <c r="C686">
        <v>9.4765043123994988E-2</v>
      </c>
      <c r="D686">
        <v>-0.1</v>
      </c>
      <c r="E686">
        <v>-61766222.056344271</v>
      </c>
      <c r="F686">
        <v>-0.100445927906806</v>
      </c>
      <c r="G686">
        <v>5.9554279656768401</v>
      </c>
      <c r="H686">
        <v>-9.7600014074076646E-2</v>
      </c>
      <c r="I686">
        <v>-9.3803710349841012</v>
      </c>
      <c r="J686">
        <v>-0.25959835995819369</v>
      </c>
    </row>
    <row r="687" spans="1:10">
      <c r="A687">
        <v>110</v>
      </c>
      <c r="B687">
        <v>5.9232892500000002E-2</v>
      </c>
      <c r="C687">
        <v>9.4765043123994988E-2</v>
      </c>
      <c r="D687">
        <v>-0.1</v>
      </c>
      <c r="E687">
        <v>-70730512.110092163</v>
      </c>
      <c r="F687">
        <v>-8.9883332640949165E-2</v>
      </c>
      <c r="G687">
        <v>6.3126165471353843</v>
      </c>
      <c r="H687">
        <v>-8.4484548948068117E-2</v>
      </c>
      <c r="I687">
        <v>-9.4568685625765596</v>
      </c>
      <c r="J687">
        <v>-0.19949386173609349</v>
      </c>
    </row>
    <row r="688" spans="1:10">
      <c r="A688">
        <v>110</v>
      </c>
      <c r="B688">
        <v>5.9232892500000002E-2</v>
      </c>
      <c r="C688">
        <v>0.10661067351449</v>
      </c>
      <c r="D688">
        <v>-0.1</v>
      </c>
      <c r="E688">
        <v>-63234003.56571269</v>
      </c>
      <c r="F688">
        <v>-4.6417466999732371E-2</v>
      </c>
      <c r="G688">
        <v>6.0078014674969822</v>
      </c>
      <c r="H688">
        <v>-6.4716449628602957E-2</v>
      </c>
      <c r="I688">
        <v>-9.5353691905633724</v>
      </c>
      <c r="J688">
        <v>-0.10384228438405931</v>
      </c>
    </row>
    <row r="689" spans="1:10">
      <c r="A689">
        <v>110</v>
      </c>
      <c r="B689">
        <v>4.7386314000000013E-2</v>
      </c>
      <c r="C689">
        <v>0.10661067351449</v>
      </c>
      <c r="D689">
        <v>-0.1</v>
      </c>
      <c r="E689">
        <v>-54318589.801963568</v>
      </c>
      <c r="F689">
        <v>-5.5333817579042988E-2</v>
      </c>
      <c r="G689">
        <v>5.6530404495409954</v>
      </c>
      <c r="H689">
        <v>-7.8180755112682243E-2</v>
      </c>
      <c r="I689">
        <v>-9.4515255481677727</v>
      </c>
      <c r="J689">
        <v>-0.16566620913654351</v>
      </c>
    </row>
    <row r="690" spans="1:10">
      <c r="A690">
        <v>110</v>
      </c>
      <c r="B690">
        <v>4.7386314000000013E-2</v>
      </c>
      <c r="C690">
        <v>0.16583882546699</v>
      </c>
      <c r="D690">
        <v>-0.1</v>
      </c>
      <c r="E690">
        <v>5482367.7261886597</v>
      </c>
      <c r="F690">
        <v>0.33591634509463703</v>
      </c>
      <c r="G690">
        <v>5.4567875513254762</v>
      </c>
      <c r="H690">
        <v>4.6315240716594541E-2</v>
      </c>
      <c r="I690">
        <v>-8.5427958570114626</v>
      </c>
      <c r="J690">
        <v>0.41643098258634581</v>
      </c>
    </row>
    <row r="691" spans="1:10">
      <c r="A691">
        <v>110</v>
      </c>
      <c r="B691">
        <v>5.9232892500000002E-2</v>
      </c>
      <c r="C691">
        <v>0.16583882546699</v>
      </c>
      <c r="D691">
        <v>-0.1</v>
      </c>
      <c r="E691">
        <v>-2709691.494297504</v>
      </c>
      <c r="F691">
        <v>0.33505086450371091</v>
      </c>
      <c r="G691">
        <v>5.8851334623421536</v>
      </c>
      <c r="H691">
        <v>6.0933003582293373E-2</v>
      </c>
      <c r="I691">
        <v>-8.6552313017541493</v>
      </c>
      <c r="J691">
        <v>0.48400735895853031</v>
      </c>
    </row>
    <row r="692" spans="1:10">
      <c r="A692">
        <v>110</v>
      </c>
      <c r="B692">
        <v>5.9232892500000002E-2</v>
      </c>
      <c r="C692">
        <v>0.17768445585748999</v>
      </c>
      <c r="D692">
        <v>-0.1</v>
      </c>
      <c r="E692">
        <v>14815297.97656369</v>
      </c>
      <c r="F692">
        <v>0.4446547246457242</v>
      </c>
      <c r="G692">
        <v>6.2279536591466567</v>
      </c>
      <c r="H692">
        <v>8.9983517695805537E-2</v>
      </c>
      <c r="I692">
        <v>-8.1859145416503836</v>
      </c>
      <c r="J692">
        <v>0.61647221681018005</v>
      </c>
    </row>
    <row r="693" spans="1:10">
      <c r="A693">
        <v>110</v>
      </c>
      <c r="B693">
        <v>4.7386314000000013E-2</v>
      </c>
      <c r="C693">
        <v>0.17768445585748999</v>
      </c>
      <c r="D693">
        <v>-0.1</v>
      </c>
      <c r="E693">
        <v>22742480.86642861</v>
      </c>
      <c r="F693">
        <v>0.44778664836249821</v>
      </c>
      <c r="G693">
        <v>5.7657835802114619</v>
      </c>
      <c r="H693">
        <v>7.5278095380930665E-2</v>
      </c>
      <c r="I693">
        <v>-8.0700951306662105</v>
      </c>
      <c r="J693">
        <v>0.54843561451509815</v>
      </c>
    </row>
    <row r="694" spans="1:10">
      <c r="A694">
        <v>110</v>
      </c>
      <c r="B694">
        <v>4.7386314000000013E-2</v>
      </c>
      <c r="C694">
        <v>0.14214756468598999</v>
      </c>
      <c r="D694">
        <v>-0.1</v>
      </c>
      <c r="E694">
        <v>-23373034.767225739</v>
      </c>
      <c r="F694">
        <v>0.14595197007021629</v>
      </c>
      <c r="G694">
        <v>5.2246860678999312</v>
      </c>
      <c r="H694">
        <v>-8.1950645988795312E-3</v>
      </c>
      <c r="I694">
        <v>-9.1808768441400161</v>
      </c>
      <c r="J694">
        <v>0.16485664844629541</v>
      </c>
    </row>
    <row r="695" spans="1:10">
      <c r="A695">
        <v>110</v>
      </c>
      <c r="B695">
        <v>5.9232892500000002E-2</v>
      </c>
      <c r="C695">
        <v>0.14214756468598999</v>
      </c>
      <c r="D695">
        <v>-0.1</v>
      </c>
      <c r="E695">
        <v>-31964535.904515032</v>
      </c>
      <c r="F695">
        <v>0.14930965454591161</v>
      </c>
      <c r="G695">
        <v>5.6053042146786396</v>
      </c>
      <c r="H695">
        <v>6.0940478555484012E-3</v>
      </c>
      <c r="I695">
        <v>-9.2839133383525763</v>
      </c>
      <c r="J695">
        <v>0.23077208354239581</v>
      </c>
    </row>
    <row r="696" spans="1:10">
      <c r="A696">
        <v>110</v>
      </c>
      <c r="B696">
        <v>5.9232892500000002E-2</v>
      </c>
      <c r="C696">
        <v>0.15399319507649001</v>
      </c>
      <c r="D696">
        <v>-0.1</v>
      </c>
      <c r="E696">
        <v>-18258411.038874149</v>
      </c>
      <c r="F696">
        <v>0.23661426031286831</v>
      </c>
      <c r="G696">
        <v>5.6819752832777297</v>
      </c>
      <c r="H696">
        <v>3.2892292363819742E-2</v>
      </c>
      <c r="I696">
        <v>-9.019377299582743</v>
      </c>
      <c r="J696">
        <v>0.35506466977518192</v>
      </c>
    </row>
    <row r="697" spans="1:10">
      <c r="A697">
        <v>110</v>
      </c>
      <c r="B697">
        <v>4.7386314000000013E-2</v>
      </c>
      <c r="C697">
        <v>0.15399319507649001</v>
      </c>
      <c r="D697">
        <v>-0.1</v>
      </c>
      <c r="E697">
        <v>-9845994.263771534</v>
      </c>
      <c r="F697">
        <v>0.23531646117710639</v>
      </c>
      <c r="G697">
        <v>5.2807261796355576</v>
      </c>
      <c r="H697">
        <v>1.8414402182038051E-2</v>
      </c>
      <c r="I697">
        <v>-8.9112350499889743</v>
      </c>
      <c r="J697">
        <v>0.28820072702347799</v>
      </c>
    </row>
    <row r="698" spans="1:10">
      <c r="A698">
        <v>110</v>
      </c>
      <c r="B698">
        <v>5.0567707728900013E-2</v>
      </c>
      <c r="C698">
        <v>-0.18715202173760001</v>
      </c>
      <c r="D698">
        <v>-0.1</v>
      </c>
      <c r="E698">
        <v>110699467.2220681</v>
      </c>
      <c r="F698">
        <v>1.5273496609084061</v>
      </c>
      <c r="G698">
        <v>14.918108573720829</v>
      </c>
      <c r="H698">
        <v>0.21924087158361399</v>
      </c>
      <c r="I698">
        <v>2.8296859174810218</v>
      </c>
      <c r="J698">
        <v>0.9500740552283955</v>
      </c>
    </row>
    <row r="699" spans="1:10">
      <c r="A699">
        <v>110</v>
      </c>
      <c r="B699">
        <v>5.1534833198396003E-2</v>
      </c>
      <c r="C699">
        <v>-0.18687761809867001</v>
      </c>
      <c r="D699">
        <v>-0.1</v>
      </c>
      <c r="E699">
        <v>109033419.4748583</v>
      </c>
      <c r="F699">
        <v>1.525695838720442</v>
      </c>
      <c r="G699">
        <v>15.00910909513637</v>
      </c>
      <c r="H699">
        <v>0.21873733258083841</v>
      </c>
      <c r="I699">
        <v>2.8127042591418738</v>
      </c>
      <c r="J699">
        <v>0.94787358988974191</v>
      </c>
    </row>
    <row r="700" spans="1:10">
      <c r="A700">
        <v>110</v>
      </c>
      <c r="B700">
        <v>5.5254859860755998E-2</v>
      </c>
      <c r="C700">
        <v>-0.18582210610371999</v>
      </c>
      <c r="D700">
        <v>-0.1</v>
      </c>
      <c r="E700">
        <v>102605879.0602553</v>
      </c>
      <c r="F700">
        <v>1.519414978997222</v>
      </c>
      <c r="G700">
        <v>15.35696429427686</v>
      </c>
      <c r="H700">
        <v>0.21696048893615399</v>
      </c>
      <c r="I700">
        <v>2.7440180210334191</v>
      </c>
      <c r="J700">
        <v>0.94022096572464731</v>
      </c>
    </row>
    <row r="701" spans="1:10">
      <c r="A701">
        <v>110</v>
      </c>
      <c r="B701">
        <v>5.8947188692690992E-2</v>
      </c>
      <c r="C701">
        <v>-0.18467352113977001</v>
      </c>
      <c r="D701">
        <v>-0.1</v>
      </c>
      <c r="E701">
        <v>95976835.79010582</v>
      </c>
      <c r="F701">
        <v>1.512058300154983</v>
      </c>
      <c r="G701">
        <v>15.69806365776353</v>
      </c>
      <c r="H701">
        <v>0.21510680754431061</v>
      </c>
      <c r="I701">
        <v>2.665923578570208</v>
      </c>
      <c r="J701">
        <v>0.93244073644788084</v>
      </c>
    </row>
    <row r="702" spans="1:10">
      <c r="A702">
        <v>110</v>
      </c>
      <c r="B702">
        <v>5.9232892500000002E-2</v>
      </c>
      <c r="C702">
        <v>-0.18458462794242</v>
      </c>
      <c r="D702">
        <v>-0.1</v>
      </c>
      <c r="E702">
        <v>95462952.066901684</v>
      </c>
      <c r="F702">
        <v>1.511494137848999</v>
      </c>
      <c r="G702">
        <v>15.72429020410007</v>
      </c>
      <c r="H702">
        <v>0.2149738412764263</v>
      </c>
      <c r="I702">
        <v>2.6596554807395729</v>
      </c>
      <c r="J702">
        <v>0.93189187318209665</v>
      </c>
    </row>
    <row r="703" spans="1:10">
      <c r="A703">
        <v>110</v>
      </c>
      <c r="B703">
        <v>5.9232892500000002E-2</v>
      </c>
      <c r="C703">
        <v>-0.17768445585748999</v>
      </c>
      <c r="D703">
        <v>-0.1</v>
      </c>
      <c r="E703">
        <v>80900181.006585598</v>
      </c>
      <c r="F703">
        <v>1.4270496127523229</v>
      </c>
      <c r="G703">
        <v>15.681696033105281</v>
      </c>
      <c r="H703">
        <v>0.19180801126659699</v>
      </c>
      <c r="I703">
        <v>2.3454502833958562</v>
      </c>
      <c r="J703">
        <v>0.83285101232299996</v>
      </c>
    </row>
    <row r="704" spans="1:10">
      <c r="A704">
        <v>110</v>
      </c>
      <c r="B704">
        <v>4.7386314000000013E-2</v>
      </c>
      <c r="C704">
        <v>-0.17768445585748999</v>
      </c>
      <c r="D704">
        <v>-0.1</v>
      </c>
      <c r="E704">
        <v>93335565.576612473</v>
      </c>
      <c r="F704">
        <v>1.405029144726395</v>
      </c>
      <c r="G704">
        <v>14.580213218489209</v>
      </c>
      <c r="H704">
        <v>0.18619047041478359</v>
      </c>
      <c r="I704">
        <v>2.3991989010075301</v>
      </c>
      <c r="J704">
        <v>0.80910311426737425</v>
      </c>
    </row>
    <row r="705" spans="1:10">
      <c r="A705">
        <v>110</v>
      </c>
      <c r="B705">
        <v>4.7386314000000013E-2</v>
      </c>
      <c r="C705">
        <v>-0.18796882221381001</v>
      </c>
      <c r="D705">
        <v>-0.1</v>
      </c>
      <c r="E705">
        <v>115968328.92711879</v>
      </c>
      <c r="F705">
        <v>1.5317829879780991</v>
      </c>
      <c r="G705">
        <v>14.61699773370434</v>
      </c>
      <c r="H705">
        <v>0.22072620889790229</v>
      </c>
      <c r="I705">
        <v>2.8791040493356088</v>
      </c>
      <c r="J705">
        <v>0.95667672440712648</v>
      </c>
    </row>
    <row r="706" spans="1:10">
      <c r="A706">
        <v>110</v>
      </c>
      <c r="B706">
        <v>-0.165852099</v>
      </c>
      <c r="C706">
        <v>-4.7382521561998001E-2</v>
      </c>
      <c r="D706">
        <v>-0.1</v>
      </c>
      <c r="E706">
        <v>-73008119.97804594</v>
      </c>
      <c r="F706">
        <v>0.57824201385746021</v>
      </c>
      <c r="G706">
        <v>5.3621877311827717</v>
      </c>
      <c r="H706">
        <v>0.1661053050799027</v>
      </c>
      <c r="I706">
        <v>-7.6273711768493442</v>
      </c>
      <c r="J706">
        <v>1.100723293526173</v>
      </c>
    </row>
    <row r="707" spans="1:10">
      <c r="A707">
        <v>110</v>
      </c>
      <c r="B707">
        <v>-0.15400552049999999</v>
      </c>
      <c r="C707">
        <v>-4.7382521561998001E-2</v>
      </c>
      <c r="D707">
        <v>-0.1</v>
      </c>
      <c r="E707">
        <v>-78052829.264059305</v>
      </c>
      <c r="F707">
        <v>0.49395013707817848</v>
      </c>
      <c r="G707">
        <v>5.0768684874020451</v>
      </c>
      <c r="H707">
        <v>0.1394215040400005</v>
      </c>
      <c r="I707">
        <v>-7.5351797092941686</v>
      </c>
      <c r="J707">
        <v>0.95572515930522972</v>
      </c>
    </row>
    <row r="708" spans="1:10">
      <c r="A708">
        <v>110</v>
      </c>
      <c r="B708">
        <v>-0.15400552049999999</v>
      </c>
      <c r="C708">
        <v>-3.5536891171497997E-2</v>
      </c>
      <c r="D708">
        <v>-0.1</v>
      </c>
      <c r="E708">
        <v>-88134231.451555014</v>
      </c>
      <c r="F708">
        <v>0.4430479709835855</v>
      </c>
      <c r="G708">
        <v>5.3225631559205482</v>
      </c>
      <c r="H708">
        <v>0.11960992668123401</v>
      </c>
      <c r="I708">
        <v>-7.9204329987647526</v>
      </c>
      <c r="J708">
        <v>0.87539057828990807</v>
      </c>
    </row>
    <row r="709" spans="1:10">
      <c r="A709">
        <v>110</v>
      </c>
      <c r="B709">
        <v>-0.165852099</v>
      </c>
      <c r="C709">
        <v>-3.5536891171497997E-2</v>
      </c>
      <c r="D709">
        <v>-0.1</v>
      </c>
      <c r="E709">
        <v>-83515289.034281731</v>
      </c>
      <c r="F709">
        <v>0.52863630188131516</v>
      </c>
      <c r="G709">
        <v>5.632363110381803</v>
      </c>
      <c r="H709">
        <v>0.14599290162494441</v>
      </c>
      <c r="I709">
        <v>-8.0033290437444506</v>
      </c>
      <c r="J709">
        <v>1.019226982835244</v>
      </c>
    </row>
    <row r="710" spans="1:10">
      <c r="A710">
        <v>110</v>
      </c>
      <c r="B710">
        <v>-0.165852099</v>
      </c>
      <c r="C710">
        <v>-5.5511151231258E-17</v>
      </c>
      <c r="D710">
        <v>-0.1</v>
      </c>
      <c r="E710">
        <v>-101902215.7657344</v>
      </c>
      <c r="F710">
        <v>0.43533260821961578</v>
      </c>
      <c r="G710">
        <v>6.2723642155878281</v>
      </c>
      <c r="H710">
        <v>9.5713852315304826E-2</v>
      </c>
      <c r="I710">
        <v>-8.8427195299298589</v>
      </c>
      <c r="J710">
        <v>0.81585371513845661</v>
      </c>
    </row>
    <row r="711" spans="1:10">
      <c r="A711">
        <v>110</v>
      </c>
      <c r="B711">
        <v>-0.15400552049999999</v>
      </c>
      <c r="C711">
        <v>-5.5511151231258E-17</v>
      </c>
      <c r="D711">
        <v>-0.1</v>
      </c>
      <c r="E711">
        <v>-105822476.1868563</v>
      </c>
      <c r="F711">
        <v>0.34599439684955091</v>
      </c>
      <c r="G711">
        <v>5.8865475078543099</v>
      </c>
      <c r="H711">
        <v>7.0923466694756354E-2</v>
      </c>
      <c r="I711">
        <v>-8.7995272695096034</v>
      </c>
      <c r="J711">
        <v>0.67897478739560624</v>
      </c>
    </row>
    <row r="712" spans="1:10">
      <c r="A712">
        <v>110</v>
      </c>
      <c r="B712">
        <v>-0.15400552049999999</v>
      </c>
      <c r="C712">
        <v>1.1845630390499001E-2</v>
      </c>
      <c r="D712">
        <v>-0.1</v>
      </c>
      <c r="E712">
        <v>-107895570.3821802</v>
      </c>
      <c r="F712">
        <v>0.33315048943108683</v>
      </c>
      <c r="G712">
        <v>6.0136575190343393</v>
      </c>
      <c r="H712">
        <v>5.8576663076659867E-2</v>
      </c>
      <c r="I712">
        <v>-8.9930020628179577</v>
      </c>
      <c r="J712">
        <v>0.62970320430925164</v>
      </c>
    </row>
    <row r="713" spans="1:10">
      <c r="A713">
        <v>110</v>
      </c>
      <c r="B713">
        <v>-0.165852099</v>
      </c>
      <c r="C713">
        <v>1.1845630390499001E-2</v>
      </c>
      <c r="D713">
        <v>-0.1</v>
      </c>
      <c r="E713">
        <v>-104030890.3594635</v>
      </c>
      <c r="F713">
        <v>0.42369291951328297</v>
      </c>
      <c r="G713">
        <v>6.4244439665000996</v>
      </c>
      <c r="H713">
        <v>8.2622444463557709E-2</v>
      </c>
      <c r="I713">
        <v>-9.0194667375154083</v>
      </c>
      <c r="J713">
        <v>0.7631851798641569</v>
      </c>
    </row>
    <row r="714" spans="1:10">
      <c r="A714">
        <v>110</v>
      </c>
      <c r="B714">
        <v>-0.16497648398951001</v>
      </c>
      <c r="C714">
        <v>0.10181200922425999</v>
      </c>
      <c r="D714">
        <v>-0.1</v>
      </c>
      <c r="E714">
        <v>-64993177.563295357</v>
      </c>
      <c r="F714">
        <v>0.67529896990175331</v>
      </c>
      <c r="G714">
        <v>6.6258227169898296</v>
      </c>
      <c r="H714">
        <v>4.6997559398669841E-2</v>
      </c>
      <c r="I714">
        <v>-8.3843746751634995</v>
      </c>
      <c r="J714">
        <v>0.62438225949713244</v>
      </c>
    </row>
    <row r="715" spans="1:10">
      <c r="A715">
        <v>110</v>
      </c>
      <c r="B715">
        <v>-0.16549368581866999</v>
      </c>
      <c r="C715">
        <v>0.10095000752626999</v>
      </c>
      <c r="D715">
        <v>-0.1</v>
      </c>
      <c r="E715">
        <v>-65487753.001721382</v>
      </c>
      <c r="F715">
        <v>0.67423793735634008</v>
      </c>
      <c r="G715">
        <v>6.6546353350145679</v>
      </c>
      <c r="H715">
        <v>4.7444726811675768E-2</v>
      </c>
      <c r="I715">
        <v>-8.4026291755004792</v>
      </c>
      <c r="J715">
        <v>0.62742142690296543</v>
      </c>
    </row>
    <row r="716" spans="1:10">
      <c r="A716">
        <v>110</v>
      </c>
      <c r="B716">
        <v>-0.165852099</v>
      </c>
      <c r="C716">
        <v>0.10035246322263</v>
      </c>
      <c r="D716">
        <v>-0.1</v>
      </c>
      <c r="E716">
        <v>-65823452.731573343</v>
      </c>
      <c r="F716">
        <v>0.67354326362841421</v>
      </c>
      <c r="G716">
        <v>6.6746301492697668</v>
      </c>
      <c r="H716">
        <v>4.7764163363884622E-2</v>
      </c>
      <c r="I716">
        <v>-8.4151067180780998</v>
      </c>
      <c r="J716">
        <v>0.62957015754446155</v>
      </c>
    </row>
    <row r="717" spans="1:10">
      <c r="A717">
        <v>110</v>
      </c>
      <c r="B717">
        <v>-0.165852099</v>
      </c>
      <c r="C717">
        <v>9.4765043123994988E-2</v>
      </c>
      <c r="D717">
        <v>-0.1</v>
      </c>
      <c r="E717">
        <v>-70868377.195311785</v>
      </c>
      <c r="F717">
        <v>0.63934942167411002</v>
      </c>
      <c r="G717">
        <v>6.694363458665272</v>
      </c>
      <c r="H717">
        <v>4.6710113911070272E-2</v>
      </c>
      <c r="I717">
        <v>-8.5656432884225993</v>
      </c>
      <c r="J717">
        <v>0.62467632281567487</v>
      </c>
    </row>
    <row r="718" spans="1:10">
      <c r="A718">
        <v>110</v>
      </c>
      <c r="B718">
        <v>-0.15400552049999999</v>
      </c>
      <c r="C718">
        <v>9.4765043123994988E-2</v>
      </c>
      <c r="D718">
        <v>-0.1</v>
      </c>
      <c r="E718">
        <v>-76337434.290230036</v>
      </c>
      <c r="F718">
        <v>0.54099113202261218</v>
      </c>
      <c r="G718">
        <v>6.1513392855398266</v>
      </c>
      <c r="H718">
        <v>3.0350615401285919E-2</v>
      </c>
      <c r="I718">
        <v>-8.6911990419749188</v>
      </c>
      <c r="J718">
        <v>0.5275266157912849</v>
      </c>
    </row>
    <row r="719" spans="1:10">
      <c r="A719">
        <v>110</v>
      </c>
      <c r="B719">
        <v>-0.15400552049999999</v>
      </c>
      <c r="C719">
        <v>0.10661067351449</v>
      </c>
      <c r="D719">
        <v>-0.1</v>
      </c>
      <c r="E719">
        <v>-65688688.999424458</v>
      </c>
      <c r="F719">
        <v>0.61550836077315862</v>
      </c>
      <c r="G719">
        <v>6.0979660959720192</v>
      </c>
      <c r="H719">
        <v>3.4464276473479771E-2</v>
      </c>
      <c r="I719">
        <v>-8.3770747862792305</v>
      </c>
      <c r="J719">
        <v>0.54655351456999091</v>
      </c>
    </row>
    <row r="720" spans="1:10">
      <c r="A720">
        <v>110</v>
      </c>
      <c r="B720">
        <v>-0.16190651577003001</v>
      </c>
      <c r="C720">
        <v>0.10661067351449</v>
      </c>
      <c r="D720">
        <v>-0.1</v>
      </c>
      <c r="E720">
        <v>-62123127.663911343</v>
      </c>
      <c r="F720">
        <v>0.68088359521236064</v>
      </c>
      <c r="G720">
        <v>6.4573137871304453</v>
      </c>
      <c r="H720">
        <v>4.4570547483623379E-2</v>
      </c>
      <c r="I720">
        <v>-8.2797090582711661</v>
      </c>
      <c r="J720">
        <v>0.60735945778814637</v>
      </c>
    </row>
    <row r="721" spans="1:10">
      <c r="A721">
        <v>110</v>
      </c>
      <c r="B721">
        <v>-0.1623656791816</v>
      </c>
      <c r="C721">
        <v>0.105925783127</v>
      </c>
      <c r="D721">
        <v>-0.1</v>
      </c>
      <c r="E721">
        <v>-62545197.586101294</v>
      </c>
      <c r="F721">
        <v>0.68012742663809367</v>
      </c>
      <c r="G721">
        <v>6.482222907352039</v>
      </c>
      <c r="H721">
        <v>4.491140656575493E-2</v>
      </c>
      <c r="I721">
        <v>-8.2949426961677091</v>
      </c>
      <c r="J721">
        <v>0.60980567063615476</v>
      </c>
    </row>
    <row r="722" spans="1:10">
      <c r="A722">
        <v>110</v>
      </c>
      <c r="B722">
        <v>-0.16443784050502</v>
      </c>
      <c r="C722">
        <v>0.10266081206876999</v>
      </c>
      <c r="D722">
        <v>-0.1</v>
      </c>
      <c r="E722">
        <v>-64511817.562797308</v>
      </c>
      <c r="F722">
        <v>0.67616005671023571</v>
      </c>
      <c r="G722">
        <v>6.5960650469220496</v>
      </c>
      <c r="H722">
        <v>4.6536029780603012E-2</v>
      </c>
      <c r="I722">
        <v>-8.3664824570075496</v>
      </c>
      <c r="J722">
        <v>0.62123527388204691</v>
      </c>
    </row>
    <row r="723" spans="1:10">
      <c r="A723">
        <v>110</v>
      </c>
      <c r="B723">
        <v>-0.165852099</v>
      </c>
      <c r="C723">
        <v>-2.3691260780999E-2</v>
      </c>
      <c r="D723">
        <v>-0.1</v>
      </c>
      <c r="E723">
        <v>-91751797.732782841</v>
      </c>
      <c r="F723">
        <v>0.48808396637803209</v>
      </c>
      <c r="G723">
        <v>5.8753254655526348</v>
      </c>
      <c r="H723">
        <v>0.1274850495597063</v>
      </c>
      <c r="I723">
        <v>-8.3325207069152825</v>
      </c>
      <c r="J723">
        <v>0.94425877617380971</v>
      </c>
    </row>
    <row r="724" spans="1:10">
      <c r="A724">
        <v>110</v>
      </c>
      <c r="B724">
        <v>-0.15400552049999999</v>
      </c>
      <c r="C724">
        <v>-2.3691260780999E-2</v>
      </c>
      <c r="D724">
        <v>-0.1</v>
      </c>
      <c r="E724">
        <v>-96044499.158166647</v>
      </c>
      <c r="F724">
        <v>0.40122257243070569</v>
      </c>
      <c r="G724">
        <v>5.5403700342290279</v>
      </c>
      <c r="H724">
        <v>0.101521145262749</v>
      </c>
      <c r="I724">
        <v>-8.2609783459530419</v>
      </c>
      <c r="J724">
        <v>0.80217857779900004</v>
      </c>
    </row>
    <row r="725" spans="1:10">
      <c r="A725">
        <v>110</v>
      </c>
      <c r="B725">
        <v>-0.15400552049999999</v>
      </c>
      <c r="C725">
        <v>-1.1845630390499001E-2</v>
      </c>
      <c r="D725">
        <v>-0.1</v>
      </c>
      <c r="E725">
        <v>-101904342.32630441</v>
      </c>
      <c r="F725">
        <v>0.36877571186429758</v>
      </c>
      <c r="G725">
        <v>5.7286831940803609</v>
      </c>
      <c r="H725">
        <v>8.5262396368423032E-2</v>
      </c>
      <c r="I725">
        <v>-8.5547436850293295</v>
      </c>
      <c r="J725">
        <v>0.73657286929981169</v>
      </c>
    </row>
    <row r="726" spans="1:10">
      <c r="A726">
        <v>110</v>
      </c>
      <c r="B726">
        <v>-0.165852099</v>
      </c>
      <c r="C726">
        <v>-1.1845630390499001E-2</v>
      </c>
      <c r="D726">
        <v>-0.1</v>
      </c>
      <c r="E726">
        <v>-97842978.290966511</v>
      </c>
      <c r="F726">
        <v>0.4568869906123163</v>
      </c>
      <c r="G726">
        <v>6.0891003352511044</v>
      </c>
      <c r="H726">
        <v>0.1106938075602287</v>
      </c>
      <c r="I726">
        <v>-8.613006814864633</v>
      </c>
      <c r="J726">
        <v>0.87632594227054506</v>
      </c>
    </row>
    <row r="727" spans="1:10">
      <c r="A727">
        <v>110</v>
      </c>
      <c r="B727">
        <v>-0.165852099</v>
      </c>
      <c r="C727">
        <v>-7.1073782342995995E-2</v>
      </c>
      <c r="D727">
        <v>-0.1</v>
      </c>
      <c r="E727">
        <v>-44621265.271755219</v>
      </c>
      <c r="F727">
        <v>0.70333434329255806</v>
      </c>
      <c r="G727">
        <v>4.7513454217802504</v>
      </c>
      <c r="H727">
        <v>0.21060906743548241</v>
      </c>
      <c r="I727">
        <v>-6.7422485333304749</v>
      </c>
      <c r="J727">
        <v>1.280862787867715</v>
      </c>
    </row>
    <row r="728" spans="1:10">
      <c r="A728">
        <v>110</v>
      </c>
      <c r="B728">
        <v>-0.15400552049999999</v>
      </c>
      <c r="C728">
        <v>-7.1073782342995995E-2</v>
      </c>
      <c r="D728">
        <v>-0.1</v>
      </c>
      <c r="E728">
        <v>-50834299.436105013</v>
      </c>
      <c r="F728">
        <v>0.62170632867610998</v>
      </c>
      <c r="G728">
        <v>4.5114913018669469</v>
      </c>
      <c r="H728">
        <v>0.18369724632754869</v>
      </c>
      <c r="I728">
        <v>-6.6381648766131178</v>
      </c>
      <c r="J728">
        <v>1.135416888564142</v>
      </c>
    </row>
    <row r="729" spans="1:10">
      <c r="A729">
        <v>110</v>
      </c>
      <c r="B729">
        <v>-0.15400552049999999</v>
      </c>
      <c r="C729">
        <v>-5.9228151952496998E-2</v>
      </c>
      <c r="D729">
        <v>-0.1</v>
      </c>
      <c r="E729">
        <v>-65667665.201773643</v>
      </c>
      <c r="F729">
        <v>0.55361294248036597</v>
      </c>
      <c r="G729">
        <v>4.8055426212151744</v>
      </c>
      <c r="H729">
        <v>0.16083125009351079</v>
      </c>
      <c r="I729">
        <v>-7.1071567595103096</v>
      </c>
      <c r="J729">
        <v>1.04261645966174</v>
      </c>
    </row>
    <row r="730" spans="1:10">
      <c r="A730">
        <v>110</v>
      </c>
      <c r="B730">
        <v>-0.165852099</v>
      </c>
      <c r="C730">
        <v>-5.9228151952496998E-2</v>
      </c>
      <c r="D730">
        <v>-0.1</v>
      </c>
      <c r="E730">
        <v>-60093094.638078213</v>
      </c>
      <c r="F730">
        <v>0.63658477536178437</v>
      </c>
      <c r="G730">
        <v>5.0674241364112476</v>
      </c>
      <c r="H730">
        <v>0.18769288736885631</v>
      </c>
      <c r="I730">
        <v>-7.2064540271951074</v>
      </c>
      <c r="J730">
        <v>1.1881586801808799</v>
      </c>
    </row>
    <row r="731" spans="1:10">
      <c r="A731">
        <v>110</v>
      </c>
      <c r="B731">
        <v>-0.165852099</v>
      </c>
      <c r="C731">
        <v>7.1073782342995995E-2</v>
      </c>
      <c r="D731">
        <v>-0.1</v>
      </c>
      <c r="E731">
        <v>-88422055.237891912</v>
      </c>
      <c r="F731">
        <v>0.52263563182907546</v>
      </c>
      <c r="G731">
        <v>6.738686789946307</v>
      </c>
      <c r="H731">
        <v>4.6981476133293343E-2</v>
      </c>
      <c r="I731">
        <v>-9.0238896584383781</v>
      </c>
      <c r="J731">
        <v>0.62317600049434974</v>
      </c>
    </row>
    <row r="732" spans="1:10">
      <c r="A732">
        <v>110</v>
      </c>
      <c r="B732">
        <v>-0.15400552049999999</v>
      </c>
      <c r="C732">
        <v>7.1073782342995995E-2</v>
      </c>
      <c r="D732">
        <v>-0.1</v>
      </c>
      <c r="E732">
        <v>-93124789.207863331</v>
      </c>
      <c r="F732">
        <v>0.42640368854337862</v>
      </c>
      <c r="G732">
        <v>6.2222586445675034</v>
      </c>
      <c r="H732">
        <v>2.8035484200378321E-2</v>
      </c>
      <c r="I732">
        <v>-9.1011438544192202</v>
      </c>
      <c r="J732">
        <v>0.51365546558414721</v>
      </c>
    </row>
    <row r="733" spans="1:10">
      <c r="A733">
        <v>110</v>
      </c>
      <c r="B733">
        <v>-0.15400552049999999</v>
      </c>
      <c r="C733">
        <v>8.2919412733495998E-2</v>
      </c>
      <c r="D733">
        <v>-0.1</v>
      </c>
      <c r="E733">
        <v>-85483328.496567249</v>
      </c>
      <c r="F733">
        <v>0.4780028320629448</v>
      </c>
      <c r="G733">
        <v>6.1943350878319174</v>
      </c>
      <c r="H733">
        <v>2.8186200414191061E-2</v>
      </c>
      <c r="I733">
        <v>-8.9315096299829193</v>
      </c>
      <c r="J733">
        <v>0.51645248691432122</v>
      </c>
    </row>
    <row r="734" spans="1:10">
      <c r="A734">
        <v>110</v>
      </c>
      <c r="B734">
        <v>-0.165852099</v>
      </c>
      <c r="C734">
        <v>8.2919412733495998E-2</v>
      </c>
      <c r="D734">
        <v>-0.1</v>
      </c>
      <c r="E734">
        <v>-80423412.409573078</v>
      </c>
      <c r="F734">
        <v>0.57530832632925533</v>
      </c>
      <c r="G734">
        <v>6.7255327991191223</v>
      </c>
      <c r="H734">
        <v>4.587280265443866E-2</v>
      </c>
      <c r="I734">
        <v>-8.8304543437584755</v>
      </c>
      <c r="J734">
        <v>0.61996123445338203</v>
      </c>
    </row>
    <row r="735" spans="1:10">
      <c r="A735">
        <v>110</v>
      </c>
      <c r="B735">
        <v>-0.165852099</v>
      </c>
      <c r="C735">
        <v>5.9228151952496998E-2</v>
      </c>
      <c r="D735">
        <v>-0.1</v>
      </c>
      <c r="E735">
        <v>-94846384.807106256</v>
      </c>
      <c r="F735">
        <v>0.48117391728253128</v>
      </c>
      <c r="G735">
        <v>6.7300737530149206</v>
      </c>
      <c r="H735">
        <v>5.0078895539224948E-2</v>
      </c>
      <c r="I735">
        <v>-9.1488694296290944</v>
      </c>
      <c r="J735">
        <v>0.63454212627415485</v>
      </c>
    </row>
    <row r="736" spans="1:10">
      <c r="A736">
        <v>110</v>
      </c>
      <c r="B736">
        <v>-0.15400552049999999</v>
      </c>
      <c r="C736">
        <v>5.9228151952496998E-2</v>
      </c>
      <c r="D736">
        <v>-0.1</v>
      </c>
      <c r="E736">
        <v>-99248707.748674154</v>
      </c>
      <c r="F736">
        <v>0.38603658629292581</v>
      </c>
      <c r="G736">
        <v>6.231009173672561</v>
      </c>
      <c r="H736">
        <v>2.994643159898908E-2</v>
      </c>
      <c r="I736">
        <v>-9.2031587791396419</v>
      </c>
      <c r="J736">
        <v>0.51938254884907609</v>
      </c>
    </row>
    <row r="737" spans="1:10">
      <c r="A737">
        <v>110</v>
      </c>
      <c r="B737">
        <v>-0.165852099</v>
      </c>
      <c r="C737">
        <v>4.7382521561997001E-2</v>
      </c>
      <c r="D737">
        <v>-0.1</v>
      </c>
      <c r="E737">
        <v>-99666798.389307737</v>
      </c>
      <c r="F737">
        <v>0.45074861407180111</v>
      </c>
      <c r="G737">
        <v>6.6965515099795434</v>
      </c>
      <c r="H737">
        <v>5.5191112827270523E-2</v>
      </c>
      <c r="I737">
        <v>-9.2082268864684167</v>
      </c>
      <c r="J737">
        <v>0.65420267938196386</v>
      </c>
    </row>
    <row r="738" spans="1:10">
      <c r="A738">
        <v>110</v>
      </c>
      <c r="B738">
        <v>-0.15400552049999999</v>
      </c>
      <c r="C738">
        <v>4.7382521561997001E-2</v>
      </c>
      <c r="D738">
        <v>-0.1</v>
      </c>
      <c r="E738">
        <v>-103830299.051847</v>
      </c>
      <c r="F738">
        <v>0.35672725488384488</v>
      </c>
      <c r="G738">
        <v>6.2170912794768967</v>
      </c>
      <c r="H738">
        <v>3.3950282722890468E-2</v>
      </c>
      <c r="I738">
        <v>-9.2405247684645815</v>
      </c>
      <c r="J738">
        <v>0.5338022196800094</v>
      </c>
    </row>
    <row r="739" spans="1:10">
      <c r="A739">
        <v>110</v>
      </c>
      <c r="B739">
        <v>-0.165852099</v>
      </c>
      <c r="C739">
        <v>3.5536891171497997E-2</v>
      </c>
      <c r="D739">
        <v>-0.1</v>
      </c>
      <c r="E739">
        <v>-102841888.9107423</v>
      </c>
      <c r="F739">
        <v>0.43116821855666232</v>
      </c>
      <c r="G739">
        <v>6.6355970254216317</v>
      </c>
      <c r="H739">
        <v>6.2327269486791848E-2</v>
      </c>
      <c r="I739">
        <v>-9.2047021867637753</v>
      </c>
      <c r="J739">
        <v>0.68222129637080209</v>
      </c>
    </row>
    <row r="740" spans="1:10">
      <c r="A740">
        <v>110</v>
      </c>
      <c r="B740">
        <v>-0.15400552049999999</v>
      </c>
      <c r="C740">
        <v>3.5536891171497997E-2</v>
      </c>
      <c r="D740">
        <v>-0.1</v>
      </c>
      <c r="E740">
        <v>-106832972.03423791</v>
      </c>
      <c r="F740">
        <v>0.33828448105475378</v>
      </c>
      <c r="G740">
        <v>6.1776250507891532</v>
      </c>
      <c r="H740">
        <v>4.0061345893302618E-2</v>
      </c>
      <c r="I740">
        <v>-9.216119204799547</v>
      </c>
      <c r="J740">
        <v>0.55700341130025777</v>
      </c>
    </row>
    <row r="741" spans="1:10">
      <c r="A741">
        <v>110</v>
      </c>
      <c r="B741">
        <v>-0.165852099</v>
      </c>
      <c r="C741">
        <v>2.3691260780999E-2</v>
      </c>
      <c r="D741">
        <v>-0.1</v>
      </c>
      <c r="E741">
        <v>-104318347.0262039</v>
      </c>
      <c r="F741">
        <v>0.42222453099122942</v>
      </c>
      <c r="G741">
        <v>6.5453147935707463</v>
      </c>
      <c r="H741">
        <v>7.1479429391657356E-2</v>
      </c>
      <c r="I741">
        <v>-9.1409365669478362</v>
      </c>
      <c r="J741">
        <v>0.71858133482290709</v>
      </c>
    </row>
    <row r="742" spans="1:10">
      <c r="A742">
        <v>110</v>
      </c>
      <c r="B742">
        <v>-0.15400552049999999</v>
      </c>
      <c r="C742">
        <v>2.3691260780999E-2</v>
      </c>
      <c r="D742">
        <v>-0.1</v>
      </c>
      <c r="E742">
        <v>-108208225.3467093</v>
      </c>
      <c r="F742">
        <v>0.33050034590537519</v>
      </c>
      <c r="G742">
        <v>6.1103549790839509</v>
      </c>
      <c r="H742">
        <v>4.8276821685281017E-2</v>
      </c>
      <c r="I742">
        <v>-9.1327204474316162</v>
      </c>
      <c r="J742">
        <v>0.58899462214597986</v>
      </c>
    </row>
    <row r="743" spans="1:10">
      <c r="A743">
        <v>110</v>
      </c>
      <c r="B743">
        <v>-0.16549368244185</v>
      </c>
      <c r="C743">
        <v>-0.10095000874788999</v>
      </c>
      <c r="D743">
        <v>-0.1</v>
      </c>
      <c r="E743">
        <v>6557797.9108872414</v>
      </c>
      <c r="F743">
        <v>0.90418128504957762</v>
      </c>
      <c r="G743">
        <v>3.879484918323008</v>
      </c>
      <c r="H743">
        <v>0.27238448693183681</v>
      </c>
      <c r="I743">
        <v>-5.3867019433305856</v>
      </c>
      <c r="J743">
        <v>1.5286076128276549</v>
      </c>
    </row>
    <row r="744" spans="1:10">
      <c r="A744">
        <v>110</v>
      </c>
      <c r="B744">
        <v>-0.16497648804132001</v>
      </c>
      <c r="C744">
        <v>-0.10181201382185</v>
      </c>
      <c r="D744">
        <v>-0.1</v>
      </c>
      <c r="E744">
        <v>7890845.0509991646</v>
      </c>
      <c r="F744">
        <v>0.90715365308521778</v>
      </c>
      <c r="G744">
        <v>3.8426507796481459</v>
      </c>
      <c r="H744">
        <v>0.27313724789208771</v>
      </c>
      <c r="I744">
        <v>-5.3404266354841852</v>
      </c>
      <c r="J744">
        <v>1.53005581536566</v>
      </c>
    </row>
    <row r="745" spans="1:10">
      <c r="A745">
        <v>110</v>
      </c>
      <c r="B745">
        <v>-0.16443784320679999</v>
      </c>
      <c r="C745">
        <v>-0.10266081126305</v>
      </c>
      <c r="D745">
        <v>-0.1</v>
      </c>
      <c r="E745">
        <v>9196132.6091372967</v>
      </c>
      <c r="F745">
        <v>0.90994220809170545</v>
      </c>
      <c r="G745">
        <v>3.806099745982479</v>
      </c>
      <c r="H745">
        <v>0.27381771318634651</v>
      </c>
      <c r="I745">
        <v>-5.2943739361708353</v>
      </c>
      <c r="J745">
        <v>1.5311505724295851</v>
      </c>
    </row>
    <row r="746" spans="1:10">
      <c r="A746">
        <v>110</v>
      </c>
      <c r="B746">
        <v>-0.16236567482285999</v>
      </c>
      <c r="C746">
        <v>-0.10592577633331</v>
      </c>
      <c r="D746">
        <v>-0.1</v>
      </c>
      <c r="E746">
        <v>14376722.477902889</v>
      </c>
      <c r="F746">
        <v>0.92128475944932497</v>
      </c>
      <c r="G746">
        <v>3.6688329933465549</v>
      </c>
      <c r="H746">
        <v>0.27646877230052758</v>
      </c>
      <c r="I746">
        <v>-5.1145907765298944</v>
      </c>
      <c r="J746">
        <v>1.5355131689043779</v>
      </c>
    </row>
    <row r="747" spans="1:10">
      <c r="A747">
        <v>110</v>
      </c>
      <c r="B747">
        <v>-0.16190650797433001</v>
      </c>
      <c r="C747">
        <v>-0.10661067351449</v>
      </c>
      <c r="D747">
        <v>-0.1</v>
      </c>
      <c r="E747">
        <v>15476063.62568712</v>
      </c>
      <c r="F747">
        <v>0.92362448564156496</v>
      </c>
      <c r="G747">
        <v>3.64028286380502</v>
      </c>
      <c r="H747">
        <v>0.27697799787318961</v>
      </c>
      <c r="I747">
        <v>-5.076159173988863</v>
      </c>
      <c r="J747">
        <v>1.5361700313189199</v>
      </c>
    </row>
    <row r="748" spans="1:10">
      <c r="A748">
        <v>110</v>
      </c>
      <c r="B748">
        <v>-0.15400552049999999</v>
      </c>
      <c r="C748">
        <v>-0.10661067351449</v>
      </c>
      <c r="D748">
        <v>-0.1</v>
      </c>
      <c r="E748">
        <v>9973687.4353621006</v>
      </c>
      <c r="F748">
        <v>0.87306999322192747</v>
      </c>
      <c r="G748">
        <v>3.5317109409193042</v>
      </c>
      <c r="H748">
        <v>0.25935715108779073</v>
      </c>
      <c r="I748">
        <v>-5.0012490516995456</v>
      </c>
      <c r="J748">
        <v>1.44158401932776</v>
      </c>
    </row>
    <row r="749" spans="1:10">
      <c r="A749">
        <v>110</v>
      </c>
      <c r="B749">
        <v>-0.15400552049999999</v>
      </c>
      <c r="C749">
        <v>-9.4765043123994988E-2</v>
      </c>
      <c r="D749">
        <v>-0.1</v>
      </c>
      <c r="E749">
        <v>-13186944.529088261</v>
      </c>
      <c r="F749">
        <v>0.78179766904315273</v>
      </c>
      <c r="G749">
        <v>3.8700628085464288</v>
      </c>
      <c r="H749">
        <v>0.23314467179749099</v>
      </c>
      <c r="I749">
        <v>-5.5837689513099136</v>
      </c>
      <c r="J749">
        <v>1.3357496399128419</v>
      </c>
    </row>
    <row r="750" spans="1:10">
      <c r="A750">
        <v>110</v>
      </c>
      <c r="B750">
        <v>-0.165852099</v>
      </c>
      <c r="C750">
        <v>-9.4765043123994988E-2</v>
      </c>
      <c r="D750">
        <v>-0.1</v>
      </c>
      <c r="E750">
        <v>-5353485.9699149132</v>
      </c>
      <c r="F750">
        <v>0.86066606278224955</v>
      </c>
      <c r="G750">
        <v>4.0715553995798217</v>
      </c>
      <c r="H750">
        <v>0.25975570196004832</v>
      </c>
      <c r="I750">
        <v>-5.6899568138723566</v>
      </c>
      <c r="J750">
        <v>1.478992887525389</v>
      </c>
    </row>
    <row r="751" spans="1:10">
      <c r="A751">
        <v>110</v>
      </c>
      <c r="B751">
        <v>-0.165852099</v>
      </c>
      <c r="C751">
        <v>-0.10035246143720999</v>
      </c>
      <c r="D751">
        <v>-0.1</v>
      </c>
      <c r="E751">
        <v>5643846.2548947334</v>
      </c>
      <c r="F751">
        <v>0.90215881206877513</v>
      </c>
      <c r="G751">
        <v>3.9052088805274541</v>
      </c>
      <c r="H751">
        <v>0.2718646396275427</v>
      </c>
      <c r="I751">
        <v>-5.418611268400447</v>
      </c>
      <c r="J751">
        <v>1.527612225323292</v>
      </c>
    </row>
    <row r="752" spans="1:10">
      <c r="A752">
        <v>110</v>
      </c>
      <c r="B752">
        <v>-0.16021236529263</v>
      </c>
      <c r="C752">
        <v>-0.10913767116452</v>
      </c>
      <c r="D752">
        <v>-0.1</v>
      </c>
      <c r="E752">
        <v>19629777.2211597</v>
      </c>
      <c r="F752">
        <v>0.9326428280613055</v>
      </c>
      <c r="G752">
        <v>3.537207370567764</v>
      </c>
      <c r="H752">
        <v>0.27887822747280022</v>
      </c>
      <c r="I752">
        <v>-4.9327605599075284</v>
      </c>
      <c r="J752">
        <v>1.5386925827378981</v>
      </c>
    </row>
    <row r="753" spans="1:10">
      <c r="A753">
        <v>110</v>
      </c>
      <c r="B753">
        <v>-0.15965252664716001</v>
      </c>
      <c r="C753">
        <v>-0.10997263108669</v>
      </c>
      <c r="D753">
        <v>-0.1</v>
      </c>
      <c r="E753">
        <v>21035701.644845489</v>
      </c>
      <c r="F753">
        <v>0.93575506024474908</v>
      </c>
      <c r="G753">
        <v>3.5039349999887359</v>
      </c>
      <c r="H753">
        <v>0.27951353045517868</v>
      </c>
      <c r="I753">
        <v>-4.8848324472377129</v>
      </c>
      <c r="J753">
        <v>1.5395604603748541</v>
      </c>
    </row>
    <row r="754" spans="1:10">
      <c r="A754">
        <v>110</v>
      </c>
      <c r="B754">
        <v>-0.15907196352233999</v>
      </c>
      <c r="C754">
        <v>-0.11079334846605</v>
      </c>
      <c r="D754">
        <v>-0.1</v>
      </c>
      <c r="E754">
        <v>22410921.78580213</v>
      </c>
      <c r="F754">
        <v>0.93868347596513546</v>
      </c>
      <c r="G754">
        <v>3.4711764132060949</v>
      </c>
      <c r="H754">
        <v>0.28007485827445289</v>
      </c>
      <c r="I754">
        <v>-4.8371908905319216</v>
      </c>
      <c r="J754">
        <v>1.5400718325450009</v>
      </c>
    </row>
    <row r="755" spans="1:10">
      <c r="A755">
        <v>110</v>
      </c>
      <c r="B755">
        <v>-0.15683864110321</v>
      </c>
      <c r="C755">
        <v>-0.11394984697891</v>
      </c>
      <c r="D755">
        <v>-0.1</v>
      </c>
      <c r="E755">
        <v>27851338.166759491</v>
      </c>
      <c r="F755">
        <v>0.95055936801823804</v>
      </c>
      <c r="G755">
        <v>3.3490943078722211</v>
      </c>
      <c r="H755">
        <v>0.28226797096333112</v>
      </c>
      <c r="I755">
        <v>-4.6514827733438509</v>
      </c>
      <c r="J755">
        <v>1.5421999249504159</v>
      </c>
    </row>
    <row r="756" spans="1:10">
      <c r="A756">
        <v>110</v>
      </c>
      <c r="B756">
        <v>-0.15452646536758999</v>
      </c>
      <c r="C756">
        <v>-0.11704941499994</v>
      </c>
      <c r="D756">
        <v>-0.1</v>
      </c>
      <c r="E756">
        <v>33341333.72209239</v>
      </c>
      <c r="F756">
        <v>0.96244433135343321</v>
      </c>
      <c r="G756">
        <v>3.2341844495864009</v>
      </c>
      <c r="H756">
        <v>0.28421463605972741</v>
      </c>
      <c r="I756">
        <v>-4.4641646904889569</v>
      </c>
      <c r="J756">
        <v>1.543147839738777</v>
      </c>
    </row>
    <row r="757" spans="1:10">
      <c r="A757">
        <v>110</v>
      </c>
      <c r="B757">
        <v>-0.15400552049999999</v>
      </c>
      <c r="C757">
        <v>-0.11774771893643</v>
      </c>
      <c r="D757">
        <v>-0.1</v>
      </c>
      <c r="E757">
        <v>34610159.862032652</v>
      </c>
      <c r="F757">
        <v>0.96525613194132376</v>
      </c>
      <c r="G757">
        <v>3.2092161517194602</v>
      </c>
      <c r="H757">
        <v>0.28466124726065423</v>
      </c>
      <c r="I757">
        <v>-4.421444348614699</v>
      </c>
      <c r="J757">
        <v>1.5434001980808081</v>
      </c>
    </row>
    <row r="758" spans="1:10">
      <c r="A758">
        <v>110</v>
      </c>
      <c r="B758">
        <v>-0.14215894200000001</v>
      </c>
      <c r="C758">
        <v>-4.7382521561998001E-2</v>
      </c>
      <c r="D758">
        <v>-0.1</v>
      </c>
      <c r="E758">
        <v>-80091555.875554323</v>
      </c>
      <c r="F758">
        <v>0.41907673866577189</v>
      </c>
      <c r="G758">
        <v>4.9056478727682631</v>
      </c>
      <c r="H758">
        <v>0.1121179838828054</v>
      </c>
      <c r="I758">
        <v>-7.4013175057592866</v>
      </c>
      <c r="J758">
        <v>0.80846443765739007</v>
      </c>
    </row>
    <row r="759" spans="1:10">
      <c r="A759">
        <v>110</v>
      </c>
      <c r="B759">
        <v>-0.14215894200000001</v>
      </c>
      <c r="C759">
        <v>-3.5536891171497997E-2</v>
      </c>
      <c r="D759">
        <v>-0.1</v>
      </c>
      <c r="E759">
        <v>-89758609.918972969</v>
      </c>
      <c r="F759">
        <v>0.36681606499201252</v>
      </c>
      <c r="G759">
        <v>5.1232178000374731</v>
      </c>
      <c r="H759">
        <v>9.2619487575813064E-2</v>
      </c>
      <c r="I759">
        <v>-7.7974040500887654</v>
      </c>
      <c r="J759">
        <v>0.7293849277170994</v>
      </c>
    </row>
    <row r="760" spans="1:10">
      <c r="A760">
        <v>110</v>
      </c>
      <c r="B760">
        <v>-0.1303123635</v>
      </c>
      <c r="C760">
        <v>-4.7382521561998001E-2</v>
      </c>
      <c r="D760">
        <v>-0.1</v>
      </c>
      <c r="E760">
        <v>-79705425.762619734</v>
      </c>
      <c r="F760">
        <v>0.35315081214132799</v>
      </c>
      <c r="G760">
        <v>4.8409814507502347</v>
      </c>
      <c r="H760">
        <v>8.4647453794738758E-2</v>
      </c>
      <c r="I760">
        <v>-7.2324717540949379</v>
      </c>
      <c r="J760">
        <v>0.66111888819485476</v>
      </c>
    </row>
    <row r="761" spans="1:10">
      <c r="A761">
        <v>110</v>
      </c>
      <c r="B761">
        <v>-0.1303123635</v>
      </c>
      <c r="C761">
        <v>-3.5536891171497997E-2</v>
      </c>
      <c r="D761">
        <v>-0.1</v>
      </c>
      <c r="E761">
        <v>-88970942.230682135</v>
      </c>
      <c r="F761">
        <v>0.29948196796615728</v>
      </c>
      <c r="G761">
        <v>5.0270920430031509</v>
      </c>
      <c r="H761">
        <v>6.5473851327238042E-2</v>
      </c>
      <c r="I761">
        <v>-7.6407206043863241</v>
      </c>
      <c r="J761">
        <v>0.58338385313681951</v>
      </c>
    </row>
    <row r="762" spans="1:10">
      <c r="A762">
        <v>110</v>
      </c>
      <c r="B762">
        <v>-0.118465785</v>
      </c>
      <c r="C762">
        <v>-4.7382521561998001E-2</v>
      </c>
      <c r="D762">
        <v>-0.1</v>
      </c>
      <c r="E762">
        <v>-77440591.141706228</v>
      </c>
      <c r="F762">
        <v>0.29571010895834199</v>
      </c>
      <c r="G762">
        <v>4.8753663042471516</v>
      </c>
      <c r="H762">
        <v>5.7435849676175821E-2</v>
      </c>
      <c r="I762">
        <v>-7.0351406062571584</v>
      </c>
      <c r="J762">
        <v>0.51573786457365189</v>
      </c>
    </row>
    <row r="763" spans="1:10">
      <c r="A763">
        <v>110</v>
      </c>
      <c r="B763">
        <v>-0.10661920649999999</v>
      </c>
      <c r="C763">
        <v>-4.7382521561998001E-2</v>
      </c>
      <c r="D763">
        <v>-0.1</v>
      </c>
      <c r="E763">
        <v>-73807228.560836554</v>
      </c>
      <c r="F763">
        <v>0.2463019283057282</v>
      </c>
      <c r="G763">
        <v>5.0013531167240401</v>
      </c>
      <c r="H763">
        <v>3.0881574959480681E-2</v>
      </c>
      <c r="I763">
        <v>-6.8156221753383326</v>
      </c>
      <c r="J763">
        <v>0.37423866366755071</v>
      </c>
    </row>
    <row r="764" spans="1:10">
      <c r="A764">
        <v>110</v>
      </c>
      <c r="B764">
        <v>-0.10661920649999999</v>
      </c>
      <c r="C764">
        <v>-3.5536891171497997E-2</v>
      </c>
      <c r="D764">
        <v>-0.1</v>
      </c>
      <c r="E764">
        <v>-82313445.499996424</v>
      </c>
      <c r="F764">
        <v>0.18971794385449631</v>
      </c>
      <c r="G764">
        <v>5.1158004965259067</v>
      </c>
      <c r="H764">
        <v>1.2391279984387771E-2</v>
      </c>
      <c r="I764">
        <v>-7.2513332336105378</v>
      </c>
      <c r="J764">
        <v>0.29944403654935331</v>
      </c>
    </row>
    <row r="765" spans="1:10">
      <c r="A765">
        <v>110</v>
      </c>
      <c r="B765">
        <v>-0.118465785</v>
      </c>
      <c r="C765">
        <v>-3.5536891171497997E-2</v>
      </c>
      <c r="D765">
        <v>-0.1</v>
      </c>
      <c r="E765">
        <v>-86318727.412333727</v>
      </c>
      <c r="F765">
        <v>0.24059595057125521</v>
      </c>
      <c r="G765">
        <v>5.0269967949520478</v>
      </c>
      <c r="H765">
        <v>3.8598480907670867E-2</v>
      </c>
      <c r="I765">
        <v>-7.4566690831117484</v>
      </c>
      <c r="J765">
        <v>0.43943256540138059</v>
      </c>
    </row>
    <row r="766" spans="1:10">
      <c r="A766">
        <v>110</v>
      </c>
      <c r="B766">
        <v>-0.189545256</v>
      </c>
      <c r="C766">
        <v>-4.0618071743762002E-2</v>
      </c>
      <c r="D766">
        <v>-0.1</v>
      </c>
      <c r="E766">
        <v>-58222535.333082438</v>
      </c>
      <c r="F766">
        <v>0.74894099238352219</v>
      </c>
      <c r="G766">
        <v>6.4836942291791004</v>
      </c>
      <c r="H766">
        <v>0.20370904120905711</v>
      </c>
      <c r="I766">
        <v>-7.8724493995676852</v>
      </c>
      <c r="J766">
        <v>1.3262956243677799</v>
      </c>
    </row>
    <row r="767" spans="1:10">
      <c r="A767">
        <v>110</v>
      </c>
      <c r="B767">
        <v>-0.18913804910296</v>
      </c>
      <c r="C767">
        <v>-4.2495386979654E-2</v>
      </c>
      <c r="D767">
        <v>-0.1</v>
      </c>
      <c r="E767">
        <v>-56931441.590003967</v>
      </c>
      <c r="F767">
        <v>0.75265458288058262</v>
      </c>
      <c r="G767">
        <v>6.4141322987713556</v>
      </c>
      <c r="H767">
        <v>0.20619945749905069</v>
      </c>
      <c r="I767">
        <v>-7.8163424380554929</v>
      </c>
      <c r="J767">
        <v>1.3351097974855921</v>
      </c>
    </row>
    <row r="768" spans="1:10">
      <c r="A768">
        <v>110</v>
      </c>
      <c r="B768">
        <v>-0.18892485289694</v>
      </c>
      <c r="C768">
        <v>-4.3477792661968002E-2</v>
      </c>
      <c r="D768">
        <v>-0.1</v>
      </c>
      <c r="E768">
        <v>-56230000.098318577</v>
      </c>
      <c r="F768">
        <v>0.75469500755050922</v>
      </c>
      <c r="G768">
        <v>6.3776109292059218</v>
      </c>
      <c r="H768">
        <v>0.20751321966684971</v>
      </c>
      <c r="I768">
        <v>-7.7864321347248122</v>
      </c>
      <c r="J768">
        <v>1.339762437129224</v>
      </c>
    </row>
    <row r="769" spans="1:10">
      <c r="A769">
        <v>110</v>
      </c>
      <c r="B769">
        <v>-0.17769867750000001</v>
      </c>
      <c r="C769">
        <v>-4.7382521561998001E-2</v>
      </c>
      <c r="D769">
        <v>-0.1</v>
      </c>
      <c r="E769">
        <v>-64342399.022671223</v>
      </c>
      <c r="F769">
        <v>0.67243131747187124</v>
      </c>
      <c r="G769">
        <v>5.769179315472492</v>
      </c>
      <c r="H769">
        <v>0.1916907177152741</v>
      </c>
      <c r="I769">
        <v>-7.6710270764654496</v>
      </c>
      <c r="J769">
        <v>1.2411565755838709</v>
      </c>
    </row>
    <row r="770" spans="1:10">
      <c r="A770">
        <v>110</v>
      </c>
      <c r="B770">
        <v>-0.17769867750000001</v>
      </c>
      <c r="C770">
        <v>-3.5536891171497997E-2</v>
      </c>
      <c r="D770">
        <v>-0.1</v>
      </c>
      <c r="E770">
        <v>-75285320.845477819</v>
      </c>
      <c r="F770">
        <v>0.62404775972917892</v>
      </c>
      <c r="G770">
        <v>6.0598867075234111</v>
      </c>
      <c r="H770">
        <v>0.17129015446374871</v>
      </c>
      <c r="I770">
        <v>-8.039432948428761</v>
      </c>
      <c r="J770">
        <v>1.158595604167687</v>
      </c>
    </row>
    <row r="771" spans="1:10">
      <c r="A771">
        <v>110</v>
      </c>
      <c r="B771">
        <v>-0.189545256</v>
      </c>
      <c r="C771">
        <v>-3.5536891171497997E-2</v>
      </c>
      <c r="D771">
        <v>-0.1</v>
      </c>
      <c r="E771">
        <v>-62795068.678205729</v>
      </c>
      <c r="F771">
        <v>0.7297563100060851</v>
      </c>
      <c r="G771">
        <v>6.6124250560141533</v>
      </c>
      <c r="H771">
        <v>0.19499830485259151</v>
      </c>
      <c r="I771">
        <v>-8.0219161739056943</v>
      </c>
      <c r="J771">
        <v>1.291077362379152</v>
      </c>
    </row>
    <row r="772" spans="1:10">
      <c r="A772">
        <v>110</v>
      </c>
      <c r="B772">
        <v>-0.18995774690205</v>
      </c>
      <c r="C772">
        <v>-3.8716396058226001E-2</v>
      </c>
      <c r="D772">
        <v>-0.1</v>
      </c>
      <c r="E772">
        <v>-59464268.347446203</v>
      </c>
      <c r="F772">
        <v>0.7454309790051854</v>
      </c>
      <c r="G772">
        <v>6.553855911309789</v>
      </c>
      <c r="H772">
        <v>0.2012138964364775</v>
      </c>
      <c r="I772">
        <v>-7.9278688055889859</v>
      </c>
      <c r="J772">
        <v>1.3174733157801759</v>
      </c>
    </row>
    <row r="773" spans="1:10">
      <c r="A773">
        <v>110</v>
      </c>
      <c r="B773">
        <v>-0.19056435459821999</v>
      </c>
      <c r="C773">
        <v>-3.5536891171497997E-2</v>
      </c>
      <c r="D773">
        <v>-0.1</v>
      </c>
      <c r="E773">
        <v>-61499704.103394993</v>
      </c>
      <c r="F773">
        <v>0.73934642100252179</v>
      </c>
      <c r="G773">
        <v>6.666033888166389</v>
      </c>
      <c r="H773">
        <v>0.1969465997855365</v>
      </c>
      <c r="I773">
        <v>-8.0176787481706882</v>
      </c>
      <c r="J773">
        <v>1.302070859785011</v>
      </c>
    </row>
    <row r="774" spans="1:10">
      <c r="A774">
        <v>110</v>
      </c>
      <c r="B774">
        <v>-0.18797423870579999</v>
      </c>
      <c r="C774">
        <v>4.7382521561997001E-2</v>
      </c>
      <c r="D774">
        <v>-0.1</v>
      </c>
      <c r="E774">
        <v>-81644007.147970676</v>
      </c>
      <c r="F774">
        <v>0.65097894074785456</v>
      </c>
      <c r="G774">
        <v>7.8443985740596096</v>
      </c>
      <c r="H774">
        <v>9.1438575759917096E-2</v>
      </c>
      <c r="I774">
        <v>-9.0475438280862264</v>
      </c>
      <c r="J774">
        <v>0.86520960239478673</v>
      </c>
    </row>
    <row r="775" spans="1:10">
      <c r="A775">
        <v>110</v>
      </c>
      <c r="B775">
        <v>-0.17769867750000001</v>
      </c>
      <c r="C775">
        <v>4.7382521561997001E-2</v>
      </c>
      <c r="D775">
        <v>-0.1</v>
      </c>
      <c r="E775">
        <v>-91864875.16613555</v>
      </c>
      <c r="F775">
        <v>0.55386745127829307</v>
      </c>
      <c r="G775">
        <v>7.2688382424140059</v>
      </c>
      <c r="H775">
        <v>7.5299016899311844E-2</v>
      </c>
      <c r="I775">
        <v>-9.139988616701288</v>
      </c>
      <c r="J775">
        <v>0.77012472011052835</v>
      </c>
    </row>
    <row r="776" spans="1:10">
      <c r="A776">
        <v>110</v>
      </c>
      <c r="B776">
        <v>-0.17769867750000001</v>
      </c>
      <c r="C776">
        <v>5.9228151952496998E-2</v>
      </c>
      <c r="D776">
        <v>-0.1</v>
      </c>
      <c r="E776">
        <v>-86787799.589326859</v>
      </c>
      <c r="F776">
        <v>0.58527566045768897</v>
      </c>
      <c r="G776">
        <v>7.3188263193850389</v>
      </c>
      <c r="H776">
        <v>6.9052287343871144E-2</v>
      </c>
      <c r="I776">
        <v>-9.0599936971460266</v>
      </c>
      <c r="J776">
        <v>0.7451231650137129</v>
      </c>
    </row>
    <row r="777" spans="1:10">
      <c r="A777">
        <v>110</v>
      </c>
      <c r="B777">
        <v>-0.18024947240054001</v>
      </c>
      <c r="C777">
        <v>7.1365807817718008E-2</v>
      </c>
      <c r="D777">
        <v>-0.1</v>
      </c>
      <c r="E777">
        <v>-77504296.100941658</v>
      </c>
      <c r="F777">
        <v>0.65269228990887251</v>
      </c>
      <c r="G777">
        <v>7.4837125056499474</v>
      </c>
      <c r="H777">
        <v>6.8268748078374353E-2</v>
      </c>
      <c r="I777">
        <v>-8.8801328788286114</v>
      </c>
      <c r="J777">
        <v>0.74936565191868743</v>
      </c>
    </row>
    <row r="778" spans="1:10">
      <c r="A778">
        <v>110</v>
      </c>
      <c r="B778">
        <v>-0.18036086661320999</v>
      </c>
      <c r="C778">
        <v>7.1073782342995995E-2</v>
      </c>
      <c r="D778">
        <v>-0.1</v>
      </c>
      <c r="E778">
        <v>-77586076.283113241</v>
      </c>
      <c r="F778">
        <v>0.65255113062798054</v>
      </c>
      <c r="G778">
        <v>7.48968866970025</v>
      </c>
      <c r="H778">
        <v>6.8513884234581157E-2</v>
      </c>
      <c r="I778">
        <v>-8.8834339730447596</v>
      </c>
      <c r="J778">
        <v>0.75066251824086727</v>
      </c>
    </row>
    <row r="779" spans="1:10">
      <c r="A779">
        <v>110</v>
      </c>
      <c r="B779">
        <v>-0.17769867750000001</v>
      </c>
      <c r="C779">
        <v>7.1073782342995995E-2</v>
      </c>
      <c r="D779">
        <v>-0.1</v>
      </c>
      <c r="E779">
        <v>-80041769.351028204</v>
      </c>
      <c r="F779">
        <v>0.62769161144152363</v>
      </c>
      <c r="G779">
        <v>7.3417741727370043</v>
      </c>
      <c r="H779">
        <v>6.4737448043598933E-2</v>
      </c>
      <c r="I779">
        <v>-8.9133537515679464</v>
      </c>
      <c r="J779">
        <v>0.72799346429816736</v>
      </c>
    </row>
    <row r="780" spans="1:10">
      <c r="A780">
        <v>110</v>
      </c>
      <c r="B780">
        <v>-0.17769867750000001</v>
      </c>
      <c r="C780">
        <v>7.7463564497923007E-2</v>
      </c>
      <c r="D780">
        <v>-0.1</v>
      </c>
      <c r="E780">
        <v>-75722451.779302597</v>
      </c>
      <c r="F780">
        <v>0.65520421963398756</v>
      </c>
      <c r="G780">
        <v>7.3438813829337519</v>
      </c>
      <c r="H780">
        <v>6.3205406490101312E-2</v>
      </c>
      <c r="I780">
        <v>-8.8056382700436657</v>
      </c>
      <c r="J780">
        <v>0.72198360590112076</v>
      </c>
    </row>
    <row r="781" spans="1:10">
      <c r="A781">
        <v>110</v>
      </c>
      <c r="B781">
        <v>0.165852099</v>
      </c>
      <c r="C781">
        <v>-2.3691260780999E-2</v>
      </c>
      <c r="D781">
        <v>-0.1</v>
      </c>
      <c r="E781">
        <v>-209124980.55631661</v>
      </c>
      <c r="F781">
        <v>0.3527353377272695</v>
      </c>
      <c r="G781">
        <v>16.263012289755519</v>
      </c>
      <c r="H781">
        <v>5.2095410933122921E-2</v>
      </c>
      <c r="I781">
        <v>-7.4219552388993426</v>
      </c>
      <c r="J781">
        <v>0.39212152459886412</v>
      </c>
    </row>
    <row r="782" spans="1:10">
      <c r="A782">
        <v>110</v>
      </c>
      <c r="B782">
        <v>0.17769867750000001</v>
      </c>
      <c r="C782">
        <v>-2.3691260780999E-2</v>
      </c>
      <c r="D782">
        <v>-0.1</v>
      </c>
      <c r="E782">
        <v>-222959478.99629</v>
      </c>
      <c r="F782">
        <v>0.39931614289442702</v>
      </c>
      <c r="G782">
        <v>16.673244307358701</v>
      </c>
      <c r="H782">
        <v>8.2557371864865503E-2</v>
      </c>
      <c r="I782">
        <v>-7.8339292872418724</v>
      </c>
      <c r="J782">
        <v>0.54313942792874714</v>
      </c>
    </row>
    <row r="783" spans="1:10">
      <c r="A783">
        <v>110</v>
      </c>
      <c r="B783">
        <v>0.17769867750000001</v>
      </c>
      <c r="C783">
        <v>-1.1845630390499001E-2</v>
      </c>
      <c r="D783">
        <v>-0.1</v>
      </c>
      <c r="E783">
        <v>-227501328.9362011</v>
      </c>
      <c r="F783">
        <v>0.34781164611861087</v>
      </c>
      <c r="G783">
        <v>15.937528247837781</v>
      </c>
      <c r="H783">
        <v>7.9467615603549868E-2</v>
      </c>
      <c r="I783">
        <v>-8.2765613149144315</v>
      </c>
      <c r="J783">
        <v>0.53966691702343617</v>
      </c>
    </row>
    <row r="784" spans="1:10">
      <c r="A784">
        <v>110</v>
      </c>
      <c r="B784">
        <v>0.165852099</v>
      </c>
      <c r="C784">
        <v>-1.1845630390499001E-2</v>
      </c>
      <c r="D784">
        <v>-0.1</v>
      </c>
      <c r="E784">
        <v>-213456224.86744881</v>
      </c>
      <c r="F784">
        <v>0.29979053895981772</v>
      </c>
      <c r="G784">
        <v>15.52643261539033</v>
      </c>
      <c r="H784">
        <v>4.8690421513837678E-2</v>
      </c>
      <c r="I784">
        <v>-7.8943482367760316</v>
      </c>
      <c r="J784">
        <v>0.38727980660199779</v>
      </c>
    </row>
    <row r="785" spans="1:10">
      <c r="A785">
        <v>110</v>
      </c>
      <c r="B785">
        <v>0.165852099</v>
      </c>
      <c r="C785">
        <v>-3.5536891171497997E-2</v>
      </c>
      <c r="D785">
        <v>-0.1</v>
      </c>
      <c r="E785">
        <v>-203752379.429086</v>
      </c>
      <c r="F785">
        <v>0.41324075654150277</v>
      </c>
      <c r="G785">
        <v>17.001376074879541</v>
      </c>
      <c r="H785">
        <v>5.8315174650381052E-2</v>
      </c>
      <c r="I785">
        <v>-6.9320238160325331</v>
      </c>
      <c r="J785">
        <v>0.40952717886847251</v>
      </c>
    </row>
    <row r="786" spans="1:10">
      <c r="A786">
        <v>110</v>
      </c>
      <c r="B786">
        <v>0.17769867750000001</v>
      </c>
      <c r="C786">
        <v>-3.5536891171497997E-2</v>
      </c>
      <c r="D786">
        <v>-0.1</v>
      </c>
      <c r="E786">
        <v>-217356329.56349951</v>
      </c>
      <c r="F786">
        <v>0.45823765308103642</v>
      </c>
      <c r="G786">
        <v>17.413378471525121</v>
      </c>
      <c r="H786">
        <v>8.8420992603890691E-2</v>
      </c>
      <c r="I786">
        <v>-7.3739178452947769</v>
      </c>
      <c r="J786">
        <v>0.55897208150833089</v>
      </c>
    </row>
    <row r="787" spans="1:10">
      <c r="A787">
        <v>110</v>
      </c>
      <c r="B787">
        <v>0.165852099</v>
      </c>
      <c r="C787">
        <v>-4.7382521561998001E-2</v>
      </c>
      <c r="D787">
        <v>-0.1</v>
      </c>
      <c r="E787">
        <v>-197343397.11954191</v>
      </c>
      <c r="F787">
        <v>0.4810372733017958</v>
      </c>
      <c r="G787">
        <v>17.73318352979874</v>
      </c>
      <c r="H787">
        <v>6.7371564649370219E-2</v>
      </c>
      <c r="I787">
        <v>-6.4298582131617721</v>
      </c>
      <c r="J787">
        <v>0.43964225538949531</v>
      </c>
    </row>
    <row r="788" spans="1:10">
      <c r="A788">
        <v>110</v>
      </c>
      <c r="B788">
        <v>0.17769867750000001</v>
      </c>
      <c r="C788">
        <v>-4.7382521561998001E-2</v>
      </c>
      <c r="D788">
        <v>-0.1</v>
      </c>
      <c r="E788">
        <v>-210701323.3090103</v>
      </c>
      <c r="F788">
        <v>0.52430945236303073</v>
      </c>
      <c r="G788">
        <v>18.149260065498321</v>
      </c>
      <c r="H788">
        <v>9.7084773759839593E-2</v>
      </c>
      <c r="I788">
        <v>-6.9019190341646492</v>
      </c>
      <c r="J788">
        <v>0.58733184072910483</v>
      </c>
    </row>
    <row r="789" spans="1:10">
      <c r="A789">
        <v>110</v>
      </c>
      <c r="B789">
        <v>0.1303123635</v>
      </c>
      <c r="C789">
        <v>-2.3691260780999E-2</v>
      </c>
      <c r="D789">
        <v>-0.1</v>
      </c>
      <c r="E789">
        <v>-163070017.97975609</v>
      </c>
      <c r="F789">
        <v>0.22564840219397461</v>
      </c>
      <c r="G789">
        <v>14.837573173372849</v>
      </c>
      <c r="H789">
        <v>-3.1857605969027918E-2</v>
      </c>
      <c r="I789">
        <v>-6.4318829190504587</v>
      </c>
      <c r="J789">
        <v>-2.0407191928510839E-2</v>
      </c>
    </row>
    <row r="790" spans="1:10">
      <c r="A790">
        <v>110</v>
      </c>
      <c r="B790">
        <v>0.14215894200000001</v>
      </c>
      <c r="C790">
        <v>-2.3691260780999E-2</v>
      </c>
      <c r="D790">
        <v>-0.1</v>
      </c>
      <c r="E790">
        <v>-178755529.00826761</v>
      </c>
      <c r="F790">
        <v>0.26584338508403982</v>
      </c>
      <c r="G790">
        <v>15.342343733107921</v>
      </c>
      <c r="H790">
        <v>-5.432687450486251E-3</v>
      </c>
      <c r="I790">
        <v>-6.7202222429240814</v>
      </c>
      <c r="J790">
        <v>0.1088099643483174</v>
      </c>
    </row>
    <row r="791" spans="1:10">
      <c r="A791">
        <v>110</v>
      </c>
      <c r="B791">
        <v>0.14215894200000001</v>
      </c>
      <c r="C791">
        <v>-1.1845630390499001E-2</v>
      </c>
      <c r="D791">
        <v>-0.1</v>
      </c>
      <c r="E791">
        <v>-182732834.3471067</v>
      </c>
      <c r="F791">
        <v>0.21078556679745719</v>
      </c>
      <c r="G791">
        <v>14.61930083344792</v>
      </c>
      <c r="H791">
        <v>-9.5220384176200046E-3</v>
      </c>
      <c r="I791">
        <v>-7.2391209933068339</v>
      </c>
      <c r="J791">
        <v>0.10088994059982789</v>
      </c>
    </row>
    <row r="792" spans="1:10">
      <c r="A792">
        <v>110</v>
      </c>
      <c r="B792">
        <v>0.1303123635</v>
      </c>
      <c r="C792">
        <v>-1.1845630390499001E-2</v>
      </c>
      <c r="D792">
        <v>-0.1</v>
      </c>
      <c r="E792">
        <v>-166903745.5951753</v>
      </c>
      <c r="F792">
        <v>0.1698965980794771</v>
      </c>
      <c r="G792">
        <v>14.12836477272346</v>
      </c>
      <c r="H792">
        <v>-3.6314581312897609E-2</v>
      </c>
      <c r="I792">
        <v>-6.967906565385519</v>
      </c>
      <c r="J792">
        <v>-3.0024544027561301E-2</v>
      </c>
    </row>
    <row r="793" spans="1:10">
      <c r="A793">
        <v>110</v>
      </c>
      <c r="B793">
        <v>0.1303123635</v>
      </c>
      <c r="C793">
        <v>-3.5536891171497997E-2</v>
      </c>
      <c r="D793">
        <v>-0.1</v>
      </c>
      <c r="E793">
        <v>-158232964.8036685</v>
      </c>
      <c r="F793">
        <v>0.28936441646198041</v>
      </c>
      <c r="G793">
        <v>15.54126533868159</v>
      </c>
      <c r="H793">
        <v>-2.4493900543056779E-2</v>
      </c>
      <c r="I793">
        <v>-5.8774462057351897</v>
      </c>
      <c r="J793">
        <v>2.2318711690029192E-3</v>
      </c>
    </row>
    <row r="794" spans="1:10">
      <c r="A794">
        <v>110</v>
      </c>
      <c r="B794">
        <v>0.14215894200000001</v>
      </c>
      <c r="C794">
        <v>-3.5536891171497997E-2</v>
      </c>
      <c r="D794">
        <v>-0.1</v>
      </c>
      <c r="E794">
        <v>-173765964.68007869</v>
      </c>
      <c r="F794">
        <v>0.32873554039736769</v>
      </c>
      <c r="G794">
        <v>16.062202212896739</v>
      </c>
      <c r="H794">
        <v>1.537971148209472E-3</v>
      </c>
      <c r="I794">
        <v>-6.1832687687632486</v>
      </c>
      <c r="J794">
        <v>0.12962521665041141</v>
      </c>
    </row>
    <row r="795" spans="1:10">
      <c r="A795">
        <v>110</v>
      </c>
      <c r="B795">
        <v>0.1303123635</v>
      </c>
      <c r="C795">
        <v>-4.7382521561998001E-2</v>
      </c>
      <c r="D795">
        <v>-0.1</v>
      </c>
      <c r="E795">
        <v>-152384000.7083402</v>
      </c>
      <c r="F795">
        <v>0.36076761119084361</v>
      </c>
      <c r="G795">
        <v>16.232120817219428</v>
      </c>
      <c r="H795">
        <v>-1.421518961486107E-2</v>
      </c>
      <c r="I795">
        <v>-5.3096173126055959</v>
      </c>
      <c r="J795">
        <v>3.7972371180290933E-2</v>
      </c>
    </row>
    <row r="796" spans="1:10">
      <c r="A796">
        <v>110</v>
      </c>
      <c r="B796">
        <v>0.14215894200000001</v>
      </c>
      <c r="C796">
        <v>-4.7382521561998001E-2</v>
      </c>
      <c r="D796">
        <v>-0.1</v>
      </c>
      <c r="E796">
        <v>-167760101.88560009</v>
      </c>
      <c r="F796">
        <v>0.3991873611797665</v>
      </c>
      <c r="G796">
        <v>16.771211192685769</v>
      </c>
      <c r="H796">
        <v>1.140277785900151E-2</v>
      </c>
      <c r="I796">
        <v>-5.6333791413192174</v>
      </c>
      <c r="J796">
        <v>0.1634375553003469</v>
      </c>
    </row>
    <row r="797" spans="1:10">
      <c r="A797">
        <v>110</v>
      </c>
      <c r="B797">
        <v>0.118465785</v>
      </c>
      <c r="C797">
        <v>-2.3691260780999E-2</v>
      </c>
      <c r="D797">
        <v>-0.1</v>
      </c>
      <c r="E797">
        <v>-147556628.08147761</v>
      </c>
      <c r="F797">
        <v>0.18772814809572469</v>
      </c>
      <c r="G797">
        <v>14.30734841323982</v>
      </c>
      <c r="H797">
        <v>-5.6342083702245582E-2</v>
      </c>
      <c r="I797">
        <v>-6.1856766775634924</v>
      </c>
      <c r="J797">
        <v>-0.13950407544450269</v>
      </c>
    </row>
    <row r="798" spans="1:10">
      <c r="A798">
        <v>110</v>
      </c>
      <c r="B798">
        <v>0.118465785</v>
      </c>
      <c r="C798">
        <v>-1.1845630390499001E-2</v>
      </c>
      <c r="D798">
        <v>-0.1</v>
      </c>
      <c r="E798">
        <v>-151268797.29695031</v>
      </c>
      <c r="F798">
        <v>0.13150940245867759</v>
      </c>
      <c r="G798">
        <v>13.616297470422451</v>
      </c>
      <c r="H798">
        <v>-6.1182627767507269E-2</v>
      </c>
      <c r="I798">
        <v>-6.7350007143349728</v>
      </c>
      <c r="J798">
        <v>-0.1509162520654147</v>
      </c>
    </row>
    <row r="799" spans="1:10">
      <c r="A799">
        <v>110</v>
      </c>
      <c r="B799">
        <v>0.118465785</v>
      </c>
      <c r="C799">
        <v>-3.5536891171497997E-2</v>
      </c>
      <c r="D799">
        <v>-0.1</v>
      </c>
      <c r="E799">
        <v>-142846187.93610951</v>
      </c>
      <c r="F799">
        <v>0.25203616300585541</v>
      </c>
      <c r="G799">
        <v>14.99065456412692</v>
      </c>
      <c r="H799">
        <v>-4.8574738575768328E-2</v>
      </c>
      <c r="I799">
        <v>-5.6175138478043607</v>
      </c>
      <c r="J799">
        <v>-0.1149704320882792</v>
      </c>
    </row>
    <row r="800" spans="1:10">
      <c r="A800">
        <v>110</v>
      </c>
      <c r="B800">
        <v>0.118465785</v>
      </c>
      <c r="C800">
        <v>-4.7382521561998001E-2</v>
      </c>
      <c r="D800">
        <v>-0.1</v>
      </c>
      <c r="E800">
        <v>-137124322.47870919</v>
      </c>
      <c r="F800">
        <v>0.32415419803919931</v>
      </c>
      <c r="G800">
        <v>15.659244392203281</v>
      </c>
      <c r="H800">
        <v>-3.7876917986701619E-2</v>
      </c>
      <c r="I800">
        <v>-5.0354323983076696</v>
      </c>
      <c r="J800">
        <v>-7.725792103695564E-2</v>
      </c>
    </row>
    <row r="801" spans="1:10">
      <c r="A801">
        <v>110</v>
      </c>
      <c r="B801">
        <v>0.15400552049999999</v>
      </c>
      <c r="C801">
        <v>-2.3691260780999E-2</v>
      </c>
      <c r="D801">
        <v>-0.1</v>
      </c>
      <c r="E801">
        <v>-194242819.57640699</v>
      </c>
      <c r="F801">
        <v>0.30822804419410499</v>
      </c>
      <c r="G801">
        <v>15.8184739719712</v>
      </c>
      <c r="H801">
        <v>2.2653945290872501E-2</v>
      </c>
      <c r="I801">
        <v>-7.0504334179897654</v>
      </c>
      <c r="J801">
        <v>0.2468103065806406</v>
      </c>
    </row>
    <row r="802" spans="1:10">
      <c r="A802">
        <v>110</v>
      </c>
      <c r="B802">
        <v>0.15400552049999999</v>
      </c>
      <c r="C802">
        <v>-1.1845630390499001E-2</v>
      </c>
      <c r="D802">
        <v>-0.1</v>
      </c>
      <c r="E802">
        <v>-198385915.43144369</v>
      </c>
      <c r="F802">
        <v>0.25410230206731049</v>
      </c>
      <c r="G802">
        <v>15.08621190694997</v>
      </c>
      <c r="H802">
        <v>1.891550861014268E-2</v>
      </c>
      <c r="I802">
        <v>-7.5481860741510687</v>
      </c>
      <c r="J802">
        <v>0.24048413461332049</v>
      </c>
    </row>
    <row r="803" spans="1:10">
      <c r="A803">
        <v>110</v>
      </c>
      <c r="B803">
        <v>0.15400552049999999</v>
      </c>
      <c r="C803">
        <v>-3.5536891171497997E-2</v>
      </c>
      <c r="D803">
        <v>-0.1</v>
      </c>
      <c r="E803">
        <v>-189074752.380362</v>
      </c>
      <c r="F803">
        <v>0.37005355360472453</v>
      </c>
      <c r="G803">
        <v>16.549985497654621</v>
      </c>
      <c r="H803">
        <v>2.924300564173787E-2</v>
      </c>
      <c r="I803">
        <v>-6.5349174258191738</v>
      </c>
      <c r="J803">
        <v>0.26587895321944771</v>
      </c>
    </row>
    <row r="804" spans="1:10">
      <c r="A804">
        <v>110</v>
      </c>
      <c r="B804">
        <v>0.15400552049999999</v>
      </c>
      <c r="C804">
        <v>-4.7382521561998001E-2</v>
      </c>
      <c r="D804">
        <v>-0.1</v>
      </c>
      <c r="E804">
        <v>-182882194.9517155</v>
      </c>
      <c r="F804">
        <v>0.43930666048387579</v>
      </c>
      <c r="G804">
        <v>17.272741325229301</v>
      </c>
      <c r="H804">
        <v>3.8700055915368237E-2</v>
      </c>
      <c r="I804">
        <v>-6.0068511521346579</v>
      </c>
      <c r="J804">
        <v>0.29781385572355618</v>
      </c>
    </row>
    <row r="805" spans="1:10">
      <c r="A805">
        <v>110</v>
      </c>
      <c r="B805">
        <v>0.10661920649999999</v>
      </c>
      <c r="C805">
        <v>-2.3691260780999E-2</v>
      </c>
      <c r="D805">
        <v>-0.1</v>
      </c>
      <c r="E805">
        <v>-132548251.9827659</v>
      </c>
      <c r="F805">
        <v>0.15218574055245651</v>
      </c>
      <c r="G805">
        <v>13.75508702652674</v>
      </c>
      <c r="H805">
        <v>-7.8636200263764333E-2</v>
      </c>
      <c r="I805">
        <v>-5.9815624716830698</v>
      </c>
      <c r="J805">
        <v>-0.24728193987596619</v>
      </c>
    </row>
    <row r="806" spans="1:10">
      <c r="A806">
        <v>110</v>
      </c>
      <c r="B806">
        <v>0.10661920649999999</v>
      </c>
      <c r="C806">
        <v>-1.1845630390499001E-2</v>
      </c>
      <c r="D806">
        <v>-0.1</v>
      </c>
      <c r="E806">
        <v>-136160640.27619809</v>
      </c>
      <c r="F806">
        <v>9.5715795978417395E-2</v>
      </c>
      <c r="G806">
        <v>13.086218351641261</v>
      </c>
      <c r="H806">
        <v>-8.3875484502045516E-2</v>
      </c>
      <c r="I806">
        <v>-6.5405631712114598</v>
      </c>
      <c r="J806">
        <v>-0.26058040176061331</v>
      </c>
    </row>
    <row r="807" spans="1:10">
      <c r="A807">
        <v>110</v>
      </c>
      <c r="B807">
        <v>0.10661920649999999</v>
      </c>
      <c r="C807">
        <v>-3.5536891171497997E-2</v>
      </c>
      <c r="D807">
        <v>-0.1</v>
      </c>
      <c r="E807">
        <v>-127938676.6458817</v>
      </c>
      <c r="F807">
        <v>0.2168650815053452</v>
      </c>
      <c r="G807">
        <v>14.414086683600861</v>
      </c>
      <c r="H807">
        <v>-7.0455476549295126E-2</v>
      </c>
      <c r="I807">
        <v>-5.4032295764909364</v>
      </c>
      <c r="J807">
        <v>-0.22078939274470799</v>
      </c>
    </row>
    <row r="808" spans="1:10">
      <c r="A808">
        <v>110</v>
      </c>
      <c r="B808">
        <v>0.10661920649999999</v>
      </c>
      <c r="C808">
        <v>-4.7382521561998001E-2</v>
      </c>
      <c r="D808">
        <v>-0.1</v>
      </c>
      <c r="E808">
        <v>-122314170.8270857</v>
      </c>
      <c r="F808">
        <v>0.28947248557724697</v>
      </c>
      <c r="G808">
        <v>15.056598762538041</v>
      </c>
      <c r="H808">
        <v>-5.9334274934274837E-2</v>
      </c>
      <c r="I808">
        <v>-4.8103810028495246</v>
      </c>
      <c r="J808">
        <v>-0.18106787132742999</v>
      </c>
    </row>
    <row r="809" spans="1:10">
      <c r="A809">
        <v>110</v>
      </c>
      <c r="B809">
        <v>0.189545256</v>
      </c>
      <c r="C809">
        <v>-2.3691260780999E-2</v>
      </c>
      <c r="D809">
        <v>-0.1</v>
      </c>
      <c r="E809">
        <v>-235269185.47138259</v>
      </c>
      <c r="F809">
        <v>0.44793912543514641</v>
      </c>
      <c r="G809">
        <v>17.04669501503697</v>
      </c>
      <c r="H809">
        <v>0.11367879403311699</v>
      </c>
      <c r="I809">
        <v>-8.2852033446523023</v>
      </c>
      <c r="J809">
        <v>0.69813158467260283</v>
      </c>
    </row>
    <row r="810" spans="1:10">
      <c r="A810">
        <v>110</v>
      </c>
      <c r="B810">
        <v>0.189545256</v>
      </c>
      <c r="C810">
        <v>-1.1845630390499001E-2</v>
      </c>
      <c r="D810">
        <v>-0.1</v>
      </c>
      <c r="E810">
        <v>-240044148.2416437</v>
      </c>
      <c r="F810">
        <v>0.3981444819846558</v>
      </c>
      <c r="G810">
        <v>16.317296585071588</v>
      </c>
      <c r="H810">
        <v>0.1108853197397514</v>
      </c>
      <c r="I810">
        <v>-8.6934902043848723</v>
      </c>
      <c r="J810">
        <v>0.69590725725256652</v>
      </c>
    </row>
    <row r="811" spans="1:10">
      <c r="A811">
        <v>110</v>
      </c>
      <c r="B811">
        <v>0.189545256</v>
      </c>
      <c r="C811">
        <v>-3.5536891171497997E-2</v>
      </c>
      <c r="D811">
        <v>-0.1</v>
      </c>
      <c r="E811">
        <v>-229409545.3384144</v>
      </c>
      <c r="F811">
        <v>0.50500283507993471</v>
      </c>
      <c r="G811">
        <v>17.783243372713649</v>
      </c>
      <c r="H811">
        <v>0.1192002747151322</v>
      </c>
      <c r="I811">
        <v>-7.8596308555586836</v>
      </c>
      <c r="J811">
        <v>0.71248756504437016</v>
      </c>
    </row>
    <row r="812" spans="1:10">
      <c r="A812">
        <v>110</v>
      </c>
      <c r="B812">
        <v>0.18913804640014001</v>
      </c>
      <c r="C812">
        <v>-4.2495390388785012E-2</v>
      </c>
      <c r="D812">
        <v>-0.1</v>
      </c>
      <c r="E812">
        <v>-225090370.87474781</v>
      </c>
      <c r="F812">
        <v>0.54021361812668278</v>
      </c>
      <c r="G812">
        <v>18.203707304951969</v>
      </c>
      <c r="H812">
        <v>0.1226711807119826</v>
      </c>
      <c r="I812">
        <v>-7.5856317979031402</v>
      </c>
      <c r="J812">
        <v>0.7213638441202459</v>
      </c>
    </row>
    <row r="813" spans="1:10">
      <c r="A813">
        <v>110</v>
      </c>
      <c r="B813">
        <v>0.189545256</v>
      </c>
      <c r="C813">
        <v>-4.0618064984094003E-2</v>
      </c>
      <c r="D813">
        <v>-0.1</v>
      </c>
      <c r="E813">
        <v>-226567472.59118909</v>
      </c>
      <c r="F813">
        <v>0.53164302843103584</v>
      </c>
      <c r="G813">
        <v>18.099123795730879</v>
      </c>
      <c r="H813">
        <v>0.1224129778253724</v>
      </c>
      <c r="I813">
        <v>-7.673148068640316</v>
      </c>
      <c r="J813">
        <v>0.72241306789811199</v>
      </c>
    </row>
    <row r="814" spans="1:10">
      <c r="A814">
        <v>110</v>
      </c>
      <c r="B814">
        <v>0.18797424290226</v>
      </c>
      <c r="C814">
        <v>-4.7382521561998001E-2</v>
      </c>
      <c r="D814">
        <v>-0.1</v>
      </c>
      <c r="E814">
        <v>-221026033.08700159</v>
      </c>
      <c r="F814">
        <v>0.56305141545371451</v>
      </c>
      <c r="G814">
        <v>18.471880754201759</v>
      </c>
      <c r="H814">
        <v>0.1234238646010528</v>
      </c>
      <c r="I814">
        <v>-7.3505060721634976</v>
      </c>
      <c r="J814">
        <v>0.71885507032437834</v>
      </c>
    </row>
    <row r="815" spans="1:10">
      <c r="A815">
        <v>110</v>
      </c>
      <c r="B815">
        <v>0.19337555457503999</v>
      </c>
      <c r="C815">
        <v>-1.3599785597008E-2</v>
      </c>
      <c r="D815">
        <v>-0.1</v>
      </c>
      <c r="E815">
        <v>-243045361.93942329</v>
      </c>
      <c r="F815">
        <v>0.42172963851094042</v>
      </c>
      <c r="G815">
        <v>16.5397033307223</v>
      </c>
      <c r="H815">
        <v>0.1213477068096926</v>
      </c>
      <c r="I815">
        <v>-8.7781005699252503</v>
      </c>
      <c r="J815">
        <v>0.74646599139002978</v>
      </c>
    </row>
    <row r="816" spans="1:10">
      <c r="A816">
        <v>110</v>
      </c>
      <c r="B816">
        <v>0.19348587474446999</v>
      </c>
      <c r="C816">
        <v>-1.1845630390499001E-2</v>
      </c>
      <c r="D816">
        <v>-0.1</v>
      </c>
      <c r="E816">
        <v>-243796333.9349663</v>
      </c>
      <c r="F816">
        <v>0.41539830498455199</v>
      </c>
      <c r="G816">
        <v>16.43633241792968</v>
      </c>
      <c r="H816">
        <v>0.12141191913289399</v>
      </c>
      <c r="I816">
        <v>-8.8395999241963281</v>
      </c>
      <c r="J816">
        <v>0.7484152453123627</v>
      </c>
    </row>
    <row r="817" spans="1:10">
      <c r="A817">
        <v>110</v>
      </c>
      <c r="B817">
        <v>0.19288416309233</v>
      </c>
      <c r="C817">
        <v>-1.9456439534958E-2</v>
      </c>
      <c r="D817">
        <v>-0.1</v>
      </c>
      <c r="E817">
        <v>-240252349.14124629</v>
      </c>
      <c r="F817">
        <v>0.44355521360347128</v>
      </c>
      <c r="G817">
        <v>16.88383345959868</v>
      </c>
      <c r="H817">
        <v>0.121237195585639</v>
      </c>
      <c r="I817">
        <v>-8.5637719862253689</v>
      </c>
      <c r="J817">
        <v>0.74023082856448275</v>
      </c>
    </row>
    <row r="818" spans="1:10">
      <c r="A818">
        <v>110</v>
      </c>
      <c r="B818">
        <v>0.19087076408799999</v>
      </c>
      <c r="C818">
        <v>-3.3930500530259998E-2</v>
      </c>
      <c r="D818">
        <v>-0.1</v>
      </c>
      <c r="E818">
        <v>-231501512.75266269</v>
      </c>
      <c r="F818">
        <v>0.50222070136245311</v>
      </c>
      <c r="G818">
        <v>17.7220094906769</v>
      </c>
      <c r="H818">
        <v>0.12176480652831451</v>
      </c>
      <c r="I818">
        <v>-7.9746121163069148</v>
      </c>
      <c r="J818">
        <v>0.72719523112031803</v>
      </c>
    </row>
    <row r="819" spans="1:10">
      <c r="A819">
        <v>110</v>
      </c>
      <c r="B819">
        <v>0.19103428069041001</v>
      </c>
      <c r="C819">
        <v>-3.2938607074210001E-2</v>
      </c>
      <c r="D819">
        <v>-0.1</v>
      </c>
      <c r="E819">
        <v>-232174592.79298881</v>
      </c>
      <c r="F819">
        <v>0.49793596588239342</v>
      </c>
      <c r="G819">
        <v>17.665075900092919</v>
      </c>
      <c r="H819">
        <v>0.1216607750758046</v>
      </c>
      <c r="I819">
        <v>-8.0172452761652693</v>
      </c>
      <c r="J819">
        <v>0.72782309039019544</v>
      </c>
    </row>
    <row r="820" spans="1:10">
      <c r="A820">
        <v>110</v>
      </c>
      <c r="B820">
        <v>0.19233444029578001</v>
      </c>
      <c r="C820">
        <v>-2.4297488718474002E-2</v>
      </c>
      <c r="D820">
        <v>-0.1</v>
      </c>
      <c r="E820">
        <v>-237614130.90649199</v>
      </c>
      <c r="F820">
        <v>0.46240463918291907</v>
      </c>
      <c r="G820">
        <v>17.166524604165719</v>
      </c>
      <c r="H820">
        <v>0.12127286140923201</v>
      </c>
      <c r="I820">
        <v>-8.3760596379044046</v>
      </c>
      <c r="J820">
        <v>0.73542511629517482</v>
      </c>
    </row>
    <row r="821" spans="1:10">
      <c r="A821">
        <v>110</v>
      </c>
      <c r="B821">
        <v>0.19056436234089999</v>
      </c>
      <c r="C821">
        <v>-3.5536891171497997E-2</v>
      </c>
      <c r="D821">
        <v>-0.1</v>
      </c>
      <c r="E821">
        <v>-230357649.3570728</v>
      </c>
      <c r="F821">
        <v>0.5091075342867788</v>
      </c>
      <c r="G821">
        <v>17.813009689214969</v>
      </c>
      <c r="H821">
        <v>0.1218671811755654</v>
      </c>
      <c r="I821">
        <v>-7.9034225331827201</v>
      </c>
      <c r="J821">
        <v>0.72582473771448297</v>
      </c>
    </row>
    <row r="822" spans="1:10">
      <c r="A822">
        <v>110</v>
      </c>
      <c r="B822">
        <v>0.19068244347307001</v>
      </c>
      <c r="C822">
        <v>-3.4917983618565997E-2</v>
      </c>
      <c r="D822">
        <v>-0.1</v>
      </c>
      <c r="E822">
        <v>-230800652.37266469</v>
      </c>
      <c r="F822">
        <v>0.50643717311241465</v>
      </c>
      <c r="G822">
        <v>17.7779513259906</v>
      </c>
      <c r="H822">
        <v>0.12182150837299741</v>
      </c>
      <c r="I822">
        <v>-7.9309056998577034</v>
      </c>
      <c r="J822">
        <v>0.72632496939141344</v>
      </c>
    </row>
    <row r="823" spans="1:10">
      <c r="A823">
        <v>110</v>
      </c>
      <c r="B823">
        <v>0.18995774507874</v>
      </c>
      <c r="C823">
        <v>-3.8716400025929E-2</v>
      </c>
      <c r="D823">
        <v>-0.1</v>
      </c>
      <c r="E823">
        <v>-228037107.90881419</v>
      </c>
      <c r="F823">
        <v>0.52316340860702026</v>
      </c>
      <c r="G823">
        <v>17.993030094221329</v>
      </c>
      <c r="H823">
        <v>0.12222684141142121</v>
      </c>
      <c r="I823">
        <v>-7.761199806001521</v>
      </c>
      <c r="J823">
        <v>0.72381384134332105</v>
      </c>
    </row>
    <row r="824" spans="1:10">
      <c r="A824">
        <v>110</v>
      </c>
      <c r="B824">
        <v>0.165852099</v>
      </c>
      <c r="C824">
        <v>-7.1073782342995995E-2</v>
      </c>
      <c r="D824">
        <v>-0.1</v>
      </c>
      <c r="E824">
        <v>-181379200.71611911</v>
      </c>
      <c r="F824">
        <v>0.63736336401933946</v>
      </c>
      <c r="G824">
        <v>19.146746237329861</v>
      </c>
      <c r="H824">
        <v>9.3996877632800957E-2</v>
      </c>
      <c r="I824">
        <v>-5.4093186195025922</v>
      </c>
      <c r="J824">
        <v>0.53818208779361065</v>
      </c>
    </row>
    <row r="825" spans="1:10">
      <c r="A825">
        <v>110</v>
      </c>
      <c r="B825">
        <v>0.17769867750000001</v>
      </c>
      <c r="C825">
        <v>-7.1073782342995995E-2</v>
      </c>
      <c r="D825">
        <v>-0.1</v>
      </c>
      <c r="E825">
        <v>-194216963.52780181</v>
      </c>
      <c r="F825">
        <v>0.67677557009560529</v>
      </c>
      <c r="G825">
        <v>19.57653939772386</v>
      </c>
      <c r="H825">
        <v>0.1228337714480263</v>
      </c>
      <c r="I825">
        <v>-5.942808034110918</v>
      </c>
      <c r="J825">
        <v>0.6819025808700383</v>
      </c>
    </row>
    <row r="826" spans="1:10">
      <c r="A826">
        <v>110</v>
      </c>
      <c r="B826">
        <v>0.17769867750000001</v>
      </c>
      <c r="C826">
        <v>-5.9228151952496998E-2</v>
      </c>
      <c r="D826">
        <v>-0.1</v>
      </c>
      <c r="E826">
        <v>-202992609.05209261</v>
      </c>
      <c r="F826">
        <v>0.59725245218498912</v>
      </c>
      <c r="G826">
        <v>18.872807233997211</v>
      </c>
      <c r="H826">
        <v>0.10855818209345409</v>
      </c>
      <c r="I826">
        <v>-6.4231826651140977</v>
      </c>
      <c r="J826">
        <v>0.62830617417960044</v>
      </c>
    </row>
    <row r="827" spans="1:10">
      <c r="A827">
        <v>110</v>
      </c>
      <c r="B827">
        <v>0.165852099</v>
      </c>
      <c r="C827">
        <v>-5.9228151952496998E-2</v>
      </c>
      <c r="D827">
        <v>-0.1</v>
      </c>
      <c r="E827">
        <v>-189891624.92610449</v>
      </c>
      <c r="F827">
        <v>0.55584286138695704</v>
      </c>
      <c r="G827">
        <v>18.450687523486121</v>
      </c>
      <c r="H827">
        <v>7.9269497877351269E-2</v>
      </c>
      <c r="I827">
        <v>-5.9206197467392769</v>
      </c>
      <c r="J827">
        <v>0.48253222313204902</v>
      </c>
    </row>
    <row r="828" spans="1:10">
      <c r="A828">
        <v>110</v>
      </c>
      <c r="B828">
        <v>0.1303123635</v>
      </c>
      <c r="C828">
        <v>-7.1073782342995995E-2</v>
      </c>
      <c r="D828">
        <v>-0.1</v>
      </c>
      <c r="E828">
        <v>-137557812.1167638</v>
      </c>
      <c r="F828">
        <v>0.5254633112149576</v>
      </c>
      <c r="G828">
        <v>17.549079823856179</v>
      </c>
      <c r="H828">
        <v>1.503418874421686E-2</v>
      </c>
      <c r="I828">
        <v>-4.1531355266982786</v>
      </c>
      <c r="J828">
        <v>0.14866918976229929</v>
      </c>
    </row>
    <row r="829" spans="1:10">
      <c r="A829">
        <v>110</v>
      </c>
      <c r="B829">
        <v>0.14215894200000001</v>
      </c>
      <c r="C829">
        <v>-7.1073782342995995E-2</v>
      </c>
      <c r="D829">
        <v>-0.1</v>
      </c>
      <c r="E829">
        <v>-152625509.63483739</v>
      </c>
      <c r="F829">
        <v>0.56160783502170375</v>
      </c>
      <c r="G829">
        <v>18.129040585177972</v>
      </c>
      <c r="H829">
        <v>3.9780472480941083E-2</v>
      </c>
      <c r="I829">
        <v>-4.5145369539172648</v>
      </c>
      <c r="J829">
        <v>0.27005565516985292</v>
      </c>
    </row>
    <row r="830" spans="1:10">
      <c r="A830">
        <v>110</v>
      </c>
      <c r="B830">
        <v>0.14215894200000001</v>
      </c>
      <c r="C830">
        <v>-5.9228151952496998E-2</v>
      </c>
      <c r="D830">
        <v>-0.1</v>
      </c>
      <c r="E830">
        <v>-160722349.89074641</v>
      </c>
      <c r="F830">
        <v>0.47691140416749089</v>
      </c>
      <c r="G830">
        <v>17.462307424739631</v>
      </c>
      <c r="H830">
        <v>2.4157441170968071E-2</v>
      </c>
      <c r="I830">
        <v>-5.0755277537777559</v>
      </c>
      <c r="J830">
        <v>0.21026786106045611</v>
      </c>
    </row>
    <row r="831" spans="1:10">
      <c r="A831">
        <v>110</v>
      </c>
      <c r="B831">
        <v>0.1303123635</v>
      </c>
      <c r="C831">
        <v>-5.9228151952496998E-2</v>
      </c>
      <c r="D831">
        <v>-0.1</v>
      </c>
      <c r="E831">
        <v>-145502913.1140995</v>
      </c>
      <c r="F831">
        <v>0.4395680573292402</v>
      </c>
      <c r="G831">
        <v>16.9034250186054</v>
      </c>
      <c r="H831">
        <v>-1.030418191559634E-3</v>
      </c>
      <c r="I831">
        <v>-4.7332724817094203</v>
      </c>
      <c r="J831">
        <v>8.6812626558466E-2</v>
      </c>
    </row>
    <row r="832" spans="1:10">
      <c r="A832">
        <v>110</v>
      </c>
      <c r="B832">
        <v>0.118465785</v>
      </c>
      <c r="C832">
        <v>-7.1073782342995995E-2</v>
      </c>
      <c r="D832">
        <v>-0.1</v>
      </c>
      <c r="E832">
        <v>-122535165.10283449</v>
      </c>
      <c r="F832">
        <v>0.49063861193638059</v>
      </c>
      <c r="G832">
        <v>16.927447731660362</v>
      </c>
      <c r="H832">
        <v>-7.7617227031549496E-3</v>
      </c>
      <c r="I832">
        <v>-3.848461322223649</v>
      </c>
      <c r="J832">
        <v>3.7523921570041752E-2</v>
      </c>
    </row>
    <row r="833" spans="1:10">
      <c r="A833">
        <v>110</v>
      </c>
      <c r="B833">
        <v>0.118465785</v>
      </c>
      <c r="C833">
        <v>-5.9228151952496998E-2</v>
      </c>
      <c r="D833">
        <v>-0.1</v>
      </c>
      <c r="E833">
        <v>-130366180.09559301</v>
      </c>
      <c r="F833">
        <v>0.40378998251857001</v>
      </c>
      <c r="G833">
        <v>16.30675610014568</v>
      </c>
      <c r="H833">
        <v>-2.426225081540517E-2</v>
      </c>
      <c r="I833">
        <v>-4.4442074264768152</v>
      </c>
      <c r="J833">
        <v>-2.6390952542697969E-2</v>
      </c>
    </row>
    <row r="834" spans="1:10">
      <c r="A834">
        <v>110</v>
      </c>
      <c r="B834">
        <v>0.15400552049999999</v>
      </c>
      <c r="C834">
        <v>-7.1073782342995995E-2</v>
      </c>
      <c r="D834">
        <v>-0.1</v>
      </c>
      <c r="E834">
        <v>-167368119.14005259</v>
      </c>
      <c r="F834">
        <v>0.59894416221781333</v>
      </c>
      <c r="G834">
        <v>18.662965041741248</v>
      </c>
      <c r="H834">
        <v>6.6202337305986458E-2</v>
      </c>
      <c r="I834">
        <v>-4.9331940025644911</v>
      </c>
      <c r="J834">
        <v>0.40037457109343949</v>
      </c>
    </row>
    <row r="835" spans="1:10">
      <c r="A835">
        <v>110</v>
      </c>
      <c r="B835">
        <v>0.15400552049999999</v>
      </c>
      <c r="C835">
        <v>-5.9228151952496998E-2</v>
      </c>
      <c r="D835">
        <v>-0.1</v>
      </c>
      <c r="E835">
        <v>-175654157.7273517</v>
      </c>
      <c r="F835">
        <v>0.51570255436204282</v>
      </c>
      <c r="G835">
        <v>17.97933394310186</v>
      </c>
      <c r="H835">
        <v>5.1025425779615503E-2</v>
      </c>
      <c r="I835">
        <v>-5.4713040655074039</v>
      </c>
      <c r="J835">
        <v>0.34265828056786829</v>
      </c>
    </row>
    <row r="836" spans="1:10">
      <c r="A836">
        <v>110</v>
      </c>
      <c r="B836">
        <v>0.10661920649999999</v>
      </c>
      <c r="C836">
        <v>-7.1073782342995995E-2</v>
      </c>
      <c r="D836">
        <v>-0.1</v>
      </c>
      <c r="E836">
        <v>-107890532.7038424</v>
      </c>
      <c r="F836">
        <v>0.45728084653597628</v>
      </c>
      <c r="G836">
        <v>16.26876262114968</v>
      </c>
      <c r="H836">
        <v>-2.83612265798448E-2</v>
      </c>
      <c r="I836">
        <v>-3.599668351766979</v>
      </c>
      <c r="J836">
        <v>-6.2209560629913979E-2</v>
      </c>
    </row>
    <row r="837" spans="1:10">
      <c r="A837">
        <v>110</v>
      </c>
      <c r="B837">
        <v>0.10661920649999999</v>
      </c>
      <c r="C837">
        <v>-5.9228151952496998E-2</v>
      </c>
      <c r="D837">
        <v>-0.1</v>
      </c>
      <c r="E837">
        <v>-115645226.7545335</v>
      </c>
      <c r="F837">
        <v>0.36971348086696709</v>
      </c>
      <c r="G837">
        <v>15.676618103982589</v>
      </c>
      <c r="H837">
        <v>-4.5290935786829911E-2</v>
      </c>
      <c r="I837">
        <v>-4.2076878592597069</v>
      </c>
      <c r="J837">
        <v>-0.12816466889996961</v>
      </c>
    </row>
    <row r="838" spans="1:10">
      <c r="A838">
        <v>110</v>
      </c>
      <c r="B838">
        <v>0.18198601484763999</v>
      </c>
      <c r="C838">
        <v>-6.6813437564298001E-2</v>
      </c>
      <c r="D838">
        <v>-0.1</v>
      </c>
      <c r="E838">
        <v>-201800649.8289533</v>
      </c>
      <c r="F838">
        <v>0.6622204141611665</v>
      </c>
      <c r="G838">
        <v>19.46708112704415</v>
      </c>
      <c r="H838">
        <v>0.12806271628491411</v>
      </c>
      <c r="I838">
        <v>-6.3181691821036097</v>
      </c>
      <c r="J838">
        <v>0.71459096270871525</v>
      </c>
    </row>
    <row r="839" spans="1:10">
      <c r="A839">
        <v>110</v>
      </c>
      <c r="B839">
        <v>0.18232057978426</v>
      </c>
      <c r="C839">
        <v>-6.5865513438250006E-2</v>
      </c>
      <c r="D839">
        <v>-0.1</v>
      </c>
      <c r="E839">
        <v>-202846641.07941151</v>
      </c>
      <c r="F839">
        <v>0.65703245804081067</v>
      </c>
      <c r="G839">
        <v>19.421481670276538</v>
      </c>
      <c r="H839">
        <v>0.1277491345557476</v>
      </c>
      <c r="I839">
        <v>-6.3716820401636198</v>
      </c>
      <c r="J839">
        <v>0.7144538270204146</v>
      </c>
    </row>
    <row r="840" spans="1:10">
      <c r="A840">
        <v>110</v>
      </c>
      <c r="B840">
        <v>0.18457918873605</v>
      </c>
      <c r="C840">
        <v>-5.9228151952496998E-2</v>
      </c>
      <c r="D840">
        <v>-0.1</v>
      </c>
      <c r="E840">
        <v>-209893151.76843309</v>
      </c>
      <c r="F840">
        <v>0.62186095823619381</v>
      </c>
      <c r="G840">
        <v>19.094058773887109</v>
      </c>
      <c r="H840">
        <v>0.1259082775722675</v>
      </c>
      <c r="I840">
        <v>-6.7392916747332814</v>
      </c>
      <c r="J840">
        <v>0.71500958466051767</v>
      </c>
    </row>
    <row r="841" spans="1:10">
      <c r="A841">
        <v>110</v>
      </c>
      <c r="B841">
        <v>-4.6822138024283998E-2</v>
      </c>
      <c r="C841">
        <v>-0.18811366039121999</v>
      </c>
      <c r="D841">
        <v>-0.1</v>
      </c>
      <c r="E841">
        <v>186022155.91371009</v>
      </c>
      <c r="F841">
        <v>1.426872143354901</v>
      </c>
      <c r="G841">
        <v>5.9539138473284083</v>
      </c>
      <c r="H841">
        <v>0.26622871652753161</v>
      </c>
      <c r="I841">
        <v>1.7471792192245199</v>
      </c>
      <c r="J841">
        <v>1.223400484236</v>
      </c>
    </row>
    <row r="842" spans="1:10">
      <c r="A842">
        <v>110</v>
      </c>
      <c r="B842">
        <v>3.5539735500000003E-2</v>
      </c>
      <c r="C842">
        <v>-3.5536891171497997E-2</v>
      </c>
      <c r="D842">
        <v>-0.1</v>
      </c>
      <c r="E842">
        <v>-62311872.285302401</v>
      </c>
      <c r="F842">
        <v>5.9840399212619737E-2</v>
      </c>
      <c r="G842">
        <v>10.6464990274812</v>
      </c>
      <c r="H842">
        <v>-0.14535572517583931</v>
      </c>
      <c r="I842">
        <v>-5.0237692586114733</v>
      </c>
      <c r="J842">
        <v>-0.56796697019915554</v>
      </c>
    </row>
    <row r="843" spans="1:10">
      <c r="A843">
        <v>110</v>
      </c>
      <c r="B843">
        <v>3.5539735500000003E-2</v>
      </c>
      <c r="C843">
        <v>-2.3691260780999E-2</v>
      </c>
      <c r="D843">
        <v>-0.1</v>
      </c>
      <c r="E843">
        <v>-66841524.604506969</v>
      </c>
      <c r="F843">
        <v>-3.0872994187460812E-3</v>
      </c>
      <c r="G843">
        <v>10.198300060387711</v>
      </c>
      <c r="H843">
        <v>-0.15617372420109221</v>
      </c>
      <c r="I843">
        <v>-5.6001361411712622</v>
      </c>
      <c r="J843">
        <v>-0.60720314855437119</v>
      </c>
    </row>
    <row r="844" spans="1:10">
      <c r="A844">
        <v>110</v>
      </c>
      <c r="B844">
        <v>3.5539735500000003E-2</v>
      </c>
      <c r="C844">
        <v>-0.11845630390499</v>
      </c>
      <c r="D844">
        <v>-0.1</v>
      </c>
      <c r="E844">
        <v>4932262.3075089455</v>
      </c>
      <c r="F844">
        <v>0.72115537431576815</v>
      </c>
      <c r="G844">
        <v>12.92147085905752</v>
      </c>
      <c r="H844">
        <v>7.1998825398238431E-3</v>
      </c>
      <c r="I844">
        <v>-0.65366153464282206</v>
      </c>
      <c r="J844">
        <v>5.2613603646841728E-2</v>
      </c>
    </row>
    <row r="845" spans="1:10">
      <c r="A845">
        <v>110</v>
      </c>
      <c r="B845">
        <v>3.5539735500000003E-2</v>
      </c>
      <c r="C845">
        <v>-0.10661067351449</v>
      </c>
      <c r="D845">
        <v>-0.1</v>
      </c>
      <c r="E845">
        <v>-9095535.7650504112</v>
      </c>
      <c r="F845">
        <v>0.60538126946642556</v>
      </c>
      <c r="G845">
        <v>12.704199324785391</v>
      </c>
      <c r="H845">
        <v>-2.218702823078406E-2</v>
      </c>
      <c r="I845">
        <v>-1.2887450148036881</v>
      </c>
      <c r="J845">
        <v>-7.0329915590653463E-2</v>
      </c>
    </row>
    <row r="846" spans="1:10">
      <c r="A846">
        <v>110</v>
      </c>
      <c r="B846">
        <v>3.5539735500000003E-2</v>
      </c>
      <c r="C846">
        <v>-0.13030193429549</v>
      </c>
      <c r="D846">
        <v>-0.1</v>
      </c>
      <c r="E846">
        <v>20739087.211511608</v>
      </c>
      <c r="F846">
        <v>0.84305916187946983</v>
      </c>
      <c r="G846">
        <v>13.100894826703771</v>
      </c>
      <c r="H846">
        <v>3.8769655892937127E-2</v>
      </c>
      <c r="I846">
        <v>-2.3553272196046748E-2</v>
      </c>
      <c r="J846">
        <v>0.1854315474840493</v>
      </c>
    </row>
    <row r="847" spans="1:10">
      <c r="A847">
        <v>110</v>
      </c>
      <c r="B847">
        <v>3.5539735500000003E-2</v>
      </c>
      <c r="C847">
        <v>-0.14214756468598999</v>
      </c>
      <c r="D847">
        <v>-0.1</v>
      </c>
      <c r="E847">
        <v>38465620.158470631</v>
      </c>
      <c r="F847">
        <v>0.97070394118810155</v>
      </c>
      <c r="G847">
        <v>13.243210054609721</v>
      </c>
      <c r="H847">
        <v>7.2352966565794985E-2</v>
      </c>
      <c r="I847">
        <v>0.59877100642920311</v>
      </c>
      <c r="J847">
        <v>0.32735647844199478</v>
      </c>
    </row>
    <row r="848" spans="1:10">
      <c r="A848">
        <v>110</v>
      </c>
      <c r="B848">
        <v>3.5539735500000003E-2</v>
      </c>
      <c r="C848">
        <v>-0.15399319507649001</v>
      </c>
      <c r="D848">
        <v>-0.1</v>
      </c>
      <c r="E848">
        <v>58263882.521925211</v>
      </c>
      <c r="F848">
        <v>1.1036910615935149</v>
      </c>
      <c r="G848">
        <v>13.349804147024869</v>
      </c>
      <c r="H848">
        <v>0.10776367286779311</v>
      </c>
      <c r="I848">
        <v>1.2106911862816081</v>
      </c>
      <c r="J848">
        <v>0.47754087506890058</v>
      </c>
    </row>
    <row r="849" spans="1:10">
      <c r="A849">
        <v>110</v>
      </c>
      <c r="B849">
        <v>3.5539735500000003E-2</v>
      </c>
      <c r="C849">
        <v>-0.16583882546699</v>
      </c>
      <c r="D849">
        <v>-0.1</v>
      </c>
      <c r="E849">
        <v>80297032.0339849</v>
      </c>
      <c r="F849">
        <v>1.241612462668078</v>
      </c>
      <c r="G849">
        <v>13.422709630474721</v>
      </c>
      <c r="H849">
        <v>0.14479908121202159</v>
      </c>
      <c r="I849">
        <v>1.809779453301495</v>
      </c>
      <c r="J849">
        <v>0.63505831286002223</v>
      </c>
    </row>
    <row r="850" spans="1:10">
      <c r="A850">
        <v>110</v>
      </c>
      <c r="B850">
        <v>3.5539735500000003E-2</v>
      </c>
      <c r="C850">
        <v>9.4765043123994988E-2</v>
      </c>
      <c r="D850">
        <v>-0.1</v>
      </c>
      <c r="E850">
        <v>-54481212.762689352</v>
      </c>
      <c r="F850">
        <v>-0.1064684067294452</v>
      </c>
      <c r="G850">
        <v>5.6271095357859551</v>
      </c>
      <c r="H850">
        <v>-0.10801576980968609</v>
      </c>
      <c r="I850">
        <v>-9.3131677733461373</v>
      </c>
      <c r="J850">
        <v>-0.3060412371449841</v>
      </c>
    </row>
    <row r="851" spans="1:10">
      <c r="A851">
        <v>110</v>
      </c>
      <c r="B851">
        <v>3.5539735500000003E-2</v>
      </c>
      <c r="C851">
        <v>0.10661067351449</v>
      </c>
      <c r="D851">
        <v>-0.1</v>
      </c>
      <c r="E851">
        <v>-47060163.755581141</v>
      </c>
      <c r="F851">
        <v>-5.9627674425306372E-2</v>
      </c>
      <c r="G851">
        <v>5.3302029122392653</v>
      </c>
      <c r="H851">
        <v>-8.9010678803581822E-2</v>
      </c>
      <c r="I851">
        <v>-9.3740824765005186</v>
      </c>
      <c r="J851">
        <v>-0.21415754926111491</v>
      </c>
    </row>
    <row r="852" spans="1:10">
      <c r="A852">
        <v>110</v>
      </c>
      <c r="B852">
        <v>3.5539735500000003E-2</v>
      </c>
      <c r="C852">
        <v>0.16583882546699</v>
      </c>
      <c r="D852">
        <v>-0.1</v>
      </c>
      <c r="E852">
        <v>12185746.341961149</v>
      </c>
      <c r="F852">
        <v>0.34171853752693582</v>
      </c>
      <c r="G852">
        <v>5.0766198160025704</v>
      </c>
      <c r="H852">
        <v>3.3930804919184272E-2</v>
      </c>
      <c r="I852">
        <v>-8.4217512452381627</v>
      </c>
      <c r="J852">
        <v>0.36017044797880499</v>
      </c>
    </row>
    <row r="853" spans="1:10">
      <c r="A853">
        <v>110</v>
      </c>
      <c r="B853">
        <v>3.5539735500000003E-2</v>
      </c>
      <c r="C853">
        <v>0.17768445585748999</v>
      </c>
      <c r="D853">
        <v>-0.1</v>
      </c>
      <c r="E853">
        <v>29225473.2877624</v>
      </c>
      <c r="F853">
        <v>0.45589839777625413</v>
      </c>
      <c r="G853">
        <v>5.3552094102458483</v>
      </c>
      <c r="H853">
        <v>6.2711648949236032E-2</v>
      </c>
      <c r="I853">
        <v>-7.9425767140239776</v>
      </c>
      <c r="J853">
        <v>0.49124092250827472</v>
      </c>
    </row>
    <row r="854" spans="1:10">
      <c r="A854">
        <v>110</v>
      </c>
      <c r="B854">
        <v>3.5539735500000003E-2</v>
      </c>
      <c r="C854">
        <v>0.14214756468598999</v>
      </c>
      <c r="D854">
        <v>-0.1</v>
      </c>
      <c r="E854">
        <v>-16348609.8928144</v>
      </c>
      <c r="F854">
        <v>0.14742497426729001</v>
      </c>
      <c r="G854">
        <v>4.8855638957092467</v>
      </c>
      <c r="H854">
        <v>-2.0075953292042311E-2</v>
      </c>
      <c r="I854">
        <v>-9.0753317927971935</v>
      </c>
      <c r="J854">
        <v>0.11113601046792181</v>
      </c>
    </row>
    <row r="855" spans="1:10">
      <c r="A855">
        <v>110</v>
      </c>
      <c r="B855">
        <v>3.5539735500000003E-2</v>
      </c>
      <c r="C855">
        <v>0.15399319507649001</v>
      </c>
      <c r="D855">
        <v>-0.1</v>
      </c>
      <c r="E855">
        <v>-2963248.2740368838</v>
      </c>
      <c r="F855">
        <v>0.23890565615545301</v>
      </c>
      <c r="G855">
        <v>4.9242870640803318</v>
      </c>
      <c r="H855">
        <v>6.2596268028585764E-3</v>
      </c>
      <c r="I855">
        <v>-8.797548108527252</v>
      </c>
      <c r="J855">
        <v>0.23310378048538249</v>
      </c>
    </row>
    <row r="856" spans="1:10">
      <c r="A856">
        <v>110</v>
      </c>
      <c r="B856">
        <v>4.6822152355789001E-2</v>
      </c>
      <c r="C856">
        <v>-0.18811366675016999</v>
      </c>
      <c r="D856">
        <v>-0.1</v>
      </c>
      <c r="E856">
        <v>116899753.1433187</v>
      </c>
      <c r="F856">
        <v>1.5325789133805201</v>
      </c>
      <c r="G856">
        <v>14.56337649364608</v>
      </c>
      <c r="H856">
        <v>0.22100888335810631</v>
      </c>
      <c r="I856">
        <v>2.8874665850987431</v>
      </c>
      <c r="J856">
        <v>0.95794530314713011</v>
      </c>
    </row>
    <row r="857" spans="1:10">
      <c r="A857">
        <v>110</v>
      </c>
      <c r="B857">
        <v>3.5539735500000003E-2</v>
      </c>
      <c r="C857">
        <v>-0.17768445585748999</v>
      </c>
      <c r="D857">
        <v>-0.1</v>
      </c>
      <c r="E857">
        <v>104739131.9502652</v>
      </c>
      <c r="F857">
        <v>1.384051239503326</v>
      </c>
      <c r="G857">
        <v>13.464598864687151</v>
      </c>
      <c r="H857">
        <v>0.18324023957866259</v>
      </c>
      <c r="I857">
        <v>2.393803624296559</v>
      </c>
      <c r="J857">
        <v>0.79890480157816635</v>
      </c>
    </row>
    <row r="858" spans="1:10">
      <c r="A858">
        <v>110</v>
      </c>
      <c r="B858">
        <v>3.5539735500000003E-2</v>
      </c>
      <c r="C858">
        <v>-0.18953008624799</v>
      </c>
      <c r="D858">
        <v>-0.1</v>
      </c>
      <c r="E858">
        <v>131774894.9506848</v>
      </c>
      <c r="F858">
        <v>1.530582221674279</v>
      </c>
      <c r="G858">
        <v>13.478777566193781</v>
      </c>
      <c r="H858">
        <v>0.22285226810556219</v>
      </c>
      <c r="I858">
        <v>2.9607300001174508</v>
      </c>
      <c r="J858">
        <v>0.96800029167940405</v>
      </c>
    </row>
    <row r="859" spans="1:10">
      <c r="A859">
        <v>110</v>
      </c>
      <c r="B859">
        <v>4.073746457546E-2</v>
      </c>
      <c r="C859">
        <v>-0.18953008624799</v>
      </c>
      <c r="D859">
        <v>-0.1</v>
      </c>
      <c r="E859">
        <v>126545050.34745599</v>
      </c>
      <c r="F859">
        <v>1.5395334096011171</v>
      </c>
      <c r="G859">
        <v>13.980987823194029</v>
      </c>
      <c r="H859">
        <v>0.2239296716162674</v>
      </c>
      <c r="I859">
        <v>2.9633927710253118</v>
      </c>
      <c r="J859">
        <v>0.97137131349766115</v>
      </c>
    </row>
    <row r="860" spans="1:10">
      <c r="A860">
        <v>110</v>
      </c>
      <c r="B860">
        <v>4.1100370475617987E-2</v>
      </c>
      <c r="C860">
        <v>-0.18945611127593001</v>
      </c>
      <c r="D860">
        <v>-0.1</v>
      </c>
      <c r="E860">
        <v>125997946.7914691</v>
      </c>
      <c r="F860">
        <v>1.5392401898926269</v>
      </c>
      <c r="G860">
        <v>14.015911775012141</v>
      </c>
      <c r="H860">
        <v>0.2237723449465385</v>
      </c>
      <c r="I860">
        <v>2.959734844283922</v>
      </c>
      <c r="J860">
        <v>0.97062779125993714</v>
      </c>
    </row>
    <row r="861" spans="1:10">
      <c r="A861">
        <v>110</v>
      </c>
      <c r="B861">
        <v>-1.18465785E-2</v>
      </c>
      <c r="C861">
        <v>9.4765043123994988E-2</v>
      </c>
      <c r="D861">
        <v>-0.1</v>
      </c>
      <c r="E861">
        <v>-42418293.249643557</v>
      </c>
      <c r="F861">
        <v>-8.2975308491358257E-2</v>
      </c>
      <c r="G861">
        <v>4.6389228973473493</v>
      </c>
      <c r="H861">
        <v>-0.122321796096677</v>
      </c>
      <c r="I861">
        <v>-9.1338210439587399</v>
      </c>
      <c r="J861">
        <v>-0.35304322896461371</v>
      </c>
    </row>
    <row r="862" spans="1:10">
      <c r="A862">
        <v>110</v>
      </c>
      <c r="B862">
        <v>-1.18465785E-2</v>
      </c>
      <c r="C862">
        <v>0.10661067351449</v>
      </c>
      <c r="D862">
        <v>-0.1</v>
      </c>
      <c r="E862">
        <v>-34862443.012135737</v>
      </c>
      <c r="F862">
        <v>-2.8667701661204689E-2</v>
      </c>
      <c r="G862">
        <v>4.3882351823473797</v>
      </c>
      <c r="H862">
        <v>-0.1056163245079631</v>
      </c>
      <c r="I862">
        <v>-9.1292162248212847</v>
      </c>
      <c r="J862">
        <v>-0.27255199733049917</v>
      </c>
    </row>
    <row r="863" spans="1:10">
      <c r="A863">
        <v>110</v>
      </c>
      <c r="B863">
        <v>-1.18465785E-2</v>
      </c>
      <c r="C863">
        <v>-0.15399319507649001</v>
      </c>
      <c r="D863">
        <v>-0.1</v>
      </c>
      <c r="E863">
        <v>86219239.321331739</v>
      </c>
      <c r="F863">
        <v>1.0402286827754841</v>
      </c>
      <c r="G863">
        <v>9.1811877970615967</v>
      </c>
      <c r="H863">
        <v>0.1248397442659044</v>
      </c>
      <c r="I863">
        <v>0.62469647218043178</v>
      </c>
      <c r="J863">
        <v>0.58285873291135926</v>
      </c>
    </row>
    <row r="864" spans="1:10">
      <c r="A864">
        <v>110</v>
      </c>
      <c r="B864">
        <v>-1.18465785E-2</v>
      </c>
      <c r="C864">
        <v>-0.14214756468598999</v>
      </c>
      <c r="D864">
        <v>-0.1</v>
      </c>
      <c r="E864">
        <v>63560719.528152697</v>
      </c>
      <c r="F864">
        <v>0.90865156695933247</v>
      </c>
      <c r="G864">
        <v>9.2183002174473145</v>
      </c>
      <c r="H864">
        <v>8.9998725891193398E-2</v>
      </c>
      <c r="I864">
        <v>-1.1194699854364391E-2</v>
      </c>
      <c r="J864">
        <v>0.43568340481685908</v>
      </c>
    </row>
    <row r="865" spans="1:10">
      <c r="A865">
        <v>110</v>
      </c>
      <c r="B865">
        <v>-1.18465785E-2</v>
      </c>
      <c r="C865">
        <v>-0.16583882546699</v>
      </c>
      <c r="D865">
        <v>-0.1</v>
      </c>
      <c r="E865">
        <v>111460706.905443</v>
      </c>
      <c r="F865">
        <v>1.176970594775868</v>
      </c>
      <c r="G865">
        <v>9.1222451467836976</v>
      </c>
      <c r="H865">
        <v>0.16095765756648031</v>
      </c>
      <c r="I865">
        <v>1.2572666695644159</v>
      </c>
      <c r="J865">
        <v>0.73565136531654418</v>
      </c>
    </row>
    <row r="866" spans="1:10">
      <c r="A866">
        <v>110</v>
      </c>
      <c r="B866">
        <v>-1.18465785E-2</v>
      </c>
      <c r="C866">
        <v>-0.18953008624799</v>
      </c>
      <c r="D866">
        <v>-0.1</v>
      </c>
      <c r="E866">
        <v>170472622.15885809</v>
      </c>
      <c r="F866">
        <v>1.464243986748921</v>
      </c>
      <c r="G866">
        <v>8.9561359271340777</v>
      </c>
      <c r="H866">
        <v>0.23605742892923051</v>
      </c>
      <c r="I866">
        <v>2.505475951292226</v>
      </c>
      <c r="J866">
        <v>1.0536310518798711</v>
      </c>
    </row>
    <row r="867" spans="1:10">
      <c r="A867">
        <v>110</v>
      </c>
      <c r="B867">
        <v>-1.18465785E-2</v>
      </c>
      <c r="C867">
        <v>-0.17768445585748999</v>
      </c>
      <c r="D867">
        <v>-0.1</v>
      </c>
      <c r="E867">
        <v>139477544.47909239</v>
      </c>
      <c r="F867">
        <v>1.3184532124926629</v>
      </c>
      <c r="G867">
        <v>9.0456340314876371</v>
      </c>
      <c r="H867">
        <v>0.1981147100588215</v>
      </c>
      <c r="I867">
        <v>1.884726316663347</v>
      </c>
      <c r="J867">
        <v>0.89296568440284108</v>
      </c>
    </row>
    <row r="868" spans="1:10">
      <c r="A868">
        <v>110</v>
      </c>
      <c r="B868">
        <v>2.3693156999999999E-2</v>
      </c>
      <c r="C868">
        <v>-3.5536891171497997E-2</v>
      </c>
      <c r="D868">
        <v>-0.1</v>
      </c>
      <c r="E868">
        <v>-56795125.543206207</v>
      </c>
      <c r="F868">
        <v>4.4499144827849779E-2</v>
      </c>
      <c r="G868">
        <v>10.0112700860958</v>
      </c>
      <c r="H868">
        <v>-0.147390484141039</v>
      </c>
      <c r="I868">
        <v>-5.0963804963795809</v>
      </c>
      <c r="J868">
        <v>-0.57286002869538777</v>
      </c>
    </row>
    <row r="869" spans="1:10">
      <c r="A869">
        <v>110</v>
      </c>
      <c r="B869">
        <v>2.3693156999999999E-2</v>
      </c>
      <c r="C869">
        <v>-2.3691260780999E-2</v>
      </c>
      <c r="D869">
        <v>-0.1</v>
      </c>
      <c r="E869">
        <v>-61395261.907791853</v>
      </c>
      <c r="F869">
        <v>-1.7586482394687849E-2</v>
      </c>
      <c r="G869">
        <v>9.6060522833517439</v>
      </c>
      <c r="H869">
        <v>-0.1586663843507902</v>
      </c>
      <c r="I869">
        <v>-5.6639298507596294</v>
      </c>
      <c r="J869">
        <v>-0.61432554287471297</v>
      </c>
    </row>
    <row r="870" spans="1:10">
      <c r="A870">
        <v>110</v>
      </c>
      <c r="B870">
        <v>7.1079470999999991E-2</v>
      </c>
      <c r="C870">
        <v>-3.5536891171497997E-2</v>
      </c>
      <c r="D870">
        <v>-0.1</v>
      </c>
      <c r="E870">
        <v>-88845023.996505737</v>
      </c>
      <c r="F870">
        <v>0.12571242969125401</v>
      </c>
      <c r="G870">
        <v>12.56927819888425</v>
      </c>
      <c r="H870">
        <v>-0.1208504651362574</v>
      </c>
      <c r="I870">
        <v>-5.0272260515098486</v>
      </c>
      <c r="J870">
        <v>-0.46015562396795801</v>
      </c>
    </row>
    <row r="871" spans="1:10">
      <c r="A871">
        <v>110</v>
      </c>
      <c r="B871">
        <v>8.2926049500000001E-2</v>
      </c>
      <c r="C871">
        <v>-3.5536891171497997E-2</v>
      </c>
      <c r="D871">
        <v>-0.1</v>
      </c>
      <c r="E871">
        <v>-100701939.630888</v>
      </c>
      <c r="F871">
        <v>0.15354320724517229</v>
      </c>
      <c r="G871">
        <v>13.199107970404439</v>
      </c>
      <c r="H871">
        <v>-0.106767887672008</v>
      </c>
      <c r="I871">
        <v>-5.1090980604796599</v>
      </c>
      <c r="J871">
        <v>-0.39421643995191669</v>
      </c>
    </row>
    <row r="872" spans="1:10">
      <c r="A872">
        <v>110</v>
      </c>
      <c r="B872">
        <v>8.2926049500000001E-2</v>
      </c>
      <c r="C872">
        <v>-2.3691260780999E-2</v>
      </c>
      <c r="D872">
        <v>-0.1</v>
      </c>
      <c r="E872">
        <v>-105186149.41279221</v>
      </c>
      <c r="F872">
        <v>8.8737317881092626E-2</v>
      </c>
      <c r="G872">
        <v>12.59925990874768</v>
      </c>
      <c r="H872">
        <v>-0.11580117527183451</v>
      </c>
      <c r="I872">
        <v>-5.6979254947673041</v>
      </c>
      <c r="J872">
        <v>-0.4247939547114476</v>
      </c>
    </row>
    <row r="873" spans="1:10">
      <c r="A873">
        <v>110</v>
      </c>
      <c r="B873">
        <v>7.1079470999999991E-2</v>
      </c>
      <c r="C873">
        <v>-2.3691260780999E-2</v>
      </c>
      <c r="D873">
        <v>-0.1</v>
      </c>
      <c r="E873">
        <v>-93304152.931905508</v>
      </c>
      <c r="F873">
        <v>6.1127812012536031E-2</v>
      </c>
      <c r="G873">
        <v>12.003652111372761</v>
      </c>
      <c r="H873">
        <v>-0.13032124204306619</v>
      </c>
      <c r="I873">
        <v>-5.6167974751098413</v>
      </c>
      <c r="J873">
        <v>-0.49284632012001589</v>
      </c>
    </row>
    <row r="874" spans="1:10">
      <c r="A874">
        <v>110</v>
      </c>
      <c r="B874">
        <v>9.4772628000000012E-2</v>
      </c>
      <c r="C874">
        <v>-3.5536891171497997E-2</v>
      </c>
      <c r="D874">
        <v>-0.1</v>
      </c>
      <c r="E874">
        <v>-113805281.9182236</v>
      </c>
      <c r="F874">
        <v>0.18398379441448709</v>
      </c>
      <c r="G874">
        <v>13.8155116152702</v>
      </c>
      <c r="H874">
        <v>-8.9916442233344218E-2</v>
      </c>
      <c r="I874">
        <v>-5.2340436774089056</v>
      </c>
      <c r="J874">
        <v>-0.31417387360593479</v>
      </c>
    </row>
    <row r="875" spans="1:10">
      <c r="A875">
        <v>110</v>
      </c>
      <c r="B875">
        <v>9.4772628000000012E-2</v>
      </c>
      <c r="C875">
        <v>-2.3691260780999E-2</v>
      </c>
      <c r="D875">
        <v>-0.1</v>
      </c>
      <c r="E875">
        <v>-118339534.4522607</v>
      </c>
      <c r="F875">
        <v>0.11914237836421231</v>
      </c>
      <c r="G875">
        <v>13.18443443382839</v>
      </c>
      <c r="H875">
        <v>-9.8519430173307054E-2</v>
      </c>
      <c r="I875">
        <v>-5.8191953765187776</v>
      </c>
      <c r="J875">
        <v>-0.34268319394243651</v>
      </c>
    </row>
    <row r="876" spans="1:10">
      <c r="A876">
        <v>110</v>
      </c>
      <c r="B876">
        <v>2.3693156999999999E-2</v>
      </c>
      <c r="C876">
        <v>-0.11845630390499</v>
      </c>
      <c r="D876">
        <v>-0.1</v>
      </c>
      <c r="E876">
        <v>12138481.127869129</v>
      </c>
      <c r="F876">
        <v>0.70211061338579328</v>
      </c>
      <c r="G876">
        <v>11.978551477482171</v>
      </c>
      <c r="H876">
        <v>7.2632445650877009E-3</v>
      </c>
      <c r="I876">
        <v>-0.75081212869228864</v>
      </c>
      <c r="J876">
        <v>5.7822204109225617E-2</v>
      </c>
    </row>
    <row r="877" spans="1:10">
      <c r="A877">
        <v>110</v>
      </c>
      <c r="B877">
        <v>2.3693156999999999E-2</v>
      </c>
      <c r="C877">
        <v>-0.10661067351449</v>
      </c>
      <c r="D877">
        <v>-0.1</v>
      </c>
      <c r="E877">
        <v>-2292168.349766016</v>
      </c>
      <c r="F877">
        <v>0.58664151536958764</v>
      </c>
      <c r="G877">
        <v>11.803309883392309</v>
      </c>
      <c r="H877">
        <v>-2.2270553849080998E-2</v>
      </c>
      <c r="I877">
        <v>-1.387206078374547</v>
      </c>
      <c r="J877">
        <v>-6.5807925330988004E-2</v>
      </c>
    </row>
    <row r="878" spans="1:10">
      <c r="A878">
        <v>110</v>
      </c>
      <c r="B878">
        <v>2.3693156999999999E-2</v>
      </c>
      <c r="C878">
        <v>-0.13030193429549</v>
      </c>
      <c r="D878">
        <v>-0.1</v>
      </c>
      <c r="E878">
        <v>28414721.98037076</v>
      </c>
      <c r="F878">
        <v>0.82377957407920199</v>
      </c>
      <c r="G878">
        <v>12.11760225695941</v>
      </c>
      <c r="H878">
        <v>3.8915897322450148E-2</v>
      </c>
      <c r="I878">
        <v>-0.11747607136585</v>
      </c>
      <c r="J878">
        <v>0.19101094230676871</v>
      </c>
    </row>
    <row r="879" spans="1:10">
      <c r="A879">
        <v>110</v>
      </c>
      <c r="B879">
        <v>2.3693156999999999E-2</v>
      </c>
      <c r="C879">
        <v>-0.14214756468598999</v>
      </c>
      <c r="D879">
        <v>-0.1</v>
      </c>
      <c r="E879">
        <v>46681990.507395029</v>
      </c>
      <c r="F879">
        <v>0.95125786249180377</v>
      </c>
      <c r="G879">
        <v>12.221580315557709</v>
      </c>
      <c r="H879">
        <v>7.2513201153322326E-2</v>
      </c>
      <c r="I879">
        <v>0.51010770127133043</v>
      </c>
      <c r="J879">
        <v>0.33296708105482509</v>
      </c>
    </row>
    <row r="880" spans="1:10">
      <c r="A880">
        <v>110</v>
      </c>
      <c r="B880">
        <v>2.3693156999999999E-2</v>
      </c>
      <c r="C880">
        <v>-0.15399319507649001</v>
      </c>
      <c r="D880">
        <v>-0.1</v>
      </c>
      <c r="E880">
        <v>67097040.210171461</v>
      </c>
      <c r="F880">
        <v>1.0841449213466201</v>
      </c>
      <c r="G880">
        <v>12.29225089310127</v>
      </c>
      <c r="H880">
        <v>0.1078641609718496</v>
      </c>
      <c r="I880">
        <v>1.129431934182094</v>
      </c>
      <c r="J880">
        <v>0.48281944870909432</v>
      </c>
    </row>
    <row r="881" spans="1:10">
      <c r="A881">
        <v>110</v>
      </c>
      <c r="B881">
        <v>2.3693156999999999E-2</v>
      </c>
      <c r="C881">
        <v>-0.16583882546699</v>
      </c>
      <c r="D881">
        <v>-0.1</v>
      </c>
      <c r="E881">
        <v>89827732.78315568</v>
      </c>
      <c r="F881">
        <v>1.2220307230651959</v>
      </c>
      <c r="G881">
        <v>12.332022050371091</v>
      </c>
      <c r="H881">
        <v>0.1447612575938548</v>
      </c>
      <c r="I881">
        <v>1.7381800716203559</v>
      </c>
      <c r="J881">
        <v>0.6396181100523689</v>
      </c>
    </row>
    <row r="882" spans="1:10">
      <c r="A882">
        <v>110</v>
      </c>
      <c r="B882">
        <v>2.3693156999999999E-2</v>
      </c>
      <c r="C882">
        <v>9.4765043123994988E-2</v>
      </c>
      <c r="D882">
        <v>-0.1</v>
      </c>
      <c r="E882">
        <v>-48920980.34199357</v>
      </c>
      <c r="F882">
        <v>-0.107853584965782</v>
      </c>
      <c r="G882">
        <v>5.3293603441368802</v>
      </c>
      <c r="H882">
        <v>-0.1156901793911379</v>
      </c>
      <c r="I882">
        <v>-9.2552931883333329</v>
      </c>
      <c r="J882">
        <v>-0.33860128177768017</v>
      </c>
    </row>
    <row r="883" spans="1:10">
      <c r="A883">
        <v>110</v>
      </c>
      <c r="B883">
        <v>2.3693156999999999E-2</v>
      </c>
      <c r="C883">
        <v>0.10661067351449</v>
      </c>
      <c r="D883">
        <v>-0.1</v>
      </c>
      <c r="E883">
        <v>-41503275.907951593</v>
      </c>
      <c r="F883">
        <v>-5.9215347505836118E-2</v>
      </c>
      <c r="G883">
        <v>5.0406785383928039</v>
      </c>
      <c r="H883">
        <v>-9.7164130797461945E-2</v>
      </c>
      <c r="I883">
        <v>-9.303291363888377</v>
      </c>
      <c r="J883">
        <v>-0.24909080908323949</v>
      </c>
    </row>
    <row r="884" spans="1:10">
      <c r="A884">
        <v>110</v>
      </c>
      <c r="B884">
        <v>2.3693156999999999E-2</v>
      </c>
      <c r="C884">
        <v>0.16583882546699</v>
      </c>
      <c r="D884">
        <v>-0.1</v>
      </c>
      <c r="E884">
        <v>17361300.26844573</v>
      </c>
      <c r="F884">
        <v>0.35247291458234181</v>
      </c>
      <c r="G884">
        <v>4.7445258609866201</v>
      </c>
      <c r="H884">
        <v>2.3823368640390641E-2</v>
      </c>
      <c r="I884">
        <v>-8.2934139990777496</v>
      </c>
      <c r="J884">
        <v>0.31546896387399481</v>
      </c>
    </row>
    <row r="885" spans="1:10">
      <c r="A885">
        <v>110</v>
      </c>
      <c r="B885">
        <v>2.3693156999999999E-2</v>
      </c>
      <c r="C885">
        <v>0.17768445585748999</v>
      </c>
      <c r="D885">
        <v>-0.1</v>
      </c>
      <c r="E885">
        <v>34226354.097506277</v>
      </c>
      <c r="F885">
        <v>0.46899169101676219</v>
      </c>
      <c r="G885">
        <v>4.99584021740732</v>
      </c>
      <c r="H885">
        <v>5.2328019254962277E-2</v>
      </c>
      <c r="I885">
        <v>-7.8048839895341189</v>
      </c>
      <c r="J885">
        <v>0.44513408945486937</v>
      </c>
    </row>
    <row r="886" spans="1:10">
      <c r="A886">
        <v>110</v>
      </c>
      <c r="B886">
        <v>2.3693156999999999E-2</v>
      </c>
      <c r="C886">
        <v>0.14214756468598999</v>
      </c>
      <c r="D886">
        <v>-0.1</v>
      </c>
      <c r="E886">
        <v>-10932706.70830154</v>
      </c>
      <c r="F886">
        <v>0.1537715551689505</v>
      </c>
      <c r="G886">
        <v>4.5884193666176998</v>
      </c>
      <c r="H886">
        <v>-2.9505436544544461E-2</v>
      </c>
      <c r="I886">
        <v>-8.9681731376388782</v>
      </c>
      <c r="J886">
        <v>6.9847070326035543E-2</v>
      </c>
    </row>
    <row r="887" spans="1:10">
      <c r="A887">
        <v>110</v>
      </c>
      <c r="B887">
        <v>2.3693156999999999E-2</v>
      </c>
      <c r="C887">
        <v>0.15399319507649001</v>
      </c>
      <c r="D887">
        <v>-0.1</v>
      </c>
      <c r="E887">
        <v>2349507.432298183</v>
      </c>
      <c r="F887">
        <v>0.24741104368961461</v>
      </c>
      <c r="G887">
        <v>4.6128444930754142</v>
      </c>
      <c r="H887">
        <v>-3.5285806250647811E-3</v>
      </c>
      <c r="I887">
        <v>-8.6794230534794394</v>
      </c>
      <c r="J887">
        <v>0.19001402679218141</v>
      </c>
    </row>
    <row r="888" spans="1:10">
      <c r="A888">
        <v>110</v>
      </c>
      <c r="B888">
        <v>2.3693156999999999E-2</v>
      </c>
      <c r="C888">
        <v>-0.18953008624799</v>
      </c>
      <c r="D888">
        <v>-0.1</v>
      </c>
      <c r="E888">
        <v>142961570.99545529</v>
      </c>
      <c r="F888">
        <v>1.511114520018324</v>
      </c>
      <c r="G888">
        <v>12.33167724830745</v>
      </c>
      <c r="H888">
        <v>0.22228301998754771</v>
      </c>
      <c r="I888">
        <v>2.915653513206927</v>
      </c>
      <c r="J888">
        <v>0.96986922020854482</v>
      </c>
    </row>
    <row r="889" spans="1:10">
      <c r="A889">
        <v>110</v>
      </c>
      <c r="B889">
        <v>2.3693156999999999E-2</v>
      </c>
      <c r="C889">
        <v>-0.17768445585748999</v>
      </c>
      <c r="D889">
        <v>-0.1</v>
      </c>
      <c r="E889">
        <v>115052797.0292585</v>
      </c>
      <c r="F889">
        <v>1.364496338974456</v>
      </c>
      <c r="G889">
        <v>12.34393900929425</v>
      </c>
      <c r="H889">
        <v>0.1829807525209653</v>
      </c>
      <c r="I889">
        <v>2.3342293355596548</v>
      </c>
      <c r="J889">
        <v>0.80233575592700734</v>
      </c>
    </row>
    <row r="890" spans="1:10">
      <c r="A890">
        <v>110</v>
      </c>
      <c r="B890">
        <v>7.1079470999999991E-2</v>
      </c>
      <c r="C890">
        <v>-0.11845630390499</v>
      </c>
      <c r="D890">
        <v>-0.1</v>
      </c>
      <c r="E890">
        <v>-24951624.707641121</v>
      </c>
      <c r="F890">
        <v>0.79116059418138684</v>
      </c>
      <c r="G890">
        <v>15.70595231782054</v>
      </c>
      <c r="H890">
        <v>2.4623778746178548E-2</v>
      </c>
      <c r="I890">
        <v>-0.6639061849619381</v>
      </c>
      <c r="J890">
        <v>0.1262447836172412</v>
      </c>
    </row>
    <row r="891" spans="1:10">
      <c r="A891">
        <v>110</v>
      </c>
      <c r="B891">
        <v>8.2926049500000001E-2</v>
      </c>
      <c r="C891">
        <v>-0.11845630390499</v>
      </c>
      <c r="D891">
        <v>-0.1</v>
      </c>
      <c r="E891">
        <v>-37344741.822966099</v>
      </c>
      <c r="F891">
        <v>0.81776618539295787</v>
      </c>
      <c r="G891">
        <v>16.595031621122171</v>
      </c>
      <c r="H891">
        <v>3.6105205712627431E-2</v>
      </c>
      <c r="I891">
        <v>-0.77988817886898687</v>
      </c>
      <c r="J891">
        <v>0.17965938885489671</v>
      </c>
    </row>
    <row r="892" spans="1:10">
      <c r="A892">
        <v>110</v>
      </c>
      <c r="B892">
        <v>8.2926049500000001E-2</v>
      </c>
      <c r="C892">
        <v>-0.10661067351449</v>
      </c>
      <c r="D892">
        <v>-0.1</v>
      </c>
      <c r="E892">
        <v>-50301002.519649267</v>
      </c>
      <c r="F892">
        <v>0.70262201499414156</v>
      </c>
      <c r="G892">
        <v>16.221761764523929</v>
      </c>
      <c r="H892">
        <v>7.6633998051049979E-3</v>
      </c>
      <c r="I892">
        <v>-1.3922024409299141</v>
      </c>
      <c r="J892">
        <v>6.1230965382571313E-2</v>
      </c>
    </row>
    <row r="893" spans="1:10">
      <c r="A893">
        <v>110</v>
      </c>
      <c r="B893">
        <v>7.1079470999999991E-2</v>
      </c>
      <c r="C893">
        <v>-0.10661067351449</v>
      </c>
      <c r="D893">
        <v>-0.1</v>
      </c>
      <c r="E893">
        <v>-38094266.337513693</v>
      </c>
      <c r="F893">
        <v>0.67555850351144331</v>
      </c>
      <c r="G893">
        <v>15.36922525665179</v>
      </c>
      <c r="H893">
        <v>-4.1059644881370483E-3</v>
      </c>
      <c r="I893">
        <v>-1.2849684694025141</v>
      </c>
      <c r="J893">
        <v>6.4366854182411892E-3</v>
      </c>
    </row>
    <row r="894" spans="1:10">
      <c r="A894">
        <v>110</v>
      </c>
      <c r="B894">
        <v>7.1079470999999991E-2</v>
      </c>
      <c r="C894">
        <v>-0.13030193429549</v>
      </c>
      <c r="D894">
        <v>-0.1</v>
      </c>
      <c r="E894">
        <v>-10203958.21470475</v>
      </c>
      <c r="F894">
        <v>0.91265393836941233</v>
      </c>
      <c r="G894">
        <v>16.000592763697931</v>
      </c>
      <c r="H894">
        <v>5.5694000467715443E-2</v>
      </c>
      <c r="I894">
        <v>-5.3079764255684843E-2</v>
      </c>
      <c r="J894">
        <v>0.25670199642188413</v>
      </c>
    </row>
    <row r="895" spans="1:10">
      <c r="A895">
        <v>110</v>
      </c>
      <c r="B895">
        <v>8.2926049500000001E-2</v>
      </c>
      <c r="C895">
        <v>-0.13030193429549</v>
      </c>
      <c r="D895">
        <v>-0.1</v>
      </c>
      <c r="E895">
        <v>-22832974.26018548</v>
      </c>
      <c r="F895">
        <v>0.93871332233651117</v>
      </c>
      <c r="G895">
        <v>16.925051826336439</v>
      </c>
      <c r="H895">
        <v>6.6928602451559016E-2</v>
      </c>
      <c r="I895">
        <v>-0.17939509740841689</v>
      </c>
      <c r="J895">
        <v>0.30893780924308523</v>
      </c>
    </row>
    <row r="896" spans="1:10">
      <c r="A896">
        <v>110</v>
      </c>
      <c r="B896">
        <v>7.1079470999999991E-2</v>
      </c>
      <c r="C896">
        <v>-0.14214756468598999</v>
      </c>
      <c r="D896">
        <v>-0.1</v>
      </c>
      <c r="E896">
        <v>6274960.9028809071</v>
      </c>
      <c r="F896">
        <v>1.0396562641389411</v>
      </c>
      <c r="G896">
        <v>16.252752782443011</v>
      </c>
      <c r="H896">
        <v>8.8950202413859925E-2</v>
      </c>
      <c r="I896">
        <v>0.54436737905458443</v>
      </c>
      <c r="J896">
        <v>0.39711309552425922</v>
      </c>
    </row>
    <row r="897" spans="1:10">
      <c r="A897">
        <v>110</v>
      </c>
      <c r="B897">
        <v>8.2926049500000001E-2</v>
      </c>
      <c r="C897">
        <v>-0.14214756468598999</v>
      </c>
      <c r="D897">
        <v>-0.1</v>
      </c>
      <c r="E897">
        <v>-6644344.7355749607</v>
      </c>
      <c r="F897">
        <v>1.0650836012199061</v>
      </c>
      <c r="G897">
        <v>17.21105366122725</v>
      </c>
      <c r="H897">
        <v>9.9984090930014424E-2</v>
      </c>
      <c r="I897">
        <v>0.40602511218980908</v>
      </c>
      <c r="J897">
        <v>0.44839532253547448</v>
      </c>
    </row>
    <row r="898" spans="1:10">
      <c r="A898">
        <v>110</v>
      </c>
      <c r="B898">
        <v>7.1079470999999991E-2</v>
      </c>
      <c r="C898">
        <v>-0.15399319507649001</v>
      </c>
      <c r="D898">
        <v>-0.1</v>
      </c>
      <c r="E898">
        <v>24622737.803401951</v>
      </c>
      <c r="F898">
        <v>1.171775553123829</v>
      </c>
      <c r="G898">
        <v>16.46269105098137</v>
      </c>
      <c r="H898">
        <v>0.1242210405562964</v>
      </c>
      <c r="I898">
        <v>1.125484384145693</v>
      </c>
      <c r="J898">
        <v>0.54670261442287971</v>
      </c>
    </row>
    <row r="899" spans="1:10">
      <c r="A899">
        <v>110</v>
      </c>
      <c r="B899">
        <v>8.2926049500000001E-2</v>
      </c>
      <c r="C899">
        <v>-0.15399319507649001</v>
      </c>
      <c r="D899">
        <v>-0.1</v>
      </c>
      <c r="E899">
        <v>11353879.209177971</v>
      </c>
      <c r="F899">
        <v>1.196487530217867</v>
      </c>
      <c r="G899">
        <v>17.452921749834889</v>
      </c>
      <c r="H899">
        <v>0.13510533035463471</v>
      </c>
      <c r="I899">
        <v>0.97331442744604857</v>
      </c>
      <c r="J899">
        <v>0.59728081114138232</v>
      </c>
    </row>
    <row r="900" spans="1:10">
      <c r="A900">
        <v>110</v>
      </c>
      <c r="B900">
        <v>7.1079470999999991E-2</v>
      </c>
      <c r="C900">
        <v>-0.16583882546699</v>
      </c>
      <c r="D900">
        <v>-0.1</v>
      </c>
      <c r="E900">
        <v>44988169.434750319</v>
      </c>
      <c r="F900">
        <v>1.3086105823570089</v>
      </c>
      <c r="G900">
        <v>16.6313164129655</v>
      </c>
      <c r="H900">
        <v>0.16131856982974391</v>
      </c>
      <c r="I900">
        <v>1.6875170836992619</v>
      </c>
      <c r="J900">
        <v>0.70461594826548712</v>
      </c>
    </row>
    <row r="901" spans="1:10">
      <c r="A901">
        <v>110</v>
      </c>
      <c r="B901">
        <v>8.2926049500000001E-2</v>
      </c>
      <c r="C901">
        <v>-0.16583882546699</v>
      </c>
      <c r="D901">
        <v>-0.1</v>
      </c>
      <c r="E901">
        <v>31305631.603101019</v>
      </c>
      <c r="F901">
        <v>1.332526489026401</v>
      </c>
      <c r="G901">
        <v>17.651192257555049</v>
      </c>
      <c r="H901">
        <v>0.172109374205514</v>
      </c>
      <c r="I901">
        <v>1.5196127662213501</v>
      </c>
      <c r="J901">
        <v>0.75476399222240753</v>
      </c>
    </row>
    <row r="902" spans="1:10">
      <c r="A902">
        <v>110</v>
      </c>
      <c r="B902">
        <v>7.1079470999999991E-2</v>
      </c>
      <c r="C902">
        <v>9.4765043123994988E-2</v>
      </c>
      <c r="D902">
        <v>-0.1</v>
      </c>
      <c r="E902">
        <v>-81287156.237122774</v>
      </c>
      <c r="F902">
        <v>-7.4861796592749386E-2</v>
      </c>
      <c r="G902">
        <v>6.6971397878179388</v>
      </c>
      <c r="H902">
        <v>-6.8742318385246304E-2</v>
      </c>
      <c r="I902">
        <v>-9.5423487928041624</v>
      </c>
      <c r="J902">
        <v>-0.1260992748851506</v>
      </c>
    </row>
    <row r="903" spans="1:10">
      <c r="A903">
        <v>110</v>
      </c>
      <c r="B903">
        <v>8.2926049500000001E-2</v>
      </c>
      <c r="C903">
        <v>9.4765043123994988E-2</v>
      </c>
      <c r="D903">
        <v>-0.1</v>
      </c>
      <c r="E903">
        <v>-93308103.239434242</v>
      </c>
      <c r="F903">
        <v>-5.5446443252604949E-2</v>
      </c>
      <c r="G903">
        <v>7.1076277371945551</v>
      </c>
      <c r="H903">
        <v>-5.0477337586948452E-2</v>
      </c>
      <c r="I903">
        <v>-9.6362240635575418</v>
      </c>
      <c r="J903">
        <v>-3.993530250049851E-2</v>
      </c>
    </row>
    <row r="904" spans="1:10">
      <c r="A904">
        <v>110</v>
      </c>
      <c r="B904">
        <v>8.2926049500000001E-2</v>
      </c>
      <c r="C904">
        <v>0.10661067351449</v>
      </c>
      <c r="D904">
        <v>-0.1</v>
      </c>
      <c r="E904">
        <v>-85650961.372400522</v>
      </c>
      <c r="F904">
        <v>-1.497260823801261E-2</v>
      </c>
      <c r="G904">
        <v>6.8083353269702869</v>
      </c>
      <c r="H904">
        <v>-3.0208938222609009E-2</v>
      </c>
      <c r="I904">
        <v>-9.719882394644479</v>
      </c>
      <c r="J904">
        <v>5.8152857087911493E-2</v>
      </c>
    </row>
    <row r="905" spans="1:10">
      <c r="A905">
        <v>110</v>
      </c>
      <c r="B905">
        <v>7.1079470999999991E-2</v>
      </c>
      <c r="C905">
        <v>0.10661067351449</v>
      </c>
      <c r="D905">
        <v>-0.1</v>
      </c>
      <c r="E905">
        <v>-73720467.275156736</v>
      </c>
      <c r="F905">
        <v>-3.2946430856124698E-2</v>
      </c>
      <c r="G905">
        <v>6.3932560011713733</v>
      </c>
      <c r="H905">
        <v>-4.8691076746688322E-2</v>
      </c>
      <c r="I905">
        <v>-9.6250876896145243</v>
      </c>
      <c r="J905">
        <v>-2.9061202459759961E-2</v>
      </c>
    </row>
    <row r="906" spans="1:10">
      <c r="A906">
        <v>110</v>
      </c>
      <c r="B906">
        <v>7.7513745678122012E-2</v>
      </c>
      <c r="C906">
        <v>0.17768445585748999</v>
      </c>
      <c r="D906">
        <v>-0.1</v>
      </c>
      <c r="E906">
        <v>-55639.50412607193</v>
      </c>
      <c r="F906">
        <v>0.44962907414467729</v>
      </c>
      <c r="G906">
        <v>7.0436452524215341</v>
      </c>
      <c r="H906">
        <v>0.1166910911200142</v>
      </c>
      <c r="I906">
        <v>-8.3374780944776674</v>
      </c>
      <c r="J906">
        <v>0.74178002630164375</v>
      </c>
    </row>
    <row r="907" spans="1:10">
      <c r="A907">
        <v>110</v>
      </c>
      <c r="B907">
        <v>7.1079470999999991E-2</v>
      </c>
      <c r="C907">
        <v>0.17768445585748999</v>
      </c>
      <c r="D907">
        <v>-0.1</v>
      </c>
      <c r="E907">
        <v>5522783.8040890694</v>
      </c>
      <c r="F907">
        <v>0.44651607848767633</v>
      </c>
      <c r="G907">
        <v>6.7422452059736884</v>
      </c>
      <c r="H907">
        <v>0.1067535228084394</v>
      </c>
      <c r="I907">
        <v>-8.2882545669989369</v>
      </c>
      <c r="J907">
        <v>0.69495809839430867</v>
      </c>
    </row>
    <row r="908" spans="1:10">
      <c r="A908">
        <v>110</v>
      </c>
      <c r="B908">
        <v>7.1079470999999991E-2</v>
      </c>
      <c r="C908">
        <v>0.16583882546699</v>
      </c>
      <c r="D908">
        <v>-0.1</v>
      </c>
      <c r="E908">
        <v>-12310253.01716518</v>
      </c>
      <c r="F908">
        <v>0.33912190585383201</v>
      </c>
      <c r="G908">
        <v>6.3619009317091786</v>
      </c>
      <c r="H908">
        <v>7.7709737800185141E-2</v>
      </c>
      <c r="I908">
        <v>-8.7574821115871444</v>
      </c>
      <c r="J908">
        <v>0.56250905066874601</v>
      </c>
    </row>
    <row r="909" spans="1:10">
      <c r="A909">
        <v>110</v>
      </c>
      <c r="B909">
        <v>8.2926049500000001E-2</v>
      </c>
      <c r="C909">
        <v>0.16583882546699</v>
      </c>
      <c r="D909">
        <v>-0.1</v>
      </c>
      <c r="E909">
        <v>-23198398.875914101</v>
      </c>
      <c r="F909">
        <v>0.34814449993444591</v>
      </c>
      <c r="G909">
        <v>6.8874718172303773</v>
      </c>
      <c r="H909">
        <v>9.6540638555758063E-2</v>
      </c>
      <c r="I909">
        <v>-8.8477166654545343</v>
      </c>
      <c r="J909">
        <v>0.65139938982620527</v>
      </c>
    </row>
    <row r="910" spans="1:10">
      <c r="A910">
        <v>110</v>
      </c>
      <c r="B910">
        <v>8.2926049500000001E-2</v>
      </c>
      <c r="C910">
        <v>0.17522651480453999</v>
      </c>
      <c r="D910">
        <v>-0.1</v>
      </c>
      <c r="E910">
        <v>-8966258.5599689484</v>
      </c>
      <c r="F910">
        <v>0.43065834811175813</v>
      </c>
      <c r="G910">
        <v>7.2085025701901202</v>
      </c>
      <c r="H910">
        <v>0.11941666598597141</v>
      </c>
      <c r="I910">
        <v>-8.4822371100354985</v>
      </c>
      <c r="J910">
        <v>0.75579086290343511</v>
      </c>
    </row>
    <row r="911" spans="1:10">
      <c r="A911">
        <v>110</v>
      </c>
      <c r="B911">
        <v>8.2543022919611991E-2</v>
      </c>
      <c r="C911">
        <v>0.17541266908670999</v>
      </c>
      <c r="D911">
        <v>-0.1</v>
      </c>
      <c r="E911">
        <v>-8309255.5520927906</v>
      </c>
      <c r="F911">
        <v>0.43204929210805743</v>
      </c>
      <c r="G911">
        <v>7.1970078561881579</v>
      </c>
      <c r="H911">
        <v>0.119239109926449</v>
      </c>
      <c r="I911">
        <v>-8.4717140045057207</v>
      </c>
      <c r="J911">
        <v>0.7548638111099798</v>
      </c>
    </row>
    <row r="912" spans="1:10">
      <c r="A912">
        <v>110</v>
      </c>
      <c r="B912">
        <v>7.1079470999999991E-2</v>
      </c>
      <c r="C912">
        <v>0.14214756468598999</v>
      </c>
      <c r="D912">
        <v>-0.1</v>
      </c>
      <c r="E912">
        <v>-42040463.965293877</v>
      </c>
      <c r="F912">
        <v>0.15747065630938731</v>
      </c>
      <c r="G912">
        <v>6.0270841881943937</v>
      </c>
      <c r="H912">
        <v>2.271727682146174E-2</v>
      </c>
      <c r="I912">
        <v>-9.3832810223097951</v>
      </c>
      <c r="J912">
        <v>0.30849693030536568</v>
      </c>
    </row>
    <row r="913" spans="1:10">
      <c r="A913">
        <v>110</v>
      </c>
      <c r="B913">
        <v>8.2926049500000001E-2</v>
      </c>
      <c r="C913">
        <v>0.14214756468598999</v>
      </c>
      <c r="D913">
        <v>-0.1</v>
      </c>
      <c r="E913">
        <v>-53477269.997935772</v>
      </c>
      <c r="F913">
        <v>0.1704230934628361</v>
      </c>
      <c r="G913">
        <v>6.4898396521760944</v>
      </c>
      <c r="H913">
        <v>4.1569828594565213E-2</v>
      </c>
      <c r="I913">
        <v>-9.4775565865666138</v>
      </c>
      <c r="J913">
        <v>0.39749850398502728</v>
      </c>
    </row>
    <row r="914" spans="1:10">
      <c r="A914">
        <v>110</v>
      </c>
      <c r="B914">
        <v>8.2926049500000001E-2</v>
      </c>
      <c r="C914">
        <v>0.15399319507649001</v>
      </c>
      <c r="D914">
        <v>-0.1</v>
      </c>
      <c r="E914">
        <v>-39305666.022231817</v>
      </c>
      <c r="F914">
        <v>0.2538309977549067</v>
      </c>
      <c r="G914">
        <v>6.6188736134263664</v>
      </c>
      <c r="H914">
        <v>6.8489807006112957E-2</v>
      </c>
      <c r="I914">
        <v>-9.2132931901015738</v>
      </c>
      <c r="J914">
        <v>0.52239437560969648</v>
      </c>
    </row>
    <row r="915" spans="1:10">
      <c r="A915">
        <v>110</v>
      </c>
      <c r="B915">
        <v>7.1079470999999991E-2</v>
      </c>
      <c r="C915">
        <v>0.15399319507649001</v>
      </c>
      <c r="D915">
        <v>-0.1</v>
      </c>
      <c r="E915">
        <v>-28119056.805383209</v>
      </c>
      <c r="F915">
        <v>0.24278525429083769</v>
      </c>
      <c r="G915">
        <v>6.127991125005174</v>
      </c>
      <c r="H915">
        <v>4.9619037910383301E-2</v>
      </c>
      <c r="I915">
        <v>-9.1206061301072694</v>
      </c>
      <c r="J915">
        <v>0.4333075016951371</v>
      </c>
    </row>
    <row r="916" spans="1:10">
      <c r="A916">
        <v>110</v>
      </c>
      <c r="B916">
        <v>7.3625324441564013E-2</v>
      </c>
      <c r="C916">
        <v>-0.17933840088075001</v>
      </c>
      <c r="D916">
        <v>-0.1</v>
      </c>
      <c r="E916">
        <v>67862308.707462788</v>
      </c>
      <c r="F916">
        <v>1.474686783965329</v>
      </c>
      <c r="G916">
        <v>17.003837328063248</v>
      </c>
      <c r="H916">
        <v>0.2076646866781153</v>
      </c>
      <c r="I916">
        <v>2.2669503928577162</v>
      </c>
      <c r="J916">
        <v>0.90321007315240331</v>
      </c>
    </row>
    <row r="917" spans="1:10">
      <c r="A917">
        <v>110</v>
      </c>
      <c r="B917">
        <v>7.4550363460888003E-2</v>
      </c>
      <c r="C917">
        <v>-0.17894496282608</v>
      </c>
      <c r="D917">
        <v>-0.1</v>
      </c>
      <c r="E917">
        <v>65972906.874048471</v>
      </c>
      <c r="F917">
        <v>1.471711198998761</v>
      </c>
      <c r="G917">
        <v>17.082819024862129</v>
      </c>
      <c r="H917">
        <v>0.20714094306835551</v>
      </c>
      <c r="I917">
        <v>2.236319348192914</v>
      </c>
      <c r="J917">
        <v>0.90124336596978538</v>
      </c>
    </row>
    <row r="918" spans="1:10">
      <c r="A918">
        <v>110</v>
      </c>
      <c r="B918">
        <v>7.7513749552706998E-2</v>
      </c>
      <c r="C918">
        <v>-0.17768445585748999</v>
      </c>
      <c r="D918">
        <v>-0.1</v>
      </c>
      <c r="E918">
        <v>59925819.13572216</v>
      </c>
      <c r="F918">
        <v>1.462245067911278</v>
      </c>
      <c r="G918">
        <v>17.333236694341771</v>
      </c>
      <c r="H918">
        <v>0.2055748074952988</v>
      </c>
      <c r="I918">
        <v>2.1357920595125042</v>
      </c>
      <c r="J918">
        <v>0.8955096070416354</v>
      </c>
    </row>
    <row r="919" spans="1:10">
      <c r="A919">
        <v>110</v>
      </c>
      <c r="B919">
        <v>7.1079470999999991E-2</v>
      </c>
      <c r="C919">
        <v>-0.17768445585748999</v>
      </c>
      <c r="D919">
        <v>-0.1</v>
      </c>
      <c r="E919">
        <v>67531036.772052765</v>
      </c>
      <c r="F919">
        <v>1.4497514789043</v>
      </c>
      <c r="G919">
        <v>16.760184310264009</v>
      </c>
      <c r="H919">
        <v>0.20003851593176111</v>
      </c>
      <c r="I919">
        <v>2.2279117606994561</v>
      </c>
      <c r="J919">
        <v>0.86992057624522112</v>
      </c>
    </row>
    <row r="920" spans="1:10">
      <c r="A920">
        <v>110</v>
      </c>
      <c r="B920">
        <v>9.4772628000000012E-2</v>
      </c>
      <c r="C920">
        <v>-0.14214756468598999</v>
      </c>
      <c r="D920">
        <v>-0.1</v>
      </c>
      <c r="E920">
        <v>-20395768.008525372</v>
      </c>
      <c r="F920">
        <v>1.0912333175497371</v>
      </c>
      <c r="G920">
        <v>18.134277477537079</v>
      </c>
      <c r="H920">
        <v>0.1135957922051383</v>
      </c>
      <c r="I920">
        <v>0.2016790494242571</v>
      </c>
      <c r="J920">
        <v>0.51290505192285329</v>
      </c>
    </row>
    <row r="921" spans="1:10">
      <c r="A921">
        <v>110</v>
      </c>
      <c r="B921">
        <v>0.10661920649999999</v>
      </c>
      <c r="C921">
        <v>-0.14214756468598999</v>
      </c>
      <c r="D921">
        <v>-0.1</v>
      </c>
      <c r="E921">
        <v>-34762726.067337513</v>
      </c>
      <c r="F921">
        <v>1.117835451609797</v>
      </c>
      <c r="G921">
        <v>19.015209837301949</v>
      </c>
      <c r="H921">
        <v>0.1296357704178846</v>
      </c>
      <c r="I921">
        <v>-7.171924834755572E-2</v>
      </c>
      <c r="J921">
        <v>0.58995001950187809</v>
      </c>
    </row>
    <row r="922" spans="1:10">
      <c r="A922">
        <v>110</v>
      </c>
      <c r="B922">
        <v>0.10661920649999999</v>
      </c>
      <c r="C922">
        <v>-0.13030193429549</v>
      </c>
      <c r="D922">
        <v>-0.1</v>
      </c>
      <c r="E922">
        <v>-50559022.038815498</v>
      </c>
      <c r="F922">
        <v>0.99342137145383624</v>
      </c>
      <c r="G922">
        <v>18.667552584779418</v>
      </c>
      <c r="H922">
        <v>9.7112291399268358E-2</v>
      </c>
      <c r="I922">
        <v>-0.62623600831910409</v>
      </c>
      <c r="J922">
        <v>0.45302485575860141</v>
      </c>
    </row>
    <row r="923" spans="1:10">
      <c r="A923">
        <v>110</v>
      </c>
      <c r="B923">
        <v>9.4772628000000012E-2</v>
      </c>
      <c r="C923">
        <v>-0.13030193429549</v>
      </c>
      <c r="D923">
        <v>-0.1</v>
      </c>
      <c r="E923">
        <v>-36356919.553970337</v>
      </c>
      <c r="F923">
        <v>0.96572224047001942</v>
      </c>
      <c r="G923">
        <v>17.816340546744641</v>
      </c>
      <c r="H923">
        <v>8.0784963611482519E-2</v>
      </c>
      <c r="I923">
        <v>-0.36949960086891309</v>
      </c>
      <c r="J923">
        <v>0.37461236443539808</v>
      </c>
    </row>
    <row r="924" spans="1:10">
      <c r="A924">
        <v>110</v>
      </c>
      <c r="B924">
        <v>9.4772628000000012E-2</v>
      </c>
      <c r="C924">
        <v>-0.15399319507649001</v>
      </c>
      <c r="D924">
        <v>-0.1</v>
      </c>
      <c r="E924">
        <v>-2680160.1188108921</v>
      </c>
      <c r="F924">
        <v>1.221690893088873</v>
      </c>
      <c r="G924">
        <v>18.406299813868731</v>
      </c>
      <c r="H924">
        <v>0.14851787108842701</v>
      </c>
      <c r="I924">
        <v>0.75301573938903488</v>
      </c>
      <c r="J924">
        <v>0.66084706405962557</v>
      </c>
    </row>
    <row r="925" spans="1:10">
      <c r="A925">
        <v>110</v>
      </c>
      <c r="B925">
        <v>0.10661920649999999</v>
      </c>
      <c r="C925">
        <v>-0.15399319507649001</v>
      </c>
      <c r="D925">
        <v>-0.1</v>
      </c>
      <c r="E925">
        <v>-17263032.662725929</v>
      </c>
      <c r="F925">
        <v>1.247105192292506</v>
      </c>
      <c r="G925">
        <v>19.31530479837695</v>
      </c>
      <c r="H925">
        <v>0.16431041764657819</v>
      </c>
      <c r="I925">
        <v>0.4613354621063479</v>
      </c>
      <c r="J925">
        <v>0.73671781888182986</v>
      </c>
    </row>
    <row r="926" spans="1:10">
      <c r="A926">
        <v>110</v>
      </c>
      <c r="B926">
        <v>0.10387710999249</v>
      </c>
      <c r="C926">
        <v>-0.16368395146560999</v>
      </c>
      <c r="D926">
        <v>-0.1</v>
      </c>
      <c r="E926">
        <v>1870243.0348498819</v>
      </c>
      <c r="F926">
        <v>1.350566881531885</v>
      </c>
      <c r="G926">
        <v>19.314383647769919</v>
      </c>
      <c r="H926">
        <v>0.19034154427293701</v>
      </c>
      <c r="I926">
        <v>0.95726226565606964</v>
      </c>
      <c r="J926">
        <v>0.84515156194868768</v>
      </c>
    </row>
    <row r="927" spans="1:10">
      <c r="A927">
        <v>110</v>
      </c>
      <c r="B927">
        <v>0.10471910595255</v>
      </c>
      <c r="C927">
        <v>-0.16313467560507</v>
      </c>
      <c r="D927">
        <v>-0.1</v>
      </c>
      <c r="E927">
        <v>-114357.7126615047</v>
      </c>
      <c r="F927">
        <v>1.3460267952948299</v>
      </c>
      <c r="G927">
        <v>19.368573584196291</v>
      </c>
      <c r="H927">
        <v>0.1897736818584185</v>
      </c>
      <c r="I927">
        <v>0.91037494325941992</v>
      </c>
      <c r="J927">
        <v>0.84338878386071903</v>
      </c>
    </row>
    <row r="928" spans="1:10">
      <c r="A928">
        <v>110</v>
      </c>
      <c r="B928">
        <v>0.10661920649999999</v>
      </c>
      <c r="C928">
        <v>-0.16189495353677</v>
      </c>
      <c r="D928">
        <v>-0.1</v>
      </c>
      <c r="E928">
        <v>-4576719.1951704035</v>
      </c>
      <c r="F928">
        <v>1.3358419558771011</v>
      </c>
      <c r="G928">
        <v>19.48891303410187</v>
      </c>
      <c r="H928">
        <v>0.1885518462148599</v>
      </c>
      <c r="I928">
        <v>0.80345796717314499</v>
      </c>
      <c r="J928">
        <v>0.83971066222952195</v>
      </c>
    </row>
    <row r="929" spans="1:10">
      <c r="A929">
        <v>110</v>
      </c>
      <c r="B929">
        <v>9.4772628000000012E-2</v>
      </c>
      <c r="C929">
        <v>-0.16583882546699</v>
      </c>
      <c r="D929">
        <v>-0.1</v>
      </c>
      <c r="E929">
        <v>16928939.925742391</v>
      </c>
      <c r="F929">
        <v>1.3566991163064921</v>
      </c>
      <c r="G929">
        <v>18.632572435184791</v>
      </c>
      <c r="H929">
        <v>0.18537329051149831</v>
      </c>
      <c r="I929">
        <v>1.281546156543051</v>
      </c>
      <c r="J929">
        <v>0.81763261660172215</v>
      </c>
    </row>
    <row r="930" spans="1:10">
      <c r="A930">
        <v>110</v>
      </c>
      <c r="B930">
        <v>9.4772628000000012E-2</v>
      </c>
      <c r="C930">
        <v>9.4765043123994988E-2</v>
      </c>
      <c r="D930">
        <v>-0.1</v>
      </c>
      <c r="E930">
        <v>-106624570.6372747</v>
      </c>
      <c r="F930">
        <v>-3.1686336365716723E-2</v>
      </c>
      <c r="G930">
        <v>7.5428775481305124</v>
      </c>
      <c r="H930">
        <v>-2.9824394798379891E-2</v>
      </c>
      <c r="I930">
        <v>-9.7376322670193218</v>
      </c>
      <c r="J930">
        <v>5.8329648403658778E-2</v>
      </c>
    </row>
    <row r="931" spans="1:10">
      <c r="A931">
        <v>110</v>
      </c>
      <c r="B931">
        <v>0.10661920649999999</v>
      </c>
      <c r="C931">
        <v>9.4765043123994988E-2</v>
      </c>
      <c r="D931">
        <v>-0.1</v>
      </c>
      <c r="E931">
        <v>-121027519.9257329</v>
      </c>
      <c r="F931">
        <v>-3.6145087997803138E-3</v>
      </c>
      <c r="G931">
        <v>8.0018546358015072</v>
      </c>
      <c r="H931">
        <v>-6.9486917667397896E-3</v>
      </c>
      <c r="I931">
        <v>-9.8454390438519752</v>
      </c>
      <c r="J931">
        <v>0.16788120601214471</v>
      </c>
    </row>
    <row r="932" spans="1:10">
      <c r="A932">
        <v>110</v>
      </c>
      <c r="B932">
        <v>0.10661920649999999</v>
      </c>
      <c r="C932">
        <v>0.10661067351449</v>
      </c>
      <c r="D932">
        <v>-0.1</v>
      </c>
      <c r="E932">
        <v>-113132989.5156727</v>
      </c>
      <c r="F932">
        <v>3.4355246221784867E-2</v>
      </c>
      <c r="G932">
        <v>7.7239060042955572</v>
      </c>
      <c r="H932">
        <v>1.355534891253363E-2</v>
      </c>
      <c r="I932">
        <v>-9.9201533233719701</v>
      </c>
      <c r="J932">
        <v>0.26704845258339671</v>
      </c>
    </row>
    <row r="933" spans="1:10">
      <c r="A933">
        <v>110</v>
      </c>
      <c r="B933">
        <v>9.4772628000000012E-2</v>
      </c>
      <c r="C933">
        <v>0.10661067351449</v>
      </c>
      <c r="D933">
        <v>-0.1</v>
      </c>
      <c r="E933">
        <v>-98857777.231274128</v>
      </c>
      <c r="F933">
        <v>7.4680002233169507E-3</v>
      </c>
      <c r="G933">
        <v>7.2521330678401057</v>
      </c>
      <c r="H933">
        <v>-9.4050237593655273E-3</v>
      </c>
      <c r="I933">
        <v>-9.8186836583621115</v>
      </c>
      <c r="J933">
        <v>0.1571284146839492</v>
      </c>
    </row>
    <row r="934" spans="1:10">
      <c r="A934">
        <v>110</v>
      </c>
      <c r="B934">
        <v>9.9730925013290991E-2</v>
      </c>
      <c r="C934">
        <v>0.16624285973361999</v>
      </c>
      <c r="D934">
        <v>-0.1</v>
      </c>
      <c r="E934">
        <v>-39925878.852882393</v>
      </c>
      <c r="F934">
        <v>0.37281341366449561</v>
      </c>
      <c r="G934">
        <v>7.731659546602387</v>
      </c>
      <c r="H934">
        <v>0.12747196971271479</v>
      </c>
      <c r="I934">
        <v>-8.9362963783742444</v>
      </c>
      <c r="J934">
        <v>0.79836846159551811</v>
      </c>
    </row>
    <row r="935" spans="1:10">
      <c r="A935">
        <v>110</v>
      </c>
      <c r="B935">
        <v>9.8862445585716996E-2</v>
      </c>
      <c r="C935">
        <v>0.16674918070629999</v>
      </c>
      <c r="D935">
        <v>-0.1</v>
      </c>
      <c r="E935">
        <v>-38226572.90408349</v>
      </c>
      <c r="F935">
        <v>0.37564366228943319</v>
      </c>
      <c r="G935">
        <v>7.7036909121170183</v>
      </c>
      <c r="H935">
        <v>0.12704813287179981</v>
      </c>
      <c r="I935">
        <v>-8.9132372750563178</v>
      </c>
      <c r="J935">
        <v>0.79610289654409427</v>
      </c>
    </row>
    <row r="936" spans="1:10">
      <c r="A936">
        <v>110</v>
      </c>
      <c r="B936">
        <v>9.5521695363255998E-2</v>
      </c>
      <c r="C936">
        <v>0.16869632542898999</v>
      </c>
      <c r="D936">
        <v>-0.1</v>
      </c>
      <c r="E936">
        <v>-31720255.779228449</v>
      </c>
      <c r="F936">
        <v>0.38707624635785137</v>
      </c>
      <c r="G936">
        <v>7.598694319915154</v>
      </c>
      <c r="H936">
        <v>0.12552885628932109</v>
      </c>
      <c r="I936">
        <v>-8.8223864309130064</v>
      </c>
      <c r="J936">
        <v>0.78792446335648403</v>
      </c>
    </row>
    <row r="937" spans="1:10">
      <c r="A937">
        <v>110</v>
      </c>
      <c r="B937">
        <v>9.4772628000000012E-2</v>
      </c>
      <c r="C937">
        <v>0.16910823063441</v>
      </c>
      <c r="D937">
        <v>-0.1</v>
      </c>
      <c r="E937">
        <v>-30305817.94606876</v>
      </c>
      <c r="F937">
        <v>0.38954978874343382</v>
      </c>
      <c r="G937">
        <v>7.5748279509241101</v>
      </c>
      <c r="H937">
        <v>0.12515314049956949</v>
      </c>
      <c r="I937">
        <v>-8.8024845216839154</v>
      </c>
      <c r="J937">
        <v>0.78593698870968876</v>
      </c>
    </row>
    <row r="938" spans="1:10">
      <c r="A938">
        <v>110</v>
      </c>
      <c r="B938">
        <v>9.4772628000000012E-2</v>
      </c>
      <c r="C938">
        <v>0.16583882546699</v>
      </c>
      <c r="D938">
        <v>-0.1</v>
      </c>
      <c r="E938">
        <v>-35212857.076765537</v>
      </c>
      <c r="F938">
        <v>0.36214879994557841</v>
      </c>
      <c r="G938">
        <v>7.4623655984044959</v>
      </c>
      <c r="H938">
        <v>0.1172907528404807</v>
      </c>
      <c r="I938">
        <v>-8.9238505518303128</v>
      </c>
      <c r="J938">
        <v>0.74999704400348166</v>
      </c>
    </row>
    <row r="939" spans="1:10">
      <c r="A939">
        <v>110</v>
      </c>
      <c r="B939">
        <v>0.10038556750905001</v>
      </c>
      <c r="C939">
        <v>0.16583882546699</v>
      </c>
      <c r="D939">
        <v>-0.1</v>
      </c>
      <c r="E939">
        <v>-41242166.193254709</v>
      </c>
      <c r="F939">
        <v>0.37053584820731489</v>
      </c>
      <c r="G939">
        <v>7.7521563417023964</v>
      </c>
      <c r="H939">
        <v>0.12774598221440961</v>
      </c>
      <c r="I939">
        <v>-8.9543373322677553</v>
      </c>
      <c r="J939">
        <v>0.79987019330891773</v>
      </c>
    </row>
    <row r="940" spans="1:10">
      <c r="A940">
        <v>110</v>
      </c>
      <c r="B940">
        <v>0.13180474446484999</v>
      </c>
      <c r="C940">
        <v>-0.14214756468598999</v>
      </c>
      <c r="D940">
        <v>-0.1</v>
      </c>
      <c r="E940">
        <v>-66136455.267484657</v>
      </c>
      <c r="F940">
        <v>1.1747785159597119</v>
      </c>
      <c r="G940">
        <v>20.716074423937322</v>
      </c>
      <c r="H940">
        <v>0.17094681579441179</v>
      </c>
      <c r="I940">
        <v>-0.89439194473956007</v>
      </c>
      <c r="J940">
        <v>0.79139446141259329</v>
      </c>
    </row>
    <row r="941" spans="1:10">
      <c r="A941">
        <v>110</v>
      </c>
      <c r="B941">
        <v>0.13794041343842001</v>
      </c>
      <c r="C941">
        <v>-0.13621789288399</v>
      </c>
      <c r="D941">
        <v>-0.1</v>
      </c>
      <c r="E941">
        <v>-81723071.250328541</v>
      </c>
      <c r="F941">
        <v>1.1277336404570071</v>
      </c>
      <c r="G941">
        <v>20.888956433828</v>
      </c>
      <c r="H941">
        <v>0.1662216065802852</v>
      </c>
      <c r="I941">
        <v>-1.392404060493369</v>
      </c>
      <c r="J941">
        <v>0.77976654557042835</v>
      </c>
    </row>
    <row r="942" spans="1:10">
      <c r="A942">
        <v>110</v>
      </c>
      <c r="B942">
        <v>0.14215894200000001</v>
      </c>
      <c r="C942">
        <v>-0.13179223151458</v>
      </c>
      <c r="D942">
        <v>-0.1</v>
      </c>
      <c r="E942">
        <v>-92599271.332417011</v>
      </c>
      <c r="F942">
        <v>1.0931484472076729</v>
      </c>
      <c r="G942">
        <v>20.971221178783079</v>
      </c>
      <c r="H942">
        <v>0.1627886866412408</v>
      </c>
      <c r="I942">
        <v>-1.7570117357490529</v>
      </c>
      <c r="J942">
        <v>0.77151163073263163</v>
      </c>
    </row>
    <row r="943" spans="1:10">
      <c r="A943">
        <v>110</v>
      </c>
      <c r="B943">
        <v>0.14215894200000001</v>
      </c>
      <c r="C943">
        <v>-0.13030193429549</v>
      </c>
      <c r="D943">
        <v>-0.1</v>
      </c>
      <c r="E943">
        <v>-94488419.229088545</v>
      </c>
      <c r="F943">
        <v>1.078366294186262</v>
      </c>
      <c r="G943">
        <v>20.915536548194108</v>
      </c>
      <c r="H943">
        <v>0.1589639286785591</v>
      </c>
      <c r="I943">
        <v>-1.819701602318091</v>
      </c>
      <c r="J943">
        <v>0.75552915081676075</v>
      </c>
    </row>
    <row r="944" spans="1:10">
      <c r="A944">
        <v>110</v>
      </c>
      <c r="B944">
        <v>0.1303123635</v>
      </c>
      <c r="C944">
        <v>-0.13030193429549</v>
      </c>
      <c r="D944">
        <v>-0.1</v>
      </c>
      <c r="E944">
        <v>-79937233.079266787</v>
      </c>
      <c r="F944">
        <v>1.0499526227209131</v>
      </c>
      <c r="G944">
        <v>20.22340371050279</v>
      </c>
      <c r="H944">
        <v>0.136426791423329</v>
      </c>
      <c r="I944">
        <v>-1.34932323915875</v>
      </c>
      <c r="J944">
        <v>0.64454058773875222</v>
      </c>
    </row>
    <row r="945" spans="1:10">
      <c r="A945">
        <v>110</v>
      </c>
      <c r="B945">
        <v>0.1303123635</v>
      </c>
      <c r="C945">
        <v>-0.14214756468598999</v>
      </c>
      <c r="D945">
        <v>-0.1</v>
      </c>
      <c r="E945">
        <v>-64284201.399437897</v>
      </c>
      <c r="F945">
        <v>1.1714178267634909</v>
      </c>
      <c r="G945">
        <v>20.622641816286059</v>
      </c>
      <c r="H945">
        <v>0.16825291968608791</v>
      </c>
      <c r="I945">
        <v>-0.83620279994385527</v>
      </c>
      <c r="J945">
        <v>0.77815863817889575</v>
      </c>
    </row>
    <row r="946" spans="1:10">
      <c r="A946">
        <v>110</v>
      </c>
      <c r="B946">
        <v>0.1303123635</v>
      </c>
      <c r="C946">
        <v>0.11845630390499</v>
      </c>
      <c r="D946">
        <v>-0.1</v>
      </c>
      <c r="E946">
        <v>-134022274.97276039</v>
      </c>
      <c r="F946">
        <v>0.14759494865729161</v>
      </c>
      <c r="G946">
        <v>8.621505615103608</v>
      </c>
      <c r="H946">
        <v>8.7338120742412817E-2</v>
      </c>
      <c r="I946">
        <v>-10.09378968783073</v>
      </c>
      <c r="J946">
        <v>0.62163537517958622</v>
      </c>
    </row>
    <row r="947" spans="1:10">
      <c r="A947">
        <v>110</v>
      </c>
      <c r="B947">
        <v>0.14215894200000001</v>
      </c>
      <c r="C947">
        <v>0.11845630390499</v>
      </c>
      <c r="D947">
        <v>-0.1</v>
      </c>
      <c r="E947">
        <v>-149634479.24037769</v>
      </c>
      <c r="F947">
        <v>0.18700704783685171</v>
      </c>
      <c r="G947">
        <v>9.2073408850098275</v>
      </c>
      <c r="H947">
        <v>0.1152970131154983</v>
      </c>
      <c r="I947">
        <v>-10.17324449463602</v>
      </c>
      <c r="J947">
        <v>0.7570603292272039</v>
      </c>
    </row>
    <row r="948" spans="1:10">
      <c r="A948">
        <v>110</v>
      </c>
      <c r="B948">
        <v>0.14215894200000001</v>
      </c>
      <c r="C948">
        <v>0.13030193429549</v>
      </c>
      <c r="D948">
        <v>-0.1</v>
      </c>
      <c r="E948">
        <v>-137759187.04236171</v>
      </c>
      <c r="F948">
        <v>0.24230691837326199</v>
      </c>
      <c r="G948">
        <v>9.2426698648131378</v>
      </c>
      <c r="H948">
        <v>0.1387763773560525</v>
      </c>
      <c r="I948">
        <v>-10.035791816559881</v>
      </c>
      <c r="J948">
        <v>0.86765895264502479</v>
      </c>
    </row>
    <row r="949" spans="1:10">
      <c r="A949">
        <v>110</v>
      </c>
      <c r="B949">
        <v>0.1303123635</v>
      </c>
      <c r="C949">
        <v>0.13030193429549</v>
      </c>
      <c r="D949">
        <v>-0.1</v>
      </c>
      <c r="E949">
        <v>-122429778.3937469</v>
      </c>
      <c r="F949">
        <v>0.20389338624153111</v>
      </c>
      <c r="G949">
        <v>8.6178816956784559</v>
      </c>
      <c r="H949">
        <v>0.1110710722434258</v>
      </c>
      <c r="I949">
        <v>-9.9764190575463729</v>
      </c>
      <c r="J949">
        <v>0.73358585554311717</v>
      </c>
    </row>
    <row r="950" spans="1:10">
      <c r="A950">
        <v>110</v>
      </c>
      <c r="B950">
        <v>0.1303123635</v>
      </c>
      <c r="C950">
        <v>9.4765043123994988E-2</v>
      </c>
      <c r="D950">
        <v>-0.1</v>
      </c>
      <c r="E950">
        <v>-152058836.12645549</v>
      </c>
      <c r="F950">
        <v>6.5411898910482602E-2</v>
      </c>
      <c r="G950">
        <v>8.987698222967218</v>
      </c>
      <c r="H950">
        <v>4.4660696905737429E-2</v>
      </c>
      <c r="I950">
        <v>-10.07436675309604</v>
      </c>
      <c r="J950">
        <v>0.41686939318551058</v>
      </c>
    </row>
    <row r="951" spans="1:10">
      <c r="A951">
        <v>110</v>
      </c>
      <c r="B951">
        <v>0.14215894200000001</v>
      </c>
      <c r="C951">
        <v>9.4765043123994988E-2</v>
      </c>
      <c r="D951">
        <v>-0.1</v>
      </c>
      <c r="E951">
        <v>-168073240.8577826</v>
      </c>
      <c r="F951">
        <v>0.1063797951394365</v>
      </c>
      <c r="G951">
        <v>9.5133424405596188</v>
      </c>
      <c r="H951">
        <v>7.29159831887361E-2</v>
      </c>
      <c r="I951">
        <v>-10.19188528782789</v>
      </c>
      <c r="J951">
        <v>0.55396725258950141</v>
      </c>
    </row>
    <row r="952" spans="1:10">
      <c r="A952">
        <v>110</v>
      </c>
      <c r="B952">
        <v>0.14215894200000001</v>
      </c>
      <c r="C952">
        <v>0.10661067351449</v>
      </c>
      <c r="D952">
        <v>-0.1</v>
      </c>
      <c r="E952">
        <v>-159698682.0626426</v>
      </c>
      <c r="F952">
        <v>0.14173112731692331</v>
      </c>
      <c r="G952">
        <v>9.3020972496563701</v>
      </c>
      <c r="H952">
        <v>9.327631268231884E-2</v>
      </c>
      <c r="I952">
        <v>-10.223230883175891</v>
      </c>
      <c r="J952">
        <v>0.65216692391950626</v>
      </c>
    </row>
    <row r="953" spans="1:10">
      <c r="A953">
        <v>110</v>
      </c>
      <c r="B953">
        <v>0.1303123635</v>
      </c>
      <c r="C953">
        <v>0.10661067351449</v>
      </c>
      <c r="D953">
        <v>-0.1</v>
      </c>
      <c r="E953">
        <v>-143859217.67619941</v>
      </c>
      <c r="F953">
        <v>0.1014677884821618</v>
      </c>
      <c r="G953">
        <v>8.7492224669651151</v>
      </c>
      <c r="H953">
        <v>6.513512293625745E-2</v>
      </c>
      <c r="I953">
        <v>-10.12442137176529</v>
      </c>
      <c r="J953">
        <v>0.51573869402280026</v>
      </c>
    </row>
    <row r="954" spans="1:10">
      <c r="A954">
        <v>110</v>
      </c>
      <c r="B954">
        <v>0.118465785</v>
      </c>
      <c r="C954">
        <v>-0.14214756468598999</v>
      </c>
      <c r="D954">
        <v>-0.1</v>
      </c>
      <c r="E954">
        <v>-49489965.367968321</v>
      </c>
      <c r="F954">
        <v>1.144640139009921</v>
      </c>
      <c r="G954">
        <v>19.846894474230659</v>
      </c>
      <c r="H954">
        <v>0.14792449969525931</v>
      </c>
      <c r="I954">
        <v>-0.4168860030773871</v>
      </c>
      <c r="J954">
        <v>0.67869393579215775</v>
      </c>
    </row>
    <row r="955" spans="1:10">
      <c r="A955">
        <v>110</v>
      </c>
      <c r="B955">
        <v>0.118465785</v>
      </c>
      <c r="C955">
        <v>-0.13030193429549</v>
      </c>
      <c r="D955">
        <v>-0.1</v>
      </c>
      <c r="E955">
        <v>-65183706.130301952</v>
      </c>
      <c r="F955">
        <v>1.0215712812804001</v>
      </c>
      <c r="G955">
        <v>19.472036459309539</v>
      </c>
      <c r="H955">
        <v>0.1157297245067643</v>
      </c>
      <c r="I955">
        <v>-0.9521170246421633</v>
      </c>
      <c r="J955">
        <v>0.54333007877510342</v>
      </c>
    </row>
    <row r="956" spans="1:10">
      <c r="A956">
        <v>110</v>
      </c>
      <c r="B956">
        <v>0.12728763398015</v>
      </c>
      <c r="C956">
        <v>-0.14622169163177001</v>
      </c>
      <c r="D956">
        <v>-0.1</v>
      </c>
      <c r="E956">
        <v>-54763739.132506609</v>
      </c>
      <c r="F956">
        <v>1.2076239371760911</v>
      </c>
      <c r="G956">
        <v>20.55399491906557</v>
      </c>
      <c r="H956">
        <v>0.17437922980606901</v>
      </c>
      <c r="I956">
        <v>-0.54884883744858826</v>
      </c>
      <c r="J956">
        <v>0.80029107194894133</v>
      </c>
    </row>
    <row r="957" spans="1:10">
      <c r="A957">
        <v>110</v>
      </c>
      <c r="B957">
        <v>0.118465785</v>
      </c>
      <c r="C957">
        <v>-0.15343862574728001</v>
      </c>
      <c r="D957">
        <v>-0.1</v>
      </c>
      <c r="E957">
        <v>-32990921.20117474</v>
      </c>
      <c r="F957">
        <v>1.2663851373313431</v>
      </c>
      <c r="G957">
        <v>20.158531327350051</v>
      </c>
      <c r="H957">
        <v>0.1806488681518508</v>
      </c>
      <c r="I957">
        <v>7.1933529826615938E-2</v>
      </c>
      <c r="J957">
        <v>0.81704751096679873</v>
      </c>
    </row>
    <row r="958" spans="1:10">
      <c r="A958">
        <v>110</v>
      </c>
      <c r="B958">
        <v>0.14352360754346</v>
      </c>
      <c r="C958">
        <v>-0.13030193429549</v>
      </c>
      <c r="D958">
        <v>-0.1</v>
      </c>
      <c r="E958">
        <v>-96135348.601959229</v>
      </c>
      <c r="F958">
        <v>1.0816331817754701</v>
      </c>
      <c r="G958">
        <v>20.99119464835395</v>
      </c>
      <c r="H958">
        <v>0.16166642536368159</v>
      </c>
      <c r="I958">
        <v>-1.8786586713223199</v>
      </c>
      <c r="J958">
        <v>0.76888663376237987</v>
      </c>
    </row>
    <row r="959" spans="1:10">
      <c r="A959">
        <v>110</v>
      </c>
      <c r="B959">
        <v>0.11774154012033</v>
      </c>
      <c r="C959">
        <v>-0.15399319507649001</v>
      </c>
      <c r="D959">
        <v>-0.1</v>
      </c>
      <c r="E959">
        <v>-31227170.07048941</v>
      </c>
      <c r="F959">
        <v>1.2709255390245739</v>
      </c>
      <c r="G959">
        <v>20.121874515219741</v>
      </c>
      <c r="H959">
        <v>0.1811452415622625</v>
      </c>
      <c r="I959">
        <v>0.11991127813391959</v>
      </c>
      <c r="J959">
        <v>0.81841374411845957</v>
      </c>
    </row>
    <row r="960" spans="1:10">
      <c r="A960">
        <v>110</v>
      </c>
      <c r="B960">
        <v>0.11114212356472</v>
      </c>
      <c r="C960">
        <v>-0.1588284325579</v>
      </c>
      <c r="D960">
        <v>-0.1</v>
      </c>
      <c r="E960">
        <v>-15292222.97165346</v>
      </c>
      <c r="F960">
        <v>1.3106581331864731</v>
      </c>
      <c r="G960">
        <v>19.761798984632239</v>
      </c>
      <c r="H960">
        <v>0.18562477024920029</v>
      </c>
      <c r="I960">
        <v>0.53793018975913043</v>
      </c>
      <c r="J960">
        <v>0.83113587047710813</v>
      </c>
    </row>
    <row r="961" spans="1:10">
      <c r="A961">
        <v>110</v>
      </c>
      <c r="B961">
        <v>0.11196996744806</v>
      </c>
      <c r="C961">
        <v>-0.15825818913056999</v>
      </c>
      <c r="D961">
        <v>-0.1</v>
      </c>
      <c r="E961">
        <v>-17252490.856120352</v>
      </c>
      <c r="F961">
        <v>1.306006822251325</v>
      </c>
      <c r="G961">
        <v>19.809805088529409</v>
      </c>
      <c r="H961">
        <v>0.1851141270272845</v>
      </c>
      <c r="I961">
        <v>0.48802115958454101</v>
      </c>
      <c r="J961">
        <v>0.82971323672117114</v>
      </c>
    </row>
    <row r="962" spans="1:10">
      <c r="A962">
        <v>110</v>
      </c>
      <c r="B962">
        <v>0.11278324944944</v>
      </c>
      <c r="C962">
        <v>-0.15766730714467</v>
      </c>
      <c r="D962">
        <v>-0.1</v>
      </c>
      <c r="E962">
        <v>-19222315.55125403</v>
      </c>
      <c r="F962">
        <v>1.30111340556949</v>
      </c>
      <c r="G962">
        <v>19.855723274139979</v>
      </c>
      <c r="H962">
        <v>0.18453483854071481</v>
      </c>
      <c r="I962">
        <v>0.43741107828624592</v>
      </c>
      <c r="J962">
        <v>0.82799818233736833</v>
      </c>
    </row>
    <row r="963" spans="1:10">
      <c r="A963">
        <v>110</v>
      </c>
      <c r="B963">
        <v>0.11591166829343</v>
      </c>
      <c r="C963">
        <v>-0.15539436589600999</v>
      </c>
      <c r="D963">
        <v>-0.1</v>
      </c>
      <c r="E963">
        <v>-26750127.4149363</v>
      </c>
      <c r="F963">
        <v>1.2824760264629751</v>
      </c>
      <c r="G963">
        <v>20.027201377446129</v>
      </c>
      <c r="H963">
        <v>0.18246009301751309</v>
      </c>
      <c r="I963">
        <v>0.24017788190865019</v>
      </c>
      <c r="J963">
        <v>0.8221679431486727</v>
      </c>
    </row>
    <row r="964" spans="1:10">
      <c r="A964">
        <v>110</v>
      </c>
      <c r="B964">
        <v>0.10795754115816</v>
      </c>
      <c r="C964">
        <v>-0.16102175605640001</v>
      </c>
      <c r="D964">
        <v>-0.1</v>
      </c>
      <c r="E964">
        <v>-7705995.4776580334</v>
      </c>
      <c r="F964">
        <v>1.3287209353116189</v>
      </c>
      <c r="G964">
        <v>19.572045214176718</v>
      </c>
      <c r="H964">
        <v>0.18774140827754879</v>
      </c>
      <c r="I964">
        <v>0.72723667336926212</v>
      </c>
      <c r="J964">
        <v>0.8373718301183054</v>
      </c>
    </row>
    <row r="965" spans="1:10">
      <c r="A965">
        <v>110</v>
      </c>
      <c r="B965">
        <v>0.118465785</v>
      </c>
      <c r="C965">
        <v>0.11845630390499</v>
      </c>
      <c r="D965">
        <v>-0.1</v>
      </c>
      <c r="E965">
        <v>-118601467.0699143</v>
      </c>
      <c r="F965">
        <v>0.11282947302566559</v>
      </c>
      <c r="G965">
        <v>8.0675312713267289</v>
      </c>
      <c r="H965">
        <v>6.0791533227086192E-2</v>
      </c>
      <c r="I965">
        <v>-10.007064422312521</v>
      </c>
      <c r="J965">
        <v>0.49348215265747097</v>
      </c>
    </row>
    <row r="966" spans="1:10">
      <c r="A966">
        <v>110</v>
      </c>
      <c r="B966">
        <v>0.118465785</v>
      </c>
      <c r="C966">
        <v>0.13030193429549</v>
      </c>
      <c r="D966">
        <v>-0.1</v>
      </c>
      <c r="E966">
        <v>-107270645.0146654</v>
      </c>
      <c r="F966">
        <v>0.1702867118685758</v>
      </c>
      <c r="G966">
        <v>8.0301296063473444</v>
      </c>
      <c r="H966">
        <v>8.4702896975621444E-2</v>
      </c>
      <c r="I966">
        <v>-9.9054032948653514</v>
      </c>
      <c r="J966">
        <v>0.60639208415055879</v>
      </c>
    </row>
    <row r="967" spans="1:10">
      <c r="A967">
        <v>110</v>
      </c>
      <c r="B967">
        <v>0.14780942537061001</v>
      </c>
      <c r="C967">
        <v>0.12544010794880001</v>
      </c>
      <c r="D967">
        <v>-0.1</v>
      </c>
      <c r="E967">
        <v>-150190620.67700049</v>
      </c>
      <c r="F967">
        <v>0.23860526691604569</v>
      </c>
      <c r="G967">
        <v>9.5139561299202313</v>
      </c>
      <c r="H967">
        <v>0.14264649303165389</v>
      </c>
      <c r="I967">
        <v>-10.131243397868589</v>
      </c>
      <c r="J967">
        <v>0.8879613136032094</v>
      </c>
    </row>
    <row r="968" spans="1:10">
      <c r="A968">
        <v>110</v>
      </c>
      <c r="B968">
        <v>0.14714942495318001</v>
      </c>
      <c r="C968">
        <v>0.12619834819882</v>
      </c>
      <c r="D968">
        <v>-0.1</v>
      </c>
      <c r="E968">
        <v>-148555226.04711199</v>
      </c>
      <c r="F968">
        <v>0.23978138320247891</v>
      </c>
      <c r="G968">
        <v>9.4826887837658163</v>
      </c>
      <c r="H968">
        <v>0.142543476363024</v>
      </c>
      <c r="I968">
        <v>-10.1180023013137</v>
      </c>
      <c r="J968">
        <v>0.88723035500353153</v>
      </c>
    </row>
    <row r="969" spans="1:10">
      <c r="A969">
        <v>110</v>
      </c>
      <c r="B969">
        <v>0.14461030666232999</v>
      </c>
      <c r="C969">
        <v>0.12911521063348999</v>
      </c>
      <c r="D969">
        <v>-0.1</v>
      </c>
      <c r="E969">
        <v>-142201781.27748159</v>
      </c>
      <c r="F969">
        <v>0.24488734374258869</v>
      </c>
      <c r="G969">
        <v>9.3658860822537804</v>
      </c>
      <c r="H969">
        <v>0.14224595001932561</v>
      </c>
      <c r="I969">
        <v>-10.064744348882421</v>
      </c>
      <c r="J969">
        <v>0.88486590725043057</v>
      </c>
    </row>
    <row r="970" spans="1:10">
      <c r="A970">
        <v>110</v>
      </c>
      <c r="B970">
        <v>0.15345302273847</v>
      </c>
      <c r="C970">
        <v>0.11845630390499</v>
      </c>
      <c r="D970">
        <v>-0.1</v>
      </c>
      <c r="E970">
        <v>-164366177.19488171</v>
      </c>
      <c r="F970">
        <v>0.22895715208417219</v>
      </c>
      <c r="G970">
        <v>9.7956778184607529</v>
      </c>
      <c r="H970">
        <v>0.14300923875823759</v>
      </c>
      <c r="I970">
        <v>-10.23987908664127</v>
      </c>
      <c r="J970">
        <v>0.89168003951471353</v>
      </c>
    </row>
    <row r="971" spans="1:10">
      <c r="A971">
        <v>110</v>
      </c>
      <c r="B971">
        <v>0.10661920649999999</v>
      </c>
      <c r="C971">
        <v>0.11845630390499</v>
      </c>
      <c r="D971">
        <v>-0.1</v>
      </c>
      <c r="E971">
        <v>-103695663.2320917</v>
      </c>
      <c r="F971">
        <v>8.2671531988618652E-2</v>
      </c>
      <c r="G971">
        <v>7.5454006931915316</v>
      </c>
      <c r="H971">
        <v>3.5910568758413253E-2</v>
      </c>
      <c r="I971">
        <v>-9.9153813728074951</v>
      </c>
      <c r="J971">
        <v>0.37384182186113751</v>
      </c>
    </row>
    <row r="972" spans="1:10">
      <c r="A972">
        <v>110</v>
      </c>
      <c r="B972">
        <v>0.10661920649999999</v>
      </c>
      <c r="C972">
        <v>0.13030193429549</v>
      </c>
      <c r="D972">
        <v>-0.1</v>
      </c>
      <c r="E972">
        <v>-92603964.751898527</v>
      </c>
      <c r="F972">
        <v>0.14143542219720701</v>
      </c>
      <c r="G972">
        <v>7.4791305226876119</v>
      </c>
      <c r="H972">
        <v>5.9924836927318932E-2</v>
      </c>
      <c r="I972">
        <v>-9.8252447945470109</v>
      </c>
      <c r="J972">
        <v>0.4873191732894987</v>
      </c>
    </row>
    <row r="973" spans="1:10">
      <c r="A973">
        <v>110</v>
      </c>
      <c r="B973">
        <v>0.118465785</v>
      </c>
      <c r="C973">
        <v>9.4765043123994988E-2</v>
      </c>
      <c r="D973">
        <v>-0.1</v>
      </c>
      <c r="E973">
        <v>-136268210.3363755</v>
      </c>
      <c r="F973">
        <v>2.8751971205502661E-2</v>
      </c>
      <c r="G973">
        <v>8.4836935086775185</v>
      </c>
      <c r="H973">
        <v>1.795457571623316E-2</v>
      </c>
      <c r="I973">
        <v>-9.9582405479124958</v>
      </c>
      <c r="J973">
        <v>0.28776108316406962</v>
      </c>
    </row>
    <row r="974" spans="1:10">
      <c r="A974">
        <v>110</v>
      </c>
      <c r="B974">
        <v>0.118465785</v>
      </c>
      <c r="C974">
        <v>0.10661067351449</v>
      </c>
      <c r="D974">
        <v>-0.1</v>
      </c>
      <c r="E974">
        <v>-128229009.2794642</v>
      </c>
      <c r="F974">
        <v>6.5684751461791979E-2</v>
      </c>
      <c r="G974">
        <v>8.2230744757824468</v>
      </c>
      <c r="H974">
        <v>3.8476951062043963E-2</v>
      </c>
      <c r="I974">
        <v>-10.02268774687097</v>
      </c>
      <c r="J974">
        <v>0.38695244728050171</v>
      </c>
    </row>
    <row r="975" spans="1:10">
      <c r="A975">
        <v>110</v>
      </c>
      <c r="B975">
        <v>0.15400552049999999</v>
      </c>
      <c r="C975">
        <v>9.4765043123994988E-2</v>
      </c>
      <c r="D975">
        <v>-0.1</v>
      </c>
      <c r="E975">
        <v>-183947710.693753</v>
      </c>
      <c r="F975">
        <v>0.15168573384951259</v>
      </c>
      <c r="G975">
        <v>10.060269130148409</v>
      </c>
      <c r="H975">
        <v>0.1024383638610689</v>
      </c>
      <c r="I975">
        <v>-10.30860583394367</v>
      </c>
      <c r="J975">
        <v>0.69767966555917782</v>
      </c>
    </row>
    <row r="976" spans="1:10">
      <c r="A976">
        <v>110</v>
      </c>
      <c r="B976">
        <v>0.15400552049999999</v>
      </c>
      <c r="C976">
        <v>0.10661067351449</v>
      </c>
      <c r="D976">
        <v>-0.1</v>
      </c>
      <c r="E976">
        <v>-175384943.86890009</v>
      </c>
      <c r="F976">
        <v>0.18651684636110269</v>
      </c>
      <c r="G976">
        <v>9.8816087685065312</v>
      </c>
      <c r="H976">
        <v>0.1226186686771961</v>
      </c>
      <c r="I976">
        <v>-10.316739814808519</v>
      </c>
      <c r="J976">
        <v>0.79486117123315536</v>
      </c>
    </row>
    <row r="977" spans="1:10">
      <c r="A977">
        <v>110</v>
      </c>
      <c r="B977">
        <v>6.9095204816575995E-2</v>
      </c>
      <c r="C977">
        <v>-0.18113200947767999</v>
      </c>
      <c r="D977">
        <v>-0.1</v>
      </c>
      <c r="E977">
        <v>76852241.437502861</v>
      </c>
      <c r="F977">
        <v>1.487781484876711</v>
      </c>
      <c r="G977">
        <v>16.610592287492821</v>
      </c>
      <c r="H977">
        <v>0.21002133745258031</v>
      </c>
      <c r="I977">
        <v>2.405985143148492</v>
      </c>
      <c r="J977">
        <v>0.91214032189092253</v>
      </c>
    </row>
    <row r="978" spans="1:10">
      <c r="A978">
        <v>110</v>
      </c>
      <c r="B978">
        <v>5.9907028815438003E-2</v>
      </c>
      <c r="C978">
        <v>-0.18437487878612999</v>
      </c>
      <c r="D978">
        <v>-0.1</v>
      </c>
      <c r="E978">
        <v>94249899.901520491</v>
      </c>
      <c r="F978">
        <v>1.510165934451787</v>
      </c>
      <c r="G978">
        <v>15.78607558216787</v>
      </c>
      <c r="H978">
        <v>0.21466610255474669</v>
      </c>
      <c r="I978">
        <v>2.644736501276832</v>
      </c>
      <c r="J978">
        <v>0.93062726398453144</v>
      </c>
    </row>
    <row r="979" spans="1:10">
      <c r="A979">
        <v>110</v>
      </c>
      <c r="B979">
        <v>6.0859188313044002E-2</v>
      </c>
      <c r="C979">
        <v>-0.18405224212825999</v>
      </c>
      <c r="D979">
        <v>-0.1</v>
      </c>
      <c r="E979">
        <v>92478500.083818913</v>
      </c>
      <c r="F979">
        <v>1.5079722344588229</v>
      </c>
      <c r="G979">
        <v>15.87295305714049</v>
      </c>
      <c r="H979">
        <v>0.21415651444782369</v>
      </c>
      <c r="I979">
        <v>2.622171278850296</v>
      </c>
      <c r="J979">
        <v>0.92853204593424321</v>
      </c>
    </row>
    <row r="980" spans="1:10">
      <c r="A980">
        <v>110</v>
      </c>
      <c r="B980">
        <v>6.4521515636117993E-2</v>
      </c>
      <c r="C980">
        <v>-0.18281095393679</v>
      </c>
      <c r="D980">
        <v>-0.1</v>
      </c>
      <c r="E980">
        <v>85656190.604153156</v>
      </c>
      <c r="F980">
        <v>1.4996126822828779</v>
      </c>
      <c r="G980">
        <v>16.20432257060703</v>
      </c>
      <c r="H980">
        <v>0.21235339330927161</v>
      </c>
      <c r="I980">
        <v>2.5319822958530551</v>
      </c>
      <c r="J980">
        <v>0.92127013107759526</v>
      </c>
    </row>
    <row r="981" spans="1:10">
      <c r="A981">
        <v>110</v>
      </c>
      <c r="B981">
        <v>6.8151528857201993E-2</v>
      </c>
      <c r="C981">
        <v>-0.18147848682314</v>
      </c>
      <c r="D981">
        <v>-0.1</v>
      </c>
      <c r="E981">
        <v>78669423.208855152</v>
      </c>
      <c r="F981">
        <v>1.490206010273184</v>
      </c>
      <c r="G981">
        <v>16.527411402968632</v>
      </c>
      <c r="H981">
        <v>0.2104703070792607</v>
      </c>
      <c r="I981">
        <v>2.432683528577456</v>
      </c>
      <c r="J981">
        <v>0.91386048983160229</v>
      </c>
    </row>
    <row r="982" spans="1:10">
      <c r="A982">
        <v>110</v>
      </c>
      <c r="B982">
        <v>9.2133243241345003E-2</v>
      </c>
      <c r="C982">
        <v>0.17055960386801</v>
      </c>
      <c r="D982">
        <v>-0.1</v>
      </c>
      <c r="E982">
        <v>-25344507.58880496</v>
      </c>
      <c r="F982">
        <v>0.39860061598058238</v>
      </c>
      <c r="G982">
        <v>7.4923237017681643</v>
      </c>
      <c r="H982">
        <v>0.12389977466024189</v>
      </c>
      <c r="I982">
        <v>-8.7310463183099714</v>
      </c>
      <c r="J982">
        <v>0.77927560322384992</v>
      </c>
    </row>
    <row r="983" spans="1:10">
      <c r="A983">
        <v>110</v>
      </c>
      <c r="B983">
        <v>9.1252282646066996E-2</v>
      </c>
      <c r="C983">
        <v>0.17104392369471</v>
      </c>
      <c r="D983">
        <v>-0.1</v>
      </c>
      <c r="E983">
        <v>-23696777.511958119</v>
      </c>
      <c r="F983">
        <v>0.40173709010586461</v>
      </c>
      <c r="G983">
        <v>7.4653366518210262</v>
      </c>
      <c r="H983">
        <v>0.12350566057266971</v>
      </c>
      <c r="I983">
        <v>-8.706746111585737</v>
      </c>
      <c r="J983">
        <v>0.77716967006233761</v>
      </c>
    </row>
    <row r="984" spans="1:10">
      <c r="A984">
        <v>110</v>
      </c>
      <c r="B984">
        <v>8.6020713529253987E-2</v>
      </c>
      <c r="C984">
        <v>0.17372248090607001</v>
      </c>
      <c r="D984">
        <v>-0.1</v>
      </c>
      <c r="E984">
        <v>-14310733.988029961</v>
      </c>
      <c r="F984">
        <v>0.41979211800136618</v>
      </c>
      <c r="G984">
        <v>7.3031757630418923</v>
      </c>
      <c r="H984">
        <v>0.12093450217157441</v>
      </c>
      <c r="I984">
        <v>-8.5658098150245721</v>
      </c>
      <c r="J984">
        <v>0.7636875822137098</v>
      </c>
    </row>
    <row r="985" spans="1:10">
      <c r="A985">
        <v>110</v>
      </c>
      <c r="B985">
        <v>1.18465785E-2</v>
      </c>
      <c r="C985">
        <v>0.16583882546699</v>
      </c>
      <c r="D985">
        <v>-0.1</v>
      </c>
      <c r="E985">
        <v>21011135.930443998</v>
      </c>
      <c r="F985">
        <v>0.3682102598866912</v>
      </c>
      <c r="G985">
        <v>4.4605404765710546</v>
      </c>
      <c r="H985">
        <v>1.6005744191788959E-2</v>
      </c>
      <c r="I985">
        <v>-8.1588394338502184</v>
      </c>
      <c r="J985">
        <v>0.28242153741708281</v>
      </c>
    </row>
    <row r="986" spans="1:10">
      <c r="A986">
        <v>110</v>
      </c>
      <c r="B986">
        <v>1.18465785E-2</v>
      </c>
      <c r="C986">
        <v>0.17768445585748999</v>
      </c>
      <c r="D986">
        <v>-0.1</v>
      </c>
      <c r="E986">
        <v>37748357.613098621</v>
      </c>
      <c r="F986">
        <v>0.48708346035543459</v>
      </c>
      <c r="G986">
        <v>4.6874202998350967</v>
      </c>
      <c r="H986">
        <v>4.4140317621427949E-2</v>
      </c>
      <c r="I986">
        <v>-7.6582834135109437</v>
      </c>
      <c r="J986">
        <v>0.41021348415275338</v>
      </c>
    </row>
    <row r="987" spans="1:10">
      <c r="A987">
        <v>110</v>
      </c>
      <c r="B987">
        <v>-0.14215894200000001</v>
      </c>
      <c r="C987">
        <v>-5.5511151231258E-17</v>
      </c>
      <c r="D987">
        <v>-0.1</v>
      </c>
      <c r="E987">
        <v>-106760905.5336955</v>
      </c>
      <c r="F987">
        <v>0.26578293721910501</v>
      </c>
      <c r="G987">
        <v>5.6008321201187101</v>
      </c>
      <c r="H987">
        <v>4.5532597855749417E-2</v>
      </c>
      <c r="I987">
        <v>-8.7205175626664584</v>
      </c>
      <c r="J987">
        <v>0.54005557412685423</v>
      </c>
    </row>
    <row r="988" spans="1:10">
      <c r="A988">
        <v>110</v>
      </c>
      <c r="B988">
        <v>-0.14215894200000001</v>
      </c>
      <c r="C988">
        <v>1.1845630390499001E-2</v>
      </c>
      <c r="D988">
        <v>-0.1</v>
      </c>
      <c r="E988">
        <v>-108775453.9106729</v>
      </c>
      <c r="F988">
        <v>0.25164367855741521</v>
      </c>
      <c r="G988">
        <v>5.6997218294524714</v>
      </c>
      <c r="H988">
        <v>3.3922765239859987E-2</v>
      </c>
      <c r="I988">
        <v>-8.93205824560971</v>
      </c>
      <c r="J988">
        <v>0.49417340722121261</v>
      </c>
    </row>
    <row r="989" spans="1:10">
      <c r="A989">
        <v>110</v>
      </c>
      <c r="B989">
        <v>-0.14215894200000001</v>
      </c>
      <c r="C989">
        <v>9.4765043123994988E-2</v>
      </c>
      <c r="D989">
        <v>-0.1</v>
      </c>
      <c r="E989">
        <v>-78700457.501356602</v>
      </c>
      <c r="F989">
        <v>0.4508263304204625</v>
      </c>
      <c r="G989">
        <v>5.6853970503291578</v>
      </c>
      <c r="H989">
        <v>1.319107393862534E-2</v>
      </c>
      <c r="I989">
        <v>-8.7902365672721672</v>
      </c>
      <c r="J989">
        <v>0.42757342128240178</v>
      </c>
    </row>
    <row r="990" spans="1:10">
      <c r="A990">
        <v>110</v>
      </c>
      <c r="B990">
        <v>-0.14215894200000001</v>
      </c>
      <c r="C990">
        <v>0.10661067351449</v>
      </c>
      <c r="D990">
        <v>-0.1</v>
      </c>
      <c r="E990">
        <v>-68476574.387164116</v>
      </c>
      <c r="F990">
        <v>0.52416195176274094</v>
      </c>
      <c r="G990">
        <v>5.6211016074961719</v>
      </c>
      <c r="H990">
        <v>1.8647476935713558E-2</v>
      </c>
      <c r="I990">
        <v>-8.5021137909023423</v>
      </c>
      <c r="J990">
        <v>0.45307435028948101</v>
      </c>
    </row>
    <row r="991" spans="1:10">
      <c r="A991">
        <v>110</v>
      </c>
      <c r="B991">
        <v>-0.14215894200000001</v>
      </c>
      <c r="C991">
        <v>-2.3691260780999E-2</v>
      </c>
      <c r="D991">
        <v>-0.1</v>
      </c>
      <c r="E991">
        <v>-97350478.177169561</v>
      </c>
      <c r="F991">
        <v>0.32364831510648279</v>
      </c>
      <c r="G991">
        <v>5.3123200395176653</v>
      </c>
      <c r="H991">
        <v>7.4957077177027209E-2</v>
      </c>
      <c r="I991">
        <v>-8.1507914436875737</v>
      </c>
      <c r="J991">
        <v>0.6579973450458565</v>
      </c>
    </row>
    <row r="992" spans="1:10">
      <c r="A992">
        <v>110</v>
      </c>
      <c r="B992">
        <v>-0.14215894200000001</v>
      </c>
      <c r="C992">
        <v>-1.1845630390499001E-2</v>
      </c>
      <c r="D992">
        <v>-0.1</v>
      </c>
      <c r="E992">
        <v>-102983231.4928346</v>
      </c>
      <c r="F992">
        <v>0.28987501897259449</v>
      </c>
      <c r="G992">
        <v>5.4717196431720296</v>
      </c>
      <c r="H992">
        <v>5.9233151819549863E-2</v>
      </c>
      <c r="I992">
        <v>-8.4592745834750218</v>
      </c>
      <c r="J992">
        <v>0.59476176546807591</v>
      </c>
    </row>
    <row r="993" spans="1:10">
      <c r="A993">
        <v>110</v>
      </c>
      <c r="B993">
        <v>-0.14215894200000001</v>
      </c>
      <c r="C993">
        <v>-7.1073782342995995E-2</v>
      </c>
      <c r="D993">
        <v>-0.1</v>
      </c>
      <c r="E993">
        <v>-54007870.661509037</v>
      </c>
      <c r="F993">
        <v>0.54959933900635893</v>
      </c>
      <c r="G993">
        <v>4.3932978270902652</v>
      </c>
      <c r="H993">
        <v>0.1561264326027656</v>
      </c>
      <c r="I993">
        <v>-6.4891879769843257</v>
      </c>
      <c r="J993">
        <v>0.98744684209555089</v>
      </c>
    </row>
    <row r="994" spans="1:10">
      <c r="A994">
        <v>110</v>
      </c>
      <c r="B994">
        <v>-0.14215894200000001</v>
      </c>
      <c r="C994">
        <v>-5.9228151952496998E-2</v>
      </c>
      <c r="D994">
        <v>-0.1</v>
      </c>
      <c r="E994">
        <v>-68221277.808281422</v>
      </c>
      <c r="F994">
        <v>0.48011444115724639</v>
      </c>
      <c r="G994">
        <v>4.6614960215063226</v>
      </c>
      <c r="H994">
        <v>0.13333270776029571</v>
      </c>
      <c r="I994">
        <v>-6.9646018236050082</v>
      </c>
      <c r="J994">
        <v>0.89469330408589798</v>
      </c>
    </row>
    <row r="995" spans="1:10">
      <c r="A995">
        <v>110</v>
      </c>
      <c r="B995">
        <v>-0.14215894200000001</v>
      </c>
      <c r="C995">
        <v>7.1073782342995995E-2</v>
      </c>
      <c r="D995">
        <v>-0.1</v>
      </c>
      <c r="E995">
        <v>-94773910.414968252</v>
      </c>
      <c r="F995">
        <v>0.33864217277414382</v>
      </c>
      <c r="G995">
        <v>5.7880143602750778</v>
      </c>
      <c r="H995">
        <v>8.3687793800821253E-3</v>
      </c>
      <c r="I995">
        <v>-9.149855534049756</v>
      </c>
      <c r="J995">
        <v>0.40167171762652149</v>
      </c>
    </row>
    <row r="996" spans="1:10">
      <c r="A996">
        <v>110</v>
      </c>
      <c r="B996">
        <v>-0.14215894200000001</v>
      </c>
      <c r="C996">
        <v>8.2919412733495998E-2</v>
      </c>
      <c r="D996">
        <v>-0.1</v>
      </c>
      <c r="E996">
        <v>-87465175.353208065</v>
      </c>
      <c r="F996">
        <v>0.38903290368010057</v>
      </c>
      <c r="G996">
        <v>5.7427146341048214</v>
      </c>
      <c r="H996">
        <v>9.7416355659674658E-3</v>
      </c>
      <c r="I996">
        <v>-9.0050593604595122</v>
      </c>
      <c r="J996">
        <v>0.41032266037733928</v>
      </c>
    </row>
    <row r="997" spans="1:10">
      <c r="A997">
        <v>110</v>
      </c>
      <c r="B997">
        <v>-0.14215894200000001</v>
      </c>
      <c r="C997">
        <v>5.9228151952496998E-2</v>
      </c>
      <c r="D997">
        <v>-0.1</v>
      </c>
      <c r="E997">
        <v>-100618338.6950333</v>
      </c>
      <c r="F997">
        <v>0.29949729683213899</v>
      </c>
      <c r="G997">
        <v>5.816845504771031</v>
      </c>
      <c r="H997">
        <v>9.1256346727708326E-3</v>
      </c>
      <c r="I997">
        <v>-9.2278187603748663</v>
      </c>
      <c r="J997">
        <v>0.40189289343213291</v>
      </c>
    </row>
    <row r="998" spans="1:10">
      <c r="A998">
        <v>110</v>
      </c>
      <c r="B998">
        <v>-0.14215894200000001</v>
      </c>
      <c r="C998">
        <v>4.7382521561997001E-2</v>
      </c>
      <c r="D998">
        <v>-0.1</v>
      </c>
      <c r="E998">
        <v>-104978466.6377034</v>
      </c>
      <c r="F998">
        <v>0.27142427849513728</v>
      </c>
      <c r="G998">
        <v>5.8253584497929012</v>
      </c>
      <c r="H998">
        <v>1.204859439865813E-2</v>
      </c>
      <c r="I998">
        <v>-9.2420563074348863</v>
      </c>
      <c r="J998">
        <v>0.41117990828614159</v>
      </c>
    </row>
    <row r="999" spans="1:10">
      <c r="A999">
        <v>110</v>
      </c>
      <c r="B999">
        <v>-0.14215894200000001</v>
      </c>
      <c r="C999">
        <v>3.5536891171497997E-2</v>
      </c>
      <c r="D999">
        <v>-0.1</v>
      </c>
      <c r="E999">
        <v>-107822500.1154485</v>
      </c>
      <c r="F999">
        <v>0.25423217623878269</v>
      </c>
      <c r="G999">
        <v>5.8103152323419138</v>
      </c>
      <c r="H999">
        <v>1.715710530419939E-2</v>
      </c>
      <c r="I999">
        <v>-9.1955826406631758</v>
      </c>
      <c r="J999">
        <v>0.42964685804387842</v>
      </c>
    </row>
    <row r="1000" spans="1:10">
      <c r="A1000">
        <v>110</v>
      </c>
      <c r="B1000">
        <v>-0.14215894200000001</v>
      </c>
      <c r="C1000">
        <v>2.3691260780999E-2</v>
      </c>
      <c r="D1000">
        <v>-0.1</v>
      </c>
      <c r="E1000">
        <v>-109106730.9715035</v>
      </c>
      <c r="F1000">
        <v>0.2477133409348731</v>
      </c>
      <c r="G1000">
        <v>5.769098949413511</v>
      </c>
      <c r="H1000">
        <v>2.445348266632735E-2</v>
      </c>
      <c r="I1000">
        <v>-9.0913131569609291</v>
      </c>
      <c r="J1000">
        <v>0.45732727773665077</v>
      </c>
    </row>
    <row r="1001" spans="1:10">
      <c r="A1001">
        <v>110</v>
      </c>
      <c r="B1001">
        <v>-0.14215894200000001</v>
      </c>
      <c r="C1001">
        <v>-0.10661067351449</v>
      </c>
      <c r="D1001">
        <v>-0.1</v>
      </c>
      <c r="E1001">
        <v>4265430.795156002</v>
      </c>
      <c r="F1001">
        <v>0.80523933795056091</v>
      </c>
      <c r="G1001">
        <v>3.4794705828702281</v>
      </c>
      <c r="H1001">
        <v>0.23235167251609401</v>
      </c>
      <c r="I1001">
        <v>-4.8479073714861158</v>
      </c>
      <c r="J1001">
        <v>1.297389284516528</v>
      </c>
    </row>
    <row r="1002" spans="1:10">
      <c r="A1002">
        <v>110</v>
      </c>
      <c r="B1002">
        <v>-0.14215894200000001</v>
      </c>
      <c r="C1002">
        <v>-9.4765043123994988E-2</v>
      </c>
      <c r="D1002">
        <v>-0.1</v>
      </c>
      <c r="E1002">
        <v>-17933471.097920422</v>
      </c>
      <c r="F1002">
        <v>0.71252440117363069</v>
      </c>
      <c r="G1002">
        <v>3.7981386695788899</v>
      </c>
      <c r="H1002">
        <v>0.20581591727147949</v>
      </c>
      <c r="I1002">
        <v>-5.4292729471019294</v>
      </c>
      <c r="J1002">
        <v>1.1896219913986421</v>
      </c>
    </row>
    <row r="1003" spans="1:10">
      <c r="A1003">
        <v>110</v>
      </c>
      <c r="B1003">
        <v>-0.14215894200000001</v>
      </c>
      <c r="C1003">
        <v>-0.11845630390499</v>
      </c>
      <c r="D1003">
        <v>-0.1</v>
      </c>
      <c r="E1003">
        <v>29482902.249778029</v>
      </c>
      <c r="F1003">
        <v>0.90495201106390732</v>
      </c>
      <c r="G1003">
        <v>3.1533306906320462</v>
      </c>
      <c r="H1003">
        <v>0.25974684051322688</v>
      </c>
      <c r="I1003">
        <v>-4.234109245233185</v>
      </c>
      <c r="J1003">
        <v>1.408374505781272</v>
      </c>
    </row>
    <row r="1004" spans="1:10">
      <c r="A1004">
        <v>110</v>
      </c>
      <c r="B1004">
        <v>-0.13180473780481</v>
      </c>
      <c r="C1004">
        <v>0.14214756468598999</v>
      </c>
      <c r="D1004">
        <v>-0.1</v>
      </c>
      <c r="E1004">
        <v>-30388495.05660582</v>
      </c>
      <c r="F1004">
        <v>0.73766106992867986</v>
      </c>
      <c r="G1004">
        <v>5.0745331267735034</v>
      </c>
      <c r="H1004">
        <v>3.5583805114626721E-2</v>
      </c>
      <c r="I1004">
        <v>-7.3267774606317886</v>
      </c>
      <c r="J1004">
        <v>0.5095872618225803</v>
      </c>
    </row>
    <row r="1005" spans="1:10">
      <c r="A1005">
        <v>110</v>
      </c>
      <c r="B1005">
        <v>-0.1303123635</v>
      </c>
      <c r="C1005">
        <v>0.14214756468598999</v>
      </c>
      <c r="D1005">
        <v>-0.1</v>
      </c>
      <c r="E1005">
        <v>-30464905.871185541</v>
      </c>
      <c r="F1005">
        <v>0.72702727492464536</v>
      </c>
      <c r="G1005">
        <v>5.0251333295727889</v>
      </c>
      <c r="H1005">
        <v>3.4044676375740768E-2</v>
      </c>
      <c r="I1005">
        <v>-7.3490847888999724</v>
      </c>
      <c r="J1005">
        <v>0.50020743167625259</v>
      </c>
    </row>
    <row r="1006" spans="1:10">
      <c r="A1006">
        <v>110</v>
      </c>
      <c r="B1006">
        <v>-0.11114212870694</v>
      </c>
      <c r="C1006">
        <v>0.15882843692118001</v>
      </c>
      <c r="D1006">
        <v>-0.1</v>
      </c>
      <c r="E1006">
        <v>-7148852.3359789848</v>
      </c>
      <c r="F1006">
        <v>0.76815697049580289</v>
      </c>
      <c r="G1006">
        <v>4.4587337445819486</v>
      </c>
      <c r="H1006">
        <v>3.7447697658495933E-2</v>
      </c>
      <c r="I1006">
        <v>-6.8223606681633626</v>
      </c>
      <c r="J1006">
        <v>0.48354962982526239</v>
      </c>
    </row>
    <row r="1007" spans="1:10">
      <c r="A1007">
        <v>110</v>
      </c>
      <c r="B1007">
        <v>-0.11196997292525999</v>
      </c>
      <c r="C1007">
        <v>0.15825819315803999</v>
      </c>
      <c r="D1007">
        <v>-0.1</v>
      </c>
      <c r="E1007">
        <v>-8057647.7598009109</v>
      </c>
      <c r="F1007">
        <v>0.76728564601894189</v>
      </c>
      <c r="G1007">
        <v>4.4781551443747958</v>
      </c>
      <c r="H1007">
        <v>3.7323178159181458E-2</v>
      </c>
      <c r="I1007">
        <v>-6.8390977155446109</v>
      </c>
      <c r="J1007">
        <v>0.48427385545791291</v>
      </c>
    </row>
    <row r="1008" spans="1:10">
      <c r="A1008">
        <v>110</v>
      </c>
      <c r="B1008">
        <v>-0.11278325098347999</v>
      </c>
      <c r="C1008">
        <v>0.15766731505268</v>
      </c>
      <c r="D1008">
        <v>-0.1</v>
      </c>
      <c r="E1008">
        <v>-8985550.9825885296</v>
      </c>
      <c r="F1008">
        <v>0.76614884079882728</v>
      </c>
      <c r="G1008">
        <v>4.497630135335406</v>
      </c>
      <c r="H1008">
        <v>3.7169745526071878E-2</v>
      </c>
      <c r="I1008">
        <v>-6.8570574305643603</v>
      </c>
      <c r="J1008">
        <v>0.48485726594669548</v>
      </c>
    </row>
    <row r="1009" spans="1:10">
      <c r="A1009">
        <v>110</v>
      </c>
      <c r="B1009">
        <v>-0.11591166900206</v>
      </c>
      <c r="C1009">
        <v>0.15539437345759999</v>
      </c>
      <c r="D1009">
        <v>-0.1</v>
      </c>
      <c r="E1009">
        <v>-12481540.279420139</v>
      </c>
      <c r="F1009">
        <v>0.76223944164483148</v>
      </c>
      <c r="G1009">
        <v>4.57648618116405</v>
      </c>
      <c r="H1009">
        <v>3.6709723276780293E-2</v>
      </c>
      <c r="I1009">
        <v>-6.9251820015036776</v>
      </c>
      <c r="J1009">
        <v>0.48774821142696012</v>
      </c>
    </row>
    <row r="1010" spans="1:10">
      <c r="A1010">
        <v>110</v>
      </c>
      <c r="B1010">
        <v>-0.11774154577451</v>
      </c>
      <c r="C1010">
        <v>0.15399319507649001</v>
      </c>
      <c r="D1010">
        <v>-0.1</v>
      </c>
      <c r="E1010">
        <v>-14568002.450886959</v>
      </c>
      <c r="F1010">
        <v>0.75954790818988016</v>
      </c>
      <c r="G1010">
        <v>4.6255016099972792</v>
      </c>
      <c r="H1010">
        <v>3.6437844351058069E-2</v>
      </c>
      <c r="I1010">
        <v>-6.9679764615826016</v>
      </c>
      <c r="J1010">
        <v>0.48948290951038642</v>
      </c>
    </row>
    <row r="1011" spans="1:10">
      <c r="A1011">
        <v>110</v>
      </c>
      <c r="B1011">
        <v>-0.10661920649999999</v>
      </c>
      <c r="C1011">
        <v>0.15399319507649001</v>
      </c>
      <c r="D1011">
        <v>-0.1</v>
      </c>
      <c r="E1011">
        <v>-12967320.110581869</v>
      </c>
      <c r="F1011">
        <v>0.68905189981217996</v>
      </c>
      <c r="G1011">
        <v>4.3512327764831937</v>
      </c>
      <c r="H1011">
        <v>2.6368156753488688E-2</v>
      </c>
      <c r="I1011">
        <v>-7.138030416989416</v>
      </c>
      <c r="J1011">
        <v>0.42797587927608322</v>
      </c>
    </row>
    <row r="1012" spans="1:10">
      <c r="A1012">
        <v>110</v>
      </c>
      <c r="B1012">
        <v>-0.10661920649999999</v>
      </c>
      <c r="C1012">
        <v>0.16189495365438999</v>
      </c>
      <c r="D1012">
        <v>-0.1</v>
      </c>
      <c r="E1012">
        <v>-2123524.3693051338</v>
      </c>
      <c r="F1012">
        <v>0.77323086935592311</v>
      </c>
      <c r="G1012">
        <v>4.3602125317630538</v>
      </c>
      <c r="H1012">
        <v>3.8296423373530293E-2</v>
      </c>
      <c r="I1012">
        <v>-6.7319287890626569</v>
      </c>
      <c r="J1012">
        <v>0.48048104361667682</v>
      </c>
    </row>
    <row r="1013" spans="1:10">
      <c r="A1013">
        <v>110</v>
      </c>
      <c r="B1013">
        <v>-0.10795754580721</v>
      </c>
      <c r="C1013">
        <v>0.16102175393022</v>
      </c>
      <c r="D1013">
        <v>-0.1</v>
      </c>
      <c r="E1013">
        <v>-3584248.2011702061</v>
      </c>
      <c r="F1013">
        <v>0.77195609402567755</v>
      </c>
      <c r="G1013">
        <v>4.3880782653095807</v>
      </c>
      <c r="H1013">
        <v>3.8054985277771791E-2</v>
      </c>
      <c r="I1013">
        <v>-6.7571287140436516</v>
      </c>
      <c r="J1013">
        <v>0.48140517659710502</v>
      </c>
    </row>
    <row r="1014" spans="1:10">
      <c r="A1014">
        <v>110</v>
      </c>
      <c r="B1014">
        <v>-0.118465785</v>
      </c>
      <c r="C1014">
        <v>0.15343862858283999</v>
      </c>
      <c r="D1014">
        <v>-0.1</v>
      </c>
      <c r="E1014">
        <v>-15381596.444936279</v>
      </c>
      <c r="F1014">
        <v>0.75855713551634318</v>
      </c>
      <c r="G1014">
        <v>4.6454921115892063</v>
      </c>
      <c r="H1014">
        <v>3.635070482474545E-2</v>
      </c>
      <c r="I1014">
        <v>-6.9847480580564039</v>
      </c>
      <c r="J1014">
        <v>0.49027051275725642</v>
      </c>
    </row>
    <row r="1015" spans="1:10">
      <c r="A1015">
        <v>110</v>
      </c>
      <c r="B1015">
        <v>-0.118465785</v>
      </c>
      <c r="C1015">
        <v>0.14214756468598999</v>
      </c>
      <c r="D1015">
        <v>-0.1</v>
      </c>
      <c r="E1015">
        <v>-29974120.59093738</v>
      </c>
      <c r="F1015">
        <v>0.64653416382043694</v>
      </c>
      <c r="G1015">
        <v>4.6682142365920853</v>
      </c>
      <c r="H1015">
        <v>2.1792761255969181E-2</v>
      </c>
      <c r="I1015">
        <v>-7.5171319142842066</v>
      </c>
      <c r="J1015">
        <v>0.4261746205394753</v>
      </c>
    </row>
    <row r="1016" spans="1:10">
      <c r="A1016">
        <v>110</v>
      </c>
      <c r="B1016">
        <v>-0.10661920649999999</v>
      </c>
      <c r="C1016">
        <v>0.14214756468598999</v>
      </c>
      <c r="D1016">
        <v>-0.1</v>
      </c>
      <c r="E1016">
        <v>-27897108.043925758</v>
      </c>
      <c r="F1016">
        <v>0.57283130676051508</v>
      </c>
      <c r="G1016">
        <v>4.3722191259406671</v>
      </c>
      <c r="H1016">
        <v>9.7450302928752675E-3</v>
      </c>
      <c r="I1016">
        <v>-7.6710479584333129</v>
      </c>
      <c r="J1016">
        <v>0.35415053852171913</v>
      </c>
    </row>
    <row r="1017" spans="1:10">
      <c r="A1017">
        <v>110</v>
      </c>
      <c r="B1017">
        <v>-0.118465785</v>
      </c>
      <c r="C1017">
        <v>0.13030193429549</v>
      </c>
      <c r="D1017">
        <v>-0.1</v>
      </c>
      <c r="E1017">
        <v>-43777086.5927248</v>
      </c>
      <c r="F1017">
        <v>0.54065655046783356</v>
      </c>
      <c r="G1017">
        <v>4.7198313768195064</v>
      </c>
      <c r="H1017">
        <v>8.1139700789040758E-3</v>
      </c>
      <c r="I1017">
        <v>-7.9905293375731077</v>
      </c>
      <c r="J1017">
        <v>0.3652212728697643</v>
      </c>
    </row>
    <row r="1018" spans="1:10">
      <c r="A1018">
        <v>110</v>
      </c>
      <c r="B1018">
        <v>-0.10661920649999999</v>
      </c>
      <c r="C1018">
        <v>0.13030193429549</v>
      </c>
      <c r="D1018">
        <v>-0.1</v>
      </c>
      <c r="E1018">
        <v>-41298051.362136841</v>
      </c>
      <c r="F1018">
        <v>0.46852952384149499</v>
      </c>
      <c r="G1018">
        <v>4.4268263395723864</v>
      </c>
      <c r="H1018">
        <v>-5.2249904339938813E-3</v>
      </c>
      <c r="I1018">
        <v>-8.1166687971882823</v>
      </c>
      <c r="J1018">
        <v>0.28688030076086718</v>
      </c>
    </row>
    <row r="1019" spans="1:10">
      <c r="A1019">
        <v>110</v>
      </c>
      <c r="B1019">
        <v>-0.12357314376855</v>
      </c>
      <c r="C1019">
        <v>0.14937398160581999</v>
      </c>
      <c r="D1019">
        <v>-0.1</v>
      </c>
      <c r="E1019">
        <v>-21118032.520982031</v>
      </c>
      <c r="F1019">
        <v>0.7512258147918609</v>
      </c>
      <c r="G1019">
        <v>4.7960483202450988</v>
      </c>
      <c r="H1019">
        <v>3.5868466811232347E-2</v>
      </c>
      <c r="I1019">
        <v>-7.1079101951216828</v>
      </c>
      <c r="J1019">
        <v>0.49658641259722691</v>
      </c>
    </row>
    <row r="1020" spans="1:10">
      <c r="A1020">
        <v>110</v>
      </c>
      <c r="B1020">
        <v>-0.1303123635</v>
      </c>
      <c r="C1020">
        <v>0.13030193429549</v>
      </c>
      <c r="D1020">
        <v>-0.1</v>
      </c>
      <c r="E1020">
        <v>-44711787.282057762</v>
      </c>
      <c r="F1020">
        <v>0.61970461401905852</v>
      </c>
      <c r="G1020">
        <v>5.0748764421316324</v>
      </c>
      <c r="H1020">
        <v>2.172346243237477E-2</v>
      </c>
      <c r="I1020">
        <v>-7.8501354034980722</v>
      </c>
      <c r="J1020">
        <v>0.44588045480506538</v>
      </c>
    </row>
    <row r="1021" spans="1:10">
      <c r="A1021">
        <v>110</v>
      </c>
      <c r="B1021">
        <v>-0.10661920649999999</v>
      </c>
      <c r="C1021">
        <v>-5.5511151231258E-17</v>
      </c>
      <c r="D1021">
        <v>-0.1</v>
      </c>
      <c r="E1021">
        <v>-97368704.722991943</v>
      </c>
      <c r="F1021">
        <v>7.5746454484718839E-2</v>
      </c>
      <c r="G1021">
        <v>5.2816261445113284</v>
      </c>
      <c r="H1021">
        <v>-2.9875289125887879E-2</v>
      </c>
      <c r="I1021">
        <v>-8.3259867635427511</v>
      </c>
      <c r="J1021">
        <v>0.13199523932183541</v>
      </c>
    </row>
    <row r="1022" spans="1:10">
      <c r="A1022">
        <v>110</v>
      </c>
      <c r="B1022">
        <v>-0.10661920649999999</v>
      </c>
      <c r="C1022">
        <v>1.1845630390499001E-2</v>
      </c>
      <c r="D1022">
        <v>-0.1</v>
      </c>
      <c r="E1022">
        <v>-99199116.053491831</v>
      </c>
      <c r="F1022">
        <v>5.7301871109464608E-2</v>
      </c>
      <c r="G1022">
        <v>5.2795203326877527</v>
      </c>
      <c r="H1022">
        <v>-3.9328886012225672E-2</v>
      </c>
      <c r="I1022">
        <v>-8.5975883999661846</v>
      </c>
      <c r="J1022">
        <v>9.6175161220117211E-2</v>
      </c>
    </row>
    <row r="1023" spans="1:10">
      <c r="A1023">
        <v>110</v>
      </c>
      <c r="B1023">
        <v>-0.1303123635</v>
      </c>
      <c r="C1023">
        <v>-5.5511151231258E-17</v>
      </c>
      <c r="D1023">
        <v>-0.1</v>
      </c>
      <c r="E1023">
        <v>-105303504.18390369</v>
      </c>
      <c r="F1023">
        <v>0.19427724978885449</v>
      </c>
      <c r="G1023">
        <v>5.4089210360909448</v>
      </c>
      <c r="H1023">
        <v>1.999150627220286E-2</v>
      </c>
      <c r="I1023">
        <v>-8.6115318530922451</v>
      </c>
      <c r="J1023">
        <v>0.40125482754441599</v>
      </c>
    </row>
    <row r="1024" spans="1:10">
      <c r="A1024">
        <v>110</v>
      </c>
      <c r="B1024">
        <v>-0.1303123635</v>
      </c>
      <c r="C1024">
        <v>1.1845630390499001E-2</v>
      </c>
      <c r="D1024">
        <v>-0.1</v>
      </c>
      <c r="E1024">
        <v>-107257475.8700593</v>
      </c>
      <c r="F1024">
        <v>0.1787641906849613</v>
      </c>
      <c r="G1024">
        <v>5.4766547956855121</v>
      </c>
      <c r="H1024">
        <v>9.1101225960179555E-3</v>
      </c>
      <c r="I1024">
        <v>-8.8422613670801482</v>
      </c>
      <c r="J1024">
        <v>0.35874846709531638</v>
      </c>
    </row>
    <row r="1025" spans="1:10">
      <c r="A1025">
        <v>110</v>
      </c>
      <c r="B1025">
        <v>-0.118465785</v>
      </c>
      <c r="C1025">
        <v>-5.5511151231258E-17</v>
      </c>
      <c r="D1025">
        <v>-0.1</v>
      </c>
      <c r="E1025">
        <v>-102001172.4436381</v>
      </c>
      <c r="F1025">
        <v>0.13106564637303619</v>
      </c>
      <c r="G1025">
        <v>5.3045756274753444</v>
      </c>
      <c r="H1025">
        <v>-5.2763934543407784E-3</v>
      </c>
      <c r="I1025">
        <v>-8.4782112773614529</v>
      </c>
      <c r="J1025">
        <v>0.26460232511852649</v>
      </c>
    </row>
    <row r="1026" spans="1:10">
      <c r="A1026">
        <v>110</v>
      </c>
      <c r="B1026">
        <v>-0.118465785</v>
      </c>
      <c r="C1026">
        <v>1.1845630390499001E-2</v>
      </c>
      <c r="D1026">
        <v>-0.1</v>
      </c>
      <c r="E1026">
        <v>-103893460.27741911</v>
      </c>
      <c r="F1026">
        <v>0.1141131626343119</v>
      </c>
      <c r="G1026">
        <v>5.3385367381382736</v>
      </c>
      <c r="H1026">
        <v>-1.5438737070453399E-2</v>
      </c>
      <c r="I1026">
        <v>-8.7290345541736301</v>
      </c>
      <c r="J1026">
        <v>0.2254520441055681</v>
      </c>
    </row>
    <row r="1027" spans="1:10">
      <c r="A1027">
        <v>110</v>
      </c>
      <c r="B1027">
        <v>-0.17769867750000001</v>
      </c>
      <c r="C1027">
        <v>-5.5511151231258E-17</v>
      </c>
      <c r="D1027">
        <v>-0.1</v>
      </c>
      <c r="E1027">
        <v>-94380105.23876071</v>
      </c>
      <c r="F1027">
        <v>0.53422709178901062</v>
      </c>
      <c r="G1027">
        <v>6.7646271416516228</v>
      </c>
      <c r="H1027">
        <v>0.1194274590016438</v>
      </c>
      <c r="I1027">
        <v>-8.8440628663665635</v>
      </c>
      <c r="J1027">
        <v>0.94840850721379599</v>
      </c>
    </row>
    <row r="1028" spans="1:10">
      <c r="A1028">
        <v>110</v>
      </c>
      <c r="B1028">
        <v>-0.17769867750000001</v>
      </c>
      <c r="C1028">
        <v>1.1845630390499001E-2</v>
      </c>
      <c r="D1028">
        <v>-0.1</v>
      </c>
      <c r="E1028">
        <v>-96560450.991695642</v>
      </c>
      <c r="F1028">
        <v>0.52368796394788819</v>
      </c>
      <c r="G1028">
        <v>6.9381155022252941</v>
      </c>
      <c r="H1028">
        <v>0.1055847028351292</v>
      </c>
      <c r="I1028">
        <v>-9.005633255722941</v>
      </c>
      <c r="J1028">
        <v>0.89234150190037786</v>
      </c>
    </row>
    <row r="1029" spans="1:10">
      <c r="A1029">
        <v>110</v>
      </c>
      <c r="B1029">
        <v>-0.189545256</v>
      </c>
      <c r="C1029">
        <v>-5.5511151231258E-17</v>
      </c>
      <c r="D1029">
        <v>-0.1</v>
      </c>
      <c r="E1029">
        <v>-82603258.366639853</v>
      </c>
      <c r="F1029">
        <v>0.6431151342366852</v>
      </c>
      <c r="G1029">
        <v>7.3697182092890614</v>
      </c>
      <c r="H1029">
        <v>0.14156282149861249</v>
      </c>
      <c r="I1029">
        <v>-8.7973465125097405</v>
      </c>
      <c r="J1029">
        <v>1.07423436606832</v>
      </c>
    </row>
    <row r="1030" spans="1:10">
      <c r="A1030">
        <v>110</v>
      </c>
      <c r="B1030">
        <v>-0.189545256</v>
      </c>
      <c r="C1030">
        <v>1.1845630390499001E-2</v>
      </c>
      <c r="D1030">
        <v>-0.1</v>
      </c>
      <c r="E1030">
        <v>-84830413.541040659</v>
      </c>
      <c r="F1030">
        <v>0.63356055862334482</v>
      </c>
      <c r="G1030">
        <v>7.56074834320615</v>
      </c>
      <c r="H1030">
        <v>0.12696286011432029</v>
      </c>
      <c r="I1030">
        <v>-8.9455000996510705</v>
      </c>
      <c r="J1030">
        <v>1.014773328323721</v>
      </c>
    </row>
    <row r="1031" spans="1:10">
      <c r="A1031">
        <v>110</v>
      </c>
      <c r="B1031">
        <v>-0.19381458658063</v>
      </c>
      <c r="C1031">
        <v>3.8666015287610999E-3</v>
      </c>
      <c r="D1031">
        <v>-0.1</v>
      </c>
      <c r="E1031">
        <v>-78147844.134934664</v>
      </c>
      <c r="F1031">
        <v>0.68078531747862203</v>
      </c>
      <c r="G1031">
        <v>7.6843196154608719</v>
      </c>
      <c r="H1031">
        <v>0.1440149124704852</v>
      </c>
      <c r="I1031">
        <v>-8.8208076152274444</v>
      </c>
      <c r="J1031">
        <v>1.0969115964410869</v>
      </c>
    </row>
    <row r="1032" spans="1:10">
      <c r="A1032">
        <v>110</v>
      </c>
      <c r="B1032">
        <v>-0.19386305259945</v>
      </c>
      <c r="C1032">
        <v>3.0675303165639002E-8</v>
      </c>
      <c r="D1032">
        <v>-0.1</v>
      </c>
      <c r="E1032">
        <v>-77119706.271272659</v>
      </c>
      <c r="F1032">
        <v>0.68537406464026684</v>
      </c>
      <c r="G1032">
        <v>7.6195711913373998</v>
      </c>
      <c r="H1032">
        <v>0.14913585224250159</v>
      </c>
      <c r="I1032">
        <v>-8.7671242743407447</v>
      </c>
      <c r="J1032">
        <v>1.1179309110564419</v>
      </c>
    </row>
    <row r="1033" spans="1:10">
      <c r="A1033">
        <v>110</v>
      </c>
      <c r="B1033">
        <v>-0.19386305221503999</v>
      </c>
      <c r="C1033">
        <v>-5.5511151231258E-17</v>
      </c>
      <c r="D1033">
        <v>-0.1</v>
      </c>
      <c r="E1033">
        <v>-77119698.628548861</v>
      </c>
      <c r="F1033">
        <v>0.68537409755450085</v>
      </c>
      <c r="G1033">
        <v>7.6195706082373178</v>
      </c>
      <c r="H1033">
        <v>0.1491358926829647</v>
      </c>
      <c r="I1033">
        <v>-8.7671238354809162</v>
      </c>
      <c r="J1033">
        <v>1.117931074074205</v>
      </c>
    </row>
    <row r="1034" spans="1:10">
      <c r="A1034">
        <v>110</v>
      </c>
      <c r="B1034">
        <v>-0.19348587676149001</v>
      </c>
      <c r="C1034">
        <v>1.1845630390499001E-2</v>
      </c>
      <c r="D1034">
        <v>-0.1</v>
      </c>
      <c r="E1034">
        <v>-79867199.668314457</v>
      </c>
      <c r="F1034">
        <v>0.67237191036145161</v>
      </c>
      <c r="G1034">
        <v>7.7930619766870493</v>
      </c>
      <c r="H1034">
        <v>0.13363317134596919</v>
      </c>
      <c r="I1034">
        <v>-8.9141763959043985</v>
      </c>
      <c r="J1034">
        <v>1.0535781111588121</v>
      </c>
    </row>
    <row r="1035" spans="1:10">
      <c r="A1035">
        <v>110</v>
      </c>
      <c r="B1035">
        <v>-0.1936182709141</v>
      </c>
      <c r="C1035">
        <v>9.7405123002626999E-3</v>
      </c>
      <c r="D1035">
        <v>-0.1</v>
      </c>
      <c r="E1035">
        <v>-79444296.107722998</v>
      </c>
      <c r="F1035">
        <v>0.67460879192533318</v>
      </c>
      <c r="G1035">
        <v>7.7686096900314894</v>
      </c>
      <c r="H1035">
        <v>0.1363717943823255</v>
      </c>
      <c r="I1035">
        <v>-8.8916870714516634</v>
      </c>
      <c r="J1035">
        <v>1.065148134471914</v>
      </c>
    </row>
    <row r="1036" spans="1:10">
      <c r="A1036">
        <v>110</v>
      </c>
      <c r="B1036">
        <v>-0.1303123635</v>
      </c>
      <c r="C1036">
        <v>9.4765043123994988E-2</v>
      </c>
      <c r="D1036">
        <v>-0.1</v>
      </c>
      <c r="E1036">
        <v>-78547936.777112246</v>
      </c>
      <c r="F1036">
        <v>0.36853691705807301</v>
      </c>
      <c r="G1036">
        <v>5.2927627028813831</v>
      </c>
      <c r="H1036">
        <v>-4.3281840052048492E-3</v>
      </c>
      <c r="I1036">
        <v>-8.8668464982328885</v>
      </c>
      <c r="J1036">
        <v>0.32691353965480452</v>
      </c>
    </row>
    <row r="1037" spans="1:10">
      <c r="A1037">
        <v>110</v>
      </c>
      <c r="B1037">
        <v>-0.1303123635</v>
      </c>
      <c r="C1037">
        <v>0.10661067351449</v>
      </c>
      <c r="D1037">
        <v>-0.1</v>
      </c>
      <c r="E1037">
        <v>-68717581.156633139</v>
      </c>
      <c r="F1037">
        <v>0.44055470126227242</v>
      </c>
      <c r="G1037">
        <v>5.215474226712459</v>
      </c>
      <c r="H1037">
        <v>2.422432757355208E-3</v>
      </c>
      <c r="I1037">
        <v>-8.6054416691734659</v>
      </c>
      <c r="J1037">
        <v>0.3586720460597298</v>
      </c>
    </row>
    <row r="1038" spans="1:10">
      <c r="A1038">
        <v>110</v>
      </c>
      <c r="B1038">
        <v>-0.1303123635</v>
      </c>
      <c r="C1038">
        <v>-2.3691260780999E-2</v>
      </c>
      <c r="D1038">
        <v>-0.1</v>
      </c>
      <c r="E1038">
        <v>-96253527.102400303</v>
      </c>
      <c r="F1038">
        <v>0.25491504996360259</v>
      </c>
      <c r="G1038">
        <v>5.1842517068069398</v>
      </c>
      <c r="H1038">
        <v>4.8244555620498557E-2</v>
      </c>
      <c r="I1038">
        <v>-8.0082277569617446</v>
      </c>
      <c r="J1038">
        <v>0.51388441474458357</v>
      </c>
    </row>
    <row r="1039" spans="1:10">
      <c r="A1039">
        <v>110</v>
      </c>
      <c r="B1039">
        <v>-0.1303123635</v>
      </c>
      <c r="C1039">
        <v>-1.1845630390499001E-2</v>
      </c>
      <c r="D1039">
        <v>-0.1</v>
      </c>
      <c r="E1039">
        <v>-101664599.4690371</v>
      </c>
      <c r="F1039">
        <v>0.21975131478144341</v>
      </c>
      <c r="G1039">
        <v>5.3115986526377839</v>
      </c>
      <c r="H1039">
        <v>3.3057114826246743E-2</v>
      </c>
      <c r="I1039">
        <v>-8.3326548942358727</v>
      </c>
      <c r="J1039">
        <v>0.45305694188952528</v>
      </c>
    </row>
    <row r="1040" spans="1:10">
      <c r="A1040">
        <v>110</v>
      </c>
      <c r="B1040">
        <v>-0.1303123635</v>
      </c>
      <c r="C1040">
        <v>-7.1073782342995995E-2</v>
      </c>
      <c r="D1040">
        <v>-0.1</v>
      </c>
      <c r="E1040">
        <v>-54719967.328464746</v>
      </c>
      <c r="F1040">
        <v>0.48651784777484858</v>
      </c>
      <c r="G1040">
        <v>4.3886081586388244</v>
      </c>
      <c r="H1040">
        <v>0.12834986601017101</v>
      </c>
      <c r="I1040">
        <v>-6.3024164673687304</v>
      </c>
      <c r="J1040">
        <v>0.83913658563813831</v>
      </c>
    </row>
    <row r="1041" spans="1:10">
      <c r="A1041">
        <v>110</v>
      </c>
      <c r="B1041">
        <v>-0.1303123635</v>
      </c>
      <c r="C1041">
        <v>-5.9228151952496998E-2</v>
      </c>
      <c r="D1041">
        <v>-0.1</v>
      </c>
      <c r="E1041">
        <v>-68333549.965454102</v>
      </c>
      <c r="F1041">
        <v>0.4156059598769648</v>
      </c>
      <c r="G1041">
        <v>4.6274325203919702</v>
      </c>
      <c r="H1041">
        <v>0.10565029468982309</v>
      </c>
      <c r="I1041">
        <v>-6.785683197724417</v>
      </c>
      <c r="J1041">
        <v>0.74657034618100948</v>
      </c>
    </row>
    <row r="1042" spans="1:10">
      <c r="A1042">
        <v>110</v>
      </c>
      <c r="B1042">
        <v>-0.1303123635</v>
      </c>
      <c r="C1042">
        <v>7.1073782342995995E-2</v>
      </c>
      <c r="D1042">
        <v>-0.1</v>
      </c>
      <c r="E1042">
        <v>-93959409.592867851</v>
      </c>
      <c r="F1042">
        <v>0.25900701323849612</v>
      </c>
      <c r="G1042">
        <v>5.4315511489557053</v>
      </c>
      <c r="H1042">
        <v>-1.1575247103647881E-2</v>
      </c>
      <c r="I1042">
        <v>-9.1745575559517434</v>
      </c>
      <c r="J1042">
        <v>0.28933978860094173</v>
      </c>
    </row>
    <row r="1043" spans="1:10">
      <c r="A1043">
        <v>110</v>
      </c>
      <c r="B1043">
        <v>-0.1303123635</v>
      </c>
      <c r="C1043">
        <v>8.2919412733495998E-2</v>
      </c>
      <c r="D1043">
        <v>-0.1</v>
      </c>
      <c r="E1043">
        <v>-86959241.845259905</v>
      </c>
      <c r="F1043">
        <v>0.30806744037015488</v>
      </c>
      <c r="G1043">
        <v>5.3665835157781459</v>
      </c>
      <c r="H1043">
        <v>-9.0189884415022292E-3</v>
      </c>
      <c r="I1043">
        <v>-9.0554154751907987</v>
      </c>
      <c r="J1043">
        <v>0.30367787932133161</v>
      </c>
    </row>
    <row r="1044" spans="1:10">
      <c r="A1044">
        <v>110</v>
      </c>
      <c r="B1044">
        <v>-0.1303123635</v>
      </c>
      <c r="C1044">
        <v>5.9228151952496998E-2</v>
      </c>
      <c r="D1044">
        <v>-0.1</v>
      </c>
      <c r="E1044">
        <v>-99544866.705727577</v>
      </c>
      <c r="F1044">
        <v>0.22119904205882121</v>
      </c>
      <c r="G1044">
        <v>5.4828644051652802</v>
      </c>
      <c r="H1044">
        <v>-1.19387110476854E-2</v>
      </c>
      <c r="I1044">
        <v>-9.227602568601128</v>
      </c>
      <c r="J1044">
        <v>0.28419664893496699</v>
      </c>
    </row>
    <row r="1045" spans="1:10">
      <c r="A1045">
        <v>110</v>
      </c>
      <c r="B1045">
        <v>-0.1303123635</v>
      </c>
      <c r="C1045">
        <v>4.7382521561997001E-2</v>
      </c>
      <c r="D1045">
        <v>-0.1</v>
      </c>
      <c r="E1045">
        <v>-103700386.7711051</v>
      </c>
      <c r="F1045">
        <v>0.1944697828608859</v>
      </c>
      <c r="G1045">
        <v>5.5163186861167466</v>
      </c>
      <c r="H1045">
        <v>-1.0067869765315211E-2</v>
      </c>
      <c r="I1045">
        <v>-9.217794356124827</v>
      </c>
      <c r="J1045">
        <v>0.28846725003060542</v>
      </c>
    </row>
    <row r="1046" spans="1:10">
      <c r="A1046">
        <v>110</v>
      </c>
      <c r="B1046">
        <v>-0.1303123635</v>
      </c>
      <c r="C1046">
        <v>3.5536891171497997E-2</v>
      </c>
      <c r="D1046">
        <v>-0.1</v>
      </c>
      <c r="E1046">
        <v>-106398949.3103251</v>
      </c>
      <c r="F1046">
        <v>0.17862855224915841</v>
      </c>
      <c r="G1046">
        <v>5.5283170930477246</v>
      </c>
      <c r="H1046">
        <v>-5.9381713985640072E-3</v>
      </c>
      <c r="I1046">
        <v>-9.1482841369187256</v>
      </c>
      <c r="J1046">
        <v>0.30229068404017551</v>
      </c>
    </row>
    <row r="1047" spans="1:10">
      <c r="A1047">
        <v>110</v>
      </c>
      <c r="B1047">
        <v>-0.1303123635</v>
      </c>
      <c r="C1047">
        <v>2.3691260780999E-2</v>
      </c>
      <c r="D1047">
        <v>-0.1</v>
      </c>
      <c r="E1047">
        <v>-107601623.5240204</v>
      </c>
      <c r="F1047">
        <v>0.1734679640834271</v>
      </c>
      <c r="G1047">
        <v>5.5158802172392356</v>
      </c>
      <c r="H1047">
        <v>4.577910557121978E-4</v>
      </c>
      <c r="I1047">
        <v>-9.0221241244954626</v>
      </c>
      <c r="J1047">
        <v>0.32572541186415371</v>
      </c>
    </row>
    <row r="1048" spans="1:10">
      <c r="A1048">
        <v>110</v>
      </c>
      <c r="B1048">
        <v>-0.1303123635</v>
      </c>
      <c r="C1048">
        <v>-0.10661067351449</v>
      </c>
      <c r="D1048">
        <v>-0.1</v>
      </c>
      <c r="E1048">
        <v>1100619.748415947</v>
      </c>
      <c r="F1048">
        <v>0.74649874635599689</v>
      </c>
      <c r="G1048">
        <v>3.5518191763330691</v>
      </c>
      <c r="H1048">
        <v>0.20504503753397729</v>
      </c>
      <c r="I1048">
        <v>-4.6521778163212986</v>
      </c>
      <c r="J1048">
        <v>1.1522823503214841</v>
      </c>
    </row>
    <row r="1049" spans="1:10">
      <c r="A1049">
        <v>110</v>
      </c>
      <c r="B1049">
        <v>-0.1303123635</v>
      </c>
      <c r="C1049">
        <v>-9.4765043123994988E-2</v>
      </c>
      <c r="D1049">
        <v>-0.1</v>
      </c>
      <c r="E1049">
        <v>-20167433.15790534</v>
      </c>
      <c r="F1049">
        <v>0.65232659255641545</v>
      </c>
      <c r="G1049">
        <v>3.8470241993384851</v>
      </c>
      <c r="H1049">
        <v>0.17822272384239921</v>
      </c>
      <c r="I1049">
        <v>-5.2339697490810764</v>
      </c>
      <c r="J1049">
        <v>1.042797714697993</v>
      </c>
    </row>
    <row r="1050" spans="1:10">
      <c r="A1050">
        <v>110</v>
      </c>
      <c r="B1050">
        <v>-0.1303123635</v>
      </c>
      <c r="C1050">
        <v>-0.11845630390499</v>
      </c>
      <c r="D1050">
        <v>-0.1</v>
      </c>
      <c r="E1050">
        <v>25268214.165638689</v>
      </c>
      <c r="F1050">
        <v>0.84767922862827505</v>
      </c>
      <c r="G1050">
        <v>3.2464376398759138</v>
      </c>
      <c r="H1050">
        <v>0.23286254546313159</v>
      </c>
      <c r="I1050">
        <v>-4.0406778714454319</v>
      </c>
      <c r="J1050">
        <v>1.2656630874760331</v>
      </c>
    </row>
    <row r="1051" spans="1:10">
      <c r="A1051">
        <v>110</v>
      </c>
      <c r="B1051">
        <v>-0.13180473444933</v>
      </c>
      <c r="C1051">
        <v>-0.14214756468598999</v>
      </c>
      <c r="D1051">
        <v>-0.1</v>
      </c>
      <c r="E1051">
        <v>83798378.660091877</v>
      </c>
      <c r="F1051">
        <v>1.0758452617539449</v>
      </c>
      <c r="G1051">
        <v>2.6042866661253679</v>
      </c>
      <c r="H1051">
        <v>0.29383417104369591</v>
      </c>
      <c r="I1051">
        <v>-2.758658483585442</v>
      </c>
      <c r="J1051">
        <v>1.517152775112798</v>
      </c>
    </row>
    <row r="1052" spans="1:10">
      <c r="A1052">
        <v>110</v>
      </c>
      <c r="B1052">
        <v>-0.1303123635</v>
      </c>
      <c r="C1052">
        <v>-0.14352084914999999</v>
      </c>
      <c r="D1052">
        <v>-0.1</v>
      </c>
      <c r="E1052">
        <v>86848674.89939785</v>
      </c>
      <c r="F1052">
        <v>1.083086054399053</v>
      </c>
      <c r="G1052">
        <v>2.5917524086683699</v>
      </c>
      <c r="H1052">
        <v>0.29400020085389161</v>
      </c>
      <c r="I1052">
        <v>-2.6545707745801082</v>
      </c>
      <c r="J1052">
        <v>1.5137785685531751</v>
      </c>
    </row>
    <row r="1053" spans="1:10">
      <c r="A1053">
        <v>110</v>
      </c>
      <c r="B1053">
        <v>-0.1303123635</v>
      </c>
      <c r="C1053">
        <v>-0.14214756468598999</v>
      </c>
      <c r="D1053">
        <v>-0.1</v>
      </c>
      <c r="E1053">
        <v>83083481.377412081</v>
      </c>
      <c r="F1053">
        <v>1.0694855807297281</v>
      </c>
      <c r="G1053">
        <v>2.627208982003765</v>
      </c>
      <c r="H1053">
        <v>0.29059795360414709</v>
      </c>
      <c r="I1053">
        <v>-2.7336302576937541</v>
      </c>
      <c r="J1053">
        <v>1.500023305108362</v>
      </c>
    </row>
    <row r="1054" spans="1:10">
      <c r="A1054">
        <v>110</v>
      </c>
      <c r="B1054">
        <v>-0.118465785</v>
      </c>
      <c r="C1054">
        <v>9.4765043123994988E-2</v>
      </c>
      <c r="D1054">
        <v>-0.1</v>
      </c>
      <c r="E1054">
        <v>-76435415.466293812</v>
      </c>
      <c r="F1054">
        <v>0.29381530036244041</v>
      </c>
      <c r="G1054">
        <v>4.9697493552591112</v>
      </c>
      <c r="H1054">
        <v>-2.179344514098297E-2</v>
      </c>
      <c r="I1054">
        <v>-8.9249003361709143</v>
      </c>
      <c r="J1054">
        <v>0.22751552422363869</v>
      </c>
    </row>
    <row r="1055" spans="1:10">
      <c r="A1055">
        <v>110</v>
      </c>
      <c r="B1055">
        <v>-0.10661920649999999</v>
      </c>
      <c r="C1055">
        <v>9.4765043123994988E-2</v>
      </c>
      <c r="D1055">
        <v>-0.1</v>
      </c>
      <c r="E1055">
        <v>-72882478.66345048</v>
      </c>
      <c r="F1055">
        <v>0.22636498383222881</v>
      </c>
      <c r="G1055">
        <v>4.7127642605658124</v>
      </c>
      <c r="H1055">
        <v>-3.8818355067647907E-2</v>
      </c>
      <c r="I1055">
        <v>-8.9680429058140092</v>
      </c>
      <c r="J1055">
        <v>0.13121613724697931</v>
      </c>
    </row>
    <row r="1056" spans="1:10">
      <c r="A1056">
        <v>110</v>
      </c>
      <c r="B1056">
        <v>-0.10661920649999999</v>
      </c>
      <c r="C1056">
        <v>0.10661067351449</v>
      </c>
      <c r="D1056">
        <v>-0.1</v>
      </c>
      <c r="E1056">
        <v>-63745866.893040419</v>
      </c>
      <c r="F1056">
        <v>0.29539131434178989</v>
      </c>
      <c r="G1056">
        <v>4.6045428748139372</v>
      </c>
      <c r="H1056">
        <v>-2.9631236641624811E-2</v>
      </c>
      <c r="I1056">
        <v>-8.7613274013671258</v>
      </c>
      <c r="J1056">
        <v>0.17480282670107261</v>
      </c>
    </row>
    <row r="1057" spans="1:10">
      <c r="A1057">
        <v>110</v>
      </c>
      <c r="B1057">
        <v>-0.118465785</v>
      </c>
      <c r="C1057">
        <v>0.10661067351449</v>
      </c>
      <c r="D1057">
        <v>-0.1</v>
      </c>
      <c r="E1057">
        <v>-66967412.423530817</v>
      </c>
      <c r="F1057">
        <v>0.3643922082105342</v>
      </c>
      <c r="G1057">
        <v>4.8777127719347533</v>
      </c>
      <c r="H1057">
        <v>-1.3798744612596231E-2</v>
      </c>
      <c r="I1057">
        <v>-8.6907063574390904</v>
      </c>
      <c r="J1057">
        <v>0.26530568493101159</v>
      </c>
    </row>
    <row r="1058" spans="1:10">
      <c r="A1058">
        <v>110</v>
      </c>
      <c r="B1058">
        <v>-0.118465785</v>
      </c>
      <c r="C1058">
        <v>-2.3691260780999E-2</v>
      </c>
      <c r="D1058">
        <v>-0.1</v>
      </c>
      <c r="E1058">
        <v>-93302385.452890873</v>
      </c>
      <c r="F1058">
        <v>0.19458565067180511</v>
      </c>
      <c r="G1058">
        <v>5.1492914633115134</v>
      </c>
      <c r="H1058">
        <v>2.1808465283965128E-2</v>
      </c>
      <c r="I1058">
        <v>-7.8393601960032697</v>
      </c>
      <c r="J1058">
        <v>0.37188034867115283</v>
      </c>
    </row>
    <row r="1059" spans="1:10">
      <c r="A1059">
        <v>110</v>
      </c>
      <c r="B1059">
        <v>-0.10661920649999999</v>
      </c>
      <c r="C1059">
        <v>-2.3691260780999E-2</v>
      </c>
      <c r="D1059">
        <v>-0.1</v>
      </c>
      <c r="E1059">
        <v>-89009735.279092789</v>
      </c>
      <c r="F1059">
        <v>0.14223276687252939</v>
      </c>
      <c r="G1059">
        <v>5.2006271170788096</v>
      </c>
      <c r="H1059">
        <v>-3.9538917558217812E-3</v>
      </c>
      <c r="I1059">
        <v>-7.6500564281996688</v>
      </c>
      <c r="J1059">
        <v>0.23389331148031259</v>
      </c>
    </row>
    <row r="1060" spans="1:10">
      <c r="A1060">
        <v>110</v>
      </c>
      <c r="B1060">
        <v>-0.10661920649999999</v>
      </c>
      <c r="C1060">
        <v>-1.1845630390499001E-2</v>
      </c>
      <c r="D1060">
        <v>-0.1</v>
      </c>
      <c r="E1060">
        <v>-93998173.708973646</v>
      </c>
      <c r="F1060">
        <v>0.1041469900362488</v>
      </c>
      <c r="G1060">
        <v>5.2557229042870333</v>
      </c>
      <c r="H1060">
        <v>-1.8066130537657429E-2</v>
      </c>
      <c r="I1060">
        <v>-8.0091870851829512</v>
      </c>
      <c r="J1060">
        <v>0.17797526791540499</v>
      </c>
    </row>
    <row r="1061" spans="1:10">
      <c r="A1061">
        <v>110</v>
      </c>
      <c r="B1061">
        <v>-0.118465785</v>
      </c>
      <c r="C1061">
        <v>-1.1845630390499001E-2</v>
      </c>
      <c r="D1061">
        <v>-0.1</v>
      </c>
      <c r="E1061">
        <v>-98498318.009580374</v>
      </c>
      <c r="F1061">
        <v>0.1579801551649411</v>
      </c>
      <c r="G1061">
        <v>5.2417635714876516</v>
      </c>
      <c r="H1061">
        <v>7.1584858860962997E-3</v>
      </c>
      <c r="I1061">
        <v>-8.1807423909444239</v>
      </c>
      <c r="J1061">
        <v>0.31349381220776951</v>
      </c>
    </row>
    <row r="1062" spans="1:10">
      <c r="A1062">
        <v>110</v>
      </c>
      <c r="B1062">
        <v>-0.118465785</v>
      </c>
      <c r="C1062">
        <v>-7.1073782342995995E-2</v>
      </c>
      <c r="D1062">
        <v>-0.1</v>
      </c>
      <c r="E1062">
        <v>-53513715.50288868</v>
      </c>
      <c r="F1062">
        <v>0.43197483863912528</v>
      </c>
      <c r="G1062">
        <v>4.4892979291604433</v>
      </c>
      <c r="H1062">
        <v>0.10079409670226699</v>
      </c>
      <c r="I1062">
        <v>-6.0847660250980704</v>
      </c>
      <c r="J1062">
        <v>0.69254216178794703</v>
      </c>
    </row>
    <row r="1063" spans="1:10">
      <c r="A1063">
        <v>110</v>
      </c>
      <c r="B1063">
        <v>-0.10661920649999999</v>
      </c>
      <c r="C1063">
        <v>-7.1073782342995995E-2</v>
      </c>
      <c r="D1063">
        <v>-0.1</v>
      </c>
      <c r="E1063">
        <v>-50896383.590290308</v>
      </c>
      <c r="F1063">
        <v>0.38549262886853319</v>
      </c>
      <c r="G1063">
        <v>4.6872881794329757</v>
      </c>
      <c r="H1063">
        <v>7.3858225296367486E-2</v>
      </c>
      <c r="I1063">
        <v>-5.8429578189257754</v>
      </c>
      <c r="J1063">
        <v>0.54958807723235048</v>
      </c>
    </row>
    <row r="1064" spans="1:10">
      <c r="A1064">
        <v>110</v>
      </c>
      <c r="B1064">
        <v>-0.10661920649999999</v>
      </c>
      <c r="C1064">
        <v>-5.9228151952496998E-2</v>
      </c>
      <c r="D1064">
        <v>-0.1</v>
      </c>
      <c r="E1064">
        <v>-63376927.687882662</v>
      </c>
      <c r="F1064">
        <v>0.3116697788172671</v>
      </c>
      <c r="G1064">
        <v>4.8580453124880236</v>
      </c>
      <c r="H1064">
        <v>5.1411555002627278E-2</v>
      </c>
      <c r="I1064">
        <v>-6.3453893591018797</v>
      </c>
      <c r="J1064">
        <v>0.45780507095774109</v>
      </c>
    </row>
    <row r="1065" spans="1:10">
      <c r="A1065">
        <v>110</v>
      </c>
      <c r="B1065">
        <v>-0.118465785</v>
      </c>
      <c r="C1065">
        <v>-5.9228151952496998E-2</v>
      </c>
      <c r="D1065">
        <v>-0.1</v>
      </c>
      <c r="E1065">
        <v>-66549175.222519159</v>
      </c>
      <c r="F1065">
        <v>0.35961281905026138</v>
      </c>
      <c r="G1065">
        <v>4.6955373561349063</v>
      </c>
      <c r="H1065">
        <v>7.8210309007916701E-2</v>
      </c>
      <c r="I1065">
        <v>-6.5771088309823966</v>
      </c>
      <c r="J1065">
        <v>0.60030055259718362</v>
      </c>
    </row>
    <row r="1066" spans="1:10">
      <c r="A1066">
        <v>110</v>
      </c>
      <c r="B1066">
        <v>-0.118465785</v>
      </c>
      <c r="C1066">
        <v>7.1073782342995995E-2</v>
      </c>
      <c r="D1066">
        <v>-0.1</v>
      </c>
      <c r="E1066">
        <v>-91236242.075519323</v>
      </c>
      <c r="F1066">
        <v>0.18716432499065341</v>
      </c>
      <c r="G1066">
        <v>5.1485468968637056</v>
      </c>
      <c r="H1066">
        <v>-3.1379923475617848E-2</v>
      </c>
      <c r="I1066">
        <v>-9.1795678543506156</v>
      </c>
      <c r="J1066">
        <v>0.17864603937194351</v>
      </c>
    </row>
    <row r="1067" spans="1:10">
      <c r="A1067">
        <v>110</v>
      </c>
      <c r="B1067">
        <v>-0.10661920649999999</v>
      </c>
      <c r="C1067">
        <v>7.1073782342995995E-2</v>
      </c>
      <c r="D1067">
        <v>-0.1</v>
      </c>
      <c r="E1067">
        <v>-87123316.978032112</v>
      </c>
      <c r="F1067">
        <v>0.1227910308813684</v>
      </c>
      <c r="G1067">
        <v>4.9347679654707477</v>
      </c>
      <c r="H1067">
        <v>-5.0656044386031163E-2</v>
      </c>
      <c r="I1067">
        <v>-9.1689813269816653</v>
      </c>
      <c r="J1067">
        <v>7.1444605151420565E-2</v>
      </c>
    </row>
    <row r="1068" spans="1:10">
      <c r="A1068">
        <v>110</v>
      </c>
      <c r="B1068">
        <v>-0.10661920649999999</v>
      </c>
      <c r="C1068">
        <v>8.2919412733495998E-2</v>
      </c>
      <c r="D1068">
        <v>-0.1</v>
      </c>
      <c r="E1068">
        <v>-80669209.13800168</v>
      </c>
      <c r="F1068">
        <v>0.1688778410174254</v>
      </c>
      <c r="G1068">
        <v>4.8248648290109344</v>
      </c>
      <c r="H1068">
        <v>-4.5854893916617789E-2</v>
      </c>
      <c r="I1068">
        <v>-9.1027015103259643</v>
      </c>
      <c r="J1068">
        <v>9.6622031028179789E-2</v>
      </c>
    </row>
    <row r="1069" spans="1:10">
      <c r="A1069">
        <v>110</v>
      </c>
      <c r="B1069">
        <v>-0.118465785</v>
      </c>
      <c r="C1069">
        <v>8.2919412733495998E-2</v>
      </c>
      <c r="D1069">
        <v>-0.1</v>
      </c>
      <c r="E1069">
        <v>-84520823.76103878</v>
      </c>
      <c r="F1069">
        <v>0.23478568767338309</v>
      </c>
      <c r="G1069">
        <v>5.0619377754174479</v>
      </c>
      <c r="H1069">
        <v>-2.7680437520487881E-2</v>
      </c>
      <c r="I1069">
        <v>-9.0866728651797004</v>
      </c>
      <c r="J1069">
        <v>0.19849579600313641</v>
      </c>
    </row>
    <row r="1070" spans="1:10">
      <c r="A1070">
        <v>110</v>
      </c>
      <c r="B1070">
        <v>-0.118465785</v>
      </c>
      <c r="C1070">
        <v>5.9228151952496998E-2</v>
      </c>
      <c r="D1070">
        <v>-0.1</v>
      </c>
      <c r="E1070">
        <v>-96582815.191524506</v>
      </c>
      <c r="F1070">
        <v>0.15079484467151791</v>
      </c>
      <c r="G1070">
        <v>5.2244247600740863</v>
      </c>
      <c r="H1070">
        <v>-3.2828580501523492E-2</v>
      </c>
      <c r="I1070">
        <v>-9.2070507278699267</v>
      </c>
      <c r="J1070">
        <v>0.16828849489008951</v>
      </c>
    </row>
    <row r="1071" spans="1:10">
      <c r="A1071">
        <v>110</v>
      </c>
      <c r="B1071">
        <v>-0.10661920649999999</v>
      </c>
      <c r="C1071">
        <v>5.9228151952496998E-2</v>
      </c>
      <c r="D1071">
        <v>-0.1</v>
      </c>
      <c r="E1071">
        <v>-92250628.953872919</v>
      </c>
      <c r="F1071">
        <v>8.7948395627638121E-2</v>
      </c>
      <c r="G1071">
        <v>5.0369709641807532</v>
      </c>
      <c r="H1071">
        <v>-5.3153459276569781E-2</v>
      </c>
      <c r="I1071">
        <v>-9.1704826472437446</v>
      </c>
      <c r="J1071">
        <v>5.6030712463236043E-2</v>
      </c>
    </row>
    <row r="1072" spans="1:10">
      <c r="A1072">
        <v>110</v>
      </c>
      <c r="B1072">
        <v>-0.118465785</v>
      </c>
      <c r="C1072">
        <v>4.7382521561997001E-2</v>
      </c>
      <c r="D1072">
        <v>-0.1</v>
      </c>
      <c r="E1072">
        <v>-100550053.821954</v>
      </c>
      <c r="F1072">
        <v>0.12550374104509521</v>
      </c>
      <c r="G1072">
        <v>5.2850113752315977</v>
      </c>
      <c r="H1072">
        <v>-3.1979822303064342E-2</v>
      </c>
      <c r="I1072">
        <v>-9.1725013704804894</v>
      </c>
      <c r="J1072">
        <v>0.16766681102553091</v>
      </c>
    </row>
    <row r="1073" spans="1:10">
      <c r="A1073">
        <v>110</v>
      </c>
      <c r="B1073">
        <v>-0.118465785</v>
      </c>
      <c r="C1073">
        <v>3.5536891171497997E-2</v>
      </c>
      <c r="D1073">
        <v>-0.1</v>
      </c>
      <c r="E1073">
        <v>-103115689.7478859</v>
      </c>
      <c r="F1073">
        <v>0.1111005812905768</v>
      </c>
      <c r="G1073">
        <v>5.326350214302515</v>
      </c>
      <c r="H1073">
        <v>-2.8804022268048349E-2</v>
      </c>
      <c r="I1073">
        <v>-9.0792073374933508</v>
      </c>
      <c r="J1073">
        <v>0.1769449307030293</v>
      </c>
    </row>
    <row r="1074" spans="1:10">
      <c r="A1074">
        <v>110</v>
      </c>
      <c r="B1074">
        <v>-0.118465785</v>
      </c>
      <c r="C1074">
        <v>2.3691260780999E-2</v>
      </c>
      <c r="D1074">
        <v>-0.1</v>
      </c>
      <c r="E1074">
        <v>-104245549.8503129</v>
      </c>
      <c r="F1074">
        <v>0.10737824036522391</v>
      </c>
      <c r="G1074">
        <v>5.3450985936970596</v>
      </c>
      <c r="H1074">
        <v>-2.328871141435751E-2</v>
      </c>
      <c r="I1074">
        <v>-8.9303572651068777</v>
      </c>
      <c r="J1074">
        <v>0.19620609693461061</v>
      </c>
    </row>
    <row r="1075" spans="1:10">
      <c r="A1075">
        <v>110</v>
      </c>
      <c r="B1075">
        <v>-0.10661920649999999</v>
      </c>
      <c r="C1075">
        <v>2.3691260780999E-2</v>
      </c>
      <c r="D1075">
        <v>-0.1</v>
      </c>
      <c r="E1075">
        <v>-99555039.229178905</v>
      </c>
      <c r="F1075">
        <v>4.9068463316848332E-2</v>
      </c>
      <c r="G1075">
        <v>5.2512296837930066</v>
      </c>
      <c r="H1075">
        <v>-4.6392070444339413E-2</v>
      </c>
      <c r="I1075">
        <v>-8.8210017115315296</v>
      </c>
      <c r="J1075">
        <v>7.0653783143788479E-2</v>
      </c>
    </row>
    <row r="1076" spans="1:10">
      <c r="A1076">
        <v>110</v>
      </c>
      <c r="B1076">
        <v>-0.118465785</v>
      </c>
      <c r="C1076">
        <v>-0.10661067351449</v>
      </c>
      <c r="D1076">
        <v>-0.1</v>
      </c>
      <c r="E1076">
        <v>-58487.935165405273</v>
      </c>
      <c r="F1076">
        <v>0.69632480095907123</v>
      </c>
      <c r="G1076">
        <v>3.7397198290627638</v>
      </c>
      <c r="H1076">
        <v>0.17786386220444961</v>
      </c>
      <c r="I1076">
        <v>-4.4215854504918681</v>
      </c>
      <c r="J1076">
        <v>1.0083251823567301</v>
      </c>
    </row>
    <row r="1077" spans="1:10">
      <c r="A1077">
        <v>110</v>
      </c>
      <c r="B1077">
        <v>-0.10661920649999999</v>
      </c>
      <c r="C1077">
        <v>-0.10661067351449</v>
      </c>
      <c r="D1077">
        <v>-0.1</v>
      </c>
      <c r="E1077">
        <v>285984.72093606001</v>
      </c>
      <c r="F1077">
        <v>0.65420312007751602</v>
      </c>
      <c r="G1077">
        <v>4.0341680549560834</v>
      </c>
      <c r="H1077">
        <v>0.1512074981571174</v>
      </c>
      <c r="I1077">
        <v>-4.1634696793634163</v>
      </c>
      <c r="J1077">
        <v>0.86744926865329697</v>
      </c>
    </row>
    <row r="1078" spans="1:10">
      <c r="A1078">
        <v>110</v>
      </c>
      <c r="B1078">
        <v>-0.10661920649999999</v>
      </c>
      <c r="C1078">
        <v>-9.4765043123994988E-2</v>
      </c>
      <c r="D1078">
        <v>-0.1</v>
      </c>
      <c r="E1078">
        <v>-19220560.604396582</v>
      </c>
      <c r="F1078">
        <v>0.55712092505323318</v>
      </c>
      <c r="G1078">
        <v>4.2723182984733228</v>
      </c>
      <c r="H1078">
        <v>0.12392252865048239</v>
      </c>
      <c r="I1078">
        <v>-4.7500505892687102</v>
      </c>
      <c r="J1078">
        <v>0.75517062806627022</v>
      </c>
    </row>
    <row r="1079" spans="1:10">
      <c r="A1079">
        <v>110</v>
      </c>
      <c r="B1079">
        <v>-0.118465785</v>
      </c>
      <c r="C1079">
        <v>-9.4765043123994988E-2</v>
      </c>
      <c r="D1079">
        <v>-0.1</v>
      </c>
      <c r="E1079">
        <v>-20428481.508830551</v>
      </c>
      <c r="F1079">
        <v>0.60069285327348365</v>
      </c>
      <c r="G1079">
        <v>4.0079837037956594</v>
      </c>
      <c r="H1079">
        <v>0.1507918018937584</v>
      </c>
      <c r="I1079">
        <v>-5.0051837314197272</v>
      </c>
      <c r="J1079">
        <v>0.89733736521036001</v>
      </c>
    </row>
    <row r="1080" spans="1:10">
      <c r="A1080">
        <v>110</v>
      </c>
      <c r="B1080">
        <v>-0.118465785</v>
      </c>
      <c r="C1080">
        <v>-0.11845630390499</v>
      </c>
      <c r="D1080">
        <v>-0.1</v>
      </c>
      <c r="E1080">
        <v>23095633.91407514</v>
      </c>
      <c r="F1080">
        <v>0.79896895551413061</v>
      </c>
      <c r="G1080">
        <v>3.458658124266329</v>
      </c>
      <c r="H1080">
        <v>0.206061931051091</v>
      </c>
      <c r="I1080">
        <v>-3.8109522481114202</v>
      </c>
      <c r="J1080">
        <v>1.123862132413801</v>
      </c>
    </row>
    <row r="1081" spans="1:10">
      <c r="A1081">
        <v>110</v>
      </c>
      <c r="B1081">
        <v>-0.10661920649999999</v>
      </c>
      <c r="C1081">
        <v>-0.11845630390499</v>
      </c>
      <c r="D1081">
        <v>-0.1</v>
      </c>
      <c r="E1081">
        <v>22464967.504519939</v>
      </c>
      <c r="F1081">
        <v>0.75829480225889712</v>
      </c>
      <c r="G1081">
        <v>3.7806852944314779</v>
      </c>
      <c r="H1081">
        <v>0.17974421233662399</v>
      </c>
      <c r="I1081">
        <v>-3.5524729499702228</v>
      </c>
      <c r="J1081">
        <v>0.98490438960355353</v>
      </c>
    </row>
    <row r="1082" spans="1:10">
      <c r="A1082">
        <v>110</v>
      </c>
      <c r="B1082">
        <v>-0.10661920649999999</v>
      </c>
      <c r="C1082">
        <v>-0.15399319507649001</v>
      </c>
      <c r="D1082">
        <v>-0.1</v>
      </c>
      <c r="E1082">
        <v>106932100.5673175</v>
      </c>
      <c r="F1082">
        <v>1.108658383716147</v>
      </c>
      <c r="G1082">
        <v>2.9776336736787599</v>
      </c>
      <c r="H1082">
        <v>0.27069781807774101</v>
      </c>
      <c r="I1082">
        <v>-1.5876884554587889</v>
      </c>
      <c r="J1082">
        <v>1.358333833968582</v>
      </c>
    </row>
    <row r="1083" spans="1:10">
      <c r="A1083">
        <v>110</v>
      </c>
      <c r="B1083">
        <v>-0.10661920649999999</v>
      </c>
      <c r="C1083">
        <v>-0.14214756468598999</v>
      </c>
      <c r="D1083">
        <v>-0.1</v>
      </c>
      <c r="E1083">
        <v>75587587.550651073</v>
      </c>
      <c r="F1083">
        <v>0.98593000961378241</v>
      </c>
      <c r="G1083">
        <v>3.2468560933080748</v>
      </c>
      <c r="H1083">
        <v>0.2397223638206348</v>
      </c>
      <c r="I1083">
        <v>-2.263276113013589</v>
      </c>
      <c r="J1083">
        <v>1.2314235652293539</v>
      </c>
    </row>
    <row r="1084" spans="1:10">
      <c r="A1084">
        <v>110</v>
      </c>
      <c r="B1084">
        <v>-0.118465785</v>
      </c>
      <c r="C1084">
        <v>-0.14214756468598999</v>
      </c>
      <c r="D1084">
        <v>-0.1</v>
      </c>
      <c r="E1084">
        <v>78520758.819464922</v>
      </c>
      <c r="F1084">
        <v>1.0237156046418521</v>
      </c>
      <c r="G1084">
        <v>2.8787457961502771</v>
      </c>
      <c r="H1084">
        <v>0.26496813032981181</v>
      </c>
      <c r="I1084">
        <v>-2.5141404736263482</v>
      </c>
      <c r="J1084">
        <v>1.3645778256379291</v>
      </c>
    </row>
    <row r="1085" spans="1:10">
      <c r="A1085">
        <v>110</v>
      </c>
      <c r="B1085">
        <v>-0.11196997283801</v>
      </c>
      <c r="C1085">
        <v>-0.15825820031285001</v>
      </c>
      <c r="D1085">
        <v>-0.1</v>
      </c>
      <c r="E1085">
        <v>121035881.0980382</v>
      </c>
      <c r="F1085">
        <v>1.1694205728886591</v>
      </c>
      <c r="G1085">
        <v>2.6909087523709938</v>
      </c>
      <c r="H1085">
        <v>0.29281211473916102</v>
      </c>
      <c r="I1085">
        <v>-1.4512213431952501</v>
      </c>
      <c r="J1085">
        <v>1.4616090656807701</v>
      </c>
    </row>
    <row r="1086" spans="1:10">
      <c r="A1086">
        <v>110</v>
      </c>
      <c r="B1086">
        <v>-0.11114213200362</v>
      </c>
      <c r="C1086">
        <v>-0.15882843866846999</v>
      </c>
      <c r="D1086">
        <v>-0.1</v>
      </c>
      <c r="E1086">
        <v>122393559.24198081</v>
      </c>
      <c r="F1086">
        <v>1.17307587476815</v>
      </c>
      <c r="G1086">
        <v>2.7059790381913298</v>
      </c>
      <c r="H1086">
        <v>0.29261314025305157</v>
      </c>
      <c r="I1086">
        <v>-1.4007959914548209</v>
      </c>
      <c r="J1086">
        <v>1.458771178665965</v>
      </c>
    </row>
    <row r="1087" spans="1:10">
      <c r="A1087">
        <v>110</v>
      </c>
      <c r="B1087">
        <v>-0.10795754661288</v>
      </c>
      <c r="C1087">
        <v>-0.16102175308604</v>
      </c>
      <c r="D1087">
        <v>-0.1</v>
      </c>
      <c r="E1087">
        <v>127665644.6337707</v>
      </c>
      <c r="F1087">
        <v>1.1876794185887061</v>
      </c>
      <c r="G1087">
        <v>2.7703395813274478</v>
      </c>
      <c r="H1087">
        <v>0.29193000671010438</v>
      </c>
      <c r="I1087">
        <v>-1.205823472790065</v>
      </c>
      <c r="J1087">
        <v>1.448278076949707</v>
      </c>
    </row>
    <row r="1088" spans="1:10">
      <c r="A1088">
        <v>110</v>
      </c>
      <c r="B1088">
        <v>-0.10661920649999999</v>
      </c>
      <c r="C1088">
        <v>-0.16189495514588001</v>
      </c>
      <c r="D1088">
        <v>-0.1</v>
      </c>
      <c r="E1088">
        <v>129758445.0986145</v>
      </c>
      <c r="F1088">
        <v>1.19354372249036</v>
      </c>
      <c r="G1088">
        <v>2.8014562386839899</v>
      </c>
      <c r="H1088">
        <v>0.29155498904789562</v>
      </c>
      <c r="I1088">
        <v>-1.1262992686307309</v>
      </c>
      <c r="J1088">
        <v>1.4435520068923451</v>
      </c>
    </row>
    <row r="1089" spans="1:10">
      <c r="A1089">
        <v>110</v>
      </c>
      <c r="B1089">
        <v>-0.11591166803713</v>
      </c>
      <c r="C1089">
        <v>-0.15539437119033001</v>
      </c>
      <c r="D1089">
        <v>-0.1</v>
      </c>
      <c r="E1089">
        <v>114218001.1363726</v>
      </c>
      <c r="F1089">
        <v>1.151261297723094</v>
      </c>
      <c r="G1089">
        <v>2.6321351480064692</v>
      </c>
      <c r="H1089">
        <v>0.29349270108137171</v>
      </c>
      <c r="I1089">
        <v>-1.6984096890602489</v>
      </c>
      <c r="J1089">
        <v>1.47416474435677</v>
      </c>
    </row>
    <row r="1090" spans="1:10">
      <c r="A1090">
        <v>110</v>
      </c>
      <c r="B1090">
        <v>-0.11278325389199</v>
      </c>
      <c r="C1090">
        <v>-0.15766731852464999</v>
      </c>
      <c r="D1090">
        <v>-0.1</v>
      </c>
      <c r="E1090">
        <v>119617303.191469</v>
      </c>
      <c r="F1090">
        <v>1.1655597560955151</v>
      </c>
      <c r="G1090">
        <v>2.6774798581621582</v>
      </c>
      <c r="H1090">
        <v>0.29293621558230298</v>
      </c>
      <c r="I1090">
        <v>-1.5024516432412089</v>
      </c>
      <c r="J1090">
        <v>1.464115697253733</v>
      </c>
    </row>
    <row r="1091" spans="1:10">
      <c r="A1091">
        <v>110</v>
      </c>
      <c r="B1091">
        <v>-0.12357313441162</v>
      </c>
      <c r="C1091">
        <v>-0.14937398111549999</v>
      </c>
      <c r="D1091">
        <v>-0.1</v>
      </c>
      <c r="E1091">
        <v>100134341.2241673</v>
      </c>
      <c r="F1091">
        <v>1.115378065563573</v>
      </c>
      <c r="G1091">
        <v>2.575213950360137</v>
      </c>
      <c r="H1091">
        <v>0.2942031247631815</v>
      </c>
      <c r="I1091">
        <v>-2.1963638616437322</v>
      </c>
      <c r="J1091">
        <v>1.4966844326455919</v>
      </c>
    </row>
    <row r="1092" spans="1:10">
      <c r="A1092">
        <v>110</v>
      </c>
      <c r="B1092">
        <v>-0.189545256</v>
      </c>
      <c r="C1092">
        <v>2.3691260780999E-2</v>
      </c>
      <c r="D1092">
        <v>-0.1</v>
      </c>
      <c r="E1092">
        <v>-85044444.599957705</v>
      </c>
      <c r="F1092">
        <v>0.63411021007193047</v>
      </c>
      <c r="G1092">
        <v>7.7192843959727568</v>
      </c>
      <c r="H1092">
        <v>0.11409967216272809</v>
      </c>
      <c r="I1092">
        <v>-9.0351888954039694</v>
      </c>
      <c r="J1092">
        <v>0.96230675795516707</v>
      </c>
    </row>
    <row r="1093" spans="1:10">
      <c r="A1093">
        <v>110</v>
      </c>
      <c r="B1093">
        <v>-0.17769867750000001</v>
      </c>
      <c r="C1093">
        <v>2.3691260780999E-2</v>
      </c>
      <c r="D1093">
        <v>-0.1</v>
      </c>
      <c r="E1093">
        <v>-96815307.824199438</v>
      </c>
      <c r="F1093">
        <v>0.52329030868411364</v>
      </c>
      <c r="G1093">
        <v>7.079701401743911</v>
      </c>
      <c r="H1093">
        <v>9.358690230647615E-2</v>
      </c>
      <c r="I1093">
        <v>-9.1103563206515048</v>
      </c>
      <c r="J1093">
        <v>0.84381614804559946</v>
      </c>
    </row>
    <row r="1094" spans="1:10">
      <c r="A1094">
        <v>110</v>
      </c>
      <c r="B1094">
        <v>-0.17769867750000001</v>
      </c>
      <c r="C1094">
        <v>3.5536891171497997E-2</v>
      </c>
      <c r="D1094">
        <v>-0.1</v>
      </c>
      <c r="E1094">
        <v>-95226754.622812033</v>
      </c>
      <c r="F1094">
        <v>0.53327516665101204</v>
      </c>
      <c r="G1094">
        <v>7.1896423174494473</v>
      </c>
      <c r="H1094">
        <v>8.3481586121630924E-2</v>
      </c>
      <c r="I1094">
        <v>-9.1559414358799174</v>
      </c>
      <c r="J1094">
        <v>0.80303634190731765</v>
      </c>
    </row>
    <row r="1095" spans="1:10">
      <c r="A1095">
        <v>110</v>
      </c>
      <c r="B1095">
        <v>-0.189545256</v>
      </c>
      <c r="C1095">
        <v>3.5536891171497997E-2</v>
      </c>
      <c r="D1095">
        <v>-0.1</v>
      </c>
      <c r="E1095">
        <v>-83332205.900632381</v>
      </c>
      <c r="F1095">
        <v>0.64500540238991144</v>
      </c>
      <c r="G1095">
        <v>7.8452232851128798</v>
      </c>
      <c r="H1095">
        <v>0.1030258560659925</v>
      </c>
      <c r="I1095">
        <v>-9.0642581347482363</v>
      </c>
      <c r="J1095">
        <v>0.91706334511303389</v>
      </c>
    </row>
    <row r="1096" spans="1:10">
      <c r="A1096">
        <v>110</v>
      </c>
      <c r="B1096">
        <v>-0.16748273805880001</v>
      </c>
      <c r="C1096">
        <v>9.7633871575830006E-2</v>
      </c>
      <c r="D1096">
        <v>-0.1</v>
      </c>
      <c r="E1096">
        <v>-67275511.149267197</v>
      </c>
      <c r="F1096">
        <v>0.67081541728359539</v>
      </c>
      <c r="G1096">
        <v>6.7658538165682742</v>
      </c>
      <c r="H1096">
        <v>4.9316388893066498E-2</v>
      </c>
      <c r="I1096">
        <v>-8.4700340433883881</v>
      </c>
      <c r="J1096">
        <v>0.63978703870667941</v>
      </c>
    </row>
    <row r="1097" spans="1:10">
      <c r="A1097">
        <v>110</v>
      </c>
      <c r="B1097">
        <v>-0.16910736471963</v>
      </c>
      <c r="C1097">
        <v>9.4765043123994988E-2</v>
      </c>
      <c r="D1097">
        <v>-0.1</v>
      </c>
      <c r="E1097">
        <v>-68739430.257126808</v>
      </c>
      <c r="F1097">
        <v>0.66785522393678409</v>
      </c>
      <c r="G1097">
        <v>6.8575891566615894</v>
      </c>
      <c r="H1097">
        <v>5.1004040715901033E-2</v>
      </c>
      <c r="I1097">
        <v>-8.5259314961558914</v>
      </c>
      <c r="J1097">
        <v>0.6505885510884144</v>
      </c>
    </row>
    <row r="1098" spans="1:10">
      <c r="A1098">
        <v>110</v>
      </c>
      <c r="B1098">
        <v>-0.17769867750000001</v>
      </c>
      <c r="C1098">
        <v>-2.3691260780999E-2</v>
      </c>
      <c r="D1098">
        <v>-0.1</v>
      </c>
      <c r="E1098">
        <v>-83854603.636610508</v>
      </c>
      <c r="F1098">
        <v>0.5846868757611321</v>
      </c>
      <c r="G1098">
        <v>6.3241488417090963</v>
      </c>
      <c r="H1098">
        <v>0.15237106698822159</v>
      </c>
      <c r="I1098">
        <v>-8.3589668003063693</v>
      </c>
      <c r="J1098">
        <v>1.081943730241212</v>
      </c>
    </row>
    <row r="1099" spans="1:10">
      <c r="A1099">
        <v>110</v>
      </c>
      <c r="B1099">
        <v>-0.17769867750000001</v>
      </c>
      <c r="C1099">
        <v>-1.1845630390499001E-2</v>
      </c>
      <c r="D1099">
        <v>-0.1</v>
      </c>
      <c r="E1099">
        <v>-90180183.927841187</v>
      </c>
      <c r="F1099">
        <v>0.5546508386964335</v>
      </c>
      <c r="G1099">
        <v>6.5596254253170443</v>
      </c>
      <c r="H1099">
        <v>0.13505031645652901</v>
      </c>
      <c r="I1099">
        <v>-8.627821543590052</v>
      </c>
      <c r="J1099">
        <v>1.011731673379626</v>
      </c>
    </row>
    <row r="1100" spans="1:10">
      <c r="A1100">
        <v>110</v>
      </c>
      <c r="B1100">
        <v>-0.17769867750000001</v>
      </c>
      <c r="C1100">
        <v>-7.1073782342995995E-2</v>
      </c>
      <c r="D1100">
        <v>-0.1</v>
      </c>
      <c r="E1100">
        <v>-34756985.932407141</v>
      </c>
      <c r="F1100">
        <v>0.79498657249115956</v>
      </c>
      <c r="G1100">
        <v>5.1210364544809579</v>
      </c>
      <c r="H1100">
        <v>0.23638278047210209</v>
      </c>
      <c r="I1100">
        <v>-6.7941693099898757</v>
      </c>
      <c r="J1100">
        <v>1.42147662379892</v>
      </c>
    </row>
    <row r="1101" spans="1:10">
      <c r="A1101">
        <v>110</v>
      </c>
      <c r="B1101">
        <v>-0.17769867750000001</v>
      </c>
      <c r="C1101">
        <v>-5.9228151952496998E-2</v>
      </c>
      <c r="D1101">
        <v>-0.1</v>
      </c>
      <c r="E1101">
        <v>-50884096.80297184</v>
      </c>
      <c r="F1101">
        <v>0.72952105234135067</v>
      </c>
      <c r="G1101">
        <v>5.455016764677957</v>
      </c>
      <c r="H1101">
        <v>0.21343866416065529</v>
      </c>
      <c r="I1101">
        <v>-7.2554252875691247</v>
      </c>
      <c r="J1101">
        <v>1.3290145663738799</v>
      </c>
    </row>
    <row r="1102" spans="1:10">
      <c r="A1102">
        <v>110</v>
      </c>
      <c r="B1102">
        <v>-0.17600779993011001</v>
      </c>
      <c r="C1102">
        <v>8.1241657136337006E-2</v>
      </c>
      <c r="D1102">
        <v>-0.1</v>
      </c>
      <c r="E1102">
        <v>-74439813.404833794</v>
      </c>
      <c r="F1102">
        <v>0.65735907186932452</v>
      </c>
      <c r="G1102">
        <v>7.2491446126000554</v>
      </c>
      <c r="H1102">
        <v>6.0275956582846679E-2</v>
      </c>
      <c r="I1102">
        <v>-8.752962266902216</v>
      </c>
      <c r="J1102">
        <v>0.70565517861638738</v>
      </c>
    </row>
    <row r="1103" spans="1:10">
      <c r="A1103">
        <v>110</v>
      </c>
      <c r="B1103">
        <v>-0.17521835486977999</v>
      </c>
      <c r="C1103">
        <v>8.2919412733495998E-2</v>
      </c>
      <c r="D1103">
        <v>-0.1</v>
      </c>
      <c r="E1103">
        <v>-73834171.717137098</v>
      </c>
      <c r="F1103">
        <v>0.65836546159938547</v>
      </c>
      <c r="G1103">
        <v>7.2045827772374338</v>
      </c>
      <c r="H1103">
        <v>5.9012679344714818E-2</v>
      </c>
      <c r="I1103">
        <v>-8.7281171343822095</v>
      </c>
      <c r="J1103">
        <v>0.69847825808937891</v>
      </c>
    </row>
    <row r="1104" spans="1:10">
      <c r="A1104">
        <v>110</v>
      </c>
      <c r="B1104">
        <v>-0.16910736058341</v>
      </c>
      <c r="C1104">
        <v>-9.4765043123994988E-2</v>
      </c>
      <c r="D1104">
        <v>-0.1</v>
      </c>
      <c r="E1104">
        <v>-2580349.3754518032</v>
      </c>
      <c r="F1104">
        <v>0.88408829124426425</v>
      </c>
      <c r="G1104">
        <v>4.1507803534857004</v>
      </c>
      <c r="H1104">
        <v>0.26687929257039272</v>
      </c>
      <c r="I1104">
        <v>-5.7096604484208342</v>
      </c>
      <c r="J1104">
        <v>1.5175447653963949</v>
      </c>
    </row>
    <row r="1105" spans="1:10">
      <c r="A1105">
        <v>110</v>
      </c>
      <c r="B1105">
        <v>-0.16748274300836</v>
      </c>
      <c r="C1105">
        <v>-9.7633873471013016E-2</v>
      </c>
      <c r="D1105">
        <v>-0.1</v>
      </c>
      <c r="E1105">
        <v>1591843.447073698</v>
      </c>
      <c r="F1105">
        <v>0.89335924179611315</v>
      </c>
      <c r="G1105">
        <v>4.024218244212058</v>
      </c>
      <c r="H1105">
        <v>0.26952189112815172</v>
      </c>
      <c r="I1105">
        <v>-5.5620244100097551</v>
      </c>
      <c r="J1105">
        <v>1.5231823160489439</v>
      </c>
    </row>
    <row r="1106" spans="1:10">
      <c r="A1106">
        <v>110</v>
      </c>
      <c r="B1106">
        <v>-7.4550359182041004E-2</v>
      </c>
      <c r="C1106">
        <v>-0.17894495357767001</v>
      </c>
      <c r="D1106">
        <v>-0.1</v>
      </c>
      <c r="E1106">
        <v>169830374.56593969</v>
      </c>
      <c r="F1106">
        <v>1.328993446327382</v>
      </c>
      <c r="G1106">
        <v>4.1071906901526836</v>
      </c>
      <c r="H1106">
        <v>0.27961453868709663</v>
      </c>
      <c r="I1106">
        <v>0.5942733549679815</v>
      </c>
      <c r="J1106">
        <v>1.325837923227434</v>
      </c>
    </row>
    <row r="1107" spans="1:10">
      <c r="A1107">
        <v>110</v>
      </c>
      <c r="B1107">
        <v>-7.7513732120079004E-2</v>
      </c>
      <c r="C1107">
        <v>-0.17768445585748999</v>
      </c>
      <c r="D1107">
        <v>-0.1</v>
      </c>
      <c r="E1107">
        <v>167077418.10182601</v>
      </c>
      <c r="F1107">
        <v>1.317382911852828</v>
      </c>
      <c r="G1107">
        <v>3.9450351313014811</v>
      </c>
      <c r="H1107">
        <v>0.28095358868040488</v>
      </c>
      <c r="I1107">
        <v>0.45244195339732579</v>
      </c>
      <c r="J1107">
        <v>1.337063039824244</v>
      </c>
    </row>
    <row r="1108" spans="1:10">
      <c r="A1108">
        <v>110</v>
      </c>
      <c r="B1108">
        <v>-0.10471911351214</v>
      </c>
      <c r="C1108">
        <v>-0.16313467373080001</v>
      </c>
      <c r="D1108">
        <v>-0.1</v>
      </c>
      <c r="E1108">
        <v>132749112.1378562</v>
      </c>
      <c r="F1108">
        <v>1.202118646968847</v>
      </c>
      <c r="G1108">
        <v>2.8486193961519959</v>
      </c>
      <c r="H1108">
        <v>0.29106354905093668</v>
      </c>
      <c r="I1108">
        <v>-1.0129833276572811</v>
      </c>
      <c r="J1108">
        <v>1.4370525729838679</v>
      </c>
    </row>
    <row r="1109" spans="1:10">
      <c r="A1109">
        <v>110</v>
      </c>
      <c r="B1109">
        <v>-0.10387710880794999</v>
      </c>
      <c r="C1109">
        <v>-0.16368394889335</v>
      </c>
      <c r="D1109">
        <v>-0.1</v>
      </c>
      <c r="E1109">
        <v>134081005.3902328</v>
      </c>
      <c r="F1109">
        <v>1.206010256787426</v>
      </c>
      <c r="G1109">
        <v>2.870634590257509</v>
      </c>
      <c r="H1109">
        <v>0.29086122462929359</v>
      </c>
      <c r="I1109">
        <v>-0.96262858366015536</v>
      </c>
      <c r="J1109">
        <v>1.434251862408723</v>
      </c>
    </row>
    <row r="1110" spans="1:10">
      <c r="A1110">
        <v>110</v>
      </c>
      <c r="B1110">
        <v>-9.4772628000000012E-2</v>
      </c>
      <c r="C1110">
        <v>-0.13030193429549</v>
      </c>
      <c r="D1110">
        <v>-0.1</v>
      </c>
      <c r="E1110">
        <v>46900764.411729813</v>
      </c>
      <c r="F1110">
        <v>0.83726053875765238</v>
      </c>
      <c r="G1110">
        <v>3.966781949298245</v>
      </c>
      <c r="H1110">
        <v>0.1842823143419122</v>
      </c>
      <c r="I1110">
        <v>-2.6400197622664621</v>
      </c>
      <c r="J1110">
        <v>0.97456478914087918</v>
      </c>
    </row>
    <row r="1111" spans="1:10">
      <c r="A1111">
        <v>110</v>
      </c>
      <c r="B1111">
        <v>-8.2926049500000001E-2</v>
      </c>
      <c r="C1111">
        <v>-0.13030193429549</v>
      </c>
      <c r="D1111">
        <v>-0.1</v>
      </c>
      <c r="E1111">
        <v>46998468.281364202</v>
      </c>
      <c r="F1111">
        <v>0.81248346327875454</v>
      </c>
      <c r="G1111">
        <v>4.5111341541106924</v>
      </c>
      <c r="H1111">
        <v>0.16039031079902841</v>
      </c>
      <c r="I1111">
        <v>-2.3462801133450029</v>
      </c>
      <c r="J1111">
        <v>0.848598892316619</v>
      </c>
    </row>
    <row r="1112" spans="1:10">
      <c r="A1112">
        <v>110</v>
      </c>
      <c r="B1112">
        <v>-9.4772628000000012E-2</v>
      </c>
      <c r="C1112">
        <v>-8.2919412733495998E-2</v>
      </c>
      <c r="D1112">
        <v>-0.1</v>
      </c>
      <c r="E1112">
        <v>-33294310.87127709</v>
      </c>
      <c r="F1112">
        <v>0.42998752883907798</v>
      </c>
      <c r="G1112">
        <v>4.8151562511542707</v>
      </c>
      <c r="H1112">
        <v>7.2084767478381995E-2</v>
      </c>
      <c r="I1112">
        <v>-5.0423493627909437</v>
      </c>
      <c r="J1112">
        <v>0.51137061103332915</v>
      </c>
    </row>
    <row r="1113" spans="1:10">
      <c r="A1113">
        <v>110</v>
      </c>
      <c r="B1113">
        <v>-9.4772628000000012E-2</v>
      </c>
      <c r="C1113">
        <v>-9.4765043123994988E-2</v>
      </c>
      <c r="D1113">
        <v>-0.1</v>
      </c>
      <c r="E1113">
        <v>-17010993.474806309</v>
      </c>
      <c r="F1113">
        <v>0.52111851064827786</v>
      </c>
      <c r="G1113">
        <v>4.631379491168353</v>
      </c>
      <c r="H1113">
        <v>9.7986244425593505E-2</v>
      </c>
      <c r="I1113">
        <v>-4.4755056409141636</v>
      </c>
      <c r="J1113">
        <v>0.61809292758503387</v>
      </c>
    </row>
    <row r="1114" spans="1:10">
      <c r="A1114">
        <v>110</v>
      </c>
      <c r="B1114">
        <v>-8.2926049500000001E-2</v>
      </c>
      <c r="C1114">
        <v>-9.4765043123994988E-2</v>
      </c>
      <c r="D1114">
        <v>-0.1</v>
      </c>
      <c r="E1114">
        <v>-14229641.74943376</v>
      </c>
      <c r="F1114">
        <v>0.49220407619678719</v>
      </c>
      <c r="G1114">
        <v>5.0765825608730921</v>
      </c>
      <c r="H1114">
        <v>7.3325605990584908E-2</v>
      </c>
      <c r="I1114">
        <v>-4.1882725790019109</v>
      </c>
      <c r="J1114">
        <v>0.48776230794705672</v>
      </c>
    </row>
    <row r="1115" spans="1:10">
      <c r="A1115">
        <v>110</v>
      </c>
      <c r="B1115">
        <v>-8.2926049500000001E-2</v>
      </c>
      <c r="C1115">
        <v>-8.2919412733495998E-2</v>
      </c>
      <c r="D1115">
        <v>-0.1</v>
      </c>
      <c r="E1115">
        <v>-29823327.632659201</v>
      </c>
      <c r="F1115">
        <v>0.39966247946779648</v>
      </c>
      <c r="G1115">
        <v>5.2228569014121007</v>
      </c>
      <c r="H1115">
        <v>4.7395400765829487E-2</v>
      </c>
      <c r="I1115">
        <v>-4.7622092486446803</v>
      </c>
      <c r="J1115">
        <v>0.38071915467655348</v>
      </c>
    </row>
    <row r="1116" spans="1:10">
      <c r="A1116">
        <v>110</v>
      </c>
      <c r="B1116">
        <v>-9.4772628000000012E-2</v>
      </c>
      <c r="C1116">
        <v>8.2919412733495998E-2</v>
      </c>
      <c r="D1116">
        <v>-0.1</v>
      </c>
      <c r="E1116">
        <v>-75886744.340883732</v>
      </c>
      <c r="F1116">
        <v>0.1100456211303649</v>
      </c>
      <c r="G1116">
        <v>4.6515506216279903</v>
      </c>
      <c r="H1116">
        <v>-6.3182646362704764E-2</v>
      </c>
      <c r="I1116">
        <v>-9.1071391487673381</v>
      </c>
      <c r="J1116">
        <v>-2.3310549138441661E-4</v>
      </c>
    </row>
    <row r="1117" spans="1:10">
      <c r="A1117">
        <v>110</v>
      </c>
      <c r="B1117">
        <v>-9.4772628000000012E-2</v>
      </c>
      <c r="C1117">
        <v>7.1073782342995995E-2</v>
      </c>
      <c r="D1117">
        <v>-0.1</v>
      </c>
      <c r="E1117">
        <v>-82102562.193581104</v>
      </c>
      <c r="F1117">
        <v>6.5575454581897397E-2</v>
      </c>
      <c r="G1117">
        <v>4.7860767936454423</v>
      </c>
      <c r="H1117">
        <v>-6.9042562685837028E-2</v>
      </c>
      <c r="I1117">
        <v>-9.1466621850199772</v>
      </c>
      <c r="J1117">
        <v>-3.0545902287978072E-2</v>
      </c>
    </row>
    <row r="1118" spans="1:10">
      <c r="A1118">
        <v>110</v>
      </c>
      <c r="B1118">
        <v>-8.2926049500000001E-2</v>
      </c>
      <c r="C1118">
        <v>7.1073782342995995E-2</v>
      </c>
      <c r="D1118">
        <v>-0.1</v>
      </c>
      <c r="E1118">
        <v>-76618063.31333971</v>
      </c>
      <c r="F1118">
        <v>1.5217885032238639E-2</v>
      </c>
      <c r="G1118">
        <v>4.6984392805800184</v>
      </c>
      <c r="H1118">
        <v>-8.6207224815469163E-2</v>
      </c>
      <c r="I1118">
        <v>-9.1162367376517395</v>
      </c>
      <c r="J1118">
        <v>-0.12574542062408639</v>
      </c>
    </row>
    <row r="1119" spans="1:10">
      <c r="A1119">
        <v>110</v>
      </c>
      <c r="B1119">
        <v>-8.2926049500000001E-2</v>
      </c>
      <c r="C1119">
        <v>8.2919412733495998E-2</v>
      </c>
      <c r="D1119">
        <v>-0.1</v>
      </c>
      <c r="E1119">
        <v>-70617972.252529144</v>
      </c>
      <c r="F1119">
        <v>5.8002820651448912E-2</v>
      </c>
      <c r="G1119">
        <v>4.5382865429169996</v>
      </c>
      <c r="H1119">
        <v>-7.9332722418004875E-2</v>
      </c>
      <c r="I1119">
        <v>-9.1033843719869836</v>
      </c>
      <c r="J1119">
        <v>-9.0497633488496182E-2</v>
      </c>
    </row>
    <row r="1120" spans="1:10">
      <c r="A1120">
        <v>110</v>
      </c>
      <c r="B1120">
        <v>-9.4772628000000012E-2</v>
      </c>
      <c r="C1120">
        <v>0.16583882546699</v>
      </c>
      <c r="D1120">
        <v>-0.1</v>
      </c>
      <c r="E1120">
        <v>5993282.0729515553</v>
      </c>
      <c r="F1120">
        <v>0.74666543054516521</v>
      </c>
      <c r="G1120">
        <v>4.1434593348166624</v>
      </c>
      <c r="H1120">
        <v>3.5487503087402013E-2</v>
      </c>
      <c r="I1120">
        <v>-6.7105533311232932</v>
      </c>
      <c r="J1120">
        <v>0.45149480529522151</v>
      </c>
    </row>
    <row r="1121" spans="1:10">
      <c r="A1121">
        <v>110</v>
      </c>
      <c r="B1121">
        <v>-8.2926049500000001E-2</v>
      </c>
      <c r="C1121">
        <v>0.16583882546699</v>
      </c>
      <c r="D1121">
        <v>-0.1</v>
      </c>
      <c r="E1121">
        <v>9175577.4403605461</v>
      </c>
      <c r="F1121">
        <v>0.6822024320447504</v>
      </c>
      <c r="G1121">
        <v>3.9702626967623971</v>
      </c>
      <c r="H1121">
        <v>2.7219129621071481E-2</v>
      </c>
      <c r="I1121">
        <v>-6.8972874756153706</v>
      </c>
      <c r="J1121">
        <v>0.39988977658131081</v>
      </c>
    </row>
    <row r="1122" spans="1:10">
      <c r="A1122">
        <v>110</v>
      </c>
      <c r="B1122">
        <v>-9.4772628000000012E-2</v>
      </c>
      <c r="C1122">
        <v>2.3691260780999E-2</v>
      </c>
      <c r="D1122">
        <v>-0.1</v>
      </c>
      <c r="E1122">
        <v>-94009566.768728495</v>
      </c>
      <c r="F1122">
        <v>-1.826143218139453E-3</v>
      </c>
      <c r="G1122">
        <v>5.2288342586142784</v>
      </c>
      <c r="H1122">
        <v>-6.8486618579210179E-2</v>
      </c>
      <c r="I1122">
        <v>-8.6988229494525768</v>
      </c>
      <c r="J1122">
        <v>-4.9183051769621948E-2</v>
      </c>
    </row>
    <row r="1123" spans="1:10">
      <c r="A1123">
        <v>110</v>
      </c>
      <c r="B1123">
        <v>-8.2926049500000001E-2</v>
      </c>
      <c r="C1123">
        <v>2.3691260780999E-2</v>
      </c>
      <c r="D1123">
        <v>-0.1</v>
      </c>
      <c r="E1123">
        <v>-88050699.297408581</v>
      </c>
      <c r="F1123">
        <v>-4.56587898769516E-2</v>
      </c>
      <c r="G1123">
        <v>5.2725673651291913</v>
      </c>
      <c r="H1123">
        <v>-8.9235614926723938E-2</v>
      </c>
      <c r="I1123">
        <v>-8.5683544509770897</v>
      </c>
      <c r="J1123">
        <v>-0.16169495557347491</v>
      </c>
    </row>
    <row r="1124" spans="1:10">
      <c r="A1124">
        <v>110</v>
      </c>
      <c r="B1124">
        <v>-9.4772628000000012E-2</v>
      </c>
      <c r="C1124">
        <v>5.9228151952496998E-2</v>
      </c>
      <c r="D1124">
        <v>-0.1</v>
      </c>
      <c r="E1124">
        <v>-87029741.23158741</v>
      </c>
      <c r="F1124">
        <v>3.2334665320311151E-2</v>
      </c>
      <c r="G1124">
        <v>4.9160409107249086</v>
      </c>
      <c r="H1124">
        <v>-7.255103439961208E-2</v>
      </c>
      <c r="I1124">
        <v>-9.1219886910822439</v>
      </c>
      <c r="J1124">
        <v>-5.0850103639738832E-2</v>
      </c>
    </row>
    <row r="1125" spans="1:10">
      <c r="A1125">
        <v>110</v>
      </c>
      <c r="B1125">
        <v>-8.2926049500000001E-2</v>
      </c>
      <c r="C1125">
        <v>5.9228151952496998E-2</v>
      </c>
      <c r="D1125">
        <v>-0.1</v>
      </c>
      <c r="E1125">
        <v>-81363713.533596754</v>
      </c>
      <c r="F1125">
        <v>-1.635951512909806E-2</v>
      </c>
      <c r="G1125">
        <v>4.8572738181630024</v>
      </c>
      <c r="H1125">
        <v>-9.0687831092067739E-2</v>
      </c>
      <c r="I1125">
        <v>-9.0654226783435305</v>
      </c>
      <c r="J1125">
        <v>-0.1507660888120774</v>
      </c>
    </row>
    <row r="1126" spans="1:10">
      <c r="A1126">
        <v>110</v>
      </c>
      <c r="B1126">
        <v>-9.4772628000000012E-2</v>
      </c>
      <c r="C1126">
        <v>-4.7382521561998001E-2</v>
      </c>
      <c r="D1126">
        <v>-0.1</v>
      </c>
      <c r="E1126">
        <v>-69278618.04673624</v>
      </c>
      <c r="F1126">
        <v>0.20448388321433561</v>
      </c>
      <c r="G1126">
        <v>5.2115580722023793</v>
      </c>
      <c r="H1126">
        <v>5.3547994897135687E-3</v>
      </c>
      <c r="I1126">
        <v>-6.5800039546429971</v>
      </c>
      <c r="J1126">
        <v>0.23840316553662499</v>
      </c>
    </row>
    <row r="1127" spans="1:10">
      <c r="A1127">
        <v>110</v>
      </c>
      <c r="B1127">
        <v>-8.2926049500000001E-2</v>
      </c>
      <c r="C1127">
        <v>-4.7382521561998001E-2</v>
      </c>
      <c r="D1127">
        <v>-0.1</v>
      </c>
      <c r="E1127">
        <v>-64290293.313611507</v>
      </c>
      <c r="F1127">
        <v>0.16982463632132411</v>
      </c>
      <c r="G1127">
        <v>5.4986745659871588</v>
      </c>
      <c r="H1127">
        <v>-1.8803186199214231E-2</v>
      </c>
      <c r="I1127">
        <v>-6.3341526856808272</v>
      </c>
      <c r="J1127">
        <v>0.1098747221930526</v>
      </c>
    </row>
    <row r="1128" spans="1:10">
      <c r="A1128">
        <v>110</v>
      </c>
      <c r="B1128">
        <v>-9.4772628000000012E-2</v>
      </c>
      <c r="C1128">
        <v>-1.1845630390499001E-2</v>
      </c>
      <c r="D1128">
        <v>-0.1</v>
      </c>
      <c r="E1128">
        <v>-88640938.935404539</v>
      </c>
      <c r="F1128">
        <v>5.7847878166143563E-2</v>
      </c>
      <c r="G1128">
        <v>5.3470609773779501</v>
      </c>
      <c r="H1128">
        <v>-4.2248426850546923E-2</v>
      </c>
      <c r="I1128">
        <v>-7.8234214782216469</v>
      </c>
      <c r="J1128">
        <v>4.8268327049779618E-2</v>
      </c>
    </row>
    <row r="1129" spans="1:10">
      <c r="A1129">
        <v>110</v>
      </c>
      <c r="B1129">
        <v>-9.4772628000000012E-2</v>
      </c>
      <c r="C1129">
        <v>-2.3691260780999E-2</v>
      </c>
      <c r="D1129">
        <v>-0.1</v>
      </c>
      <c r="E1129">
        <v>-83851274.095290899</v>
      </c>
      <c r="F1129">
        <v>9.7439555390284038E-2</v>
      </c>
      <c r="G1129">
        <v>5.3315189947762534</v>
      </c>
      <c r="H1129">
        <v>-2.867349839819883E-2</v>
      </c>
      <c r="I1129">
        <v>-7.4459688166521119</v>
      </c>
      <c r="J1129">
        <v>0.1016956937404592</v>
      </c>
    </row>
    <row r="1130" spans="1:10">
      <c r="A1130">
        <v>110</v>
      </c>
      <c r="B1130">
        <v>-8.2926049500000001E-2</v>
      </c>
      <c r="C1130">
        <v>-2.3691260780999E-2</v>
      </c>
      <c r="D1130">
        <v>-0.1</v>
      </c>
      <c r="E1130">
        <v>-78264865.286409378</v>
      </c>
      <c r="F1130">
        <v>5.9800383236839887E-2</v>
      </c>
      <c r="G1130">
        <v>5.5353107048655943</v>
      </c>
      <c r="H1130">
        <v>-5.2010264355869862E-2</v>
      </c>
      <c r="I1130">
        <v>-7.2325249076048834</v>
      </c>
      <c r="J1130">
        <v>-2.3078958048636109E-2</v>
      </c>
    </row>
    <row r="1131" spans="1:10">
      <c r="A1131">
        <v>110</v>
      </c>
      <c r="B1131">
        <v>-8.2926049500000001E-2</v>
      </c>
      <c r="C1131">
        <v>-1.1845630390499001E-2</v>
      </c>
      <c r="D1131">
        <v>-0.1</v>
      </c>
      <c r="E1131">
        <v>-82865519.629850864</v>
      </c>
      <c r="F1131">
        <v>1.8690173117472671E-2</v>
      </c>
      <c r="G1131">
        <v>5.5094483156384229</v>
      </c>
      <c r="H1131">
        <v>-6.5049035854441273E-2</v>
      </c>
      <c r="I1131">
        <v>-7.6286513453620728</v>
      </c>
      <c r="J1131">
        <v>-7.3998949775137296E-2</v>
      </c>
    </row>
    <row r="1132" spans="1:10">
      <c r="A1132">
        <v>110</v>
      </c>
      <c r="B1132">
        <v>-9.4772628000000012E-2</v>
      </c>
      <c r="C1132">
        <v>-3.5536891171497997E-2</v>
      </c>
      <c r="D1132">
        <v>-0.1</v>
      </c>
      <c r="E1132">
        <v>-77429630.170710325</v>
      </c>
      <c r="F1132">
        <v>0.14641828749105601</v>
      </c>
      <c r="G1132">
        <v>5.2864406612228336</v>
      </c>
      <c r="H1132">
        <v>-1.277811325469758E-2</v>
      </c>
      <c r="I1132">
        <v>-7.0305837918696668</v>
      </c>
      <c r="J1132">
        <v>0.1651956154783297</v>
      </c>
    </row>
    <row r="1133" spans="1:10">
      <c r="A1133">
        <v>110</v>
      </c>
      <c r="B1133">
        <v>-8.2926049500000001E-2</v>
      </c>
      <c r="C1133">
        <v>-3.5536891171497997E-2</v>
      </c>
      <c r="D1133">
        <v>-0.1</v>
      </c>
      <c r="E1133">
        <v>-72104020.878232002</v>
      </c>
      <c r="F1133">
        <v>0.1102784500925607</v>
      </c>
      <c r="G1133">
        <v>5.5319350960544904</v>
      </c>
      <c r="H1133">
        <v>-3.6568967230362737E-2</v>
      </c>
      <c r="I1133">
        <v>-6.8000686841755993</v>
      </c>
      <c r="J1133">
        <v>3.8325946140647882E-2</v>
      </c>
    </row>
    <row r="1134" spans="1:10">
      <c r="A1134">
        <v>110</v>
      </c>
      <c r="B1134">
        <v>-8.6020713125535012E-2</v>
      </c>
      <c r="C1134">
        <v>0.17372248410755001</v>
      </c>
      <c r="D1134">
        <v>-0.1</v>
      </c>
      <c r="E1134">
        <v>19804684.20211887</v>
      </c>
      <c r="F1134">
        <v>0.78836396563432798</v>
      </c>
      <c r="G1134">
        <v>4.0656688196462554</v>
      </c>
      <c r="H1134">
        <v>4.3513868640883857E-2</v>
      </c>
      <c r="I1134">
        <v>-6.4120521255874294</v>
      </c>
      <c r="J1134">
        <v>0.4756469014782298</v>
      </c>
    </row>
    <row r="1135" spans="1:10">
      <c r="A1135">
        <v>110</v>
      </c>
      <c r="B1135">
        <v>-9.1252287267365992E-2</v>
      </c>
      <c r="C1135">
        <v>0.17104392300221999</v>
      </c>
      <c r="D1135">
        <v>-0.1</v>
      </c>
      <c r="E1135">
        <v>14457060.97599435</v>
      </c>
      <c r="F1135">
        <v>0.786001865665513</v>
      </c>
      <c r="G1135">
        <v>4.11752900124538</v>
      </c>
      <c r="H1135">
        <v>4.2039557502810083E-2</v>
      </c>
      <c r="I1135">
        <v>-6.478015357325873</v>
      </c>
      <c r="J1135">
        <v>0.4757224244805468</v>
      </c>
    </row>
    <row r="1136" spans="1:10">
      <c r="A1136">
        <v>110</v>
      </c>
      <c r="B1136">
        <v>-9.2133247853824013E-2</v>
      </c>
      <c r="C1136">
        <v>0.17055960250506</v>
      </c>
      <c r="D1136">
        <v>-0.1</v>
      </c>
      <c r="E1136">
        <v>13520826.927013639</v>
      </c>
      <c r="F1136">
        <v>0.78535829680879399</v>
      </c>
      <c r="G1136">
        <v>4.1276623084816526</v>
      </c>
      <c r="H1136">
        <v>4.1777846223530368E-2</v>
      </c>
      <c r="I1136">
        <v>-6.4908611406058654</v>
      </c>
      <c r="J1136">
        <v>0.47570916938762448</v>
      </c>
    </row>
    <row r="1137" spans="1:10">
      <c r="A1137">
        <v>110</v>
      </c>
      <c r="B1137">
        <v>-9.4772628000000012E-2</v>
      </c>
      <c r="C1137">
        <v>0.16910822972611</v>
      </c>
      <c r="D1137">
        <v>-0.1</v>
      </c>
      <c r="E1137">
        <v>10742884.875599621</v>
      </c>
      <c r="F1137">
        <v>0.78367975125288014</v>
      </c>
      <c r="G1137">
        <v>4.1609033042411383</v>
      </c>
      <c r="H1137">
        <v>4.1074532433335482E-2</v>
      </c>
      <c r="I1137">
        <v>-6.5290233079771411</v>
      </c>
      <c r="J1137">
        <v>0.4760820044339984</v>
      </c>
    </row>
    <row r="1138" spans="1:10">
      <c r="A1138">
        <v>110</v>
      </c>
      <c r="B1138">
        <v>-8.2926049500000001E-2</v>
      </c>
      <c r="C1138">
        <v>0.1752265137773</v>
      </c>
      <c r="D1138">
        <v>-0.1</v>
      </c>
      <c r="E1138">
        <v>22903578.581990719</v>
      </c>
      <c r="F1138">
        <v>0.78946393391179637</v>
      </c>
      <c r="G1138">
        <v>4.0421031854505287</v>
      </c>
      <c r="H1138">
        <v>4.4453960236062628E-2</v>
      </c>
      <c r="I1138">
        <v>-6.3769618723660457</v>
      </c>
      <c r="J1138">
        <v>0.47605951924474549</v>
      </c>
    </row>
    <row r="1139" spans="1:10">
      <c r="A1139">
        <v>110</v>
      </c>
      <c r="B1139">
        <v>-9.4772628000000012E-2</v>
      </c>
      <c r="C1139">
        <v>0.11845630390499</v>
      </c>
      <c r="D1139">
        <v>-0.1</v>
      </c>
      <c r="E1139">
        <v>-49345963.849705704</v>
      </c>
      <c r="F1139">
        <v>0.31230543317757847</v>
      </c>
      <c r="G1139">
        <v>4.2819588544947456</v>
      </c>
      <c r="H1139">
        <v>-3.230933211106668E-2</v>
      </c>
      <c r="I1139">
        <v>-8.5656701415282015</v>
      </c>
      <c r="J1139">
        <v>0.14666047151432721</v>
      </c>
    </row>
    <row r="1140" spans="1:10">
      <c r="A1140">
        <v>110</v>
      </c>
      <c r="B1140">
        <v>-8.2926049500000001E-2</v>
      </c>
      <c r="C1140">
        <v>0.11845630390499</v>
      </c>
      <c r="D1140">
        <v>-0.1</v>
      </c>
      <c r="E1140">
        <v>-44883694.856796034</v>
      </c>
      <c r="F1140">
        <v>0.2550741203273581</v>
      </c>
      <c r="G1140">
        <v>4.1147488531052554</v>
      </c>
      <c r="H1140">
        <v>-4.5210004267978048E-2</v>
      </c>
      <c r="I1140">
        <v>-8.643782172063645</v>
      </c>
      <c r="J1140">
        <v>7.2271731650049326E-2</v>
      </c>
    </row>
    <row r="1141" spans="1:10">
      <c r="A1141">
        <v>110</v>
      </c>
      <c r="B1141">
        <v>-8.6020712326000004E-2</v>
      </c>
      <c r="C1141">
        <v>-0.17372248095317</v>
      </c>
      <c r="D1141">
        <v>-0.1</v>
      </c>
      <c r="E1141">
        <v>158053071.21989819</v>
      </c>
      <c r="F1141">
        <v>1.282840006250302</v>
      </c>
      <c r="G1141">
        <v>3.5233794741965601</v>
      </c>
      <c r="H1141">
        <v>0.28457195424288101</v>
      </c>
      <c r="I1141">
        <v>2.5172734637642691E-2</v>
      </c>
      <c r="J1141">
        <v>1.3690617736801141</v>
      </c>
    </row>
    <row r="1142" spans="1:10">
      <c r="A1142">
        <v>110</v>
      </c>
      <c r="B1142">
        <v>-8.2926049500000001E-2</v>
      </c>
      <c r="C1142">
        <v>-0.17522650930881001</v>
      </c>
      <c r="D1142">
        <v>-0.1</v>
      </c>
      <c r="E1142">
        <v>161535036.41358611</v>
      </c>
      <c r="F1142">
        <v>1.295636305596839</v>
      </c>
      <c r="G1142">
        <v>3.6689738868285668</v>
      </c>
      <c r="H1142">
        <v>0.28330527920802129</v>
      </c>
      <c r="I1142">
        <v>0.1841850487301997</v>
      </c>
      <c r="J1142">
        <v>1.357504652118074</v>
      </c>
    </row>
    <row r="1143" spans="1:10">
      <c r="A1143">
        <v>110</v>
      </c>
      <c r="B1143">
        <v>-9.4772628000000012E-2</v>
      </c>
      <c r="C1143">
        <v>-0.16910823302684</v>
      </c>
      <c r="D1143">
        <v>-0.1</v>
      </c>
      <c r="E1143">
        <v>147133245.18313289</v>
      </c>
      <c r="F1143">
        <v>1.2458377640060301</v>
      </c>
      <c r="G1143">
        <v>3.1619035654962602</v>
      </c>
      <c r="H1143">
        <v>0.28791978209958619</v>
      </c>
      <c r="I1143">
        <v>-0.44379918429304149</v>
      </c>
      <c r="J1143">
        <v>1.401530300070027</v>
      </c>
    </row>
    <row r="1144" spans="1:10">
      <c r="A1144">
        <v>110</v>
      </c>
      <c r="B1144">
        <v>-9.2133245190966981E-2</v>
      </c>
      <c r="C1144">
        <v>-0.17055960562860001</v>
      </c>
      <c r="D1144">
        <v>-0.1</v>
      </c>
      <c r="E1144">
        <v>150597855.5907557</v>
      </c>
      <c r="F1144">
        <v>1.25714036374122</v>
      </c>
      <c r="G1144">
        <v>3.2628149130053932</v>
      </c>
      <c r="H1144">
        <v>0.28695738430848</v>
      </c>
      <c r="I1144">
        <v>-0.29926495800059172</v>
      </c>
      <c r="J1144">
        <v>1.391816433269911</v>
      </c>
    </row>
    <row r="1145" spans="1:10">
      <c r="A1145">
        <v>110</v>
      </c>
      <c r="B1145">
        <v>-9.1252284932086994E-2</v>
      </c>
      <c r="C1145">
        <v>-0.17104392579364999</v>
      </c>
      <c r="D1145">
        <v>-0.1</v>
      </c>
      <c r="E1145">
        <v>151756983.2920582</v>
      </c>
      <c r="F1145">
        <v>1.2610175083979329</v>
      </c>
      <c r="G1145">
        <v>3.2978537619316408</v>
      </c>
      <c r="H1145">
        <v>0.28665835038184029</v>
      </c>
      <c r="I1145">
        <v>-0.25093843887130157</v>
      </c>
      <c r="J1145">
        <v>1.3886876568787041</v>
      </c>
    </row>
    <row r="1146" spans="1:10">
      <c r="A1146">
        <v>110</v>
      </c>
      <c r="B1146">
        <v>-5.9232892500000002E-2</v>
      </c>
      <c r="C1146">
        <v>-0.13030193429549</v>
      </c>
      <c r="D1146">
        <v>-0.1</v>
      </c>
      <c r="E1146">
        <v>47777650.560317278</v>
      </c>
      <c r="F1146">
        <v>0.78181605532690757</v>
      </c>
      <c r="G1146">
        <v>5.8443302729535418</v>
      </c>
      <c r="H1146">
        <v>0.1172809173886479</v>
      </c>
      <c r="I1146">
        <v>-1.741642397502694</v>
      </c>
      <c r="J1146">
        <v>0.62076150276862707</v>
      </c>
    </row>
    <row r="1147" spans="1:10">
      <c r="A1147">
        <v>110</v>
      </c>
      <c r="B1147">
        <v>-7.1079470999999991E-2</v>
      </c>
      <c r="C1147">
        <v>-0.13030193429549</v>
      </c>
      <c r="D1147">
        <v>-0.1</v>
      </c>
      <c r="E1147">
        <v>47406824.522737741</v>
      </c>
      <c r="F1147">
        <v>0.79416676076781934</v>
      </c>
      <c r="G1147">
        <v>5.1401057553680118</v>
      </c>
      <c r="H1147">
        <v>0.13796180894907559</v>
      </c>
      <c r="I1147">
        <v>-2.0445207435012018</v>
      </c>
      <c r="J1147">
        <v>0.73020313572542095</v>
      </c>
    </row>
    <row r="1148" spans="1:10">
      <c r="A1148">
        <v>110</v>
      </c>
      <c r="B1148">
        <v>-4.7386314000000013E-2</v>
      </c>
      <c r="C1148">
        <v>-0.13030193429549</v>
      </c>
      <c r="D1148">
        <v>-0.1</v>
      </c>
      <c r="E1148">
        <v>47801943.959293373</v>
      </c>
      <c r="F1148">
        <v>0.7749499275130991</v>
      </c>
      <c r="G1148">
        <v>6.6145365219522176</v>
      </c>
      <c r="H1148">
        <v>9.8601709175131114E-2</v>
      </c>
      <c r="I1148">
        <v>-1.4443082755893</v>
      </c>
      <c r="J1148">
        <v>0.52151420258841297</v>
      </c>
    </row>
    <row r="1149" spans="1:10">
      <c r="A1149">
        <v>110</v>
      </c>
      <c r="B1149">
        <v>-2.3693156999999999E-2</v>
      </c>
      <c r="C1149">
        <v>-0.13030193429549</v>
      </c>
      <c r="D1149">
        <v>-0.1</v>
      </c>
      <c r="E1149">
        <v>45773801.370578289</v>
      </c>
      <c r="F1149">
        <v>0.77581486465431038</v>
      </c>
      <c r="G1149">
        <v>8.3163678102561747</v>
      </c>
      <c r="H1149">
        <v>6.8112085349618601E-2</v>
      </c>
      <c r="I1149">
        <v>-0.8916771253277247</v>
      </c>
      <c r="J1149">
        <v>0.35783302230022102</v>
      </c>
    </row>
    <row r="1150" spans="1:10">
      <c r="A1150">
        <v>110</v>
      </c>
      <c r="B1150">
        <v>-3.5539735500000003E-2</v>
      </c>
      <c r="C1150">
        <v>-0.13030193429549</v>
      </c>
      <c r="D1150">
        <v>-0.1</v>
      </c>
      <c r="E1150">
        <v>47210390.882552862</v>
      </c>
      <c r="F1150">
        <v>0.77310064584498073</v>
      </c>
      <c r="G1150">
        <v>7.4415622925268892</v>
      </c>
      <c r="H1150">
        <v>8.2147817235967757E-2</v>
      </c>
      <c r="I1150">
        <v>-1.1589338568599601</v>
      </c>
      <c r="J1150">
        <v>0.43355570212975592</v>
      </c>
    </row>
    <row r="1151" spans="1:10">
      <c r="A1151">
        <v>110</v>
      </c>
      <c r="B1151">
        <v>-1.18465785E-2</v>
      </c>
      <c r="C1151">
        <v>-0.13030193429549</v>
      </c>
      <c r="D1151">
        <v>-0.1</v>
      </c>
      <c r="E1151">
        <v>43303455.380381577</v>
      </c>
      <c r="F1151">
        <v>0.78265428888038957</v>
      </c>
      <c r="G1151">
        <v>9.230048824735114</v>
      </c>
      <c r="H1151">
        <v>5.6656285544469831E-2</v>
      </c>
      <c r="I1151">
        <v>-0.64842942795642244</v>
      </c>
      <c r="J1151">
        <v>0.29514435380133652</v>
      </c>
    </row>
    <row r="1152" spans="1:10">
      <c r="A1152">
        <v>110</v>
      </c>
      <c r="B1152">
        <v>-0.14215894200000001</v>
      </c>
      <c r="C1152">
        <v>-0.13030193429549</v>
      </c>
      <c r="D1152">
        <v>-0.1</v>
      </c>
      <c r="E1152">
        <v>57915811.610185623</v>
      </c>
      <c r="F1152">
        <v>1.0112700125977769</v>
      </c>
      <c r="G1152">
        <v>2.8254426418272298</v>
      </c>
      <c r="H1152">
        <v>0.28777990328954262</v>
      </c>
      <c r="I1152">
        <v>-3.589066379746058</v>
      </c>
      <c r="J1152">
        <v>1.52155368276137</v>
      </c>
    </row>
    <row r="1153" spans="1:10">
      <c r="A1153">
        <v>110</v>
      </c>
      <c r="B1153">
        <v>-0.14131990600712999</v>
      </c>
      <c r="C1153">
        <v>-0.13270850831687001</v>
      </c>
      <c r="D1153">
        <v>-0.1</v>
      </c>
      <c r="E1153">
        <v>63624268.591243982</v>
      </c>
      <c r="F1153">
        <v>1.029417864148904</v>
      </c>
      <c r="G1153">
        <v>2.7629771758355162</v>
      </c>
      <c r="H1153">
        <v>0.29168511104888978</v>
      </c>
      <c r="I1153">
        <v>-3.44247979899253</v>
      </c>
      <c r="J1153">
        <v>1.5349038813752229</v>
      </c>
    </row>
    <row r="1154" spans="1:10">
      <c r="A1154">
        <v>110</v>
      </c>
      <c r="B1154">
        <v>-0.1386376920205</v>
      </c>
      <c r="C1154">
        <v>-0.13549381456498999</v>
      </c>
      <c r="D1154">
        <v>-0.1</v>
      </c>
      <c r="E1154">
        <v>69427660.912899256</v>
      </c>
      <c r="F1154">
        <v>1.0425321990538861</v>
      </c>
      <c r="G1154">
        <v>2.7041371019124298</v>
      </c>
      <c r="H1154">
        <v>0.29249342774979048</v>
      </c>
      <c r="I1154">
        <v>-3.2462347207854729</v>
      </c>
      <c r="J1154">
        <v>1.5306079061622999</v>
      </c>
    </row>
    <row r="1155" spans="1:10">
      <c r="A1155">
        <v>110</v>
      </c>
      <c r="B1155">
        <v>-0.13447366839743</v>
      </c>
      <c r="C1155">
        <v>-0.13964143032841</v>
      </c>
      <c r="D1155">
        <v>-0.1</v>
      </c>
      <c r="E1155">
        <v>78314885.144966364</v>
      </c>
      <c r="F1155">
        <v>1.0630523008044039</v>
      </c>
      <c r="G1155">
        <v>2.6343713448457038</v>
      </c>
      <c r="H1155">
        <v>0.2934759258167764</v>
      </c>
      <c r="I1155">
        <v>-2.945831970715552</v>
      </c>
      <c r="J1155">
        <v>1.5230084742222501</v>
      </c>
    </row>
    <row r="1156" spans="1:10">
      <c r="A1156">
        <v>110</v>
      </c>
      <c r="B1156">
        <v>-0.1303123635</v>
      </c>
      <c r="C1156">
        <v>-0.13030193429549</v>
      </c>
      <c r="D1156">
        <v>-0.1</v>
      </c>
      <c r="E1156">
        <v>52528007.631980419</v>
      </c>
      <c r="F1156">
        <v>0.95547588076282608</v>
      </c>
      <c r="G1156">
        <v>2.9362406397279912</v>
      </c>
      <c r="H1156">
        <v>0.26145800472104291</v>
      </c>
      <c r="I1156">
        <v>-3.4007785671371309</v>
      </c>
      <c r="J1156">
        <v>1.381936788163213</v>
      </c>
    </row>
    <row r="1157" spans="1:10">
      <c r="A1157">
        <v>110</v>
      </c>
      <c r="B1157">
        <v>-0.10661920649999999</v>
      </c>
      <c r="C1157">
        <v>-0.13030193429549</v>
      </c>
      <c r="D1157">
        <v>-0.1</v>
      </c>
      <c r="E1157">
        <v>47500477.413436167</v>
      </c>
      <c r="F1157">
        <v>0.86900455680538968</v>
      </c>
      <c r="G1157">
        <v>3.5164969212483541</v>
      </c>
      <c r="H1157">
        <v>0.20932414692596879</v>
      </c>
      <c r="I1157">
        <v>-2.9186121625433539</v>
      </c>
      <c r="J1157">
        <v>1.106575356510759</v>
      </c>
    </row>
    <row r="1158" spans="1:10">
      <c r="A1158">
        <v>110</v>
      </c>
      <c r="B1158">
        <v>-0.118465785</v>
      </c>
      <c r="C1158">
        <v>-0.13030193429549</v>
      </c>
      <c r="D1158">
        <v>-0.1</v>
      </c>
      <c r="E1158">
        <v>49222281.317396156</v>
      </c>
      <c r="F1158">
        <v>0.90823348794614089</v>
      </c>
      <c r="G1158">
        <v>3.169793954598894</v>
      </c>
      <c r="H1158">
        <v>0.23517309714372339</v>
      </c>
      <c r="I1158">
        <v>-3.17471414446532</v>
      </c>
      <c r="J1158">
        <v>1.2429661886319969</v>
      </c>
    </row>
    <row r="1159" spans="1:10">
      <c r="A1159">
        <v>110</v>
      </c>
      <c r="B1159">
        <v>-7.1079470999999991E-2</v>
      </c>
      <c r="C1159">
        <v>-8.2919412733495998E-2</v>
      </c>
      <c r="D1159">
        <v>-0.1</v>
      </c>
      <c r="E1159">
        <v>-26207691.11052585</v>
      </c>
      <c r="F1159">
        <v>0.37599542425357863</v>
      </c>
      <c r="G1159">
        <v>5.7060561168003687</v>
      </c>
      <c r="H1159">
        <v>2.432615640191094E-2</v>
      </c>
      <c r="I1159">
        <v>-4.4763709226233672</v>
      </c>
      <c r="J1159">
        <v>0.25850997421113442</v>
      </c>
    </row>
    <row r="1160" spans="1:10">
      <c r="A1160">
        <v>110</v>
      </c>
      <c r="B1160">
        <v>-7.1079470999999991E-2</v>
      </c>
      <c r="C1160">
        <v>-9.4765043123994988E-2</v>
      </c>
      <c r="D1160">
        <v>-0.1</v>
      </c>
      <c r="E1160">
        <v>-11268146.898145201</v>
      </c>
      <c r="F1160">
        <v>0.46990762595522972</v>
      </c>
      <c r="G1160">
        <v>5.5994197213955417</v>
      </c>
      <c r="H1160">
        <v>5.0254000199356552E-2</v>
      </c>
      <c r="I1160">
        <v>-3.8948526499244021</v>
      </c>
      <c r="J1160">
        <v>0.36569661531912079</v>
      </c>
    </row>
    <row r="1161" spans="1:10">
      <c r="A1161">
        <v>110</v>
      </c>
      <c r="B1161">
        <v>-5.9232892500000002E-2</v>
      </c>
      <c r="C1161">
        <v>-9.4765043123994988E-2</v>
      </c>
      <c r="D1161">
        <v>-0.1</v>
      </c>
      <c r="E1161">
        <v>-8479248.9371249676</v>
      </c>
      <c r="F1161">
        <v>0.45377144744583192</v>
      </c>
      <c r="G1161">
        <v>6.1914730660812154</v>
      </c>
      <c r="H1161">
        <v>2.905501647174474E-2</v>
      </c>
      <c r="I1161">
        <v>-3.6015143409735231</v>
      </c>
      <c r="J1161">
        <v>0.2532709339056608</v>
      </c>
    </row>
    <row r="1162" spans="1:10">
      <c r="A1162">
        <v>110</v>
      </c>
      <c r="B1162">
        <v>-5.9232892500000002E-2</v>
      </c>
      <c r="C1162">
        <v>-8.2919412733495998E-2</v>
      </c>
      <c r="D1162">
        <v>-0.1</v>
      </c>
      <c r="E1162">
        <v>-22801515.469443079</v>
      </c>
      <c r="F1162">
        <v>0.35854112155079992</v>
      </c>
      <c r="G1162">
        <v>6.2566577617317094</v>
      </c>
      <c r="H1162">
        <v>3.160293525974633E-3</v>
      </c>
      <c r="I1162">
        <v>-4.1908877335333727</v>
      </c>
      <c r="J1162">
        <v>0.14611444055274081</v>
      </c>
    </row>
    <row r="1163" spans="1:10">
      <c r="A1163">
        <v>110</v>
      </c>
      <c r="B1163">
        <v>-7.1079470999999991E-2</v>
      </c>
      <c r="C1163">
        <v>2.3691260780999E-2</v>
      </c>
      <c r="D1163">
        <v>-0.1</v>
      </c>
      <c r="E1163">
        <v>-82081319.338988066</v>
      </c>
      <c r="F1163">
        <v>-8.2770517267909627E-2</v>
      </c>
      <c r="G1163">
        <v>5.3771871333089649</v>
      </c>
      <c r="H1163">
        <v>-0.1083318245114681</v>
      </c>
      <c r="I1163">
        <v>-8.4338897939221127</v>
      </c>
      <c r="J1163">
        <v>-0.26541426770478399</v>
      </c>
    </row>
    <row r="1164" spans="1:10">
      <c r="A1164">
        <v>110</v>
      </c>
      <c r="B1164">
        <v>-5.9232892500000002E-2</v>
      </c>
      <c r="C1164">
        <v>2.3691260780999E-2</v>
      </c>
      <c r="D1164">
        <v>-0.1</v>
      </c>
      <c r="E1164">
        <v>-76464927.364170313</v>
      </c>
      <c r="F1164">
        <v>-0.11348962163856301</v>
      </c>
      <c r="G1164">
        <v>5.5375634010307664</v>
      </c>
      <c r="H1164">
        <v>-0.1254980419982562</v>
      </c>
      <c r="I1164">
        <v>-8.2994752640231795</v>
      </c>
      <c r="J1164">
        <v>-0.35901762321139741</v>
      </c>
    </row>
    <row r="1165" spans="1:10">
      <c r="A1165">
        <v>110</v>
      </c>
      <c r="B1165">
        <v>-7.1079470999999991E-2</v>
      </c>
      <c r="C1165">
        <v>8.2919412733495998E-2</v>
      </c>
      <c r="D1165">
        <v>-0.1</v>
      </c>
      <c r="E1165">
        <v>-65268852.13725853</v>
      </c>
      <c r="F1165">
        <v>1.2475819329289321E-2</v>
      </c>
      <c r="G1165">
        <v>4.4814761036886779</v>
      </c>
      <c r="H1165">
        <v>-9.4003462980588148E-2</v>
      </c>
      <c r="I1165">
        <v>-9.0945902542823234</v>
      </c>
      <c r="J1165">
        <v>-0.17274062693972889</v>
      </c>
    </row>
    <row r="1166" spans="1:10">
      <c r="A1166">
        <v>110</v>
      </c>
      <c r="B1166">
        <v>-7.1079470999999991E-2</v>
      </c>
      <c r="C1166">
        <v>7.1073782342995995E-2</v>
      </c>
      <c r="D1166">
        <v>-0.1</v>
      </c>
      <c r="E1166">
        <v>-71075285.304620504</v>
      </c>
      <c r="F1166">
        <v>-2.8568890714834039E-2</v>
      </c>
      <c r="G1166">
        <v>4.6679318288802696</v>
      </c>
      <c r="H1166">
        <v>-0.1018471441284421</v>
      </c>
      <c r="I1166">
        <v>-9.0810867609941681</v>
      </c>
      <c r="J1166">
        <v>-0.21271516798901399</v>
      </c>
    </row>
    <row r="1167" spans="1:10">
      <c r="A1167">
        <v>110</v>
      </c>
      <c r="B1167">
        <v>-5.9232892500000002E-2</v>
      </c>
      <c r="C1167">
        <v>7.1073782342995995E-2</v>
      </c>
      <c r="D1167">
        <v>-0.1</v>
      </c>
      <c r="E1167">
        <v>-65840372.064341553</v>
      </c>
      <c r="F1167">
        <v>-6.6059084279926905E-2</v>
      </c>
      <c r="G1167">
        <v>4.6907481714035546</v>
      </c>
      <c r="H1167">
        <v>-0.1156893187335042</v>
      </c>
      <c r="I1167">
        <v>-9.0443432844060823</v>
      </c>
      <c r="J1167">
        <v>-0.29016010089583089</v>
      </c>
    </row>
    <row r="1168" spans="1:10">
      <c r="A1168">
        <v>110</v>
      </c>
      <c r="B1168">
        <v>-5.9232892500000002E-2</v>
      </c>
      <c r="C1168">
        <v>8.2919412733495998E-2</v>
      </c>
      <c r="D1168">
        <v>-0.1</v>
      </c>
      <c r="E1168">
        <v>-60206061.906942129</v>
      </c>
      <c r="F1168">
        <v>-2.67959315470403E-2</v>
      </c>
      <c r="G1168">
        <v>4.4776412405996737</v>
      </c>
      <c r="H1168">
        <v>-0.1069230349154846</v>
      </c>
      <c r="I1168">
        <v>-9.0836585008800768</v>
      </c>
      <c r="J1168">
        <v>-0.2456746503077209</v>
      </c>
    </row>
    <row r="1169" spans="1:10">
      <c r="A1169">
        <v>110</v>
      </c>
      <c r="B1169">
        <v>-7.1079470999999991E-2</v>
      </c>
      <c r="C1169">
        <v>0.11845630390499</v>
      </c>
      <c r="D1169">
        <v>-0.1</v>
      </c>
      <c r="E1169">
        <v>-40251192.2170434</v>
      </c>
      <c r="F1169">
        <v>0.2041516857185233</v>
      </c>
      <c r="G1169">
        <v>4.0025811853148454</v>
      </c>
      <c r="H1169">
        <v>-5.67988444927639E-2</v>
      </c>
      <c r="I1169">
        <v>-8.7156101631035838</v>
      </c>
      <c r="J1169">
        <v>5.1220592645648266E-3</v>
      </c>
    </row>
    <row r="1170" spans="1:10">
      <c r="A1170">
        <v>110</v>
      </c>
      <c r="B1170">
        <v>-5.9232892500000002E-2</v>
      </c>
      <c r="C1170">
        <v>0.11845630390499</v>
      </c>
      <c r="D1170">
        <v>-0.1</v>
      </c>
      <c r="E1170">
        <v>-35816447.775527239</v>
      </c>
      <c r="F1170">
        <v>0.1593188243062853</v>
      </c>
      <c r="G1170">
        <v>3.9429513756615862</v>
      </c>
      <c r="H1170">
        <v>-6.6807776058207147E-2</v>
      </c>
      <c r="I1170">
        <v>-8.7833688883208723</v>
      </c>
      <c r="J1170">
        <v>-5.3525027078546089E-2</v>
      </c>
    </row>
    <row r="1171" spans="1:10">
      <c r="A1171">
        <v>110</v>
      </c>
      <c r="B1171">
        <v>-7.1079470999999991E-2</v>
      </c>
      <c r="C1171">
        <v>-1.1845630390499001E-2</v>
      </c>
      <c r="D1171">
        <v>-0.1</v>
      </c>
      <c r="E1171">
        <v>-77072182.420668364</v>
      </c>
      <c r="F1171">
        <v>-1.370681941577589E-2</v>
      </c>
      <c r="G1171">
        <v>5.7366518405144262</v>
      </c>
      <c r="H1171">
        <v>-8.6158113699613403E-2</v>
      </c>
      <c r="I1171">
        <v>-7.4298469281112176</v>
      </c>
      <c r="J1171">
        <v>-0.1873402557295186</v>
      </c>
    </row>
    <row r="1172" spans="1:10">
      <c r="A1172">
        <v>110</v>
      </c>
      <c r="B1172">
        <v>-5.9232892500000002E-2</v>
      </c>
      <c r="C1172">
        <v>-1.1845630390499001E-2</v>
      </c>
      <c r="D1172">
        <v>-0.1</v>
      </c>
      <c r="E1172">
        <v>-71621862.360285997</v>
      </c>
      <c r="F1172">
        <v>-3.9711214941827722E-2</v>
      </c>
      <c r="G1172">
        <v>6.0225447292101748</v>
      </c>
      <c r="H1172">
        <v>-0.1052958644232764</v>
      </c>
      <c r="I1172">
        <v>-7.231734651601208</v>
      </c>
      <c r="J1172">
        <v>-0.29041354671144781</v>
      </c>
    </row>
    <row r="1173" spans="1:10">
      <c r="A1173">
        <v>110</v>
      </c>
      <c r="B1173">
        <v>-7.1079470999999991E-2</v>
      </c>
      <c r="C1173">
        <v>0.16583882546699</v>
      </c>
      <c r="D1173">
        <v>-0.1</v>
      </c>
      <c r="E1173">
        <v>12701212.414229151</v>
      </c>
      <c r="F1173">
        <v>0.62367524094459625</v>
      </c>
      <c r="G1173">
        <v>3.851620749425372</v>
      </c>
      <c r="H1173">
        <v>1.9968966103549261E-2</v>
      </c>
      <c r="I1173">
        <v>-7.0754263221693492</v>
      </c>
      <c r="J1173">
        <v>0.35412585420868942</v>
      </c>
    </row>
    <row r="1174" spans="1:10">
      <c r="A1174">
        <v>110</v>
      </c>
      <c r="B1174">
        <v>-5.9232892500000002E-2</v>
      </c>
      <c r="C1174">
        <v>0.16583882546699</v>
      </c>
      <c r="D1174">
        <v>-0.1</v>
      </c>
      <c r="E1174">
        <v>16201039.006937981</v>
      </c>
      <c r="F1174">
        <v>0.57091993443995914</v>
      </c>
      <c r="G1174">
        <v>3.7862913227642419</v>
      </c>
      <c r="H1174">
        <v>1.3999588239189901E-2</v>
      </c>
      <c r="I1174">
        <v>-7.2462765727383101</v>
      </c>
      <c r="J1174">
        <v>0.31543259519793798</v>
      </c>
    </row>
    <row r="1175" spans="1:10">
      <c r="A1175">
        <v>110</v>
      </c>
      <c r="B1175">
        <v>-7.1079470999999991E-2</v>
      </c>
      <c r="C1175">
        <v>5.9228151952496998E-2</v>
      </c>
      <c r="D1175">
        <v>-0.1</v>
      </c>
      <c r="E1175">
        <v>-75657457.243574381</v>
      </c>
      <c r="F1175">
        <v>-5.8434901979860447E-2</v>
      </c>
      <c r="G1175">
        <v>4.856417732303278</v>
      </c>
      <c r="H1175">
        <v>-0.10725979002899071</v>
      </c>
      <c r="I1175">
        <v>-9.0043949161573451</v>
      </c>
      <c r="J1175">
        <v>-0.24227084932725321</v>
      </c>
    </row>
    <row r="1176" spans="1:10">
      <c r="A1176">
        <v>110</v>
      </c>
      <c r="B1176">
        <v>-5.9232892500000002E-2</v>
      </c>
      <c r="C1176">
        <v>5.9228151952496998E-2</v>
      </c>
      <c r="D1176">
        <v>-0.1</v>
      </c>
      <c r="E1176">
        <v>-70276533.665950537</v>
      </c>
      <c r="F1176">
        <v>-9.4179318718918603E-2</v>
      </c>
      <c r="G1176">
        <v>4.9093367989321663</v>
      </c>
      <c r="H1176">
        <v>-0.1219927854968859</v>
      </c>
      <c r="I1176">
        <v>-8.9422657097484475</v>
      </c>
      <c r="J1176">
        <v>-0.32406193186231091</v>
      </c>
    </row>
    <row r="1177" spans="1:10">
      <c r="A1177">
        <v>110</v>
      </c>
      <c r="B1177">
        <v>-5.9232892500000002E-2</v>
      </c>
      <c r="C1177">
        <v>0.18458462692572</v>
      </c>
      <c r="D1177">
        <v>-0.1</v>
      </c>
      <c r="E1177">
        <v>43932497.660353661</v>
      </c>
      <c r="F1177">
        <v>0.78616023761737686</v>
      </c>
      <c r="G1177">
        <v>4.0202514569224874</v>
      </c>
      <c r="H1177">
        <v>5.2468777756319362E-2</v>
      </c>
      <c r="I1177">
        <v>-6.2237124970574476</v>
      </c>
      <c r="J1177">
        <v>0.48665984905276938</v>
      </c>
    </row>
    <row r="1178" spans="1:10">
      <c r="A1178">
        <v>110</v>
      </c>
      <c r="B1178">
        <v>-5.9907024236705013E-2</v>
      </c>
      <c r="C1178">
        <v>0.18437488050093001</v>
      </c>
      <c r="D1178">
        <v>-0.1</v>
      </c>
      <c r="E1178">
        <v>43421999.078183167</v>
      </c>
      <c r="F1178">
        <v>0.78662577183697069</v>
      </c>
      <c r="G1178">
        <v>4.0174061439689979</v>
      </c>
      <c r="H1178">
        <v>5.2238400244894463E-2</v>
      </c>
      <c r="I1178">
        <v>-6.2248924953601303</v>
      </c>
      <c r="J1178">
        <v>0.48625556983320939</v>
      </c>
    </row>
    <row r="1179" spans="1:10">
      <c r="A1179">
        <v>110</v>
      </c>
      <c r="B1179">
        <v>-6.0859185082746001E-2</v>
      </c>
      <c r="C1179">
        <v>0.18405224249320001</v>
      </c>
      <c r="D1179">
        <v>-0.1</v>
      </c>
      <c r="E1179">
        <v>42657809.737161636</v>
      </c>
      <c r="F1179">
        <v>0.78698914304826628</v>
      </c>
      <c r="G1179">
        <v>4.0133327108740744</v>
      </c>
      <c r="H1179">
        <v>5.1868640183334203E-2</v>
      </c>
      <c r="I1179">
        <v>-6.2281557604686668</v>
      </c>
      <c r="J1179">
        <v>0.48549754768439701</v>
      </c>
    </row>
    <row r="1180" spans="1:10">
      <c r="A1180">
        <v>110</v>
      </c>
      <c r="B1180">
        <v>-6.4521513575132985E-2</v>
      </c>
      <c r="C1180">
        <v>0.18281095715768</v>
      </c>
      <c r="D1180">
        <v>-0.1</v>
      </c>
      <c r="E1180">
        <v>39710104.821225882</v>
      </c>
      <c r="F1180">
        <v>0.78871065110904781</v>
      </c>
      <c r="G1180">
        <v>4.0022981964193596</v>
      </c>
      <c r="H1180">
        <v>5.0572728423008528E-2</v>
      </c>
      <c r="I1180">
        <v>-6.2404840428067843</v>
      </c>
      <c r="J1180">
        <v>0.48323975993500401</v>
      </c>
    </row>
    <row r="1181" spans="1:10">
      <c r="A1181">
        <v>110</v>
      </c>
      <c r="B1181">
        <v>-6.8151526176940994E-2</v>
      </c>
      <c r="C1181">
        <v>0.18147849479104999</v>
      </c>
      <c r="D1181">
        <v>-0.1</v>
      </c>
      <c r="E1181">
        <v>36621092.68842721</v>
      </c>
      <c r="F1181">
        <v>0.78969424900577501</v>
      </c>
      <c r="G1181">
        <v>3.9970228297188801</v>
      </c>
      <c r="H1181">
        <v>4.9276082413845963E-2</v>
      </c>
      <c r="I1181">
        <v>-6.2585348476435456</v>
      </c>
      <c r="J1181">
        <v>0.4811050878893629</v>
      </c>
    </row>
    <row r="1182" spans="1:10">
      <c r="A1182">
        <v>110</v>
      </c>
      <c r="B1182">
        <v>-6.9095209553651005E-2</v>
      </c>
      <c r="C1182">
        <v>0.18113201002130999</v>
      </c>
      <c r="D1182">
        <v>-0.1</v>
      </c>
      <c r="E1182">
        <v>35818130.258526333</v>
      </c>
      <c r="F1182">
        <v>0.79003612343891305</v>
      </c>
      <c r="G1182">
        <v>3.996856971827135</v>
      </c>
      <c r="H1182">
        <v>4.8971576357348667E-2</v>
      </c>
      <c r="I1182">
        <v>-6.2631663547835927</v>
      </c>
      <c r="J1182">
        <v>0.48071967586553088</v>
      </c>
    </row>
    <row r="1183" spans="1:10">
      <c r="A1183">
        <v>110</v>
      </c>
      <c r="B1183">
        <v>-7.1079470999999991E-2</v>
      </c>
      <c r="C1183">
        <v>0.18034633342424</v>
      </c>
      <c r="D1183">
        <v>-0.1</v>
      </c>
      <c r="E1183">
        <v>34041801.92120719</v>
      </c>
      <c r="F1183">
        <v>0.79018226943069014</v>
      </c>
      <c r="G1183">
        <v>3.997317515706222</v>
      </c>
      <c r="H1183">
        <v>4.8260069274783379E-2</v>
      </c>
      <c r="I1183">
        <v>-6.2762632605404391</v>
      </c>
      <c r="J1183">
        <v>0.47962970184233211</v>
      </c>
    </row>
    <row r="1184" spans="1:10">
      <c r="A1184">
        <v>110</v>
      </c>
      <c r="B1184">
        <v>-7.1079470999999991E-2</v>
      </c>
      <c r="C1184">
        <v>0.17768445585748999</v>
      </c>
      <c r="D1184">
        <v>-0.1</v>
      </c>
      <c r="E1184">
        <v>29928519.964734551</v>
      </c>
      <c r="F1184">
        <v>0.75828862189417601</v>
      </c>
      <c r="G1184">
        <v>3.9619533238642148</v>
      </c>
      <c r="H1184">
        <v>4.2936767023654072E-2</v>
      </c>
      <c r="I1184">
        <v>-6.434140306679609</v>
      </c>
      <c r="J1184">
        <v>0.45611985193753252</v>
      </c>
    </row>
    <row r="1185" spans="1:10">
      <c r="A1185">
        <v>110</v>
      </c>
      <c r="B1185">
        <v>-5.9232892500000002E-2</v>
      </c>
      <c r="C1185">
        <v>0.17768445585748999</v>
      </c>
      <c r="D1185">
        <v>-0.1</v>
      </c>
      <c r="E1185">
        <v>33205279.82153916</v>
      </c>
      <c r="F1185">
        <v>0.70346231127864067</v>
      </c>
      <c r="G1185">
        <v>3.909554259187225</v>
      </c>
      <c r="H1185">
        <v>3.7975344297137732E-2</v>
      </c>
      <c r="I1185">
        <v>-6.6296093507233138</v>
      </c>
      <c r="J1185">
        <v>0.42242819610390281</v>
      </c>
    </row>
    <row r="1186" spans="1:10">
      <c r="A1186">
        <v>110</v>
      </c>
      <c r="B1186">
        <v>-7.1079470999999991E-2</v>
      </c>
      <c r="C1186">
        <v>-4.7382521561998001E-2</v>
      </c>
      <c r="D1186">
        <v>-0.1</v>
      </c>
      <c r="E1186">
        <v>-59239276.002053499</v>
      </c>
      <c r="F1186">
        <v>0.14190460916383299</v>
      </c>
      <c r="G1186">
        <v>5.8554846586830038</v>
      </c>
      <c r="H1186">
        <v>-4.1280556513352551E-2</v>
      </c>
      <c r="I1186">
        <v>-6.083704713358614</v>
      </c>
      <c r="J1186">
        <v>-9.8446475090975816E-3</v>
      </c>
    </row>
    <row r="1187" spans="1:10">
      <c r="A1187">
        <v>110</v>
      </c>
      <c r="B1187">
        <v>-5.9232892500000002E-2</v>
      </c>
      <c r="C1187">
        <v>-4.7382521561998001E-2</v>
      </c>
      <c r="D1187">
        <v>-0.1</v>
      </c>
      <c r="E1187">
        <v>-54483386.506038427</v>
      </c>
      <c r="F1187">
        <v>0.1203166594003611</v>
      </c>
      <c r="G1187">
        <v>6.2748702917355246</v>
      </c>
      <c r="H1187">
        <v>-6.1795477262357852E-2</v>
      </c>
      <c r="I1187">
        <v>-5.8340567960062586</v>
      </c>
      <c r="J1187">
        <v>-0.11939678928174589</v>
      </c>
    </row>
    <row r="1188" spans="1:10">
      <c r="A1188">
        <v>110</v>
      </c>
      <c r="B1188">
        <v>-7.1079470999999991E-2</v>
      </c>
      <c r="C1188">
        <v>-2.3691260780999E-2</v>
      </c>
      <c r="D1188">
        <v>-0.1</v>
      </c>
      <c r="E1188">
        <v>-72649765.689572811</v>
      </c>
      <c r="F1188">
        <v>2.8921502365669701E-2</v>
      </c>
      <c r="G1188">
        <v>5.805439784978617</v>
      </c>
      <c r="H1188">
        <v>-7.365361307383389E-2</v>
      </c>
      <c r="I1188">
        <v>-7.0149183512425282</v>
      </c>
      <c r="J1188">
        <v>-0.13893876075646419</v>
      </c>
    </row>
    <row r="1189" spans="1:10">
      <c r="A1189">
        <v>110</v>
      </c>
      <c r="B1189">
        <v>-7.1079470999999991E-2</v>
      </c>
      <c r="C1189">
        <v>-3.5536891171497997E-2</v>
      </c>
      <c r="D1189">
        <v>-0.1</v>
      </c>
      <c r="E1189">
        <v>-66734794.054214239</v>
      </c>
      <c r="F1189">
        <v>8.0891720625465346E-2</v>
      </c>
      <c r="G1189">
        <v>5.8453929603046717</v>
      </c>
      <c r="H1189">
        <v>-5.8670043053983427E-2</v>
      </c>
      <c r="I1189">
        <v>-6.5652036388273558</v>
      </c>
      <c r="J1189">
        <v>-7.9667840514665494E-2</v>
      </c>
    </row>
    <row r="1190" spans="1:10">
      <c r="A1190">
        <v>110</v>
      </c>
      <c r="B1190">
        <v>-5.9232892500000002E-2</v>
      </c>
      <c r="C1190">
        <v>-3.5536891171497997E-2</v>
      </c>
      <c r="D1190">
        <v>-0.1</v>
      </c>
      <c r="E1190">
        <v>-61680871.007141829</v>
      </c>
      <c r="F1190">
        <v>5.7863869101101077E-2</v>
      </c>
      <c r="G1190">
        <v>6.2200255430278091</v>
      </c>
      <c r="H1190">
        <v>-7.8800121677343238E-2</v>
      </c>
      <c r="I1190">
        <v>-6.3311632917811949</v>
      </c>
      <c r="J1190">
        <v>-0.18743266124724911</v>
      </c>
    </row>
    <row r="1191" spans="1:10">
      <c r="A1191">
        <v>110</v>
      </c>
      <c r="B1191">
        <v>-5.9232892500000002E-2</v>
      </c>
      <c r="C1191">
        <v>-2.3691260780999E-2</v>
      </c>
      <c r="D1191">
        <v>-0.1</v>
      </c>
      <c r="E1191">
        <v>-67365934.842529058</v>
      </c>
      <c r="F1191">
        <v>4.42169359771305E-3</v>
      </c>
      <c r="G1191">
        <v>6.1354480356596071</v>
      </c>
      <c r="H1191">
        <v>-9.3323005005143511E-2</v>
      </c>
      <c r="I1191">
        <v>-6.7981002930554979</v>
      </c>
      <c r="J1191">
        <v>-0.2445359980709452</v>
      </c>
    </row>
    <row r="1192" spans="1:10">
      <c r="A1192">
        <v>110</v>
      </c>
      <c r="B1192">
        <v>-4.7386314000000013E-2</v>
      </c>
      <c r="C1192">
        <v>-9.4765043123994988E-2</v>
      </c>
      <c r="D1192">
        <v>-0.1</v>
      </c>
      <c r="E1192">
        <v>-6176186.1276698112</v>
      </c>
      <c r="F1192">
        <v>0.44335082480073068</v>
      </c>
      <c r="G1192">
        <v>6.844427290575581</v>
      </c>
      <c r="H1192">
        <v>9.9819768248199381E-3</v>
      </c>
      <c r="I1192">
        <v>-3.31428347639666</v>
      </c>
      <c r="J1192">
        <v>0.15171532905505419</v>
      </c>
    </row>
    <row r="1193" spans="1:10">
      <c r="A1193">
        <v>110</v>
      </c>
      <c r="B1193">
        <v>-4.7386314000000013E-2</v>
      </c>
      <c r="C1193">
        <v>-8.2919412733495998E-2</v>
      </c>
      <c r="D1193">
        <v>-0.1</v>
      </c>
      <c r="E1193">
        <v>-19919321.84356213</v>
      </c>
      <c r="F1193">
        <v>0.34686734503644029</v>
      </c>
      <c r="G1193">
        <v>6.8666705406143933</v>
      </c>
      <c r="H1193">
        <v>-1.5849254566822291E-2</v>
      </c>
      <c r="I1193">
        <v>-3.9115688341843788</v>
      </c>
      <c r="J1193">
        <v>4.4758573035059618E-2</v>
      </c>
    </row>
    <row r="1194" spans="1:10">
      <c r="A1194">
        <v>110</v>
      </c>
      <c r="B1194">
        <v>-4.7386314000000013E-2</v>
      </c>
      <c r="C1194">
        <v>2.3691260780999E-2</v>
      </c>
      <c r="D1194">
        <v>-0.1</v>
      </c>
      <c r="E1194">
        <v>-71525028.254128456</v>
      </c>
      <c r="F1194">
        <v>-0.13813111281279419</v>
      </c>
      <c r="G1194">
        <v>5.7486859960576382</v>
      </c>
      <c r="H1194">
        <v>-0.14048754929528651</v>
      </c>
      <c r="I1194">
        <v>-8.1689029828001694</v>
      </c>
      <c r="J1194">
        <v>-0.44132813646171698</v>
      </c>
    </row>
    <row r="1195" spans="1:10">
      <c r="A1195">
        <v>110</v>
      </c>
      <c r="B1195">
        <v>-4.7386314000000013E-2</v>
      </c>
      <c r="C1195">
        <v>7.1073782342995995E-2</v>
      </c>
      <c r="D1195">
        <v>-0.1</v>
      </c>
      <c r="E1195">
        <v>-61239528.210225821</v>
      </c>
      <c r="F1195">
        <v>-9.751343637311205E-2</v>
      </c>
      <c r="G1195">
        <v>4.7632059214522764</v>
      </c>
      <c r="H1195">
        <v>-0.1274910857484933</v>
      </c>
      <c r="I1195">
        <v>-9.0088809578756397</v>
      </c>
      <c r="J1195">
        <v>-0.35693107589261858</v>
      </c>
    </row>
    <row r="1196" spans="1:10">
      <c r="A1196">
        <v>110</v>
      </c>
      <c r="B1196">
        <v>-4.7386314000000013E-2</v>
      </c>
      <c r="C1196">
        <v>8.2919412733495998E-2</v>
      </c>
      <c r="D1196">
        <v>-0.1</v>
      </c>
      <c r="E1196">
        <v>-55756373.687583447</v>
      </c>
      <c r="F1196">
        <v>-6.005945712372851E-2</v>
      </c>
      <c r="G1196">
        <v>4.5234284605308659</v>
      </c>
      <c r="H1196">
        <v>-0.1178498877304197</v>
      </c>
      <c r="I1196">
        <v>-9.0732340716645652</v>
      </c>
      <c r="J1196">
        <v>-0.3081579278795703</v>
      </c>
    </row>
    <row r="1197" spans="1:10">
      <c r="A1197">
        <v>110</v>
      </c>
      <c r="B1197">
        <v>-4.7386314000000013E-2</v>
      </c>
      <c r="C1197">
        <v>0.11845630390499</v>
      </c>
      <c r="D1197">
        <v>-0.1</v>
      </c>
      <c r="E1197">
        <v>-31907714.24058437</v>
      </c>
      <c r="F1197">
        <v>0.1203699264288134</v>
      </c>
      <c r="G1197">
        <v>3.9334808890888269</v>
      </c>
      <c r="H1197">
        <v>-7.4998781484937493E-2</v>
      </c>
      <c r="I1197">
        <v>-8.849015838489521</v>
      </c>
      <c r="J1197">
        <v>-0.10255067259810061</v>
      </c>
    </row>
    <row r="1198" spans="1:10">
      <c r="A1198">
        <v>110</v>
      </c>
      <c r="B1198">
        <v>-4.7386314000000013E-2</v>
      </c>
      <c r="C1198">
        <v>-1.1845630390499001E-2</v>
      </c>
      <c r="D1198">
        <v>-0.1</v>
      </c>
      <c r="E1198">
        <v>-66835550.509845257</v>
      </c>
      <c r="F1198">
        <v>-5.9677955150772899E-2</v>
      </c>
      <c r="G1198">
        <v>6.3611161225399613</v>
      </c>
      <c r="H1198">
        <v>-0.1222130033336075</v>
      </c>
      <c r="I1198">
        <v>-7.0387893274089137</v>
      </c>
      <c r="J1198">
        <v>-0.38202326687514332</v>
      </c>
    </row>
    <row r="1199" spans="1:10">
      <c r="A1199">
        <v>110</v>
      </c>
      <c r="B1199">
        <v>-4.7386314000000013E-2</v>
      </c>
      <c r="C1199">
        <v>0.16583882546699</v>
      </c>
      <c r="D1199">
        <v>-0.1</v>
      </c>
      <c r="E1199">
        <v>19345309.39509296</v>
      </c>
      <c r="F1199">
        <v>0.52378654651138046</v>
      </c>
      <c r="G1199">
        <v>3.773158528868791</v>
      </c>
      <c r="H1199">
        <v>9.5439250585218072E-3</v>
      </c>
      <c r="I1199">
        <v>-7.4108880798426782</v>
      </c>
      <c r="J1199">
        <v>0.28489677319339918</v>
      </c>
    </row>
    <row r="1200" spans="1:10">
      <c r="A1200">
        <v>110</v>
      </c>
      <c r="B1200">
        <v>-4.7386314000000013E-2</v>
      </c>
      <c r="C1200">
        <v>5.9228151952496998E-2</v>
      </c>
      <c r="D1200">
        <v>-0.1</v>
      </c>
      <c r="E1200">
        <v>-65546537.676782608</v>
      </c>
      <c r="F1200">
        <v>-0.1238671674349987</v>
      </c>
      <c r="G1200">
        <v>5.0120182235333166</v>
      </c>
      <c r="H1200">
        <v>-0.13464307925008451</v>
      </c>
      <c r="I1200">
        <v>-8.8821394122744763</v>
      </c>
      <c r="J1200">
        <v>-0.39498298635098839</v>
      </c>
    </row>
    <row r="1201" spans="1:10">
      <c r="A1201">
        <v>110</v>
      </c>
      <c r="B1201">
        <v>-5.8947186772266999E-2</v>
      </c>
      <c r="C1201">
        <v>0.18467352016672001</v>
      </c>
      <c r="D1201">
        <v>-0.1</v>
      </c>
      <c r="E1201">
        <v>44148653.243342876</v>
      </c>
      <c r="F1201">
        <v>0.78596811693846491</v>
      </c>
      <c r="G1201">
        <v>4.0215304512818966</v>
      </c>
      <c r="H1201">
        <v>5.2568428249984762E-2</v>
      </c>
      <c r="I1201">
        <v>-6.2232088490837967</v>
      </c>
      <c r="J1201">
        <v>0.48684169248948372</v>
      </c>
    </row>
    <row r="1202" spans="1:10">
      <c r="A1202">
        <v>110</v>
      </c>
      <c r="B1202">
        <v>-4.7386314000000013E-2</v>
      </c>
      <c r="C1202">
        <v>0.17768445585748999</v>
      </c>
      <c r="D1202">
        <v>-0.1</v>
      </c>
      <c r="E1202">
        <v>36178351.908351898</v>
      </c>
      <c r="F1202">
        <v>0.65417534618744222</v>
      </c>
      <c r="G1202">
        <v>3.9100826397816419</v>
      </c>
      <c r="H1202">
        <v>3.4439478982355942E-2</v>
      </c>
      <c r="I1202">
        <v>-6.8177059547030296</v>
      </c>
      <c r="J1202">
        <v>0.39646699159550458</v>
      </c>
    </row>
    <row r="1203" spans="1:10">
      <c r="A1203">
        <v>110</v>
      </c>
      <c r="B1203">
        <v>-4.7386314000000013E-2</v>
      </c>
      <c r="C1203">
        <v>0.18796880899299001</v>
      </c>
      <c r="D1203">
        <v>-0.1</v>
      </c>
      <c r="E1203">
        <v>52260704.741601467</v>
      </c>
      <c r="F1203">
        <v>0.77700588752593314</v>
      </c>
      <c r="G1203">
        <v>4.1034427106471867</v>
      </c>
      <c r="H1203">
        <v>5.6953636845871347E-2</v>
      </c>
      <c r="I1203">
        <v>-6.2196235760144347</v>
      </c>
      <c r="J1203">
        <v>0.49655623227641438</v>
      </c>
    </row>
    <row r="1204" spans="1:10">
      <c r="A1204">
        <v>110</v>
      </c>
      <c r="B1204">
        <v>-5.0567711275232997E-2</v>
      </c>
      <c r="C1204">
        <v>0.18715201205972001</v>
      </c>
      <c r="D1204">
        <v>-0.1</v>
      </c>
      <c r="E1204">
        <v>50209622.72644496</v>
      </c>
      <c r="F1204">
        <v>0.78009926370426075</v>
      </c>
      <c r="G1204">
        <v>4.0758239985943234</v>
      </c>
      <c r="H1204">
        <v>5.5748742936649331E-2</v>
      </c>
      <c r="I1204">
        <v>-6.2153993600528068</v>
      </c>
      <c r="J1204">
        <v>0.49373729045458842</v>
      </c>
    </row>
    <row r="1205" spans="1:10">
      <c r="A1205">
        <v>110</v>
      </c>
      <c r="B1205">
        <v>-5.1534831833709001E-2</v>
      </c>
      <c r="C1205">
        <v>0.18687761320006999</v>
      </c>
      <c r="D1205">
        <v>-0.1</v>
      </c>
      <c r="E1205">
        <v>49537509.37299633</v>
      </c>
      <c r="F1205">
        <v>0.78078887487535131</v>
      </c>
      <c r="G1205">
        <v>4.0679002909745137</v>
      </c>
      <c r="H1205">
        <v>5.535417724239966E-2</v>
      </c>
      <c r="I1205">
        <v>-6.2156776198078063</v>
      </c>
      <c r="J1205">
        <v>0.49277815834329802</v>
      </c>
    </row>
    <row r="1206" spans="1:10">
      <c r="A1206">
        <v>110</v>
      </c>
      <c r="B1206">
        <v>-5.5254858913370987E-2</v>
      </c>
      <c r="C1206">
        <v>0.18582210592052001</v>
      </c>
      <c r="D1206">
        <v>-0.1</v>
      </c>
      <c r="E1206">
        <v>46929359.260045052</v>
      </c>
      <c r="F1206">
        <v>0.78375833270051087</v>
      </c>
      <c r="G1206">
        <v>4.0419881731265406</v>
      </c>
      <c r="H1206">
        <v>5.3964408064026359E-2</v>
      </c>
      <c r="I1206">
        <v>-6.2165174827069896</v>
      </c>
      <c r="J1206">
        <v>0.48975574917583731</v>
      </c>
    </row>
    <row r="1207" spans="1:10">
      <c r="A1207">
        <v>110</v>
      </c>
      <c r="B1207">
        <v>-4.7386314000000013E-2</v>
      </c>
      <c r="C1207">
        <v>-4.7382521561998001E-2</v>
      </c>
      <c r="D1207">
        <v>-0.1</v>
      </c>
      <c r="E1207">
        <v>-50340636.23135376</v>
      </c>
      <c r="F1207">
        <v>0.10466672855810361</v>
      </c>
      <c r="G1207">
        <v>6.7498243037510051</v>
      </c>
      <c r="H1207">
        <v>-8.0096572005521172E-2</v>
      </c>
      <c r="I1207">
        <v>-5.5903573995996334</v>
      </c>
      <c r="J1207">
        <v>-0.2175696641022937</v>
      </c>
    </row>
    <row r="1208" spans="1:10">
      <c r="A1208">
        <v>110</v>
      </c>
      <c r="B1208">
        <v>-4.7386314000000013E-2</v>
      </c>
      <c r="C1208">
        <v>-3.5536891171497997E-2</v>
      </c>
      <c r="D1208">
        <v>-0.1</v>
      </c>
      <c r="E1208">
        <v>-57261311.262543678</v>
      </c>
      <c r="F1208">
        <v>4.0813777195016783E-2</v>
      </c>
      <c r="G1208">
        <v>6.649156799057927</v>
      </c>
      <c r="H1208">
        <v>-9.6708466999282705E-2</v>
      </c>
      <c r="I1208">
        <v>-6.1028728178671017</v>
      </c>
      <c r="J1208">
        <v>-0.28376170461047928</v>
      </c>
    </row>
    <row r="1209" spans="1:10">
      <c r="A1209">
        <v>110</v>
      </c>
      <c r="B1209">
        <v>-4.7386314000000013E-2</v>
      </c>
      <c r="C1209">
        <v>-2.3691260780999E-2</v>
      </c>
      <c r="D1209">
        <v>-0.1</v>
      </c>
      <c r="E1209">
        <v>-62733425.3512187</v>
      </c>
      <c r="F1209">
        <v>-1.406712079515016E-2</v>
      </c>
      <c r="G1209">
        <v>6.5189916063844819</v>
      </c>
      <c r="H1209">
        <v>-0.11076840145279181</v>
      </c>
      <c r="I1209">
        <v>-6.5867713067379938</v>
      </c>
      <c r="J1209">
        <v>-0.33866935849629309</v>
      </c>
    </row>
    <row r="1210" spans="1:10">
      <c r="A1210">
        <v>110</v>
      </c>
      <c r="B1210">
        <v>-3.5539735500000003E-2</v>
      </c>
      <c r="C1210">
        <v>-9.4765043123994988E-2</v>
      </c>
      <c r="D1210">
        <v>-0.1</v>
      </c>
      <c r="E1210">
        <v>-4632175.2712526321</v>
      </c>
      <c r="F1210">
        <v>0.43821472189316069</v>
      </c>
      <c r="G1210">
        <v>7.5500821078936227</v>
      </c>
      <c r="H1210">
        <v>-6.7424687651375104E-3</v>
      </c>
      <c r="I1210">
        <v>-3.0389338976195428</v>
      </c>
      <c r="J1210">
        <v>6.2112878328623389E-2</v>
      </c>
    </row>
    <row r="1211" spans="1:10">
      <c r="A1211">
        <v>110</v>
      </c>
      <c r="B1211">
        <v>-2.3693156999999999E-2</v>
      </c>
      <c r="C1211">
        <v>-9.4765043123994988E-2</v>
      </c>
      <c r="D1211">
        <v>-0.1</v>
      </c>
      <c r="E1211">
        <v>-4079977.8639733791</v>
      </c>
      <c r="F1211">
        <v>0.43794643159673791</v>
      </c>
      <c r="G1211">
        <v>8.3003643781679983</v>
      </c>
      <c r="H1211">
        <v>-2.092668763499073E-2</v>
      </c>
      <c r="I1211">
        <v>-2.780978604447732</v>
      </c>
      <c r="J1211">
        <v>-1.4602000067519549E-2</v>
      </c>
    </row>
    <row r="1212" spans="1:10">
      <c r="A1212">
        <v>110</v>
      </c>
      <c r="B1212">
        <v>-2.3693156999999999E-2</v>
      </c>
      <c r="C1212">
        <v>-8.2919412733495998E-2</v>
      </c>
      <c r="D1212">
        <v>-0.1</v>
      </c>
      <c r="E1212">
        <v>-16783969.73416853</v>
      </c>
      <c r="F1212">
        <v>0.33920150364706192</v>
      </c>
      <c r="G1212">
        <v>8.2335599937777957</v>
      </c>
      <c r="H1212">
        <v>-4.6541681654736822E-2</v>
      </c>
      <c r="I1212">
        <v>-3.393385821681782</v>
      </c>
      <c r="J1212">
        <v>-0.1206683404325215</v>
      </c>
    </row>
    <row r="1213" spans="1:10">
      <c r="A1213">
        <v>110</v>
      </c>
      <c r="B1213">
        <v>-3.5539735500000003E-2</v>
      </c>
      <c r="C1213">
        <v>-8.2919412733495998E-2</v>
      </c>
      <c r="D1213">
        <v>-0.1</v>
      </c>
      <c r="E1213">
        <v>-17835519.929559469</v>
      </c>
      <c r="F1213">
        <v>0.34055554952636991</v>
      </c>
      <c r="G1213">
        <v>7.5282199425888896</v>
      </c>
      <c r="H1213">
        <v>-3.2480287457398782E-2</v>
      </c>
      <c r="I1213">
        <v>-3.643970154240264</v>
      </c>
      <c r="J1213">
        <v>-4.4478926117163087E-2</v>
      </c>
    </row>
    <row r="1214" spans="1:10">
      <c r="A1214">
        <v>110</v>
      </c>
      <c r="B1214">
        <v>-5.5511151231258E-17</v>
      </c>
      <c r="C1214">
        <v>-9.4765043123994988E-2</v>
      </c>
      <c r="D1214">
        <v>-0.1</v>
      </c>
      <c r="E1214">
        <v>-6677752.2580375671</v>
      </c>
      <c r="F1214">
        <v>0.45042176364540021</v>
      </c>
      <c r="G1214">
        <v>9.9032252433232131</v>
      </c>
      <c r="H1214">
        <v>-4.1064635208995559E-2</v>
      </c>
      <c r="I1214">
        <v>-2.337949291023989</v>
      </c>
      <c r="J1214">
        <v>-0.12638264279572589</v>
      </c>
    </row>
    <row r="1215" spans="1:10">
      <c r="A1215">
        <v>110</v>
      </c>
      <c r="B1215">
        <v>-5.5511151231258E-17</v>
      </c>
      <c r="C1215">
        <v>-8.2919412733495998E-2</v>
      </c>
      <c r="D1215">
        <v>-0.1</v>
      </c>
      <c r="E1215">
        <v>-18508270.16526055</v>
      </c>
      <c r="F1215">
        <v>0.34982486190392081</v>
      </c>
      <c r="G1215">
        <v>9.745338841608536</v>
      </c>
      <c r="H1215">
        <v>-6.6348075826127673E-2</v>
      </c>
      <c r="I1215">
        <v>-2.9630801711302648</v>
      </c>
      <c r="J1215">
        <v>-0.23093690174548279</v>
      </c>
    </row>
    <row r="1216" spans="1:10">
      <c r="A1216">
        <v>110</v>
      </c>
      <c r="B1216">
        <v>-1.18465785E-2</v>
      </c>
      <c r="C1216">
        <v>-9.4765043123994988E-2</v>
      </c>
      <c r="D1216">
        <v>-0.1</v>
      </c>
      <c r="E1216">
        <v>-4711546.1916337013</v>
      </c>
      <c r="F1216">
        <v>0.44214419139774508</v>
      </c>
      <c r="G1216">
        <v>9.08733996117315</v>
      </c>
      <c r="H1216">
        <v>-3.241034693438416E-2</v>
      </c>
      <c r="I1216">
        <v>-2.54566143755715</v>
      </c>
      <c r="J1216">
        <v>-7.7644928500810922E-2</v>
      </c>
    </row>
    <row r="1217" spans="1:10">
      <c r="A1217">
        <v>110</v>
      </c>
      <c r="B1217">
        <v>-1.18465785E-2</v>
      </c>
      <c r="C1217">
        <v>-8.2919412733495998E-2</v>
      </c>
      <c r="D1217">
        <v>-0.1</v>
      </c>
      <c r="E1217">
        <v>-16957625.965735201</v>
      </c>
      <c r="F1217">
        <v>0.34241588849262611</v>
      </c>
      <c r="G1217">
        <v>8.9750846484293447</v>
      </c>
      <c r="H1217">
        <v>-5.7873673477838998E-2</v>
      </c>
      <c r="I1217">
        <v>-3.1648401466644032</v>
      </c>
      <c r="J1217">
        <v>-0.18303031217632129</v>
      </c>
    </row>
    <row r="1218" spans="1:10">
      <c r="A1218">
        <v>110</v>
      </c>
      <c r="B1218">
        <v>-0.10661920649999999</v>
      </c>
      <c r="C1218">
        <v>-8.2919412733495998E-2</v>
      </c>
      <c r="D1218">
        <v>-0.1</v>
      </c>
      <c r="E1218">
        <v>-36227536.999880791</v>
      </c>
      <c r="F1218">
        <v>0.46742813127107402</v>
      </c>
      <c r="G1218">
        <v>4.4911428373162536</v>
      </c>
      <c r="H1218">
        <v>9.8081137206668445E-2</v>
      </c>
      <c r="I1218">
        <v>-5.310503336417689</v>
      </c>
      <c r="J1218">
        <v>0.64894987212008548</v>
      </c>
    </row>
    <row r="1219" spans="1:10">
      <c r="A1219">
        <v>110</v>
      </c>
      <c r="B1219">
        <v>-0.15400552049999999</v>
      </c>
      <c r="C1219">
        <v>-8.2919412733495998E-2</v>
      </c>
      <c r="D1219">
        <v>-0.1</v>
      </c>
      <c r="E1219">
        <v>-33396609.079373602</v>
      </c>
      <c r="F1219">
        <v>0.69788675529158528</v>
      </c>
      <c r="G1219">
        <v>4.1982666039647256</v>
      </c>
      <c r="H1219">
        <v>0.207860412166092</v>
      </c>
      <c r="I1219">
        <v>-6.129863759317999</v>
      </c>
      <c r="J1219">
        <v>1.2333976811625671</v>
      </c>
    </row>
    <row r="1220" spans="1:10">
      <c r="A1220">
        <v>110</v>
      </c>
      <c r="B1220">
        <v>-0.165852099</v>
      </c>
      <c r="C1220">
        <v>-8.2919412733495998E-2</v>
      </c>
      <c r="D1220">
        <v>-0.1</v>
      </c>
      <c r="E1220">
        <v>-26432067.91020298</v>
      </c>
      <c r="F1220">
        <v>0.77814700804351755</v>
      </c>
      <c r="G1220">
        <v>4.4178696948040326</v>
      </c>
      <c r="H1220">
        <v>0.2346901904084622</v>
      </c>
      <c r="I1220">
        <v>-6.2362863286654084</v>
      </c>
      <c r="J1220">
        <v>1.3780845363944261</v>
      </c>
    </row>
    <row r="1221" spans="1:10">
      <c r="A1221">
        <v>110</v>
      </c>
      <c r="B1221">
        <v>-0.14215894200000001</v>
      </c>
      <c r="C1221">
        <v>-8.2919412733495998E-2</v>
      </c>
      <c r="D1221">
        <v>-0.1</v>
      </c>
      <c r="E1221">
        <v>-37299683.463366508</v>
      </c>
      <c r="F1221">
        <v>0.62718810797167612</v>
      </c>
      <c r="G1221">
        <v>4.1042363840959339</v>
      </c>
      <c r="H1221">
        <v>0.18034468778709131</v>
      </c>
      <c r="I1221">
        <v>-5.9768642547662623</v>
      </c>
      <c r="J1221">
        <v>1.086018788101393</v>
      </c>
    </row>
    <row r="1222" spans="1:10">
      <c r="A1222">
        <v>110</v>
      </c>
      <c r="B1222">
        <v>-0.1303123635</v>
      </c>
      <c r="C1222">
        <v>-8.2919412733495998E-2</v>
      </c>
      <c r="D1222">
        <v>-0.1</v>
      </c>
      <c r="E1222">
        <v>-38717530.551324613</v>
      </c>
      <c r="F1222">
        <v>0.56554341948202924</v>
      </c>
      <c r="G1222">
        <v>4.1273197800728516</v>
      </c>
      <c r="H1222">
        <v>0.15259634103874831</v>
      </c>
      <c r="I1222">
        <v>-5.784588822898904</v>
      </c>
      <c r="J1222">
        <v>0.93813400703204497</v>
      </c>
    </row>
    <row r="1223" spans="1:10">
      <c r="A1223">
        <v>110</v>
      </c>
      <c r="B1223">
        <v>-0.118465785</v>
      </c>
      <c r="C1223">
        <v>-8.2919412733495998E-2</v>
      </c>
      <c r="D1223">
        <v>-0.1</v>
      </c>
      <c r="E1223">
        <v>-38191595.489689589</v>
      </c>
      <c r="F1223">
        <v>0.51245343516342867</v>
      </c>
      <c r="G1223">
        <v>4.2590853569246292</v>
      </c>
      <c r="H1223">
        <v>0.12504205983599559</v>
      </c>
      <c r="I1223">
        <v>-5.5601586591757837</v>
      </c>
      <c r="J1223">
        <v>0.79180191777561038</v>
      </c>
    </row>
    <row r="1224" spans="1:10">
      <c r="A1224">
        <v>110</v>
      </c>
      <c r="B1224">
        <v>-0.16938833548740001</v>
      </c>
      <c r="C1224">
        <v>-9.4268883693175987E-2</v>
      </c>
      <c r="D1224">
        <v>-0.1</v>
      </c>
      <c r="E1224">
        <v>-3282510.537109137</v>
      </c>
      <c r="F1224">
        <v>0.88255719128887877</v>
      </c>
      <c r="G1224">
        <v>4.1729891113279933</v>
      </c>
      <c r="H1224">
        <v>0.26642633672617211</v>
      </c>
      <c r="I1224">
        <v>-5.7348685413932046</v>
      </c>
      <c r="J1224">
        <v>1.516587348667795</v>
      </c>
    </row>
    <row r="1225" spans="1:10">
      <c r="A1225">
        <v>110</v>
      </c>
      <c r="B1225">
        <v>-0.17521834780008</v>
      </c>
      <c r="C1225">
        <v>-8.2919412733495998E-2</v>
      </c>
      <c r="D1225">
        <v>-0.1</v>
      </c>
      <c r="E1225">
        <v>-18358099.538900379</v>
      </c>
      <c r="F1225">
        <v>0.84871037247467318</v>
      </c>
      <c r="G1225">
        <v>4.6859618859789407</v>
      </c>
      <c r="H1225">
        <v>0.25510240563371211</v>
      </c>
      <c r="I1225">
        <v>-6.2825447638782208</v>
      </c>
      <c r="J1225">
        <v>1.489055808016456</v>
      </c>
    </row>
    <row r="1226" spans="1:10">
      <c r="A1226">
        <v>110</v>
      </c>
      <c r="B1226">
        <v>-0.17436145928076999</v>
      </c>
      <c r="C1226">
        <v>-8.4740496072224003E-2</v>
      </c>
      <c r="D1226">
        <v>-0.1</v>
      </c>
      <c r="E1226">
        <v>-16059773.292489531</v>
      </c>
      <c r="F1226">
        <v>0.85403193767359276</v>
      </c>
      <c r="G1226">
        <v>4.6036087989396393</v>
      </c>
      <c r="H1226">
        <v>0.25704532533592273</v>
      </c>
      <c r="I1226">
        <v>-6.1983361455989154</v>
      </c>
      <c r="J1226">
        <v>1.4942151980110221</v>
      </c>
    </row>
    <row r="1227" spans="1:10">
      <c r="A1227">
        <v>110</v>
      </c>
      <c r="B1227">
        <v>-0.17262781093585999</v>
      </c>
      <c r="C1227">
        <v>-8.8197032629164993E-2</v>
      </c>
      <c r="D1227">
        <v>-0.1</v>
      </c>
      <c r="E1227">
        <v>-11597443.132853029</v>
      </c>
      <c r="F1227">
        <v>0.86403987148941286</v>
      </c>
      <c r="G1227">
        <v>4.4462536940312214</v>
      </c>
      <c r="H1227">
        <v>0.26054889234976247</v>
      </c>
      <c r="I1227">
        <v>-6.0345939679959884</v>
      </c>
      <c r="J1227">
        <v>1.502942309737016</v>
      </c>
    </row>
    <row r="1228" spans="1:10">
      <c r="A1228">
        <v>110</v>
      </c>
      <c r="B1228">
        <v>-0.17217701094459001</v>
      </c>
      <c r="C1228">
        <v>-8.9095592047354982E-2</v>
      </c>
      <c r="D1228">
        <v>-0.1</v>
      </c>
      <c r="E1228">
        <v>-10393331.782791611</v>
      </c>
      <c r="F1228">
        <v>0.86680114767385086</v>
      </c>
      <c r="G1228">
        <v>4.4058954472596099</v>
      </c>
      <c r="H1228">
        <v>0.26146906542118531</v>
      </c>
      <c r="I1228">
        <v>-5.9912686350439159</v>
      </c>
      <c r="J1228">
        <v>1.5052494470974751</v>
      </c>
    </row>
    <row r="1229" spans="1:10">
      <c r="A1229">
        <v>110</v>
      </c>
      <c r="B1229">
        <v>-2.3693156999999999E-2</v>
      </c>
      <c r="C1229">
        <v>2.3691260780999E-2</v>
      </c>
      <c r="D1229">
        <v>-0.1</v>
      </c>
      <c r="E1229">
        <v>-64765635.000172623</v>
      </c>
      <c r="F1229">
        <v>-0.17037183872654091</v>
      </c>
      <c r="G1229">
        <v>6.3037772704299968</v>
      </c>
      <c r="H1229">
        <v>-0.16310433539128999</v>
      </c>
      <c r="I1229">
        <v>-7.9331452300251897</v>
      </c>
      <c r="J1229">
        <v>-0.56810663402732531</v>
      </c>
    </row>
    <row r="1230" spans="1:10">
      <c r="A1230">
        <v>110</v>
      </c>
      <c r="B1230">
        <v>-3.5539735500000003E-2</v>
      </c>
      <c r="C1230">
        <v>2.3691260780999E-2</v>
      </c>
      <c r="D1230">
        <v>-0.1</v>
      </c>
      <c r="E1230">
        <v>-67544598.27804184</v>
      </c>
      <c r="F1230">
        <v>-0.15699620472156159</v>
      </c>
      <c r="G1230">
        <v>6.0056727591673251</v>
      </c>
      <c r="H1230">
        <v>-0.1530845155357887</v>
      </c>
      <c r="I1230">
        <v>-8.0457045521490329</v>
      </c>
      <c r="J1230">
        <v>-0.51131730741976689</v>
      </c>
    </row>
    <row r="1231" spans="1:10">
      <c r="A1231">
        <v>110</v>
      </c>
      <c r="B1231">
        <v>-5.5511151231258E-17</v>
      </c>
      <c r="C1231">
        <v>2.3691260780999E-2</v>
      </c>
      <c r="D1231">
        <v>-0.1</v>
      </c>
      <c r="E1231">
        <v>-63573113.556571007</v>
      </c>
      <c r="F1231">
        <v>-0.1817285192279039</v>
      </c>
      <c r="G1231">
        <v>7.0050763927488333</v>
      </c>
      <c r="H1231">
        <v>-0.17483180880195981</v>
      </c>
      <c r="I1231">
        <v>-7.7516421355712382</v>
      </c>
      <c r="J1231">
        <v>-0.63932919243212172</v>
      </c>
    </row>
    <row r="1232" spans="1:10">
      <c r="A1232">
        <v>110</v>
      </c>
      <c r="B1232">
        <v>-1.18465785E-2</v>
      </c>
      <c r="C1232">
        <v>2.3691260780999E-2</v>
      </c>
      <c r="D1232">
        <v>-0.1</v>
      </c>
      <c r="E1232">
        <v>-63388795.789782763</v>
      </c>
      <c r="F1232">
        <v>-0.17853024168938461</v>
      </c>
      <c r="G1232">
        <v>6.6383961934317028</v>
      </c>
      <c r="H1232">
        <v>-0.1703938994267889</v>
      </c>
      <c r="I1232">
        <v>-7.8342186614558642</v>
      </c>
      <c r="J1232">
        <v>-0.61096889900626516</v>
      </c>
    </row>
    <row r="1233" spans="1:10">
      <c r="A1233">
        <v>110</v>
      </c>
      <c r="B1233">
        <v>4.7386314000000013E-2</v>
      </c>
      <c r="C1233">
        <v>-5.5511151231258E-17</v>
      </c>
      <c r="D1233">
        <v>-0.1</v>
      </c>
      <c r="E1233">
        <v>-79849012.570890665</v>
      </c>
      <c r="F1233">
        <v>-8.5780885140801066E-2</v>
      </c>
      <c r="G1233">
        <v>9.7683384010571714</v>
      </c>
      <c r="H1233">
        <v>-0.1625183853844259</v>
      </c>
      <c r="I1233">
        <v>-6.6630113557514719</v>
      </c>
      <c r="J1233">
        <v>-0.61908656475342561</v>
      </c>
    </row>
    <row r="1234" spans="1:10">
      <c r="A1234">
        <v>110</v>
      </c>
      <c r="B1234">
        <v>5.9232892500000002E-2</v>
      </c>
      <c r="C1234">
        <v>-5.5511151231258E-17</v>
      </c>
      <c r="D1234">
        <v>-0.1</v>
      </c>
      <c r="E1234">
        <v>-88708809.541878939</v>
      </c>
      <c r="F1234">
        <v>-6.5701096312323903E-2</v>
      </c>
      <c r="G1234">
        <v>10.29833012437336</v>
      </c>
      <c r="H1234">
        <v>-0.15294427957302401</v>
      </c>
      <c r="I1234">
        <v>-6.6792750025428296</v>
      </c>
      <c r="J1234">
        <v>-0.57631266151408755</v>
      </c>
    </row>
    <row r="1235" spans="1:10">
      <c r="A1235">
        <v>110</v>
      </c>
      <c r="B1235">
        <v>3.5539735500000003E-2</v>
      </c>
      <c r="C1235">
        <v>-5.5511151231258E-17</v>
      </c>
      <c r="D1235">
        <v>-0.1</v>
      </c>
      <c r="E1235">
        <v>-72700196.923129559</v>
      </c>
      <c r="F1235">
        <v>-0.10220539901842481</v>
      </c>
      <c r="G1235">
        <v>9.2458248249129724</v>
      </c>
      <c r="H1235">
        <v>-0.1690630676947785</v>
      </c>
      <c r="I1235">
        <v>-6.6774304300317553</v>
      </c>
      <c r="J1235">
        <v>-0.64653042622575185</v>
      </c>
    </row>
    <row r="1236" spans="1:10">
      <c r="A1236">
        <v>110</v>
      </c>
      <c r="B1236">
        <v>2.3693156999999999E-2</v>
      </c>
      <c r="C1236">
        <v>-5.5511151231258E-17</v>
      </c>
      <c r="D1236">
        <v>-0.1</v>
      </c>
      <c r="E1236">
        <v>-67313954.666399479</v>
      </c>
      <c r="F1236">
        <v>-0.114772185845484</v>
      </c>
      <c r="G1236">
        <v>8.7350484934290691</v>
      </c>
      <c r="H1236">
        <v>-0.17254170320104881</v>
      </c>
      <c r="I1236">
        <v>-6.720804841430855</v>
      </c>
      <c r="J1236">
        <v>-0.65846491928916895</v>
      </c>
    </row>
    <row r="1237" spans="1:10">
      <c r="A1237">
        <v>110</v>
      </c>
      <c r="B1237">
        <v>7.1079470999999991E-2</v>
      </c>
      <c r="C1237">
        <v>-5.5511151231258E-17</v>
      </c>
      <c r="D1237">
        <v>-0.1</v>
      </c>
      <c r="E1237">
        <v>-99186529.254347801</v>
      </c>
      <c r="F1237">
        <v>-4.2151406715469131E-2</v>
      </c>
      <c r="G1237">
        <v>10.83173223506895</v>
      </c>
      <c r="H1237">
        <v>-0.14040905625515671</v>
      </c>
      <c r="I1237">
        <v>-6.7276514990866261</v>
      </c>
      <c r="J1237">
        <v>-0.51854015040077783</v>
      </c>
    </row>
    <row r="1238" spans="1:10">
      <c r="A1238">
        <v>110</v>
      </c>
      <c r="B1238">
        <v>8.2926049500000001E-2</v>
      </c>
      <c r="C1238">
        <v>-5.5511151231258E-17</v>
      </c>
      <c r="D1238">
        <v>-0.1</v>
      </c>
      <c r="E1238">
        <v>-111147964.154145</v>
      </c>
      <c r="F1238">
        <v>-1.529992961888693E-2</v>
      </c>
      <c r="G1238">
        <v>11.36467357558243</v>
      </c>
      <c r="H1238">
        <v>-0.12501247109165581</v>
      </c>
      <c r="I1238">
        <v>-6.8092724364242443</v>
      </c>
      <c r="J1238">
        <v>-0.44625145371955183</v>
      </c>
    </row>
    <row r="1239" spans="1:10">
      <c r="A1239">
        <v>110</v>
      </c>
      <c r="B1239">
        <v>8.2926049500000001E-2</v>
      </c>
      <c r="C1239">
        <v>1.1845630390499001E-2</v>
      </c>
      <c r="D1239">
        <v>-0.1</v>
      </c>
      <c r="E1239">
        <v>-112644110.13047861</v>
      </c>
      <c r="F1239">
        <v>-5.4002628812847009E-2</v>
      </c>
      <c r="G1239">
        <v>10.743558286358709</v>
      </c>
      <c r="H1239">
        <v>-0.1252220579694204</v>
      </c>
      <c r="I1239">
        <v>-7.3221827098879118</v>
      </c>
      <c r="J1239">
        <v>-0.43735692588139652</v>
      </c>
    </row>
    <row r="1240" spans="1:10">
      <c r="A1240">
        <v>110</v>
      </c>
      <c r="B1240">
        <v>7.1079470999999991E-2</v>
      </c>
      <c r="C1240">
        <v>1.1845630390499001E-2</v>
      </c>
      <c r="D1240">
        <v>-0.1</v>
      </c>
      <c r="E1240">
        <v>-100637422.8370228</v>
      </c>
      <c r="F1240">
        <v>-8.0314265161031129E-2</v>
      </c>
      <c r="G1240">
        <v>10.23834602582747</v>
      </c>
      <c r="H1240">
        <v>-0.14104841714325131</v>
      </c>
      <c r="I1240">
        <v>-7.239547210650997</v>
      </c>
      <c r="J1240">
        <v>-0.51172373441237806</v>
      </c>
    </row>
    <row r="1241" spans="1:10">
      <c r="A1241">
        <v>110</v>
      </c>
      <c r="B1241">
        <v>0.165852099</v>
      </c>
      <c r="C1241">
        <v>-5.5511151231258E-17</v>
      </c>
      <c r="D1241">
        <v>-0.1</v>
      </c>
      <c r="E1241">
        <v>-216729846.64367199</v>
      </c>
      <c r="F1241">
        <v>0.25466302292470749</v>
      </c>
      <c r="G1241">
        <v>14.800557540642529</v>
      </c>
      <c r="H1241">
        <v>4.8061528205203152E-2</v>
      </c>
      <c r="I1241">
        <v>-8.3437640977988536</v>
      </c>
      <c r="J1241">
        <v>0.39477712390361491</v>
      </c>
    </row>
    <row r="1242" spans="1:10">
      <c r="A1242">
        <v>110</v>
      </c>
      <c r="B1242">
        <v>0.17769867750000001</v>
      </c>
      <c r="C1242">
        <v>-5.5511151231258E-17</v>
      </c>
      <c r="D1242">
        <v>-0.1</v>
      </c>
      <c r="E1242">
        <v>-230961241.66102239</v>
      </c>
      <c r="F1242">
        <v>0.30397817127590637</v>
      </c>
      <c r="G1242">
        <v>15.21547607636621</v>
      </c>
      <c r="H1242">
        <v>7.9108714623102427E-2</v>
      </c>
      <c r="I1242">
        <v>-8.6962882649198434</v>
      </c>
      <c r="J1242">
        <v>0.54830871600114439</v>
      </c>
    </row>
    <row r="1243" spans="1:10">
      <c r="A1243">
        <v>110</v>
      </c>
      <c r="B1243">
        <v>0.17769867750000001</v>
      </c>
      <c r="C1243">
        <v>1.1845630390499001E-2</v>
      </c>
      <c r="D1243">
        <v>-0.1</v>
      </c>
      <c r="E1243">
        <v>-233307507.8856459</v>
      </c>
      <c r="F1243">
        <v>0.26805667918723097</v>
      </c>
      <c r="G1243">
        <v>14.51689377553917</v>
      </c>
      <c r="H1243">
        <v>8.1421094709650199E-2</v>
      </c>
      <c r="I1243">
        <v>-9.0874597448940477</v>
      </c>
      <c r="J1243">
        <v>0.56874090459458249</v>
      </c>
    </row>
    <row r="1244" spans="1:10">
      <c r="A1244">
        <v>110</v>
      </c>
      <c r="B1244">
        <v>0.165852099</v>
      </c>
      <c r="C1244">
        <v>1.1845630390499001E-2</v>
      </c>
      <c r="D1244">
        <v>-0.1</v>
      </c>
      <c r="E1244">
        <v>-218918406.78193259</v>
      </c>
      <c r="F1244">
        <v>0.21759625787203249</v>
      </c>
      <c r="G1244">
        <v>14.09487317520624</v>
      </c>
      <c r="H1244">
        <v>5.0153369308182982E-2</v>
      </c>
      <c r="I1244">
        <v>-8.7646384185314261</v>
      </c>
      <c r="J1244">
        <v>0.41430990394155798</v>
      </c>
    </row>
    <row r="1245" spans="1:10">
      <c r="A1245">
        <v>110</v>
      </c>
      <c r="B1245">
        <v>9.4772628000000012E-2</v>
      </c>
      <c r="C1245">
        <v>-5.5511151231258E-17</v>
      </c>
      <c r="D1245">
        <v>-0.1</v>
      </c>
      <c r="E1245">
        <v>-124418156.7869298</v>
      </c>
      <c r="F1245">
        <v>1.470262793230059E-2</v>
      </c>
      <c r="G1245">
        <v>11.893484574912531</v>
      </c>
      <c r="H1245">
        <v>-0.1068854366617603</v>
      </c>
      <c r="I1245">
        <v>-6.9249701313148719</v>
      </c>
      <c r="J1245">
        <v>-0.3600785765836696</v>
      </c>
    </row>
    <row r="1246" spans="1:10">
      <c r="A1246">
        <v>110</v>
      </c>
      <c r="B1246">
        <v>0.10661920649999999</v>
      </c>
      <c r="C1246">
        <v>-5.5511151231258E-17</v>
      </c>
      <c r="D1246">
        <v>-0.1</v>
      </c>
      <c r="E1246">
        <v>-138781884.90816471</v>
      </c>
      <c r="F1246">
        <v>4.7723071287014918E-2</v>
      </c>
      <c r="G1246">
        <v>12.414701693837079</v>
      </c>
      <c r="H1246">
        <v>-8.6189666360319772E-2</v>
      </c>
      <c r="I1246">
        <v>-7.0752775360783318</v>
      </c>
      <c r="J1246">
        <v>-0.26080139903455762</v>
      </c>
    </row>
    <row r="1247" spans="1:10">
      <c r="A1247">
        <v>110</v>
      </c>
      <c r="B1247">
        <v>0.10661920649999999</v>
      </c>
      <c r="C1247">
        <v>1.1845630390499001E-2</v>
      </c>
      <c r="D1247">
        <v>-0.1</v>
      </c>
      <c r="E1247">
        <v>-140406415.93299061</v>
      </c>
      <c r="F1247">
        <v>8.4615317215226415E-3</v>
      </c>
      <c r="G1247">
        <v>11.748348432372749</v>
      </c>
      <c r="H1247">
        <v>-8.5612270088600728E-2</v>
      </c>
      <c r="I1247">
        <v>-7.580621918363903</v>
      </c>
      <c r="J1247">
        <v>-0.24814267130007611</v>
      </c>
    </row>
    <row r="1248" spans="1:10">
      <c r="A1248">
        <v>110</v>
      </c>
      <c r="B1248">
        <v>9.4772628000000012E-2</v>
      </c>
      <c r="C1248">
        <v>1.1845630390499001E-2</v>
      </c>
      <c r="D1248">
        <v>-0.1</v>
      </c>
      <c r="E1248">
        <v>-125972009.05468559</v>
      </c>
      <c r="F1248">
        <v>-2.4370362515413021E-2</v>
      </c>
      <c r="G1248">
        <v>11.24794333370399</v>
      </c>
      <c r="H1248">
        <v>-0.1066892146368502</v>
      </c>
      <c r="I1248">
        <v>-7.4357668991337178</v>
      </c>
      <c r="J1248">
        <v>-0.34923477111972517</v>
      </c>
    </row>
    <row r="1249" spans="1:10">
      <c r="A1249">
        <v>110</v>
      </c>
      <c r="B1249">
        <v>0.1303123635</v>
      </c>
      <c r="C1249">
        <v>-5.5511151231258E-17</v>
      </c>
      <c r="D1249">
        <v>-0.1</v>
      </c>
      <c r="E1249">
        <v>-169731183.4530296</v>
      </c>
      <c r="F1249">
        <v>0.1223727711825338</v>
      </c>
      <c r="G1249">
        <v>13.42155456064577</v>
      </c>
      <c r="H1249">
        <v>-3.7890229853692232E-2</v>
      </c>
      <c r="I1249">
        <v>-7.4803596930329874</v>
      </c>
      <c r="J1249">
        <v>-2.6780807644670449E-2</v>
      </c>
    </row>
    <row r="1250" spans="1:10">
      <c r="A1250">
        <v>110</v>
      </c>
      <c r="B1250">
        <v>0.14215894200000001</v>
      </c>
      <c r="C1250">
        <v>-5.5511151231258E-17</v>
      </c>
      <c r="D1250">
        <v>-0.1</v>
      </c>
      <c r="E1250">
        <v>-185690452.87830001</v>
      </c>
      <c r="F1250">
        <v>0.16382362358938021</v>
      </c>
      <c r="G1250">
        <v>13.90132808504125</v>
      </c>
      <c r="H1250">
        <v>-1.075995559504728E-2</v>
      </c>
      <c r="I1250">
        <v>-7.7347105426691272</v>
      </c>
      <c r="J1250">
        <v>0.10568285740428569</v>
      </c>
    </row>
    <row r="1251" spans="1:10">
      <c r="A1251">
        <v>110</v>
      </c>
      <c r="B1251">
        <v>0.14215894200000001</v>
      </c>
      <c r="C1251">
        <v>1.1845630390499001E-2</v>
      </c>
      <c r="D1251">
        <v>-0.1</v>
      </c>
      <c r="E1251">
        <v>-187609595.6115694</v>
      </c>
      <c r="F1251">
        <v>0.12520561940976929</v>
      </c>
      <c r="G1251">
        <v>13.19725601490979</v>
      </c>
      <c r="H1251">
        <v>-9.1932134534301047E-3</v>
      </c>
      <c r="I1251">
        <v>-8.2016089721056034</v>
      </c>
      <c r="J1251">
        <v>0.1229266949895432</v>
      </c>
    </row>
    <row r="1252" spans="1:10">
      <c r="A1252">
        <v>110</v>
      </c>
      <c r="B1252">
        <v>0.1303123635</v>
      </c>
      <c r="C1252">
        <v>1.1845630390499001E-2</v>
      </c>
      <c r="D1252">
        <v>-0.1</v>
      </c>
      <c r="E1252">
        <v>-171537916.4169102</v>
      </c>
      <c r="F1252">
        <v>8.3327080209161908E-2</v>
      </c>
      <c r="G1252">
        <v>12.725637858670821</v>
      </c>
      <c r="H1252">
        <v>-3.6626957684996631E-2</v>
      </c>
      <c r="I1252">
        <v>-7.963956661188206</v>
      </c>
      <c r="J1252">
        <v>-1.091682543599545E-2</v>
      </c>
    </row>
    <row r="1253" spans="1:10">
      <c r="A1253">
        <v>110</v>
      </c>
      <c r="B1253">
        <v>0.118465785</v>
      </c>
      <c r="C1253">
        <v>-5.5511151231258E-17</v>
      </c>
      <c r="D1253">
        <v>-0.1</v>
      </c>
      <c r="E1253">
        <v>-153984221.22583601</v>
      </c>
      <c r="F1253">
        <v>8.3645786712322145E-2</v>
      </c>
      <c r="G1253">
        <v>12.925071559655731</v>
      </c>
      <c r="H1253">
        <v>-6.3117261479021858E-2</v>
      </c>
      <c r="I1253">
        <v>-7.2604286685269486</v>
      </c>
      <c r="J1253">
        <v>-0.14934568946223009</v>
      </c>
    </row>
    <row r="1254" spans="1:10">
      <c r="A1254">
        <v>110</v>
      </c>
      <c r="B1254">
        <v>0.118465785</v>
      </c>
      <c r="C1254">
        <v>1.1845630390499001E-2</v>
      </c>
      <c r="D1254">
        <v>-0.1</v>
      </c>
      <c r="E1254">
        <v>-155692893.17628309</v>
      </c>
      <c r="F1254">
        <v>4.4389425755176022E-2</v>
      </c>
      <c r="G1254">
        <v>12.241826202709969</v>
      </c>
      <c r="H1254">
        <v>-6.2183972494978763E-2</v>
      </c>
      <c r="I1254">
        <v>-7.756774362998172</v>
      </c>
      <c r="J1254">
        <v>-0.1350118026194867</v>
      </c>
    </row>
    <row r="1255" spans="1:10">
      <c r="A1255">
        <v>110</v>
      </c>
      <c r="B1255">
        <v>0.15400552049999999</v>
      </c>
      <c r="C1255">
        <v>-5.5511151231258E-17</v>
      </c>
      <c r="D1255">
        <v>-0.1</v>
      </c>
      <c r="E1255">
        <v>-201492177.22266719</v>
      </c>
      <c r="F1255">
        <v>0.207935498805917</v>
      </c>
      <c r="G1255">
        <v>14.361789319309031</v>
      </c>
      <c r="H1255">
        <v>1.7993396149967918E-2</v>
      </c>
      <c r="I1255">
        <v>-8.0228271146180816</v>
      </c>
      <c r="J1255">
        <v>0.24669671803961299</v>
      </c>
    </row>
    <row r="1256" spans="1:10">
      <c r="A1256">
        <v>110</v>
      </c>
      <c r="B1256">
        <v>0.15400552049999999</v>
      </c>
      <c r="C1256">
        <v>1.1845630390499001E-2</v>
      </c>
      <c r="D1256">
        <v>-0.1</v>
      </c>
      <c r="E1256">
        <v>-203538473.9506402</v>
      </c>
      <c r="F1256">
        <v>0.1699734691011299</v>
      </c>
      <c r="G1256">
        <v>13.65436706812064</v>
      </c>
      <c r="H1256">
        <v>1.9836513667162659E-2</v>
      </c>
      <c r="I1256">
        <v>-8.4688816726904577</v>
      </c>
      <c r="J1256">
        <v>0.26516512644687162</v>
      </c>
    </row>
    <row r="1257" spans="1:10">
      <c r="A1257">
        <v>110</v>
      </c>
      <c r="B1257">
        <v>8.2926049500000001E-2</v>
      </c>
      <c r="C1257">
        <v>2.3691260780999E-2</v>
      </c>
      <c r="D1257">
        <v>-0.1</v>
      </c>
      <c r="E1257">
        <v>-113143286.5990658</v>
      </c>
      <c r="F1257">
        <v>-8.3499421116249195E-2</v>
      </c>
      <c r="G1257">
        <v>10.12996303490392</v>
      </c>
      <c r="H1257">
        <v>-0.1225507616405274</v>
      </c>
      <c r="I1257">
        <v>-7.7999685030261006</v>
      </c>
      <c r="J1257">
        <v>-0.41566630817887779</v>
      </c>
    </row>
    <row r="1258" spans="1:10">
      <c r="A1258">
        <v>110</v>
      </c>
      <c r="B1258">
        <v>7.1079470999999991E-2</v>
      </c>
      <c r="C1258">
        <v>2.3691260780999E-2</v>
      </c>
      <c r="D1258">
        <v>-0.1</v>
      </c>
      <c r="E1258">
        <v>-101093615.5873992</v>
      </c>
      <c r="F1258">
        <v>-0.10916212495377969</v>
      </c>
      <c r="G1258">
        <v>9.6496075647190196</v>
      </c>
      <c r="H1258">
        <v>-0.1387951894420377</v>
      </c>
      <c r="I1258">
        <v>-7.7159537554953559</v>
      </c>
      <c r="J1258">
        <v>-0.49205509436367101</v>
      </c>
    </row>
    <row r="1259" spans="1:10">
      <c r="A1259">
        <v>110</v>
      </c>
      <c r="B1259">
        <v>9.4772628000000012E-2</v>
      </c>
      <c r="C1259">
        <v>7.1073782342995995E-2</v>
      </c>
      <c r="D1259">
        <v>-0.1</v>
      </c>
      <c r="E1259">
        <v>-118040244.8790503</v>
      </c>
      <c r="F1259">
        <v>-7.9057232288851864E-2</v>
      </c>
      <c r="G1259">
        <v>8.3580099869941051</v>
      </c>
      <c r="H1259">
        <v>-6.4264697779818636E-2</v>
      </c>
      <c r="I1259">
        <v>-9.36167198405672</v>
      </c>
      <c r="J1259">
        <v>-0.1122339683470417</v>
      </c>
    </row>
    <row r="1260" spans="1:10">
      <c r="A1260">
        <v>110</v>
      </c>
      <c r="B1260">
        <v>9.4772628000000012E-2</v>
      </c>
      <c r="C1260">
        <v>8.2919412733495998E-2</v>
      </c>
      <c r="D1260">
        <v>-0.1</v>
      </c>
      <c r="E1260">
        <v>-112989157.66860341</v>
      </c>
      <c r="F1260">
        <v>-6.0483454286168081E-2</v>
      </c>
      <c r="G1260">
        <v>7.9153897167903438</v>
      </c>
      <c r="H1260">
        <v>-4.8164089824422267E-2</v>
      </c>
      <c r="I1260">
        <v>-9.5833946046975385</v>
      </c>
      <c r="J1260">
        <v>-3.1720699463915591E-2</v>
      </c>
    </row>
    <row r="1261" spans="1:10">
      <c r="A1261">
        <v>110</v>
      </c>
      <c r="B1261">
        <v>8.2926049500000001E-2</v>
      </c>
      <c r="C1261">
        <v>7.1073782342995995E-2</v>
      </c>
      <c r="D1261">
        <v>-0.1</v>
      </c>
      <c r="E1261">
        <v>-104605014.687922</v>
      </c>
      <c r="F1261">
        <v>-0.10509179004808571</v>
      </c>
      <c r="G1261">
        <v>7.9244751714409114</v>
      </c>
      <c r="H1261">
        <v>-8.448217820628029E-2</v>
      </c>
      <c r="I1261">
        <v>-9.2562080395386772</v>
      </c>
      <c r="J1261">
        <v>-0.20842866733612431</v>
      </c>
    </row>
    <row r="1262" spans="1:10">
      <c r="A1262">
        <v>110</v>
      </c>
      <c r="B1262">
        <v>8.2926049500000001E-2</v>
      </c>
      <c r="C1262">
        <v>8.2919412733495998E-2</v>
      </c>
      <c r="D1262">
        <v>-0.1</v>
      </c>
      <c r="E1262">
        <v>-99597800.15109992</v>
      </c>
      <c r="F1262">
        <v>-8.5441335255769246E-2</v>
      </c>
      <c r="G1262">
        <v>7.483460467485294</v>
      </c>
      <c r="H1262">
        <v>-6.8620305443249208E-2</v>
      </c>
      <c r="I1262">
        <v>-9.4797985944405809</v>
      </c>
      <c r="J1262">
        <v>-0.12905262412549781</v>
      </c>
    </row>
    <row r="1263" spans="1:10">
      <c r="A1263">
        <v>110</v>
      </c>
      <c r="B1263">
        <v>7.1079470999999991E-2</v>
      </c>
      <c r="C1263">
        <v>7.1073782342995995E-2</v>
      </c>
      <c r="D1263">
        <v>-0.1</v>
      </c>
      <c r="E1263">
        <v>-92492338.466126204</v>
      </c>
      <c r="F1263">
        <v>-0.12704424596855229</v>
      </c>
      <c r="G1263">
        <v>7.5079923770764054</v>
      </c>
      <c r="H1263">
        <v>-0.1021944364570264</v>
      </c>
      <c r="I1263">
        <v>-9.1652091217837039</v>
      </c>
      <c r="J1263">
        <v>-0.2919187547823141</v>
      </c>
    </row>
    <row r="1264" spans="1:10">
      <c r="A1264">
        <v>110</v>
      </c>
      <c r="B1264">
        <v>7.1079470999999991E-2</v>
      </c>
      <c r="C1264">
        <v>8.2919412733495998E-2</v>
      </c>
      <c r="D1264">
        <v>-0.1</v>
      </c>
      <c r="E1264">
        <v>-87517394.729534626</v>
      </c>
      <c r="F1264">
        <v>-0.1061827132044173</v>
      </c>
      <c r="G1264">
        <v>7.0724027211189622</v>
      </c>
      <c r="H1264">
        <v>-8.6627380859413072E-2</v>
      </c>
      <c r="I1264">
        <v>-9.3872227143735145</v>
      </c>
      <c r="J1264">
        <v>-0.2139690520150348</v>
      </c>
    </row>
    <row r="1265" spans="1:10">
      <c r="A1265">
        <v>110</v>
      </c>
      <c r="B1265">
        <v>5.9232892500000002E-2</v>
      </c>
      <c r="C1265">
        <v>7.1073782342995995E-2</v>
      </c>
      <c r="D1265">
        <v>-0.1</v>
      </c>
      <c r="E1265">
        <v>-81872937.837180614</v>
      </c>
      <c r="F1265">
        <v>-0.1448396189632353</v>
      </c>
      <c r="G1265">
        <v>7.1103668529902038</v>
      </c>
      <c r="H1265">
        <v>-0.11726728603688021</v>
      </c>
      <c r="I1265">
        <v>-9.0891186513039912</v>
      </c>
      <c r="J1265">
        <v>-0.36204299532266643</v>
      </c>
    </row>
    <row r="1266" spans="1:10">
      <c r="A1266">
        <v>110</v>
      </c>
      <c r="B1266">
        <v>5.9232892500000002E-2</v>
      </c>
      <c r="C1266">
        <v>8.2919412733495998E-2</v>
      </c>
      <c r="D1266">
        <v>-0.1</v>
      </c>
      <c r="E1266">
        <v>-76917727.6456604</v>
      </c>
      <c r="F1266">
        <v>-0.1226455293660791</v>
      </c>
      <c r="G1266">
        <v>6.683719036993665</v>
      </c>
      <c r="H1266">
        <v>-0.1020507962220413</v>
      </c>
      <c r="I1266">
        <v>-9.3063202855237108</v>
      </c>
      <c r="J1266">
        <v>-0.28580498958744299</v>
      </c>
    </row>
    <row r="1267" spans="1:10">
      <c r="A1267">
        <v>110</v>
      </c>
      <c r="B1267">
        <v>-3.5539735500000003E-2</v>
      </c>
      <c r="C1267">
        <v>7.1073782342995995E-2</v>
      </c>
      <c r="D1267">
        <v>-0.1</v>
      </c>
      <c r="E1267">
        <v>-57558482.492289066</v>
      </c>
      <c r="F1267">
        <v>-0.1231787790621324</v>
      </c>
      <c r="G1267">
        <v>4.8817527465015473</v>
      </c>
      <c r="H1267">
        <v>-0.13704051634462081</v>
      </c>
      <c r="I1267">
        <v>-8.9773129238280376</v>
      </c>
      <c r="J1267">
        <v>-0.41202671265910001</v>
      </c>
    </row>
    <row r="1268" spans="1:10">
      <c r="A1268">
        <v>110</v>
      </c>
      <c r="B1268">
        <v>-2.3693156999999999E-2</v>
      </c>
      <c r="C1268">
        <v>7.1073782342995995E-2</v>
      </c>
      <c r="D1268">
        <v>-0.1</v>
      </c>
      <c r="E1268">
        <v>-55042035.75755167</v>
      </c>
      <c r="F1268">
        <v>-0.14328763210912571</v>
      </c>
      <c r="G1268">
        <v>5.0429723282282026</v>
      </c>
      <c r="H1268">
        <v>-0.14415674599187819</v>
      </c>
      <c r="I1268">
        <v>-8.951986230131844</v>
      </c>
      <c r="J1268">
        <v>-0.45459497194113629</v>
      </c>
    </row>
    <row r="1269" spans="1:10">
      <c r="A1269">
        <v>110</v>
      </c>
      <c r="B1269">
        <v>-2.3693156999999999E-2</v>
      </c>
      <c r="C1269">
        <v>8.2919412733495998E-2</v>
      </c>
      <c r="D1269">
        <v>-0.1</v>
      </c>
      <c r="E1269">
        <v>-49800749.56664443</v>
      </c>
      <c r="F1269">
        <v>-0.1094798345020187</v>
      </c>
      <c r="G1269">
        <v>4.7511121802505656</v>
      </c>
      <c r="H1269">
        <v>-0.13291292900857651</v>
      </c>
      <c r="I1269">
        <v>-9.0631750959399824</v>
      </c>
      <c r="J1269">
        <v>-0.39794420023787341</v>
      </c>
    </row>
    <row r="1270" spans="1:10">
      <c r="A1270">
        <v>110</v>
      </c>
      <c r="B1270">
        <v>-3.5539735500000003E-2</v>
      </c>
      <c r="C1270">
        <v>8.2919412733495998E-2</v>
      </c>
      <c r="D1270">
        <v>-0.1</v>
      </c>
      <c r="E1270">
        <v>-52206122.826552153</v>
      </c>
      <c r="F1270">
        <v>-8.7547839878811429E-2</v>
      </c>
      <c r="G1270">
        <v>4.6156145681055492</v>
      </c>
      <c r="H1270">
        <v>-0.12657314316409321</v>
      </c>
      <c r="I1270">
        <v>-9.0657004061484656</v>
      </c>
      <c r="J1270">
        <v>-0.35919617872136472</v>
      </c>
    </row>
    <row r="1271" spans="1:10">
      <c r="A1271">
        <v>110</v>
      </c>
      <c r="B1271">
        <v>-5.5511151231258E-17</v>
      </c>
      <c r="C1271">
        <v>7.1073782342995995E-2</v>
      </c>
      <c r="D1271">
        <v>-0.1</v>
      </c>
      <c r="E1271">
        <v>-54275372.236724138</v>
      </c>
      <c r="F1271">
        <v>-0.16769220644873031</v>
      </c>
      <c r="G1271">
        <v>5.4804777253488481</v>
      </c>
      <c r="H1271">
        <v>-0.15052302977984669</v>
      </c>
      <c r="I1271">
        <v>-8.9280908422032823</v>
      </c>
      <c r="J1271">
        <v>-0.49949520539630332</v>
      </c>
    </row>
    <row r="1272" spans="1:10">
      <c r="A1272">
        <v>110</v>
      </c>
      <c r="B1272">
        <v>1.18465785E-2</v>
      </c>
      <c r="C1272">
        <v>7.1073782342995995E-2</v>
      </c>
      <c r="D1272">
        <v>-0.1</v>
      </c>
      <c r="E1272">
        <v>-56307222.807525873</v>
      </c>
      <c r="F1272">
        <v>-0.17237825658095399</v>
      </c>
      <c r="G1272">
        <v>5.7506596174645779</v>
      </c>
      <c r="H1272">
        <v>-0.14956879409599419</v>
      </c>
      <c r="I1272">
        <v>-8.9328521637740224</v>
      </c>
      <c r="J1272">
        <v>-0.5008797116775181</v>
      </c>
    </row>
    <row r="1273" spans="1:10">
      <c r="A1273">
        <v>110</v>
      </c>
      <c r="B1273">
        <v>1.18465785E-2</v>
      </c>
      <c r="C1273">
        <v>8.2919412733495998E-2</v>
      </c>
      <c r="D1273">
        <v>-0.1</v>
      </c>
      <c r="E1273">
        <v>-51287744.459561348</v>
      </c>
      <c r="F1273">
        <v>-0.14390298777655519</v>
      </c>
      <c r="G1273">
        <v>5.3887428784029012</v>
      </c>
      <c r="H1273">
        <v>-0.13630300442388951</v>
      </c>
      <c r="I1273">
        <v>-9.1027634499867176</v>
      </c>
      <c r="J1273">
        <v>-0.43425529021677622</v>
      </c>
    </row>
    <row r="1274" spans="1:10">
      <c r="A1274">
        <v>110</v>
      </c>
      <c r="B1274">
        <v>-5.5511151231258E-17</v>
      </c>
      <c r="C1274">
        <v>8.2919412733495998E-2</v>
      </c>
      <c r="D1274">
        <v>-0.1</v>
      </c>
      <c r="E1274">
        <v>-49199802.684693098</v>
      </c>
      <c r="F1274">
        <v>-0.1374759660984082</v>
      </c>
      <c r="G1274">
        <v>5.1404018938192104</v>
      </c>
      <c r="H1274">
        <v>-0.13787917080981349</v>
      </c>
      <c r="I1274">
        <v>-9.0802689832298213</v>
      </c>
      <c r="J1274">
        <v>-0.43594136079437928</v>
      </c>
    </row>
    <row r="1275" spans="1:10">
      <c r="A1275">
        <v>110</v>
      </c>
      <c r="B1275">
        <v>4.7386314000000013E-2</v>
      </c>
      <c r="C1275">
        <v>7.1073782342995995E-2</v>
      </c>
      <c r="D1275">
        <v>-0.1</v>
      </c>
      <c r="E1275">
        <v>-72876745.265221119</v>
      </c>
      <c r="F1275">
        <v>-0.15838654078094061</v>
      </c>
      <c r="G1275">
        <v>6.7335801335394976</v>
      </c>
      <c r="H1275">
        <v>-0.1295974574333755</v>
      </c>
      <c r="I1275">
        <v>-9.0280989318319058</v>
      </c>
      <c r="J1275">
        <v>-0.41828857222793409</v>
      </c>
    </row>
    <row r="1276" spans="1:10">
      <c r="A1276">
        <v>110</v>
      </c>
      <c r="B1276">
        <v>4.7386314000000013E-2</v>
      </c>
      <c r="C1276">
        <v>8.2919412733495998E-2</v>
      </c>
      <c r="D1276">
        <v>-0.1</v>
      </c>
      <c r="E1276">
        <v>-67927821.07655549</v>
      </c>
      <c r="F1276">
        <v>-0.134751502312213</v>
      </c>
      <c r="G1276">
        <v>6.3190837133759956</v>
      </c>
      <c r="H1276">
        <v>-0.1147868804708056</v>
      </c>
      <c r="I1276">
        <v>-9.2374668177063981</v>
      </c>
      <c r="J1276">
        <v>-0.34404352727436321</v>
      </c>
    </row>
    <row r="1277" spans="1:10">
      <c r="A1277">
        <v>110</v>
      </c>
      <c r="B1277">
        <v>3.5539735500000003E-2</v>
      </c>
      <c r="C1277">
        <v>7.1073782342995995E-2</v>
      </c>
      <c r="D1277">
        <v>-0.1</v>
      </c>
      <c r="E1277">
        <v>-65592511.844929703</v>
      </c>
      <c r="F1277">
        <v>-0.16757729826568649</v>
      </c>
      <c r="G1277">
        <v>6.3797876387687822</v>
      </c>
      <c r="H1277">
        <v>-0.13911289677646169</v>
      </c>
      <c r="I1277">
        <v>-8.9820300834673574</v>
      </c>
      <c r="J1277">
        <v>-0.46029253140433263</v>
      </c>
    </row>
    <row r="1278" spans="1:10">
      <c r="A1278">
        <v>110</v>
      </c>
      <c r="B1278">
        <v>3.5539735500000003E-2</v>
      </c>
      <c r="C1278">
        <v>8.2919412733495998E-2</v>
      </c>
      <c r="D1278">
        <v>-0.1</v>
      </c>
      <c r="E1278">
        <v>-60635539.969571352</v>
      </c>
      <c r="F1278">
        <v>-0.1424061526819074</v>
      </c>
      <c r="G1278">
        <v>5.9803407980075596</v>
      </c>
      <c r="H1278">
        <v>-0.124763110106012</v>
      </c>
      <c r="I1278">
        <v>-9.1807586429326378</v>
      </c>
      <c r="J1278">
        <v>-0.38831728665882831</v>
      </c>
    </row>
    <row r="1279" spans="1:10">
      <c r="A1279">
        <v>110</v>
      </c>
      <c r="B1279">
        <v>-1.18465785E-2</v>
      </c>
      <c r="C1279">
        <v>7.1073782342995995E-2</v>
      </c>
      <c r="D1279">
        <v>-0.1</v>
      </c>
      <c r="E1279">
        <v>-53893691.063229561</v>
      </c>
      <c r="F1279">
        <v>-0.1580578339416692</v>
      </c>
      <c r="G1279">
        <v>5.2435899434242543</v>
      </c>
      <c r="H1279">
        <v>-0.1486902462614362</v>
      </c>
      <c r="I1279">
        <v>-8.9349777711026732</v>
      </c>
      <c r="J1279">
        <v>-0.48393442095800338</v>
      </c>
    </row>
    <row r="1280" spans="1:10">
      <c r="A1280">
        <v>110</v>
      </c>
      <c r="B1280">
        <v>-1.18465785E-2</v>
      </c>
      <c r="C1280">
        <v>8.2919412733495998E-2</v>
      </c>
      <c r="D1280">
        <v>-0.1</v>
      </c>
      <c r="E1280">
        <v>-48744432.368613243</v>
      </c>
      <c r="F1280">
        <v>-0.12605951641665</v>
      </c>
      <c r="G1280">
        <v>4.926974850637329</v>
      </c>
      <c r="H1280">
        <v>-0.13672064536458781</v>
      </c>
      <c r="I1280">
        <v>-9.0675061843086908</v>
      </c>
      <c r="J1280">
        <v>-0.42370712124779503</v>
      </c>
    </row>
    <row r="1281" spans="1:10">
      <c r="A1281">
        <v>110</v>
      </c>
      <c r="B1281">
        <v>2.3693156999999999E-2</v>
      </c>
      <c r="C1281">
        <v>7.1073782342995995E-2</v>
      </c>
      <c r="D1281">
        <v>-0.1</v>
      </c>
      <c r="E1281">
        <v>-60067492.908165216</v>
      </c>
      <c r="F1281">
        <v>-0.17228791271977251</v>
      </c>
      <c r="G1281">
        <v>6.051315940978192</v>
      </c>
      <c r="H1281">
        <v>-0.14577300152328551</v>
      </c>
      <c r="I1281">
        <v>-8.9505095489096291</v>
      </c>
      <c r="J1281">
        <v>-0.48784293444344379</v>
      </c>
    </row>
    <row r="1282" spans="1:10">
      <c r="A1282">
        <v>110</v>
      </c>
      <c r="B1282">
        <v>2.3693156999999999E-2</v>
      </c>
      <c r="C1282">
        <v>8.2919412733495998E-2</v>
      </c>
      <c r="D1282">
        <v>-0.1</v>
      </c>
      <c r="E1282">
        <v>-55087279.862325907</v>
      </c>
      <c r="F1282">
        <v>-0.1454988652370299</v>
      </c>
      <c r="G1282">
        <v>5.6695017930428051</v>
      </c>
      <c r="H1282">
        <v>-0.13193834578970071</v>
      </c>
      <c r="I1282">
        <v>-9.1360121247933392</v>
      </c>
      <c r="J1282">
        <v>-0.4184095871027515</v>
      </c>
    </row>
    <row r="1283" spans="1:10">
      <c r="A1283">
        <v>110</v>
      </c>
      <c r="B1283">
        <v>-3.5539735500000003E-2</v>
      </c>
      <c r="C1283">
        <v>0.11845630390499</v>
      </c>
      <c r="D1283">
        <v>-0.1</v>
      </c>
      <c r="E1283">
        <v>-28812966.87419796</v>
      </c>
      <c r="F1283">
        <v>8.7113441743162268E-2</v>
      </c>
      <c r="G1283">
        <v>3.971921574786577</v>
      </c>
      <c r="H1283">
        <v>-8.1164286375473849E-2</v>
      </c>
      <c r="I1283">
        <v>-8.9142473698285158</v>
      </c>
      <c r="J1283">
        <v>-0.1409825030410784</v>
      </c>
    </row>
    <row r="1284" spans="1:10">
      <c r="A1284">
        <v>110</v>
      </c>
      <c r="B1284">
        <v>-2.3693156999999999E-2</v>
      </c>
      <c r="C1284">
        <v>0.11845630390499</v>
      </c>
      <c r="D1284">
        <v>-0.1</v>
      </c>
      <c r="E1284">
        <v>-26779447.47666597</v>
      </c>
      <c r="F1284">
        <v>5.9372209057487968E-2</v>
      </c>
      <c r="G1284">
        <v>4.0561597989753864</v>
      </c>
      <c r="H1284">
        <v>-8.5127489277766255E-2</v>
      </c>
      <c r="I1284">
        <v>-8.9804953085837056</v>
      </c>
      <c r="J1284">
        <v>-0.16799616487309721</v>
      </c>
    </row>
    <row r="1285" spans="1:10">
      <c r="A1285">
        <v>110</v>
      </c>
      <c r="B1285">
        <v>-5.5511151231258E-17</v>
      </c>
      <c r="C1285">
        <v>0.11845630390499</v>
      </c>
      <c r="D1285">
        <v>-0.1</v>
      </c>
      <c r="E1285">
        <v>-26679243.128778219</v>
      </c>
      <c r="F1285">
        <v>1.9800538922600589E-2</v>
      </c>
      <c r="G1285">
        <v>4.3542695742924451</v>
      </c>
      <c r="H1285">
        <v>-8.5895170590813585E-2</v>
      </c>
      <c r="I1285">
        <v>-9.1204288785927119</v>
      </c>
      <c r="J1285">
        <v>-0.18521879736207311</v>
      </c>
    </row>
    <row r="1286" spans="1:10">
      <c r="A1286">
        <v>110</v>
      </c>
      <c r="B1286">
        <v>1.18465785E-2</v>
      </c>
      <c r="C1286">
        <v>0.11845630390499</v>
      </c>
      <c r="D1286">
        <v>-0.1</v>
      </c>
      <c r="E1286">
        <v>-28900449.380774971</v>
      </c>
      <c r="F1286">
        <v>7.6902105243505936E-3</v>
      </c>
      <c r="G1286">
        <v>4.5646192512047463</v>
      </c>
      <c r="H1286">
        <v>-8.2501975519023163E-2</v>
      </c>
      <c r="I1286">
        <v>-9.1956331104376332</v>
      </c>
      <c r="J1286">
        <v>-0.17452878923941001</v>
      </c>
    </row>
    <row r="1287" spans="1:10">
      <c r="A1287">
        <v>110</v>
      </c>
      <c r="B1287">
        <v>1.18465785E-2</v>
      </c>
      <c r="C1287">
        <v>0.13030193429549</v>
      </c>
      <c r="D1287">
        <v>-0.1</v>
      </c>
      <c r="E1287">
        <v>-18755989.882449389</v>
      </c>
      <c r="F1287">
        <v>8.0677362607777026E-2</v>
      </c>
      <c r="G1287">
        <v>4.4102814369485586</v>
      </c>
      <c r="H1287">
        <v>-6.0389970722232462E-2</v>
      </c>
      <c r="I1287">
        <v>-9.0709644082430216</v>
      </c>
      <c r="J1287">
        <v>-7.0417378735830677E-2</v>
      </c>
    </row>
    <row r="1288" spans="1:10">
      <c r="A1288">
        <v>110</v>
      </c>
      <c r="B1288">
        <v>-5.5511151231258E-17</v>
      </c>
      <c r="C1288">
        <v>0.13030193429549</v>
      </c>
      <c r="D1288">
        <v>-0.1</v>
      </c>
      <c r="E1288">
        <v>-16515621.086339951</v>
      </c>
      <c r="F1288">
        <v>9.4836170653274543E-2</v>
      </c>
      <c r="G1288">
        <v>4.2023476192250584</v>
      </c>
      <c r="H1288">
        <v>-6.4358418893979863E-2</v>
      </c>
      <c r="I1288">
        <v>-8.9787434861913056</v>
      </c>
      <c r="J1288">
        <v>-8.3970184921973501E-2</v>
      </c>
    </row>
    <row r="1289" spans="1:10">
      <c r="A1289">
        <v>110</v>
      </c>
      <c r="B1289">
        <v>4.7386314000000013E-2</v>
      </c>
      <c r="C1289">
        <v>0.11845630390499</v>
      </c>
      <c r="D1289">
        <v>-0.1</v>
      </c>
      <c r="E1289">
        <v>-45501256.354749918</v>
      </c>
      <c r="F1289">
        <v>7.0422619664745056E-4</v>
      </c>
      <c r="G1289">
        <v>5.4228187450886338</v>
      </c>
      <c r="H1289">
        <v>-5.668832499825438E-2</v>
      </c>
      <c r="I1289">
        <v>-9.44559024544278</v>
      </c>
      <c r="J1289">
        <v>-6.3031935283159174E-2</v>
      </c>
    </row>
    <row r="1290" spans="1:10">
      <c r="A1290">
        <v>110</v>
      </c>
      <c r="B1290">
        <v>5.9232892500000002E-2</v>
      </c>
      <c r="C1290">
        <v>0.11845630390499</v>
      </c>
      <c r="D1290">
        <v>-0.1</v>
      </c>
      <c r="E1290">
        <v>-54340707.156476498</v>
      </c>
      <c r="F1290">
        <v>7.8711364386714333E-3</v>
      </c>
      <c r="G1290">
        <v>5.7804780318480482</v>
      </c>
      <c r="H1290">
        <v>-4.2909622887919503E-2</v>
      </c>
      <c r="I1290">
        <v>-9.5363753865534946</v>
      </c>
      <c r="J1290">
        <v>3.458495543902651E-4</v>
      </c>
    </row>
    <row r="1291" spans="1:10">
      <c r="A1291">
        <v>110</v>
      </c>
      <c r="B1291">
        <v>5.9232892500000002E-2</v>
      </c>
      <c r="C1291">
        <v>0.13030193429549</v>
      </c>
      <c r="D1291">
        <v>-0.1</v>
      </c>
      <c r="E1291">
        <v>-43953217.191417217</v>
      </c>
      <c r="F1291">
        <v>7.3084930585505248E-2</v>
      </c>
      <c r="G1291">
        <v>5.642291203971844</v>
      </c>
      <c r="H1291">
        <v>-1.9242012703086789E-2</v>
      </c>
      <c r="I1291">
        <v>-9.4543975847985209</v>
      </c>
      <c r="J1291">
        <v>0.1121974045426945</v>
      </c>
    </row>
    <row r="1292" spans="1:10">
      <c r="A1292">
        <v>110</v>
      </c>
      <c r="B1292">
        <v>4.7386314000000013E-2</v>
      </c>
      <c r="C1292">
        <v>0.13030193429549</v>
      </c>
      <c r="D1292">
        <v>-0.1</v>
      </c>
      <c r="E1292">
        <v>-35220534.894581787</v>
      </c>
      <c r="F1292">
        <v>6.7770873756042294E-2</v>
      </c>
      <c r="G1292">
        <v>5.2761094447497072</v>
      </c>
      <c r="H1292">
        <v>-3.3296876372876323E-2</v>
      </c>
      <c r="I1292">
        <v>-9.3571804746509102</v>
      </c>
      <c r="J1292">
        <v>4.7449804632969911E-2</v>
      </c>
    </row>
    <row r="1293" spans="1:10">
      <c r="A1293">
        <v>110</v>
      </c>
      <c r="B1293">
        <v>3.5539735500000003E-2</v>
      </c>
      <c r="C1293">
        <v>0.11845630390499</v>
      </c>
      <c r="D1293">
        <v>-0.1</v>
      </c>
      <c r="E1293">
        <v>-38292614.82414031</v>
      </c>
      <c r="F1293">
        <v>-1.7642768089849441E-3</v>
      </c>
      <c r="G1293">
        <v>5.1002078304191301</v>
      </c>
      <c r="H1293">
        <v>-6.7903067437662945E-2</v>
      </c>
      <c r="I1293">
        <v>-9.3582720629495029</v>
      </c>
      <c r="J1293">
        <v>-0.1134316149229314</v>
      </c>
    </row>
    <row r="1294" spans="1:10">
      <c r="A1294">
        <v>110</v>
      </c>
      <c r="B1294">
        <v>3.5539735500000003E-2</v>
      </c>
      <c r="C1294">
        <v>0.13030193429549</v>
      </c>
      <c r="D1294">
        <v>-0.1</v>
      </c>
      <c r="E1294">
        <v>-28088666.96760416</v>
      </c>
      <c r="F1294">
        <v>6.7224633825729629E-2</v>
      </c>
      <c r="G1294">
        <v>4.9481683156116461</v>
      </c>
      <c r="H1294">
        <v>-4.4863199872509862E-2</v>
      </c>
      <c r="I1294">
        <v>-9.2604596589227555</v>
      </c>
      <c r="J1294">
        <v>-4.6991204329058789E-3</v>
      </c>
    </row>
    <row r="1295" spans="1:10">
      <c r="A1295">
        <v>110</v>
      </c>
      <c r="B1295">
        <v>-1.18465785E-2</v>
      </c>
      <c r="C1295">
        <v>0.11845630390499</v>
      </c>
      <c r="D1295">
        <v>-0.1</v>
      </c>
      <c r="E1295">
        <v>-26013292.033936258</v>
      </c>
      <c r="F1295">
        <v>3.6983751830538258E-2</v>
      </c>
      <c r="G1295">
        <v>4.1842202723507782</v>
      </c>
      <c r="H1295">
        <v>-8.6742625725852174E-2</v>
      </c>
      <c r="I1295">
        <v>-9.0489241666222995</v>
      </c>
      <c r="J1295">
        <v>-0.1829165626324275</v>
      </c>
    </row>
    <row r="1296" spans="1:10">
      <c r="A1296">
        <v>110</v>
      </c>
      <c r="B1296">
        <v>2.3693156999999999E-2</v>
      </c>
      <c r="C1296">
        <v>0.11845630390499</v>
      </c>
      <c r="D1296">
        <v>-0.1</v>
      </c>
      <c r="E1296">
        <v>-32758343.72501779</v>
      </c>
      <c r="F1296">
        <v>5.3576698907864539E-4</v>
      </c>
      <c r="G1296">
        <v>4.8137287509282203</v>
      </c>
      <c r="H1296">
        <v>-7.6511349279379803E-2</v>
      </c>
      <c r="I1296">
        <v>-9.2748880895089201</v>
      </c>
      <c r="J1296">
        <v>-0.15062363537074369</v>
      </c>
    </row>
    <row r="1297" spans="1:10">
      <c r="A1297">
        <v>110</v>
      </c>
      <c r="B1297">
        <v>2.3693156999999999E-2</v>
      </c>
      <c r="C1297">
        <v>0.13030193429549</v>
      </c>
      <c r="D1297">
        <v>-0.1</v>
      </c>
      <c r="E1297">
        <v>-22600140.02490592</v>
      </c>
      <c r="F1297">
        <v>7.1502747928918531E-2</v>
      </c>
      <c r="G1297">
        <v>4.6592485383568913</v>
      </c>
      <c r="H1297">
        <v>-5.3898117849324689E-2</v>
      </c>
      <c r="I1297">
        <v>-9.1649169471521432</v>
      </c>
      <c r="J1297">
        <v>-4.4016011586163417E-2</v>
      </c>
    </row>
    <row r="1298" spans="1:10">
      <c r="A1298">
        <v>110</v>
      </c>
      <c r="B1298">
        <v>7.1079470999999991E-2</v>
      </c>
      <c r="C1298">
        <v>0.11845630390499</v>
      </c>
      <c r="D1298">
        <v>-0.1</v>
      </c>
      <c r="E1298">
        <v>-64726071.297123909</v>
      </c>
      <c r="F1298">
        <v>1.968207281159073E-2</v>
      </c>
      <c r="G1298">
        <v>6.1722579569364564</v>
      </c>
      <c r="H1298">
        <v>-2.6640592943279699E-2</v>
      </c>
      <c r="I1298">
        <v>-9.6298888701221799</v>
      </c>
      <c r="J1298">
        <v>7.6322710599731114E-2</v>
      </c>
    </row>
    <row r="1299" spans="1:10">
      <c r="A1299">
        <v>110</v>
      </c>
      <c r="B1299">
        <v>8.2926049500000001E-2</v>
      </c>
      <c r="C1299">
        <v>0.11845630390499</v>
      </c>
      <c r="D1299">
        <v>-0.1</v>
      </c>
      <c r="E1299">
        <v>-76531423.317332268</v>
      </c>
      <c r="F1299">
        <v>3.6098421194893593E-2</v>
      </c>
      <c r="G1299">
        <v>6.5973876153762916</v>
      </c>
      <c r="H1299">
        <v>-7.9857630558370918E-3</v>
      </c>
      <c r="I1299">
        <v>-9.7251223573109513</v>
      </c>
      <c r="J1299">
        <v>0.16437129855679941</v>
      </c>
    </row>
    <row r="1300" spans="1:10">
      <c r="A1300">
        <v>110</v>
      </c>
      <c r="B1300">
        <v>8.2926049500000001E-2</v>
      </c>
      <c r="C1300">
        <v>0.13030193429549</v>
      </c>
      <c r="D1300">
        <v>-0.1</v>
      </c>
      <c r="E1300">
        <v>-65844856.213803291</v>
      </c>
      <c r="F1300">
        <v>9.7868520753445765E-2</v>
      </c>
      <c r="G1300">
        <v>6.4870127879826569</v>
      </c>
      <c r="H1300">
        <v>1.600695264093388E-2</v>
      </c>
      <c r="I1300">
        <v>-9.6462535661974513</v>
      </c>
      <c r="J1300">
        <v>0.277811381937491</v>
      </c>
    </row>
    <row r="1301" spans="1:10">
      <c r="A1301">
        <v>110</v>
      </c>
      <c r="B1301">
        <v>7.1079470999999991E-2</v>
      </c>
      <c r="C1301">
        <v>0.13030193429549</v>
      </c>
      <c r="D1301">
        <v>-0.1</v>
      </c>
      <c r="E1301">
        <v>-54202913.643419027</v>
      </c>
      <c r="F1301">
        <v>8.3125904018335861E-2</v>
      </c>
      <c r="G1301">
        <v>6.0460845523994706</v>
      </c>
      <c r="H1301">
        <v>-2.772505681175486E-3</v>
      </c>
      <c r="I1301">
        <v>-9.5511608128315117</v>
      </c>
      <c r="J1301">
        <v>0.18916132343655159</v>
      </c>
    </row>
    <row r="1302" spans="1:10">
      <c r="A1302">
        <v>110</v>
      </c>
      <c r="B1302">
        <v>9.4772628000000012E-2</v>
      </c>
      <c r="C1302">
        <v>0.11845630390499</v>
      </c>
      <c r="D1302">
        <v>-0.1</v>
      </c>
      <c r="E1302">
        <v>-89590198.849014521</v>
      </c>
      <c r="F1302">
        <v>5.7097307218321847E-2</v>
      </c>
      <c r="G1302">
        <v>7.0552536591220374</v>
      </c>
      <c r="H1302">
        <v>1.291974423978565E-2</v>
      </c>
      <c r="I1302">
        <v>-9.8208000368799944</v>
      </c>
      <c r="J1302">
        <v>0.26381742989840362</v>
      </c>
    </row>
    <row r="1303" spans="1:10">
      <c r="A1303">
        <v>110</v>
      </c>
      <c r="B1303">
        <v>9.4772628000000012E-2</v>
      </c>
      <c r="C1303">
        <v>0.13030193429549</v>
      </c>
      <c r="D1303">
        <v>-0.1</v>
      </c>
      <c r="E1303">
        <v>-78713693.490737915</v>
      </c>
      <c r="F1303">
        <v>0.11730309002484771</v>
      </c>
      <c r="G1303">
        <v>6.9647518998119509</v>
      </c>
      <c r="H1303">
        <v>3.6961174740703373E-2</v>
      </c>
      <c r="I1303">
        <v>-9.7381953446609444</v>
      </c>
      <c r="J1303">
        <v>0.37747104209784998</v>
      </c>
    </row>
    <row r="1304" spans="1:10">
      <c r="A1304">
        <v>110</v>
      </c>
      <c r="B1304">
        <v>-3.5539735500000003E-2</v>
      </c>
      <c r="C1304">
        <v>-1.1845630390499001E-2</v>
      </c>
      <c r="D1304">
        <v>-0.1</v>
      </c>
      <c r="E1304">
        <v>-62993765.627127893</v>
      </c>
      <c r="F1304">
        <v>-7.3948244903494276E-2</v>
      </c>
      <c r="G1304">
        <v>6.746480430523988</v>
      </c>
      <c r="H1304">
        <v>-0.13669115934521411</v>
      </c>
      <c r="I1304">
        <v>-6.8552268914186456</v>
      </c>
      <c r="J1304">
        <v>-0.46112227086592877</v>
      </c>
    </row>
    <row r="1305" spans="1:10">
      <c r="A1305">
        <v>110</v>
      </c>
      <c r="B1305">
        <v>-2.3693156999999999E-2</v>
      </c>
      <c r="C1305">
        <v>-1.1845630390499001E-2</v>
      </c>
      <c r="D1305">
        <v>-0.1</v>
      </c>
      <c r="E1305">
        <v>-60336109.709361792</v>
      </c>
      <c r="F1305">
        <v>-8.2849022000418326E-2</v>
      </c>
      <c r="G1305">
        <v>7.1728863919096781</v>
      </c>
      <c r="H1305">
        <v>-0.148543212985109</v>
      </c>
      <c r="I1305">
        <v>-6.6849976788829224</v>
      </c>
      <c r="J1305">
        <v>-0.5268134466111114</v>
      </c>
    </row>
    <row r="1306" spans="1:10">
      <c r="A1306">
        <v>110</v>
      </c>
      <c r="B1306">
        <v>-5.5511151231258E-17</v>
      </c>
      <c r="C1306">
        <v>-1.1845630390499001E-2</v>
      </c>
      <c r="D1306">
        <v>-0.1</v>
      </c>
      <c r="E1306">
        <v>-59324913.229858637</v>
      </c>
      <c r="F1306">
        <v>-8.5775521392929877E-2</v>
      </c>
      <c r="G1306">
        <v>8.1265420776572981</v>
      </c>
      <c r="H1306">
        <v>-0.16377840290362361</v>
      </c>
      <c r="I1306">
        <v>-6.3989754270802379</v>
      </c>
      <c r="J1306">
        <v>-0.61514174372142127</v>
      </c>
    </row>
    <row r="1307" spans="1:10">
      <c r="A1307">
        <v>110</v>
      </c>
      <c r="B1307">
        <v>1.18465785E-2</v>
      </c>
      <c r="C1307">
        <v>-1.1845630390499001E-2</v>
      </c>
      <c r="D1307">
        <v>-0.1</v>
      </c>
      <c r="E1307">
        <v>-61243154.117527246</v>
      </c>
      <c r="F1307">
        <v>-8.0379503260867846E-2</v>
      </c>
      <c r="G1307">
        <v>8.643037952963418</v>
      </c>
      <c r="H1307">
        <v>-0.16694574217995289</v>
      </c>
      <c r="I1307">
        <v>-6.2897018937161349</v>
      </c>
      <c r="J1307">
        <v>-0.63674527084480759</v>
      </c>
    </row>
    <row r="1308" spans="1:10">
      <c r="A1308">
        <v>110</v>
      </c>
      <c r="B1308">
        <v>4.7386314000000013E-2</v>
      </c>
      <c r="C1308">
        <v>-1.1845630390499001E-2</v>
      </c>
      <c r="D1308">
        <v>-0.1</v>
      </c>
      <c r="E1308">
        <v>-77445562.775305271</v>
      </c>
      <c r="F1308">
        <v>-3.988743439696063E-2</v>
      </c>
      <c r="G1308">
        <v>10.290184307763811</v>
      </c>
      <c r="H1308">
        <v>-0.1580231006493969</v>
      </c>
      <c r="I1308">
        <v>-6.1299240194326714</v>
      </c>
      <c r="J1308">
        <v>-0.60833370865445757</v>
      </c>
    </row>
    <row r="1309" spans="1:10">
      <c r="A1309">
        <v>110</v>
      </c>
      <c r="B1309">
        <v>5.9232892500000002E-2</v>
      </c>
      <c r="C1309">
        <v>-1.1845630390499001E-2</v>
      </c>
      <c r="D1309">
        <v>-0.1</v>
      </c>
      <c r="E1309">
        <v>-86293984.175693035</v>
      </c>
      <c r="F1309">
        <v>-1.9062394185737519E-2</v>
      </c>
      <c r="G1309">
        <v>10.85588002604894</v>
      </c>
      <c r="H1309">
        <v>-0.14892054516670331</v>
      </c>
      <c r="I1309">
        <v>-6.1401627419602747</v>
      </c>
      <c r="J1309">
        <v>-0.56785651151073113</v>
      </c>
    </row>
    <row r="1310" spans="1:10">
      <c r="A1310">
        <v>110</v>
      </c>
      <c r="B1310">
        <v>3.5539735500000003E-2</v>
      </c>
      <c r="C1310">
        <v>-1.1845630390499001E-2</v>
      </c>
      <c r="D1310">
        <v>-0.1</v>
      </c>
      <c r="E1310">
        <v>-70293100.266232967</v>
      </c>
      <c r="F1310">
        <v>-5.7194929225075519E-2</v>
      </c>
      <c r="G1310">
        <v>9.729723605206317</v>
      </c>
      <c r="H1310">
        <v>-0.1640800776348546</v>
      </c>
      <c r="I1310">
        <v>-6.1527830286837499</v>
      </c>
      <c r="J1310">
        <v>-0.63339761151120721</v>
      </c>
    </row>
    <row r="1311" spans="1:10">
      <c r="A1311">
        <v>110</v>
      </c>
      <c r="B1311">
        <v>-1.18465785E-2</v>
      </c>
      <c r="C1311">
        <v>-1.1845630390499001E-2</v>
      </c>
      <c r="D1311">
        <v>-0.1</v>
      </c>
      <c r="E1311">
        <v>-59060903.806264162</v>
      </c>
      <c r="F1311">
        <v>-8.6692462990552777E-2</v>
      </c>
      <c r="G1311">
        <v>7.6347258414152606</v>
      </c>
      <c r="H1311">
        <v>-0.15761357610120291</v>
      </c>
      <c r="I1311">
        <v>-6.5317801758827088</v>
      </c>
      <c r="J1311">
        <v>-0.57835105488465743</v>
      </c>
    </row>
    <row r="1312" spans="1:10">
      <c r="A1312">
        <v>110</v>
      </c>
      <c r="B1312">
        <v>2.3693156999999999E-2</v>
      </c>
      <c r="C1312">
        <v>-1.1845630390499001E-2</v>
      </c>
      <c r="D1312">
        <v>-0.1</v>
      </c>
      <c r="E1312">
        <v>-64888788.115176439</v>
      </c>
      <c r="F1312">
        <v>-7.0769678601795283E-2</v>
      </c>
      <c r="G1312">
        <v>9.1790835687137005</v>
      </c>
      <c r="H1312">
        <v>-0.1670556231591151</v>
      </c>
      <c r="I1312">
        <v>-6.2067909723985437</v>
      </c>
      <c r="J1312">
        <v>-0.64287492049339245</v>
      </c>
    </row>
    <row r="1313" spans="1:10">
      <c r="A1313">
        <v>110</v>
      </c>
      <c r="B1313">
        <v>7.1079470999999991E-2</v>
      </c>
      <c r="C1313">
        <v>-1.1845630390499001E-2</v>
      </c>
      <c r="D1313">
        <v>-0.1</v>
      </c>
      <c r="E1313">
        <v>-96744744.17906332</v>
      </c>
      <c r="F1313">
        <v>5.0822098134988281E-3</v>
      </c>
      <c r="G1313">
        <v>11.422419404153709</v>
      </c>
      <c r="H1313">
        <v>-0.13683995373642399</v>
      </c>
      <c r="I1313">
        <v>-6.1851486097186879</v>
      </c>
      <c r="J1313">
        <v>-0.51229145735837889</v>
      </c>
    </row>
    <row r="1314" spans="1:10">
      <c r="A1314">
        <v>110</v>
      </c>
      <c r="B1314">
        <v>8.2926049500000001E-2</v>
      </c>
      <c r="C1314">
        <v>-1.1845630390499001E-2</v>
      </c>
      <c r="D1314">
        <v>-0.1</v>
      </c>
      <c r="E1314">
        <v>-108663108.23796961</v>
      </c>
      <c r="F1314">
        <v>3.2365814261786197E-2</v>
      </c>
      <c r="G1314">
        <v>11.98561113845285</v>
      </c>
      <c r="H1314">
        <v>-0.1218803307010448</v>
      </c>
      <c r="I1314">
        <v>-6.2662300619751514</v>
      </c>
      <c r="J1314">
        <v>-0.44211502611273151</v>
      </c>
    </row>
    <row r="1315" spans="1:10">
      <c r="A1315">
        <v>110</v>
      </c>
      <c r="B1315">
        <v>0.17839908703856</v>
      </c>
      <c r="C1315">
        <v>7.5872741924899997E-2</v>
      </c>
      <c r="D1315">
        <v>-0.1</v>
      </c>
      <c r="E1315">
        <v>-225212207.57310611</v>
      </c>
      <c r="F1315">
        <v>0.2232505363876349</v>
      </c>
      <c r="G1315">
        <v>11.64539189707021</v>
      </c>
      <c r="H1315">
        <v>0.13803509006588729</v>
      </c>
      <c r="I1315">
        <v>-10.46580668070936</v>
      </c>
      <c r="J1315">
        <v>0.87180418413667549</v>
      </c>
    </row>
    <row r="1316" spans="1:10">
      <c r="A1316">
        <v>110</v>
      </c>
      <c r="B1316">
        <v>0.18036086540256999</v>
      </c>
      <c r="C1316">
        <v>7.1073782342995995E-2</v>
      </c>
      <c r="D1316">
        <v>-0.1</v>
      </c>
      <c r="E1316">
        <v>-229572096.33334279</v>
      </c>
      <c r="F1316">
        <v>0.22727665918399539</v>
      </c>
      <c r="G1316">
        <v>11.873889643567001</v>
      </c>
      <c r="H1316">
        <v>0.13697431293780449</v>
      </c>
      <c r="I1316">
        <v>-10.448382799502671</v>
      </c>
      <c r="J1316">
        <v>0.86620936295621798</v>
      </c>
    </row>
    <row r="1317" spans="1:10">
      <c r="A1317">
        <v>110</v>
      </c>
      <c r="B1317">
        <v>0.189545256</v>
      </c>
      <c r="C1317">
        <v>-5.5511151231258E-17</v>
      </c>
      <c r="D1317">
        <v>-0.1</v>
      </c>
      <c r="E1317">
        <v>-243709458.0554271</v>
      </c>
      <c r="F1317">
        <v>0.35587011034000932</v>
      </c>
      <c r="G1317">
        <v>15.604613697648769</v>
      </c>
      <c r="H1317">
        <v>0.11077256189917779</v>
      </c>
      <c r="I1317">
        <v>-9.0788824126157692</v>
      </c>
      <c r="J1317">
        <v>0.70554808713989825</v>
      </c>
    </row>
    <row r="1318" spans="1:10">
      <c r="A1318">
        <v>110</v>
      </c>
      <c r="B1318">
        <v>0.189545256</v>
      </c>
      <c r="C1318">
        <v>1.1845630390499001E-2</v>
      </c>
      <c r="D1318">
        <v>-0.1</v>
      </c>
      <c r="E1318">
        <v>-246229173.4611814</v>
      </c>
      <c r="F1318">
        <v>0.32135431962315247</v>
      </c>
      <c r="G1318">
        <v>14.918766647873079</v>
      </c>
      <c r="H1318">
        <v>0.113276789108988</v>
      </c>
      <c r="I1318">
        <v>-9.435647252080301</v>
      </c>
      <c r="J1318">
        <v>0.72671009720525737</v>
      </c>
    </row>
    <row r="1319" spans="1:10">
      <c r="A1319">
        <v>110</v>
      </c>
      <c r="B1319">
        <v>0.19380197548054001</v>
      </c>
      <c r="C1319">
        <v>4.8717797141243002E-3</v>
      </c>
      <c r="D1319">
        <v>-0.1</v>
      </c>
      <c r="E1319">
        <v>-249037106.3380675</v>
      </c>
      <c r="F1319">
        <v>0.36023967151898112</v>
      </c>
      <c r="G1319">
        <v>15.454207915543121</v>
      </c>
      <c r="H1319">
        <v>0.1229721448908966</v>
      </c>
      <c r="I1319">
        <v>-9.3683225603108227</v>
      </c>
      <c r="J1319">
        <v>0.77003202682356164</v>
      </c>
    </row>
    <row r="1320" spans="1:10">
      <c r="A1320">
        <v>110</v>
      </c>
      <c r="B1320">
        <v>0.1934858767848</v>
      </c>
      <c r="C1320">
        <v>1.1845630390499001E-2</v>
      </c>
      <c r="D1320">
        <v>-0.1</v>
      </c>
      <c r="E1320">
        <v>-250115175.29742569</v>
      </c>
      <c r="F1320">
        <v>0.33971431201673341</v>
      </c>
      <c r="G1320">
        <v>15.047724174145671</v>
      </c>
      <c r="H1320">
        <v>0.12393725205832851</v>
      </c>
      <c r="I1320">
        <v>-9.5567576674385464</v>
      </c>
      <c r="J1320">
        <v>0.77972171396473566</v>
      </c>
    </row>
    <row r="1321" spans="1:10">
      <c r="A1321">
        <v>110</v>
      </c>
      <c r="B1321">
        <v>0.19386309180056999</v>
      </c>
      <c r="C1321">
        <v>-5.5511151231258E-17</v>
      </c>
      <c r="D1321">
        <v>-0.1</v>
      </c>
      <c r="E1321">
        <v>-247888083.34601021</v>
      </c>
      <c r="F1321">
        <v>0.3754250961332195</v>
      </c>
      <c r="G1321">
        <v>15.73969449840747</v>
      </c>
      <c r="H1321">
        <v>0.1223914230694024</v>
      </c>
      <c r="I1321">
        <v>-9.2254639075745786</v>
      </c>
      <c r="J1321">
        <v>0.7634183720123181</v>
      </c>
    </row>
    <row r="1322" spans="1:10">
      <c r="A1322">
        <v>110</v>
      </c>
      <c r="B1322">
        <v>0.19386309219518999</v>
      </c>
      <c r="C1322">
        <v>3.1487048481232E-8</v>
      </c>
      <c r="D1322">
        <v>-0.1</v>
      </c>
      <c r="E1322">
        <v>-247888091.9571524</v>
      </c>
      <c r="F1322">
        <v>0.37542499725361922</v>
      </c>
      <c r="G1322">
        <v>15.73969266752202</v>
      </c>
      <c r="H1322">
        <v>0.1223914273829885</v>
      </c>
      <c r="I1322">
        <v>-9.2254648723235491</v>
      </c>
      <c r="J1322">
        <v>0.76341841815038913</v>
      </c>
    </row>
    <row r="1323" spans="1:10">
      <c r="A1323">
        <v>110</v>
      </c>
      <c r="B1323">
        <v>0.19381463578526001</v>
      </c>
      <c r="C1323">
        <v>3.8665994329521E-3</v>
      </c>
      <c r="D1323">
        <v>-0.1</v>
      </c>
      <c r="E1323">
        <v>-248816327.41628981</v>
      </c>
      <c r="F1323">
        <v>0.36326618365308189</v>
      </c>
      <c r="G1323">
        <v>15.512694838234699</v>
      </c>
      <c r="H1323">
        <v>0.122816808443088</v>
      </c>
      <c r="I1323">
        <v>-9.3392519354927472</v>
      </c>
      <c r="J1323">
        <v>0.76851149550644238</v>
      </c>
    </row>
    <row r="1324" spans="1:10">
      <c r="A1324">
        <v>110</v>
      </c>
      <c r="B1324">
        <v>0.189545256</v>
      </c>
      <c r="C1324">
        <v>4.0618063604159003E-2</v>
      </c>
      <c r="D1324">
        <v>-0.1</v>
      </c>
      <c r="E1324">
        <v>-247267987.53210881</v>
      </c>
      <c r="F1324">
        <v>0.27118108288551412</v>
      </c>
      <c r="G1324">
        <v>13.43130085737408</v>
      </c>
      <c r="H1324">
        <v>0.12973059263899739</v>
      </c>
      <c r="I1324">
        <v>-10.146819706466969</v>
      </c>
      <c r="J1324">
        <v>0.82333937527667356</v>
      </c>
    </row>
    <row r="1325" spans="1:10">
      <c r="A1325">
        <v>110</v>
      </c>
      <c r="B1325">
        <v>0.18913804735803</v>
      </c>
      <c r="C1325">
        <v>4.2495386592333997E-2</v>
      </c>
      <c r="D1325">
        <v>-0.1</v>
      </c>
      <c r="E1325">
        <v>-246646096.39653251</v>
      </c>
      <c r="F1325">
        <v>0.26762472307248258</v>
      </c>
      <c r="G1325">
        <v>13.3303726843963</v>
      </c>
      <c r="H1325">
        <v>0.13018286137554019</v>
      </c>
      <c r="I1325">
        <v>-10.175033551141549</v>
      </c>
      <c r="J1325">
        <v>0.8262634301021875</v>
      </c>
    </row>
    <row r="1326" spans="1:10">
      <c r="A1326">
        <v>110</v>
      </c>
      <c r="B1326">
        <v>0.18797423779597</v>
      </c>
      <c r="C1326">
        <v>4.7382521561997001E-2</v>
      </c>
      <c r="D1326">
        <v>-0.1</v>
      </c>
      <c r="E1326">
        <v>-244743129.80689049</v>
      </c>
      <c r="F1326">
        <v>0.25883181829332758</v>
      </c>
      <c r="G1326">
        <v>13.07015242637608</v>
      </c>
      <c r="H1326">
        <v>0.13134564486592601</v>
      </c>
      <c r="I1326">
        <v>-10.24232697112078</v>
      </c>
      <c r="J1326">
        <v>0.83364264704137192</v>
      </c>
    </row>
    <row r="1327" spans="1:10">
      <c r="A1327">
        <v>110</v>
      </c>
      <c r="B1327">
        <v>0.189545256</v>
      </c>
      <c r="C1327">
        <v>3.5536891171497997E-2</v>
      </c>
      <c r="D1327">
        <v>-0.1</v>
      </c>
      <c r="E1327">
        <v>-247634167.7145333</v>
      </c>
      <c r="F1327">
        <v>0.27648541018940848</v>
      </c>
      <c r="G1327">
        <v>13.670734547773231</v>
      </c>
      <c r="H1327">
        <v>0.12580021212584519</v>
      </c>
      <c r="I1327">
        <v>-10.039801463007709</v>
      </c>
      <c r="J1327">
        <v>0.80184022285690404</v>
      </c>
    </row>
    <row r="1328" spans="1:10">
      <c r="A1328">
        <v>110</v>
      </c>
      <c r="B1328">
        <v>0.19056436061292001</v>
      </c>
      <c r="C1328">
        <v>3.5536891171497997E-2</v>
      </c>
      <c r="D1328">
        <v>-0.1</v>
      </c>
      <c r="E1328">
        <v>-248682107.13284111</v>
      </c>
      <c r="F1328">
        <v>0.2814290356534388</v>
      </c>
      <c r="G1328">
        <v>13.70803566994628</v>
      </c>
      <c r="H1328">
        <v>0.12856988572146891</v>
      </c>
      <c r="I1328">
        <v>-10.064452890404651</v>
      </c>
      <c r="J1328">
        <v>0.81556499768723745</v>
      </c>
    </row>
    <row r="1329" spans="1:10">
      <c r="A1329">
        <v>110</v>
      </c>
      <c r="B1329">
        <v>0.18995774518790001</v>
      </c>
      <c r="C1329">
        <v>3.8716396117250002E-2</v>
      </c>
      <c r="D1329">
        <v>-0.1</v>
      </c>
      <c r="E1329">
        <v>-247860384.86166739</v>
      </c>
      <c r="F1329">
        <v>0.27499290039500979</v>
      </c>
      <c r="G1329">
        <v>13.534902137469709</v>
      </c>
      <c r="H1329">
        <v>0.12933104184683031</v>
      </c>
      <c r="I1329">
        <v>-10.117414008471689</v>
      </c>
      <c r="J1329">
        <v>0.82063227008509354</v>
      </c>
    </row>
    <row r="1330" spans="1:10">
      <c r="A1330">
        <v>110</v>
      </c>
      <c r="B1330">
        <v>-2.3693156999999999E-2</v>
      </c>
      <c r="C1330">
        <v>0.16583882546699</v>
      </c>
      <c r="D1330">
        <v>-0.1</v>
      </c>
      <c r="E1330">
        <v>23448337.382212639</v>
      </c>
      <c r="F1330">
        <v>0.44585715776164808</v>
      </c>
      <c r="G1330">
        <v>3.8996664298942458</v>
      </c>
      <c r="H1330">
        <v>5.955008550075136E-3</v>
      </c>
      <c r="I1330">
        <v>-7.724294614410546</v>
      </c>
      <c r="J1330">
        <v>0.251920249691298</v>
      </c>
    </row>
    <row r="1331" spans="1:10">
      <c r="A1331">
        <v>110</v>
      </c>
      <c r="B1331">
        <v>-3.5539735500000003E-2</v>
      </c>
      <c r="C1331">
        <v>0.16583882546699</v>
      </c>
      <c r="D1331">
        <v>-0.1</v>
      </c>
      <c r="E1331">
        <v>21844213.07185841</v>
      </c>
      <c r="F1331">
        <v>0.48213935933402091</v>
      </c>
      <c r="G1331">
        <v>3.8112354187631818</v>
      </c>
      <c r="H1331">
        <v>6.8048801653747826E-3</v>
      </c>
      <c r="I1331">
        <v>-7.5700511976361327</v>
      </c>
      <c r="J1331">
        <v>0.26346060728986542</v>
      </c>
    </row>
    <row r="1332" spans="1:10">
      <c r="A1332">
        <v>110</v>
      </c>
      <c r="B1332">
        <v>-1.18465785E-2</v>
      </c>
      <c r="C1332">
        <v>0.16583882546699</v>
      </c>
      <c r="D1332">
        <v>-0.1</v>
      </c>
      <c r="E1332">
        <v>23949040.258205179</v>
      </c>
      <c r="F1332">
        <v>0.41483345089537699</v>
      </c>
      <c r="G1332">
        <v>4.037729424170017</v>
      </c>
      <c r="H1332">
        <v>7.1362576632614796E-3</v>
      </c>
      <c r="I1332">
        <v>-7.873883803150477</v>
      </c>
      <c r="J1332">
        <v>0.25092459647044812</v>
      </c>
    </row>
    <row r="1333" spans="1:10">
      <c r="A1333">
        <v>110</v>
      </c>
      <c r="B1333">
        <v>-0.1047191106056</v>
      </c>
      <c r="C1333">
        <v>0.16313467156594999</v>
      </c>
      <c r="D1333">
        <v>-0.1</v>
      </c>
      <c r="E1333">
        <v>-20103.501580953602</v>
      </c>
      <c r="F1333">
        <v>0.77524409084503021</v>
      </c>
      <c r="G1333">
        <v>4.3225951598003718</v>
      </c>
      <c r="H1333">
        <v>3.8698719056184987E-2</v>
      </c>
      <c r="I1333">
        <v>-6.6957919901608776</v>
      </c>
      <c r="J1333">
        <v>0.47946823859445092</v>
      </c>
    </row>
    <row r="1334" spans="1:10">
      <c r="A1334">
        <v>110</v>
      </c>
      <c r="B1334">
        <v>-0.10038556337045</v>
      </c>
      <c r="C1334">
        <v>0.16583882546699</v>
      </c>
      <c r="D1334">
        <v>-0.1</v>
      </c>
      <c r="E1334">
        <v>4721371.2274816036</v>
      </c>
      <c r="F1334">
        <v>0.77933121594753674</v>
      </c>
      <c r="G1334">
        <v>4.2449563270563786</v>
      </c>
      <c r="H1334">
        <v>3.9677669116420788E-2</v>
      </c>
      <c r="I1334">
        <v>-6.6186375588693238</v>
      </c>
      <c r="J1334">
        <v>0.47759554690714889</v>
      </c>
    </row>
    <row r="1335" spans="1:10">
      <c r="A1335">
        <v>110</v>
      </c>
      <c r="B1335">
        <v>0.165852099</v>
      </c>
      <c r="C1335">
        <v>2.3691260780999E-2</v>
      </c>
      <c r="D1335">
        <v>-0.1</v>
      </c>
      <c r="E1335">
        <v>-219983437.27028659</v>
      </c>
      <c r="F1335">
        <v>0.1888202035202875</v>
      </c>
      <c r="G1335">
        <v>13.419415599040571</v>
      </c>
      <c r="H1335">
        <v>5.4894074819831877E-2</v>
      </c>
      <c r="I1335">
        <v>-9.1512901497907464</v>
      </c>
      <c r="J1335">
        <v>0.44549682024792242</v>
      </c>
    </row>
    <row r="1336" spans="1:10">
      <c r="A1336">
        <v>110</v>
      </c>
      <c r="B1336">
        <v>0.17769867750000001</v>
      </c>
      <c r="C1336">
        <v>2.3691260780999E-2</v>
      </c>
      <c r="D1336">
        <v>-0.1</v>
      </c>
      <c r="E1336">
        <v>-234497495.79207969</v>
      </c>
      <c r="F1336">
        <v>0.2402747723211813</v>
      </c>
      <c r="G1336">
        <v>13.8521314902375</v>
      </c>
      <c r="H1336">
        <v>8.6328796929057372E-2</v>
      </c>
      <c r="I1336">
        <v>-9.4443098179383114</v>
      </c>
      <c r="J1336">
        <v>0.60056240591989507</v>
      </c>
    </row>
    <row r="1337" spans="1:10">
      <c r="A1337">
        <v>110</v>
      </c>
      <c r="B1337">
        <v>9.4772628000000012E-2</v>
      </c>
      <c r="C1337">
        <v>2.3691260780999E-2</v>
      </c>
      <c r="D1337">
        <v>-0.1</v>
      </c>
      <c r="E1337">
        <v>-126522508.73393179</v>
      </c>
      <c r="F1337">
        <v>-5.4352158392620531E-2</v>
      </c>
      <c r="G1337">
        <v>10.61289063526041</v>
      </c>
      <c r="H1337">
        <v>-0.103629321143547</v>
      </c>
      <c r="I1337">
        <v>-7.9117438438420677</v>
      </c>
      <c r="J1337">
        <v>-0.32567851291601407</v>
      </c>
    </row>
    <row r="1338" spans="1:10">
      <c r="A1338">
        <v>110</v>
      </c>
      <c r="B1338">
        <v>0.10661920649999999</v>
      </c>
      <c r="C1338">
        <v>2.3691260780999E-2</v>
      </c>
      <c r="D1338">
        <v>-0.1</v>
      </c>
      <c r="E1338">
        <v>-141017167.2379503</v>
      </c>
      <c r="F1338">
        <v>-2.1829044049854751E-2</v>
      </c>
      <c r="G1338">
        <v>11.09554688854703</v>
      </c>
      <c r="H1338">
        <v>-8.2193856977785029E-2</v>
      </c>
      <c r="I1338">
        <v>-8.0513915247099206</v>
      </c>
      <c r="J1338">
        <v>-0.2228823015578319</v>
      </c>
    </row>
    <row r="1339" spans="1:10">
      <c r="A1339">
        <v>110</v>
      </c>
      <c r="B1339">
        <v>0.1303123635</v>
      </c>
      <c r="C1339">
        <v>2.3691260780999E-2</v>
      </c>
      <c r="D1339">
        <v>-0.1</v>
      </c>
      <c r="E1339">
        <v>-172298206.58205721</v>
      </c>
      <c r="F1339">
        <v>5.2995755024397351E-2</v>
      </c>
      <c r="G1339">
        <v>12.04967661123627</v>
      </c>
      <c r="H1339">
        <v>-3.2584015701755231E-2</v>
      </c>
      <c r="I1339">
        <v>-8.4132922936672898</v>
      </c>
      <c r="J1339">
        <v>1.7247152637847291E-2</v>
      </c>
    </row>
    <row r="1340" spans="1:10">
      <c r="A1340">
        <v>110</v>
      </c>
      <c r="B1340">
        <v>0.14215894200000001</v>
      </c>
      <c r="C1340">
        <v>2.3691260780999E-2</v>
      </c>
      <c r="D1340">
        <v>-0.1</v>
      </c>
      <c r="E1340">
        <v>-188460241.4909623</v>
      </c>
      <c r="F1340">
        <v>9.5165823705997132E-2</v>
      </c>
      <c r="G1340">
        <v>12.51647634488441</v>
      </c>
      <c r="H1340">
        <v>-4.8853264549049702E-3</v>
      </c>
      <c r="I1340">
        <v>-8.634315742241526</v>
      </c>
      <c r="J1340">
        <v>0.15228054648683281</v>
      </c>
    </row>
    <row r="1341" spans="1:10">
      <c r="A1341">
        <v>110</v>
      </c>
      <c r="B1341">
        <v>0.118465785</v>
      </c>
      <c r="C1341">
        <v>2.3691260780999E-2</v>
      </c>
      <c r="D1341">
        <v>-0.1</v>
      </c>
      <c r="E1341">
        <v>-156373392.5977194</v>
      </c>
      <c r="F1341">
        <v>1.397838416688368E-2</v>
      </c>
      <c r="G1341">
        <v>11.575288787555451</v>
      </c>
      <c r="H1341">
        <v>-5.8437694375388087E-2</v>
      </c>
      <c r="I1341">
        <v>-8.2187312431066388</v>
      </c>
      <c r="J1341">
        <v>-0.10821389635219759</v>
      </c>
    </row>
    <row r="1342" spans="1:10">
      <c r="A1342">
        <v>110</v>
      </c>
      <c r="B1342">
        <v>0.15400552049999999</v>
      </c>
      <c r="C1342">
        <v>2.3691260780999E-2</v>
      </c>
      <c r="D1342">
        <v>-0.1</v>
      </c>
      <c r="E1342">
        <v>-204490541.28141361</v>
      </c>
      <c r="F1342">
        <v>0.14044839396558939</v>
      </c>
      <c r="G1342">
        <v>12.973661683938239</v>
      </c>
      <c r="H1342">
        <v>2.437714015027553E-2</v>
      </c>
      <c r="I1342">
        <v>-8.8807571997369052</v>
      </c>
      <c r="J1342">
        <v>0.29552808867590252</v>
      </c>
    </row>
    <row r="1343" spans="1:10">
      <c r="A1343">
        <v>110</v>
      </c>
      <c r="B1343">
        <v>0.189545256</v>
      </c>
      <c r="C1343">
        <v>2.3691260780999E-2</v>
      </c>
      <c r="D1343">
        <v>-0.1</v>
      </c>
      <c r="E1343">
        <v>-247556540.4671073</v>
      </c>
      <c r="F1343">
        <v>0.29482221492567301</v>
      </c>
      <c r="G1343">
        <v>14.270413916624021</v>
      </c>
      <c r="H1343">
        <v>0.1183180149571605</v>
      </c>
      <c r="I1343">
        <v>-9.7579375999899725</v>
      </c>
      <c r="J1343">
        <v>0.75897278467255735</v>
      </c>
    </row>
    <row r="1344" spans="1:10">
      <c r="A1344">
        <v>110</v>
      </c>
      <c r="B1344">
        <v>0.19103427927933</v>
      </c>
      <c r="C1344">
        <v>3.2938600072521002E-2</v>
      </c>
      <c r="D1344">
        <v>-0.1</v>
      </c>
      <c r="E1344">
        <v>-249251265.18825859</v>
      </c>
      <c r="F1344">
        <v>0.28699484635693429</v>
      </c>
      <c r="G1344">
        <v>13.85129568724842</v>
      </c>
      <c r="H1344">
        <v>0.12800187236194979</v>
      </c>
      <c r="I1344">
        <v>-10.018833585786661</v>
      </c>
      <c r="J1344">
        <v>0.81161678344059052</v>
      </c>
    </row>
    <row r="1345" spans="1:10">
      <c r="A1345">
        <v>110</v>
      </c>
      <c r="B1345">
        <v>0.19087076266190001</v>
      </c>
      <c r="C1345">
        <v>3.3930499022081999E-2</v>
      </c>
      <c r="D1345">
        <v>-0.1</v>
      </c>
      <c r="E1345">
        <v>-249058121.28123999</v>
      </c>
      <c r="F1345">
        <v>0.28490158097477059</v>
      </c>
      <c r="G1345">
        <v>13.79689905520056</v>
      </c>
      <c r="H1345">
        <v>0.12824862149815019</v>
      </c>
      <c r="I1345">
        <v>-10.03682041887239</v>
      </c>
      <c r="J1345">
        <v>0.81328027523319502</v>
      </c>
    </row>
    <row r="1346" spans="1:10">
      <c r="A1346">
        <v>110</v>
      </c>
      <c r="B1346">
        <v>0.19068244272769</v>
      </c>
      <c r="C1346">
        <v>3.4917977354908002E-2</v>
      </c>
      <c r="D1346">
        <v>-0.1</v>
      </c>
      <c r="E1346">
        <v>-248830105.49798921</v>
      </c>
      <c r="F1346">
        <v>0.28274958429695762</v>
      </c>
      <c r="G1346">
        <v>13.74216583482114</v>
      </c>
      <c r="H1346">
        <v>0.1284411240131581</v>
      </c>
      <c r="I1346">
        <v>-10.05387524560831</v>
      </c>
      <c r="J1346">
        <v>0.81466307145227501</v>
      </c>
    </row>
    <row r="1347" spans="1:10">
      <c r="A1347">
        <v>110</v>
      </c>
      <c r="B1347">
        <v>0.19233443354815999</v>
      </c>
      <c r="C1347">
        <v>2.4297485482017E-2</v>
      </c>
      <c r="D1347">
        <v>-0.1</v>
      </c>
      <c r="E1347">
        <v>-250401341.3683131</v>
      </c>
      <c r="F1347">
        <v>0.30699417060888212</v>
      </c>
      <c r="G1347">
        <v>14.33496083105058</v>
      </c>
      <c r="H1347">
        <v>0.12621410072838779</v>
      </c>
      <c r="I1347">
        <v>-9.8495518132731092</v>
      </c>
      <c r="J1347">
        <v>0.79849761075910108</v>
      </c>
    </row>
    <row r="1348" spans="1:10">
      <c r="A1348">
        <v>110</v>
      </c>
      <c r="B1348">
        <v>-2.3693156999999999E-2</v>
      </c>
      <c r="C1348">
        <v>5.9228151952496998E-2</v>
      </c>
      <c r="D1348">
        <v>-0.1</v>
      </c>
      <c r="E1348">
        <v>-59138741.362406023</v>
      </c>
      <c r="F1348">
        <v>-0.16610096356067161</v>
      </c>
      <c r="G1348">
        <v>5.3512719720099886</v>
      </c>
      <c r="H1348">
        <v>-0.15287486935707331</v>
      </c>
      <c r="I1348">
        <v>-8.7790010964685408</v>
      </c>
      <c r="J1348">
        <v>-0.50033112116592982</v>
      </c>
    </row>
    <row r="1349" spans="1:10">
      <c r="A1349">
        <v>110</v>
      </c>
      <c r="B1349">
        <v>-3.5539735500000003E-2</v>
      </c>
      <c r="C1349">
        <v>5.9228151952496998E-2</v>
      </c>
      <c r="D1349">
        <v>-0.1</v>
      </c>
      <c r="E1349">
        <v>-61752561.121679537</v>
      </c>
      <c r="F1349">
        <v>-0.14775897350993689</v>
      </c>
      <c r="G1349">
        <v>5.1605789344718147</v>
      </c>
      <c r="H1349">
        <v>-0.1449977187520346</v>
      </c>
      <c r="I1349">
        <v>-8.8268589826938495</v>
      </c>
      <c r="J1349">
        <v>-0.45402564889910207</v>
      </c>
    </row>
    <row r="1350" spans="1:10">
      <c r="A1350">
        <v>110</v>
      </c>
      <c r="B1350">
        <v>1.18465785E-2</v>
      </c>
      <c r="C1350">
        <v>5.9228151952496998E-2</v>
      </c>
      <c r="D1350">
        <v>-0.1</v>
      </c>
      <c r="E1350">
        <v>-60198159.566378593</v>
      </c>
      <c r="F1350">
        <v>-0.19006792383962659</v>
      </c>
      <c r="G1350">
        <v>6.1408413856115658</v>
      </c>
      <c r="H1350">
        <v>-0.1602950476684244</v>
      </c>
      <c r="I1350">
        <v>-8.7016477252716697</v>
      </c>
      <c r="J1350">
        <v>-0.556504584990136</v>
      </c>
    </row>
    <row r="1351" spans="1:10">
      <c r="A1351">
        <v>110</v>
      </c>
      <c r="B1351">
        <v>-5.5511151231258E-17</v>
      </c>
      <c r="C1351">
        <v>5.9228151952496998E-2</v>
      </c>
      <c r="D1351">
        <v>-0.1</v>
      </c>
      <c r="E1351">
        <v>-58221231.300076477</v>
      </c>
      <c r="F1351">
        <v>-0.1870466162840487</v>
      </c>
      <c r="G1351">
        <v>5.8447835501554763</v>
      </c>
      <c r="H1351">
        <v>-0.16062651372404879</v>
      </c>
      <c r="I1351">
        <v>-8.7145026948024125</v>
      </c>
      <c r="J1351">
        <v>-0.55205047937043839</v>
      </c>
    </row>
    <row r="1352" spans="1:10">
      <c r="A1352">
        <v>110</v>
      </c>
      <c r="B1352">
        <v>5.9232892500000002E-2</v>
      </c>
      <c r="C1352">
        <v>5.9228151952496998E-2</v>
      </c>
      <c r="D1352">
        <v>-0.1</v>
      </c>
      <c r="E1352">
        <v>-85662944.305843592</v>
      </c>
      <c r="F1352">
        <v>-0.15661750799472651</v>
      </c>
      <c r="G1352">
        <v>7.582300597738346</v>
      </c>
      <c r="H1352">
        <v>-0.1300017070811012</v>
      </c>
      <c r="I1352">
        <v>-8.810595859653958</v>
      </c>
      <c r="J1352">
        <v>-0.42754825991706757</v>
      </c>
    </row>
    <row r="1353" spans="1:10">
      <c r="A1353">
        <v>110</v>
      </c>
      <c r="B1353">
        <v>4.7386314000000013E-2</v>
      </c>
      <c r="C1353">
        <v>5.9228151952496998E-2</v>
      </c>
      <c r="D1353">
        <v>-0.1</v>
      </c>
      <c r="E1353">
        <v>-76675768.257104397</v>
      </c>
      <c r="F1353">
        <v>-0.17150349794930039</v>
      </c>
      <c r="G1353">
        <v>7.1889798331681831</v>
      </c>
      <c r="H1353">
        <v>-0.14190354339562</v>
      </c>
      <c r="I1353">
        <v>-8.7574898398069081</v>
      </c>
      <c r="J1353">
        <v>-0.48169391106627207</v>
      </c>
    </row>
    <row r="1354" spans="1:10">
      <c r="A1354">
        <v>110</v>
      </c>
      <c r="B1354">
        <v>3.5539735500000003E-2</v>
      </c>
      <c r="C1354">
        <v>5.9228151952496998E-2</v>
      </c>
      <c r="D1354">
        <v>-0.1</v>
      </c>
      <c r="E1354">
        <v>-69410819.427162647</v>
      </c>
      <c r="F1354">
        <v>-0.1821347870762122</v>
      </c>
      <c r="G1354">
        <v>6.8158384379030323</v>
      </c>
      <c r="H1354">
        <v>-0.15094111567088811</v>
      </c>
      <c r="I1354">
        <v>-8.7220921316806752</v>
      </c>
      <c r="J1354">
        <v>-0.5213478101968434</v>
      </c>
    </row>
    <row r="1355" spans="1:10">
      <c r="A1355">
        <v>110</v>
      </c>
      <c r="B1355">
        <v>-1.18465785E-2</v>
      </c>
      <c r="C1355">
        <v>5.9228151952496998E-2</v>
      </c>
      <c r="D1355">
        <v>-0.1</v>
      </c>
      <c r="E1355">
        <v>-57907894.548171282</v>
      </c>
      <c r="F1355">
        <v>-0.17912467759450751</v>
      </c>
      <c r="G1355">
        <v>5.5804925000728076</v>
      </c>
      <c r="H1355">
        <v>-0.1581240843076501</v>
      </c>
      <c r="I1355">
        <v>-8.740871798841269</v>
      </c>
      <c r="J1355">
        <v>-0.53319144309034372</v>
      </c>
    </row>
    <row r="1356" spans="1:10">
      <c r="A1356">
        <v>110</v>
      </c>
      <c r="B1356">
        <v>2.3693156999999999E-2</v>
      </c>
      <c r="C1356">
        <v>5.9228151952496998E-2</v>
      </c>
      <c r="D1356">
        <v>-0.1</v>
      </c>
      <c r="E1356">
        <v>-63916172.061798811</v>
      </c>
      <c r="F1356">
        <v>-0.18837410637800669</v>
      </c>
      <c r="G1356">
        <v>6.4655205284212576</v>
      </c>
      <c r="H1356">
        <v>-0.15707439816551569</v>
      </c>
      <c r="I1356">
        <v>-8.703780484047499</v>
      </c>
      <c r="J1356">
        <v>-0.54630298027871094</v>
      </c>
    </row>
    <row r="1357" spans="1:10">
      <c r="A1357">
        <v>110</v>
      </c>
      <c r="B1357">
        <v>0.17769867750000001</v>
      </c>
      <c r="C1357">
        <v>5.9228151952496998E-2</v>
      </c>
      <c r="D1357">
        <v>-0.1</v>
      </c>
      <c r="E1357">
        <v>-230543350.3613641</v>
      </c>
      <c r="F1357">
        <v>0.20783626116426501</v>
      </c>
      <c r="G1357">
        <v>12.172059331270651</v>
      </c>
      <c r="H1357">
        <v>0.11562311841466121</v>
      </c>
      <c r="I1357">
        <v>-10.249738425826751</v>
      </c>
      <c r="J1357">
        <v>0.75921830830933801</v>
      </c>
    </row>
    <row r="1358" spans="1:10">
      <c r="A1358">
        <v>110</v>
      </c>
      <c r="B1358">
        <v>0.165852099</v>
      </c>
      <c r="C1358">
        <v>5.9228151952496998E-2</v>
      </c>
      <c r="D1358">
        <v>-0.1</v>
      </c>
      <c r="E1358">
        <v>-215890839.21873331</v>
      </c>
      <c r="F1358">
        <v>0.15432726928150561</v>
      </c>
      <c r="G1358">
        <v>11.68265378658238</v>
      </c>
      <c r="H1358">
        <v>8.4047593176649504E-2</v>
      </c>
      <c r="I1358">
        <v>-10.047546833432721</v>
      </c>
      <c r="J1358">
        <v>0.60402580598996436</v>
      </c>
    </row>
    <row r="1359" spans="1:10">
      <c r="A1359">
        <v>110</v>
      </c>
      <c r="B1359">
        <v>0.10661920649999999</v>
      </c>
      <c r="C1359">
        <v>5.9228151952496998E-2</v>
      </c>
      <c r="D1359">
        <v>-0.1</v>
      </c>
      <c r="E1359">
        <v>-136426667.32298899</v>
      </c>
      <c r="F1359">
        <v>-5.6696263706581762E-2</v>
      </c>
      <c r="G1359">
        <v>9.3106762005171078</v>
      </c>
      <c r="H1359">
        <v>-5.5649747144009498E-2</v>
      </c>
      <c r="I1359">
        <v>-9.2025701506822912</v>
      </c>
      <c r="J1359">
        <v>-7.5457055100492526E-2</v>
      </c>
    </row>
    <row r="1360" spans="1:10">
      <c r="A1360">
        <v>110</v>
      </c>
      <c r="B1360">
        <v>9.4772628000000012E-2</v>
      </c>
      <c r="C1360">
        <v>5.9228151952496998E-2</v>
      </c>
      <c r="D1360">
        <v>-0.1</v>
      </c>
      <c r="E1360">
        <v>-121856375.8892834</v>
      </c>
      <c r="F1360">
        <v>-8.7557530257351246E-2</v>
      </c>
      <c r="G1360">
        <v>8.8595382791959167</v>
      </c>
      <c r="H1360">
        <v>-7.7982063752771613E-2</v>
      </c>
      <c r="I1360">
        <v>-9.0781083097130448</v>
      </c>
      <c r="J1360">
        <v>-0.1824929026380544</v>
      </c>
    </row>
    <row r="1361" spans="1:10">
      <c r="A1361">
        <v>110</v>
      </c>
      <c r="B1361">
        <v>0.14215894200000001</v>
      </c>
      <c r="C1361">
        <v>5.9228151952496998E-2</v>
      </c>
      <c r="D1361">
        <v>-0.1</v>
      </c>
      <c r="E1361">
        <v>-184135939.19034499</v>
      </c>
      <c r="F1361">
        <v>5.8645349616850861E-2</v>
      </c>
      <c r="G1361">
        <v>10.71588509968041</v>
      </c>
      <c r="H1361">
        <v>2.360330664118393E-2</v>
      </c>
      <c r="I1361">
        <v>-9.670692982276222</v>
      </c>
      <c r="J1361">
        <v>0.30843194259618778</v>
      </c>
    </row>
    <row r="1362" spans="1:10">
      <c r="A1362">
        <v>110</v>
      </c>
      <c r="B1362">
        <v>0.1303123635</v>
      </c>
      <c r="C1362">
        <v>5.9228151952496998E-2</v>
      </c>
      <c r="D1362">
        <v>-0.1</v>
      </c>
      <c r="E1362">
        <v>-167876457.90141559</v>
      </c>
      <c r="F1362">
        <v>1.6435146089249789E-2</v>
      </c>
      <c r="G1362">
        <v>10.24031109412712</v>
      </c>
      <c r="H1362">
        <v>-4.6181372331149384E-3</v>
      </c>
      <c r="I1362">
        <v>-9.5000755658690395</v>
      </c>
      <c r="J1362">
        <v>0.17116708783699289</v>
      </c>
    </row>
    <row r="1363" spans="1:10">
      <c r="A1363">
        <v>110</v>
      </c>
      <c r="B1363">
        <v>0.118465785</v>
      </c>
      <c r="C1363">
        <v>5.9228151952496998E-2</v>
      </c>
      <c r="D1363">
        <v>-0.1</v>
      </c>
      <c r="E1363">
        <v>-151863629.7765381</v>
      </c>
      <c r="F1363">
        <v>-2.2019311589899889E-2</v>
      </c>
      <c r="G1363">
        <v>9.7714523099277457</v>
      </c>
      <c r="H1363">
        <v>-3.1120327496582171E-2</v>
      </c>
      <c r="I1363">
        <v>-9.3435843276757069</v>
      </c>
      <c r="J1363">
        <v>4.2793507953569287E-2</v>
      </c>
    </row>
    <row r="1364" spans="1:10">
      <c r="A1364">
        <v>110</v>
      </c>
      <c r="B1364">
        <v>0.15400552049999999</v>
      </c>
      <c r="C1364">
        <v>5.9228151952496998E-2</v>
      </c>
      <c r="D1364">
        <v>-0.1</v>
      </c>
      <c r="E1364">
        <v>-200275252.64798191</v>
      </c>
      <c r="F1364">
        <v>0.10460583431101519</v>
      </c>
      <c r="G1364">
        <v>11.19699574413597</v>
      </c>
      <c r="H1364">
        <v>5.3261898254776008E-2</v>
      </c>
      <c r="I1364">
        <v>-9.8538136750384098</v>
      </c>
      <c r="J1364">
        <v>0.45321916364650772</v>
      </c>
    </row>
    <row r="1365" spans="1:10">
      <c r="A1365">
        <v>110</v>
      </c>
      <c r="B1365">
        <v>8.2926049500000001E-2</v>
      </c>
      <c r="C1365">
        <v>5.9228151952496998E-2</v>
      </c>
      <c r="D1365">
        <v>-0.1</v>
      </c>
      <c r="E1365">
        <v>-108404435.6430752</v>
      </c>
      <c r="F1365">
        <v>-0.1145484221693791</v>
      </c>
      <c r="G1365">
        <v>8.4197808470839348</v>
      </c>
      <c r="H1365">
        <v>-9.7922666150370985E-2</v>
      </c>
      <c r="I1365">
        <v>-8.9709954506810021</v>
      </c>
      <c r="J1365">
        <v>-0.27736496970371288</v>
      </c>
    </row>
    <row r="1366" spans="1:10">
      <c r="A1366">
        <v>110</v>
      </c>
      <c r="B1366">
        <v>0.18511303380932001</v>
      </c>
      <c r="C1366">
        <v>5.7585554960928001E-2</v>
      </c>
      <c r="D1366">
        <v>-0.1</v>
      </c>
      <c r="E1366">
        <v>-239465288.22895429</v>
      </c>
      <c r="F1366">
        <v>0.242981953131296</v>
      </c>
      <c r="G1366">
        <v>12.541645281154571</v>
      </c>
      <c r="H1366">
        <v>0.13382813838757049</v>
      </c>
      <c r="I1366">
        <v>-10.35561516680982</v>
      </c>
      <c r="J1366">
        <v>0.84858712986171558</v>
      </c>
    </row>
    <row r="1367" spans="1:10">
      <c r="A1367">
        <v>110</v>
      </c>
      <c r="B1367">
        <v>0.18457918544747001</v>
      </c>
      <c r="C1367">
        <v>5.9228151952496998E-2</v>
      </c>
      <c r="D1367">
        <v>-0.1</v>
      </c>
      <c r="E1367">
        <v>-238425599.908474</v>
      </c>
      <c r="F1367">
        <v>0.24066915693794441</v>
      </c>
      <c r="G1367">
        <v>12.457778012979171</v>
      </c>
      <c r="H1367">
        <v>0.13418222890024351</v>
      </c>
      <c r="I1367">
        <v>-10.370112464601011</v>
      </c>
      <c r="J1367">
        <v>0.85067758108117286</v>
      </c>
    </row>
    <row r="1368" spans="1:10">
      <c r="A1368">
        <v>110</v>
      </c>
      <c r="B1368">
        <v>7.1079470999999991E-2</v>
      </c>
      <c r="C1368">
        <v>5.9228151952496998E-2</v>
      </c>
      <c r="D1368">
        <v>-0.1</v>
      </c>
      <c r="E1368">
        <v>-96282762.245350838</v>
      </c>
      <c r="F1368">
        <v>-0.13759768990858889</v>
      </c>
      <c r="G1368">
        <v>7.993331405671583</v>
      </c>
      <c r="H1368">
        <v>-0.11530714389632619</v>
      </c>
      <c r="I1368">
        <v>-8.8817471257316711</v>
      </c>
      <c r="J1368">
        <v>-0.3592691353951103</v>
      </c>
    </row>
    <row r="1369" spans="1:10">
      <c r="A1369">
        <v>110</v>
      </c>
      <c r="B1369">
        <v>0.18232057666212001</v>
      </c>
      <c r="C1369">
        <v>6.5865515856590007E-2</v>
      </c>
      <c r="D1369">
        <v>-0.1</v>
      </c>
      <c r="E1369">
        <v>-233789789.4329755</v>
      </c>
      <c r="F1369">
        <v>0.23256077560808069</v>
      </c>
      <c r="G1369">
        <v>12.12703748940763</v>
      </c>
      <c r="H1369">
        <v>0.13576450849533139</v>
      </c>
      <c r="I1369">
        <v>-10.420095949712859</v>
      </c>
      <c r="J1369">
        <v>0.85962235013861343</v>
      </c>
    </row>
    <row r="1370" spans="1:10">
      <c r="A1370">
        <v>110</v>
      </c>
      <c r="B1370">
        <v>0.16748274355403001</v>
      </c>
      <c r="C1370">
        <v>-9.7633872918819004E-2</v>
      </c>
      <c r="D1370">
        <v>-0.1</v>
      </c>
      <c r="E1370">
        <v>-160039929.0144434</v>
      </c>
      <c r="F1370">
        <v>0.84768869152367632</v>
      </c>
      <c r="G1370">
        <v>20.662956955170291</v>
      </c>
      <c r="H1370">
        <v>0.14089257711201161</v>
      </c>
      <c r="I1370">
        <v>-4.3593729617605561</v>
      </c>
      <c r="J1370">
        <v>0.72750347274182292</v>
      </c>
    </row>
    <row r="1371" spans="1:10">
      <c r="A1371">
        <v>110</v>
      </c>
      <c r="B1371">
        <v>0.165852099</v>
      </c>
      <c r="C1371">
        <v>-0.10035246007968</v>
      </c>
      <c r="D1371">
        <v>-0.1</v>
      </c>
      <c r="E1371">
        <v>-155573589.77119091</v>
      </c>
      <c r="F1371">
        <v>0.86568370511851134</v>
      </c>
      <c r="G1371">
        <v>20.73491562939201</v>
      </c>
      <c r="H1371">
        <v>0.14231133625023609</v>
      </c>
      <c r="I1371">
        <v>-4.167324177774681</v>
      </c>
      <c r="J1371">
        <v>0.72967422064007614</v>
      </c>
    </row>
    <row r="1372" spans="1:10">
      <c r="A1372">
        <v>110</v>
      </c>
      <c r="B1372">
        <v>9.4772628000000012E-2</v>
      </c>
      <c r="C1372">
        <v>-0.10661067351449</v>
      </c>
      <c r="D1372">
        <v>-0.1</v>
      </c>
      <c r="E1372">
        <v>-63515801.963275433</v>
      </c>
      <c r="F1372">
        <v>0.73107720383816277</v>
      </c>
      <c r="G1372">
        <v>17.04532823489247</v>
      </c>
      <c r="H1372">
        <v>2.2125454273336339E-2</v>
      </c>
      <c r="I1372">
        <v>-1.5585343659745801</v>
      </c>
      <c r="J1372">
        <v>0.12980133011851031</v>
      </c>
    </row>
    <row r="1373" spans="1:10">
      <c r="A1373">
        <v>110</v>
      </c>
      <c r="B1373">
        <v>0.10661920649999999</v>
      </c>
      <c r="C1373">
        <v>-0.10661067351449</v>
      </c>
      <c r="D1373">
        <v>-0.1</v>
      </c>
      <c r="E1373">
        <v>-77521661.594228268</v>
      </c>
      <c r="F1373">
        <v>0.76068647474086259</v>
      </c>
      <c r="G1373">
        <v>17.833639387970269</v>
      </c>
      <c r="H1373">
        <v>3.9127003460732328E-2</v>
      </c>
      <c r="I1373">
        <v>-1.7863922281469511</v>
      </c>
      <c r="J1373">
        <v>0.21143045409022351</v>
      </c>
    </row>
    <row r="1374" spans="1:10">
      <c r="A1374">
        <v>110</v>
      </c>
      <c r="B1374">
        <v>0.1303123635</v>
      </c>
      <c r="C1374">
        <v>-0.10661067351449</v>
      </c>
      <c r="D1374">
        <v>-0.1</v>
      </c>
      <c r="E1374">
        <v>-106843968.035368</v>
      </c>
      <c r="F1374">
        <v>0.822514381051344</v>
      </c>
      <c r="G1374">
        <v>19.280601410840891</v>
      </c>
      <c r="H1374">
        <v>7.9985257214546412E-2</v>
      </c>
      <c r="I1374">
        <v>-2.4347697873786269</v>
      </c>
      <c r="J1374">
        <v>0.41027268655115229</v>
      </c>
    </row>
    <row r="1375" spans="1:10">
      <c r="A1375">
        <v>110</v>
      </c>
      <c r="B1375">
        <v>0.14215894200000001</v>
      </c>
      <c r="C1375">
        <v>-0.10661067351449</v>
      </c>
      <c r="D1375">
        <v>-0.1</v>
      </c>
      <c r="E1375">
        <v>-121533834.4928503</v>
      </c>
      <c r="F1375">
        <v>0.85435579600871581</v>
      </c>
      <c r="G1375">
        <v>19.92795006264673</v>
      </c>
      <c r="H1375">
        <v>0.1033864765605141</v>
      </c>
      <c r="I1375">
        <v>-2.8585135322147792</v>
      </c>
      <c r="J1375">
        <v>0.52533501526061288</v>
      </c>
    </row>
    <row r="1376" spans="1:10">
      <c r="A1376">
        <v>110</v>
      </c>
      <c r="B1376">
        <v>0.118465785</v>
      </c>
      <c r="C1376">
        <v>-0.10661067351449</v>
      </c>
      <c r="D1376">
        <v>-0.1</v>
      </c>
      <c r="E1376">
        <v>-92062533.528149128</v>
      </c>
      <c r="F1376">
        <v>0.79123169814667538</v>
      </c>
      <c r="G1376">
        <v>18.580657827060659</v>
      </c>
      <c r="H1376">
        <v>5.8484649194086191E-2</v>
      </c>
      <c r="I1376">
        <v>-2.0778787360562769</v>
      </c>
      <c r="J1376">
        <v>0.30525597391301618</v>
      </c>
    </row>
    <row r="1377" spans="1:10">
      <c r="A1377">
        <v>110</v>
      </c>
      <c r="B1377">
        <v>0.15400552049999999</v>
      </c>
      <c r="C1377">
        <v>-0.10661067351449</v>
      </c>
      <c r="D1377">
        <v>-0.1</v>
      </c>
      <c r="E1377">
        <v>-135763117.75209469</v>
      </c>
      <c r="F1377">
        <v>0.88659706974743435</v>
      </c>
      <c r="G1377">
        <v>20.51745216471048</v>
      </c>
      <c r="H1377">
        <v>0.12841732055515209</v>
      </c>
      <c r="I1377">
        <v>-3.3502300754266869</v>
      </c>
      <c r="J1377">
        <v>0.64915976903540162</v>
      </c>
    </row>
    <row r="1378" spans="1:10">
      <c r="A1378">
        <v>110</v>
      </c>
      <c r="B1378">
        <v>0.16190651092389999</v>
      </c>
      <c r="C1378">
        <v>-0.10661067351449</v>
      </c>
      <c r="D1378">
        <v>-0.1</v>
      </c>
      <c r="E1378">
        <v>-144798510.6908932</v>
      </c>
      <c r="F1378">
        <v>0.90825293408760865</v>
      </c>
      <c r="G1378">
        <v>20.8759896601319</v>
      </c>
      <c r="H1378">
        <v>0.14587071706794369</v>
      </c>
      <c r="I1378">
        <v>-3.7163664727016301</v>
      </c>
      <c r="J1378">
        <v>0.73591945042562501</v>
      </c>
    </row>
    <row r="1379" spans="1:10">
      <c r="A1379">
        <v>110</v>
      </c>
      <c r="B1379">
        <v>0.16236567622799</v>
      </c>
      <c r="C1379">
        <v>-0.10592577727318001</v>
      </c>
      <c r="D1379">
        <v>-0.1</v>
      </c>
      <c r="E1379">
        <v>-146027727.0336504</v>
      </c>
      <c r="F1379">
        <v>0.90355543956540996</v>
      </c>
      <c r="G1379">
        <v>20.862910606303441</v>
      </c>
      <c r="H1379">
        <v>0.14549261166803501</v>
      </c>
      <c r="I1379">
        <v>-3.766981886869345</v>
      </c>
      <c r="J1379">
        <v>0.73530691656698388</v>
      </c>
    </row>
    <row r="1380" spans="1:10">
      <c r="A1380">
        <v>110</v>
      </c>
      <c r="B1380">
        <v>0.16443783865628001</v>
      </c>
      <c r="C1380">
        <v>-0.1026608101387</v>
      </c>
      <c r="D1380">
        <v>-0.1</v>
      </c>
      <c r="E1380">
        <v>-151690987.74419361</v>
      </c>
      <c r="F1380">
        <v>0.88122689246573471</v>
      </c>
      <c r="G1380">
        <v>20.791458253169321</v>
      </c>
      <c r="H1380">
        <v>0.1435980079577204</v>
      </c>
      <c r="I1380">
        <v>-4.0028638821701321</v>
      </c>
      <c r="J1380">
        <v>0.73188120118933897</v>
      </c>
    </row>
    <row r="1381" spans="1:10">
      <c r="A1381">
        <v>110</v>
      </c>
      <c r="B1381">
        <v>0.16497648040839</v>
      </c>
      <c r="C1381">
        <v>-0.10181200905198</v>
      </c>
      <c r="D1381">
        <v>-0.1</v>
      </c>
      <c r="E1381">
        <v>-153145263.80254909</v>
      </c>
      <c r="F1381">
        <v>0.87552700524061633</v>
      </c>
      <c r="G1381">
        <v>20.771806167493772</v>
      </c>
      <c r="H1381">
        <v>0.143151273216758</v>
      </c>
      <c r="I1381">
        <v>-4.0642337613862267</v>
      </c>
      <c r="J1381">
        <v>0.73120595628032392</v>
      </c>
    </row>
    <row r="1382" spans="1:10">
      <c r="A1382">
        <v>110</v>
      </c>
      <c r="B1382">
        <v>0.16549368224399999</v>
      </c>
      <c r="C1382">
        <v>-0.10095000734324</v>
      </c>
      <c r="D1382">
        <v>-0.1</v>
      </c>
      <c r="E1382">
        <v>-154582055.85029149</v>
      </c>
      <c r="F1382">
        <v>0.86969843616429876</v>
      </c>
      <c r="G1382">
        <v>20.750169744887991</v>
      </c>
      <c r="H1382">
        <v>0.1426487245259617</v>
      </c>
      <c r="I1382">
        <v>-4.1251183749318514</v>
      </c>
      <c r="J1382">
        <v>0.73027097555239839</v>
      </c>
    </row>
    <row r="1383" spans="1:10">
      <c r="A1383">
        <v>110</v>
      </c>
      <c r="B1383">
        <v>-3.5539735500000003E-2</v>
      </c>
      <c r="C1383">
        <v>0.18953008624799</v>
      </c>
      <c r="D1383">
        <v>-0.1</v>
      </c>
      <c r="E1383">
        <v>57105486.279075623</v>
      </c>
      <c r="F1383">
        <v>0.75029450299278233</v>
      </c>
      <c r="G1383">
        <v>4.2133173809382001</v>
      </c>
      <c r="H1383">
        <v>5.933793932939968E-2</v>
      </c>
      <c r="I1383">
        <v>-6.3245177887489064</v>
      </c>
      <c r="J1383">
        <v>0.49872528035712038</v>
      </c>
    </row>
    <row r="1384" spans="1:10">
      <c r="A1384">
        <v>110</v>
      </c>
      <c r="B1384">
        <v>-3.5539735500000003E-2</v>
      </c>
      <c r="C1384">
        <v>0.17768445585748999</v>
      </c>
      <c r="D1384">
        <v>-0.1</v>
      </c>
      <c r="E1384">
        <v>38557521.895678043</v>
      </c>
      <c r="F1384">
        <v>0.61030601048952482</v>
      </c>
      <c r="G1384">
        <v>3.962858182441956</v>
      </c>
      <c r="H1384">
        <v>3.2530873095010897E-2</v>
      </c>
      <c r="I1384">
        <v>-6.9989966897945104</v>
      </c>
      <c r="J1384">
        <v>0.37917081611535408</v>
      </c>
    </row>
    <row r="1385" spans="1:10">
      <c r="A1385">
        <v>110</v>
      </c>
      <c r="B1385">
        <v>-2.3693156999999999E-2</v>
      </c>
      <c r="C1385">
        <v>0.17768445585748999</v>
      </c>
      <c r="D1385">
        <v>-0.1</v>
      </c>
      <c r="E1385">
        <v>40092865.000026457</v>
      </c>
      <c r="F1385">
        <v>0.5717471262035303</v>
      </c>
      <c r="G1385">
        <v>4.0673309226234551</v>
      </c>
      <c r="H1385">
        <v>3.24210071623382E-2</v>
      </c>
      <c r="I1385">
        <v>-7.1737874022379202</v>
      </c>
      <c r="J1385">
        <v>0.37132877940335562</v>
      </c>
    </row>
    <row r="1386" spans="1:10">
      <c r="A1386">
        <v>110</v>
      </c>
      <c r="B1386">
        <v>-2.3693156999999999E-2</v>
      </c>
      <c r="C1386">
        <v>0.18953008624799</v>
      </c>
      <c r="D1386">
        <v>-0.1</v>
      </c>
      <c r="E1386">
        <v>58595070.512880802</v>
      </c>
      <c r="F1386">
        <v>0.70940284095681627</v>
      </c>
      <c r="G1386">
        <v>4.3404021267198019</v>
      </c>
      <c r="H1386">
        <v>5.9944613823238013E-2</v>
      </c>
      <c r="I1386">
        <v>-6.51904667182</v>
      </c>
      <c r="J1386">
        <v>0.49447370792325901</v>
      </c>
    </row>
    <row r="1387" spans="1:10">
      <c r="A1387">
        <v>110</v>
      </c>
      <c r="B1387">
        <v>-3.5539735500000003E-2</v>
      </c>
      <c r="C1387">
        <v>-4.7382521561998001E-2</v>
      </c>
      <c r="D1387">
        <v>-0.1</v>
      </c>
      <c r="E1387">
        <v>-47088702.152193777</v>
      </c>
      <c r="F1387">
        <v>9.4574456956460828E-2</v>
      </c>
      <c r="G1387">
        <v>7.2734610661102082</v>
      </c>
      <c r="H1387">
        <v>-9.5963326454252096E-2</v>
      </c>
      <c r="I1387">
        <v>-5.3574985473182366</v>
      </c>
      <c r="J1387">
        <v>-0.30329928555001617</v>
      </c>
    </row>
    <row r="1388" spans="1:10">
      <c r="A1388">
        <v>110</v>
      </c>
      <c r="B1388">
        <v>-2.3693156999999999E-2</v>
      </c>
      <c r="C1388">
        <v>-4.7382521561998001E-2</v>
      </c>
      <c r="D1388">
        <v>-0.1</v>
      </c>
      <c r="E1388">
        <v>-44964488.186743498</v>
      </c>
      <c r="F1388">
        <v>8.9673765643982328E-2</v>
      </c>
      <c r="G1388">
        <v>7.8390268721228153</v>
      </c>
      <c r="H1388">
        <v>-0.109206428455754</v>
      </c>
      <c r="I1388">
        <v>-5.1401081658904459</v>
      </c>
      <c r="J1388">
        <v>-0.37567136553459252</v>
      </c>
    </row>
    <row r="1389" spans="1:10">
      <c r="A1389">
        <v>110</v>
      </c>
      <c r="B1389">
        <v>-3.5539735500000003E-2</v>
      </c>
      <c r="C1389">
        <v>-2.3691260780999E-2</v>
      </c>
      <c r="D1389">
        <v>-0.1</v>
      </c>
      <c r="E1389">
        <v>-59031853.303896189</v>
      </c>
      <c r="F1389">
        <v>-2.6899297090650979E-2</v>
      </c>
      <c r="G1389">
        <v>6.9498508012180409</v>
      </c>
      <c r="H1389">
        <v>-0.12577067041907411</v>
      </c>
      <c r="I1389">
        <v>-6.3853738012705819</v>
      </c>
      <c r="J1389">
        <v>-0.42028586809343621</v>
      </c>
    </row>
    <row r="1390" spans="1:10">
      <c r="A1390">
        <v>110</v>
      </c>
      <c r="B1390">
        <v>-3.5539735500000003E-2</v>
      </c>
      <c r="C1390">
        <v>-3.5536891171497997E-2</v>
      </c>
      <c r="D1390">
        <v>-0.1</v>
      </c>
      <c r="E1390">
        <v>-53754785.441806547</v>
      </c>
      <c r="F1390">
        <v>2.9374035656675401E-2</v>
      </c>
      <c r="G1390">
        <v>7.1262335809697532</v>
      </c>
      <c r="H1390">
        <v>-0.1121752300339082</v>
      </c>
      <c r="I1390">
        <v>-5.8850000418236661</v>
      </c>
      <c r="J1390">
        <v>-0.36759637430632719</v>
      </c>
    </row>
    <row r="1391" spans="1:10">
      <c r="A1391">
        <v>110</v>
      </c>
      <c r="B1391">
        <v>-2.3693156999999999E-2</v>
      </c>
      <c r="C1391">
        <v>-3.5536891171497997E-2</v>
      </c>
      <c r="D1391">
        <v>-0.1</v>
      </c>
      <c r="E1391">
        <v>-51399131.589157343</v>
      </c>
      <c r="F1391">
        <v>2.3191508894255589E-2</v>
      </c>
      <c r="G1391">
        <v>7.6448356078642803</v>
      </c>
      <c r="H1391">
        <v>-0.125011792210691</v>
      </c>
      <c r="I1391">
        <v>-5.6819480839192451</v>
      </c>
      <c r="J1391">
        <v>-0.43802793554077502</v>
      </c>
    </row>
    <row r="1392" spans="1:10">
      <c r="A1392">
        <v>110</v>
      </c>
      <c r="B1392">
        <v>-2.3693156999999999E-2</v>
      </c>
      <c r="C1392">
        <v>-2.3691260780999E-2</v>
      </c>
      <c r="D1392">
        <v>-0.1</v>
      </c>
      <c r="E1392">
        <v>-56499956.686398268</v>
      </c>
      <c r="F1392">
        <v>-3.4414921941341443E-2</v>
      </c>
      <c r="G1392">
        <v>7.4219395771084749</v>
      </c>
      <c r="H1392">
        <v>-0.13814192298485409</v>
      </c>
      <c r="I1392">
        <v>-6.1980849864349281</v>
      </c>
      <c r="J1392">
        <v>-0.48848251669667292</v>
      </c>
    </row>
    <row r="1393" spans="1:10">
      <c r="A1393">
        <v>110</v>
      </c>
      <c r="B1393">
        <v>-2.7706318163046001E-2</v>
      </c>
      <c r="C1393">
        <v>0.19186305356611</v>
      </c>
      <c r="D1393">
        <v>-0.1</v>
      </c>
      <c r="E1393">
        <v>62067222.273263447</v>
      </c>
      <c r="F1393">
        <v>0.7513296681791668</v>
      </c>
      <c r="G1393">
        <v>4.3568321723778993</v>
      </c>
      <c r="H1393">
        <v>6.5019843160390722E-2</v>
      </c>
      <c r="I1393">
        <v>-6.3111669330223421</v>
      </c>
      <c r="J1393">
        <v>0.5192381642014865</v>
      </c>
    </row>
    <row r="1394" spans="1:10">
      <c r="A1394">
        <v>110</v>
      </c>
      <c r="B1394">
        <v>-3.1529353518676001E-2</v>
      </c>
      <c r="C1394">
        <v>0.19128184021174999</v>
      </c>
      <c r="D1394">
        <v>-0.1</v>
      </c>
      <c r="E1394">
        <v>60612960.088353403</v>
      </c>
      <c r="F1394">
        <v>0.75745594033712615</v>
      </c>
      <c r="G1394">
        <v>4.2978363635707524</v>
      </c>
      <c r="H1394">
        <v>6.342395340541912E-2</v>
      </c>
      <c r="I1394">
        <v>-6.2834657460478098</v>
      </c>
      <c r="J1394">
        <v>0.51436882611779422</v>
      </c>
    </row>
    <row r="1395" spans="1:10">
      <c r="A1395">
        <v>110</v>
      </c>
      <c r="B1395">
        <v>-3.5336545394732001E-2</v>
      </c>
      <c r="C1395">
        <v>0.19060523172144</v>
      </c>
      <c r="D1395">
        <v>-0.1</v>
      </c>
      <c r="E1395">
        <v>58916719.313707113</v>
      </c>
      <c r="F1395">
        <v>0.76283654726981442</v>
      </c>
      <c r="G1395">
        <v>4.2431167107114902</v>
      </c>
      <c r="H1395">
        <v>6.1813507346462397E-2</v>
      </c>
      <c r="I1395">
        <v>-6.2614538364069432</v>
      </c>
      <c r="J1395">
        <v>0.50958419434453106</v>
      </c>
    </row>
    <row r="1396" spans="1:10">
      <c r="A1396">
        <v>110</v>
      </c>
      <c r="B1396">
        <v>-3.5539735500000003E-2</v>
      </c>
      <c r="C1396">
        <v>0.19056911615243999</v>
      </c>
      <c r="D1396">
        <v>-0.1</v>
      </c>
      <c r="E1396">
        <v>58823948.558790922</v>
      </c>
      <c r="F1396">
        <v>0.76313750068930108</v>
      </c>
      <c r="G1396">
        <v>4.2403880704663948</v>
      </c>
      <c r="H1396">
        <v>6.1733358607975193E-2</v>
      </c>
      <c r="I1396">
        <v>-6.2602658369044306</v>
      </c>
      <c r="J1396">
        <v>0.50935906588134106</v>
      </c>
    </row>
    <row r="1397" spans="1:10">
      <c r="A1397">
        <v>110</v>
      </c>
      <c r="B1397">
        <v>-2.3693156999999999E-2</v>
      </c>
      <c r="C1397">
        <v>0.19239553236137</v>
      </c>
      <c r="D1397">
        <v>-0.1</v>
      </c>
      <c r="E1397">
        <v>63363817.686345577</v>
      </c>
      <c r="F1397">
        <v>0.74446912198473747</v>
      </c>
      <c r="G1397">
        <v>4.4236311573053024</v>
      </c>
      <c r="H1397">
        <v>6.6735511116191304E-2</v>
      </c>
      <c r="I1397">
        <v>-6.3444662338940176</v>
      </c>
      <c r="J1397">
        <v>0.52469868461098623</v>
      </c>
    </row>
    <row r="1398" spans="1:10">
      <c r="A1398">
        <v>110</v>
      </c>
      <c r="B1398">
        <v>-2.7706320979285E-2</v>
      </c>
      <c r="C1398">
        <v>-0.19186305134261</v>
      </c>
      <c r="D1398">
        <v>-0.1</v>
      </c>
      <c r="E1398">
        <v>186966047.47551161</v>
      </c>
      <c r="F1398">
        <v>1.480248072258632</v>
      </c>
      <c r="G1398">
        <v>7.5089893989377501</v>
      </c>
      <c r="H1398">
        <v>0.25668391405837249</v>
      </c>
      <c r="I1398">
        <v>2.345969337637932</v>
      </c>
      <c r="J1398">
        <v>1.1578752398494101</v>
      </c>
    </row>
    <row r="1399" spans="1:10">
      <c r="A1399">
        <v>110</v>
      </c>
      <c r="B1399">
        <v>-2.3693156999999999E-2</v>
      </c>
      <c r="C1399">
        <v>-0.19239553709139001</v>
      </c>
      <c r="D1399">
        <v>-0.1</v>
      </c>
      <c r="E1399">
        <v>186104686.58156201</v>
      </c>
      <c r="F1399">
        <v>1.4896772220470009</v>
      </c>
      <c r="G1399">
        <v>7.8579821132155061</v>
      </c>
      <c r="H1399">
        <v>0.25467941153918588</v>
      </c>
      <c r="I1399">
        <v>2.449796036594869</v>
      </c>
      <c r="J1399">
        <v>1.144773211576027</v>
      </c>
    </row>
    <row r="1400" spans="1:10">
      <c r="A1400">
        <v>110</v>
      </c>
      <c r="B1400">
        <v>-3.5539735500000003E-2</v>
      </c>
      <c r="C1400">
        <v>-0.19056911564838999</v>
      </c>
      <c r="D1400">
        <v>-0.1</v>
      </c>
      <c r="E1400">
        <v>187586266.78825551</v>
      </c>
      <c r="F1400">
        <v>1.459976737127759</v>
      </c>
      <c r="G1400">
        <v>6.848839127097861</v>
      </c>
      <c r="H1400">
        <v>0.26059427499869592</v>
      </c>
      <c r="I1400">
        <v>2.1209754634507259</v>
      </c>
      <c r="J1400">
        <v>1.184095004992195</v>
      </c>
    </row>
    <row r="1401" spans="1:10">
      <c r="A1401">
        <v>110</v>
      </c>
      <c r="B1401">
        <v>-3.5336546945018997E-2</v>
      </c>
      <c r="C1401">
        <v>-0.19060523165342999</v>
      </c>
      <c r="D1401">
        <v>-0.1</v>
      </c>
      <c r="E1401">
        <v>187582824.22637269</v>
      </c>
      <c r="F1401">
        <v>1.460511143905403</v>
      </c>
      <c r="G1401">
        <v>6.8656050913662128</v>
      </c>
      <c r="H1401">
        <v>0.26048755324460687</v>
      </c>
      <c r="I1401">
        <v>2.1270845021356952</v>
      </c>
      <c r="J1401">
        <v>1.183381681733473</v>
      </c>
    </row>
    <row r="1402" spans="1:10">
      <c r="A1402">
        <v>110</v>
      </c>
      <c r="B1402">
        <v>-3.1529357266362003E-2</v>
      </c>
      <c r="C1402">
        <v>-0.19128183945973001</v>
      </c>
      <c r="D1402">
        <v>-0.1</v>
      </c>
      <c r="E1402">
        <v>187468501.3952634</v>
      </c>
      <c r="F1402">
        <v>1.470755522171711</v>
      </c>
      <c r="G1402">
        <v>7.1830710684209151</v>
      </c>
      <c r="H1402">
        <v>0.25861827735873483</v>
      </c>
      <c r="I1402">
        <v>2.24024578398754</v>
      </c>
      <c r="J1402">
        <v>1.170672295839172</v>
      </c>
    </row>
    <row r="1403" spans="1:10">
      <c r="A1403">
        <v>110</v>
      </c>
      <c r="B1403">
        <v>-5.5511151231258E-17</v>
      </c>
      <c r="C1403">
        <v>-4.7382521561998001E-2</v>
      </c>
      <c r="D1403">
        <v>-0.1</v>
      </c>
      <c r="E1403">
        <v>-44840888.744411707</v>
      </c>
      <c r="F1403">
        <v>9.4057462183742002E-2</v>
      </c>
      <c r="G1403">
        <v>9.0696506684569727</v>
      </c>
      <c r="H1403">
        <v>-0.12722206516834569</v>
      </c>
      <c r="I1403">
        <v>-4.768881809246956</v>
      </c>
      <c r="J1403">
        <v>-0.47744207410945982</v>
      </c>
    </row>
    <row r="1404" spans="1:10">
      <c r="A1404">
        <v>110</v>
      </c>
      <c r="B1404">
        <v>-5.5511151231258E-17</v>
      </c>
      <c r="C1404">
        <v>-5.9228151952496998E-2</v>
      </c>
      <c r="D1404">
        <v>-0.1</v>
      </c>
      <c r="E1404">
        <v>-37487782.377189644</v>
      </c>
      <c r="F1404">
        <v>0.17130104467992699</v>
      </c>
      <c r="G1404">
        <v>9.3275027582208239</v>
      </c>
      <c r="H1404">
        <v>-0.1095327432956448</v>
      </c>
      <c r="I1404">
        <v>-4.1817859171884493</v>
      </c>
      <c r="J1404">
        <v>-0.40693477195799921</v>
      </c>
    </row>
    <row r="1405" spans="1:10">
      <c r="A1405">
        <v>110</v>
      </c>
      <c r="B1405">
        <v>1.18465785E-2</v>
      </c>
      <c r="C1405">
        <v>-5.9228151952496998E-2</v>
      </c>
      <c r="D1405">
        <v>-0.1</v>
      </c>
      <c r="E1405">
        <v>-39959225.971711867</v>
      </c>
      <c r="F1405">
        <v>0.18086864767739219</v>
      </c>
      <c r="G1405">
        <v>10.02637411467993</v>
      </c>
      <c r="H1405">
        <v>-0.11446040008792729</v>
      </c>
      <c r="I1405">
        <v>-4.0261277166798379</v>
      </c>
      <c r="J1405">
        <v>-0.43707547471958968</v>
      </c>
    </row>
    <row r="1406" spans="1:10">
      <c r="A1406">
        <v>110</v>
      </c>
      <c r="B1406">
        <v>1.18465785E-2</v>
      </c>
      <c r="C1406">
        <v>-4.7382521561998001E-2</v>
      </c>
      <c r="D1406">
        <v>-0.1</v>
      </c>
      <c r="E1406">
        <v>-47108631.196607828</v>
      </c>
      <c r="F1406">
        <v>0.1026858497819574</v>
      </c>
      <c r="G1406">
        <v>9.7219499886820842</v>
      </c>
      <c r="H1406">
        <v>-0.1317741979538902</v>
      </c>
      <c r="I1406">
        <v>-4.6229198500245303</v>
      </c>
      <c r="J1406">
        <v>-0.50577128211019406</v>
      </c>
    </row>
    <row r="1407" spans="1:10">
      <c r="A1407">
        <v>110</v>
      </c>
      <c r="B1407">
        <v>-5.5511151231258E-17</v>
      </c>
      <c r="C1407">
        <v>-2.3691260780999E-2</v>
      </c>
      <c r="D1407">
        <v>-0.1</v>
      </c>
      <c r="E1407">
        <v>-55693660.756802797</v>
      </c>
      <c r="F1407">
        <v>-3.4782476661104011E-2</v>
      </c>
      <c r="G1407">
        <v>8.4661847075083898</v>
      </c>
      <c r="H1407">
        <v>-0.1543976580018851</v>
      </c>
      <c r="I1407">
        <v>-5.881177771406108</v>
      </c>
      <c r="J1407">
        <v>-0.58176175431712795</v>
      </c>
    </row>
    <row r="1408" spans="1:10">
      <c r="A1408">
        <v>110</v>
      </c>
      <c r="B1408">
        <v>-5.5511151231258E-17</v>
      </c>
      <c r="C1408">
        <v>-3.5536891171497997E-2</v>
      </c>
      <c r="D1408">
        <v>-0.1</v>
      </c>
      <c r="E1408">
        <v>-50885561.000188351</v>
      </c>
      <c r="F1408">
        <v>2.5260074541103569E-2</v>
      </c>
      <c r="G1408">
        <v>8.7816559406522927</v>
      </c>
      <c r="H1408">
        <v>-0.14219758698962001</v>
      </c>
      <c r="I1408">
        <v>-5.3365553162671944</v>
      </c>
      <c r="J1408">
        <v>-0.53580381655544351</v>
      </c>
    </row>
    <row r="1409" spans="1:10">
      <c r="A1409">
        <v>110</v>
      </c>
      <c r="B1409">
        <v>1.18465785E-2</v>
      </c>
      <c r="C1409">
        <v>-3.5536891171497997E-2</v>
      </c>
      <c r="D1409">
        <v>-0.1</v>
      </c>
      <c r="E1409">
        <v>-52996349.628394127</v>
      </c>
      <c r="F1409">
        <v>3.2880863684234818E-2</v>
      </c>
      <c r="G1409">
        <v>9.3877829277113349</v>
      </c>
      <c r="H1409">
        <v>-0.14632791802727571</v>
      </c>
      <c r="I1409">
        <v>-5.2016387110602116</v>
      </c>
      <c r="J1409">
        <v>-0.56209051526034426</v>
      </c>
    </row>
    <row r="1410" spans="1:10">
      <c r="A1410">
        <v>110</v>
      </c>
      <c r="B1410">
        <v>1.18465785E-2</v>
      </c>
      <c r="C1410">
        <v>-2.3691260780999E-2</v>
      </c>
      <c r="D1410">
        <v>-0.1</v>
      </c>
      <c r="E1410">
        <v>-57689516.824098833</v>
      </c>
      <c r="F1410">
        <v>-2.8238793059851549E-2</v>
      </c>
      <c r="G1410">
        <v>9.0269182191412369</v>
      </c>
      <c r="H1410">
        <v>-0.15806477539807781</v>
      </c>
      <c r="I1410">
        <v>-5.7585319720128112</v>
      </c>
      <c r="J1410">
        <v>-0.60579867458513126</v>
      </c>
    </row>
    <row r="1411" spans="1:10">
      <c r="A1411">
        <v>110</v>
      </c>
      <c r="B1411">
        <v>-5.5511151231258E-17</v>
      </c>
      <c r="C1411">
        <v>-7.1073782342995995E-2</v>
      </c>
      <c r="D1411">
        <v>-0.1</v>
      </c>
      <c r="E1411">
        <v>-28742260.98170257</v>
      </c>
      <c r="F1411">
        <v>0.2566686209425646</v>
      </c>
      <c r="G1411">
        <v>9.5531901664643897</v>
      </c>
      <c r="H1411">
        <v>-8.9209035695062777E-2</v>
      </c>
      <c r="I1411">
        <v>-3.5787451610591958</v>
      </c>
      <c r="J1411">
        <v>-0.32462427196102489</v>
      </c>
    </row>
    <row r="1412" spans="1:10">
      <c r="A1412">
        <v>110</v>
      </c>
      <c r="B1412">
        <v>1.18465785E-2</v>
      </c>
      <c r="C1412">
        <v>-7.1073782342995995E-2</v>
      </c>
      <c r="D1412">
        <v>-0.1</v>
      </c>
      <c r="E1412">
        <v>-31468892.48140192</v>
      </c>
      <c r="F1412">
        <v>0.2671082494108652</v>
      </c>
      <c r="G1412">
        <v>10.29865251359708</v>
      </c>
      <c r="H1412">
        <v>-9.4461061924803358E-2</v>
      </c>
      <c r="I1412">
        <v>-3.41486297518356</v>
      </c>
      <c r="J1412">
        <v>-0.35632166315817271</v>
      </c>
    </row>
    <row r="1413" spans="1:10">
      <c r="A1413">
        <v>110</v>
      </c>
      <c r="B1413">
        <v>-5.5511151231258E-17</v>
      </c>
      <c r="C1413">
        <v>0.18953008624799</v>
      </c>
      <c r="D1413">
        <v>-0.1</v>
      </c>
      <c r="E1413">
        <v>58407708.971547373</v>
      </c>
      <c r="F1413">
        <v>0.64306846022387321</v>
      </c>
      <c r="G1413">
        <v>4.7535788335095788</v>
      </c>
      <c r="H1413">
        <v>6.6798626654731574E-2</v>
      </c>
      <c r="I1413">
        <v>-6.8827937411852602</v>
      </c>
      <c r="J1413">
        <v>0.5153351005406579</v>
      </c>
    </row>
    <row r="1414" spans="1:10">
      <c r="A1414">
        <v>110</v>
      </c>
      <c r="B1414">
        <v>-5.5511151231258E-17</v>
      </c>
      <c r="C1414">
        <v>0.17768445585748999</v>
      </c>
      <c r="D1414">
        <v>-0.1</v>
      </c>
      <c r="E1414">
        <v>39835999.249805927</v>
      </c>
      <c r="F1414">
        <v>0.51020586302668569</v>
      </c>
      <c r="G1414">
        <v>4.429829450736122</v>
      </c>
      <c r="H1414">
        <v>3.8130813146234011E-2</v>
      </c>
      <c r="I1414">
        <v>-7.5037812072686734</v>
      </c>
      <c r="J1414">
        <v>0.38642931352888399</v>
      </c>
    </row>
    <row r="1415" spans="1:10">
      <c r="A1415">
        <v>110</v>
      </c>
      <c r="B1415">
        <v>1.18465785E-2</v>
      </c>
      <c r="C1415">
        <v>0.18953008624799</v>
      </c>
      <c r="D1415">
        <v>-0.1</v>
      </c>
      <c r="E1415">
        <v>56433763.60324645</v>
      </c>
      <c r="F1415">
        <v>0.61751382262449828</v>
      </c>
      <c r="G1415">
        <v>5.0398294877327254</v>
      </c>
      <c r="H1415">
        <v>7.3234322796843165E-2</v>
      </c>
      <c r="I1415">
        <v>-7.050875800952852</v>
      </c>
      <c r="J1415">
        <v>0.54127881150674972</v>
      </c>
    </row>
    <row r="1416" spans="1:10">
      <c r="A1416">
        <v>110</v>
      </c>
      <c r="B1416">
        <v>-5.5511151231258E-17</v>
      </c>
      <c r="C1416">
        <v>0.16583882546699</v>
      </c>
      <c r="D1416">
        <v>-0.1</v>
      </c>
      <c r="E1416">
        <v>23178743.348077059</v>
      </c>
      <c r="F1416">
        <v>0.38897665796129099</v>
      </c>
      <c r="G1416">
        <v>4.2248375200816639</v>
      </c>
      <c r="H1416">
        <v>1.045976908831092E-2</v>
      </c>
      <c r="I1416">
        <v>-8.0188199352121075</v>
      </c>
      <c r="J1416">
        <v>0.26097437289145292</v>
      </c>
    </row>
    <row r="1417" spans="1:10">
      <c r="A1417">
        <v>110</v>
      </c>
      <c r="B1417">
        <v>6.3017815628353003E-3</v>
      </c>
      <c r="C1417">
        <v>0.19375072401353999</v>
      </c>
      <c r="D1417">
        <v>-0.1</v>
      </c>
      <c r="E1417">
        <v>64654198.362236738</v>
      </c>
      <c r="F1417">
        <v>0.67852809387104096</v>
      </c>
      <c r="G1417">
        <v>5.0518530583388568</v>
      </c>
      <c r="H1417">
        <v>8.0455454217810585E-2</v>
      </c>
      <c r="I1417">
        <v>-6.7281688229342151</v>
      </c>
      <c r="J1417">
        <v>0.57477030721201361</v>
      </c>
    </row>
    <row r="1418" spans="1:10">
      <c r="A1418">
        <v>110</v>
      </c>
      <c r="B1418">
        <v>2.4360957662096002E-3</v>
      </c>
      <c r="C1418">
        <v>0.19384763866529001</v>
      </c>
      <c r="D1418">
        <v>-0.1</v>
      </c>
      <c r="E1418">
        <v>65390993.15013814</v>
      </c>
      <c r="F1418">
        <v>0.68853561043769118</v>
      </c>
      <c r="G1418">
        <v>4.9605050507314417</v>
      </c>
      <c r="H1418">
        <v>7.8637026963895684E-2</v>
      </c>
      <c r="I1418">
        <v>-6.6655174195483156</v>
      </c>
      <c r="J1418">
        <v>0.56759124861432264</v>
      </c>
    </row>
    <row r="1419" spans="1:10">
      <c r="A1419">
        <v>110</v>
      </c>
      <c r="B1419">
        <v>1.18465785E-2</v>
      </c>
      <c r="C1419">
        <v>0.1934970361087</v>
      </c>
      <c r="D1419">
        <v>-0.1</v>
      </c>
      <c r="E1419">
        <v>63150329.993593447</v>
      </c>
      <c r="F1419">
        <v>0.66377697095832255</v>
      </c>
      <c r="G1419">
        <v>5.1881218899087571</v>
      </c>
      <c r="H1419">
        <v>8.3149879631185919E-2</v>
      </c>
      <c r="I1419">
        <v>-6.8226830784249302</v>
      </c>
      <c r="J1419">
        <v>0.58569937893772794</v>
      </c>
    </row>
    <row r="1420" spans="1:10">
      <c r="A1420">
        <v>110</v>
      </c>
      <c r="B1420">
        <v>-5.5511138688498998E-17</v>
      </c>
      <c r="C1420">
        <v>-0.19384763967849999</v>
      </c>
      <c r="D1420">
        <v>-0.1</v>
      </c>
      <c r="E1420">
        <v>173918368.58623171</v>
      </c>
      <c r="F1420">
        <v>1.5317828903457249</v>
      </c>
      <c r="G1420">
        <v>10.03378567383662</v>
      </c>
      <c r="H1420">
        <v>0.243131667026769</v>
      </c>
      <c r="I1420">
        <v>2.9010975619542241</v>
      </c>
      <c r="J1420">
        <v>1.073236366454239</v>
      </c>
    </row>
    <row r="1421" spans="1:10">
      <c r="A1421">
        <v>110</v>
      </c>
      <c r="B1421">
        <v>2.4360940535854999E-3</v>
      </c>
      <c r="C1421">
        <v>-0.19384763640559999</v>
      </c>
      <c r="D1421">
        <v>-0.1</v>
      </c>
      <c r="E1421">
        <v>172031999.58709189</v>
      </c>
      <c r="F1421">
        <v>1.534859810096292</v>
      </c>
      <c r="G1421">
        <v>10.265913098151341</v>
      </c>
      <c r="H1421">
        <v>0.24201699853601619</v>
      </c>
      <c r="I1421">
        <v>2.931823371005883</v>
      </c>
      <c r="J1421">
        <v>1.0666343300723491</v>
      </c>
    </row>
    <row r="1422" spans="1:10">
      <c r="A1422">
        <v>110</v>
      </c>
      <c r="B1422">
        <v>6.3017785387483004E-3</v>
      </c>
      <c r="C1422">
        <v>-0.19375072632932</v>
      </c>
      <c r="D1422">
        <v>-0.1</v>
      </c>
      <c r="E1422">
        <v>168696082.3971009</v>
      </c>
      <c r="F1422">
        <v>1.5387200510943539</v>
      </c>
      <c r="G1422">
        <v>10.636686107766369</v>
      </c>
      <c r="H1422">
        <v>0.24014313485303601</v>
      </c>
      <c r="I1422">
        <v>2.9723144323892261</v>
      </c>
      <c r="J1422">
        <v>1.0558816579811381</v>
      </c>
    </row>
    <row r="1423" spans="1:10">
      <c r="A1423">
        <v>110</v>
      </c>
      <c r="B1423">
        <v>1.18465785E-2</v>
      </c>
      <c r="C1423">
        <v>-0.19349703413485</v>
      </c>
      <c r="D1423">
        <v>-0.1</v>
      </c>
      <c r="E1423">
        <v>163439824.34102061</v>
      </c>
      <c r="F1423">
        <v>1.543211692194671</v>
      </c>
      <c r="G1423">
        <v>11.172264125512809</v>
      </c>
      <c r="H1423">
        <v>0.2375361621771829</v>
      </c>
      <c r="I1423">
        <v>3.0171476596973652</v>
      </c>
      <c r="J1423">
        <v>1.0411660928219351</v>
      </c>
    </row>
    <row r="1424" spans="1:10">
      <c r="A1424">
        <v>110</v>
      </c>
      <c r="B1424">
        <v>-4.5848373704881998E-2</v>
      </c>
      <c r="C1424">
        <v>0.18836365998033999</v>
      </c>
      <c r="D1424">
        <v>-0.1</v>
      </c>
      <c r="E1424">
        <v>53239953.474257231</v>
      </c>
      <c r="F1424">
        <v>0.77563937875667421</v>
      </c>
      <c r="G1424">
        <v>4.1186473145983697</v>
      </c>
      <c r="H1424">
        <v>5.7588866246552572E-2</v>
      </c>
      <c r="I1424">
        <v>-6.2215677987160518</v>
      </c>
      <c r="J1424">
        <v>0.49819409848245549</v>
      </c>
    </row>
    <row r="1425" spans="1:10">
      <c r="A1425">
        <v>110</v>
      </c>
      <c r="B1425">
        <v>-4.6822137582036003E-2</v>
      </c>
      <c r="C1425">
        <v>0.18811365653265</v>
      </c>
      <c r="D1425">
        <v>-0.1</v>
      </c>
      <c r="E1425">
        <v>52620907.564387798</v>
      </c>
      <c r="F1425">
        <v>0.77649488718391146</v>
      </c>
      <c r="G1425">
        <v>4.1088796697853596</v>
      </c>
      <c r="H1425">
        <v>5.7182649830875398E-2</v>
      </c>
      <c r="I1425">
        <v>-6.2203443797601778</v>
      </c>
      <c r="J1425">
        <v>0.49713614994491329</v>
      </c>
    </row>
    <row r="1426" spans="1:10">
      <c r="A1426">
        <v>110</v>
      </c>
      <c r="B1426">
        <v>-1.18465785E-2</v>
      </c>
      <c r="C1426">
        <v>0.17768445585748999</v>
      </c>
      <c r="D1426">
        <v>-0.1</v>
      </c>
      <c r="E1426">
        <v>40575123.973001957</v>
      </c>
      <c r="F1426">
        <v>0.53840625429411149</v>
      </c>
      <c r="G1426">
        <v>4.2230828946119061</v>
      </c>
      <c r="H1426">
        <v>3.4250879480447527E-2</v>
      </c>
      <c r="I1426">
        <v>-7.3421218926926741</v>
      </c>
      <c r="J1426">
        <v>0.37358331717347709</v>
      </c>
    </row>
    <row r="1427" spans="1:10">
      <c r="A1427">
        <v>110</v>
      </c>
      <c r="B1427">
        <v>-1.18465785E-2</v>
      </c>
      <c r="C1427">
        <v>0.18953008624799</v>
      </c>
      <c r="D1427">
        <v>-0.1</v>
      </c>
      <c r="E1427">
        <v>59085487.104925163</v>
      </c>
      <c r="F1427">
        <v>0.67368198317353389</v>
      </c>
      <c r="G1427">
        <v>4.5204848255253509</v>
      </c>
      <c r="H1427">
        <v>6.239500398414316E-2</v>
      </c>
      <c r="I1427">
        <v>-6.705284493097146</v>
      </c>
      <c r="J1427">
        <v>0.49984727117790778</v>
      </c>
    </row>
    <row r="1428" spans="1:10">
      <c r="A1428">
        <v>110</v>
      </c>
      <c r="B1428">
        <v>-7.4550361171828006E-2</v>
      </c>
      <c r="C1428">
        <v>0.17894496283872999</v>
      </c>
      <c r="D1428">
        <v>-0.1</v>
      </c>
      <c r="E1428">
        <v>30902061.802553181</v>
      </c>
      <c r="F1428">
        <v>0.79051150182682917</v>
      </c>
      <c r="G1428">
        <v>4.0031827969728369</v>
      </c>
      <c r="H1428">
        <v>4.7108422680924633E-2</v>
      </c>
      <c r="I1428">
        <v>-6.3004641387764337</v>
      </c>
      <c r="J1428">
        <v>0.47824687766582757</v>
      </c>
    </row>
    <row r="1429" spans="1:10">
      <c r="A1429">
        <v>110</v>
      </c>
      <c r="B1429">
        <v>-7.7513745982182997E-2</v>
      </c>
      <c r="C1429">
        <v>0.17768445585748999</v>
      </c>
      <c r="D1429">
        <v>-0.1</v>
      </c>
      <c r="E1429">
        <v>28137183.32882357</v>
      </c>
      <c r="F1429">
        <v>0.79043571964571546</v>
      </c>
      <c r="G1429">
        <v>4.0128751153731983</v>
      </c>
      <c r="H1429">
        <v>4.6147808502055021E-2</v>
      </c>
      <c r="I1429">
        <v>-6.324602167678357</v>
      </c>
      <c r="J1429">
        <v>0.47728111469061202</v>
      </c>
    </row>
    <row r="1430" spans="1:10">
      <c r="A1430">
        <v>110</v>
      </c>
      <c r="B1430">
        <v>4.7386314000000013E-2</v>
      </c>
      <c r="C1430">
        <v>-4.7382521561998001E-2</v>
      </c>
      <c r="D1430">
        <v>-0.1</v>
      </c>
      <c r="E1430">
        <v>-63957693.945221193</v>
      </c>
      <c r="F1430">
        <v>0.15072235426737099</v>
      </c>
      <c r="G1430">
        <v>11.75381722218224</v>
      </c>
      <c r="H1430">
        <v>-0.12695578989693471</v>
      </c>
      <c r="I1430">
        <v>-4.3848129613402094</v>
      </c>
      <c r="J1430">
        <v>-0.49733457411357679</v>
      </c>
    </row>
    <row r="1431" spans="1:10">
      <c r="A1431">
        <v>110</v>
      </c>
      <c r="B1431">
        <v>4.7386314000000013E-2</v>
      </c>
      <c r="C1431">
        <v>-5.9228151952496998E-2</v>
      </c>
      <c r="D1431">
        <v>-0.1</v>
      </c>
      <c r="E1431">
        <v>-57232700.692873716</v>
      </c>
      <c r="F1431">
        <v>0.2309362777163024</v>
      </c>
      <c r="G1431">
        <v>12.19172627170375</v>
      </c>
      <c r="H1431">
        <v>-0.1108215183807381</v>
      </c>
      <c r="I1431">
        <v>-3.768682333341161</v>
      </c>
      <c r="J1431">
        <v>-0.43435510382382819</v>
      </c>
    </row>
    <row r="1432" spans="1:10">
      <c r="A1432">
        <v>110</v>
      </c>
      <c r="B1432">
        <v>5.9232892500000002E-2</v>
      </c>
      <c r="C1432">
        <v>-5.9228151952496998E-2</v>
      </c>
      <c r="D1432">
        <v>-0.1</v>
      </c>
      <c r="E1432">
        <v>-66234186.591423512</v>
      </c>
      <c r="F1432">
        <v>0.25380557529404091</v>
      </c>
      <c r="G1432">
        <v>12.916125936260689</v>
      </c>
      <c r="H1432">
        <v>-0.1034702917661843</v>
      </c>
      <c r="I1432">
        <v>-3.7631549620901201</v>
      </c>
      <c r="J1432">
        <v>-0.40238461630013961</v>
      </c>
    </row>
    <row r="1433" spans="1:10">
      <c r="A1433">
        <v>110</v>
      </c>
      <c r="B1433">
        <v>5.9232892500000002E-2</v>
      </c>
      <c r="C1433">
        <v>-4.7382521561998001E-2</v>
      </c>
      <c r="D1433">
        <v>-0.1</v>
      </c>
      <c r="E1433">
        <v>-72881792.591369867</v>
      </c>
      <c r="F1433">
        <v>0.17321816679358101</v>
      </c>
      <c r="G1433">
        <v>12.436895588434369</v>
      </c>
      <c r="H1433">
        <v>-0.1191965087223333</v>
      </c>
      <c r="I1433">
        <v>-4.3817445268258339</v>
      </c>
      <c r="J1433">
        <v>-0.46338593569909192</v>
      </c>
    </row>
    <row r="1434" spans="1:10">
      <c r="A1434">
        <v>110</v>
      </c>
      <c r="B1434">
        <v>4.7386314000000013E-2</v>
      </c>
      <c r="C1434">
        <v>-7.1073782342995995E-2</v>
      </c>
      <c r="D1434">
        <v>-0.1</v>
      </c>
      <c r="E1434">
        <v>-49294874.566709518</v>
      </c>
      <c r="F1434">
        <v>0.31897203307275951</v>
      </c>
      <c r="G1434">
        <v>12.598227156021609</v>
      </c>
      <c r="H1434">
        <v>-9.188314199364761E-2</v>
      </c>
      <c r="I1434">
        <v>-3.1420647372680648</v>
      </c>
      <c r="J1434">
        <v>-0.35872822934825682</v>
      </c>
    </row>
    <row r="1435" spans="1:10">
      <c r="A1435">
        <v>110</v>
      </c>
      <c r="B1435">
        <v>5.9232892500000002E-2</v>
      </c>
      <c r="C1435">
        <v>-7.1073782342995995E-2</v>
      </c>
      <c r="D1435">
        <v>-0.1</v>
      </c>
      <c r="E1435">
        <v>-58407709.947681896</v>
      </c>
      <c r="F1435">
        <v>0.34212577117809673</v>
      </c>
      <c r="G1435">
        <v>13.36442322474184</v>
      </c>
      <c r="H1435">
        <v>-8.4912054256463976E-2</v>
      </c>
      <c r="I1435">
        <v>-3.135260453004086</v>
      </c>
      <c r="J1435">
        <v>-0.3285975958838091</v>
      </c>
    </row>
    <row r="1436" spans="1:10">
      <c r="A1436">
        <v>110</v>
      </c>
      <c r="B1436">
        <v>5.9232892500000002E-2</v>
      </c>
      <c r="C1436">
        <v>0.18458462572494</v>
      </c>
      <c r="D1436">
        <v>-0.1</v>
      </c>
      <c r="E1436">
        <v>25990563.628667589</v>
      </c>
      <c r="F1436">
        <v>0.51365492071941898</v>
      </c>
      <c r="G1436">
        <v>6.4973627756858434</v>
      </c>
      <c r="H1436">
        <v>0.10727435177655791</v>
      </c>
      <c r="I1436">
        <v>-7.86185559592478</v>
      </c>
      <c r="J1436">
        <v>0.69478935194540803</v>
      </c>
    </row>
    <row r="1437" spans="1:10">
      <c r="A1437">
        <v>110</v>
      </c>
      <c r="B1437">
        <v>5.8947184725579999E-2</v>
      </c>
      <c r="C1437">
        <v>0.18467351956027001</v>
      </c>
      <c r="D1437">
        <v>-0.1</v>
      </c>
      <c r="E1437">
        <v>26342369.996479269</v>
      </c>
      <c r="F1437">
        <v>0.51461855768085596</v>
      </c>
      <c r="G1437">
        <v>6.4888419847967924</v>
      </c>
      <c r="H1437">
        <v>0.10711932657359979</v>
      </c>
      <c r="I1437">
        <v>-7.8547741540171572</v>
      </c>
      <c r="J1437">
        <v>0.69403660885821339</v>
      </c>
    </row>
    <row r="1438" spans="1:10">
      <c r="A1438">
        <v>110</v>
      </c>
      <c r="B1438">
        <v>5.5254855677802001E-2</v>
      </c>
      <c r="C1438">
        <v>0.18582210722312001</v>
      </c>
      <c r="D1438">
        <v>-0.1</v>
      </c>
      <c r="E1438">
        <v>30818019.06304431</v>
      </c>
      <c r="F1438">
        <v>0.52746619850729015</v>
      </c>
      <c r="G1438">
        <v>6.3809710525689951</v>
      </c>
      <c r="H1438">
        <v>0.10522434549083411</v>
      </c>
      <c r="I1438">
        <v>-7.7618587376583932</v>
      </c>
      <c r="J1438">
        <v>0.68484939979691095</v>
      </c>
    </row>
    <row r="1439" spans="1:10">
      <c r="A1439">
        <v>110</v>
      </c>
      <c r="B1439">
        <v>5.1534829215702987E-2</v>
      </c>
      <c r="C1439">
        <v>0.18687761424763</v>
      </c>
      <c r="D1439">
        <v>-0.1</v>
      </c>
      <c r="E1439">
        <v>35021651.963713653</v>
      </c>
      <c r="F1439">
        <v>0.54007821587080751</v>
      </c>
      <c r="G1439">
        <v>6.2721487448446638</v>
      </c>
      <c r="H1439">
        <v>0.10326231941369909</v>
      </c>
      <c r="I1439">
        <v>-7.6708407868705422</v>
      </c>
      <c r="J1439">
        <v>0.67545227611800795</v>
      </c>
    </row>
    <row r="1440" spans="1:10">
      <c r="A1440">
        <v>110</v>
      </c>
      <c r="B1440">
        <v>5.0567709004560001E-2</v>
      </c>
      <c r="C1440">
        <v>0.18715201344217999</v>
      </c>
      <c r="D1440">
        <v>-0.1</v>
      </c>
      <c r="E1440">
        <v>36092059.140428782</v>
      </c>
      <c r="F1440">
        <v>0.5434745689278595</v>
      </c>
      <c r="G1440">
        <v>6.2445564363904182</v>
      </c>
      <c r="H1440">
        <v>0.1027857098211296</v>
      </c>
      <c r="I1440">
        <v>-7.6467691220586076</v>
      </c>
      <c r="J1440">
        <v>0.67317657734876046</v>
      </c>
    </row>
    <row r="1441" spans="1:10">
      <c r="A1441">
        <v>110</v>
      </c>
      <c r="B1441">
        <v>4.7386314000000013E-2</v>
      </c>
      <c r="C1441">
        <v>0.1879688117171</v>
      </c>
      <c r="D1441">
        <v>-0.1</v>
      </c>
      <c r="E1441">
        <v>39401629.684018143</v>
      </c>
      <c r="F1441">
        <v>0.5540668073108912</v>
      </c>
      <c r="G1441">
        <v>6.1521217039059053</v>
      </c>
      <c r="H1441">
        <v>0.1010976240376613</v>
      </c>
      <c r="I1441">
        <v>-7.5709099165805611</v>
      </c>
      <c r="J1441">
        <v>0.66519704156933879</v>
      </c>
    </row>
    <row r="1442" spans="1:10">
      <c r="A1442">
        <v>110</v>
      </c>
      <c r="B1442">
        <v>-0.15400552049999999</v>
      </c>
      <c r="C1442">
        <v>0.11774772958629</v>
      </c>
      <c r="D1442">
        <v>-0.1</v>
      </c>
      <c r="E1442">
        <v>-54297652.602940321</v>
      </c>
      <c r="F1442">
        <v>0.69619280519361415</v>
      </c>
      <c r="G1442">
        <v>6.043029528789809</v>
      </c>
      <c r="H1442">
        <v>4.0037811129632228E-2</v>
      </c>
      <c r="I1442">
        <v>-8.0115487613732697</v>
      </c>
      <c r="J1442">
        <v>0.57133885042379262</v>
      </c>
    </row>
    <row r="1443" spans="1:10">
      <c r="A1443">
        <v>110</v>
      </c>
      <c r="B1443">
        <v>-0.15452648032583999</v>
      </c>
      <c r="C1443">
        <v>0.1170494202054</v>
      </c>
      <c r="D1443">
        <v>-0.1</v>
      </c>
      <c r="E1443">
        <v>-54842692.502496719</v>
      </c>
      <c r="F1443">
        <v>0.69507104281662579</v>
      </c>
      <c r="G1443">
        <v>6.0694198565195521</v>
      </c>
      <c r="H1443">
        <v>4.02656673716833E-2</v>
      </c>
      <c r="I1443">
        <v>-8.0294581226426942</v>
      </c>
      <c r="J1443">
        <v>0.57338763898003098</v>
      </c>
    </row>
    <row r="1444" spans="1:10">
      <c r="A1444">
        <v>110</v>
      </c>
      <c r="B1444">
        <v>-0.15683865142181</v>
      </c>
      <c r="C1444">
        <v>0.11394984879178</v>
      </c>
      <c r="D1444">
        <v>-0.1</v>
      </c>
      <c r="E1444">
        <v>-57153711.311359167</v>
      </c>
      <c r="F1444">
        <v>0.69070091542432088</v>
      </c>
      <c r="G1444">
        <v>6.1879299415374192</v>
      </c>
      <c r="H1444">
        <v>4.1420390944984009E-2</v>
      </c>
      <c r="I1444">
        <v>-8.106649708674567</v>
      </c>
      <c r="J1444">
        <v>0.58313720522518264</v>
      </c>
    </row>
    <row r="1445" spans="1:10">
      <c r="A1445">
        <v>110</v>
      </c>
      <c r="B1445">
        <v>-0.1590719722883</v>
      </c>
      <c r="C1445">
        <v>0.1107933499111</v>
      </c>
      <c r="D1445">
        <v>-0.1</v>
      </c>
      <c r="E1445">
        <v>-59381719.447412968</v>
      </c>
      <c r="F1445">
        <v>0.68626261849742898</v>
      </c>
      <c r="G1445">
        <v>6.3051863348392416</v>
      </c>
      <c r="H1445">
        <v>4.2686465611601783E-2</v>
      </c>
      <c r="I1445">
        <v>-8.1829980050655564</v>
      </c>
      <c r="J1445">
        <v>0.5932541676070866</v>
      </c>
    </row>
    <row r="1446" spans="1:10">
      <c r="A1446">
        <v>110</v>
      </c>
      <c r="B1446">
        <v>-0.15965253304487001</v>
      </c>
      <c r="C1446">
        <v>0.10997262949953</v>
      </c>
      <c r="D1446">
        <v>-0.1</v>
      </c>
      <c r="E1446">
        <v>-59931635.446269751</v>
      </c>
      <c r="F1446">
        <v>0.68527368530145494</v>
      </c>
      <c r="G1446">
        <v>6.3359650369386031</v>
      </c>
      <c r="H1446">
        <v>4.30541588047193E-2</v>
      </c>
      <c r="I1446">
        <v>-8.2022035238768538</v>
      </c>
      <c r="J1446">
        <v>0.59605941789684036</v>
      </c>
    </row>
    <row r="1447" spans="1:10">
      <c r="A1447">
        <v>110</v>
      </c>
      <c r="B1447">
        <v>-0.16021236526905</v>
      </c>
      <c r="C1447">
        <v>0.10913767667686999</v>
      </c>
      <c r="D1447">
        <v>-0.1</v>
      </c>
      <c r="E1447">
        <v>-60494290.712044947</v>
      </c>
      <c r="F1447">
        <v>0.68407863772343336</v>
      </c>
      <c r="G1447">
        <v>6.3659552269710824</v>
      </c>
      <c r="H1447">
        <v>4.340641922738353E-2</v>
      </c>
      <c r="I1447">
        <v>-8.2218745403070059</v>
      </c>
      <c r="J1447">
        <v>0.59875596994624736</v>
      </c>
    </row>
    <row r="1448" spans="1:10">
      <c r="A1448">
        <v>110</v>
      </c>
      <c r="B1448">
        <v>-0.189545256</v>
      </c>
      <c r="C1448">
        <v>-2.3691260780999E-2</v>
      </c>
      <c r="D1448">
        <v>-0.1</v>
      </c>
      <c r="E1448">
        <v>-71702318.017654181</v>
      </c>
      <c r="F1448">
        <v>0.69149310687422405</v>
      </c>
      <c r="G1448">
        <v>6.8938298243817826</v>
      </c>
      <c r="H1448">
        <v>0.17567632782693349</v>
      </c>
      <c r="I1448">
        <v>-8.3336921957146828</v>
      </c>
      <c r="J1448">
        <v>1.2128185025763261</v>
      </c>
    </row>
    <row r="1449" spans="1:10">
      <c r="A1449">
        <v>110</v>
      </c>
      <c r="B1449">
        <v>-0.189545256</v>
      </c>
      <c r="C1449">
        <v>-1.1845630390499001E-2</v>
      </c>
      <c r="D1449">
        <v>-0.1</v>
      </c>
      <c r="E1449">
        <v>-78264152.474123716</v>
      </c>
      <c r="F1449">
        <v>0.66251683459030608</v>
      </c>
      <c r="G1449">
        <v>7.1469449842076784</v>
      </c>
      <c r="H1449">
        <v>0.15782969334479169</v>
      </c>
      <c r="I1449">
        <v>-8.5927694142931301</v>
      </c>
      <c r="J1449">
        <v>1.1403798941067349</v>
      </c>
    </row>
    <row r="1450" spans="1:10">
      <c r="A1450">
        <v>110</v>
      </c>
      <c r="B1450">
        <v>-0.19240325867628999</v>
      </c>
      <c r="C1450">
        <v>-2.3691260780999E-2</v>
      </c>
      <c r="D1450">
        <v>-0.1</v>
      </c>
      <c r="E1450">
        <v>-68057804.723282337</v>
      </c>
      <c r="F1450">
        <v>0.71884022790238733</v>
      </c>
      <c r="G1450">
        <v>7.0501451382063323</v>
      </c>
      <c r="H1450">
        <v>0.18100361187487041</v>
      </c>
      <c r="I1450">
        <v>-8.3190949317668839</v>
      </c>
      <c r="J1450">
        <v>1.2430918114616081</v>
      </c>
    </row>
    <row r="1451" spans="1:10">
      <c r="A1451">
        <v>110</v>
      </c>
      <c r="B1451">
        <v>-0.19348587330246</v>
      </c>
      <c r="C1451">
        <v>-1.1845630390499001E-2</v>
      </c>
      <c r="D1451">
        <v>-0.1</v>
      </c>
      <c r="E1451">
        <v>-73240836.47642374</v>
      </c>
      <c r="F1451">
        <v>0.7007146550899408</v>
      </c>
      <c r="G1451">
        <v>7.3693517279537843</v>
      </c>
      <c r="H1451">
        <v>0.1649673580300807</v>
      </c>
      <c r="I1451">
        <v>-8.5689271285150781</v>
      </c>
      <c r="J1451">
        <v>1.181243202336405</v>
      </c>
    </row>
    <row r="1452" spans="1:10">
      <c r="A1452">
        <v>110</v>
      </c>
      <c r="B1452">
        <v>-0.19337554986968999</v>
      </c>
      <c r="C1452">
        <v>-1.3599778327881E-2</v>
      </c>
      <c r="D1452">
        <v>-0.1</v>
      </c>
      <c r="E1452">
        <v>-72551181.858175039</v>
      </c>
      <c r="F1452">
        <v>0.70327659341414428</v>
      </c>
      <c r="G1452">
        <v>7.3266110155844899</v>
      </c>
      <c r="H1452">
        <v>0.16734391037530369</v>
      </c>
      <c r="I1452">
        <v>-8.535154042897517</v>
      </c>
      <c r="J1452">
        <v>1.190572020371073</v>
      </c>
    </row>
    <row r="1453" spans="1:10">
      <c r="A1453">
        <v>110</v>
      </c>
      <c r="B1453">
        <v>-0.18650164183946999</v>
      </c>
      <c r="C1453">
        <v>-5.2915395339014008E-2</v>
      </c>
      <c r="D1453">
        <v>-0.1</v>
      </c>
      <c r="E1453">
        <v>-49029872.542825937</v>
      </c>
      <c r="F1453">
        <v>0.77431290942388764</v>
      </c>
      <c r="G1453">
        <v>6.005315660844019</v>
      </c>
      <c r="H1453">
        <v>0.21975590684356769</v>
      </c>
      <c r="I1453">
        <v>-7.4809980263825722</v>
      </c>
      <c r="J1453">
        <v>1.3817127331380581</v>
      </c>
    </row>
    <row r="1454" spans="1:10">
      <c r="A1454">
        <v>110</v>
      </c>
      <c r="B1454">
        <v>-0.19087075504254999</v>
      </c>
      <c r="C1454">
        <v>3.3930502723230997E-2</v>
      </c>
      <c r="D1454">
        <v>-0.1</v>
      </c>
      <c r="E1454">
        <v>-82050118.25611496</v>
      </c>
      <c r="F1454">
        <v>0.65601855687739197</v>
      </c>
      <c r="G1454">
        <v>7.9097481232384652</v>
      </c>
      <c r="H1454">
        <v>0.10650070263129489</v>
      </c>
      <c r="I1454">
        <v>-9.0510162438707269</v>
      </c>
      <c r="J1454">
        <v>0.93506836409800531</v>
      </c>
    </row>
    <row r="1455" spans="1:10">
      <c r="A1455">
        <v>110</v>
      </c>
      <c r="B1455">
        <v>-0.19103427672719001</v>
      </c>
      <c r="C1455">
        <v>3.2938604096388997E-2</v>
      </c>
      <c r="D1455">
        <v>-0.1</v>
      </c>
      <c r="E1455">
        <v>-82041287.639693975</v>
      </c>
      <c r="F1455">
        <v>0.65644041241740503</v>
      </c>
      <c r="G1455">
        <v>7.90986341248</v>
      </c>
      <c r="H1455">
        <v>0.1076443320922095</v>
      </c>
      <c r="I1455">
        <v>-9.0487807735586969</v>
      </c>
      <c r="J1455">
        <v>0.94021728039654862</v>
      </c>
    </row>
    <row r="1456" spans="1:10">
      <c r="A1456">
        <v>110</v>
      </c>
      <c r="B1456">
        <v>-0.19233443325753999</v>
      </c>
      <c r="C1456">
        <v>2.4297489153122999E-2</v>
      </c>
      <c r="D1456">
        <v>-0.1</v>
      </c>
      <c r="E1456">
        <v>-81536003.739553213</v>
      </c>
      <c r="F1456">
        <v>0.66198038515961066</v>
      </c>
      <c r="G1456">
        <v>7.8932012316369153</v>
      </c>
      <c r="H1456">
        <v>0.11801929707683111</v>
      </c>
      <c r="I1456">
        <v>-9.0131648726450422</v>
      </c>
      <c r="J1456">
        <v>0.98641051737596341</v>
      </c>
    </row>
    <row r="1457" spans="1:10">
      <c r="A1457">
        <v>110</v>
      </c>
      <c r="B1457">
        <v>-0.19240325835631999</v>
      </c>
      <c r="C1457">
        <v>2.3691260780999E-2</v>
      </c>
      <c r="D1457">
        <v>-0.1</v>
      </c>
      <c r="E1457">
        <v>-81489585.455471754</v>
      </c>
      <c r="F1457">
        <v>0.66235292983836369</v>
      </c>
      <c r="G1457">
        <v>7.8899841514497453</v>
      </c>
      <c r="H1457">
        <v>0.1187515428161612</v>
      </c>
      <c r="I1457">
        <v>-9.0097149981300859</v>
      </c>
      <c r="J1457">
        <v>0.98960474750392335</v>
      </c>
    </row>
    <row r="1458" spans="1:10">
      <c r="A1458">
        <v>110</v>
      </c>
      <c r="B1458">
        <v>-0.19056435835822</v>
      </c>
      <c r="C1458">
        <v>3.5536891171497997E-2</v>
      </c>
      <c r="D1458">
        <v>-0.1</v>
      </c>
      <c r="E1458">
        <v>-82086988.387931585</v>
      </c>
      <c r="F1458">
        <v>0.65507971731355519</v>
      </c>
      <c r="G1458">
        <v>7.9065411747304069</v>
      </c>
      <c r="H1458">
        <v>0.1046151416746767</v>
      </c>
      <c r="I1458">
        <v>-9.0541803235416367</v>
      </c>
      <c r="J1458">
        <v>0.92647501671268384</v>
      </c>
    </row>
    <row r="1459" spans="1:10">
      <c r="A1459">
        <v>110</v>
      </c>
      <c r="B1459">
        <v>-0.19068243915755001</v>
      </c>
      <c r="C1459">
        <v>3.4917981069618992E-2</v>
      </c>
      <c r="D1459">
        <v>-0.1</v>
      </c>
      <c r="E1459">
        <v>-82077059.481985092</v>
      </c>
      <c r="F1459">
        <v>0.65541864113361759</v>
      </c>
      <c r="G1459">
        <v>7.9078514148735408</v>
      </c>
      <c r="H1459">
        <v>0.1053370334431844</v>
      </c>
      <c r="I1459">
        <v>-9.0530884205702407</v>
      </c>
      <c r="J1459">
        <v>0.92976705822787709</v>
      </c>
    </row>
    <row r="1460" spans="1:10">
      <c r="A1460">
        <v>110</v>
      </c>
      <c r="B1460">
        <v>-0.18913804588089</v>
      </c>
      <c r="C1460">
        <v>4.2495389806612001E-2</v>
      </c>
      <c r="D1460">
        <v>-0.1</v>
      </c>
      <c r="E1460">
        <v>-81950029.562022924</v>
      </c>
      <c r="F1460">
        <v>0.65229939459498354</v>
      </c>
      <c r="G1460">
        <v>7.8796507446213164</v>
      </c>
      <c r="H1460">
        <v>9.675183516928082E-2</v>
      </c>
      <c r="I1460">
        <v>-9.0564284538443758</v>
      </c>
      <c r="J1460">
        <v>0.89023523718340691</v>
      </c>
    </row>
    <row r="1461" spans="1:10">
      <c r="A1461">
        <v>110</v>
      </c>
      <c r="B1461">
        <v>-0.189545256</v>
      </c>
      <c r="C1461">
        <v>4.0618063946792002E-2</v>
      </c>
      <c r="D1461">
        <v>-0.1</v>
      </c>
      <c r="E1461">
        <v>-82026398.915171623</v>
      </c>
      <c r="F1461">
        <v>0.65290597735281519</v>
      </c>
      <c r="G1461">
        <v>7.8893660964595966</v>
      </c>
      <c r="H1461">
        <v>9.8833535938488037E-2</v>
      </c>
      <c r="I1461">
        <v>-9.0575911559771427</v>
      </c>
      <c r="J1461">
        <v>0.8999094377882586</v>
      </c>
    </row>
    <row r="1462" spans="1:10">
      <c r="A1462">
        <v>110</v>
      </c>
      <c r="B1462">
        <v>-0.18995774548392</v>
      </c>
      <c r="C1462">
        <v>3.8716399084534003E-2</v>
      </c>
      <c r="D1462">
        <v>-0.1</v>
      </c>
      <c r="E1462">
        <v>-82053380.894815207</v>
      </c>
      <c r="F1462">
        <v>0.65379657200984265</v>
      </c>
      <c r="G1462">
        <v>7.8983795426887076</v>
      </c>
      <c r="H1462">
        <v>0.10099854291379599</v>
      </c>
      <c r="I1462">
        <v>-9.0572632125248518</v>
      </c>
      <c r="J1462">
        <v>0.9099428235140673</v>
      </c>
    </row>
    <row r="1463" spans="1:10">
      <c r="A1463">
        <v>110</v>
      </c>
      <c r="B1463">
        <v>-0.18232058287714001</v>
      </c>
      <c r="C1463">
        <v>6.5865512093827003E-2</v>
      </c>
      <c r="D1463">
        <v>-0.1</v>
      </c>
      <c r="E1463">
        <v>-78864172.527321815</v>
      </c>
      <c r="F1463">
        <v>0.65098875186974969</v>
      </c>
      <c r="G1463">
        <v>7.5926616224893877</v>
      </c>
      <c r="H1463">
        <v>7.3112686029319418E-2</v>
      </c>
      <c r="I1463">
        <v>-8.9365842634600625</v>
      </c>
      <c r="J1463">
        <v>0.77469693373602344</v>
      </c>
    </row>
    <row r="1464" spans="1:10">
      <c r="A1464">
        <v>110</v>
      </c>
      <c r="B1464">
        <v>-0.18360726096190999</v>
      </c>
      <c r="C1464">
        <v>6.2218958863087988E-2</v>
      </c>
      <c r="D1464">
        <v>-0.1</v>
      </c>
      <c r="E1464">
        <v>-79612075.247601271</v>
      </c>
      <c r="F1464">
        <v>0.65043510695120155</v>
      </c>
      <c r="G1464">
        <v>7.6573451693049961</v>
      </c>
      <c r="H1464">
        <v>7.6505470745576454E-2</v>
      </c>
      <c r="I1464">
        <v>-8.9679722153475723</v>
      </c>
      <c r="J1464">
        <v>0.79205099908983434</v>
      </c>
    </row>
    <row r="1465" spans="1:10">
      <c r="A1465">
        <v>110</v>
      </c>
      <c r="B1465">
        <v>0.10661920649999999</v>
      </c>
      <c r="C1465">
        <v>-0.11845630390499</v>
      </c>
      <c r="D1465">
        <v>-0.1</v>
      </c>
      <c r="E1465">
        <v>-64774822.103013039</v>
      </c>
      <c r="F1465">
        <v>0.87424689644121245</v>
      </c>
      <c r="G1465">
        <v>18.273191469607571</v>
      </c>
      <c r="H1465">
        <v>6.6896225564241185E-2</v>
      </c>
      <c r="I1465">
        <v>-1.1989478494146439</v>
      </c>
      <c r="J1465">
        <v>0.3266443527453653</v>
      </c>
    </row>
    <row r="1466" spans="1:10">
      <c r="A1466">
        <v>110</v>
      </c>
      <c r="B1466">
        <v>9.4772628000000012E-2</v>
      </c>
      <c r="C1466">
        <v>-0.11845630390499</v>
      </c>
      <c r="D1466">
        <v>-0.1</v>
      </c>
      <c r="E1466">
        <v>-50691445.481608629</v>
      </c>
      <c r="F1466">
        <v>0.84554446323132249</v>
      </c>
      <c r="G1466">
        <v>17.45297685434365</v>
      </c>
      <c r="H1466">
        <v>5.024669240002605E-2</v>
      </c>
      <c r="I1466">
        <v>-0.9573567788210795</v>
      </c>
      <c r="J1466">
        <v>0.24669563260720029</v>
      </c>
    </row>
    <row r="1467" spans="1:10">
      <c r="A1467">
        <v>110</v>
      </c>
      <c r="B1467">
        <v>0.14215894200000001</v>
      </c>
      <c r="C1467">
        <v>-0.11845630390499</v>
      </c>
      <c r="D1467">
        <v>-0.1</v>
      </c>
      <c r="E1467">
        <v>-108695865.77180409</v>
      </c>
      <c r="F1467">
        <v>0.96371003396855204</v>
      </c>
      <c r="G1467">
        <v>20.44530387485332</v>
      </c>
      <c r="H1467">
        <v>0.12992370655767349</v>
      </c>
      <c r="I1467">
        <v>-2.329888729071627</v>
      </c>
      <c r="J1467">
        <v>0.63471600311236975</v>
      </c>
    </row>
    <row r="1468" spans="1:10">
      <c r="A1468">
        <v>110</v>
      </c>
      <c r="B1468">
        <v>0.1303123635</v>
      </c>
      <c r="C1468">
        <v>-0.11845630390499</v>
      </c>
      <c r="D1468">
        <v>-0.1</v>
      </c>
      <c r="E1468">
        <v>-94089943.763925791</v>
      </c>
      <c r="F1468">
        <v>0.93352867181021315</v>
      </c>
      <c r="G1468">
        <v>19.775307650852309</v>
      </c>
      <c r="H1468">
        <v>0.1069611422525161</v>
      </c>
      <c r="I1468">
        <v>-1.8834005551112869</v>
      </c>
      <c r="J1468">
        <v>0.52172105064690277</v>
      </c>
    </row>
    <row r="1469" spans="1:10">
      <c r="A1469">
        <v>110</v>
      </c>
      <c r="B1469">
        <v>0.118465785</v>
      </c>
      <c r="C1469">
        <v>-0.11845630390499</v>
      </c>
      <c r="D1469">
        <v>-0.1</v>
      </c>
      <c r="E1469">
        <v>-79339030.856223345</v>
      </c>
      <c r="F1469">
        <v>0.90364463021774366</v>
      </c>
      <c r="G1469">
        <v>19.0493303649382</v>
      </c>
      <c r="H1469">
        <v>8.5871652520641606E-2</v>
      </c>
      <c r="I1469">
        <v>-1.5069695659455891</v>
      </c>
      <c r="J1469">
        <v>0.4186516467011111</v>
      </c>
    </row>
    <row r="1470" spans="1:10">
      <c r="A1470">
        <v>110</v>
      </c>
      <c r="B1470">
        <v>0.15091512282149</v>
      </c>
      <c r="C1470">
        <v>-0.12168638256344</v>
      </c>
      <c r="D1470">
        <v>-0.1</v>
      </c>
      <c r="E1470">
        <v>-115426057.1292765</v>
      </c>
      <c r="F1470">
        <v>1.016466970860274</v>
      </c>
      <c r="G1470">
        <v>21.038175945706971</v>
      </c>
      <c r="H1470">
        <v>0.155526175865524</v>
      </c>
      <c r="I1470">
        <v>-2.5699175399790239</v>
      </c>
      <c r="J1470">
        <v>0.75527031932701638</v>
      </c>
    </row>
    <row r="1471" spans="1:10">
      <c r="A1471">
        <v>110</v>
      </c>
      <c r="B1471">
        <v>0.14714943072230999</v>
      </c>
      <c r="C1471">
        <v>-0.12619835101815</v>
      </c>
      <c r="D1471">
        <v>-0.1</v>
      </c>
      <c r="E1471">
        <v>-105565152.8577092</v>
      </c>
      <c r="F1471">
        <v>1.050295995881378</v>
      </c>
      <c r="G1471">
        <v>21.027724274251899</v>
      </c>
      <c r="H1471">
        <v>0.15867365579515241</v>
      </c>
      <c r="I1471">
        <v>-2.210668852633312</v>
      </c>
      <c r="J1471">
        <v>0.76210127010793682</v>
      </c>
    </row>
    <row r="1472" spans="1:10">
      <c r="A1472">
        <v>110</v>
      </c>
      <c r="B1472">
        <v>0.18650163885410001</v>
      </c>
      <c r="C1472">
        <v>-5.2915392893883001E-2</v>
      </c>
      <c r="D1472">
        <v>-0.1</v>
      </c>
      <c r="E1472">
        <v>-216064759.2802889</v>
      </c>
      <c r="F1472">
        <v>0.58994536090413274</v>
      </c>
      <c r="G1472">
        <v>18.76823752551897</v>
      </c>
      <c r="H1472">
        <v>0.1244933554662267</v>
      </c>
      <c r="I1472">
        <v>-7.0728064912065918</v>
      </c>
      <c r="J1472">
        <v>0.71679046240702982</v>
      </c>
    </row>
    <row r="1473" spans="1:10">
      <c r="A1473">
        <v>110</v>
      </c>
      <c r="B1473">
        <v>0.17769867750000001</v>
      </c>
      <c r="C1473">
        <v>-7.7463574519157002E-2</v>
      </c>
      <c r="D1473">
        <v>-0.1</v>
      </c>
      <c r="E1473">
        <v>-189032001.41298479</v>
      </c>
      <c r="F1473">
        <v>0.72229821500143299</v>
      </c>
      <c r="G1473">
        <v>19.94548186267167</v>
      </c>
      <c r="H1473">
        <v>0.1316899070915778</v>
      </c>
      <c r="I1473">
        <v>-5.6847463384774812</v>
      </c>
      <c r="J1473">
        <v>0.71603199629595971</v>
      </c>
    </row>
    <row r="1474" spans="1:10">
      <c r="A1474">
        <v>110</v>
      </c>
      <c r="B1474">
        <v>0.18024947453408999</v>
      </c>
      <c r="C1474">
        <v>-7.1365809224175999E-2</v>
      </c>
      <c r="D1474">
        <v>-0.1</v>
      </c>
      <c r="E1474">
        <v>-196550764.28642491</v>
      </c>
      <c r="F1474">
        <v>0.68741362529098105</v>
      </c>
      <c r="G1474">
        <v>19.67873499387688</v>
      </c>
      <c r="H1474">
        <v>0.12952997261486551</v>
      </c>
      <c r="I1474">
        <v>-6.0535083403793521</v>
      </c>
      <c r="J1474">
        <v>0.71492884654143296</v>
      </c>
    </row>
    <row r="1475" spans="1:10">
      <c r="A1475">
        <v>110</v>
      </c>
      <c r="B1475">
        <v>0.19288416294918001</v>
      </c>
      <c r="C1475">
        <v>1.9456439275422999E-2</v>
      </c>
      <c r="D1475">
        <v>-0.1</v>
      </c>
      <c r="E1475">
        <v>-250557529.827373</v>
      </c>
      <c r="F1475">
        <v>0.31917510642412822</v>
      </c>
      <c r="G1475">
        <v>14.61015713090678</v>
      </c>
      <c r="H1475">
        <v>0.12528423443569239</v>
      </c>
      <c r="I1475">
        <v>-9.7426843708966118</v>
      </c>
      <c r="J1475">
        <v>0.79116867631948917</v>
      </c>
    </row>
    <row r="1476" spans="1:10">
      <c r="A1476">
        <v>110</v>
      </c>
      <c r="B1476">
        <v>0.19337555751811</v>
      </c>
      <c r="C1476">
        <v>1.3599779716013999E-2</v>
      </c>
      <c r="D1476">
        <v>-0.1</v>
      </c>
      <c r="E1476">
        <v>-250290364.717262</v>
      </c>
      <c r="F1476">
        <v>0.33482963288187978</v>
      </c>
      <c r="G1476">
        <v>14.94640176309197</v>
      </c>
      <c r="H1476">
        <v>0.1242338827802594</v>
      </c>
      <c r="I1476">
        <v>-9.6015704843063787</v>
      </c>
      <c r="J1476">
        <v>0.78234552192475681</v>
      </c>
    </row>
    <row r="1477" spans="1:10">
      <c r="A1477">
        <v>110</v>
      </c>
      <c r="B1477">
        <v>0.15400552049999999</v>
      </c>
      <c r="C1477">
        <v>-0.117747719059</v>
      </c>
      <c r="D1477">
        <v>-0.1</v>
      </c>
      <c r="E1477">
        <v>-123601404.24860311</v>
      </c>
      <c r="F1477">
        <v>0.98744448237337501</v>
      </c>
      <c r="G1477">
        <v>21.02299381312627</v>
      </c>
      <c r="H1477">
        <v>0.15285846720494051</v>
      </c>
      <c r="I1477">
        <v>-2.877299274289101</v>
      </c>
      <c r="J1477">
        <v>0.74962268482768502</v>
      </c>
    </row>
    <row r="1478" spans="1:10">
      <c r="A1478">
        <v>110</v>
      </c>
      <c r="B1478">
        <v>0.15452647128555</v>
      </c>
      <c r="C1478">
        <v>-0.11704942030173</v>
      </c>
      <c r="D1478">
        <v>-0.1</v>
      </c>
      <c r="E1478">
        <v>-125000533.4387836</v>
      </c>
      <c r="F1478">
        <v>0.98232734863397986</v>
      </c>
      <c r="G1478">
        <v>21.01766934014563</v>
      </c>
      <c r="H1478">
        <v>0.15237468912927521</v>
      </c>
      <c r="I1478">
        <v>-2.9307658398280978</v>
      </c>
      <c r="J1478">
        <v>0.74855896855515769</v>
      </c>
    </row>
    <row r="1479" spans="1:10">
      <c r="A1479">
        <v>110</v>
      </c>
      <c r="B1479">
        <v>0.15683864574650999</v>
      </c>
      <c r="C1479">
        <v>-0.11394985446707</v>
      </c>
      <c r="D1479">
        <v>-0.1</v>
      </c>
      <c r="E1479">
        <v>-131143139.7258132</v>
      </c>
      <c r="F1479">
        <v>0.95996723992625332</v>
      </c>
      <c r="G1479">
        <v>20.989463976241019</v>
      </c>
      <c r="H1479">
        <v>0.15039309096084169</v>
      </c>
      <c r="I1479">
        <v>-3.168761156058864</v>
      </c>
      <c r="J1479">
        <v>0.74462694486962289</v>
      </c>
    </row>
    <row r="1480" spans="1:10">
      <c r="A1480">
        <v>110</v>
      </c>
      <c r="B1480">
        <v>0.15907196841943999</v>
      </c>
      <c r="C1480">
        <v>-0.11079335631537</v>
      </c>
      <c r="D1480">
        <v>-0.1</v>
      </c>
      <c r="E1480">
        <v>-137148731.01004839</v>
      </c>
      <c r="F1480">
        <v>0.93747239565860574</v>
      </c>
      <c r="G1480">
        <v>20.947698386457802</v>
      </c>
      <c r="H1480">
        <v>0.1483866214756315</v>
      </c>
      <c r="I1480">
        <v>-3.4063662971566728</v>
      </c>
      <c r="J1480">
        <v>0.74061970425165835</v>
      </c>
    </row>
    <row r="1481" spans="1:10">
      <c r="A1481">
        <v>110</v>
      </c>
      <c r="B1481">
        <v>0.15965253256827999</v>
      </c>
      <c r="C1481">
        <v>-0.109972632505</v>
      </c>
      <c r="D1481">
        <v>-0.1</v>
      </c>
      <c r="E1481">
        <v>-138692072.68024039</v>
      </c>
      <c r="F1481">
        <v>0.93172166434759629</v>
      </c>
      <c r="G1481">
        <v>20.93566162221753</v>
      </c>
      <c r="H1481">
        <v>0.14790959472864351</v>
      </c>
      <c r="I1481">
        <v>-3.4682741429160728</v>
      </c>
      <c r="J1481">
        <v>0.73978955942929336</v>
      </c>
    </row>
    <row r="1482" spans="1:10">
      <c r="A1482">
        <v>110</v>
      </c>
      <c r="B1482">
        <v>0.16021236817005</v>
      </c>
      <c r="C1482">
        <v>-0.10913767630422</v>
      </c>
      <c r="D1482">
        <v>-0.1</v>
      </c>
      <c r="E1482">
        <v>-140219959.050374</v>
      </c>
      <c r="F1482">
        <v>0.92582993457308493</v>
      </c>
      <c r="G1482">
        <v>20.921551854351399</v>
      </c>
      <c r="H1482">
        <v>0.14737497352410001</v>
      </c>
      <c r="I1482">
        <v>-3.529829356511613</v>
      </c>
      <c r="J1482">
        <v>0.73869496158720427</v>
      </c>
    </row>
    <row r="1483" spans="1:10">
      <c r="A1483">
        <v>110</v>
      </c>
      <c r="B1483">
        <v>3.5539735500000003E-2</v>
      </c>
      <c r="C1483">
        <v>-4.7382521561998001E-2</v>
      </c>
      <c r="D1483">
        <v>-0.1</v>
      </c>
      <c r="E1483">
        <v>-56658512.810999162</v>
      </c>
      <c r="F1483">
        <v>0.13129694969746389</v>
      </c>
      <c r="G1483">
        <v>11.069889357975301</v>
      </c>
      <c r="H1483">
        <v>-0.13165545836487089</v>
      </c>
      <c r="I1483">
        <v>-4.4278228613169972</v>
      </c>
      <c r="J1483">
        <v>-0.51579250057264325</v>
      </c>
    </row>
    <row r="1484" spans="1:10">
      <c r="A1484">
        <v>110</v>
      </c>
      <c r="B1484">
        <v>3.5539735500000003E-2</v>
      </c>
      <c r="C1484">
        <v>-5.9228151952496998E-2</v>
      </c>
      <c r="D1484">
        <v>-0.1</v>
      </c>
      <c r="E1484">
        <v>-49823756.202633381</v>
      </c>
      <c r="F1484">
        <v>0.21097739392470621</v>
      </c>
      <c r="G1484">
        <v>11.46467189851116</v>
      </c>
      <c r="H1484">
        <v>-0.1151200038037634</v>
      </c>
      <c r="I1484">
        <v>-3.8162915505960631</v>
      </c>
      <c r="J1484">
        <v>-0.45086691039074939</v>
      </c>
    </row>
    <row r="1485" spans="1:10">
      <c r="A1485">
        <v>110</v>
      </c>
      <c r="B1485">
        <v>-1.18465785E-2</v>
      </c>
      <c r="C1485">
        <v>-5.9228151952496998E-2</v>
      </c>
      <c r="D1485">
        <v>-0.1</v>
      </c>
      <c r="E1485">
        <v>-36576945.413446657</v>
      </c>
      <c r="F1485">
        <v>0.16580764625169131</v>
      </c>
      <c r="G1485">
        <v>8.6507037197231682</v>
      </c>
      <c r="H1485">
        <v>-0.1016133463909575</v>
      </c>
      <c r="I1485">
        <v>-4.3663970573483581</v>
      </c>
      <c r="J1485">
        <v>-0.36166109398871038</v>
      </c>
    </row>
    <row r="1486" spans="1:10">
      <c r="A1486">
        <v>110</v>
      </c>
      <c r="B1486">
        <v>-1.18465785E-2</v>
      </c>
      <c r="C1486">
        <v>-4.7382521561998001E-2</v>
      </c>
      <c r="D1486">
        <v>-0.1</v>
      </c>
      <c r="E1486">
        <v>-44163763.035897017</v>
      </c>
      <c r="F1486">
        <v>8.9613403794272406E-2</v>
      </c>
      <c r="G1486">
        <v>8.4399100505651887</v>
      </c>
      <c r="H1486">
        <v>-0.11966805062321351</v>
      </c>
      <c r="I1486">
        <v>-4.9425429487322177</v>
      </c>
      <c r="J1486">
        <v>-0.4339226720763899</v>
      </c>
    </row>
    <row r="1487" spans="1:10">
      <c r="A1487">
        <v>110</v>
      </c>
      <c r="B1487">
        <v>2.3693156999999999E-2</v>
      </c>
      <c r="C1487">
        <v>-5.9228151952496998E-2</v>
      </c>
      <c r="D1487">
        <v>-0.1</v>
      </c>
      <c r="E1487">
        <v>-44061644.110637903</v>
      </c>
      <c r="F1487">
        <v>0.19419399738279661</v>
      </c>
      <c r="G1487">
        <v>10.74085730810533</v>
      </c>
      <c r="H1487">
        <v>-0.1163332094678166</v>
      </c>
      <c r="I1487">
        <v>-3.9031515463576909</v>
      </c>
      <c r="J1487">
        <v>-0.45177212747119938</v>
      </c>
    </row>
    <row r="1488" spans="1:10">
      <c r="A1488">
        <v>110</v>
      </c>
      <c r="B1488">
        <v>2.3693156999999999E-2</v>
      </c>
      <c r="C1488">
        <v>-4.7382521561998001E-2</v>
      </c>
      <c r="D1488">
        <v>-0.1</v>
      </c>
      <c r="E1488">
        <v>-51038056.813933849</v>
      </c>
      <c r="F1488">
        <v>0.1151947351741367</v>
      </c>
      <c r="G1488">
        <v>10.390679442706711</v>
      </c>
      <c r="H1488">
        <v>-0.133262116935461</v>
      </c>
      <c r="I1488">
        <v>-4.5081629439457558</v>
      </c>
      <c r="J1488">
        <v>-0.51860528842292319</v>
      </c>
    </row>
    <row r="1489" spans="1:10">
      <c r="A1489">
        <v>110</v>
      </c>
      <c r="B1489">
        <v>7.1079470999999991E-2</v>
      </c>
      <c r="C1489">
        <v>-5.9228151952496998E-2</v>
      </c>
      <c r="D1489">
        <v>-0.1</v>
      </c>
      <c r="E1489">
        <v>-76732729.448789597</v>
      </c>
      <c r="F1489">
        <v>0.27933800483402299</v>
      </c>
      <c r="G1489">
        <v>13.63218142316739</v>
      </c>
      <c r="H1489">
        <v>-9.3130500601907473E-2</v>
      </c>
      <c r="I1489">
        <v>-3.8022335780738321</v>
      </c>
      <c r="J1489">
        <v>-0.35525521579484481</v>
      </c>
    </row>
    <row r="1490" spans="1:10">
      <c r="A1490">
        <v>110</v>
      </c>
      <c r="B1490">
        <v>8.2926049500000001E-2</v>
      </c>
      <c r="C1490">
        <v>-5.9228151952496998E-2</v>
      </c>
      <c r="D1490">
        <v>-0.1</v>
      </c>
      <c r="E1490">
        <v>-88591969.785810709</v>
      </c>
      <c r="F1490">
        <v>0.30730434356089659</v>
      </c>
      <c r="G1490">
        <v>14.334415808481181</v>
      </c>
      <c r="H1490">
        <v>-7.9897736905411854E-2</v>
      </c>
      <c r="I1490">
        <v>-3.888132562176644</v>
      </c>
      <c r="J1490">
        <v>-0.29341746867216711</v>
      </c>
    </row>
    <row r="1491" spans="1:10">
      <c r="A1491">
        <v>110</v>
      </c>
      <c r="B1491">
        <v>8.2926049500000001E-2</v>
      </c>
      <c r="C1491">
        <v>-4.7382521561998001E-2</v>
      </c>
      <c r="D1491">
        <v>-0.1</v>
      </c>
      <c r="E1491">
        <v>-95183500.540758371</v>
      </c>
      <c r="F1491">
        <v>0.22649837241344969</v>
      </c>
      <c r="G1491">
        <v>13.77925370571425</v>
      </c>
      <c r="H1491">
        <v>-9.4790794719163962E-2</v>
      </c>
      <c r="I1491">
        <v>-4.5043487200526826</v>
      </c>
      <c r="J1491">
        <v>-0.35039311903279308</v>
      </c>
    </row>
    <row r="1492" spans="1:10">
      <c r="A1492">
        <v>110</v>
      </c>
      <c r="B1492">
        <v>7.1079470999999991E-2</v>
      </c>
      <c r="C1492">
        <v>-4.7382521561998001E-2</v>
      </c>
      <c r="D1492">
        <v>-0.1</v>
      </c>
      <c r="E1492">
        <v>-83335735.068199396</v>
      </c>
      <c r="F1492">
        <v>0.19854925197310941</v>
      </c>
      <c r="G1492">
        <v>13.113759530616029</v>
      </c>
      <c r="H1492">
        <v>-0.108442676960357</v>
      </c>
      <c r="I1492">
        <v>-4.4209236479092979</v>
      </c>
      <c r="J1492">
        <v>-0.41425300516167562</v>
      </c>
    </row>
    <row r="1493" spans="1:10">
      <c r="A1493">
        <v>110</v>
      </c>
      <c r="B1493">
        <v>9.4772628000000012E-2</v>
      </c>
      <c r="C1493">
        <v>-5.9228151952496998E-2</v>
      </c>
      <c r="D1493">
        <v>-0.1</v>
      </c>
      <c r="E1493">
        <v>-101635075.5007439</v>
      </c>
      <c r="F1493">
        <v>0.33749365576784518</v>
      </c>
      <c r="G1493">
        <v>15.017571747785251</v>
      </c>
      <c r="H1493">
        <v>-6.3898717501539581E-2</v>
      </c>
      <c r="I1493">
        <v>-4.022754358423704</v>
      </c>
      <c r="J1493">
        <v>-0.21747136618513149</v>
      </c>
    </row>
    <row r="1494" spans="1:10">
      <c r="A1494">
        <v>110</v>
      </c>
      <c r="B1494">
        <v>9.4772628000000012E-2</v>
      </c>
      <c r="C1494">
        <v>-4.7382521561998001E-2</v>
      </c>
      <c r="D1494">
        <v>-0.1</v>
      </c>
      <c r="E1494">
        <v>-108248521.94668651</v>
      </c>
      <c r="F1494">
        <v>0.2568663992592477</v>
      </c>
      <c r="G1494">
        <v>14.4284390198958</v>
      </c>
      <c r="H1494">
        <v>-7.8368511727077317E-2</v>
      </c>
      <c r="I1494">
        <v>-4.6337085432292824</v>
      </c>
      <c r="J1494">
        <v>-0.27241315779988762</v>
      </c>
    </row>
    <row r="1495" spans="1:10">
      <c r="A1495">
        <v>110</v>
      </c>
      <c r="B1495">
        <v>-3.6326316844118987E-2</v>
      </c>
      <c r="C1495">
        <v>0.19042930701769001</v>
      </c>
      <c r="D1495">
        <v>-0.1</v>
      </c>
      <c r="E1495">
        <v>58462758.144737244</v>
      </c>
      <c r="F1495">
        <v>0.76431581837131035</v>
      </c>
      <c r="G1495">
        <v>4.2300078960576286</v>
      </c>
      <c r="H1495">
        <v>6.142860637665376E-2</v>
      </c>
      <c r="I1495">
        <v>-6.2556543726670597</v>
      </c>
      <c r="J1495">
        <v>0.50851632664635571</v>
      </c>
    </row>
    <row r="1496" spans="1:10">
      <c r="A1496">
        <v>110</v>
      </c>
      <c r="B1496">
        <v>-3.6326310294198999E-2</v>
      </c>
      <c r="C1496">
        <v>-0.19042930492315999</v>
      </c>
      <c r="D1496">
        <v>-0.1</v>
      </c>
      <c r="E1496">
        <v>187597131.27568841</v>
      </c>
      <c r="F1496">
        <v>1.4579200323292749</v>
      </c>
      <c r="G1496">
        <v>6.7841083426730293</v>
      </c>
      <c r="H1496">
        <v>0.26101402262688023</v>
      </c>
      <c r="I1496">
        <v>2.0972628773801181</v>
      </c>
      <c r="J1496">
        <v>1.1868896575135071</v>
      </c>
    </row>
    <row r="1497" spans="1:10">
      <c r="A1497">
        <v>110</v>
      </c>
      <c r="B1497">
        <v>-1.18465785E-2</v>
      </c>
      <c r="C1497">
        <v>-3.5536891171497997E-2</v>
      </c>
      <c r="D1497">
        <v>-0.1</v>
      </c>
      <c r="E1497">
        <v>-50390996.614228249</v>
      </c>
      <c r="F1497">
        <v>2.1927865653154521E-2</v>
      </c>
      <c r="G1497">
        <v>8.1986850690119439</v>
      </c>
      <c r="H1497">
        <v>-0.13506104046354639</v>
      </c>
      <c r="I1497">
        <v>-5.4978485622270838</v>
      </c>
      <c r="J1497">
        <v>-0.49429884791419099</v>
      </c>
    </row>
    <row r="1498" spans="1:10">
      <c r="A1498">
        <v>110</v>
      </c>
      <c r="B1498">
        <v>-1.18465785E-2</v>
      </c>
      <c r="C1498">
        <v>-2.3691260780999E-2</v>
      </c>
      <c r="D1498">
        <v>-0.1</v>
      </c>
      <c r="E1498">
        <v>-55335232.129956007</v>
      </c>
      <c r="F1498">
        <v>-3.6939300261757513E-2</v>
      </c>
      <c r="G1498">
        <v>7.9293147171409686</v>
      </c>
      <c r="H1498">
        <v>-0.14772579476744771</v>
      </c>
      <c r="I1498">
        <v>-6.0288103642391278</v>
      </c>
      <c r="J1498">
        <v>-0.54250760192294623</v>
      </c>
    </row>
    <row r="1499" spans="1:10">
      <c r="A1499">
        <v>110</v>
      </c>
      <c r="B1499">
        <v>9.4772628000000012E-2</v>
      </c>
      <c r="C1499">
        <v>-1.1845630390499001E-2</v>
      </c>
      <c r="D1499">
        <v>-0.1</v>
      </c>
      <c r="E1499">
        <v>-121873631.3694918</v>
      </c>
      <c r="F1499">
        <v>6.2625435995871337E-2</v>
      </c>
      <c r="G1499">
        <v>12.54146931893745</v>
      </c>
      <c r="H1499">
        <v>-0.1041718462315188</v>
      </c>
      <c r="I1499">
        <v>-6.3844535627362902</v>
      </c>
      <c r="J1499">
        <v>-0.35795332611262948</v>
      </c>
    </row>
    <row r="1500" spans="1:10">
      <c r="A1500">
        <v>110</v>
      </c>
      <c r="B1500">
        <v>3.5539735500000003E-2</v>
      </c>
      <c r="C1500">
        <v>-7.1073782342995995E-2</v>
      </c>
      <c r="D1500">
        <v>-0.1</v>
      </c>
      <c r="E1500">
        <v>-41737851.049297087</v>
      </c>
      <c r="F1500">
        <v>0.29856343747504321</v>
      </c>
      <c r="G1500">
        <v>11.82768619569363</v>
      </c>
      <c r="H1500">
        <v>-9.5814152980718381E-2</v>
      </c>
      <c r="I1500">
        <v>-3.1930174747246269</v>
      </c>
      <c r="J1500">
        <v>-0.373461242040598</v>
      </c>
    </row>
    <row r="1501" spans="1:10">
      <c r="A1501">
        <v>110</v>
      </c>
      <c r="B1501">
        <v>4.1100374461515002E-2</v>
      </c>
      <c r="C1501">
        <v>0.18945611480480001</v>
      </c>
      <c r="D1501">
        <v>-0.1</v>
      </c>
      <c r="E1501">
        <v>45423306.80490613</v>
      </c>
      <c r="F1501">
        <v>0.57509035147844201</v>
      </c>
      <c r="G1501">
        <v>5.9732924432376544</v>
      </c>
      <c r="H1501">
        <v>9.7878297510319234E-2</v>
      </c>
      <c r="I1501">
        <v>-7.4228280621704812</v>
      </c>
      <c r="J1501">
        <v>0.65017875969097283</v>
      </c>
    </row>
    <row r="1502" spans="1:10">
      <c r="A1502">
        <v>110</v>
      </c>
      <c r="B1502">
        <v>4.0737492923562997E-2</v>
      </c>
      <c r="C1502">
        <v>0.18953008624799</v>
      </c>
      <c r="D1502">
        <v>-0.1</v>
      </c>
      <c r="E1502">
        <v>45738272.607144363</v>
      </c>
      <c r="F1502">
        <v>0.57623180647532579</v>
      </c>
      <c r="G1502">
        <v>5.9628355460939559</v>
      </c>
      <c r="H1502">
        <v>9.7679947942169554E-2</v>
      </c>
      <c r="I1502">
        <v>-7.4147291925031098</v>
      </c>
      <c r="J1502">
        <v>0.64926485314181315</v>
      </c>
    </row>
    <row r="1503" spans="1:10">
      <c r="A1503">
        <v>110</v>
      </c>
      <c r="B1503">
        <v>3.5539735500000003E-2</v>
      </c>
      <c r="C1503">
        <v>0.18953008624799</v>
      </c>
      <c r="D1503">
        <v>-0.1</v>
      </c>
      <c r="E1503">
        <v>48291414.044278137</v>
      </c>
      <c r="F1503">
        <v>0.58146294091031669</v>
      </c>
      <c r="G1503">
        <v>5.773043271521999</v>
      </c>
      <c r="H1503">
        <v>9.2363556285046722E-2</v>
      </c>
      <c r="I1503">
        <v>-7.3546629385033597</v>
      </c>
      <c r="J1503">
        <v>0.62516131919361118</v>
      </c>
    </row>
    <row r="1504" spans="1:10">
      <c r="A1504">
        <v>110</v>
      </c>
      <c r="B1504">
        <v>3.5539735500000003E-2</v>
      </c>
      <c r="C1504">
        <v>0.19056911307241001</v>
      </c>
      <c r="D1504">
        <v>-0.1</v>
      </c>
      <c r="E1504">
        <v>50065125.109596968</v>
      </c>
      <c r="F1504">
        <v>0.59301994434236227</v>
      </c>
      <c r="G1504">
        <v>5.8167749348812023</v>
      </c>
      <c r="H1504">
        <v>9.4997760400233999E-2</v>
      </c>
      <c r="I1504">
        <v>-7.2977297248200506</v>
      </c>
      <c r="J1504">
        <v>0.63700419836576416</v>
      </c>
    </row>
    <row r="1505" spans="1:10">
      <c r="A1505">
        <v>110</v>
      </c>
      <c r="B1505">
        <v>3.5539735500000003E-2</v>
      </c>
      <c r="C1505">
        <v>-0.19056910519386</v>
      </c>
      <c r="D1505">
        <v>-0.1</v>
      </c>
      <c r="E1505">
        <v>134276415.80912781</v>
      </c>
      <c r="F1505">
        <v>1.5436158313775989</v>
      </c>
      <c r="G1505">
        <v>13.478825155859321</v>
      </c>
      <c r="H1505">
        <v>0.22637442516065351</v>
      </c>
      <c r="I1505">
        <v>3.0095789689322099</v>
      </c>
      <c r="J1505">
        <v>0.98304483557692768</v>
      </c>
    </row>
    <row r="1506" spans="1:10">
      <c r="A1506">
        <v>110</v>
      </c>
      <c r="B1506">
        <v>-1.18465785E-2</v>
      </c>
      <c r="C1506">
        <v>-7.1073782342995995E-2</v>
      </c>
      <c r="D1506">
        <v>-0.1</v>
      </c>
      <c r="E1506">
        <v>-27541829.765922781</v>
      </c>
      <c r="F1506">
        <v>0.2501873013360103</v>
      </c>
      <c r="G1506">
        <v>8.8294257342613633</v>
      </c>
      <c r="H1506">
        <v>-8.0981218707899594E-2</v>
      </c>
      <c r="I1506">
        <v>-3.7727638430094288</v>
      </c>
      <c r="J1506">
        <v>-0.2778802712908971</v>
      </c>
    </row>
    <row r="1507" spans="1:10">
      <c r="A1507">
        <v>110</v>
      </c>
      <c r="B1507">
        <v>2.3693156999999999E-2</v>
      </c>
      <c r="C1507">
        <v>-7.1073782342995995E-2</v>
      </c>
      <c r="D1507">
        <v>-0.1</v>
      </c>
      <c r="E1507">
        <v>-35791389.87726593</v>
      </c>
      <c r="F1507">
        <v>0.28117722453348543</v>
      </c>
      <c r="G1507">
        <v>11.05902130489922</v>
      </c>
      <c r="H1507">
        <v>-9.6673424557439547E-2</v>
      </c>
      <c r="I1507">
        <v>-3.285068552537922</v>
      </c>
      <c r="J1507">
        <v>-0.37265533675223073</v>
      </c>
    </row>
    <row r="1508" spans="1:10">
      <c r="A1508">
        <v>110</v>
      </c>
      <c r="B1508">
        <v>7.1079470999999991E-2</v>
      </c>
      <c r="C1508">
        <v>-7.1073782342995995E-2</v>
      </c>
      <c r="D1508">
        <v>-0.1</v>
      </c>
      <c r="E1508">
        <v>-68980495.190224409</v>
      </c>
      <c r="F1508">
        <v>0.36776534937894212</v>
      </c>
      <c r="G1508">
        <v>14.120260878632649</v>
      </c>
      <c r="H1508">
        <v>-7.4964157992220171E-2</v>
      </c>
      <c r="I1508">
        <v>-3.1753461321970349</v>
      </c>
      <c r="J1508">
        <v>-0.28336232756430663</v>
      </c>
    </row>
    <row r="1509" spans="1:10">
      <c r="A1509">
        <v>110</v>
      </c>
      <c r="B1509">
        <v>8.2926049500000001E-2</v>
      </c>
      <c r="C1509">
        <v>-7.1073782342995995E-2</v>
      </c>
      <c r="D1509">
        <v>-0.1</v>
      </c>
      <c r="E1509">
        <v>-80876575.442831993</v>
      </c>
      <c r="F1509">
        <v>0.39564968659213712</v>
      </c>
      <c r="G1509">
        <v>14.85994192335906</v>
      </c>
      <c r="H1509">
        <v>-6.2134101737202518E-2</v>
      </c>
      <c r="I1509">
        <v>-3.2647516033333019</v>
      </c>
      <c r="J1509">
        <v>-0.22346603576031859</v>
      </c>
    </row>
    <row r="1510" spans="1:10">
      <c r="A1510">
        <v>110</v>
      </c>
      <c r="B1510">
        <v>9.4772628000000012E-2</v>
      </c>
      <c r="C1510">
        <v>-7.1073782342995995E-2</v>
      </c>
      <c r="D1510">
        <v>-0.1</v>
      </c>
      <c r="E1510">
        <v>-93918904.913789034</v>
      </c>
      <c r="F1510">
        <v>0.42555616757650178</v>
      </c>
      <c r="G1510">
        <v>15.577891006368761</v>
      </c>
      <c r="H1510">
        <v>-4.6547628292033849E-2</v>
      </c>
      <c r="I1510">
        <v>-3.4055924991145261</v>
      </c>
      <c r="J1510">
        <v>-0.1495016107738307</v>
      </c>
    </row>
    <row r="1511" spans="1:10">
      <c r="A1511">
        <v>110</v>
      </c>
      <c r="B1511">
        <v>-2.1878707592033999E-2</v>
      </c>
      <c r="C1511">
        <v>0.19262476328118999</v>
      </c>
      <c r="D1511">
        <v>-0.1</v>
      </c>
      <c r="E1511">
        <v>63895094.673427582</v>
      </c>
      <c r="F1511">
        <v>0.74140340102826707</v>
      </c>
      <c r="G1511">
        <v>4.4558517815699048</v>
      </c>
      <c r="H1511">
        <v>6.7559142057908639E-2</v>
      </c>
      <c r="I1511">
        <v>-6.3600184547021072</v>
      </c>
      <c r="J1511">
        <v>0.5274370994450055</v>
      </c>
    </row>
    <row r="1512" spans="1:10">
      <c r="A1512">
        <v>110</v>
      </c>
      <c r="B1512">
        <v>-1.2172766112311001E-2</v>
      </c>
      <c r="C1512">
        <v>0.19348062176471001</v>
      </c>
      <c r="D1512">
        <v>-0.1</v>
      </c>
      <c r="E1512">
        <v>65700954.102249376</v>
      </c>
      <c r="F1512">
        <v>0.72233658434374415</v>
      </c>
      <c r="G1512">
        <v>4.6407556071073159</v>
      </c>
      <c r="H1512">
        <v>7.1871176422792893E-2</v>
      </c>
      <c r="I1512">
        <v>-6.4635149831292944</v>
      </c>
      <c r="J1512">
        <v>0.54225525153382015</v>
      </c>
    </row>
    <row r="1513" spans="1:10">
      <c r="A1513">
        <v>110</v>
      </c>
      <c r="B1513">
        <v>-1.18465785E-2</v>
      </c>
      <c r="C1513">
        <v>-0.19349703879383001</v>
      </c>
      <c r="D1513">
        <v>-0.1</v>
      </c>
      <c r="E1513">
        <v>181554944.12242389</v>
      </c>
      <c r="F1513">
        <v>1.513954035947112</v>
      </c>
      <c r="G1513">
        <v>8.9242041313972393</v>
      </c>
      <c r="H1513">
        <v>0.24889325325498171</v>
      </c>
      <c r="I1513">
        <v>2.7116069407920089</v>
      </c>
      <c r="J1513">
        <v>1.1079705773842869</v>
      </c>
    </row>
    <row r="1514" spans="1:10">
      <c r="A1514">
        <v>110</v>
      </c>
      <c r="B1514">
        <v>-2.1878708784283E-2</v>
      </c>
      <c r="C1514">
        <v>-0.19262477045144</v>
      </c>
      <c r="D1514">
        <v>-0.1</v>
      </c>
      <c r="E1514">
        <v>185645458.803431</v>
      </c>
      <c r="F1514">
        <v>1.493935112571241</v>
      </c>
      <c r="G1514">
        <v>8.0177996600325656</v>
      </c>
      <c r="H1514">
        <v>0.25382835699256279</v>
      </c>
      <c r="I1514">
        <v>2.495060352170491</v>
      </c>
      <c r="J1514">
        <v>1.1391569800922721</v>
      </c>
    </row>
    <row r="1515" spans="1:10">
      <c r="A1515">
        <v>110</v>
      </c>
      <c r="B1515">
        <v>2.3693156999999999E-2</v>
      </c>
      <c r="C1515">
        <v>0.18953008624799</v>
      </c>
      <c r="D1515">
        <v>-0.1</v>
      </c>
      <c r="E1515">
        <v>53076857.255763292</v>
      </c>
      <c r="F1515">
        <v>0.59698471912853468</v>
      </c>
      <c r="G1515">
        <v>5.3795143786067356</v>
      </c>
      <c r="H1515">
        <v>8.1750186399655811E-2</v>
      </c>
      <c r="I1515">
        <v>-7.208571618500784</v>
      </c>
      <c r="J1515">
        <v>0.57787221262827626</v>
      </c>
    </row>
    <row r="1516" spans="1:10">
      <c r="A1516">
        <v>110</v>
      </c>
      <c r="B1516">
        <v>3.5336546321234001E-2</v>
      </c>
      <c r="C1516">
        <v>0.19060522780049999</v>
      </c>
      <c r="D1516">
        <v>-0.1</v>
      </c>
      <c r="E1516">
        <v>50220868.451364987</v>
      </c>
      <c r="F1516">
        <v>0.5936511238484794</v>
      </c>
      <c r="G1516">
        <v>5.8110482669689816</v>
      </c>
      <c r="H1516">
        <v>9.488947957233218E-2</v>
      </c>
      <c r="I1516">
        <v>-7.2933249242699958</v>
      </c>
      <c r="J1516">
        <v>0.63651391207959906</v>
      </c>
    </row>
    <row r="1517" spans="1:10">
      <c r="A1517">
        <v>110</v>
      </c>
      <c r="B1517">
        <v>3.1529358507216998E-2</v>
      </c>
      <c r="C1517">
        <v>0.19128184369734</v>
      </c>
      <c r="D1517">
        <v>-0.1</v>
      </c>
      <c r="E1517">
        <v>53059710.510675907</v>
      </c>
      <c r="F1517">
        <v>0.60581656464567413</v>
      </c>
      <c r="G1517">
        <v>5.7062129957192482</v>
      </c>
      <c r="H1517">
        <v>9.2971414706991384E-2</v>
      </c>
      <c r="I1517">
        <v>-7.2097519787713864</v>
      </c>
      <c r="J1517">
        <v>0.62788785112072798</v>
      </c>
    </row>
    <row r="1518" spans="1:10">
      <c r="A1518">
        <v>110</v>
      </c>
      <c r="B1518">
        <v>2.7706322646620998E-2</v>
      </c>
      <c r="C1518">
        <v>0.19186305534397</v>
      </c>
      <c r="D1518">
        <v>-0.1</v>
      </c>
      <c r="E1518">
        <v>55590311.62604022</v>
      </c>
      <c r="F1518">
        <v>0.61756103337096646</v>
      </c>
      <c r="G1518">
        <v>5.6015518710137187</v>
      </c>
      <c r="H1518">
        <v>9.1007926640810088E-2</v>
      </c>
      <c r="I1518">
        <v>-7.1294110744762733</v>
      </c>
      <c r="J1518">
        <v>0.61917924007627079</v>
      </c>
    </row>
    <row r="1519" spans="1:10">
      <c r="A1519">
        <v>110</v>
      </c>
      <c r="B1519">
        <v>2.3693156999999999E-2</v>
      </c>
      <c r="C1519">
        <v>0.19239553099927001</v>
      </c>
      <c r="D1519">
        <v>-0.1</v>
      </c>
      <c r="E1519">
        <v>57950582.069396727</v>
      </c>
      <c r="F1519">
        <v>0.62966998858409218</v>
      </c>
      <c r="G1519">
        <v>5.4936645602932899</v>
      </c>
      <c r="H1519">
        <v>8.8977671794911062E-2</v>
      </c>
      <c r="I1519">
        <v>-7.047544890455022</v>
      </c>
      <c r="J1519">
        <v>0.61031015297589819</v>
      </c>
    </row>
    <row r="1520" spans="1:10">
      <c r="A1520">
        <v>110</v>
      </c>
      <c r="B1520">
        <v>2.7706321961057E-2</v>
      </c>
      <c r="C1520">
        <v>-0.19186305743502</v>
      </c>
      <c r="D1520">
        <v>-0.1</v>
      </c>
      <c r="E1520">
        <v>145053360.57550791</v>
      </c>
      <c r="F1520">
        <v>1.5468716934206661</v>
      </c>
      <c r="G1520">
        <v>12.71696867457975</v>
      </c>
      <c r="H1520">
        <v>0.23005458885701471</v>
      </c>
      <c r="I1520">
        <v>3.0483581176900638</v>
      </c>
      <c r="J1520">
        <v>1.001343878136284</v>
      </c>
    </row>
    <row r="1521" spans="1:10">
      <c r="A1521">
        <v>110</v>
      </c>
      <c r="B1521">
        <v>3.1529359552217993E-2</v>
      </c>
      <c r="C1521">
        <v>-0.19128183574558</v>
      </c>
      <c r="D1521">
        <v>-0.1</v>
      </c>
      <c r="E1521">
        <v>139951824.17115039</v>
      </c>
      <c r="F1521">
        <v>1.5458344871706711</v>
      </c>
      <c r="G1521">
        <v>13.089322171090609</v>
      </c>
      <c r="H1521">
        <v>0.22829130245694701</v>
      </c>
      <c r="I1521">
        <v>3.034471540301368</v>
      </c>
      <c r="J1521">
        <v>0.99244474333242649</v>
      </c>
    </row>
    <row r="1522" spans="1:10">
      <c r="A1522">
        <v>110</v>
      </c>
      <c r="B1522">
        <v>3.5336547009047987E-2</v>
      </c>
      <c r="C1522">
        <v>-0.19060522001996999</v>
      </c>
      <c r="D1522">
        <v>-0.1</v>
      </c>
      <c r="E1522">
        <v>134565630.1342614</v>
      </c>
      <c r="F1522">
        <v>1.543724341162733</v>
      </c>
      <c r="G1522">
        <v>13.45912766465549</v>
      </c>
      <c r="H1522">
        <v>0.2264646035418984</v>
      </c>
      <c r="I1522">
        <v>3.0109767104336669</v>
      </c>
      <c r="J1522">
        <v>0.98348595585079124</v>
      </c>
    </row>
    <row r="1523" spans="1:10">
      <c r="A1523">
        <v>110</v>
      </c>
      <c r="B1523">
        <v>2.3693156999999999E-2</v>
      </c>
      <c r="C1523">
        <v>-0.19239553347515001</v>
      </c>
      <c r="D1523">
        <v>-0.1</v>
      </c>
      <c r="E1523">
        <v>150137986.47727251</v>
      </c>
      <c r="F1523">
        <v>1.5471563998934219</v>
      </c>
      <c r="G1523">
        <v>12.325548612891991</v>
      </c>
      <c r="H1523">
        <v>0.23192452791676901</v>
      </c>
      <c r="I1523">
        <v>3.0539045490589909</v>
      </c>
      <c r="J1523">
        <v>1.0109881803632961</v>
      </c>
    </row>
    <row r="1524" spans="1:10">
      <c r="A1524">
        <v>110</v>
      </c>
      <c r="B1524">
        <v>8.2926049500000001E-2</v>
      </c>
      <c r="C1524">
        <v>-0.17522651030576</v>
      </c>
      <c r="D1524">
        <v>-0.1</v>
      </c>
      <c r="E1524">
        <v>48607049.890349858</v>
      </c>
      <c r="F1524">
        <v>1.4433608562143501</v>
      </c>
      <c r="G1524">
        <v>17.778116599705069</v>
      </c>
      <c r="H1524">
        <v>0.20264126415202599</v>
      </c>
      <c r="I1524">
        <v>1.93588127929749</v>
      </c>
      <c r="J1524">
        <v>0.88507864191076224</v>
      </c>
    </row>
    <row r="1525" spans="1:10">
      <c r="A1525">
        <v>110</v>
      </c>
      <c r="B1525">
        <v>7.8108828731207003E-2</v>
      </c>
      <c r="C1525">
        <v>-0.17743133276515</v>
      </c>
      <c r="D1525">
        <v>-0.1</v>
      </c>
      <c r="E1525">
        <v>58712603.668959618</v>
      </c>
      <c r="F1525">
        <v>1.460356571575993</v>
      </c>
      <c r="G1525">
        <v>17.38303694411297</v>
      </c>
      <c r="H1525">
        <v>0.20528093129818789</v>
      </c>
      <c r="I1525">
        <v>2.1151624083802361</v>
      </c>
      <c r="J1525">
        <v>0.89446279560775965</v>
      </c>
    </row>
    <row r="1526" spans="1:10">
      <c r="A1526">
        <v>110</v>
      </c>
      <c r="B1526">
        <v>7.4550361792936989E-2</v>
      </c>
      <c r="C1526">
        <v>0.17894495594397999</v>
      </c>
      <c r="D1526">
        <v>-0.1</v>
      </c>
      <c r="E1526">
        <v>4591906.6847321987</v>
      </c>
      <c r="F1526">
        <v>0.46002119778032879</v>
      </c>
      <c r="G1526">
        <v>6.9539174448255707</v>
      </c>
      <c r="H1526">
        <v>0.1151769336945359</v>
      </c>
      <c r="I1526">
        <v>-8.258903385066759</v>
      </c>
      <c r="J1526">
        <v>0.7340792239290882</v>
      </c>
    </row>
    <row r="1527" spans="1:10">
      <c r="A1527">
        <v>110</v>
      </c>
      <c r="B1527">
        <v>7.1079470999999991E-2</v>
      </c>
      <c r="C1527">
        <v>0.18034633421012</v>
      </c>
      <c r="D1527">
        <v>-0.1</v>
      </c>
      <c r="E1527">
        <v>9823287.3446304798</v>
      </c>
      <c r="F1527">
        <v>0.47217286075307402</v>
      </c>
      <c r="G1527">
        <v>6.8492604539624082</v>
      </c>
      <c r="H1527">
        <v>0.1133861309865124</v>
      </c>
      <c r="I1527">
        <v>-8.1676358966650611</v>
      </c>
      <c r="J1527">
        <v>0.72504672057794228</v>
      </c>
    </row>
    <row r="1528" spans="1:10">
      <c r="A1528">
        <v>110</v>
      </c>
      <c r="B1528">
        <v>0.16910736741536</v>
      </c>
      <c r="C1528">
        <v>9.4765043123994988E-2</v>
      </c>
      <c r="D1528">
        <v>-0.1</v>
      </c>
      <c r="E1528">
        <v>-203343719.58848211</v>
      </c>
      <c r="F1528">
        <v>0.2158044864940869</v>
      </c>
      <c r="G1528">
        <v>10.788061600145079</v>
      </c>
      <c r="H1528">
        <v>0.14141698095772229</v>
      </c>
      <c r="I1528">
        <v>-10.452348246232839</v>
      </c>
      <c r="J1528">
        <v>0.88807195963334895</v>
      </c>
    </row>
    <row r="1529" spans="1:10">
      <c r="A1529">
        <v>110</v>
      </c>
      <c r="B1529">
        <v>0.16748274272401001</v>
      </c>
      <c r="C1529">
        <v>9.7633875152084007E-2</v>
      </c>
      <c r="D1529">
        <v>-0.1</v>
      </c>
      <c r="E1529">
        <v>-199356906.33754039</v>
      </c>
      <c r="F1529">
        <v>0.21603694159956641</v>
      </c>
      <c r="G1529">
        <v>10.66441086571478</v>
      </c>
      <c r="H1529">
        <v>0.14184007813166921</v>
      </c>
      <c r="I1529">
        <v>-10.43875800036621</v>
      </c>
      <c r="J1529">
        <v>0.8898511749200082</v>
      </c>
    </row>
    <row r="1530" spans="1:10">
      <c r="A1530">
        <v>110</v>
      </c>
      <c r="B1530">
        <v>0.165852099</v>
      </c>
      <c r="C1530">
        <v>0.10035246119533001</v>
      </c>
      <c r="D1530">
        <v>-0.1</v>
      </c>
      <c r="E1530">
        <v>-195365477.82380581</v>
      </c>
      <c r="F1530">
        <v>0.21646058574867141</v>
      </c>
      <c r="G1530">
        <v>10.54695939820996</v>
      </c>
      <c r="H1530">
        <v>0.14212006514671821</v>
      </c>
      <c r="I1530">
        <v>-10.42267089362007</v>
      </c>
      <c r="J1530">
        <v>0.89088819369513916</v>
      </c>
    </row>
    <row r="1531" spans="1:10">
      <c r="A1531">
        <v>110</v>
      </c>
      <c r="B1531">
        <v>0.165852099</v>
      </c>
      <c r="C1531">
        <v>9.4765043123994988E-2</v>
      </c>
      <c r="D1531">
        <v>-0.1</v>
      </c>
      <c r="E1531">
        <v>-199281840.34243199</v>
      </c>
      <c r="F1531">
        <v>0.2013751332561082</v>
      </c>
      <c r="G1531">
        <v>10.62828992242639</v>
      </c>
      <c r="H1531">
        <v>0.13291803608420019</v>
      </c>
      <c r="I1531">
        <v>-10.4220850267515</v>
      </c>
      <c r="J1531">
        <v>0.84649866468393964</v>
      </c>
    </row>
    <row r="1532" spans="1:10">
      <c r="A1532">
        <v>110</v>
      </c>
      <c r="B1532">
        <v>0.16938834026756</v>
      </c>
      <c r="C1532">
        <v>9.4268889198896991E-2</v>
      </c>
      <c r="D1532">
        <v>-0.1</v>
      </c>
      <c r="E1532">
        <v>-204022243.504787</v>
      </c>
      <c r="F1532">
        <v>0.21582985462781501</v>
      </c>
      <c r="G1532">
        <v>10.809911084406369</v>
      </c>
      <c r="H1532">
        <v>0.14135654403432529</v>
      </c>
      <c r="I1532">
        <v>-10.454437231153239</v>
      </c>
      <c r="J1532">
        <v>0.88782016052563895</v>
      </c>
    </row>
    <row r="1533" spans="1:10">
      <c r="A1533">
        <v>110</v>
      </c>
      <c r="B1533">
        <v>0.17436146326572999</v>
      </c>
      <c r="C1533">
        <v>8.4740498376000992E-2</v>
      </c>
      <c r="D1533">
        <v>-0.1</v>
      </c>
      <c r="E1533">
        <v>-215909959.40997171</v>
      </c>
      <c r="F1533">
        <v>0.21802799629909009</v>
      </c>
      <c r="G1533">
        <v>11.23489360202228</v>
      </c>
      <c r="H1533">
        <v>0.13980904348369269</v>
      </c>
      <c r="I1533">
        <v>-10.47597437877319</v>
      </c>
      <c r="J1533">
        <v>0.88071562556047067</v>
      </c>
    </row>
    <row r="1534" spans="1:10">
      <c r="A1534">
        <v>110</v>
      </c>
      <c r="B1534">
        <v>0.17262781592036</v>
      </c>
      <c r="C1534">
        <v>8.8197035495634998E-2</v>
      </c>
      <c r="D1534">
        <v>-0.1</v>
      </c>
      <c r="E1534">
        <v>-211819936.7075403</v>
      </c>
      <c r="F1534">
        <v>0.21676907620711461</v>
      </c>
      <c r="G1534">
        <v>11.078475694509359</v>
      </c>
      <c r="H1534">
        <v>0.1403973570412744</v>
      </c>
      <c r="I1534">
        <v>-10.47200871498468</v>
      </c>
      <c r="J1534">
        <v>0.88350825666759658</v>
      </c>
    </row>
    <row r="1535" spans="1:10">
      <c r="A1535">
        <v>110</v>
      </c>
      <c r="B1535">
        <v>0.17217702100217</v>
      </c>
      <c r="C1535">
        <v>8.9095599961980007E-2</v>
      </c>
      <c r="D1535">
        <v>-0.1</v>
      </c>
      <c r="E1535">
        <v>-210731218.08938789</v>
      </c>
      <c r="F1535">
        <v>0.21658529854410349</v>
      </c>
      <c r="G1535">
        <v>11.03885391255799</v>
      </c>
      <c r="H1535">
        <v>0.140579498099557</v>
      </c>
      <c r="I1535">
        <v>-10.47039920370081</v>
      </c>
      <c r="J1535">
        <v>0.884361639846315</v>
      </c>
    </row>
    <row r="1536" spans="1:10">
      <c r="A1536">
        <v>110</v>
      </c>
      <c r="B1536">
        <v>9.4772628000000012E-2</v>
      </c>
      <c r="C1536">
        <v>-0.16910823128815999</v>
      </c>
      <c r="D1536">
        <v>-0.1</v>
      </c>
      <c r="E1536">
        <v>22694276.077331781</v>
      </c>
      <c r="F1536">
        <v>1.3947090168923859</v>
      </c>
      <c r="G1536">
        <v>18.687061118935961</v>
      </c>
      <c r="H1536">
        <v>0.19586030237956711</v>
      </c>
      <c r="I1536">
        <v>1.423031315056974</v>
      </c>
      <c r="J1536">
        <v>0.86234663345700835</v>
      </c>
    </row>
    <row r="1537" spans="1:10">
      <c r="A1537">
        <v>110</v>
      </c>
      <c r="B1537">
        <v>9.5521694811221983E-2</v>
      </c>
      <c r="C1537">
        <v>-0.16869632779182001</v>
      </c>
      <c r="D1537">
        <v>-0.1</v>
      </c>
      <c r="E1537">
        <v>21026407.146206859</v>
      </c>
      <c r="F1537">
        <v>1.3914149257910939</v>
      </c>
      <c r="G1537">
        <v>18.741350840883879</v>
      </c>
      <c r="H1537">
        <v>0.1954482835021483</v>
      </c>
      <c r="I1537">
        <v>1.3875158419443141</v>
      </c>
      <c r="J1537">
        <v>0.86105809873490424</v>
      </c>
    </row>
    <row r="1538" spans="1:10">
      <c r="A1538">
        <v>110</v>
      </c>
      <c r="B1538">
        <v>9.8862445934250989E-2</v>
      </c>
      <c r="C1538">
        <v>-0.16674918544921999</v>
      </c>
      <c r="D1538">
        <v>-0.1</v>
      </c>
      <c r="E1538">
        <v>13423414.32201862</v>
      </c>
      <c r="F1538">
        <v>1.375570031333476</v>
      </c>
      <c r="G1538">
        <v>18.977200937920529</v>
      </c>
      <c r="H1538">
        <v>0.1934036787106862</v>
      </c>
      <c r="I1538">
        <v>1.2214862153098169</v>
      </c>
      <c r="J1538">
        <v>0.85454323873373905</v>
      </c>
    </row>
    <row r="1539" spans="1:10">
      <c r="A1539">
        <v>110</v>
      </c>
      <c r="B1539">
        <v>9.4772628000000012E-2</v>
      </c>
      <c r="C1539">
        <v>0.15399319507649001</v>
      </c>
      <c r="D1539">
        <v>-0.1</v>
      </c>
      <c r="E1539">
        <v>-51655534.357476227</v>
      </c>
      <c r="F1539">
        <v>0.26976831896467113</v>
      </c>
      <c r="G1539">
        <v>7.1548653749280646</v>
      </c>
      <c r="H1539">
        <v>8.936949578578135E-2</v>
      </c>
      <c r="I1539">
        <v>-9.2955535653946058</v>
      </c>
      <c r="J1539">
        <v>0.62164517341577108</v>
      </c>
    </row>
    <row r="1540" spans="1:10">
      <c r="A1540">
        <v>110</v>
      </c>
      <c r="B1540">
        <v>9.4772628000000012E-2</v>
      </c>
      <c r="C1540">
        <v>0.14214756468598999</v>
      </c>
      <c r="D1540">
        <v>-0.1</v>
      </c>
      <c r="E1540">
        <v>-66110890.360871553</v>
      </c>
      <c r="F1540">
        <v>0.18817051121809339</v>
      </c>
      <c r="G1540">
        <v>6.993531978010914</v>
      </c>
      <c r="H1540">
        <v>6.2516522233261373E-2</v>
      </c>
      <c r="I1540">
        <v>-9.5650564631457797</v>
      </c>
      <c r="J1540">
        <v>0.49709829184660592</v>
      </c>
    </row>
    <row r="1541" spans="1:10">
      <c r="A1541">
        <v>110</v>
      </c>
      <c r="B1541">
        <v>0.10661920649999999</v>
      </c>
      <c r="C1541">
        <v>0.14214756468598999</v>
      </c>
      <c r="D1541">
        <v>-0.1</v>
      </c>
      <c r="E1541">
        <v>-79737214.637465</v>
      </c>
      <c r="F1541">
        <v>0.21073178336359999</v>
      </c>
      <c r="G1541">
        <v>7.5382698606571736</v>
      </c>
      <c r="H1541">
        <v>8.5392147045250111E-2</v>
      </c>
      <c r="I1541">
        <v>-9.6438401445219526</v>
      </c>
      <c r="J1541">
        <v>0.60647370992377003</v>
      </c>
    </row>
    <row r="1542" spans="1:10">
      <c r="A1542">
        <v>110</v>
      </c>
      <c r="B1542">
        <v>0.10661920649999999</v>
      </c>
      <c r="C1542">
        <v>0.15399319507649001</v>
      </c>
      <c r="D1542">
        <v>-0.1</v>
      </c>
      <c r="E1542">
        <v>-64965983.129491568</v>
      </c>
      <c r="F1542">
        <v>0.29062920418463339</v>
      </c>
      <c r="G1542">
        <v>7.7363509193358269</v>
      </c>
      <c r="H1542">
        <v>0.1120930863192245</v>
      </c>
      <c r="I1542">
        <v>-9.3652493815498872</v>
      </c>
      <c r="J1542">
        <v>0.73023627735845287</v>
      </c>
    </row>
    <row r="1543" spans="1:10">
      <c r="A1543">
        <v>110</v>
      </c>
      <c r="B1543">
        <v>0.10661920649999999</v>
      </c>
      <c r="C1543">
        <v>0.16189494835241999</v>
      </c>
      <c r="D1543">
        <v>-0.1</v>
      </c>
      <c r="E1543">
        <v>-53985969.709647886</v>
      </c>
      <c r="F1543">
        <v>0.34984648289979492</v>
      </c>
      <c r="G1543">
        <v>7.9525771478603957</v>
      </c>
      <c r="H1543">
        <v>0.13047582515728609</v>
      </c>
      <c r="I1543">
        <v>-9.1224480171457856</v>
      </c>
      <c r="J1543">
        <v>0.8147998111115049</v>
      </c>
    </row>
    <row r="1544" spans="1:10">
      <c r="A1544">
        <v>110</v>
      </c>
      <c r="B1544">
        <v>0.10471910815784</v>
      </c>
      <c r="C1544">
        <v>0.16313466709256999</v>
      </c>
      <c r="D1544">
        <v>-0.1</v>
      </c>
      <c r="E1544">
        <v>-50034892.348142147</v>
      </c>
      <c r="F1544">
        <v>0.35610783682444441</v>
      </c>
      <c r="G1544">
        <v>7.8910792151814633</v>
      </c>
      <c r="H1544">
        <v>0.129665300928234</v>
      </c>
      <c r="I1544">
        <v>-9.0712698730074806</v>
      </c>
      <c r="J1544">
        <v>0.81033351358930261</v>
      </c>
    </row>
    <row r="1545" spans="1:10">
      <c r="A1545">
        <v>110</v>
      </c>
      <c r="B1545">
        <v>0.1303123635</v>
      </c>
      <c r="C1545">
        <v>0.14214756468598999</v>
      </c>
      <c r="D1545">
        <v>-0.1</v>
      </c>
      <c r="E1545">
        <v>-108954664.62060089</v>
      </c>
      <c r="F1545">
        <v>0.27044718992324029</v>
      </c>
      <c r="G1545">
        <v>8.7520488327132995</v>
      </c>
      <c r="H1545">
        <v>0.13612177004139869</v>
      </c>
      <c r="I1545">
        <v>-9.7662359140145369</v>
      </c>
      <c r="J1545">
        <v>0.85055329874071472</v>
      </c>
    </row>
    <row r="1546" spans="1:10">
      <c r="A1546">
        <v>110</v>
      </c>
      <c r="B1546">
        <v>0.1318047433407</v>
      </c>
      <c r="C1546">
        <v>0.14214756468598999</v>
      </c>
      <c r="D1546">
        <v>-0.1</v>
      </c>
      <c r="E1546">
        <v>-110841789.9509041</v>
      </c>
      <c r="F1546">
        <v>0.27486734539448282</v>
      </c>
      <c r="G1546">
        <v>8.8341121931501618</v>
      </c>
      <c r="H1546">
        <v>0.13950695964921159</v>
      </c>
      <c r="I1546">
        <v>-9.7720250123041836</v>
      </c>
      <c r="J1546">
        <v>0.86689843764453989</v>
      </c>
    </row>
    <row r="1547" spans="1:10">
      <c r="A1547">
        <v>110</v>
      </c>
      <c r="B1547">
        <v>0.1413199088648</v>
      </c>
      <c r="C1547">
        <v>0.13270851111397</v>
      </c>
      <c r="D1547">
        <v>-0.1</v>
      </c>
      <c r="E1547">
        <v>-134034516.9289019</v>
      </c>
      <c r="F1547">
        <v>0.2519090464054663</v>
      </c>
      <c r="G1547">
        <v>9.2208649158643894</v>
      </c>
      <c r="H1547">
        <v>0.1417100512395576</v>
      </c>
      <c r="I1547">
        <v>-9.9931852900541429</v>
      </c>
      <c r="J1547">
        <v>0.8810639389117767</v>
      </c>
    </row>
    <row r="1548" spans="1:10">
      <c r="A1548">
        <v>110</v>
      </c>
      <c r="B1548">
        <v>0.13794042749912999</v>
      </c>
      <c r="C1548">
        <v>0.13621788535231999</v>
      </c>
      <c r="D1548">
        <v>-0.1</v>
      </c>
      <c r="E1548">
        <v>-125712933.049582</v>
      </c>
      <c r="F1548">
        <v>0.25965884195153999</v>
      </c>
      <c r="G1548">
        <v>9.07854443526886</v>
      </c>
      <c r="H1548">
        <v>0.14103944922919379</v>
      </c>
      <c r="I1548">
        <v>-9.9167709772698842</v>
      </c>
      <c r="J1548">
        <v>0.87656881049582269</v>
      </c>
    </row>
    <row r="1549" spans="1:10">
      <c r="A1549">
        <v>110</v>
      </c>
      <c r="B1549">
        <v>8.6020712422267998E-2</v>
      </c>
      <c r="C1549">
        <v>-0.17372247773876001</v>
      </c>
      <c r="D1549">
        <v>-0.1</v>
      </c>
      <c r="E1549">
        <v>41972364.637911797</v>
      </c>
      <c r="F1549">
        <v>1.4315599871739519</v>
      </c>
      <c r="G1549">
        <v>18.024557985529189</v>
      </c>
      <c r="H1549">
        <v>0.20090043767674021</v>
      </c>
      <c r="I1549">
        <v>1.8117333006527621</v>
      </c>
      <c r="J1549">
        <v>0.87905153394543933</v>
      </c>
    </row>
    <row r="1550" spans="1:10">
      <c r="A1550">
        <v>110</v>
      </c>
      <c r="B1550">
        <v>8.6924876389676997E-2</v>
      </c>
      <c r="C1550">
        <v>-0.17328303437218001</v>
      </c>
      <c r="D1550">
        <v>-0.1</v>
      </c>
      <c r="E1550">
        <v>40038365.193737984</v>
      </c>
      <c r="F1550">
        <v>1.428137521098068</v>
      </c>
      <c r="G1550">
        <v>18.095583607433479</v>
      </c>
      <c r="H1550">
        <v>0.20042829885639329</v>
      </c>
      <c r="I1550">
        <v>1.774694580149315</v>
      </c>
      <c r="J1550">
        <v>0.87747535312459402</v>
      </c>
    </row>
    <row r="1551" spans="1:10">
      <c r="A1551">
        <v>110</v>
      </c>
      <c r="B1551">
        <v>9.2133242226253007E-2</v>
      </c>
      <c r="C1551">
        <v>-0.17055960012749999</v>
      </c>
      <c r="D1551">
        <v>-0.1</v>
      </c>
      <c r="E1551">
        <v>28588942.480967041</v>
      </c>
      <c r="F1551">
        <v>1.4063939555753711</v>
      </c>
      <c r="G1551">
        <v>18.49297308554365</v>
      </c>
      <c r="H1551">
        <v>0.197406710136658</v>
      </c>
      <c r="I1551">
        <v>1.5462661606908701</v>
      </c>
      <c r="J1551">
        <v>0.86736487703691934</v>
      </c>
    </row>
    <row r="1552" spans="1:10">
      <c r="A1552">
        <v>110</v>
      </c>
      <c r="B1552">
        <v>0.15400552049999999</v>
      </c>
      <c r="C1552">
        <v>0.11774772670762999</v>
      </c>
      <c r="D1552">
        <v>-0.1</v>
      </c>
      <c r="E1552">
        <v>-165744883.1992729</v>
      </c>
      <c r="F1552">
        <v>0.22817522191215131</v>
      </c>
      <c r="G1552">
        <v>9.8248956185198466</v>
      </c>
      <c r="H1552">
        <v>0.14304358406808881</v>
      </c>
      <c r="I1552">
        <v>-10.249705613807389</v>
      </c>
      <c r="J1552">
        <v>0.89202804833788751</v>
      </c>
    </row>
    <row r="1553" spans="1:10">
      <c r="A1553">
        <v>110</v>
      </c>
      <c r="B1553">
        <v>0.15392535416761</v>
      </c>
      <c r="C1553">
        <v>0.11785518302769001</v>
      </c>
      <c r="D1553">
        <v>-0.1</v>
      </c>
      <c r="E1553">
        <v>-165540867.49442241</v>
      </c>
      <c r="F1553">
        <v>0.22830483522704759</v>
      </c>
      <c r="G1553">
        <v>9.8206377588430911</v>
      </c>
      <c r="H1553">
        <v>0.1430468581557692</v>
      </c>
      <c r="I1553">
        <v>-10.248247833504839</v>
      </c>
      <c r="J1553">
        <v>0.89201674966591615</v>
      </c>
    </row>
    <row r="1554" spans="1:10">
      <c r="A1554">
        <v>110</v>
      </c>
      <c r="B1554">
        <v>0.15452647799312</v>
      </c>
      <c r="C1554">
        <v>0.11704942639316</v>
      </c>
      <c r="D1554">
        <v>-0.1</v>
      </c>
      <c r="E1554">
        <v>-167067136.1440101</v>
      </c>
      <c r="F1554">
        <v>0.2273599398252284</v>
      </c>
      <c r="G1554">
        <v>9.8527407703730319</v>
      </c>
      <c r="H1554">
        <v>0.14302699429475951</v>
      </c>
      <c r="I1554">
        <v>-10.259068832417411</v>
      </c>
      <c r="J1554">
        <v>0.89212240279590216</v>
      </c>
    </row>
    <row r="1555" spans="1:10">
      <c r="A1555">
        <v>110</v>
      </c>
      <c r="B1555">
        <v>0.16190651080176</v>
      </c>
      <c r="C1555">
        <v>0.10661067351449</v>
      </c>
      <c r="D1555">
        <v>-0.1</v>
      </c>
      <c r="E1555">
        <v>-185565871.2488918</v>
      </c>
      <c r="F1555">
        <v>0.21892788452661291</v>
      </c>
      <c r="G1555">
        <v>10.28294533444417</v>
      </c>
      <c r="H1555">
        <v>0.14270421520899401</v>
      </c>
      <c r="I1555">
        <v>-10.37487157145998</v>
      </c>
      <c r="J1555">
        <v>0.89277310742024618</v>
      </c>
    </row>
    <row r="1556" spans="1:10">
      <c r="A1556">
        <v>110</v>
      </c>
      <c r="B1556">
        <v>0.16021236660447999</v>
      </c>
      <c r="C1556">
        <v>0.10913767247612</v>
      </c>
      <c r="D1556">
        <v>-0.1</v>
      </c>
      <c r="E1556">
        <v>-181335379.22148871</v>
      </c>
      <c r="F1556">
        <v>0.22044500540258771</v>
      </c>
      <c r="G1556">
        <v>10.17763784426532</v>
      </c>
      <c r="H1556">
        <v>0.14285526263294379</v>
      </c>
      <c r="I1556">
        <v>-10.35104072242471</v>
      </c>
      <c r="J1556">
        <v>0.89304015780618085</v>
      </c>
    </row>
    <row r="1557" spans="1:10">
      <c r="A1557">
        <v>110</v>
      </c>
      <c r="B1557">
        <v>0.15965252728361001</v>
      </c>
      <c r="C1557">
        <v>0.10997263172313999</v>
      </c>
      <c r="D1557">
        <v>-0.1</v>
      </c>
      <c r="E1557">
        <v>-179919164.19742301</v>
      </c>
      <c r="F1557">
        <v>0.22106957719280801</v>
      </c>
      <c r="G1557">
        <v>10.14367388274661</v>
      </c>
      <c r="H1557">
        <v>0.14292730299748829</v>
      </c>
      <c r="I1557">
        <v>-10.342669289501019</v>
      </c>
      <c r="J1557">
        <v>0.89322638302019752</v>
      </c>
    </row>
    <row r="1558" spans="1:10">
      <c r="A1558">
        <v>110</v>
      </c>
      <c r="B1558">
        <v>0.15907197091172001</v>
      </c>
      <c r="C1558">
        <v>0.11079335585561</v>
      </c>
      <c r="D1558">
        <v>-0.1</v>
      </c>
      <c r="E1558">
        <v>-178479667.276593</v>
      </c>
      <c r="F1558">
        <v>0.22161884745064089</v>
      </c>
      <c r="G1558">
        <v>10.10911736621088</v>
      </c>
      <c r="H1558">
        <v>0.14293202297172319</v>
      </c>
      <c r="I1558">
        <v>-10.33399880258858</v>
      </c>
      <c r="J1558">
        <v>0.89308248660509548</v>
      </c>
    </row>
    <row r="1559" spans="1:10">
      <c r="A1559">
        <v>110</v>
      </c>
      <c r="B1559">
        <v>0.15683864972514</v>
      </c>
      <c r="C1559">
        <v>0.11394985499743</v>
      </c>
      <c r="D1559">
        <v>-0.1</v>
      </c>
      <c r="E1559">
        <v>-172861312.91651371</v>
      </c>
      <c r="F1559">
        <v>0.22430184982059059</v>
      </c>
      <c r="G1559">
        <v>9.9799555445114905</v>
      </c>
      <c r="H1559">
        <v>0.14305095202060261</v>
      </c>
      <c r="I1559">
        <v>-10.298375891309551</v>
      </c>
      <c r="J1559">
        <v>0.89297701251578943</v>
      </c>
    </row>
    <row r="1560" spans="1:10">
      <c r="A1560">
        <v>110</v>
      </c>
      <c r="B1560">
        <v>0.11978024340781999</v>
      </c>
      <c r="C1560">
        <v>0.15243214494308999</v>
      </c>
      <c r="D1560">
        <v>-0.1</v>
      </c>
      <c r="E1560">
        <v>-82698961.587843895</v>
      </c>
      <c r="F1560">
        <v>0.30873668917388591</v>
      </c>
      <c r="G1560">
        <v>8.3952732774542156</v>
      </c>
      <c r="H1560">
        <v>0.13572133171547129</v>
      </c>
      <c r="I1560">
        <v>-9.4695323957792894</v>
      </c>
      <c r="J1560">
        <v>0.84432070075646648</v>
      </c>
    </row>
    <row r="1561" spans="1:10">
      <c r="A1561">
        <v>110</v>
      </c>
      <c r="B1561">
        <v>0.118465785</v>
      </c>
      <c r="C1561">
        <v>0.14214756468598999</v>
      </c>
      <c r="D1561">
        <v>-0.1</v>
      </c>
      <c r="E1561">
        <v>-94112632.778850794</v>
      </c>
      <c r="F1561">
        <v>0.23814097808751211</v>
      </c>
      <c r="G1561">
        <v>8.1243085682387388</v>
      </c>
      <c r="H1561">
        <v>0.11000188108521131</v>
      </c>
      <c r="I1561">
        <v>-9.7117140501490411</v>
      </c>
      <c r="J1561">
        <v>0.72466014877696117</v>
      </c>
    </row>
    <row r="1562" spans="1:10">
      <c r="A1562">
        <v>110</v>
      </c>
      <c r="B1562">
        <v>0.12728763126834999</v>
      </c>
      <c r="C1562">
        <v>0.14622168882659001</v>
      </c>
      <c r="D1562">
        <v>-0.1</v>
      </c>
      <c r="E1562">
        <v>-100076084.4712079</v>
      </c>
      <c r="F1562">
        <v>0.28712069778339022</v>
      </c>
      <c r="G1562">
        <v>8.6642367453740263</v>
      </c>
      <c r="H1562">
        <v>0.13823141450875759</v>
      </c>
      <c r="I1562">
        <v>-9.6605309202064049</v>
      </c>
      <c r="J1562">
        <v>0.85908440490507665</v>
      </c>
    </row>
    <row r="1563" spans="1:10">
      <c r="A1563">
        <v>110</v>
      </c>
      <c r="B1563">
        <v>5.9907025907988E-2</v>
      </c>
      <c r="C1563">
        <v>0.18437487888035001</v>
      </c>
      <c r="D1563">
        <v>-0.1</v>
      </c>
      <c r="E1563">
        <v>25157380.222761631</v>
      </c>
      <c r="F1563">
        <v>0.51139865210804381</v>
      </c>
      <c r="G1563">
        <v>6.5175668404040508</v>
      </c>
      <c r="H1563">
        <v>0.1076449399626518</v>
      </c>
      <c r="I1563">
        <v>-7.8785025572213669</v>
      </c>
      <c r="J1563">
        <v>0.69658939630356298</v>
      </c>
    </row>
    <row r="1564" spans="1:10">
      <c r="A1564">
        <v>110</v>
      </c>
      <c r="B1564">
        <v>6.9095207850466994E-2</v>
      </c>
      <c r="C1564">
        <v>0.18113201429677001</v>
      </c>
      <c r="D1564">
        <v>-0.1</v>
      </c>
      <c r="E1564">
        <v>12743370.703495501</v>
      </c>
      <c r="F1564">
        <v>0.47930164763614053</v>
      </c>
      <c r="G1564">
        <v>6.7904860611017241</v>
      </c>
      <c r="H1564">
        <v>0.1124055798720373</v>
      </c>
      <c r="I1564">
        <v>-8.1149246130398396</v>
      </c>
      <c r="J1564">
        <v>0.72011163325604532</v>
      </c>
    </row>
    <row r="1565" spans="1:10">
      <c r="A1565">
        <v>110</v>
      </c>
      <c r="B1565">
        <v>6.8151528196367994E-2</v>
      </c>
      <c r="C1565">
        <v>0.18147849602454999</v>
      </c>
      <c r="D1565">
        <v>-0.1</v>
      </c>
      <c r="E1565">
        <v>14075564.88773942</v>
      </c>
      <c r="F1565">
        <v>0.48250785334693053</v>
      </c>
      <c r="G1565">
        <v>6.7618238991967559</v>
      </c>
      <c r="H1565">
        <v>0.111892064770507</v>
      </c>
      <c r="I1565">
        <v>-8.0908216417511767</v>
      </c>
      <c r="J1565">
        <v>0.71755943455692694</v>
      </c>
    </row>
    <row r="1566" spans="1:10">
      <c r="A1566">
        <v>110</v>
      </c>
      <c r="B1566">
        <v>6.4521514927639009E-2</v>
      </c>
      <c r="C1566">
        <v>0.18281095708633999</v>
      </c>
      <c r="D1566">
        <v>-0.1</v>
      </c>
      <c r="E1566">
        <v>19125971.9738543</v>
      </c>
      <c r="F1566">
        <v>0.49532349162557088</v>
      </c>
      <c r="G1566">
        <v>6.6541251613767542</v>
      </c>
      <c r="H1566">
        <v>0.11004047952603831</v>
      </c>
      <c r="I1566">
        <v>-7.9963305077329494</v>
      </c>
      <c r="J1566">
        <v>0.70835500211445102</v>
      </c>
    </row>
    <row r="1567" spans="1:10">
      <c r="A1567">
        <v>110</v>
      </c>
      <c r="B1567">
        <v>6.0859187764709007E-2</v>
      </c>
      <c r="C1567">
        <v>0.18405224188632999</v>
      </c>
      <c r="D1567">
        <v>-0.1</v>
      </c>
      <c r="E1567">
        <v>23929168.59816527</v>
      </c>
      <c r="F1567">
        <v>0.50798429763932407</v>
      </c>
      <c r="G1567">
        <v>6.5452098731594006</v>
      </c>
      <c r="H1567">
        <v>0.1081133765163789</v>
      </c>
      <c r="I1567">
        <v>-7.9031685173674759</v>
      </c>
      <c r="J1567">
        <v>0.69888857510743185</v>
      </c>
    </row>
    <row r="1568" spans="1:10">
      <c r="A1568">
        <v>110</v>
      </c>
      <c r="B1568">
        <v>0.11591166903161</v>
      </c>
      <c r="C1568">
        <v>0.15539437338837001</v>
      </c>
      <c r="D1568">
        <v>-0.1</v>
      </c>
      <c r="E1568">
        <v>-74008706.849771261</v>
      </c>
      <c r="F1568">
        <v>0.32046805798076189</v>
      </c>
      <c r="G1568">
        <v>8.2620481896294464</v>
      </c>
      <c r="H1568">
        <v>0.13428707575284099</v>
      </c>
      <c r="I1568">
        <v>-9.3687026141472884</v>
      </c>
      <c r="J1568">
        <v>0.83609549949788708</v>
      </c>
    </row>
    <row r="1569" spans="1:10">
      <c r="A1569">
        <v>110</v>
      </c>
      <c r="B1569">
        <v>0.11278324940285001</v>
      </c>
      <c r="C1569">
        <v>0.15766731375633</v>
      </c>
      <c r="D1569">
        <v>-0.1</v>
      </c>
      <c r="E1569">
        <v>-67142140.721387386</v>
      </c>
      <c r="F1569">
        <v>0.33011631914027739</v>
      </c>
      <c r="G1569">
        <v>8.1561068002510666</v>
      </c>
      <c r="H1569">
        <v>0.13303661464726321</v>
      </c>
      <c r="I1569">
        <v>-9.2866234890619594</v>
      </c>
      <c r="J1569">
        <v>0.82905023289258373</v>
      </c>
    </row>
    <row r="1570" spans="1:10">
      <c r="A1570">
        <v>110</v>
      </c>
      <c r="B1570">
        <v>0.11196996797525</v>
      </c>
      <c r="C1570">
        <v>0.15825819523302001</v>
      </c>
      <c r="D1570">
        <v>-0.1</v>
      </c>
      <c r="E1570">
        <v>-65357182.062238447</v>
      </c>
      <c r="F1570">
        <v>0.33277359933427331</v>
      </c>
      <c r="G1570">
        <v>8.1292982870316592</v>
      </c>
      <c r="H1570">
        <v>0.132739036743555</v>
      </c>
      <c r="I1570">
        <v>-9.2646864053095115</v>
      </c>
      <c r="J1570">
        <v>0.82734908865058288</v>
      </c>
    </row>
    <row r="1571" spans="1:10">
      <c r="A1571">
        <v>110</v>
      </c>
      <c r="B1571">
        <v>0.11114212781443999</v>
      </c>
      <c r="C1571">
        <v>0.15882843426512999</v>
      </c>
      <c r="D1571">
        <v>-0.1</v>
      </c>
      <c r="E1571">
        <v>-63584664.219367273</v>
      </c>
      <c r="F1571">
        <v>0.3353075662047047</v>
      </c>
      <c r="G1571">
        <v>8.1013918833866327</v>
      </c>
      <c r="H1571">
        <v>0.1323752768127692</v>
      </c>
      <c r="I1571">
        <v>-9.2430908042755533</v>
      </c>
      <c r="J1571">
        <v>0.82533954334167203</v>
      </c>
    </row>
    <row r="1572" spans="1:10">
      <c r="A1572">
        <v>110</v>
      </c>
      <c r="B1572">
        <v>0.10795754392463</v>
      </c>
      <c r="C1572">
        <v>0.16102175039778999</v>
      </c>
      <c r="D1572">
        <v>-0.1</v>
      </c>
      <c r="E1572">
        <v>-56773729.235667713</v>
      </c>
      <c r="F1572">
        <v>0.34562071730747118</v>
      </c>
      <c r="G1572">
        <v>7.9967759389148716</v>
      </c>
      <c r="H1572">
        <v>0.1310824006020834</v>
      </c>
      <c r="I1572">
        <v>-9.1577627561116515</v>
      </c>
      <c r="J1572">
        <v>0.81811640969029731</v>
      </c>
    </row>
    <row r="1573" spans="1:10">
      <c r="A1573">
        <v>110</v>
      </c>
      <c r="B1573">
        <v>0.16549368146598001</v>
      </c>
      <c r="C1573">
        <v>0.10095000981450999</v>
      </c>
      <c r="D1573">
        <v>-0.1</v>
      </c>
      <c r="E1573">
        <v>-194475088.31094909</v>
      </c>
      <c r="F1573">
        <v>0.2166343028317663</v>
      </c>
      <c r="G1573">
        <v>10.521705725065679</v>
      </c>
      <c r="H1573">
        <v>0.14219687989617871</v>
      </c>
      <c r="I1573">
        <v>-10.41881400850429</v>
      </c>
      <c r="J1573">
        <v>0.89118337337202513</v>
      </c>
    </row>
    <row r="1574" spans="1:10">
      <c r="A1574">
        <v>110</v>
      </c>
      <c r="B1574">
        <v>0.16497648198904999</v>
      </c>
      <c r="C1574">
        <v>0.10181200984313001</v>
      </c>
      <c r="D1574">
        <v>-0.1</v>
      </c>
      <c r="E1574">
        <v>-193182187.3859849</v>
      </c>
      <c r="F1574">
        <v>0.21693570017276539</v>
      </c>
      <c r="G1574">
        <v>10.48562981682041</v>
      </c>
      <c r="H1574">
        <v>0.14231694662700381</v>
      </c>
      <c r="I1574">
        <v>-10.413040098628541</v>
      </c>
      <c r="J1574">
        <v>0.89164970872113658</v>
      </c>
    </row>
    <row r="1575" spans="1:10">
      <c r="A1575">
        <v>110</v>
      </c>
      <c r="B1575">
        <v>0.16443783714167001</v>
      </c>
      <c r="C1575">
        <v>0.10266080730458001</v>
      </c>
      <c r="D1575">
        <v>-0.1</v>
      </c>
      <c r="E1575">
        <v>-191862634.6135619</v>
      </c>
      <c r="F1575">
        <v>0.21716513537428761</v>
      </c>
      <c r="G1575">
        <v>10.44903450704607</v>
      </c>
      <c r="H1575">
        <v>0.14237046491791011</v>
      </c>
      <c r="I1575">
        <v>-10.406882492606799</v>
      </c>
      <c r="J1575">
        <v>0.89178742743063699</v>
      </c>
    </row>
    <row r="1576" spans="1:10">
      <c r="A1576">
        <v>110</v>
      </c>
      <c r="B1576">
        <v>0.16236567656563</v>
      </c>
      <c r="C1576">
        <v>0.10592577820842999</v>
      </c>
      <c r="D1576">
        <v>-0.1</v>
      </c>
      <c r="E1576">
        <v>-186698019.72919321</v>
      </c>
      <c r="F1576">
        <v>0.21861293904047899</v>
      </c>
      <c r="G1576">
        <v>10.31213235748905</v>
      </c>
      <c r="H1576">
        <v>0.1426807874557412</v>
      </c>
      <c r="I1576">
        <v>-10.38095037358435</v>
      </c>
      <c r="J1576">
        <v>0.89277837056152631</v>
      </c>
    </row>
    <row r="1577" spans="1:10">
      <c r="A1577">
        <v>110</v>
      </c>
      <c r="B1577">
        <v>0.19380196855344001</v>
      </c>
      <c r="C1577">
        <v>-4.8717807896571999E-3</v>
      </c>
      <c r="D1577">
        <v>-0.1</v>
      </c>
      <c r="E1577">
        <v>-246428968.36841059</v>
      </c>
      <c r="F1577">
        <v>0.39135508962409832</v>
      </c>
      <c r="G1577">
        <v>16.02614961307518</v>
      </c>
      <c r="H1577">
        <v>0.1219208638361491</v>
      </c>
      <c r="I1577">
        <v>-9.0735562847011408</v>
      </c>
      <c r="J1577">
        <v>0.75709612899184564</v>
      </c>
    </row>
    <row r="1578" spans="1:10">
      <c r="A1578">
        <v>110</v>
      </c>
      <c r="B1578">
        <v>0.19381463257260001</v>
      </c>
      <c r="C1578">
        <v>-3.8665569283999001E-3</v>
      </c>
      <c r="D1578">
        <v>-0.1</v>
      </c>
      <c r="E1578">
        <v>-246745899.22849321</v>
      </c>
      <c r="F1578">
        <v>0.38796188434947698</v>
      </c>
      <c r="G1578">
        <v>15.966687309750579</v>
      </c>
      <c r="H1578">
        <v>0.1219818064727477</v>
      </c>
      <c r="I1578">
        <v>-9.1052925966600142</v>
      </c>
      <c r="J1578">
        <v>0.75824153880457601</v>
      </c>
    </row>
    <row r="1579" spans="1:10">
      <c r="A1579">
        <v>110</v>
      </c>
      <c r="B1579">
        <v>2.1878704437045E-2</v>
      </c>
      <c r="C1579">
        <v>0.1926247600986</v>
      </c>
      <c r="D1579">
        <v>-0.1</v>
      </c>
      <c r="E1579">
        <v>58943530.520166159</v>
      </c>
      <c r="F1579">
        <v>0.6352326394765897</v>
      </c>
      <c r="G1579">
        <v>5.4461862693843699</v>
      </c>
      <c r="H1579">
        <v>8.8106887195394834E-2</v>
      </c>
      <c r="I1579">
        <v>-7.0105673240231781</v>
      </c>
      <c r="J1579">
        <v>0.60655739392672936</v>
      </c>
    </row>
    <row r="1580" spans="1:10">
      <c r="A1580">
        <v>110</v>
      </c>
      <c r="B1580">
        <v>-6.3017778749185002E-3</v>
      </c>
      <c r="C1580">
        <v>0.19375072367588</v>
      </c>
      <c r="D1580">
        <v>-0.1</v>
      </c>
      <c r="E1580">
        <v>66009003.944680929</v>
      </c>
      <c r="F1580">
        <v>0.70933916022806809</v>
      </c>
      <c r="G1580">
        <v>4.7634164872430134</v>
      </c>
      <c r="H1580">
        <v>7.4527229952720431E-2</v>
      </c>
      <c r="I1580">
        <v>-6.5388881349424679</v>
      </c>
      <c r="J1580">
        <v>0.55190085184884452</v>
      </c>
    </row>
    <row r="1581" spans="1:10">
      <c r="A1581">
        <v>110</v>
      </c>
      <c r="B1581">
        <v>-7.3067489209162999E-3</v>
      </c>
      <c r="C1581">
        <v>0.1937254385195</v>
      </c>
      <c r="D1581">
        <v>-0.1</v>
      </c>
      <c r="E1581">
        <v>66012631.5034554</v>
      </c>
      <c r="F1581">
        <v>0.71173426169438181</v>
      </c>
      <c r="G1581">
        <v>4.7421600879345647</v>
      </c>
      <c r="H1581">
        <v>7.4089199926699878E-2</v>
      </c>
      <c r="I1581">
        <v>-6.5248520706905211</v>
      </c>
      <c r="J1581">
        <v>0.5502992217535817</v>
      </c>
    </row>
    <row r="1582" spans="1:10">
      <c r="A1582">
        <v>110</v>
      </c>
      <c r="B1582">
        <v>-2.4360931548730001E-3</v>
      </c>
      <c r="C1582">
        <v>0.19384764650941</v>
      </c>
      <c r="D1582">
        <v>-0.1</v>
      </c>
      <c r="E1582">
        <v>65912563.879231453</v>
      </c>
      <c r="F1582">
        <v>0.70045419345055149</v>
      </c>
      <c r="G1582">
        <v>4.8488963379239252</v>
      </c>
      <c r="H1582">
        <v>7.6344914511084938E-2</v>
      </c>
      <c r="I1582">
        <v>-6.5922845064012563</v>
      </c>
      <c r="J1582">
        <v>0.55874746976494083</v>
      </c>
    </row>
    <row r="1583" spans="1:10">
      <c r="A1583">
        <v>110</v>
      </c>
      <c r="B1583">
        <v>-6.3017821814012999E-3</v>
      </c>
      <c r="C1583">
        <v>-0.19375072768009</v>
      </c>
      <c r="D1583">
        <v>-0.1</v>
      </c>
      <c r="E1583">
        <v>178348320.57183811</v>
      </c>
      <c r="F1583">
        <v>1.5230907391345589</v>
      </c>
      <c r="G1583">
        <v>9.4390367677430689</v>
      </c>
      <c r="H1583">
        <v>0.24618230095959501</v>
      </c>
      <c r="I1583">
        <v>2.8093264916630569</v>
      </c>
      <c r="J1583">
        <v>1.0914089162001359</v>
      </c>
    </row>
    <row r="1584" spans="1:10">
      <c r="A1584">
        <v>110</v>
      </c>
      <c r="B1584">
        <v>-2.4360950172950999E-3</v>
      </c>
      <c r="C1584">
        <v>-0.19384764366526</v>
      </c>
      <c r="D1584">
        <v>-0.1</v>
      </c>
      <c r="E1584">
        <v>175765849.5535076</v>
      </c>
      <c r="F1584">
        <v>1.528809372520239</v>
      </c>
      <c r="G1584">
        <v>9.8026929721066125</v>
      </c>
      <c r="H1584">
        <v>0.24435106551776781</v>
      </c>
      <c r="I1584">
        <v>2.8687641581701371</v>
      </c>
      <c r="J1584">
        <v>1.080365858630246</v>
      </c>
    </row>
    <row r="1585" spans="1:10">
      <c r="A1585">
        <v>110</v>
      </c>
      <c r="B1585">
        <v>-9.8862443383522999E-2</v>
      </c>
      <c r="C1585">
        <v>0.16674917676157</v>
      </c>
      <c r="D1585">
        <v>-0.1</v>
      </c>
      <c r="E1585">
        <v>6366508.4080142966</v>
      </c>
      <c r="F1585">
        <v>0.78059207881008241</v>
      </c>
      <c r="G1585">
        <v>4.220316384132957</v>
      </c>
      <c r="H1585">
        <v>4.003931032357938E-2</v>
      </c>
      <c r="I1585">
        <v>-6.5932947109778226</v>
      </c>
      <c r="J1585">
        <v>0.47706978332679439</v>
      </c>
    </row>
    <row r="1586" spans="1:10">
      <c r="A1586">
        <v>110</v>
      </c>
      <c r="B1586">
        <v>-9.9730923155570014E-2</v>
      </c>
      <c r="C1586">
        <v>0.16624285679786999</v>
      </c>
      <c r="D1586">
        <v>-0.1</v>
      </c>
      <c r="E1586">
        <v>5444776.296995163</v>
      </c>
      <c r="F1586">
        <v>0.78000006723306847</v>
      </c>
      <c r="G1586">
        <v>4.234245007287214</v>
      </c>
      <c r="H1586">
        <v>3.9849008326809932E-2</v>
      </c>
      <c r="I1586">
        <v>-6.6070615746191379</v>
      </c>
      <c r="J1586">
        <v>0.47743589454599228</v>
      </c>
    </row>
    <row r="1587" spans="1:10">
      <c r="A1587">
        <v>110</v>
      </c>
      <c r="B1587">
        <v>-9.5521698587473017E-2</v>
      </c>
      <c r="C1587">
        <v>0.16869632215691999</v>
      </c>
      <c r="D1587">
        <v>-0.1</v>
      </c>
      <c r="E1587">
        <v>9962360.3754591942</v>
      </c>
      <c r="F1587">
        <v>0.78327304710594148</v>
      </c>
      <c r="G1587">
        <v>4.1711191442301541</v>
      </c>
      <c r="H1587">
        <v>4.0897009228421537E-2</v>
      </c>
      <c r="I1587">
        <v>-6.5397605444944844</v>
      </c>
      <c r="J1587">
        <v>0.47630053619919571</v>
      </c>
    </row>
    <row r="1588" spans="1:10">
      <c r="A1588">
        <v>110</v>
      </c>
      <c r="B1588">
        <v>-8.2543016670275998E-2</v>
      </c>
      <c r="C1588">
        <v>0.17541267059758001</v>
      </c>
      <c r="D1588">
        <v>-0.1</v>
      </c>
      <c r="E1588">
        <v>23289638.252645969</v>
      </c>
      <c r="F1588">
        <v>0.78963248580789824</v>
      </c>
      <c r="G1588">
        <v>4.0395891610819064</v>
      </c>
      <c r="H1588">
        <v>4.4581357482246342E-2</v>
      </c>
      <c r="I1588">
        <v>-6.3725826559036278</v>
      </c>
      <c r="J1588">
        <v>0.47616735630498791</v>
      </c>
    </row>
    <row r="1589" spans="1:10">
      <c r="A1589">
        <v>110</v>
      </c>
      <c r="B1589">
        <v>-0.14215894200000001</v>
      </c>
      <c r="C1589">
        <v>0.13179223394302</v>
      </c>
      <c r="D1589">
        <v>-0.1</v>
      </c>
      <c r="E1589">
        <v>-41813969.204008579</v>
      </c>
      <c r="F1589">
        <v>0.71894254169642591</v>
      </c>
      <c r="G1589">
        <v>5.4876231679161691</v>
      </c>
      <c r="H1589">
        <v>3.6502144240081753E-2</v>
      </c>
      <c r="I1589">
        <v>-7.630710774590959</v>
      </c>
      <c r="J1589">
        <v>0.5326545307442041</v>
      </c>
    </row>
    <row r="1590" spans="1:10">
      <c r="A1590">
        <v>110</v>
      </c>
      <c r="B1590">
        <v>-0.14352361043994</v>
      </c>
      <c r="C1590">
        <v>0.13030193429549</v>
      </c>
      <c r="D1590">
        <v>-0.1</v>
      </c>
      <c r="E1590">
        <v>-43294618.732817411</v>
      </c>
      <c r="F1590">
        <v>0.71633593645389593</v>
      </c>
      <c r="G1590">
        <v>5.5472334533816996</v>
      </c>
      <c r="H1590">
        <v>3.6751536176907018E-2</v>
      </c>
      <c r="I1590">
        <v>-7.6731119192231736</v>
      </c>
      <c r="J1590">
        <v>0.53634615807469932</v>
      </c>
    </row>
    <row r="1591" spans="1:10">
      <c r="A1591">
        <v>110</v>
      </c>
      <c r="B1591">
        <v>-0.14215894200000001</v>
      </c>
      <c r="C1591">
        <v>0.13030193429549</v>
      </c>
      <c r="D1591">
        <v>-0.1</v>
      </c>
      <c r="E1591">
        <v>-43582160.688469172</v>
      </c>
      <c r="F1591">
        <v>0.70593012652472686</v>
      </c>
      <c r="G1591">
        <v>5.4946046959627139</v>
      </c>
      <c r="H1591">
        <v>3.5221947526311533E-2</v>
      </c>
      <c r="I1591">
        <v>-7.6925177185333098</v>
      </c>
      <c r="J1591">
        <v>0.52704963235659053</v>
      </c>
    </row>
    <row r="1592" spans="1:10">
      <c r="A1592">
        <v>110</v>
      </c>
      <c r="B1592">
        <v>-0.15091512675321</v>
      </c>
      <c r="C1592">
        <v>0.12168638182777</v>
      </c>
      <c r="D1592">
        <v>-0.1</v>
      </c>
      <c r="E1592">
        <v>-51111341.468964338</v>
      </c>
      <c r="F1592">
        <v>0.70224803866699692</v>
      </c>
      <c r="G1592">
        <v>5.8900153128633477</v>
      </c>
      <c r="H1592">
        <v>3.879893037107035E-2</v>
      </c>
      <c r="I1592">
        <v>-7.9090707473569068</v>
      </c>
      <c r="J1592">
        <v>0.55972845195144461</v>
      </c>
    </row>
    <row r="1593" spans="1:10">
      <c r="A1593">
        <v>110</v>
      </c>
      <c r="B1593">
        <v>-0.14215894200000001</v>
      </c>
      <c r="C1593">
        <v>0.11845630390499</v>
      </c>
      <c r="D1593">
        <v>-0.1</v>
      </c>
      <c r="E1593">
        <v>-56779017.4694767</v>
      </c>
      <c r="F1593">
        <v>0.60916176396159494</v>
      </c>
      <c r="G1593">
        <v>5.555444646765956</v>
      </c>
      <c r="H1593">
        <v>2.602501343465918E-2</v>
      </c>
      <c r="I1593">
        <v>-8.1373448245246749</v>
      </c>
      <c r="J1593">
        <v>0.48639979752798368</v>
      </c>
    </row>
    <row r="1594" spans="1:10">
      <c r="A1594">
        <v>110</v>
      </c>
      <c r="B1594">
        <v>-0.14714942426141001</v>
      </c>
      <c r="C1594">
        <v>0.12619835492338</v>
      </c>
      <c r="D1594">
        <v>-0.1</v>
      </c>
      <c r="E1594">
        <v>-47171247.774535418</v>
      </c>
      <c r="F1594">
        <v>0.70943093759062359</v>
      </c>
      <c r="G1594">
        <v>5.7112315215523921</v>
      </c>
      <c r="H1594">
        <v>3.7602466779365518E-2</v>
      </c>
      <c r="I1594">
        <v>-7.7874977194511601</v>
      </c>
      <c r="J1594">
        <v>0.54707497526678395</v>
      </c>
    </row>
    <row r="1595" spans="1:10">
      <c r="A1595">
        <v>110</v>
      </c>
      <c r="B1595">
        <v>-0.15091511682489001</v>
      </c>
      <c r="C1595">
        <v>-0.12168637515776</v>
      </c>
      <c r="D1595">
        <v>-0.1</v>
      </c>
      <c r="E1595">
        <v>41883088.185471296</v>
      </c>
      <c r="F1595">
        <v>0.98115708217825248</v>
      </c>
      <c r="G1595">
        <v>3.073934827446223</v>
      </c>
      <c r="H1595">
        <v>0.28690217334768447</v>
      </c>
      <c r="I1595">
        <v>-4.1752767601725793</v>
      </c>
      <c r="J1595">
        <v>1.5433089609581949</v>
      </c>
    </row>
    <row r="1596" spans="1:10">
      <c r="A1596">
        <v>110</v>
      </c>
      <c r="B1596">
        <v>-0.14714942782082999</v>
      </c>
      <c r="C1596">
        <v>-0.12619835051552999</v>
      </c>
      <c r="D1596">
        <v>-0.1</v>
      </c>
      <c r="E1596">
        <v>50528681.676623113</v>
      </c>
      <c r="F1596">
        <v>1.00012875379425</v>
      </c>
      <c r="G1596">
        <v>2.933265628584508</v>
      </c>
      <c r="H1596">
        <v>0.28910217493051288</v>
      </c>
      <c r="I1596">
        <v>-3.883155938397572</v>
      </c>
      <c r="J1596">
        <v>1.5411928062934881</v>
      </c>
    </row>
    <row r="1597" spans="1:10">
      <c r="A1597">
        <v>110</v>
      </c>
      <c r="B1597">
        <v>-0.14461030959064</v>
      </c>
      <c r="C1597">
        <v>-0.12911521323479999</v>
      </c>
      <c r="D1597">
        <v>-0.1</v>
      </c>
      <c r="E1597">
        <v>56313829.181234598</v>
      </c>
      <c r="F1597">
        <v>1.01302662448178</v>
      </c>
      <c r="G1597">
        <v>2.8517671286483761</v>
      </c>
      <c r="H1597">
        <v>0.29037564930514248</v>
      </c>
      <c r="I1597">
        <v>-3.6887404168437361</v>
      </c>
      <c r="J1597">
        <v>1.5390052113174051</v>
      </c>
    </row>
    <row r="1598" spans="1:10">
      <c r="A1598">
        <v>110</v>
      </c>
      <c r="B1598">
        <v>-0.13447367171630001</v>
      </c>
      <c r="C1598">
        <v>0.13964143121735001</v>
      </c>
      <c r="D1598">
        <v>-0.1</v>
      </c>
      <c r="E1598">
        <v>-33343445.036626101</v>
      </c>
      <c r="F1598">
        <v>0.73315925292408579</v>
      </c>
      <c r="G1598">
        <v>5.1742802933999599</v>
      </c>
      <c r="H1598">
        <v>3.5686892105774297E-2</v>
      </c>
      <c r="I1598">
        <v>-7.4013850034021118</v>
      </c>
      <c r="J1598">
        <v>0.51483052212178926</v>
      </c>
    </row>
    <row r="1599" spans="1:10">
      <c r="A1599">
        <v>110</v>
      </c>
      <c r="B1599">
        <v>-0.14131990720165</v>
      </c>
      <c r="C1599">
        <v>0.13270851018099999</v>
      </c>
      <c r="D1599">
        <v>-0.1</v>
      </c>
      <c r="E1599">
        <v>-40881353.70914793</v>
      </c>
      <c r="F1599">
        <v>0.72066970172838429</v>
      </c>
      <c r="G1599">
        <v>5.4514921168082822</v>
      </c>
      <c r="H1599">
        <v>3.6379308303003899E-2</v>
      </c>
      <c r="I1599">
        <v>-7.6042367837050344</v>
      </c>
      <c r="J1599">
        <v>0.5305283155850502</v>
      </c>
    </row>
    <row r="1600" spans="1:10">
      <c r="A1600">
        <v>110</v>
      </c>
      <c r="B1600">
        <v>-0.1303123635</v>
      </c>
      <c r="C1600">
        <v>0.11845630390499</v>
      </c>
      <c r="D1600">
        <v>-0.1</v>
      </c>
      <c r="E1600">
        <v>-57448963.768126957</v>
      </c>
      <c r="F1600">
        <v>0.52424255547764353</v>
      </c>
      <c r="G1600">
        <v>5.1406745448522457</v>
      </c>
      <c r="H1600">
        <v>1.114192374767309E-2</v>
      </c>
      <c r="I1600">
        <v>-8.2677199348976487</v>
      </c>
      <c r="J1600">
        <v>0.39850271690628208</v>
      </c>
    </row>
    <row r="1601" spans="1:10">
      <c r="A1601">
        <v>110</v>
      </c>
      <c r="B1601">
        <v>-0.118465785</v>
      </c>
      <c r="C1601">
        <v>0.11845630390499</v>
      </c>
      <c r="D1601">
        <v>-0.1</v>
      </c>
      <c r="E1601">
        <v>-56092942.057729959</v>
      </c>
      <c r="F1601">
        <v>0.44663797488025819</v>
      </c>
      <c r="G1601">
        <v>4.7921245323557642</v>
      </c>
      <c r="H1601">
        <v>-3.7923220310786539E-3</v>
      </c>
      <c r="I1601">
        <v>-8.3804757080121135</v>
      </c>
      <c r="J1601">
        <v>0.31139084628943059</v>
      </c>
    </row>
    <row r="1602" spans="1:10">
      <c r="A1602">
        <v>110</v>
      </c>
      <c r="B1602">
        <v>-0.10661920649999999</v>
      </c>
      <c r="C1602">
        <v>0.11845630390499</v>
      </c>
      <c r="D1602">
        <v>-0.1</v>
      </c>
      <c r="E1602">
        <v>-53230888.331763737</v>
      </c>
      <c r="F1602">
        <v>0.37607822727694562</v>
      </c>
      <c r="G1602">
        <v>4.5068368246566592</v>
      </c>
      <c r="H1602">
        <v>-1.8394510996088909E-2</v>
      </c>
      <c r="I1602">
        <v>-8.4788064802672878</v>
      </c>
      <c r="J1602">
        <v>0.22688223239173819</v>
      </c>
    </row>
    <row r="1603" spans="1:10">
      <c r="A1603">
        <v>110</v>
      </c>
      <c r="B1603">
        <v>-0.19381459768247999</v>
      </c>
      <c r="C1603">
        <v>-3.8665595648962E-3</v>
      </c>
      <c r="D1603">
        <v>-0.1</v>
      </c>
      <c r="E1603">
        <v>-75993623.331112385</v>
      </c>
      <c r="F1603">
        <v>0.69004636857485591</v>
      </c>
      <c r="G1603">
        <v>7.5456424298223297</v>
      </c>
      <c r="H1603">
        <v>0.15426339053078039</v>
      </c>
      <c r="I1603">
        <v>-8.708122340643726</v>
      </c>
      <c r="J1603">
        <v>1.138674310565714</v>
      </c>
    </row>
    <row r="1604" spans="1:10">
      <c r="A1604">
        <v>110</v>
      </c>
      <c r="B1604">
        <v>-0.19380197620763001</v>
      </c>
      <c r="C1604">
        <v>-4.8717786691709003E-3</v>
      </c>
      <c r="D1604">
        <v>-0.1</v>
      </c>
      <c r="E1604">
        <v>-75663039.481041431</v>
      </c>
      <c r="F1604">
        <v>0.69143168185351733</v>
      </c>
      <c r="G1604">
        <v>7.5258774914282176</v>
      </c>
      <c r="H1604">
        <v>0.15562410622788339</v>
      </c>
      <c r="I1604">
        <v>-8.691791285898212</v>
      </c>
      <c r="J1604">
        <v>1.144176993184649</v>
      </c>
    </row>
    <row r="1605" spans="1:10">
      <c r="A1605">
        <v>110</v>
      </c>
      <c r="B1605">
        <v>-0.18232057353638001</v>
      </c>
      <c r="C1605">
        <v>-6.5865513268626996E-2</v>
      </c>
      <c r="D1605">
        <v>-0.1</v>
      </c>
      <c r="E1605">
        <v>-37329792.582384109</v>
      </c>
      <c r="F1605">
        <v>0.80399262279118555</v>
      </c>
      <c r="G1605">
        <v>5.4537397071508016</v>
      </c>
      <c r="H1605">
        <v>0.2358010589992667</v>
      </c>
      <c r="I1605">
        <v>-7.0068656584537621</v>
      </c>
      <c r="J1605">
        <v>1.4334249183803851</v>
      </c>
    </row>
    <row r="1606" spans="1:10">
      <c r="A1606">
        <v>110</v>
      </c>
      <c r="B1606">
        <v>-0.18036087704355999</v>
      </c>
      <c r="C1606">
        <v>-7.1073782342995995E-2</v>
      </c>
      <c r="D1606">
        <v>-0.1</v>
      </c>
      <c r="E1606">
        <v>-31972666.927879099</v>
      </c>
      <c r="F1606">
        <v>0.81701431328919005</v>
      </c>
      <c r="G1606">
        <v>5.2228167033690056</v>
      </c>
      <c r="H1606">
        <v>0.24196714912251011</v>
      </c>
      <c r="I1606">
        <v>-6.7979038082657084</v>
      </c>
      <c r="J1606">
        <v>1.452165415246178</v>
      </c>
    </row>
    <row r="1607" spans="1:10">
      <c r="A1607">
        <v>110</v>
      </c>
      <c r="B1607">
        <v>-0.18360725630926</v>
      </c>
      <c r="C1607">
        <v>-6.2218961360708001E-2</v>
      </c>
      <c r="D1607">
        <v>-0.1</v>
      </c>
      <c r="E1607">
        <v>-40840564.342687368</v>
      </c>
      <c r="F1607">
        <v>0.79535128264412513</v>
      </c>
      <c r="G1607">
        <v>5.6132390781908157</v>
      </c>
      <c r="H1607">
        <v>0.23140089858386931</v>
      </c>
      <c r="I1607">
        <v>-7.1468849609574647</v>
      </c>
      <c r="J1607">
        <v>1.4196932977987411</v>
      </c>
    </row>
    <row r="1608" spans="1:10">
      <c r="A1608">
        <v>110</v>
      </c>
      <c r="B1608">
        <v>-0.17262781511094999</v>
      </c>
      <c r="C1608">
        <v>8.8197038250267007E-2</v>
      </c>
      <c r="D1608">
        <v>-0.1</v>
      </c>
      <c r="E1608">
        <v>-71734749.344130039</v>
      </c>
      <c r="F1608">
        <v>0.66219991997859173</v>
      </c>
      <c r="G1608">
        <v>7.0574968089098249</v>
      </c>
      <c r="H1608">
        <v>5.5263151453046222E-2</v>
      </c>
      <c r="I1608">
        <v>-8.6436065347400941</v>
      </c>
      <c r="J1608">
        <v>0.67663753841151841</v>
      </c>
    </row>
    <row r="1609" spans="1:10">
      <c r="A1609">
        <v>110</v>
      </c>
      <c r="B1609">
        <v>-0.17436146634336999</v>
      </c>
      <c r="C1609">
        <v>8.4740501487566997E-2</v>
      </c>
      <c r="D1609">
        <v>-0.1</v>
      </c>
      <c r="E1609">
        <v>-73128239.55903244</v>
      </c>
      <c r="F1609">
        <v>0.65974197691829151</v>
      </c>
      <c r="G1609">
        <v>7.1559854939195873</v>
      </c>
      <c r="H1609">
        <v>5.7705001981203763E-2</v>
      </c>
      <c r="I1609">
        <v>-8.6998179391412336</v>
      </c>
      <c r="J1609">
        <v>0.69096481738461246</v>
      </c>
    </row>
    <row r="1610" spans="1:10">
      <c r="A1610">
        <v>110</v>
      </c>
      <c r="B1610">
        <v>-0.16938833998781</v>
      </c>
      <c r="C1610">
        <v>9.4268886152651998E-2</v>
      </c>
      <c r="D1610">
        <v>-0.1</v>
      </c>
      <c r="E1610">
        <v>-68979011.422051668</v>
      </c>
      <c r="F1610">
        <v>0.66742190382404298</v>
      </c>
      <c r="G1610">
        <v>6.8734718919498476</v>
      </c>
      <c r="H1610">
        <v>5.1313796351909413E-2</v>
      </c>
      <c r="I1610">
        <v>-8.5352554606905926</v>
      </c>
      <c r="J1610">
        <v>0.65253588225144488</v>
      </c>
    </row>
    <row r="1611" spans="1:10">
      <c r="A1611">
        <v>110</v>
      </c>
      <c r="B1611">
        <v>-0.17217701681384001</v>
      </c>
      <c r="C1611">
        <v>8.9095596643721978E-2</v>
      </c>
      <c r="D1611">
        <v>-0.1</v>
      </c>
      <c r="E1611">
        <v>-71342170.994490385</v>
      </c>
      <c r="F1611">
        <v>0.6630154720937016</v>
      </c>
      <c r="G1611">
        <v>7.0318034648609213</v>
      </c>
      <c r="H1611">
        <v>5.4668176312120682E-2</v>
      </c>
      <c r="I1611">
        <v>-8.6281810880432133</v>
      </c>
      <c r="J1611">
        <v>0.67308710192529198</v>
      </c>
    </row>
    <row r="1612" spans="1:10">
      <c r="A1612">
        <v>110</v>
      </c>
      <c r="B1612">
        <v>-0.19103427327670999</v>
      </c>
      <c r="C1612">
        <v>-3.2938598453575003E-2</v>
      </c>
      <c r="D1612">
        <v>-0.1</v>
      </c>
      <c r="E1612">
        <v>-63061719.27419591</v>
      </c>
      <c r="F1612">
        <v>0.73465175808597794</v>
      </c>
      <c r="G1612">
        <v>6.7555011475853419</v>
      </c>
      <c r="H1612">
        <v>0.19347142615346519</v>
      </c>
      <c r="I1612">
        <v>-8.08822480435758</v>
      </c>
      <c r="J1612">
        <v>1.289442877460147</v>
      </c>
    </row>
    <row r="1613" spans="1:10">
      <c r="A1613">
        <v>110</v>
      </c>
      <c r="B1613">
        <v>-0.19087075327819999</v>
      </c>
      <c r="C1613">
        <v>-3.3930494054388E-2</v>
      </c>
      <c r="D1613">
        <v>-0.1</v>
      </c>
      <c r="E1613">
        <v>-62459057.151939869</v>
      </c>
      <c r="F1613">
        <v>0.73653910418756174</v>
      </c>
      <c r="G1613">
        <v>6.7222899942868963</v>
      </c>
      <c r="H1613">
        <v>0.19482157029217179</v>
      </c>
      <c r="I1613">
        <v>-8.0615364250247836</v>
      </c>
      <c r="J1613">
        <v>1.294408251021538</v>
      </c>
    </row>
    <row r="1614" spans="1:10">
      <c r="A1614">
        <v>110</v>
      </c>
      <c r="B1614">
        <v>-0.19068243570422999</v>
      </c>
      <c r="C1614">
        <v>-3.4917974768095002E-2</v>
      </c>
      <c r="D1614">
        <v>-0.1</v>
      </c>
      <c r="E1614">
        <v>-61874763.116401672</v>
      </c>
      <c r="F1614">
        <v>0.73824377036841704</v>
      </c>
      <c r="G1614">
        <v>6.6877437889742026</v>
      </c>
      <c r="H1614">
        <v>0.19612543671660451</v>
      </c>
      <c r="I1614">
        <v>-8.0346974700710518</v>
      </c>
      <c r="J1614">
        <v>1.2991093268380489</v>
      </c>
    </row>
    <row r="1615" spans="1:10">
      <c r="A1615">
        <v>110</v>
      </c>
      <c r="B1615">
        <v>-0.19233443365715</v>
      </c>
      <c r="C1615">
        <v>-2.4297488349149E-2</v>
      </c>
      <c r="D1615">
        <v>-0.1</v>
      </c>
      <c r="E1615">
        <v>-67747711.145121098</v>
      </c>
      <c r="F1615">
        <v>0.71989734159470142</v>
      </c>
      <c r="G1615">
        <v>7.0323797738594109</v>
      </c>
      <c r="H1615">
        <v>0.18183633117381601</v>
      </c>
      <c r="I1615">
        <v>-8.3048862319822447</v>
      </c>
      <c r="J1615">
        <v>1.2462600369657419</v>
      </c>
    </row>
    <row r="1616" spans="1:10">
      <c r="A1616">
        <v>110</v>
      </c>
      <c r="B1616">
        <v>-0.19331243549266</v>
      </c>
      <c r="C1616">
        <v>1.460308001481E-2</v>
      </c>
      <c r="D1616">
        <v>-0.1</v>
      </c>
      <c r="E1616">
        <v>-80322757.703866243</v>
      </c>
      <c r="F1616">
        <v>0.66992085210185359</v>
      </c>
      <c r="G1616">
        <v>7.8234650455432524</v>
      </c>
      <c r="H1616">
        <v>0.13013170763362911</v>
      </c>
      <c r="I1616">
        <v>-8.9408799991970369</v>
      </c>
      <c r="J1616">
        <v>1.038768627268599</v>
      </c>
    </row>
    <row r="1617" spans="1:10">
      <c r="A1617">
        <v>110</v>
      </c>
      <c r="B1617">
        <v>-0.19337555534999001</v>
      </c>
      <c r="C1617">
        <v>1.3599783383807001E-2</v>
      </c>
      <c r="D1617">
        <v>-0.1</v>
      </c>
      <c r="E1617">
        <v>-80169828.408936739</v>
      </c>
      <c r="F1617">
        <v>0.67074973024042461</v>
      </c>
      <c r="G1617">
        <v>7.8126173475875476</v>
      </c>
      <c r="H1617">
        <v>0.13139441221875101</v>
      </c>
      <c r="I1617">
        <v>-8.9315265601251426</v>
      </c>
      <c r="J1617">
        <v>1.044111498950073</v>
      </c>
    </row>
    <row r="1618" spans="1:10">
      <c r="A1618">
        <v>110</v>
      </c>
      <c r="B1618">
        <v>-7.8108824923499007E-2</v>
      </c>
      <c r="C1618">
        <v>-0.17743132770329001</v>
      </c>
      <c r="D1618">
        <v>-0.1</v>
      </c>
      <c r="E1618">
        <v>166522695.50079009</v>
      </c>
      <c r="F1618">
        <v>1.3151095911536239</v>
      </c>
      <c r="G1618">
        <v>3.9132681539598408</v>
      </c>
      <c r="H1618">
        <v>0.28123878846750211</v>
      </c>
      <c r="I1618">
        <v>0.42394547810665978</v>
      </c>
      <c r="J1618">
        <v>1.339399880665203</v>
      </c>
    </row>
    <row r="1619" spans="1:10">
      <c r="A1619">
        <v>110</v>
      </c>
      <c r="B1619">
        <v>-9.5521697379782E-2</v>
      </c>
      <c r="C1619">
        <v>-0.1686963265876</v>
      </c>
      <c r="D1619">
        <v>-0.1</v>
      </c>
      <c r="E1619">
        <v>146152890.2047174</v>
      </c>
      <c r="F1619">
        <v>1.242717509751665</v>
      </c>
      <c r="G1619">
        <v>3.1343823345281341</v>
      </c>
      <c r="H1619">
        <v>0.28821100814475148</v>
      </c>
      <c r="I1619">
        <v>-0.48473418176972422</v>
      </c>
      <c r="J1619">
        <v>1.404379517485751</v>
      </c>
    </row>
    <row r="1620" spans="1:10">
      <c r="A1620">
        <v>110</v>
      </c>
      <c r="B1620">
        <v>-9.8862450482728015E-2</v>
      </c>
      <c r="C1620">
        <v>-0.16674918760030999</v>
      </c>
      <c r="D1620">
        <v>-0.1</v>
      </c>
      <c r="E1620">
        <v>141465705.4568992</v>
      </c>
      <c r="F1620">
        <v>1.2280528503977861</v>
      </c>
      <c r="G1620">
        <v>3.0200215367062948</v>
      </c>
      <c r="H1620">
        <v>0.28930735487814407</v>
      </c>
      <c r="I1620">
        <v>-0.67324430077422903</v>
      </c>
      <c r="J1620">
        <v>1.416354292068416</v>
      </c>
    </row>
    <row r="1621" spans="1:10">
      <c r="A1621">
        <v>110</v>
      </c>
      <c r="B1621">
        <v>2.1878708608924002E-2</v>
      </c>
      <c r="C1621">
        <v>-0.19262475924642999</v>
      </c>
      <c r="D1621">
        <v>-0.1</v>
      </c>
      <c r="E1621">
        <v>152380995.3855305</v>
      </c>
      <c r="F1621">
        <v>1.547201383965187</v>
      </c>
      <c r="G1621">
        <v>12.14850467725172</v>
      </c>
      <c r="H1621">
        <v>0.2328254620837851</v>
      </c>
      <c r="I1621">
        <v>3.054110650640808</v>
      </c>
      <c r="J1621">
        <v>1.015659538615109</v>
      </c>
    </row>
    <row r="1622" spans="1:10">
      <c r="A1622">
        <v>110</v>
      </c>
      <c r="B1622">
        <v>7.1079470999999991E-2</v>
      </c>
      <c r="C1622">
        <v>-0.35478639228075998</v>
      </c>
      <c r="D1622">
        <v>-0.04</v>
      </c>
      <c r="E1622">
        <v>1010630451.125195</v>
      </c>
      <c r="F1622">
        <v>4.0510303827096106</v>
      </c>
      <c r="G1622">
        <v>28.028540355682381</v>
      </c>
      <c r="H1622">
        <v>0.32753969366418417</v>
      </c>
      <c r="I1622">
        <v>9.7074471688845918</v>
      </c>
      <c r="J1622">
        <v>1.2500601693200679</v>
      </c>
    </row>
    <row r="1623" spans="1:10">
      <c r="A1623">
        <v>110</v>
      </c>
      <c r="B1623">
        <v>7.6323509277951992E-2</v>
      </c>
      <c r="C1623">
        <v>-0.35371738829087002</v>
      </c>
      <c r="D1623">
        <v>-0.04</v>
      </c>
      <c r="E1623">
        <v>994927033.94192696</v>
      </c>
      <c r="F1623">
        <v>4.048644270042411</v>
      </c>
      <c r="G1623">
        <v>28.28333372253396</v>
      </c>
      <c r="H1623">
        <v>0.33352852448367531</v>
      </c>
      <c r="I1623">
        <v>9.5524442384289472</v>
      </c>
      <c r="J1623">
        <v>1.279873625492671</v>
      </c>
    </row>
    <row r="1624" spans="1:10">
      <c r="A1624">
        <v>110</v>
      </c>
      <c r="B1624">
        <v>7.1079470999999991E-2</v>
      </c>
      <c r="C1624">
        <v>-0.35478633642576002</v>
      </c>
      <c r="D1624">
        <v>-0.04</v>
      </c>
      <c r="E1624">
        <v>1010630094.7012759</v>
      </c>
      <c r="F1624">
        <v>4.0510296941421604</v>
      </c>
      <c r="G1624">
        <v>28.028538056350001</v>
      </c>
      <c r="H1624">
        <v>0.32753961171208201</v>
      </c>
      <c r="I1624">
        <v>9.7074471085294789</v>
      </c>
      <c r="J1624">
        <v>1.2500599218392929</v>
      </c>
    </row>
    <row r="1625" spans="1:10">
      <c r="A1625">
        <v>110</v>
      </c>
      <c r="B1625">
        <v>7.7109373345864998E-2</v>
      </c>
      <c r="C1625">
        <v>-0.35354689426058999</v>
      </c>
      <c r="D1625">
        <v>-0.04</v>
      </c>
      <c r="E1625">
        <v>992543206.98214841</v>
      </c>
      <c r="F1625">
        <v>4.0481287612891661</v>
      </c>
      <c r="G1625">
        <v>28.321133643768931</v>
      </c>
      <c r="H1625">
        <v>0.33441839337854029</v>
      </c>
      <c r="I1625">
        <v>9.5285926457799803</v>
      </c>
      <c r="J1625">
        <v>1.284316325761713</v>
      </c>
    </row>
    <row r="1626" spans="1:10">
      <c r="A1626">
        <v>110</v>
      </c>
      <c r="B1626">
        <v>8.2926049500000001E-2</v>
      </c>
      <c r="C1626">
        <v>-0.35220864460269002</v>
      </c>
      <c r="D1626">
        <v>-0.04</v>
      </c>
      <c r="E1626">
        <v>974720647.93246794</v>
      </c>
      <c r="F1626">
        <v>4.0431156790087854</v>
      </c>
      <c r="G1626">
        <v>28.597956521937899</v>
      </c>
      <c r="H1626">
        <v>0.34093920671097072</v>
      </c>
      <c r="I1626">
        <v>9.3469910097362998</v>
      </c>
      <c r="J1626">
        <v>1.3169620163488001</v>
      </c>
    </row>
    <row r="1627" spans="1:10">
      <c r="A1627">
        <v>110</v>
      </c>
      <c r="B1627">
        <v>8.2926049500000001E-2</v>
      </c>
      <c r="C1627">
        <v>-0.35220827633301</v>
      </c>
      <c r="D1627">
        <v>-0.04</v>
      </c>
      <c r="E1627">
        <v>974718397.40953875</v>
      </c>
      <c r="F1627">
        <v>4.0431111699405404</v>
      </c>
      <c r="G1627">
        <v>28.597943706040219</v>
      </c>
      <c r="H1627">
        <v>0.34093859682573419</v>
      </c>
      <c r="I1627">
        <v>9.3469919976428315</v>
      </c>
      <c r="J1627">
        <v>1.3169600517651789</v>
      </c>
    </row>
    <row r="1628" spans="1:10">
      <c r="A1628">
        <v>110</v>
      </c>
      <c r="B1628">
        <v>4.9462267014525003E-2</v>
      </c>
      <c r="C1628">
        <v>-0.35846224878846011</v>
      </c>
      <c r="D1628">
        <v>-0.04</v>
      </c>
      <c r="E1628">
        <v>1074382305.899142</v>
      </c>
      <c r="F1628">
        <v>4.0483908856125339</v>
      </c>
      <c r="G1628">
        <v>26.9627006838409</v>
      </c>
      <c r="H1628">
        <v>0.30306930343863392</v>
      </c>
      <c r="I1628">
        <v>10.27425491960804</v>
      </c>
      <c r="J1628">
        <v>1.1280813270537631</v>
      </c>
    </row>
    <row r="1629" spans="1:10">
      <c r="A1629">
        <v>110</v>
      </c>
      <c r="B1629">
        <v>4.9861206901299013E-2</v>
      </c>
      <c r="C1629">
        <v>-0.35841185068893</v>
      </c>
      <c r="D1629">
        <v>-0.04</v>
      </c>
      <c r="E1629">
        <v>1073274132.207165</v>
      </c>
      <c r="F1629">
        <v>4.0487000390414876</v>
      </c>
      <c r="G1629">
        <v>26.982801019188258</v>
      </c>
      <c r="H1629">
        <v>0.30352079108328928</v>
      </c>
      <c r="I1629">
        <v>10.26483594730202</v>
      </c>
      <c r="J1629">
        <v>1.130317706698359</v>
      </c>
    </row>
    <row r="1630" spans="1:10">
      <c r="A1630">
        <v>110</v>
      </c>
      <c r="B1630">
        <v>4.9861261772860987E-2</v>
      </c>
      <c r="C1630">
        <v>-0.35841184234996998</v>
      </c>
      <c r="D1630">
        <v>-0.04</v>
      </c>
      <c r="E1630">
        <v>1073273970.388617</v>
      </c>
      <c r="F1630">
        <v>4.048700063974457</v>
      </c>
      <c r="G1630">
        <v>26.982803707839981</v>
      </c>
      <c r="H1630">
        <v>0.30352085167491899</v>
      </c>
      <c r="I1630">
        <v>10.264834637607191</v>
      </c>
      <c r="J1630">
        <v>1.130318011028965</v>
      </c>
    </row>
    <row r="1631" spans="1:10">
      <c r="A1631">
        <v>110</v>
      </c>
      <c r="B1631">
        <v>3.1790126036279003E-2</v>
      </c>
      <c r="C1631">
        <v>-0.36046363613756</v>
      </c>
      <c r="D1631">
        <v>-0.04</v>
      </c>
      <c r="E1631">
        <v>1123373499.628917</v>
      </c>
      <c r="F1631">
        <v>4.0305792562569884</v>
      </c>
      <c r="G1631">
        <v>26.085979650882511</v>
      </c>
      <c r="H1631">
        <v>0.28382857295865332</v>
      </c>
      <c r="I1631">
        <v>10.65893051100662</v>
      </c>
      <c r="J1631">
        <v>1.03197490745114</v>
      </c>
    </row>
    <row r="1632" spans="1:10">
      <c r="A1632">
        <v>110</v>
      </c>
      <c r="B1632">
        <v>3.2190210501690998E-2</v>
      </c>
      <c r="C1632">
        <v>-0.36042328212979002</v>
      </c>
      <c r="D1632">
        <v>-0.04</v>
      </c>
      <c r="E1632">
        <v>1122268338.7126269</v>
      </c>
      <c r="F1632">
        <v>4.0310661510428476</v>
      </c>
      <c r="G1632">
        <v>26.105409201938318</v>
      </c>
      <c r="H1632">
        <v>0.28424654813689471</v>
      </c>
      <c r="I1632">
        <v>10.6508617981569</v>
      </c>
      <c r="J1632">
        <v>1.034081991000843</v>
      </c>
    </row>
    <row r="1633" spans="1:10">
      <c r="A1633">
        <v>110</v>
      </c>
      <c r="B1633">
        <v>3.1788783078979997E-2</v>
      </c>
      <c r="C1633">
        <v>-0.36046373752300997</v>
      </c>
      <c r="D1633">
        <v>-0.04</v>
      </c>
      <c r="E1633">
        <v>1123376964.0909269</v>
      </c>
      <c r="F1633">
        <v>4.0305771944973596</v>
      </c>
      <c r="G1633">
        <v>26.085912339714419</v>
      </c>
      <c r="H1633">
        <v>0.28382714497053613</v>
      </c>
      <c r="I1633">
        <v>10.658957047605179</v>
      </c>
      <c r="J1633">
        <v>1.0319678020599881</v>
      </c>
    </row>
    <row r="1634" spans="1:10">
      <c r="A1634">
        <v>110</v>
      </c>
      <c r="B1634">
        <v>2.3693156999999999E-2</v>
      </c>
      <c r="C1634">
        <v>-0.36107584992010988</v>
      </c>
      <c r="D1634">
        <v>-0.04</v>
      </c>
      <c r="E1634">
        <v>1144515987.079443</v>
      </c>
      <c r="F1634">
        <v>4.0180246589738573</v>
      </c>
      <c r="G1634">
        <v>25.688128151542909</v>
      </c>
      <c r="H1634">
        <v>0.27546162665607271</v>
      </c>
      <c r="I1634">
        <v>10.8140155183199</v>
      </c>
      <c r="J1634">
        <v>0.99001119046654829</v>
      </c>
    </row>
    <row r="1635" spans="1:10">
      <c r="A1635">
        <v>110</v>
      </c>
      <c r="B1635">
        <v>3.1389156461087003E-2</v>
      </c>
      <c r="C1635">
        <v>-0.36049390700541989</v>
      </c>
      <c r="D1635">
        <v>-0.04</v>
      </c>
      <c r="E1635">
        <v>1124408475.132396</v>
      </c>
      <c r="F1635">
        <v>4.0299632763497746</v>
      </c>
      <c r="G1635">
        <v>26.065899945526471</v>
      </c>
      <c r="H1635">
        <v>0.2834028297915836</v>
      </c>
      <c r="I1635">
        <v>10.666840056458939</v>
      </c>
      <c r="J1635">
        <v>1.0298557324479609</v>
      </c>
    </row>
    <row r="1636" spans="1:10">
      <c r="A1636">
        <v>110</v>
      </c>
      <c r="B1636">
        <v>2.3693156999999999E-2</v>
      </c>
      <c r="C1636">
        <v>-0.36107491014679999</v>
      </c>
      <c r="D1636">
        <v>-0.04</v>
      </c>
      <c r="E1636">
        <v>1144508989.102865</v>
      </c>
      <c r="F1636">
        <v>4.0180128866551907</v>
      </c>
      <c r="G1636">
        <v>25.688064276266811</v>
      </c>
      <c r="H1636">
        <v>0.27546102737824091</v>
      </c>
      <c r="I1636">
        <v>10.81399857342112</v>
      </c>
      <c r="J1636">
        <v>0.99001079525135993</v>
      </c>
    </row>
    <row r="1637" spans="1:10">
      <c r="A1637">
        <v>110</v>
      </c>
      <c r="B1637">
        <v>1.3638709240067E-2</v>
      </c>
      <c r="C1637">
        <v>-0.36160620451893</v>
      </c>
      <c r="D1637">
        <v>-0.04</v>
      </c>
      <c r="E1637">
        <v>1169702391.6458941</v>
      </c>
      <c r="F1637">
        <v>3.999334960287408</v>
      </c>
      <c r="G1637">
        <v>25.203821962426911</v>
      </c>
      <c r="H1637">
        <v>0.26562364017057349</v>
      </c>
      <c r="I1637">
        <v>10.990613973000899</v>
      </c>
      <c r="J1637">
        <v>0.9403339306056866</v>
      </c>
    </row>
    <row r="1638" spans="1:10">
      <c r="A1638">
        <v>110</v>
      </c>
      <c r="B1638">
        <v>1.4040315670355999E-2</v>
      </c>
      <c r="C1638">
        <v>-0.36158597990647001</v>
      </c>
      <c r="D1638">
        <v>-0.04</v>
      </c>
      <c r="E1638">
        <v>1168690747.1064229</v>
      </c>
      <c r="F1638">
        <v>4.0000948230625806</v>
      </c>
      <c r="G1638">
        <v>25.222625575578739</v>
      </c>
      <c r="H1638">
        <v>0.26600186802342529</v>
      </c>
      <c r="I1638">
        <v>10.98379010797481</v>
      </c>
      <c r="J1638">
        <v>0.94226294785364928</v>
      </c>
    </row>
    <row r="1639" spans="1:10">
      <c r="A1639">
        <v>110</v>
      </c>
      <c r="B1639">
        <v>1.3637753129723E-2</v>
      </c>
      <c r="C1639">
        <v>-0.36160622857099001</v>
      </c>
      <c r="D1639">
        <v>-0.04</v>
      </c>
      <c r="E1639">
        <v>1169704616.8854649</v>
      </c>
      <c r="F1639">
        <v>3.9993328490954418</v>
      </c>
      <c r="G1639">
        <v>25.20377548596085</v>
      </c>
      <c r="H1639">
        <v>0.26562273023850441</v>
      </c>
      <c r="I1639">
        <v>10.990629674069931</v>
      </c>
      <c r="J1639">
        <v>0.94032935491923386</v>
      </c>
    </row>
    <row r="1640" spans="1:10">
      <c r="A1640">
        <v>110</v>
      </c>
      <c r="B1640">
        <v>-5.5511151231258E-17</v>
      </c>
      <c r="C1640">
        <v>-0.36183416440928012</v>
      </c>
      <c r="D1640">
        <v>-0.04</v>
      </c>
      <c r="E1640">
        <v>1201053248.690377</v>
      </c>
      <c r="F1640">
        <v>3.9679438445762139</v>
      </c>
      <c r="G1640">
        <v>24.564175479901149</v>
      </c>
      <c r="H1640">
        <v>0.25341308161178161</v>
      </c>
      <c r="I1640">
        <v>11.20320416611972</v>
      </c>
      <c r="J1640">
        <v>0.87816568436057674</v>
      </c>
    </row>
    <row r="1641" spans="1:10">
      <c r="A1641">
        <v>110</v>
      </c>
      <c r="B1641">
        <v>4.5471933448715997E-3</v>
      </c>
      <c r="C1641">
        <v>-0.3618341575349</v>
      </c>
      <c r="D1641">
        <v>-0.04</v>
      </c>
      <c r="E1641">
        <v>1191086390.3822629</v>
      </c>
      <c r="F1641">
        <v>3.979305308921695</v>
      </c>
      <c r="G1641">
        <v>24.7758311717601</v>
      </c>
      <c r="H1641">
        <v>0.25732611658184418</v>
      </c>
      <c r="I1641">
        <v>11.13590598548333</v>
      </c>
      <c r="J1641">
        <v>0.89813338037003676</v>
      </c>
    </row>
    <row r="1642" spans="1:10">
      <c r="A1642">
        <v>110</v>
      </c>
      <c r="B1642">
        <v>-5.5511163774016009E-17</v>
      </c>
      <c r="C1642">
        <v>-0.36183416364406001</v>
      </c>
      <c r="D1642">
        <v>-0.04</v>
      </c>
      <c r="E1642">
        <v>1201053242.398288</v>
      </c>
      <c r="F1642">
        <v>3.967943835042802</v>
      </c>
      <c r="G1642">
        <v>24.564175415770681</v>
      </c>
      <c r="H1642">
        <v>0.25341308149991781</v>
      </c>
      <c r="I1642">
        <v>11.203204144245181</v>
      </c>
      <c r="J1642">
        <v>0.87816568696734076</v>
      </c>
    </row>
    <row r="1643" spans="1:10">
      <c r="A1643">
        <v>110</v>
      </c>
      <c r="B1643">
        <v>-1.4040319996540001E-2</v>
      </c>
      <c r="C1643">
        <v>-0.3615859805817</v>
      </c>
      <c r="D1643">
        <v>-0.04</v>
      </c>
      <c r="E1643">
        <v>1230437890.5181251</v>
      </c>
      <c r="F1643">
        <v>3.930527755534706</v>
      </c>
      <c r="G1643">
        <v>23.944030060143671</v>
      </c>
      <c r="H1643">
        <v>0.24250289677531281</v>
      </c>
      <c r="I1643">
        <v>11.39700598179409</v>
      </c>
      <c r="J1643">
        <v>0.82148661692882663</v>
      </c>
    </row>
    <row r="1644" spans="1:10">
      <c r="A1644">
        <v>110</v>
      </c>
      <c r="B1644">
        <v>-1.3638714105021999E-2</v>
      </c>
      <c r="C1644">
        <v>-0.36160620573446989</v>
      </c>
      <c r="D1644">
        <v>-0.04</v>
      </c>
      <c r="E1644">
        <v>1229692940.764797</v>
      </c>
      <c r="F1644">
        <v>3.931740382136617</v>
      </c>
      <c r="G1644">
        <v>23.961682962334152</v>
      </c>
      <c r="H1644">
        <v>0.24278920468202689</v>
      </c>
      <c r="I1644">
        <v>11.39196586416668</v>
      </c>
      <c r="J1644">
        <v>0.82297720864042101</v>
      </c>
    </row>
    <row r="1645" spans="1:10">
      <c r="A1645">
        <v>110</v>
      </c>
      <c r="B1645">
        <v>-1.3637722795911999E-2</v>
      </c>
      <c r="C1645">
        <v>-0.36160623067030989</v>
      </c>
      <c r="D1645">
        <v>-0.04</v>
      </c>
      <c r="E1645">
        <v>1229690896.88534</v>
      </c>
      <c r="F1645">
        <v>3.9317430637795039</v>
      </c>
      <c r="G1645">
        <v>23.961724416573869</v>
      </c>
      <c r="H1645">
        <v>0.24278991429228949</v>
      </c>
      <c r="I1645">
        <v>11.3919525957203</v>
      </c>
      <c r="J1645">
        <v>0.82298096769648232</v>
      </c>
    </row>
    <row r="1646" spans="1:10">
      <c r="A1646">
        <v>110</v>
      </c>
      <c r="B1646">
        <v>-3.2190212964163002E-2</v>
      </c>
      <c r="C1646">
        <v>-0.36042329660460998</v>
      </c>
      <c r="D1646">
        <v>-0.04</v>
      </c>
      <c r="E1646">
        <v>1262618667.8915219</v>
      </c>
      <c r="F1646">
        <v>3.8746674407520301</v>
      </c>
      <c r="G1646">
        <v>23.207533098668311</v>
      </c>
      <c r="H1646">
        <v>0.23130023818480769</v>
      </c>
      <c r="I1646">
        <v>11.61548268705217</v>
      </c>
      <c r="J1646">
        <v>0.76134155394612157</v>
      </c>
    </row>
    <row r="1647" spans="1:10">
      <c r="A1647">
        <v>110</v>
      </c>
      <c r="B1647">
        <v>-3.1790129344204998E-2</v>
      </c>
      <c r="C1647">
        <v>-0.36046364898811001</v>
      </c>
      <c r="D1647">
        <v>-0.04</v>
      </c>
      <c r="E1647">
        <v>1262022403.4626601</v>
      </c>
      <c r="F1647">
        <v>3.876031274747624</v>
      </c>
      <c r="G1647">
        <v>23.223274522444768</v>
      </c>
      <c r="H1647">
        <v>0.23150685465144791</v>
      </c>
      <c r="I1647">
        <v>11.611166022844911</v>
      </c>
      <c r="J1647">
        <v>0.76247231533426585</v>
      </c>
    </row>
    <row r="1648" spans="1:10">
      <c r="A1648">
        <v>110</v>
      </c>
      <c r="B1648">
        <v>-3.1788845004646002E-2</v>
      </c>
      <c r="C1648">
        <v>-0.36046374594913999</v>
      </c>
      <c r="D1648">
        <v>-0.04</v>
      </c>
      <c r="E1648">
        <v>1262020210.062999</v>
      </c>
      <c r="F1648">
        <v>3.8760352494224062</v>
      </c>
      <c r="G1648">
        <v>23.22332201412792</v>
      </c>
      <c r="H1648">
        <v>0.23150753269426241</v>
      </c>
      <c r="I1648">
        <v>11.611150859471181</v>
      </c>
      <c r="J1648">
        <v>0.76247610126917742</v>
      </c>
    </row>
    <row r="1649" spans="1:10">
      <c r="A1649">
        <v>110</v>
      </c>
      <c r="B1649">
        <v>-3.1389159803536001E-2</v>
      </c>
      <c r="C1649">
        <v>-0.36049392012349002</v>
      </c>
      <c r="D1649">
        <v>-0.04</v>
      </c>
      <c r="E1649">
        <v>1261338020.319659</v>
      </c>
      <c r="F1649">
        <v>3.8772735186392908</v>
      </c>
      <c r="G1649">
        <v>23.238148090359449</v>
      </c>
      <c r="H1649">
        <v>0.23171924786793741</v>
      </c>
      <c r="I1649">
        <v>11.60643728055441</v>
      </c>
      <c r="J1649">
        <v>0.76365686499849783</v>
      </c>
    </row>
    <row r="1650" spans="1:10">
      <c r="A1650">
        <v>110</v>
      </c>
      <c r="B1650">
        <v>-2.3693156999999999E-2</v>
      </c>
      <c r="C1650">
        <v>-0.36107585840457002</v>
      </c>
      <c r="D1650">
        <v>-0.04</v>
      </c>
      <c r="E1650">
        <v>1248319705.1831081</v>
      </c>
      <c r="F1650">
        <v>3.901620334540886</v>
      </c>
      <c r="G1650">
        <v>23.541053940678541</v>
      </c>
      <c r="H1650">
        <v>0.23610939455375679</v>
      </c>
      <c r="I1650">
        <v>11.51672834496317</v>
      </c>
      <c r="J1650">
        <v>0.78755638589066668</v>
      </c>
    </row>
    <row r="1651" spans="1:10">
      <c r="A1651">
        <v>110</v>
      </c>
      <c r="B1651">
        <v>-2.3693156999999999E-2</v>
      </c>
      <c r="C1651">
        <v>-0.36107492870175001</v>
      </c>
      <c r="D1651">
        <v>-0.04</v>
      </c>
      <c r="E1651">
        <v>1248311866.1781521</v>
      </c>
      <c r="F1651">
        <v>3.9016086810859791</v>
      </c>
      <c r="G1651">
        <v>23.540966843622179</v>
      </c>
      <c r="H1651">
        <v>0.2361095968876632</v>
      </c>
      <c r="I1651">
        <v>11.51669408223875</v>
      </c>
      <c r="J1651">
        <v>0.78755985950835505</v>
      </c>
    </row>
    <row r="1652" spans="1:10">
      <c r="A1652">
        <v>110</v>
      </c>
      <c r="B1652">
        <v>-4.9861283593656998E-2</v>
      </c>
      <c r="C1652">
        <v>-0.35841181770357</v>
      </c>
      <c r="D1652">
        <v>-0.04</v>
      </c>
      <c r="E1652">
        <v>1287443293.3087211</v>
      </c>
      <c r="F1652">
        <v>3.8146942635462842</v>
      </c>
      <c r="G1652">
        <v>22.584452716145851</v>
      </c>
      <c r="H1652">
        <v>0.22396978365929779</v>
      </c>
      <c r="I1652">
        <v>11.80502438297488</v>
      </c>
      <c r="J1652">
        <v>0.71887230040921513</v>
      </c>
    </row>
    <row r="1653" spans="1:10">
      <c r="A1653">
        <v>110</v>
      </c>
      <c r="B1653">
        <v>-4.9861206188765002E-2</v>
      </c>
      <c r="C1653">
        <v>-0.35841182946687999</v>
      </c>
      <c r="D1653">
        <v>-0.04</v>
      </c>
      <c r="E1653">
        <v>1287443208.6703091</v>
      </c>
      <c r="F1653">
        <v>3.8146945478627861</v>
      </c>
      <c r="G1653">
        <v>22.584455325622049</v>
      </c>
      <c r="H1653">
        <v>0.2239698064727618</v>
      </c>
      <c r="I1653">
        <v>11.8050236393231</v>
      </c>
      <c r="J1653">
        <v>0.71887244204029033</v>
      </c>
    </row>
    <row r="1654" spans="1:10">
      <c r="A1654">
        <v>110</v>
      </c>
      <c r="B1654">
        <v>-4.9462265341589012E-2</v>
      </c>
      <c r="C1654">
        <v>-0.35846222878383011</v>
      </c>
      <c r="D1654">
        <v>-0.04</v>
      </c>
      <c r="E1654">
        <v>1286915425.9092369</v>
      </c>
      <c r="F1654">
        <v>3.816034594398749</v>
      </c>
      <c r="G1654">
        <v>22.596846033153511</v>
      </c>
      <c r="H1654">
        <v>0.22409667913620079</v>
      </c>
      <c r="I1654">
        <v>11.80069405353359</v>
      </c>
      <c r="J1654">
        <v>0.71967088045937078</v>
      </c>
    </row>
    <row r="1655" spans="1:10">
      <c r="A1655">
        <v>110</v>
      </c>
      <c r="B1655">
        <v>-8.2926049500000001E-2</v>
      </c>
      <c r="C1655">
        <v>-0.35220863716008</v>
      </c>
      <c r="D1655">
        <v>-0.04</v>
      </c>
      <c r="E1655">
        <v>1314753396.455215</v>
      </c>
      <c r="F1655">
        <v>3.694943808187412</v>
      </c>
      <c r="G1655">
        <v>21.736483853257131</v>
      </c>
      <c r="H1655">
        <v>0.22093524637457451</v>
      </c>
      <c r="I1655">
        <v>12.132827272073801</v>
      </c>
      <c r="J1655">
        <v>0.68784890971912205</v>
      </c>
    </row>
    <row r="1656" spans="1:10">
      <c r="A1656">
        <v>110</v>
      </c>
      <c r="B1656">
        <v>-7.7109375465539004E-2</v>
      </c>
      <c r="C1656">
        <v>-0.35354691253443998</v>
      </c>
      <c r="D1656">
        <v>-0.04</v>
      </c>
      <c r="E1656">
        <v>1311926837.8994119</v>
      </c>
      <c r="F1656">
        <v>3.71635797833585</v>
      </c>
      <c r="G1656">
        <v>21.852361266352538</v>
      </c>
      <c r="H1656">
        <v>0.2203948868498482</v>
      </c>
      <c r="I1656">
        <v>12.07621068749738</v>
      </c>
      <c r="J1656">
        <v>0.68837850894433505</v>
      </c>
    </row>
    <row r="1657" spans="1:10">
      <c r="A1657">
        <v>110</v>
      </c>
      <c r="B1657">
        <v>-8.2926049500000001E-2</v>
      </c>
      <c r="C1657">
        <v>-0.35220829417188998</v>
      </c>
      <c r="D1657">
        <v>-0.04</v>
      </c>
      <c r="E1657">
        <v>1314750171.0426559</v>
      </c>
      <c r="F1657">
        <v>3.6949395760188</v>
      </c>
      <c r="G1657">
        <v>21.736443099228371</v>
      </c>
      <c r="H1657">
        <v>0.2209356536936464</v>
      </c>
      <c r="I1657">
        <v>12.132806282051691</v>
      </c>
      <c r="J1657">
        <v>0.68785182841282033</v>
      </c>
    </row>
    <row r="1658" spans="1:10">
      <c r="A1658">
        <v>110</v>
      </c>
      <c r="B1658">
        <v>-7.6717535625742003E-2</v>
      </c>
      <c r="C1658">
        <v>-0.35363708846688002</v>
      </c>
      <c r="D1658">
        <v>-0.04</v>
      </c>
      <c r="E1658">
        <v>1311741719.8263421</v>
      </c>
      <c r="F1658">
        <v>3.7178478478105812</v>
      </c>
      <c r="G1658">
        <v>21.861171689198311</v>
      </c>
      <c r="H1658">
        <v>0.22037112801848091</v>
      </c>
      <c r="I1658">
        <v>12.072625049991601</v>
      </c>
      <c r="J1658">
        <v>0.68846072622672105</v>
      </c>
    </row>
    <row r="1659" spans="1:10">
      <c r="A1659">
        <v>110</v>
      </c>
      <c r="B1659">
        <v>-7.6323507281984004E-2</v>
      </c>
      <c r="C1659">
        <v>-0.35371740560393</v>
      </c>
      <c r="D1659">
        <v>-0.04</v>
      </c>
      <c r="E1659">
        <v>1311459621.519057</v>
      </c>
      <c r="F1659">
        <v>3.719223676215913</v>
      </c>
      <c r="G1659">
        <v>21.868947709046939</v>
      </c>
      <c r="H1659">
        <v>0.2203601922316204</v>
      </c>
      <c r="I1659">
        <v>12.06843995150696</v>
      </c>
      <c r="J1659">
        <v>0.68863273284021331</v>
      </c>
    </row>
    <row r="1660" spans="1:10">
      <c r="A1660">
        <v>110</v>
      </c>
      <c r="B1660">
        <v>-7.6717766101275994E-2</v>
      </c>
      <c r="C1660">
        <v>-0.35363703542647001</v>
      </c>
      <c r="D1660">
        <v>-0.04</v>
      </c>
      <c r="E1660">
        <v>1311741828.5210409</v>
      </c>
      <c r="F1660">
        <v>3.717846969856613</v>
      </c>
      <c r="G1660">
        <v>21.861166469862798</v>
      </c>
      <c r="H1660">
        <v>0.22037114166476629</v>
      </c>
      <c r="I1660">
        <v>12.07262715077459</v>
      </c>
      <c r="J1660">
        <v>0.68846067610031136</v>
      </c>
    </row>
    <row r="1661" spans="1:10">
      <c r="A1661">
        <v>110</v>
      </c>
      <c r="B1661">
        <v>-0.13742980267485999</v>
      </c>
      <c r="C1661">
        <v>-0.33475082571925002</v>
      </c>
      <c r="D1661">
        <v>-0.04</v>
      </c>
      <c r="E1661">
        <v>1304917552.7086861</v>
      </c>
      <c r="F1661">
        <v>3.5147491653100089</v>
      </c>
      <c r="G1661">
        <v>21.599574648193741</v>
      </c>
      <c r="H1661">
        <v>0.24797529209408931</v>
      </c>
      <c r="I1661">
        <v>12.755697272712601</v>
      </c>
      <c r="J1661">
        <v>0.78346710821325816</v>
      </c>
    </row>
    <row r="1662" spans="1:10">
      <c r="A1662">
        <v>110</v>
      </c>
      <c r="B1662">
        <v>-0.13742837343837</v>
      </c>
      <c r="C1662">
        <v>-0.33475143361234</v>
      </c>
      <c r="D1662">
        <v>-0.04</v>
      </c>
      <c r="E1662">
        <v>1304918901.7271399</v>
      </c>
      <c r="F1662">
        <v>3.514753375541507</v>
      </c>
      <c r="G1662">
        <v>21.599555842011021</v>
      </c>
      <c r="H1662">
        <v>0.2479740378195793</v>
      </c>
      <c r="I1662">
        <v>12.75567964770134</v>
      </c>
      <c r="J1662">
        <v>0.78346198600473627</v>
      </c>
    </row>
    <row r="1663" spans="1:10">
      <c r="A1663">
        <v>110</v>
      </c>
      <c r="B1663">
        <v>-0.13705448540317999</v>
      </c>
      <c r="C1663">
        <v>-0.33489943413852002</v>
      </c>
      <c r="D1663">
        <v>-0.04</v>
      </c>
      <c r="E1663">
        <v>1305163886.9972031</v>
      </c>
      <c r="F1663">
        <v>3.51572746405331</v>
      </c>
      <c r="G1663">
        <v>21.59328567639842</v>
      </c>
      <c r="H1663">
        <v>0.24766656421728339</v>
      </c>
      <c r="I1663">
        <v>12.75019246940319</v>
      </c>
      <c r="J1663">
        <v>0.7822528818188812</v>
      </c>
    </row>
    <row r="1664" spans="1:10">
      <c r="A1664">
        <v>110</v>
      </c>
      <c r="B1664">
        <v>-0.15400552049999999</v>
      </c>
      <c r="C1664">
        <v>-0.32745490749296002</v>
      </c>
      <c r="D1664">
        <v>-0.04</v>
      </c>
      <c r="E1664">
        <v>1288848898.798321</v>
      </c>
      <c r="F1664">
        <v>3.4730352421727102</v>
      </c>
      <c r="G1664">
        <v>21.952653126093981</v>
      </c>
      <c r="H1664">
        <v>0.26365976285486231</v>
      </c>
      <c r="I1664">
        <v>12.995034116304881</v>
      </c>
      <c r="J1664">
        <v>0.84759479453718323</v>
      </c>
    </row>
    <row r="1665" spans="1:10">
      <c r="A1665">
        <v>110</v>
      </c>
      <c r="B1665">
        <v>-0.14616331510537001</v>
      </c>
      <c r="C1665">
        <v>-0.33102500915104</v>
      </c>
      <c r="D1665">
        <v>-0.04</v>
      </c>
      <c r="E1665">
        <v>1297094302.8938651</v>
      </c>
      <c r="F1665">
        <v>3.4916213228223678</v>
      </c>
      <c r="G1665">
        <v>21.758747639116809</v>
      </c>
      <c r="H1665">
        <v>0.25586282167792829</v>
      </c>
      <c r="I1665">
        <v>12.877539874158289</v>
      </c>
      <c r="J1665">
        <v>0.81546067636517139</v>
      </c>
    </row>
    <row r="1666" spans="1:10">
      <c r="A1666">
        <v>110</v>
      </c>
      <c r="B1666">
        <v>-0.15400552049999999</v>
      </c>
      <c r="C1666">
        <v>-0.32745464014005998</v>
      </c>
      <c r="D1666">
        <v>-0.04</v>
      </c>
      <c r="E1666">
        <v>1288846249.7227371</v>
      </c>
      <c r="F1666">
        <v>3.4730320731643358</v>
      </c>
      <c r="G1666">
        <v>21.95261825536512</v>
      </c>
      <c r="H1666">
        <v>0.26366028912323719</v>
      </c>
      <c r="I1666">
        <v>12.99501067278293</v>
      </c>
      <c r="J1666">
        <v>0.84759812427965486</v>
      </c>
    </row>
    <row r="1667" spans="1:10">
      <c r="A1667">
        <v>110</v>
      </c>
      <c r="B1667">
        <v>-0.16225311648908</v>
      </c>
      <c r="C1667">
        <v>-0.32344862310507999</v>
      </c>
      <c r="D1667">
        <v>-0.04</v>
      </c>
      <c r="E1667">
        <v>1278863695.4876609</v>
      </c>
      <c r="F1667">
        <v>3.4557836294309401</v>
      </c>
      <c r="G1667">
        <v>22.20928710091674</v>
      </c>
      <c r="H1667">
        <v>0.2725583743782235</v>
      </c>
      <c r="I1667">
        <v>13.12616742147627</v>
      </c>
      <c r="J1667">
        <v>0.88481093814385914</v>
      </c>
    </row>
    <row r="1668" spans="1:10">
      <c r="A1668">
        <v>110</v>
      </c>
      <c r="B1668">
        <v>-0.16225246929503001</v>
      </c>
      <c r="C1668">
        <v>-0.32344893765041999</v>
      </c>
      <c r="D1668">
        <v>-0.04</v>
      </c>
      <c r="E1668">
        <v>1278864428.804219</v>
      </c>
      <c r="F1668">
        <v>3.4557847647177731</v>
      </c>
      <c r="G1668">
        <v>22.209263450964581</v>
      </c>
      <c r="H1668">
        <v>0.27255767033088668</v>
      </c>
      <c r="I1668">
        <v>13.12615589708096</v>
      </c>
      <c r="J1668">
        <v>0.88480801736380577</v>
      </c>
    </row>
    <row r="1669" spans="1:10">
      <c r="A1669">
        <v>110</v>
      </c>
      <c r="B1669">
        <v>-0.16261023642573</v>
      </c>
      <c r="C1669">
        <v>-0.32326382340926002</v>
      </c>
      <c r="D1669">
        <v>-0.04</v>
      </c>
      <c r="E1669">
        <v>1278349063.597208</v>
      </c>
      <c r="F1669">
        <v>3.4550302227755081</v>
      </c>
      <c r="G1669">
        <v>22.22096126805852</v>
      </c>
      <c r="H1669">
        <v>0.27296969785656211</v>
      </c>
      <c r="I1669">
        <v>13.131542019628011</v>
      </c>
      <c r="J1669">
        <v>0.88656591478206426</v>
      </c>
    </row>
    <row r="1670" spans="1:10">
      <c r="A1670">
        <v>110</v>
      </c>
      <c r="B1670">
        <v>0.26965662553357</v>
      </c>
      <c r="C1670">
        <v>-0.24130192300907</v>
      </c>
      <c r="D1670">
        <v>-0.04</v>
      </c>
      <c r="E1670">
        <v>611471446.57698822</v>
      </c>
      <c r="F1670">
        <v>3.0392432926752191</v>
      </c>
      <c r="G1670">
        <v>30.518527313396529</v>
      </c>
      <c r="H1670">
        <v>0.34249498789923338</v>
      </c>
      <c r="I1670">
        <v>-1.053424155779346</v>
      </c>
      <c r="J1670">
        <v>1.4678179131520499</v>
      </c>
    </row>
    <row r="1671" spans="1:10">
      <c r="A1671">
        <v>110</v>
      </c>
      <c r="B1671">
        <v>0.26992821068556</v>
      </c>
      <c r="C1671">
        <v>-0.24100534518092001</v>
      </c>
      <c r="D1671">
        <v>-0.04</v>
      </c>
      <c r="E1671">
        <v>611603343.4813447</v>
      </c>
      <c r="F1671">
        <v>3.037152156368716</v>
      </c>
      <c r="G1671">
        <v>30.503553568331441</v>
      </c>
      <c r="H1671">
        <v>0.34200156681130289</v>
      </c>
      <c r="I1671">
        <v>-1.070903139752176</v>
      </c>
      <c r="J1671">
        <v>1.4658675514669071</v>
      </c>
    </row>
    <row r="1672" spans="1:10">
      <c r="A1672">
        <v>110</v>
      </c>
      <c r="B1672">
        <v>0.26992837936482</v>
      </c>
      <c r="C1672">
        <v>-0.24100515140746001</v>
      </c>
      <c r="D1672">
        <v>-0.04</v>
      </c>
      <c r="E1672">
        <v>611603400.79441452</v>
      </c>
      <c r="F1672">
        <v>3.0371507867107108</v>
      </c>
      <c r="G1672">
        <v>30.503544244255639</v>
      </c>
      <c r="H1672">
        <v>0.34200123612423561</v>
      </c>
      <c r="I1672">
        <v>-1.0709136653301601</v>
      </c>
      <c r="J1672">
        <v>1.4658662443123751</v>
      </c>
    </row>
    <row r="1673" spans="1:10">
      <c r="A1673">
        <v>110</v>
      </c>
      <c r="B1673">
        <v>0.260624727</v>
      </c>
      <c r="C1673">
        <v>-0.25099575179097999</v>
      </c>
      <c r="D1673">
        <v>-0.04</v>
      </c>
      <c r="E1673">
        <v>609118315.62071657</v>
      </c>
      <c r="F1673">
        <v>3.1109220822406289</v>
      </c>
      <c r="G1673">
        <v>30.972775182208949</v>
      </c>
      <c r="H1673">
        <v>0.35836123471069448</v>
      </c>
      <c r="I1673">
        <v>-0.46579740622150467</v>
      </c>
      <c r="J1673">
        <v>1.530017454525205</v>
      </c>
    </row>
    <row r="1674" spans="1:10">
      <c r="A1674">
        <v>110</v>
      </c>
      <c r="B1674">
        <v>0.26277942524971998</v>
      </c>
      <c r="C1674">
        <v>-0.24875823820049001</v>
      </c>
      <c r="D1674">
        <v>-0.04</v>
      </c>
      <c r="E1674">
        <v>609451363.00790262</v>
      </c>
      <c r="F1674">
        <v>3.09383127680421</v>
      </c>
      <c r="G1674">
        <v>30.87197288449175</v>
      </c>
      <c r="H1674">
        <v>0.35479222358734258</v>
      </c>
      <c r="I1674">
        <v>-0.60846464035136449</v>
      </c>
      <c r="J1674">
        <v>1.5161209404817639</v>
      </c>
    </row>
    <row r="1675" spans="1:10">
      <c r="A1675">
        <v>110</v>
      </c>
      <c r="B1675">
        <v>0.26277941964488999</v>
      </c>
      <c r="C1675">
        <v>-0.24875823820049001</v>
      </c>
      <c r="D1675">
        <v>-0.04</v>
      </c>
      <c r="E1675">
        <v>609451345.31814647</v>
      </c>
      <c r="F1675">
        <v>3.093831274518521</v>
      </c>
      <c r="G1675">
        <v>30.87197316445992</v>
      </c>
      <c r="H1675">
        <v>0.35479221797013838</v>
      </c>
      <c r="I1675">
        <v>-0.60846407492631016</v>
      </c>
      <c r="J1675">
        <v>1.5161209179347841</v>
      </c>
    </row>
    <row r="1676" spans="1:10">
      <c r="A1676">
        <v>110</v>
      </c>
      <c r="B1676">
        <v>0.260624727</v>
      </c>
      <c r="C1676">
        <v>-0.25099574846780998</v>
      </c>
      <c r="D1676">
        <v>-0.04</v>
      </c>
      <c r="E1676">
        <v>609118305.99796438</v>
      </c>
      <c r="F1676">
        <v>3.110922055385084</v>
      </c>
      <c r="G1676">
        <v>30.97277518999169</v>
      </c>
      <c r="H1676">
        <v>0.35836122598877052</v>
      </c>
      <c r="I1676">
        <v>-0.4657972938856858</v>
      </c>
      <c r="J1676">
        <v>1.5300174199278911</v>
      </c>
    </row>
    <row r="1677" spans="1:10">
      <c r="A1677">
        <v>110</v>
      </c>
      <c r="B1677">
        <v>0.25105761504145002</v>
      </c>
      <c r="C1677">
        <v>-0.26060386859099</v>
      </c>
      <c r="D1677">
        <v>-0.04</v>
      </c>
      <c r="E1677">
        <v>609926589.27751803</v>
      </c>
      <c r="F1677">
        <v>3.1880129799658419</v>
      </c>
      <c r="G1677">
        <v>31.364903171872228</v>
      </c>
      <c r="H1677">
        <v>0.37311689914642138</v>
      </c>
      <c r="I1677">
        <v>0.1750212178152282</v>
      </c>
      <c r="J1677">
        <v>1.5867592287168291</v>
      </c>
    </row>
    <row r="1678" spans="1:10">
      <c r="A1678">
        <v>110</v>
      </c>
      <c r="B1678">
        <v>0.25719218607305</v>
      </c>
      <c r="C1678">
        <v>-0.25454564129758001</v>
      </c>
      <c r="D1678">
        <v>-0.04</v>
      </c>
      <c r="E1678">
        <v>609102702.13425326</v>
      </c>
      <c r="F1678">
        <v>3.1387253334012368</v>
      </c>
      <c r="G1678">
        <v>31.12362724658087</v>
      </c>
      <c r="H1678">
        <v>0.36397353463242388</v>
      </c>
      <c r="I1678">
        <v>-0.23848305616560589</v>
      </c>
      <c r="J1678">
        <v>1.5517524229849851</v>
      </c>
    </row>
    <row r="1679" spans="1:10">
      <c r="A1679">
        <v>110</v>
      </c>
      <c r="B1679">
        <v>0.25105710794203001</v>
      </c>
      <c r="C1679">
        <v>-0.26060386859099</v>
      </c>
      <c r="D1679">
        <v>-0.04</v>
      </c>
      <c r="E1679">
        <v>609925271.74908066</v>
      </c>
      <c r="F1679">
        <v>3.188012898245546</v>
      </c>
      <c r="G1679">
        <v>31.364923930951381</v>
      </c>
      <c r="H1679">
        <v>0.37311628919906958</v>
      </c>
      <c r="I1679">
        <v>0.1750718712307133</v>
      </c>
      <c r="J1679">
        <v>1.586756716177109</v>
      </c>
    </row>
    <row r="1680" spans="1:10">
      <c r="A1680">
        <v>110</v>
      </c>
      <c r="B1680">
        <v>0.25747829919675003</v>
      </c>
      <c r="C1680">
        <v>-0.25426311215973002</v>
      </c>
      <c r="D1680">
        <v>-0.04</v>
      </c>
      <c r="E1680">
        <v>609116203.86764812</v>
      </c>
      <c r="F1680">
        <v>3.136485672791566</v>
      </c>
      <c r="G1680">
        <v>31.111466303918341</v>
      </c>
      <c r="H1680">
        <v>0.36354290973154252</v>
      </c>
      <c r="I1680">
        <v>-0.25785175774965552</v>
      </c>
      <c r="J1680">
        <v>1.5500926434100339</v>
      </c>
    </row>
    <row r="1681" spans="1:10">
      <c r="A1681">
        <v>110</v>
      </c>
      <c r="B1681">
        <v>0.24437815454478001</v>
      </c>
      <c r="C1681">
        <v>-0.26687837378681001</v>
      </c>
      <c r="D1681">
        <v>-0.04</v>
      </c>
      <c r="E1681">
        <v>612252166.76404285</v>
      </c>
      <c r="F1681">
        <v>3.241459163264619</v>
      </c>
      <c r="G1681">
        <v>31.587685818127561</v>
      </c>
      <c r="H1681">
        <v>0.38198285408966431</v>
      </c>
      <c r="I1681">
        <v>0.63075921064139351</v>
      </c>
      <c r="J1681">
        <v>1.62009703596946</v>
      </c>
    </row>
    <row r="1682" spans="1:10">
      <c r="A1682">
        <v>110</v>
      </c>
      <c r="B1682">
        <v>0.24467106297072999</v>
      </c>
      <c r="C1682">
        <v>-0.26660330576695002</v>
      </c>
      <c r="D1682">
        <v>-0.04</v>
      </c>
      <c r="E1682">
        <v>612099369.23352647</v>
      </c>
      <c r="F1682">
        <v>3.2390658262908461</v>
      </c>
      <c r="G1682">
        <v>31.578801754243951</v>
      </c>
      <c r="H1682">
        <v>0.38159939030382428</v>
      </c>
      <c r="I1682">
        <v>0.61091100441787916</v>
      </c>
      <c r="J1682">
        <v>1.618666337825748</v>
      </c>
    </row>
    <row r="1683" spans="1:10">
      <c r="A1683">
        <v>110</v>
      </c>
      <c r="B1683">
        <v>0.24437758914436999</v>
      </c>
      <c r="C1683">
        <v>-0.26687887864299997</v>
      </c>
      <c r="D1683">
        <v>-0.04</v>
      </c>
      <c r="E1683">
        <v>612252387.0791502</v>
      </c>
      <c r="F1683">
        <v>3.2414635583828071</v>
      </c>
      <c r="G1683">
        <v>31.587703038176599</v>
      </c>
      <c r="H1683">
        <v>0.38198352177064082</v>
      </c>
      <c r="I1683">
        <v>0.63079836599407457</v>
      </c>
      <c r="J1683">
        <v>1.620099510650622</v>
      </c>
    </row>
    <row r="1684" spans="1:10">
      <c r="A1684">
        <v>110</v>
      </c>
      <c r="B1684">
        <v>0.24437791115549001</v>
      </c>
      <c r="C1684">
        <v>-0.2668786023518</v>
      </c>
      <c r="D1684">
        <v>-0.04</v>
      </c>
      <c r="E1684">
        <v>612252295.45154834</v>
      </c>
      <c r="F1684">
        <v>3.241461153875036</v>
      </c>
      <c r="G1684">
        <v>31.587693165403319</v>
      </c>
      <c r="H1684">
        <v>0.38198317247695052</v>
      </c>
      <c r="I1684">
        <v>0.63077569740083561</v>
      </c>
      <c r="J1684">
        <v>1.6200982235319981</v>
      </c>
    </row>
    <row r="1685" spans="1:10">
      <c r="A1685">
        <v>110</v>
      </c>
      <c r="B1685">
        <v>0.24407797597406</v>
      </c>
      <c r="C1685">
        <v>-0.26714640862605998</v>
      </c>
      <c r="D1685">
        <v>-0.04</v>
      </c>
      <c r="E1685">
        <v>612371566.81057024</v>
      </c>
      <c r="F1685">
        <v>3.24379477496191</v>
      </c>
      <c r="G1685">
        <v>31.59678867780168</v>
      </c>
      <c r="H1685">
        <v>0.3823370487438148</v>
      </c>
      <c r="I1685">
        <v>0.65154012881837531</v>
      </c>
      <c r="J1685">
        <v>1.621409215262376</v>
      </c>
    </row>
    <row r="1686" spans="1:10">
      <c r="A1686">
        <v>110</v>
      </c>
      <c r="B1686">
        <v>0.23066069242893</v>
      </c>
      <c r="C1686">
        <v>-0.27881997736835001</v>
      </c>
      <c r="D1686">
        <v>-0.04</v>
      </c>
      <c r="E1686">
        <v>621580273.22332835</v>
      </c>
      <c r="F1686">
        <v>3.34951834122415</v>
      </c>
      <c r="G1686">
        <v>31.922562632535062</v>
      </c>
      <c r="H1686">
        <v>0.39673885697447481</v>
      </c>
      <c r="I1686">
        <v>1.572613580779048</v>
      </c>
      <c r="J1686">
        <v>1.6734538105326811</v>
      </c>
    </row>
    <row r="1687" spans="1:10">
      <c r="A1687">
        <v>110</v>
      </c>
      <c r="B1687">
        <v>0.23096717529818001</v>
      </c>
      <c r="C1687">
        <v>-0.27855987795595999</v>
      </c>
      <c r="D1687">
        <v>-0.04</v>
      </c>
      <c r="E1687">
        <v>621286890.30979824</v>
      </c>
      <c r="F1687">
        <v>3.3470819247929122</v>
      </c>
      <c r="G1687">
        <v>31.916843975917558</v>
      </c>
      <c r="H1687">
        <v>0.39644115037722322</v>
      </c>
      <c r="I1687">
        <v>1.5517947743107641</v>
      </c>
      <c r="J1687">
        <v>1.6724089084333309</v>
      </c>
    </row>
    <row r="1688" spans="1:10">
      <c r="A1688">
        <v>110</v>
      </c>
      <c r="B1688">
        <v>0.23066057574405999</v>
      </c>
      <c r="C1688">
        <v>-0.27882007145020998</v>
      </c>
      <c r="D1688">
        <v>-0.04</v>
      </c>
      <c r="E1688">
        <v>621580369.77428007</v>
      </c>
      <c r="F1688">
        <v>3.3495192235069751</v>
      </c>
      <c r="G1688">
        <v>31.922564827213979</v>
      </c>
      <c r="H1688">
        <v>0.39673895623626421</v>
      </c>
      <c r="I1688">
        <v>1.572621660696164</v>
      </c>
      <c r="J1688">
        <v>1.673454152974732</v>
      </c>
    </row>
    <row r="1689" spans="1:10">
      <c r="A1689">
        <v>110</v>
      </c>
      <c r="B1689">
        <v>0.23066058214367</v>
      </c>
      <c r="C1689">
        <v>-0.27882007096291989</v>
      </c>
      <c r="D1689">
        <v>-0.04</v>
      </c>
      <c r="E1689">
        <v>621580379.37726068</v>
      </c>
      <c r="F1689">
        <v>3.3495192186366829</v>
      </c>
      <c r="G1689">
        <v>31.922564670711441</v>
      </c>
      <c r="H1689">
        <v>0.39673896420350502</v>
      </c>
      <c r="I1689">
        <v>1.572621065181053</v>
      </c>
      <c r="J1689">
        <v>1.6734541869383379</v>
      </c>
    </row>
    <row r="1690" spans="1:10">
      <c r="A1690">
        <v>110</v>
      </c>
      <c r="B1690">
        <v>0.23034755939033</v>
      </c>
      <c r="C1690">
        <v>-0.27907245344157</v>
      </c>
      <c r="D1690">
        <v>-0.04</v>
      </c>
      <c r="E1690">
        <v>621842172.49602199</v>
      </c>
      <c r="F1690">
        <v>3.35188761770763</v>
      </c>
      <c r="G1690">
        <v>31.928421132543232</v>
      </c>
      <c r="H1690">
        <v>0.39700484298762417</v>
      </c>
      <c r="I1690">
        <v>1.594282980793807</v>
      </c>
      <c r="J1690">
        <v>1.6743698752934479</v>
      </c>
    </row>
    <row r="1691" spans="1:10">
      <c r="A1691">
        <v>110</v>
      </c>
      <c r="B1691">
        <v>0.22326144855527999</v>
      </c>
      <c r="C1691">
        <v>-0.28477294959714</v>
      </c>
      <c r="D1691">
        <v>-0.04</v>
      </c>
      <c r="E1691">
        <v>629020580.93399239</v>
      </c>
      <c r="F1691">
        <v>3.4062243101067078</v>
      </c>
      <c r="G1691">
        <v>32.039167378657751</v>
      </c>
      <c r="H1691">
        <v>0.40280789401048189</v>
      </c>
      <c r="I1691">
        <v>2.0784915571377169</v>
      </c>
      <c r="J1691">
        <v>1.6939904901613969</v>
      </c>
    </row>
    <row r="1692" spans="1:10">
      <c r="A1692">
        <v>110</v>
      </c>
      <c r="B1692">
        <v>0.22358074432551001</v>
      </c>
      <c r="C1692">
        <v>-0.28452846952790001</v>
      </c>
      <c r="D1692">
        <v>-0.04</v>
      </c>
      <c r="E1692">
        <v>628685210.77461195</v>
      </c>
      <c r="F1692">
        <v>3.403860873435899</v>
      </c>
      <c r="G1692">
        <v>32.034971006952297</v>
      </c>
      <c r="H1692">
        <v>0.4025890663906937</v>
      </c>
      <c r="I1692">
        <v>2.0565662142409238</v>
      </c>
      <c r="J1692">
        <v>1.693284950923865</v>
      </c>
    </row>
    <row r="1693" spans="1:10">
      <c r="A1693">
        <v>110</v>
      </c>
      <c r="B1693">
        <v>0.22358102350136999</v>
      </c>
      <c r="C1693">
        <v>-0.28452824443115998</v>
      </c>
      <c r="D1693">
        <v>-0.04</v>
      </c>
      <c r="E1693">
        <v>628684881.9088161</v>
      </c>
      <c r="F1693">
        <v>3.403858699835467</v>
      </c>
      <c r="G1693">
        <v>32.034967390659638</v>
      </c>
      <c r="H1693">
        <v>0.40258884246378751</v>
      </c>
      <c r="I1693">
        <v>2.0565473845878799</v>
      </c>
      <c r="J1693">
        <v>1.693284205553014</v>
      </c>
    </row>
    <row r="1694" spans="1:10">
      <c r="A1694">
        <v>110</v>
      </c>
      <c r="B1694">
        <v>0.1899177551713</v>
      </c>
      <c r="C1694">
        <v>-0.30798639015298002</v>
      </c>
      <c r="D1694">
        <v>-0.04</v>
      </c>
      <c r="E1694">
        <v>681350828.44333386</v>
      </c>
      <c r="F1694">
        <v>3.6407861829546988</v>
      </c>
      <c r="G1694">
        <v>32.077061064879402</v>
      </c>
      <c r="H1694">
        <v>0.41515287173177001</v>
      </c>
      <c r="I1694">
        <v>4.2667338825800059</v>
      </c>
      <c r="J1694">
        <v>1.7212953687333901</v>
      </c>
    </row>
    <row r="1695" spans="1:10">
      <c r="A1695">
        <v>110</v>
      </c>
      <c r="B1695">
        <v>0.19355400553887001</v>
      </c>
      <c r="C1695">
        <v>-0.30574215642112001</v>
      </c>
      <c r="D1695">
        <v>-0.04</v>
      </c>
      <c r="E1695">
        <v>674381999.95732903</v>
      </c>
      <c r="F1695">
        <v>3.617474418598388</v>
      </c>
      <c r="G1695">
        <v>32.107996371059293</v>
      </c>
      <c r="H1695">
        <v>0.41498902486867772</v>
      </c>
      <c r="I1695">
        <v>4.0375924472115372</v>
      </c>
      <c r="J1695">
        <v>1.7234171981947819</v>
      </c>
    </row>
    <row r="1696" spans="1:10">
      <c r="A1696">
        <v>110</v>
      </c>
      <c r="B1696">
        <v>0.18991746144964999</v>
      </c>
      <c r="C1696">
        <v>-0.30798639015298002</v>
      </c>
      <c r="D1696">
        <v>-0.04</v>
      </c>
      <c r="E1696">
        <v>681350709.29128528</v>
      </c>
      <c r="F1696">
        <v>3.6407861554572509</v>
      </c>
      <c r="G1696">
        <v>32.077059237372282</v>
      </c>
      <c r="H1696">
        <v>0.41515237181042108</v>
      </c>
      <c r="I1696">
        <v>4.2667571527365524</v>
      </c>
      <c r="J1696">
        <v>1.721293194342201</v>
      </c>
    </row>
    <row r="1697" spans="1:10">
      <c r="A1697">
        <v>110</v>
      </c>
      <c r="B1697">
        <v>0.189545256</v>
      </c>
      <c r="C1697">
        <v>-0.30821629049560001</v>
      </c>
      <c r="D1697">
        <v>-0.04</v>
      </c>
      <c r="E1697">
        <v>682094549.3776195</v>
      </c>
      <c r="F1697">
        <v>3.6431782035093749</v>
      </c>
      <c r="G1697">
        <v>32.073427896864587</v>
      </c>
      <c r="H1697">
        <v>0.41516488264409701</v>
      </c>
      <c r="I1697">
        <v>4.2899443435787754</v>
      </c>
      <c r="J1697">
        <v>1.7210532296140799</v>
      </c>
    </row>
    <row r="1698" spans="1:10">
      <c r="A1698">
        <v>110</v>
      </c>
      <c r="B1698">
        <v>0.189545256</v>
      </c>
      <c r="C1698">
        <v>-0.30821609066116001</v>
      </c>
      <c r="D1698">
        <v>-0.04</v>
      </c>
      <c r="E1698">
        <v>682093772.42727804</v>
      </c>
      <c r="F1698">
        <v>3.6431760924094689</v>
      </c>
      <c r="G1698">
        <v>32.073428992544613</v>
      </c>
      <c r="H1698">
        <v>0.41516432122854269</v>
      </c>
      <c r="I1698">
        <v>4.2899497877575428</v>
      </c>
      <c r="J1698">
        <v>1.721051043736785</v>
      </c>
    </row>
    <row r="1699" spans="1:10">
      <c r="A1699">
        <v>110</v>
      </c>
      <c r="B1699">
        <v>0.165852099</v>
      </c>
      <c r="C1699">
        <v>-0.32158642096523998</v>
      </c>
      <c r="D1699">
        <v>-0.04</v>
      </c>
      <c r="E1699">
        <v>735138770.97716117</v>
      </c>
      <c r="F1699">
        <v>3.7821633055553652</v>
      </c>
      <c r="G1699">
        <v>31.68571255014314</v>
      </c>
      <c r="H1699">
        <v>0.4107624441585318</v>
      </c>
      <c r="I1699">
        <v>5.69604961087704</v>
      </c>
      <c r="J1699">
        <v>1.6833391684705921</v>
      </c>
    </row>
    <row r="1700" spans="1:10">
      <c r="A1700">
        <v>110</v>
      </c>
      <c r="B1700">
        <v>0.16924280337646</v>
      </c>
      <c r="C1700">
        <v>-0.31983202054347998</v>
      </c>
      <c r="D1700">
        <v>-0.04</v>
      </c>
      <c r="E1700">
        <v>726967306.32620072</v>
      </c>
      <c r="F1700">
        <v>3.7640769978776332</v>
      </c>
      <c r="G1700">
        <v>31.758987325174989</v>
      </c>
      <c r="H1700">
        <v>0.41201628711008381</v>
      </c>
      <c r="I1700">
        <v>5.5034850135503319</v>
      </c>
      <c r="J1700">
        <v>1.691410942048531</v>
      </c>
    </row>
    <row r="1701" spans="1:10">
      <c r="A1701">
        <v>110</v>
      </c>
      <c r="B1701">
        <v>0.16924205516852001</v>
      </c>
      <c r="C1701">
        <v>-0.31983202054347998</v>
      </c>
      <c r="D1701">
        <v>-0.04</v>
      </c>
      <c r="E1701">
        <v>726967414.6291635</v>
      </c>
      <c r="F1701">
        <v>3.7640767221664788</v>
      </c>
      <c r="G1701">
        <v>31.758972250491411</v>
      </c>
      <c r="H1701">
        <v>0.41201497338370813</v>
      </c>
      <c r="I1701">
        <v>5.5035372788531802</v>
      </c>
      <c r="J1701">
        <v>1.6914051848389531</v>
      </c>
    </row>
    <row r="1702" spans="1:10">
      <c r="A1702">
        <v>110</v>
      </c>
      <c r="B1702">
        <v>0.165852099</v>
      </c>
      <c r="C1702">
        <v>-0.32158623172069001</v>
      </c>
      <c r="D1702">
        <v>-0.04</v>
      </c>
      <c r="E1702">
        <v>735137951.09516692</v>
      </c>
      <c r="F1702">
        <v>3.782161203281492</v>
      </c>
      <c r="G1702">
        <v>31.685712602251161</v>
      </c>
      <c r="H1702">
        <v>0.41076193902204872</v>
      </c>
      <c r="I1702">
        <v>5.696054040423526</v>
      </c>
      <c r="J1702">
        <v>1.6833372323376261</v>
      </c>
    </row>
    <row r="1703" spans="1:10">
      <c r="A1703">
        <v>110</v>
      </c>
      <c r="B1703">
        <v>0.16261023175659001</v>
      </c>
      <c r="C1703">
        <v>-0.32326381086056999</v>
      </c>
      <c r="D1703">
        <v>-0.04</v>
      </c>
      <c r="E1703">
        <v>743316889.15130401</v>
      </c>
      <c r="F1703">
        <v>3.7993983562986169</v>
      </c>
      <c r="G1703">
        <v>31.610533580432719</v>
      </c>
      <c r="H1703">
        <v>0.4095104565530967</v>
      </c>
      <c r="I1703">
        <v>5.8761812327642824</v>
      </c>
      <c r="J1703">
        <v>1.6753371801807251</v>
      </c>
    </row>
    <row r="1704" spans="1:10">
      <c r="A1704">
        <v>110</v>
      </c>
      <c r="B1704">
        <v>0.14616331944991001</v>
      </c>
      <c r="C1704">
        <v>-0.33102501871100998</v>
      </c>
      <c r="D1704">
        <v>-0.04</v>
      </c>
      <c r="E1704">
        <v>786666048.54651237</v>
      </c>
      <c r="F1704">
        <v>3.8771733646905528</v>
      </c>
      <c r="G1704">
        <v>31.157684689846921</v>
      </c>
      <c r="H1704">
        <v>0.40049642352446402</v>
      </c>
      <c r="I1704">
        <v>6.7466367360470727</v>
      </c>
      <c r="J1704">
        <v>1.623427167091696</v>
      </c>
    </row>
    <row r="1705" spans="1:10">
      <c r="A1705">
        <v>110</v>
      </c>
      <c r="B1705">
        <v>0.15400552049999999</v>
      </c>
      <c r="C1705">
        <v>-0.32745490626015011</v>
      </c>
      <c r="D1705">
        <v>-0.04</v>
      </c>
      <c r="E1705">
        <v>765541145.7134738</v>
      </c>
      <c r="F1705">
        <v>3.8418675957480679</v>
      </c>
      <c r="G1705">
        <v>31.387934670231889</v>
      </c>
      <c r="H1705">
        <v>0.40526611785040861</v>
      </c>
      <c r="I1705">
        <v>6.3413140626401514</v>
      </c>
      <c r="J1705">
        <v>1.6502061195573641</v>
      </c>
    </row>
    <row r="1706" spans="1:10">
      <c r="A1706">
        <v>110</v>
      </c>
      <c r="B1706">
        <v>0.15400552049999999</v>
      </c>
      <c r="C1706">
        <v>-0.32745465431316001</v>
      </c>
      <c r="D1706">
        <v>-0.04</v>
      </c>
      <c r="E1706">
        <v>765539994.92301345</v>
      </c>
      <c r="F1706">
        <v>3.8418647391679772</v>
      </c>
      <c r="G1706">
        <v>31.387933850750681</v>
      </c>
      <c r="H1706">
        <v>0.40526547009121289</v>
      </c>
      <c r="I1706">
        <v>6.3413193929663834</v>
      </c>
      <c r="J1706">
        <v>1.65020366261375</v>
      </c>
    </row>
    <row r="1707" spans="1:10">
      <c r="A1707">
        <v>110</v>
      </c>
      <c r="B1707">
        <v>0.1303123635</v>
      </c>
      <c r="C1707">
        <v>-0.33756900882173002</v>
      </c>
      <c r="D1707">
        <v>-0.04</v>
      </c>
      <c r="E1707">
        <v>831524569.76049042</v>
      </c>
      <c r="F1707">
        <v>3.9386693194958609</v>
      </c>
      <c r="G1707">
        <v>30.62128705698268</v>
      </c>
      <c r="H1707">
        <v>0.3886158311110261</v>
      </c>
      <c r="I1707">
        <v>7.5099500969178337</v>
      </c>
      <c r="J1707">
        <v>1.5596617019670691</v>
      </c>
    </row>
    <row r="1708" spans="1:10">
      <c r="A1708">
        <v>110</v>
      </c>
      <c r="B1708">
        <v>0.13705448812043</v>
      </c>
      <c r="C1708">
        <v>-0.33489945260072002</v>
      </c>
      <c r="D1708">
        <v>-0.04</v>
      </c>
      <c r="E1708">
        <v>812163566.65532875</v>
      </c>
      <c r="F1708">
        <v>3.914214820640507</v>
      </c>
      <c r="G1708">
        <v>30.860378397751209</v>
      </c>
      <c r="H1708">
        <v>0.39402308531208852</v>
      </c>
      <c r="I1708">
        <v>7.1943800488869272</v>
      </c>
      <c r="J1708">
        <v>1.5882964389561149</v>
      </c>
    </row>
    <row r="1709" spans="1:10">
      <c r="A1709">
        <v>110</v>
      </c>
      <c r="B1709">
        <v>0.1303123635</v>
      </c>
      <c r="C1709">
        <v>-0.33756828524347998</v>
      </c>
      <c r="D1709">
        <v>-0.04</v>
      </c>
      <c r="E1709">
        <v>831520907.69184518</v>
      </c>
      <c r="F1709">
        <v>3.9386608360828088</v>
      </c>
      <c r="G1709">
        <v>30.62127832381908</v>
      </c>
      <c r="H1709">
        <v>0.38861415238385377</v>
      </c>
      <c r="I1709">
        <v>7.5099615831597291</v>
      </c>
      <c r="J1709">
        <v>1.559655527705637</v>
      </c>
    </row>
    <row r="1710" spans="1:10">
      <c r="A1710">
        <v>110</v>
      </c>
      <c r="B1710">
        <v>0.34579148399006998</v>
      </c>
      <c r="C1710">
        <v>-0.10661067351449</v>
      </c>
      <c r="D1710">
        <v>-0.04</v>
      </c>
      <c r="E1710">
        <v>728177247.41218758</v>
      </c>
      <c r="F1710">
        <v>2.6491330829373139</v>
      </c>
      <c r="G1710">
        <v>22.598021681259659</v>
      </c>
      <c r="H1710">
        <v>0.1457647958610718</v>
      </c>
      <c r="I1710">
        <v>-2.4461190282786229</v>
      </c>
      <c r="J1710">
        <v>0.64805778135762315</v>
      </c>
    </row>
    <row r="1711" spans="1:10">
      <c r="A1711">
        <v>110</v>
      </c>
      <c r="B1711">
        <v>0.34800765737322997</v>
      </c>
      <c r="C1711">
        <v>-9.9156875955491997E-2</v>
      </c>
      <c r="D1711">
        <v>-0.04</v>
      </c>
      <c r="E1711">
        <v>732088138.95679784</v>
      </c>
      <c r="F1711">
        <v>2.6542096659636192</v>
      </c>
      <c r="G1711">
        <v>22.232739330444421</v>
      </c>
      <c r="H1711">
        <v>0.14050691048525429</v>
      </c>
      <c r="I1711">
        <v>-2.1956732734224929</v>
      </c>
      <c r="J1711">
        <v>0.62428894348817476</v>
      </c>
    </row>
    <row r="1712" spans="1:10">
      <c r="A1712">
        <v>110</v>
      </c>
      <c r="B1712">
        <v>0.34579099645577999</v>
      </c>
      <c r="C1712">
        <v>-0.10661067351449</v>
      </c>
      <c r="D1712">
        <v>-0.04</v>
      </c>
      <c r="E1712">
        <v>728173469.33322787</v>
      </c>
      <c r="F1712">
        <v>2.6491295132136989</v>
      </c>
      <c r="G1712">
        <v>22.59805550738869</v>
      </c>
      <c r="H1712">
        <v>0.145765204324147</v>
      </c>
      <c r="I1712">
        <v>-2.4460981928400538</v>
      </c>
      <c r="J1712">
        <v>0.64806040313421898</v>
      </c>
    </row>
    <row r="1713" spans="1:10">
      <c r="A1713">
        <v>110</v>
      </c>
      <c r="B1713">
        <v>0.34271965579501001</v>
      </c>
      <c r="C1713">
        <v>-0.11613727829831</v>
      </c>
      <c r="D1713">
        <v>-0.04</v>
      </c>
      <c r="E1713">
        <v>722369404.9748683</v>
      </c>
      <c r="F1713">
        <v>2.645729177663426</v>
      </c>
      <c r="G1713">
        <v>23.091243692866659</v>
      </c>
      <c r="H1713">
        <v>0.15364374717715409</v>
      </c>
      <c r="I1713">
        <v>-2.724272847722808</v>
      </c>
      <c r="J1713">
        <v>0.68304127579094365</v>
      </c>
    </row>
    <row r="1714" spans="1:10">
      <c r="A1714">
        <v>110</v>
      </c>
      <c r="B1714">
        <v>0.34284390956066002</v>
      </c>
      <c r="C1714">
        <v>-0.11575484823139</v>
      </c>
      <c r="D1714">
        <v>-0.04</v>
      </c>
      <c r="E1714">
        <v>722586705.62391353</v>
      </c>
      <c r="F1714">
        <v>2.6457666811432872</v>
      </c>
      <c r="G1714">
        <v>23.071228506981861</v>
      </c>
      <c r="H1714">
        <v>0.15330595931331781</v>
      </c>
      <c r="I1714">
        <v>-2.713820775196083</v>
      </c>
      <c r="J1714">
        <v>0.68155991592741394</v>
      </c>
    </row>
    <row r="1715" spans="1:10">
      <c r="A1715">
        <v>110</v>
      </c>
      <c r="B1715">
        <v>0.34271918736964002</v>
      </c>
      <c r="C1715">
        <v>-0.11613860585176999</v>
      </c>
      <c r="D1715">
        <v>-0.04</v>
      </c>
      <c r="E1715">
        <v>722368373.5346806</v>
      </c>
      <c r="F1715">
        <v>2.645728812455193</v>
      </c>
      <c r="G1715">
        <v>23.091315882844889</v>
      </c>
      <c r="H1715">
        <v>0.15364495048386609</v>
      </c>
      <c r="I1715">
        <v>-2.7243071864350838</v>
      </c>
      <c r="J1715">
        <v>0.68304660960089203</v>
      </c>
    </row>
    <row r="1716" spans="1:10">
      <c r="A1716">
        <v>110</v>
      </c>
      <c r="B1716">
        <v>0.33756177731241999</v>
      </c>
      <c r="C1716">
        <v>-0.13030193429549</v>
      </c>
      <c r="D1716">
        <v>-0.04</v>
      </c>
      <c r="E1716">
        <v>711622136.51147366</v>
      </c>
      <c r="F1716">
        <v>2.6471820763421952</v>
      </c>
      <c r="G1716">
        <v>23.877777251544671</v>
      </c>
      <c r="H1716">
        <v>0.1677392296638601</v>
      </c>
      <c r="I1716">
        <v>-3.0423803245152068</v>
      </c>
      <c r="J1716">
        <v>0.74461795774400685</v>
      </c>
    </row>
    <row r="1717" spans="1:10">
      <c r="A1717">
        <v>110</v>
      </c>
      <c r="B1717">
        <v>0.33955021944049002</v>
      </c>
      <c r="C1717">
        <v>-0.12508911123693001</v>
      </c>
      <c r="D1717">
        <v>-0.04</v>
      </c>
      <c r="E1717">
        <v>715902912.05113816</v>
      </c>
      <c r="F1717">
        <v>2.6457243962241508</v>
      </c>
      <c r="G1717">
        <v>23.581001257749289</v>
      </c>
      <c r="H1717">
        <v>0.16222571325551879</v>
      </c>
      <c r="I1717">
        <v>-2.9394070600209901</v>
      </c>
      <c r="J1717">
        <v>0.72064067970179124</v>
      </c>
    </row>
    <row r="1718" spans="1:10">
      <c r="A1718">
        <v>110</v>
      </c>
      <c r="B1718">
        <v>0.33756161783146998</v>
      </c>
      <c r="C1718">
        <v>-0.13030193429549</v>
      </c>
      <c r="D1718">
        <v>-0.04</v>
      </c>
      <c r="E1718">
        <v>711620981.93374777</v>
      </c>
      <c r="F1718">
        <v>2.64718113478596</v>
      </c>
      <c r="G1718">
        <v>23.877789448447921</v>
      </c>
      <c r="H1718">
        <v>0.16773932250295409</v>
      </c>
      <c r="I1718">
        <v>-3.0423707826107669</v>
      </c>
      <c r="J1718">
        <v>0.74461859793602458</v>
      </c>
    </row>
    <row r="1719" spans="1:10">
      <c r="A1719">
        <v>110</v>
      </c>
      <c r="B1719">
        <v>0.33299765743382997</v>
      </c>
      <c r="C1719">
        <v>-0.14162446815807</v>
      </c>
      <c r="D1719">
        <v>-0.04</v>
      </c>
      <c r="E1719">
        <v>702025603.28877807</v>
      </c>
      <c r="F1719">
        <v>2.6550700963762339</v>
      </c>
      <c r="G1719">
        <v>24.538544429675039</v>
      </c>
      <c r="H1719">
        <v>0.1808968783973057</v>
      </c>
      <c r="I1719">
        <v>-3.2151980350475138</v>
      </c>
      <c r="J1719">
        <v>0.80123552051908686</v>
      </c>
    </row>
    <row r="1720" spans="1:10">
      <c r="A1720">
        <v>110</v>
      </c>
      <c r="B1720">
        <v>0.33299817810699001</v>
      </c>
      <c r="C1720">
        <v>-0.1416232855499</v>
      </c>
      <c r="D1720">
        <v>-0.04</v>
      </c>
      <c r="E1720">
        <v>702026805.02082181</v>
      </c>
      <c r="F1720">
        <v>2.6550690632478351</v>
      </c>
      <c r="G1720">
        <v>24.538472405263679</v>
      </c>
      <c r="H1720">
        <v>0.18089540945278099</v>
      </c>
      <c r="I1720">
        <v>-3.215185392500068</v>
      </c>
      <c r="J1720">
        <v>0.80122920295877786</v>
      </c>
    </row>
    <row r="1721" spans="1:10">
      <c r="A1721">
        <v>110</v>
      </c>
      <c r="B1721">
        <v>0.33315087998593002</v>
      </c>
      <c r="C1721">
        <v>-0.14125128733820999</v>
      </c>
      <c r="D1721">
        <v>-0.04</v>
      </c>
      <c r="E1721">
        <v>702328787.79047465</v>
      </c>
      <c r="F1721">
        <v>2.6546906158973789</v>
      </c>
      <c r="G1721">
        <v>24.516680550928371</v>
      </c>
      <c r="H1721">
        <v>0.1804391899438976</v>
      </c>
      <c r="I1721">
        <v>-3.2104396104950652</v>
      </c>
      <c r="J1721">
        <v>0.79928161730207448</v>
      </c>
    </row>
    <row r="1722" spans="1:10">
      <c r="A1722">
        <v>110</v>
      </c>
      <c r="B1722">
        <v>0.32933344710681001</v>
      </c>
      <c r="C1722">
        <v>-0.14994705304888001</v>
      </c>
      <c r="D1722">
        <v>-0.04</v>
      </c>
      <c r="E1722">
        <v>694183182.91980338</v>
      </c>
      <c r="F1722">
        <v>2.6647177189610121</v>
      </c>
      <c r="G1722">
        <v>25.041832523919989</v>
      </c>
      <c r="H1722">
        <v>0.1915950196081122</v>
      </c>
      <c r="I1722">
        <v>-3.2910416352996141</v>
      </c>
      <c r="J1722">
        <v>0.84691180530746868</v>
      </c>
    </row>
    <row r="1723" spans="1:10">
      <c r="A1723">
        <v>110</v>
      </c>
      <c r="B1723">
        <v>0.32949546465229002</v>
      </c>
      <c r="C1723">
        <v>-0.14957902014717001</v>
      </c>
      <c r="D1723">
        <v>-0.04</v>
      </c>
      <c r="E1723">
        <v>694504068.43073583</v>
      </c>
      <c r="F1723">
        <v>2.6641913740146541</v>
      </c>
      <c r="G1723">
        <v>25.01975798018324</v>
      </c>
      <c r="H1723">
        <v>0.19110650598170101</v>
      </c>
      <c r="I1723">
        <v>-3.2882192837523618</v>
      </c>
      <c r="J1723">
        <v>0.84483950387952023</v>
      </c>
    </row>
    <row r="1724" spans="1:10">
      <c r="A1724">
        <v>110</v>
      </c>
      <c r="B1724">
        <v>0.32933316331945001</v>
      </c>
      <c r="C1724">
        <v>-0.14994765616196001</v>
      </c>
      <c r="D1724">
        <v>-0.04</v>
      </c>
      <c r="E1724">
        <v>694182536.09219861</v>
      </c>
      <c r="F1724">
        <v>2.6647185018172128</v>
      </c>
      <c r="G1724">
        <v>25.041870136878121</v>
      </c>
      <c r="H1724">
        <v>0.19159582772852971</v>
      </c>
      <c r="I1724">
        <v>-3.2910448980098441</v>
      </c>
      <c r="J1724">
        <v>0.84691525639979026</v>
      </c>
    </row>
    <row r="1725" spans="1:10">
      <c r="A1725">
        <v>110</v>
      </c>
      <c r="B1725">
        <v>0.31710310680141002</v>
      </c>
      <c r="C1725">
        <v>-0.17432891148877999</v>
      </c>
      <c r="D1725">
        <v>-0.04</v>
      </c>
      <c r="E1725">
        <v>669136804.41036558</v>
      </c>
      <c r="F1725">
        <v>2.7142620833644209</v>
      </c>
      <c r="G1725">
        <v>26.56507155979924</v>
      </c>
      <c r="H1725">
        <v>0.22728373472051031</v>
      </c>
      <c r="I1725">
        <v>-3.2575506918243629</v>
      </c>
      <c r="J1725">
        <v>0.99745137902664904</v>
      </c>
    </row>
    <row r="1726" spans="1:10">
      <c r="A1726">
        <v>110</v>
      </c>
      <c r="B1726">
        <v>0.31710334829335002</v>
      </c>
      <c r="C1726">
        <v>-0.17432848494759001</v>
      </c>
      <c r="D1726">
        <v>-0.04</v>
      </c>
      <c r="E1726">
        <v>669137300.00683904</v>
      </c>
      <c r="F1726">
        <v>2.714260945857824</v>
      </c>
      <c r="G1726">
        <v>26.565044017207111</v>
      </c>
      <c r="H1726">
        <v>0.2272830604007825</v>
      </c>
      <c r="I1726">
        <v>-3.257555317607292</v>
      </c>
      <c r="J1726">
        <v>0.99744854982758036</v>
      </c>
    </row>
    <row r="1727" spans="1:10">
      <c r="A1727">
        <v>110</v>
      </c>
      <c r="B1727">
        <v>0.31729262649817003</v>
      </c>
      <c r="C1727">
        <v>-0.17397370255705999</v>
      </c>
      <c r="D1727">
        <v>-0.04</v>
      </c>
      <c r="E1727">
        <v>669481391.30215478</v>
      </c>
      <c r="F1727">
        <v>2.7132796620948989</v>
      </c>
      <c r="G1727">
        <v>26.54303771203881</v>
      </c>
      <c r="H1727">
        <v>0.22672306635347439</v>
      </c>
      <c r="I1727">
        <v>-3.260394764781708</v>
      </c>
      <c r="J1727">
        <v>0.99511044832886042</v>
      </c>
    </row>
    <row r="1728" spans="1:10">
      <c r="A1728">
        <v>110</v>
      </c>
      <c r="B1728">
        <v>0.28706725197372002</v>
      </c>
      <c r="C1728">
        <v>-0.22030362781578</v>
      </c>
      <c r="D1728">
        <v>-0.04</v>
      </c>
      <c r="E1728">
        <v>623915820.80927086</v>
      </c>
      <c r="F1728">
        <v>2.9055100631821902</v>
      </c>
      <c r="G1728">
        <v>29.392947123127879</v>
      </c>
      <c r="H1728">
        <v>0.3059904906121042</v>
      </c>
      <c r="I1728">
        <v>-2.0882093383471489</v>
      </c>
      <c r="J1728">
        <v>1.3216590832230599</v>
      </c>
    </row>
    <row r="1729" spans="1:10">
      <c r="A1729">
        <v>110</v>
      </c>
      <c r="B1729">
        <v>0.28731570035733001</v>
      </c>
      <c r="C1729">
        <v>-0.21998743589308001</v>
      </c>
      <c r="D1729">
        <v>-0.04</v>
      </c>
      <c r="E1729">
        <v>624190217.52836251</v>
      </c>
      <c r="F1729">
        <v>2.9037313780426421</v>
      </c>
      <c r="G1729">
        <v>29.37439844297457</v>
      </c>
      <c r="H1729">
        <v>0.3054342605614534</v>
      </c>
      <c r="I1729">
        <v>-2.1019757697662769</v>
      </c>
      <c r="J1729">
        <v>1.319404490704905</v>
      </c>
    </row>
    <row r="1730" spans="1:10">
      <c r="A1730">
        <v>110</v>
      </c>
      <c r="B1730">
        <v>0.28731598514564999</v>
      </c>
      <c r="C1730">
        <v>-0.21998705415389</v>
      </c>
      <c r="D1730">
        <v>-0.04</v>
      </c>
      <c r="E1730">
        <v>624190485.64546609</v>
      </c>
      <c r="F1730">
        <v>2.903729215076166</v>
      </c>
      <c r="G1730">
        <v>29.37437702251146</v>
      </c>
      <c r="H1730">
        <v>0.30543357945626959</v>
      </c>
      <c r="I1730">
        <v>-2.1019908595982031</v>
      </c>
      <c r="J1730">
        <v>1.319401736709821</v>
      </c>
    </row>
    <row r="1731" spans="1:10">
      <c r="A1731">
        <v>110</v>
      </c>
      <c r="B1731">
        <v>0.27589980212967002</v>
      </c>
      <c r="C1731">
        <v>-0.23414534671726001</v>
      </c>
      <c r="D1731">
        <v>-0.04</v>
      </c>
      <c r="E1731">
        <v>614726807.86559105</v>
      </c>
      <c r="F1731">
        <v>2.9903349366829821</v>
      </c>
      <c r="G1731">
        <v>30.154162602884512</v>
      </c>
      <c r="H1731">
        <v>0.33028210712654937</v>
      </c>
      <c r="I1731">
        <v>-1.4423186437433839</v>
      </c>
      <c r="J1731">
        <v>1.4193194912686691</v>
      </c>
    </row>
    <row r="1732" spans="1:10">
      <c r="A1732">
        <v>110</v>
      </c>
      <c r="B1732">
        <v>0.27615612208443002</v>
      </c>
      <c r="C1732">
        <v>-0.23383552271235</v>
      </c>
      <c r="D1732">
        <v>-0.04</v>
      </c>
      <c r="E1732">
        <v>614869316.28296852</v>
      </c>
      <c r="F1732">
        <v>2.9882898036109529</v>
      </c>
      <c r="G1732">
        <v>30.138273919965311</v>
      </c>
      <c r="H1732">
        <v>0.32974101795845118</v>
      </c>
      <c r="I1732">
        <v>-1.457655206647225</v>
      </c>
      <c r="J1732">
        <v>1.4171615079727751</v>
      </c>
    </row>
    <row r="1733" spans="1:10">
      <c r="A1733">
        <v>110</v>
      </c>
      <c r="B1733">
        <v>0.27589937911380003</v>
      </c>
      <c r="C1733">
        <v>-0.23414583269804001</v>
      </c>
      <c r="D1733">
        <v>-0.04</v>
      </c>
      <c r="E1733">
        <v>614726508.86401057</v>
      </c>
      <c r="F1733">
        <v>2.990338132655165</v>
      </c>
      <c r="G1733">
        <v>30.15418871187536</v>
      </c>
      <c r="H1733">
        <v>0.3302829385829083</v>
      </c>
      <c r="I1733">
        <v>-1.44229245067676</v>
      </c>
      <c r="J1733">
        <v>1.4193228091612069</v>
      </c>
    </row>
    <row r="1734" spans="1:10">
      <c r="A1734">
        <v>110</v>
      </c>
      <c r="B1734">
        <v>0.34812251604631</v>
      </c>
      <c r="C1734">
        <v>9.8770562822905986E-2</v>
      </c>
      <c r="D1734">
        <v>-0.04</v>
      </c>
      <c r="E1734">
        <v>621983751.9450686</v>
      </c>
      <c r="F1734">
        <v>3.022728876613662</v>
      </c>
      <c r="G1734">
        <v>23.681051759658491</v>
      </c>
      <c r="H1734">
        <v>0.26858941298674771</v>
      </c>
      <c r="I1734">
        <v>10.73294990141336</v>
      </c>
      <c r="J1734">
        <v>1.06920912025726</v>
      </c>
    </row>
    <row r="1735" spans="1:10">
      <c r="A1735">
        <v>110</v>
      </c>
      <c r="B1735">
        <v>0.34812228079812002</v>
      </c>
      <c r="C1735">
        <v>9.8771433561734998E-2</v>
      </c>
      <c r="D1735">
        <v>-0.04</v>
      </c>
      <c r="E1735">
        <v>621983023.12208915</v>
      </c>
      <c r="F1735">
        <v>3.0227300099115428</v>
      </c>
      <c r="G1735">
        <v>23.681116645020939</v>
      </c>
      <c r="H1735">
        <v>0.26859069905326249</v>
      </c>
      <c r="I1735">
        <v>10.73301633678734</v>
      </c>
      <c r="J1735">
        <v>1.0692138544271499</v>
      </c>
    </row>
    <row r="1736" spans="1:10">
      <c r="A1736">
        <v>110</v>
      </c>
      <c r="B1736">
        <v>0.34800765715691001</v>
      </c>
      <c r="C1736">
        <v>9.9156874107583018E-2</v>
      </c>
      <c r="D1736">
        <v>-0.04</v>
      </c>
      <c r="E1736">
        <v>621587344.68804693</v>
      </c>
      <c r="F1736">
        <v>3.023060691055524</v>
      </c>
      <c r="G1736">
        <v>23.708959869743978</v>
      </c>
      <c r="H1736">
        <v>0.26917160439494298</v>
      </c>
      <c r="I1736">
        <v>10.761093222895401</v>
      </c>
      <c r="J1736">
        <v>1.071394628048578</v>
      </c>
    </row>
    <row r="1737" spans="1:10">
      <c r="A1737">
        <v>110</v>
      </c>
      <c r="B1737">
        <v>0.35049431654447988</v>
      </c>
      <c r="C1737">
        <v>8.9991736177734996E-2</v>
      </c>
      <c r="D1737">
        <v>-0.04</v>
      </c>
      <c r="E1737">
        <v>630420282.70545268</v>
      </c>
      <c r="F1737">
        <v>3.0125055749182068</v>
      </c>
      <c r="G1737">
        <v>23.064649067071159</v>
      </c>
      <c r="H1737">
        <v>0.25556759692785269</v>
      </c>
      <c r="I1737">
        <v>10.074836761836259</v>
      </c>
      <c r="J1737">
        <v>1.0207013937486991</v>
      </c>
    </row>
    <row r="1738" spans="1:10">
      <c r="A1738">
        <v>110</v>
      </c>
      <c r="B1738">
        <v>0.35038942028093001</v>
      </c>
      <c r="C1738">
        <v>9.0379928402657003E-2</v>
      </c>
      <c r="D1738">
        <v>-0.04</v>
      </c>
      <c r="E1738">
        <v>630001325.89940882</v>
      </c>
      <c r="F1738">
        <v>3.0129074581687378</v>
      </c>
      <c r="G1738">
        <v>23.09034677137144</v>
      </c>
      <c r="H1738">
        <v>0.25614548336833448</v>
      </c>
      <c r="I1738">
        <v>10.1034625615292</v>
      </c>
      <c r="J1738">
        <v>1.022877703735654</v>
      </c>
    </row>
    <row r="1739" spans="1:10">
      <c r="A1739">
        <v>110</v>
      </c>
      <c r="B1739">
        <v>0.35049448030701003</v>
      </c>
      <c r="C1739">
        <v>8.9991063157494999E-2</v>
      </c>
      <c r="D1739">
        <v>-0.04</v>
      </c>
      <c r="E1739">
        <v>630420879.41402078</v>
      </c>
      <c r="F1739">
        <v>3.0125045855035602</v>
      </c>
      <c r="G1739">
        <v>23.064603144460509</v>
      </c>
      <c r="H1739">
        <v>0.25556661636484462</v>
      </c>
      <c r="I1739">
        <v>10.0747849430111</v>
      </c>
      <c r="J1739">
        <v>1.0206977723898869</v>
      </c>
    </row>
    <row r="1740" spans="1:10">
      <c r="A1740">
        <v>110</v>
      </c>
      <c r="B1740">
        <v>0.35221605589793997</v>
      </c>
      <c r="C1740">
        <v>8.2919412733495998E-2</v>
      </c>
      <c r="D1740">
        <v>-0.04</v>
      </c>
      <c r="E1740">
        <v>637362828.76337457</v>
      </c>
      <c r="F1740">
        <v>3.0028857241783582</v>
      </c>
      <c r="G1740">
        <v>22.606212576717279</v>
      </c>
      <c r="H1740">
        <v>0.24525027559111709</v>
      </c>
      <c r="I1740">
        <v>9.538001287545022</v>
      </c>
      <c r="J1740">
        <v>0.98224701774649803</v>
      </c>
    </row>
    <row r="1741" spans="1:10">
      <c r="A1741">
        <v>110</v>
      </c>
      <c r="B1741">
        <v>0.35058938845182003</v>
      </c>
      <c r="C1741">
        <v>8.9601016047015009E-2</v>
      </c>
      <c r="D1741">
        <v>-0.04</v>
      </c>
      <c r="E1741">
        <v>630768678.95438361</v>
      </c>
      <c r="F1741">
        <v>3.0119335364746922</v>
      </c>
      <c r="G1741">
        <v>23.038065385184922</v>
      </c>
      <c r="H1741">
        <v>0.25499828941940511</v>
      </c>
      <c r="I1741">
        <v>10.044777710236669</v>
      </c>
      <c r="J1741">
        <v>1.0185978032714751</v>
      </c>
    </row>
    <row r="1742" spans="1:10">
      <c r="A1742">
        <v>110</v>
      </c>
      <c r="B1742">
        <v>0.35221518840737998</v>
      </c>
      <c r="C1742">
        <v>8.2919412733495998E-2</v>
      </c>
      <c r="D1742">
        <v>-0.04</v>
      </c>
      <c r="E1742">
        <v>637356308.17023754</v>
      </c>
      <c r="F1742">
        <v>3.002871626991821</v>
      </c>
      <c r="G1742">
        <v>22.606147140451139</v>
      </c>
      <c r="H1742">
        <v>0.24525134230062379</v>
      </c>
      <c r="I1742">
        <v>9.5378990576128899</v>
      </c>
      <c r="J1742">
        <v>0.98225454657575728</v>
      </c>
    </row>
    <row r="1743" spans="1:10">
      <c r="A1743">
        <v>110</v>
      </c>
      <c r="B1743">
        <v>0.33645216630245001</v>
      </c>
      <c r="C1743">
        <v>0.13321084293013999</v>
      </c>
      <c r="D1743">
        <v>-0.04</v>
      </c>
      <c r="E1743">
        <v>595247115.45691395</v>
      </c>
      <c r="F1743">
        <v>3.0480064841971468</v>
      </c>
      <c r="G1743">
        <v>26.61074670399687</v>
      </c>
      <c r="H1743">
        <v>0.32000878408963113</v>
      </c>
      <c r="I1743">
        <v>13.224355331681391</v>
      </c>
      <c r="J1743">
        <v>1.258469355130061</v>
      </c>
    </row>
    <row r="1744" spans="1:10">
      <c r="A1744">
        <v>110</v>
      </c>
      <c r="B1744">
        <v>0.33315088129890003</v>
      </c>
      <c r="C1744">
        <v>0.14125129200563999</v>
      </c>
      <c r="D1744">
        <v>-0.04</v>
      </c>
      <c r="E1744">
        <v>591062291.14230299</v>
      </c>
      <c r="F1744">
        <v>3.0504863512378231</v>
      </c>
      <c r="G1744">
        <v>27.406532483512201</v>
      </c>
      <c r="H1744">
        <v>0.33168879852385469</v>
      </c>
      <c r="I1744">
        <v>13.777880224817579</v>
      </c>
      <c r="J1744">
        <v>1.3006951333746091</v>
      </c>
    </row>
    <row r="1745" spans="1:10">
      <c r="A1745">
        <v>110</v>
      </c>
      <c r="B1745">
        <v>0.33646275973884998</v>
      </c>
      <c r="C1745">
        <v>0.13318307154487999</v>
      </c>
      <c r="D1745">
        <v>-0.04</v>
      </c>
      <c r="E1745">
        <v>595260581.65284872</v>
      </c>
      <c r="F1745">
        <v>3.047988804798258</v>
      </c>
      <c r="G1745">
        <v>26.60801743493721</v>
      </c>
      <c r="H1745">
        <v>0.31996839648740222</v>
      </c>
      <c r="I1745">
        <v>13.222360059546229</v>
      </c>
      <c r="J1745">
        <v>1.258324384161468</v>
      </c>
    </row>
    <row r="1746" spans="1:10">
      <c r="A1746">
        <v>110</v>
      </c>
      <c r="B1746">
        <v>0.33969368836017988</v>
      </c>
      <c r="C1746">
        <v>0.12471298118606999</v>
      </c>
      <c r="D1746">
        <v>-0.04</v>
      </c>
      <c r="E1746">
        <v>600628171.69848061</v>
      </c>
      <c r="F1746">
        <v>3.043954325876284</v>
      </c>
      <c r="G1746">
        <v>25.813988755483539</v>
      </c>
      <c r="H1746">
        <v>0.30744761481123267</v>
      </c>
      <c r="I1746">
        <v>12.62594444289652</v>
      </c>
      <c r="J1746">
        <v>1.2126863218423169</v>
      </c>
    </row>
    <row r="1747" spans="1:10">
      <c r="A1747">
        <v>110</v>
      </c>
      <c r="B1747">
        <v>0.33969354209022001</v>
      </c>
      <c r="C1747">
        <v>0.12471339561007</v>
      </c>
      <c r="D1747">
        <v>-0.04</v>
      </c>
      <c r="E1747">
        <v>600627924.74610925</v>
      </c>
      <c r="F1747">
        <v>3.0439546559676738</v>
      </c>
      <c r="G1747">
        <v>25.814027138152081</v>
      </c>
      <c r="H1747">
        <v>0.30744822614607392</v>
      </c>
      <c r="I1747">
        <v>12.62597477221172</v>
      </c>
      <c r="J1747">
        <v>1.212688535050974</v>
      </c>
    </row>
    <row r="1748" spans="1:10">
      <c r="A1748">
        <v>110</v>
      </c>
      <c r="B1748">
        <v>0.33955021427992998</v>
      </c>
      <c r="C1748">
        <v>0.12508910785623001</v>
      </c>
      <c r="D1748">
        <v>-0.04</v>
      </c>
      <c r="E1748">
        <v>600336586.94304299</v>
      </c>
      <c r="F1748">
        <v>3.0440771692986019</v>
      </c>
      <c r="G1748">
        <v>25.847660320129091</v>
      </c>
      <c r="H1748">
        <v>0.30801194693309109</v>
      </c>
      <c r="I1748">
        <v>12.65193744191996</v>
      </c>
      <c r="J1748">
        <v>1.214771851370851</v>
      </c>
    </row>
    <row r="1749" spans="1:10">
      <c r="A1749">
        <v>110</v>
      </c>
      <c r="B1749">
        <v>0.34284390275156001</v>
      </c>
      <c r="C1749">
        <v>0.11575484447948001</v>
      </c>
      <c r="D1749">
        <v>-0.04</v>
      </c>
      <c r="E1749">
        <v>607220854.95315599</v>
      </c>
      <c r="F1749">
        <v>3.038052473435513</v>
      </c>
      <c r="G1749">
        <v>25.02509812649657</v>
      </c>
      <c r="H1749">
        <v>0.2940604723000334</v>
      </c>
      <c r="I1749">
        <v>11.98177053862651</v>
      </c>
      <c r="J1749">
        <v>1.163550187581619</v>
      </c>
    </row>
    <row r="1750" spans="1:10">
      <c r="A1750">
        <v>110</v>
      </c>
      <c r="B1750">
        <v>0.34271964815584011</v>
      </c>
      <c r="C1750">
        <v>0.11613727703816</v>
      </c>
      <c r="D1750">
        <v>-0.04</v>
      </c>
      <c r="E1750">
        <v>606954196.83512735</v>
      </c>
      <c r="F1750">
        <v>3.0384181015025189</v>
      </c>
      <c r="G1750">
        <v>25.05819361339509</v>
      </c>
      <c r="H1750">
        <v>0.29462900028236438</v>
      </c>
      <c r="I1750">
        <v>12.01019285619752</v>
      </c>
      <c r="J1750">
        <v>1.165623730968903</v>
      </c>
    </row>
    <row r="1751" spans="1:10">
      <c r="A1751">
        <v>110</v>
      </c>
      <c r="B1751">
        <v>0.34271917935493001</v>
      </c>
      <c r="C1751">
        <v>0.11613860565724</v>
      </c>
      <c r="D1751">
        <v>-0.04</v>
      </c>
      <c r="E1751">
        <v>606953027.41877079</v>
      </c>
      <c r="F1751">
        <v>3.0384187608199378</v>
      </c>
      <c r="G1751">
        <v>25.05830488246615</v>
      </c>
      <c r="H1751">
        <v>0.29463101140970149</v>
      </c>
      <c r="I1751">
        <v>12.01028648318422</v>
      </c>
      <c r="J1751">
        <v>1.1656312142677649</v>
      </c>
    </row>
    <row r="1752" spans="1:10">
      <c r="A1752">
        <v>110</v>
      </c>
      <c r="B1752">
        <v>0.32933317652917998</v>
      </c>
      <c r="C1752">
        <v>0.14994760124751</v>
      </c>
      <c r="D1752">
        <v>-0.04</v>
      </c>
      <c r="E1752">
        <v>587770611.20715547</v>
      </c>
      <c r="F1752">
        <v>3.052046353605864</v>
      </c>
      <c r="G1752">
        <v>28.313712880860461</v>
      </c>
      <c r="H1752">
        <v>0.34399523669202531</v>
      </c>
      <c r="I1752">
        <v>14.364191886702651</v>
      </c>
      <c r="J1752">
        <v>1.344666461408879</v>
      </c>
    </row>
    <row r="1753" spans="1:10">
      <c r="A1753">
        <v>110</v>
      </c>
      <c r="B1753">
        <v>0.32742957919719001</v>
      </c>
      <c r="C1753">
        <v>0.15399319507649001</v>
      </c>
      <c r="D1753">
        <v>-0.04</v>
      </c>
      <c r="E1753">
        <v>586500690.70715046</v>
      </c>
      <c r="F1753">
        <v>3.051781129191673</v>
      </c>
      <c r="G1753">
        <v>28.746431579974612</v>
      </c>
      <c r="H1753">
        <v>0.34960336031707218</v>
      </c>
      <c r="I1753">
        <v>14.62633512085133</v>
      </c>
      <c r="J1753">
        <v>1.364642789568508</v>
      </c>
    </row>
    <row r="1754" spans="1:10">
      <c r="A1754">
        <v>110</v>
      </c>
      <c r="B1754">
        <v>0.32742957704197001</v>
      </c>
      <c r="C1754">
        <v>0.15399319507649001</v>
      </c>
      <c r="D1754">
        <v>-0.04</v>
      </c>
      <c r="E1754">
        <v>586500678.18819284</v>
      </c>
      <c r="F1754">
        <v>3.0517810935405159</v>
      </c>
      <c r="G1754">
        <v>28.74643127550036</v>
      </c>
      <c r="H1754">
        <v>0.34960336172669287</v>
      </c>
      <c r="I1754">
        <v>14.62633477477819</v>
      </c>
      <c r="J1754">
        <v>1.364642802542914</v>
      </c>
    </row>
    <row r="1755" spans="1:10">
      <c r="A1755">
        <v>110</v>
      </c>
      <c r="B1755">
        <v>0.32933343851551</v>
      </c>
      <c r="C1755">
        <v>0.14994704446533</v>
      </c>
      <c r="D1755">
        <v>-0.04</v>
      </c>
      <c r="E1755">
        <v>587770831.04934502</v>
      </c>
      <c r="F1755">
        <v>3.0520464409688421</v>
      </c>
      <c r="G1755">
        <v>28.313654546046958</v>
      </c>
      <c r="H1755">
        <v>0.34399445558182867</v>
      </c>
      <c r="I1755">
        <v>14.3641562177749</v>
      </c>
      <c r="J1755">
        <v>1.344663653389309</v>
      </c>
    </row>
    <row r="1756" spans="1:10">
      <c r="A1756">
        <v>110</v>
      </c>
      <c r="B1756">
        <v>0.32949545691144999</v>
      </c>
      <c r="C1756">
        <v>0.14957901451722999</v>
      </c>
      <c r="D1756">
        <v>-0.04</v>
      </c>
      <c r="E1756">
        <v>587853944.24425936</v>
      </c>
      <c r="F1756">
        <v>3.0519219547215748</v>
      </c>
      <c r="G1756">
        <v>28.273635942001921</v>
      </c>
      <c r="H1756">
        <v>0.34348503091902571</v>
      </c>
      <c r="I1756">
        <v>14.33884994023315</v>
      </c>
      <c r="J1756">
        <v>1.3428748832063011</v>
      </c>
    </row>
    <row r="1757" spans="1:10">
      <c r="A1757">
        <v>110</v>
      </c>
      <c r="B1757">
        <v>0.31729262706733002</v>
      </c>
      <c r="C1757">
        <v>0.17397370555484001</v>
      </c>
      <c r="D1757">
        <v>-0.04</v>
      </c>
      <c r="E1757">
        <v>586095044.97269464</v>
      </c>
      <c r="F1757">
        <v>3.0500053264635718</v>
      </c>
      <c r="G1757">
        <v>31.043261274721701</v>
      </c>
      <c r="H1757">
        <v>0.37550534330149238</v>
      </c>
      <c r="I1757">
        <v>15.89716228527309</v>
      </c>
      <c r="J1757">
        <v>1.4540611477815091</v>
      </c>
    </row>
    <row r="1758" spans="1:10">
      <c r="A1758">
        <v>110</v>
      </c>
      <c r="B1758">
        <v>0.317103346422</v>
      </c>
      <c r="C1758">
        <v>0.17432848877338999</v>
      </c>
      <c r="D1758">
        <v>-0.04</v>
      </c>
      <c r="E1758">
        <v>586192309.09223175</v>
      </c>
      <c r="F1758">
        <v>3.0500104304847881</v>
      </c>
      <c r="G1758">
        <v>31.086741755886461</v>
      </c>
      <c r="H1758">
        <v>0.3759336807206976</v>
      </c>
      <c r="I1758">
        <v>15.91973946735226</v>
      </c>
      <c r="J1758">
        <v>1.4554822785448349</v>
      </c>
    </row>
    <row r="1759" spans="1:10">
      <c r="A1759">
        <v>110</v>
      </c>
      <c r="B1759">
        <v>0.31710314080836</v>
      </c>
      <c r="C1759">
        <v>0.17432885194570999</v>
      </c>
      <c r="D1759">
        <v>-0.04</v>
      </c>
      <c r="E1759">
        <v>586192351.34464288</v>
      </c>
      <c r="F1759">
        <v>3.050010247665552</v>
      </c>
      <c r="G1759">
        <v>31.086784466163088</v>
      </c>
      <c r="H1759">
        <v>0.37593412353674283</v>
      </c>
      <c r="I1759">
        <v>15.919760640165681</v>
      </c>
      <c r="J1759">
        <v>1.4554837906125391</v>
      </c>
    </row>
    <row r="1760" spans="1:10">
      <c r="A1760">
        <v>110</v>
      </c>
      <c r="B1760">
        <v>0.35781225808744999</v>
      </c>
      <c r="C1760">
        <v>5.3962788079767003E-2</v>
      </c>
      <c r="D1760">
        <v>-0.04</v>
      </c>
      <c r="E1760">
        <v>667587209.96955037</v>
      </c>
      <c r="F1760">
        <v>2.9556365469696582</v>
      </c>
      <c r="G1760">
        <v>21.106782525959471</v>
      </c>
      <c r="H1760">
        <v>0.20527475440700141</v>
      </c>
      <c r="I1760">
        <v>7.3300567760675932</v>
      </c>
      <c r="J1760">
        <v>0.83255758145777148</v>
      </c>
    </row>
    <row r="1761" spans="1:10">
      <c r="A1761">
        <v>110</v>
      </c>
      <c r="B1761">
        <v>0.35775686541599988</v>
      </c>
      <c r="C1761">
        <v>5.4361066909302001E-2</v>
      </c>
      <c r="D1761">
        <v>-0.04</v>
      </c>
      <c r="E1761">
        <v>667212404.95738029</v>
      </c>
      <c r="F1761">
        <v>2.9564579351892819</v>
      </c>
      <c r="G1761">
        <v>21.123613290400311</v>
      </c>
      <c r="H1761">
        <v>0.2057836700410319</v>
      </c>
      <c r="I1761">
        <v>7.3609493792183613</v>
      </c>
      <c r="J1761">
        <v>0.83444224188379323</v>
      </c>
    </row>
    <row r="1762" spans="1:10">
      <c r="A1762">
        <v>110</v>
      </c>
      <c r="B1762">
        <v>0.35775681373815998</v>
      </c>
      <c r="C1762">
        <v>5.4361380420003012E-2</v>
      </c>
      <c r="D1762">
        <v>-0.04</v>
      </c>
      <c r="E1762">
        <v>667212046.59386277</v>
      </c>
      <c r="F1762">
        <v>2.9564584584921838</v>
      </c>
      <c r="G1762">
        <v>21.12362620397889</v>
      </c>
      <c r="H1762">
        <v>0.20578408185719871</v>
      </c>
      <c r="I1762">
        <v>7.3609729448041614</v>
      </c>
      <c r="J1762">
        <v>0.83444379933104429</v>
      </c>
    </row>
    <row r="1763" spans="1:10">
      <c r="A1763">
        <v>110</v>
      </c>
      <c r="B1763">
        <v>0.36010457624113001</v>
      </c>
      <c r="C1763">
        <v>3.5536891171497997E-2</v>
      </c>
      <c r="D1763">
        <v>-0.04</v>
      </c>
      <c r="E1763">
        <v>686230405.79747844</v>
      </c>
      <c r="F1763">
        <v>2.91874173264834</v>
      </c>
      <c r="G1763">
        <v>20.461150918289761</v>
      </c>
      <c r="H1763">
        <v>0.18277062018753501</v>
      </c>
      <c r="I1763">
        <v>5.9293570576295593</v>
      </c>
      <c r="J1763">
        <v>0.74855272585819344</v>
      </c>
    </row>
    <row r="1764" spans="1:10">
      <c r="A1764">
        <v>110</v>
      </c>
      <c r="B1764">
        <v>0.36007105217611002</v>
      </c>
      <c r="C1764">
        <v>3.5916653068906998E-2</v>
      </c>
      <c r="D1764">
        <v>-0.04</v>
      </c>
      <c r="E1764">
        <v>685892489.1691463</v>
      </c>
      <c r="F1764">
        <v>2.9196042575936572</v>
      </c>
      <c r="G1764">
        <v>20.472179386300059</v>
      </c>
      <c r="H1764">
        <v>0.18319991588235041</v>
      </c>
      <c r="I1764">
        <v>5.9583437745013654</v>
      </c>
      <c r="J1764">
        <v>0.75013403908063792</v>
      </c>
    </row>
    <row r="1765" spans="1:10">
      <c r="A1765">
        <v>110</v>
      </c>
      <c r="B1765">
        <v>0.36010451468596011</v>
      </c>
      <c r="C1765">
        <v>3.5536891171497997E-2</v>
      </c>
      <c r="D1765">
        <v>-0.04</v>
      </c>
      <c r="E1765">
        <v>686229896.49626493</v>
      </c>
      <c r="F1765">
        <v>2.9187408183232599</v>
      </c>
      <c r="G1765">
        <v>20.46114904349664</v>
      </c>
      <c r="H1765">
        <v>0.18277070771879339</v>
      </c>
      <c r="I1765">
        <v>5.9293521264235594</v>
      </c>
      <c r="J1765">
        <v>0.74855329582005226</v>
      </c>
    </row>
    <row r="1766" spans="1:10">
      <c r="A1766">
        <v>110</v>
      </c>
      <c r="B1766">
        <v>0.35999034769147997</v>
      </c>
      <c r="C1766">
        <v>3.6716754270727008E-2</v>
      </c>
      <c r="D1766">
        <v>-0.04</v>
      </c>
      <c r="E1766">
        <v>685106005.45289803</v>
      </c>
      <c r="F1766">
        <v>2.9212863188791691</v>
      </c>
      <c r="G1766">
        <v>20.495477211319059</v>
      </c>
      <c r="H1766">
        <v>0.1841210431929898</v>
      </c>
      <c r="I1766">
        <v>6.0187506368662298</v>
      </c>
      <c r="J1766">
        <v>0.75356326783203897</v>
      </c>
    </row>
    <row r="1767" spans="1:10">
      <c r="A1767">
        <v>110</v>
      </c>
      <c r="B1767">
        <v>0.3590098162707</v>
      </c>
      <c r="C1767">
        <v>4.535347937768E-2</v>
      </c>
      <c r="D1767">
        <v>-0.04</v>
      </c>
      <c r="E1767">
        <v>676491450.86468339</v>
      </c>
      <c r="F1767">
        <v>2.93904706558593</v>
      </c>
      <c r="G1767">
        <v>20.775659816027051</v>
      </c>
      <c r="H1767">
        <v>0.19440932989565721</v>
      </c>
      <c r="I1767">
        <v>6.6740513036853946</v>
      </c>
      <c r="J1767">
        <v>0.7919146346862781</v>
      </c>
    </row>
    <row r="1768" spans="1:10">
      <c r="A1768">
        <v>110</v>
      </c>
      <c r="B1768">
        <v>0.35900399444739001</v>
      </c>
      <c r="C1768">
        <v>4.5395332771297002E-2</v>
      </c>
      <c r="D1768">
        <v>-0.04</v>
      </c>
      <c r="E1768">
        <v>676444498.06007481</v>
      </c>
      <c r="F1768">
        <v>2.9391224100021658</v>
      </c>
      <c r="G1768">
        <v>20.777123090385111</v>
      </c>
      <c r="H1768">
        <v>0.1944614785337869</v>
      </c>
      <c r="I1768">
        <v>6.677188331189079</v>
      </c>
      <c r="J1768">
        <v>0.79211153657715894</v>
      </c>
    </row>
    <row r="1769" spans="1:10">
      <c r="A1769">
        <v>110</v>
      </c>
      <c r="B1769">
        <v>0.36083541069803998</v>
      </c>
      <c r="C1769">
        <v>2.7257970345326999E-2</v>
      </c>
      <c r="D1769">
        <v>-0.04</v>
      </c>
      <c r="E1769">
        <v>694244671.12195349</v>
      </c>
      <c r="F1769">
        <v>2.9010593968921579</v>
      </c>
      <c r="G1769">
        <v>20.248576121403079</v>
      </c>
      <c r="H1769">
        <v>0.17360230904723711</v>
      </c>
      <c r="I1769">
        <v>5.3085862359431957</v>
      </c>
      <c r="J1769">
        <v>0.71446621169620916</v>
      </c>
    </row>
    <row r="1770" spans="1:10">
      <c r="A1770">
        <v>110</v>
      </c>
      <c r="B1770">
        <v>0.36083891403497997</v>
      </c>
      <c r="C1770">
        <v>2.7202283531606999E-2</v>
      </c>
      <c r="D1770">
        <v>-0.04</v>
      </c>
      <c r="E1770">
        <v>694290914.9347775</v>
      </c>
      <c r="F1770">
        <v>2.900927115598837</v>
      </c>
      <c r="G1770">
        <v>20.247288519916019</v>
      </c>
      <c r="H1770">
        <v>0.17354395671000861</v>
      </c>
      <c r="I1770">
        <v>5.3043770682959126</v>
      </c>
      <c r="J1770">
        <v>0.71425279907452321</v>
      </c>
    </row>
    <row r="1771" spans="1:10">
      <c r="A1771">
        <v>110</v>
      </c>
      <c r="B1771">
        <v>0.36173394205026999</v>
      </c>
      <c r="C1771">
        <v>9.4954489894855006E-3</v>
      </c>
      <c r="D1771">
        <v>-0.04</v>
      </c>
      <c r="E1771">
        <v>709762276.23485613</v>
      </c>
      <c r="F1771">
        <v>2.8608790184539821</v>
      </c>
      <c r="G1771">
        <v>19.949805644369551</v>
      </c>
      <c r="H1771">
        <v>0.15630738513972101</v>
      </c>
      <c r="I1771">
        <v>4.0015985465874948</v>
      </c>
      <c r="J1771">
        <v>0.65086580694439067</v>
      </c>
    </row>
    <row r="1772" spans="1:10">
      <c r="A1772">
        <v>110</v>
      </c>
      <c r="B1772">
        <v>0.36164527624491</v>
      </c>
      <c r="C1772">
        <v>1.1845630390499001E-2</v>
      </c>
      <c r="D1772">
        <v>-0.04</v>
      </c>
      <c r="E1772">
        <v>707673166.92335224</v>
      </c>
      <c r="F1772">
        <v>2.8660263435786102</v>
      </c>
      <c r="G1772">
        <v>19.976959653751361</v>
      </c>
      <c r="H1772">
        <v>0.15842864334672341</v>
      </c>
      <c r="I1772">
        <v>4.170769703713944</v>
      </c>
      <c r="J1772">
        <v>0.65868230624647561</v>
      </c>
    </row>
    <row r="1773" spans="1:10">
      <c r="A1773">
        <v>110</v>
      </c>
      <c r="B1773">
        <v>0.36164522234308999</v>
      </c>
      <c r="C1773">
        <v>1.1845630390499001E-2</v>
      </c>
      <c r="D1773">
        <v>-0.04</v>
      </c>
      <c r="E1773">
        <v>707672709.93977261</v>
      </c>
      <c r="F1773">
        <v>2.8660255957746918</v>
      </c>
      <c r="G1773">
        <v>19.976959165410339</v>
      </c>
      <c r="H1773">
        <v>0.15842872125359481</v>
      </c>
      <c r="I1773">
        <v>4.1707664979903356</v>
      </c>
      <c r="J1773">
        <v>0.65868280042499516</v>
      </c>
    </row>
    <row r="1774" spans="1:10">
      <c r="A1774">
        <v>110</v>
      </c>
      <c r="B1774">
        <v>0.36164527045744999</v>
      </c>
      <c r="C1774">
        <v>-1.1845630390499001E-2</v>
      </c>
      <c r="D1774">
        <v>-0.04</v>
      </c>
      <c r="E1774">
        <v>724824571.46482849</v>
      </c>
      <c r="F1774">
        <v>2.8108700421475308</v>
      </c>
      <c r="G1774">
        <v>19.866872543871722</v>
      </c>
      <c r="H1774">
        <v>0.14032557227713499</v>
      </c>
      <c r="I1774">
        <v>2.500664271350999</v>
      </c>
      <c r="J1774">
        <v>0.59371098338526807</v>
      </c>
    </row>
    <row r="1775" spans="1:10">
      <c r="A1775">
        <v>110</v>
      </c>
      <c r="B1775">
        <v>0.36173393388170011</v>
      </c>
      <c r="C1775">
        <v>-9.4954491212022995E-3</v>
      </c>
      <c r="D1775">
        <v>-0.04</v>
      </c>
      <c r="E1775">
        <v>723529164.09488273</v>
      </c>
      <c r="F1775">
        <v>2.816600732860659</v>
      </c>
      <c r="G1775">
        <v>19.861527492558722</v>
      </c>
      <c r="H1775">
        <v>0.14178472793359179</v>
      </c>
      <c r="I1775">
        <v>2.6619972575612039</v>
      </c>
      <c r="J1775">
        <v>0.59874045311127166</v>
      </c>
    </row>
    <row r="1776" spans="1:10">
      <c r="A1776">
        <v>110</v>
      </c>
      <c r="B1776">
        <v>0.36164521751811002</v>
      </c>
      <c r="C1776">
        <v>-1.1845630390499001E-2</v>
      </c>
      <c r="D1776">
        <v>-0.04</v>
      </c>
      <c r="E1776">
        <v>724824117.45760322</v>
      </c>
      <c r="F1776">
        <v>2.8108693674818812</v>
      </c>
      <c r="G1776">
        <v>19.866873131745379</v>
      </c>
      <c r="H1776">
        <v>0.14032564729677341</v>
      </c>
      <c r="I1776">
        <v>2.5006622455576348</v>
      </c>
      <c r="J1776">
        <v>0.59371145335420417</v>
      </c>
    </row>
    <row r="1777" spans="1:10">
      <c r="A1777">
        <v>110</v>
      </c>
      <c r="B1777">
        <v>0.36083540830958</v>
      </c>
      <c r="C1777">
        <v>-2.7257976381038999E-2</v>
      </c>
      <c r="D1777">
        <v>-0.04</v>
      </c>
      <c r="E1777">
        <v>733136158.92247891</v>
      </c>
      <c r="F1777">
        <v>2.775711057593989</v>
      </c>
      <c r="G1777">
        <v>19.984538687332002</v>
      </c>
      <c r="H1777">
        <v>0.1323477313383746</v>
      </c>
      <c r="I1777">
        <v>1.482177786790366</v>
      </c>
      <c r="J1777">
        <v>0.56667352855020492</v>
      </c>
    </row>
    <row r="1778" spans="1:10">
      <c r="A1778">
        <v>110</v>
      </c>
      <c r="B1778">
        <v>0.36083898412997001</v>
      </c>
      <c r="C1778">
        <v>-2.720113777782E-2</v>
      </c>
      <c r="D1778">
        <v>-0.04</v>
      </c>
      <c r="E1778">
        <v>733105079.99677992</v>
      </c>
      <c r="F1778">
        <v>2.7758308972740582</v>
      </c>
      <c r="G1778">
        <v>19.983856920380472</v>
      </c>
      <c r="H1778">
        <v>0.13237210294262791</v>
      </c>
      <c r="I1778">
        <v>1.485803553338322</v>
      </c>
      <c r="J1778">
        <v>0.56675469505421971</v>
      </c>
    </row>
    <row r="1779" spans="1:10">
      <c r="A1779">
        <v>110</v>
      </c>
      <c r="B1779">
        <v>0.36010451102572999</v>
      </c>
      <c r="C1779">
        <v>-3.5536891171497997E-2</v>
      </c>
      <c r="D1779">
        <v>-0.04</v>
      </c>
      <c r="E1779">
        <v>736279542.90689468</v>
      </c>
      <c r="F1779">
        <v>2.757186391484201</v>
      </c>
      <c r="G1779">
        <v>20.106734998970708</v>
      </c>
      <c r="H1779">
        <v>0.129434923676879</v>
      </c>
      <c r="I1779">
        <v>0.961420544658381</v>
      </c>
      <c r="J1779">
        <v>0.55776418558731089</v>
      </c>
    </row>
    <row r="1780" spans="1:10">
      <c r="A1780">
        <v>110</v>
      </c>
      <c r="B1780">
        <v>0.36010457384608002</v>
      </c>
      <c r="C1780">
        <v>-3.5536891171497997E-2</v>
      </c>
      <c r="D1780">
        <v>-0.04</v>
      </c>
      <c r="E1780">
        <v>736280080.02850938</v>
      </c>
      <c r="F1780">
        <v>2.757187113517193</v>
      </c>
      <c r="G1780">
        <v>20.10673315614488</v>
      </c>
      <c r="H1780">
        <v>0.12943483912884959</v>
      </c>
      <c r="I1780">
        <v>0.96142161705236617</v>
      </c>
      <c r="J1780">
        <v>0.55776366361361618</v>
      </c>
    </row>
    <row r="1781" spans="1:10">
      <c r="A1781">
        <v>110</v>
      </c>
      <c r="B1781">
        <v>0.36007104914109</v>
      </c>
      <c r="C1781">
        <v>-3.5916660038251988E-2</v>
      </c>
      <c r="D1781">
        <v>-0.04</v>
      </c>
      <c r="E1781">
        <v>736443906.14831066</v>
      </c>
      <c r="F1781">
        <v>2.756405583513204</v>
      </c>
      <c r="G1781">
        <v>20.11315590553173</v>
      </c>
      <c r="H1781">
        <v>0.12931816498597359</v>
      </c>
      <c r="I1781">
        <v>0.93810981091350953</v>
      </c>
      <c r="J1781">
        <v>0.55741015362720392</v>
      </c>
    </row>
    <row r="1782" spans="1:10">
      <c r="A1782">
        <v>110</v>
      </c>
      <c r="B1782">
        <v>0.35900982270338</v>
      </c>
      <c r="C1782">
        <v>-4.5353482909219998E-2</v>
      </c>
      <c r="D1782">
        <v>-0.04</v>
      </c>
      <c r="E1782">
        <v>739105319.81713724</v>
      </c>
      <c r="F1782">
        <v>2.7363827273267671</v>
      </c>
      <c r="G1782">
        <v>20.301679962171551</v>
      </c>
      <c r="H1782">
        <v>0.12721437877962771</v>
      </c>
      <c r="I1782">
        <v>0.37198906263319031</v>
      </c>
      <c r="J1782">
        <v>0.55212616220542188</v>
      </c>
    </row>
    <row r="1783" spans="1:10">
      <c r="A1783">
        <v>110</v>
      </c>
      <c r="B1783">
        <v>0.35999034762624998</v>
      </c>
      <c r="C1783">
        <v>-3.6716760985138E-2</v>
      </c>
      <c r="D1783">
        <v>-0.04</v>
      </c>
      <c r="E1783">
        <v>736708473.02185464</v>
      </c>
      <c r="F1783">
        <v>2.7546633899053399</v>
      </c>
      <c r="G1783">
        <v>20.12721347080625</v>
      </c>
      <c r="H1783">
        <v>0.12909081981029799</v>
      </c>
      <c r="I1783">
        <v>0.88899390827297253</v>
      </c>
      <c r="J1783">
        <v>0.55676530094953491</v>
      </c>
    </row>
    <row r="1784" spans="1:10">
      <c r="A1784">
        <v>110</v>
      </c>
      <c r="B1784">
        <v>0.35900416738646002</v>
      </c>
      <c r="C1784">
        <v>-4.5394139311002987E-2</v>
      </c>
      <c r="D1784">
        <v>-0.04</v>
      </c>
      <c r="E1784">
        <v>739109783.97759891</v>
      </c>
      <c r="F1784">
        <v>2.7362929527481121</v>
      </c>
      <c r="G1784">
        <v>20.302618510737862</v>
      </c>
      <c r="H1784">
        <v>0.12720880178700589</v>
      </c>
      <c r="I1784">
        <v>0.36960927132238908</v>
      </c>
      <c r="J1784">
        <v>0.55211900056373764</v>
      </c>
    </row>
    <row r="1785" spans="1:10">
      <c r="A1785">
        <v>110</v>
      </c>
      <c r="B1785">
        <v>0.35775687057837002</v>
      </c>
      <c r="C1785">
        <v>-5.4361073677589987E-2</v>
      </c>
      <c r="D1785">
        <v>-0.04</v>
      </c>
      <c r="E1785">
        <v>740555576.43899179</v>
      </c>
      <c r="F1785">
        <v>2.718341330177664</v>
      </c>
      <c r="G1785">
        <v>20.527187814544309</v>
      </c>
      <c r="H1785">
        <v>0.12642160231694</v>
      </c>
      <c r="I1785">
        <v>-0.14011817150321801</v>
      </c>
      <c r="J1785">
        <v>0.55201272864303319</v>
      </c>
    </row>
    <row r="1786" spans="1:10">
      <c r="A1786">
        <v>110</v>
      </c>
      <c r="B1786">
        <v>0.35781226513512998</v>
      </c>
      <c r="C1786">
        <v>-5.3962793807322003E-2</v>
      </c>
      <c r="D1786">
        <v>-0.04</v>
      </c>
      <c r="E1786">
        <v>740472125.59690452</v>
      </c>
      <c r="F1786">
        <v>2.719060957732685</v>
      </c>
      <c r="G1786">
        <v>20.516513417903901</v>
      </c>
      <c r="H1786">
        <v>0.12643751485717511</v>
      </c>
      <c r="I1786">
        <v>-0.1180966995928756</v>
      </c>
      <c r="J1786">
        <v>0.5519533971755155</v>
      </c>
    </row>
    <row r="1787" spans="1:10">
      <c r="A1787">
        <v>110</v>
      </c>
      <c r="B1787">
        <v>0.35775683032191002</v>
      </c>
      <c r="C1787">
        <v>-5.4361317898574991E-2</v>
      </c>
      <c r="D1787">
        <v>-0.04</v>
      </c>
      <c r="E1787">
        <v>740555575.28683829</v>
      </c>
      <c r="F1787">
        <v>2.718340825423017</v>
      </c>
      <c r="G1787">
        <v>20.527194646372291</v>
      </c>
      <c r="H1787">
        <v>0.12642160061629551</v>
      </c>
      <c r="I1787">
        <v>-0.14013165762614219</v>
      </c>
      <c r="J1787">
        <v>0.55201281453150908</v>
      </c>
    </row>
    <row r="1788" spans="1:10">
      <c r="A1788">
        <v>110</v>
      </c>
      <c r="B1788">
        <v>0.35038942761552999</v>
      </c>
      <c r="C1788">
        <v>-9.0379933650689998E-2</v>
      </c>
      <c r="D1788">
        <v>-0.04</v>
      </c>
      <c r="E1788">
        <v>735770020.0704639</v>
      </c>
      <c r="F1788">
        <v>2.6625168560403019</v>
      </c>
      <c r="G1788">
        <v>21.829728038061361</v>
      </c>
      <c r="H1788">
        <v>0.13537440529224221</v>
      </c>
      <c r="I1788">
        <v>-1.864567968548634</v>
      </c>
      <c r="J1788">
        <v>0.60056532229203696</v>
      </c>
    </row>
    <row r="1789" spans="1:10">
      <c r="A1789">
        <v>110</v>
      </c>
      <c r="B1789">
        <v>0.35049432292740001</v>
      </c>
      <c r="C1789">
        <v>-8.9991742394309002E-2</v>
      </c>
      <c r="D1789">
        <v>-0.04</v>
      </c>
      <c r="E1789">
        <v>735950776.7036016</v>
      </c>
      <c r="F1789">
        <v>2.662981622932342</v>
      </c>
      <c r="G1789">
        <v>21.812293660786139</v>
      </c>
      <c r="H1789">
        <v>0.13516897977739589</v>
      </c>
      <c r="I1789">
        <v>-1.8492031803051461</v>
      </c>
      <c r="J1789">
        <v>0.59959163878915334</v>
      </c>
    </row>
    <row r="1790" spans="1:10">
      <c r="A1790">
        <v>110</v>
      </c>
      <c r="B1790">
        <v>0.35049447761229002</v>
      </c>
      <c r="C1790">
        <v>-8.9991106682545008E-2</v>
      </c>
      <c r="D1790">
        <v>-0.04</v>
      </c>
      <c r="E1790">
        <v>735950936.62048745</v>
      </c>
      <c r="F1790">
        <v>2.662982248808722</v>
      </c>
      <c r="G1790">
        <v>21.812266200919861</v>
      </c>
      <c r="H1790">
        <v>0.13516866196470009</v>
      </c>
      <c r="I1790">
        <v>-1.849177464154607</v>
      </c>
      <c r="J1790">
        <v>0.59959015671804905</v>
      </c>
    </row>
    <row r="1791" spans="1:10">
      <c r="A1791">
        <v>110</v>
      </c>
      <c r="B1791">
        <v>0.35058939509332998</v>
      </c>
      <c r="C1791">
        <v>-8.9601022311021988E-2</v>
      </c>
      <c r="D1791">
        <v>-0.04</v>
      </c>
      <c r="E1791">
        <v>736050068.99888873</v>
      </c>
      <c r="F1791">
        <v>2.663370388156487</v>
      </c>
      <c r="G1791">
        <v>21.79543404110046</v>
      </c>
      <c r="H1791">
        <v>0.1349744619565372</v>
      </c>
      <c r="I1791">
        <v>-1.833367268189342</v>
      </c>
      <c r="J1791">
        <v>0.59868336056309501</v>
      </c>
    </row>
    <row r="1792" spans="1:10">
      <c r="A1792">
        <v>110</v>
      </c>
      <c r="B1792">
        <v>0.3522160575969</v>
      </c>
      <c r="C1792">
        <v>-8.2919412733495998E-2</v>
      </c>
      <c r="D1792">
        <v>-0.04</v>
      </c>
      <c r="E1792">
        <v>738026350.64736915</v>
      </c>
      <c r="F1792">
        <v>2.6713045736506711</v>
      </c>
      <c r="G1792">
        <v>21.5123737311363</v>
      </c>
      <c r="H1792">
        <v>0.13193184490324761</v>
      </c>
      <c r="I1792">
        <v>-1.553632756721868</v>
      </c>
      <c r="J1792">
        <v>0.58413372128463537</v>
      </c>
    </row>
    <row r="1793" spans="1:10">
      <c r="A1793">
        <v>110</v>
      </c>
      <c r="B1793">
        <v>0.35221520119233007</v>
      </c>
      <c r="C1793">
        <v>-8.2919412733495998E-2</v>
      </c>
      <c r="D1793">
        <v>-0.04</v>
      </c>
      <c r="E1793">
        <v>738019380.60515428</v>
      </c>
      <c r="F1793">
        <v>2.6712970804556861</v>
      </c>
      <c r="G1793">
        <v>21.512424183525109</v>
      </c>
      <c r="H1793">
        <v>0.1319327446953705</v>
      </c>
      <c r="I1793">
        <v>-1.5536122828519081</v>
      </c>
      <c r="J1793">
        <v>0.584139339433422</v>
      </c>
    </row>
    <row r="1794" spans="1:10">
      <c r="A1794">
        <v>110</v>
      </c>
      <c r="B1794">
        <v>0.16261023083279</v>
      </c>
      <c r="C1794">
        <v>0.32326381505329999</v>
      </c>
      <c r="D1794">
        <v>-0.04</v>
      </c>
      <c r="E1794">
        <v>967043326.47121596</v>
      </c>
      <c r="F1794">
        <v>3.2998881311213322</v>
      </c>
      <c r="G1794">
        <v>48.585256739245828</v>
      </c>
      <c r="H1794">
        <v>0.38050296061914141</v>
      </c>
      <c r="I1794">
        <v>22.785913666127001</v>
      </c>
      <c r="J1794">
        <v>1.252981457453719</v>
      </c>
    </row>
    <row r="1795" spans="1:10">
      <c r="A1795">
        <v>110</v>
      </c>
      <c r="B1795">
        <v>0.16225311114522001</v>
      </c>
      <c r="C1795">
        <v>0.32344861503012001</v>
      </c>
      <c r="D1795">
        <v>-0.04</v>
      </c>
      <c r="E1795">
        <v>967955722.15352225</v>
      </c>
      <c r="F1795">
        <v>3.3016030074719338</v>
      </c>
      <c r="G1795">
        <v>48.592498625517933</v>
      </c>
      <c r="H1795">
        <v>0.38023371115334798</v>
      </c>
      <c r="I1795">
        <v>22.795111438692249</v>
      </c>
      <c r="J1795">
        <v>1.251448328974889</v>
      </c>
    </row>
    <row r="1796" spans="1:10">
      <c r="A1796">
        <v>110</v>
      </c>
      <c r="B1796">
        <v>0.16225243804148001</v>
      </c>
      <c r="C1796">
        <v>0.32344894217279002</v>
      </c>
      <c r="D1796">
        <v>-0.04</v>
      </c>
      <c r="E1796">
        <v>967957300.81345105</v>
      </c>
      <c r="F1796">
        <v>3.3016058673975048</v>
      </c>
      <c r="G1796">
        <v>48.5925034968269</v>
      </c>
      <c r="H1796">
        <v>0.38023319967006119</v>
      </c>
      <c r="I1796">
        <v>22.795123603712941</v>
      </c>
      <c r="J1796">
        <v>1.251445527047917</v>
      </c>
    </row>
    <row r="1797" spans="1:10">
      <c r="A1797">
        <v>110</v>
      </c>
      <c r="B1797">
        <v>0.14616331995074</v>
      </c>
      <c r="C1797">
        <v>0.33102502084969998</v>
      </c>
      <c r="D1797">
        <v>-0.04</v>
      </c>
      <c r="E1797">
        <v>1004993357.444629</v>
      </c>
      <c r="F1797">
        <v>3.3779728636366548</v>
      </c>
      <c r="G1797">
        <v>48.668027292986949</v>
      </c>
      <c r="H1797">
        <v>0.36819502593336761</v>
      </c>
      <c r="I1797">
        <v>23.138530484508969</v>
      </c>
      <c r="J1797">
        <v>1.184754734493161</v>
      </c>
    </row>
    <row r="1798" spans="1:10">
      <c r="A1798">
        <v>110</v>
      </c>
      <c r="B1798">
        <v>0.14579733506965001</v>
      </c>
      <c r="C1798">
        <v>0.33119164346171998</v>
      </c>
      <c r="D1798">
        <v>-0.04</v>
      </c>
      <c r="E1798">
        <v>1005815097.504891</v>
      </c>
      <c r="F1798">
        <v>3.3798893495417359</v>
      </c>
      <c r="G1798">
        <v>48.668745333284193</v>
      </c>
      <c r="H1798">
        <v>0.36792720223247438</v>
      </c>
      <c r="I1798">
        <v>23.147524909225599</v>
      </c>
      <c r="J1798">
        <v>1.183253076771529</v>
      </c>
    </row>
    <row r="1799" spans="1:10">
      <c r="A1799">
        <v>110</v>
      </c>
      <c r="B1799">
        <v>0.14579698502349001</v>
      </c>
      <c r="C1799">
        <v>0.33119179235677998</v>
      </c>
      <c r="D1799">
        <v>-0.04</v>
      </c>
      <c r="E1799">
        <v>1005815812.659037</v>
      </c>
      <c r="F1799">
        <v>3.3798909895185192</v>
      </c>
      <c r="G1799">
        <v>48.668741650356417</v>
      </c>
      <c r="H1799">
        <v>0.36792694409219689</v>
      </c>
      <c r="I1799">
        <v>23.147530910452119</v>
      </c>
      <c r="J1799">
        <v>1.183251684454296</v>
      </c>
    </row>
    <row r="1800" spans="1:10">
      <c r="A1800">
        <v>110</v>
      </c>
      <c r="B1800">
        <v>0.13742837657897999</v>
      </c>
      <c r="C1800">
        <v>0.33475143619573999</v>
      </c>
      <c r="D1800">
        <v>-0.04</v>
      </c>
      <c r="E1800">
        <v>1023046217.87406</v>
      </c>
      <c r="F1800">
        <v>3.4222599210537479</v>
      </c>
      <c r="G1800">
        <v>48.596454065918877</v>
      </c>
      <c r="H1800">
        <v>0.36186742575788661</v>
      </c>
      <c r="I1800">
        <v>23.320636106709241</v>
      </c>
      <c r="J1800">
        <v>1.1500035816469001</v>
      </c>
    </row>
    <row r="1801" spans="1:10">
      <c r="A1801">
        <v>110</v>
      </c>
      <c r="B1801">
        <v>0.13705448894322</v>
      </c>
      <c r="C1801">
        <v>0.33489943712937997</v>
      </c>
      <c r="D1801">
        <v>-0.04</v>
      </c>
      <c r="E1801">
        <v>1023746034.0492851</v>
      </c>
      <c r="F1801">
        <v>3.4240853953404531</v>
      </c>
      <c r="G1801">
        <v>48.589318536169138</v>
      </c>
      <c r="H1801">
        <v>0.36159997403350502</v>
      </c>
      <c r="I1801">
        <v>23.326927456192799</v>
      </c>
      <c r="J1801">
        <v>1.1485681562754859</v>
      </c>
    </row>
    <row r="1802" spans="1:10">
      <c r="A1802">
        <v>110</v>
      </c>
      <c r="B1802">
        <v>0.13742980565011001</v>
      </c>
      <c r="C1802">
        <v>0.33475082838115999</v>
      </c>
      <c r="D1802">
        <v>-0.04</v>
      </c>
      <c r="E1802">
        <v>1023043255.547174</v>
      </c>
      <c r="F1802">
        <v>3.4222521489861659</v>
      </c>
      <c r="G1802">
        <v>48.59646377023639</v>
      </c>
      <c r="H1802">
        <v>0.36186844029823739</v>
      </c>
      <c r="I1802">
        <v>23.3206015001339</v>
      </c>
      <c r="J1802">
        <v>1.150009244672576</v>
      </c>
    </row>
    <row r="1803" spans="1:10">
      <c r="A1803">
        <v>110</v>
      </c>
      <c r="B1803">
        <v>8.2926049500000001E-2</v>
      </c>
      <c r="C1803">
        <v>0.35220863645398998</v>
      </c>
      <c r="D1803">
        <v>-0.04</v>
      </c>
      <c r="E1803">
        <v>1096391191.2857649</v>
      </c>
      <c r="F1803">
        <v>3.7224156431252098</v>
      </c>
      <c r="G1803">
        <v>46.485047447683748</v>
      </c>
      <c r="H1803">
        <v>0.32892503292157521</v>
      </c>
      <c r="I1803">
        <v>24.340106995811858</v>
      </c>
      <c r="J1803">
        <v>0.97136474165877973</v>
      </c>
    </row>
    <row r="1804" spans="1:10">
      <c r="A1804">
        <v>110</v>
      </c>
      <c r="B1804">
        <v>7.7109375096220983E-2</v>
      </c>
      <c r="C1804">
        <v>0.35354690273148998</v>
      </c>
      <c r="D1804">
        <v>-0.04</v>
      </c>
      <c r="E1804">
        <v>1100142055.881777</v>
      </c>
      <c r="F1804">
        <v>3.7558963137112529</v>
      </c>
      <c r="G1804">
        <v>46.121668020740117</v>
      </c>
      <c r="H1804">
        <v>0.32626173882587622</v>
      </c>
      <c r="I1804">
        <v>24.44266626916156</v>
      </c>
      <c r="J1804">
        <v>0.95685730983158268</v>
      </c>
    </row>
    <row r="1805" spans="1:10">
      <c r="A1805">
        <v>110</v>
      </c>
      <c r="B1805">
        <v>8.2926049500000001E-2</v>
      </c>
      <c r="C1805">
        <v>0.35220829414912003</v>
      </c>
      <c r="D1805">
        <v>-0.04</v>
      </c>
      <c r="E1805">
        <v>1096388842.468087</v>
      </c>
      <c r="F1805">
        <v>3.7224081588472839</v>
      </c>
      <c r="G1805">
        <v>46.484909615872041</v>
      </c>
      <c r="H1805">
        <v>0.32892491678845498</v>
      </c>
      <c r="I1805">
        <v>24.340016666162619</v>
      </c>
      <c r="J1805">
        <v>0.97136599251605449</v>
      </c>
    </row>
    <row r="1806" spans="1:10">
      <c r="A1806">
        <v>110</v>
      </c>
      <c r="B1806">
        <v>7.6323509116760002E-2</v>
      </c>
      <c r="C1806">
        <v>0.35371739811679997</v>
      </c>
      <c r="D1806">
        <v>-0.04</v>
      </c>
      <c r="E1806">
        <v>1100566918.1571751</v>
      </c>
      <c r="F1806">
        <v>3.760356313120488</v>
      </c>
      <c r="G1806">
        <v>46.069630964193109</v>
      </c>
      <c r="H1806">
        <v>0.32591475197498898</v>
      </c>
      <c r="I1806">
        <v>24.45561846370769</v>
      </c>
      <c r="J1806">
        <v>0.95498074487483064</v>
      </c>
    </row>
    <row r="1807" spans="1:10">
      <c r="A1807">
        <v>110</v>
      </c>
      <c r="B1807">
        <v>7.1079470999999991E-2</v>
      </c>
      <c r="C1807">
        <v>0.35478640273904999</v>
      </c>
      <c r="D1807">
        <v>-0.04</v>
      </c>
      <c r="E1807">
        <v>1102861422.990329</v>
      </c>
      <c r="F1807">
        <v>3.7895607659141279</v>
      </c>
      <c r="G1807">
        <v>45.702467056074397</v>
      </c>
      <c r="H1807">
        <v>0.32367487097545139</v>
      </c>
      <c r="I1807">
        <v>24.534825910762251</v>
      </c>
      <c r="J1807">
        <v>0.94298716319223364</v>
      </c>
    </row>
    <row r="1808" spans="1:10">
      <c r="A1808">
        <v>110</v>
      </c>
      <c r="B1808">
        <v>7.1079470999999991E-2</v>
      </c>
      <c r="C1808">
        <v>0.35478636698697003</v>
      </c>
      <c r="D1808">
        <v>-0.04</v>
      </c>
      <c r="E1808">
        <v>1102861178.8324089</v>
      </c>
      <c r="F1808">
        <v>3.7895599675366372</v>
      </c>
      <c r="G1808">
        <v>45.70245291746371</v>
      </c>
      <c r="H1808">
        <v>0.32367485732681611</v>
      </c>
      <c r="I1808">
        <v>24.53481645411556</v>
      </c>
      <c r="J1808">
        <v>0.94298728738252313</v>
      </c>
    </row>
    <row r="1809" spans="1:10">
      <c r="A1809">
        <v>110</v>
      </c>
      <c r="B1809">
        <v>4.986120995307599E-2</v>
      </c>
      <c r="C1809">
        <v>0.35841183845891</v>
      </c>
      <c r="D1809">
        <v>-0.04</v>
      </c>
      <c r="E1809">
        <v>1106065654.08164</v>
      </c>
      <c r="F1809">
        <v>3.908193232037545</v>
      </c>
      <c r="G1809">
        <v>44.07821044508016</v>
      </c>
      <c r="H1809">
        <v>0.31613751200081891</v>
      </c>
      <c r="I1809">
        <v>24.85866676242982</v>
      </c>
      <c r="J1809">
        <v>0.90204658386990721</v>
      </c>
    </row>
    <row r="1810" spans="1:10">
      <c r="A1810">
        <v>110</v>
      </c>
      <c r="B1810">
        <v>4.9462267373119997E-2</v>
      </c>
      <c r="C1810">
        <v>0.35846223601718002</v>
      </c>
      <c r="D1810">
        <v>-0.04</v>
      </c>
      <c r="E1810">
        <v>1105985274.899482</v>
      </c>
      <c r="F1810">
        <v>3.9102519018024409</v>
      </c>
      <c r="G1810">
        <v>44.043004069137147</v>
      </c>
      <c r="H1810">
        <v>0.31601569619033809</v>
      </c>
      <c r="I1810">
        <v>24.862862610904958</v>
      </c>
      <c r="J1810">
        <v>0.90141470102938637</v>
      </c>
    </row>
    <row r="1811" spans="1:10">
      <c r="A1811">
        <v>110</v>
      </c>
      <c r="B1811">
        <v>4.9861323238710988E-2</v>
      </c>
      <c r="C1811">
        <v>0.35841182124276999</v>
      </c>
      <c r="D1811">
        <v>-0.04</v>
      </c>
      <c r="E1811">
        <v>1106065657.2265551</v>
      </c>
      <c r="F1811">
        <v>3.9081925814491618</v>
      </c>
      <c r="G1811">
        <v>44.07821935192483</v>
      </c>
      <c r="H1811">
        <v>0.31613754547989498</v>
      </c>
      <c r="I1811">
        <v>24.85866481351983</v>
      </c>
      <c r="J1811">
        <v>0.90204677309678771</v>
      </c>
    </row>
    <row r="1812" spans="1:10">
      <c r="A1812">
        <v>110</v>
      </c>
      <c r="B1812">
        <v>3.1389154827689003E-2</v>
      </c>
      <c r="C1812">
        <v>0.36049391607220999</v>
      </c>
      <c r="D1812">
        <v>-0.04</v>
      </c>
      <c r="E1812">
        <v>1099910744.532634</v>
      </c>
      <c r="F1812">
        <v>4.005931499943431</v>
      </c>
      <c r="G1812">
        <v>42.443618728847433</v>
      </c>
      <c r="H1812">
        <v>0.31141698567975529</v>
      </c>
      <c r="I1812">
        <v>25.090529704569381</v>
      </c>
      <c r="J1812">
        <v>0.87658994715267546</v>
      </c>
    </row>
    <row r="1813" spans="1:10">
      <c r="A1813">
        <v>110</v>
      </c>
      <c r="B1813">
        <v>2.3693156999999999E-2</v>
      </c>
      <c r="C1813">
        <v>0.36107585074517001</v>
      </c>
      <c r="D1813">
        <v>-0.04</v>
      </c>
      <c r="E1813">
        <v>1095028585.631655</v>
      </c>
      <c r="F1813">
        <v>4.044651365923194</v>
      </c>
      <c r="G1813">
        <v>41.713663949569472</v>
      </c>
      <c r="H1813">
        <v>0.30991489601485539</v>
      </c>
      <c r="I1813">
        <v>25.172682757845319</v>
      </c>
      <c r="J1813">
        <v>0.86857803363070696</v>
      </c>
    </row>
    <row r="1814" spans="1:10">
      <c r="A1814">
        <v>110</v>
      </c>
      <c r="B1814">
        <v>2.3693156999999999E-2</v>
      </c>
      <c r="C1814">
        <v>0.36107492427482002</v>
      </c>
      <c r="D1814">
        <v>-0.04</v>
      </c>
      <c r="E1814">
        <v>1095022491.726445</v>
      </c>
      <c r="F1814">
        <v>4.0446292090178231</v>
      </c>
      <c r="G1814">
        <v>41.713334169584989</v>
      </c>
      <c r="H1814">
        <v>0.30991437206583727</v>
      </c>
      <c r="I1814">
        <v>25.172438654197951</v>
      </c>
      <c r="J1814">
        <v>0.86858043212012814</v>
      </c>
    </row>
    <row r="1815" spans="1:10">
      <c r="A1815">
        <v>110</v>
      </c>
      <c r="B1815">
        <v>3.2190205820229002E-2</v>
      </c>
      <c r="C1815">
        <v>0.36042329039298998</v>
      </c>
      <c r="D1815">
        <v>-0.04</v>
      </c>
      <c r="E1815">
        <v>1100339271.6372099</v>
      </c>
      <c r="F1815">
        <v>4.0018158439482017</v>
      </c>
      <c r="G1815">
        <v>42.517905453967657</v>
      </c>
      <c r="H1815">
        <v>0.31158808591751219</v>
      </c>
      <c r="I1815">
        <v>25.081345880223321</v>
      </c>
      <c r="J1815">
        <v>0.87750969550456903</v>
      </c>
    </row>
    <row r="1816" spans="1:10">
      <c r="A1816">
        <v>110</v>
      </c>
      <c r="B1816">
        <v>3.1790124365050999E-2</v>
      </c>
      <c r="C1816">
        <v>0.36046364493708</v>
      </c>
      <c r="D1816">
        <v>-0.04</v>
      </c>
      <c r="E1816">
        <v>1100159262.2544069</v>
      </c>
      <c r="F1816">
        <v>4.0039880145886251</v>
      </c>
      <c r="G1816">
        <v>42.482606749649698</v>
      </c>
      <c r="H1816">
        <v>0.3115048508245325</v>
      </c>
      <c r="I1816">
        <v>25.08722635080326</v>
      </c>
      <c r="J1816">
        <v>0.87703493992042836</v>
      </c>
    </row>
    <row r="1817" spans="1:10">
      <c r="A1817">
        <v>110</v>
      </c>
      <c r="B1817">
        <v>3.1788761359087987E-2</v>
      </c>
      <c r="C1817">
        <v>0.36046374783701002</v>
      </c>
      <c r="D1817">
        <v>-0.04</v>
      </c>
      <c r="E1817">
        <v>1100158418.6711249</v>
      </c>
      <c r="F1817">
        <v>4.0039946087304967</v>
      </c>
      <c r="G1817">
        <v>42.482474064224647</v>
      </c>
      <c r="H1817">
        <v>0.31150455041219249</v>
      </c>
      <c r="I1817">
        <v>25.087237418471101</v>
      </c>
      <c r="J1817">
        <v>0.87703342087315428</v>
      </c>
    </row>
    <row r="1818" spans="1:10">
      <c r="A1818">
        <v>110</v>
      </c>
      <c r="B1818">
        <v>1.4040319063156E-2</v>
      </c>
      <c r="C1818">
        <v>0.36158597274301002</v>
      </c>
      <c r="D1818">
        <v>-0.04</v>
      </c>
      <c r="E1818">
        <v>1087171173.1323271</v>
      </c>
      <c r="F1818">
        <v>4.0915801820175828</v>
      </c>
      <c r="G1818">
        <v>40.769182868658277</v>
      </c>
      <c r="H1818">
        <v>0.30838747523184079</v>
      </c>
      <c r="I1818">
        <v>25.266530340344769</v>
      </c>
      <c r="J1818">
        <v>0.86047764838454821</v>
      </c>
    </row>
    <row r="1819" spans="1:10">
      <c r="A1819">
        <v>110</v>
      </c>
      <c r="B1819">
        <v>1.3638710444583001E-2</v>
      </c>
      <c r="C1819">
        <v>0.36160619519588999</v>
      </c>
      <c r="D1819">
        <v>-0.04</v>
      </c>
      <c r="E1819">
        <v>1086831539.866982</v>
      </c>
      <c r="F1819">
        <v>4.0935929117625927</v>
      </c>
      <c r="G1819">
        <v>40.730740631195893</v>
      </c>
      <c r="H1819">
        <v>0.30833459211212211</v>
      </c>
      <c r="I1819">
        <v>25.27132096087627</v>
      </c>
      <c r="J1819">
        <v>0.86017511217355769</v>
      </c>
    </row>
    <row r="1820" spans="1:10">
      <c r="A1820">
        <v>110</v>
      </c>
      <c r="B1820">
        <v>1.3637831996756999E-2</v>
      </c>
      <c r="C1820">
        <v>0.36160621729789999</v>
      </c>
      <c r="D1820">
        <v>-0.04</v>
      </c>
      <c r="E1820">
        <v>1086830652.6585109</v>
      </c>
      <c r="F1820">
        <v>4.0935967862641673</v>
      </c>
      <c r="G1820">
        <v>40.730649000190297</v>
      </c>
      <c r="H1820">
        <v>0.30833446392354019</v>
      </c>
      <c r="I1820">
        <v>25.271325729996921</v>
      </c>
      <c r="J1820">
        <v>0.86017450502327053</v>
      </c>
    </row>
    <row r="1821" spans="1:10">
      <c r="A1821">
        <v>110</v>
      </c>
      <c r="B1821">
        <v>4.1450799605366002E-3</v>
      </c>
      <c r="C1821">
        <v>0.36183415998357998</v>
      </c>
      <c r="D1821">
        <v>-0.04</v>
      </c>
      <c r="E1821">
        <v>1077065735.23264</v>
      </c>
      <c r="F1821">
        <v>4.1369793202567484</v>
      </c>
      <c r="G1821">
        <v>39.765407157885598</v>
      </c>
      <c r="H1821">
        <v>0.3071790170755504</v>
      </c>
      <c r="I1821">
        <v>25.345159864136789</v>
      </c>
      <c r="J1821">
        <v>0.85429794500323053</v>
      </c>
    </row>
    <row r="1822" spans="1:10">
      <c r="A1822">
        <v>110</v>
      </c>
      <c r="B1822">
        <v>-5.5511151231258E-17</v>
      </c>
      <c r="C1822">
        <v>0.36183416875391999</v>
      </c>
      <c r="D1822">
        <v>-0.04</v>
      </c>
      <c r="E1822">
        <v>1072106716.816874</v>
      </c>
      <c r="F1822">
        <v>4.1545809699676637</v>
      </c>
      <c r="G1822">
        <v>39.328678241327083</v>
      </c>
      <c r="H1822">
        <v>0.30675354399317462</v>
      </c>
      <c r="I1822">
        <v>25.366909329243938</v>
      </c>
      <c r="J1822">
        <v>0.85233874304322077</v>
      </c>
    </row>
    <row r="1823" spans="1:10">
      <c r="A1823">
        <v>110</v>
      </c>
      <c r="B1823">
        <v>-5.5511148095565009E-17</v>
      </c>
      <c r="C1823">
        <v>0.36183415859134987</v>
      </c>
      <c r="D1823">
        <v>-0.04</v>
      </c>
      <c r="E1823">
        <v>1072106651.712006</v>
      </c>
      <c r="F1823">
        <v>4.1545807207572967</v>
      </c>
      <c r="G1823">
        <v>39.328674879910437</v>
      </c>
      <c r="H1823">
        <v>0.30675353734517502</v>
      </c>
      <c r="I1823">
        <v>25.366906677308972</v>
      </c>
      <c r="J1823">
        <v>0.85233876483536053</v>
      </c>
    </row>
    <row r="1824" spans="1:10">
      <c r="A1824">
        <v>110</v>
      </c>
      <c r="B1824">
        <v>-1.40403178761E-2</v>
      </c>
      <c r="C1824">
        <v>0.36158597031180001</v>
      </c>
      <c r="D1824">
        <v>-0.04</v>
      </c>
      <c r="E1824">
        <v>1053617587.9226511</v>
      </c>
      <c r="F1824">
        <v>4.2127196668943379</v>
      </c>
      <c r="G1824">
        <v>37.854708728716822</v>
      </c>
      <c r="H1824">
        <v>0.30573190082347929</v>
      </c>
      <c r="I1824">
        <v>25.444085661517931</v>
      </c>
      <c r="J1824">
        <v>0.84771182227130482</v>
      </c>
    </row>
    <row r="1825" spans="1:10">
      <c r="A1825">
        <v>110</v>
      </c>
      <c r="B1825">
        <v>-2.2721566416414998E-2</v>
      </c>
      <c r="C1825">
        <v>0.36114931194677002</v>
      </c>
      <c r="D1825">
        <v>-0.04</v>
      </c>
      <c r="E1825">
        <v>1040428151.8914649</v>
      </c>
      <c r="F1825">
        <v>4.2450391620374894</v>
      </c>
      <c r="G1825">
        <v>36.923219918539687</v>
      </c>
      <c r="H1825">
        <v>0.3053057093215763</v>
      </c>
      <c r="I1825">
        <v>25.469586463345689</v>
      </c>
      <c r="J1825">
        <v>0.84634086919798301</v>
      </c>
    </row>
    <row r="1826" spans="1:10">
      <c r="A1826">
        <v>110</v>
      </c>
      <c r="B1826">
        <v>-2.274238849854E-2</v>
      </c>
      <c r="C1826">
        <v>0.36114773748287998</v>
      </c>
      <c r="D1826">
        <v>-0.04</v>
      </c>
      <c r="E1826">
        <v>1040393360.862516</v>
      </c>
      <c r="F1826">
        <v>4.2451065045689544</v>
      </c>
      <c r="G1826">
        <v>36.920891281294708</v>
      </c>
      <c r="H1826">
        <v>0.30530462701634209</v>
      </c>
      <c r="I1826">
        <v>25.46955784103789</v>
      </c>
      <c r="J1826">
        <v>0.84633917667835201</v>
      </c>
    </row>
    <row r="1827" spans="1:10">
      <c r="A1827">
        <v>110</v>
      </c>
      <c r="B1827">
        <v>-3.1792102006488E-2</v>
      </c>
      <c r="C1827">
        <v>0.36046344246123002</v>
      </c>
      <c r="D1827">
        <v>-0.04</v>
      </c>
      <c r="E1827">
        <v>1025369341.10066</v>
      </c>
      <c r="F1827">
        <v>4.2756728201750853</v>
      </c>
      <c r="G1827">
        <v>35.940449992181577</v>
      </c>
      <c r="H1827">
        <v>0.30496753468986842</v>
      </c>
      <c r="I1827">
        <v>25.477655668937409</v>
      </c>
      <c r="J1827">
        <v>0.84584757465605387</v>
      </c>
    </row>
    <row r="1828" spans="1:10">
      <c r="A1828">
        <v>110</v>
      </c>
      <c r="B1828">
        <v>-3.2190211476656003E-2</v>
      </c>
      <c r="C1828">
        <v>0.36042328777966998</v>
      </c>
      <c r="D1828">
        <v>-0.04</v>
      </c>
      <c r="E1828">
        <v>1024651994.651764</v>
      </c>
      <c r="F1828">
        <v>4.2768240668903186</v>
      </c>
      <c r="G1828">
        <v>35.89581644280495</v>
      </c>
      <c r="H1828">
        <v>0.30495066993414932</v>
      </c>
      <c r="I1828">
        <v>25.476371793521761</v>
      </c>
      <c r="J1828">
        <v>0.84585092996482647</v>
      </c>
    </row>
    <row r="1829" spans="1:10">
      <c r="A1829">
        <v>110</v>
      </c>
      <c r="B1829">
        <v>-3.1790760444807997E-2</v>
      </c>
      <c r="C1829">
        <v>0.36046354390355989</v>
      </c>
      <c r="D1829">
        <v>-0.04</v>
      </c>
      <c r="E1829">
        <v>1025371552.0520819</v>
      </c>
      <c r="F1829">
        <v>4.2756680982968343</v>
      </c>
      <c r="G1829">
        <v>35.940590715180328</v>
      </c>
      <c r="H1829">
        <v>0.30496756592143698</v>
      </c>
      <c r="I1829">
        <v>25.47765147712165</v>
      </c>
      <c r="J1829">
        <v>0.84584761481482773</v>
      </c>
    </row>
    <row r="1830" spans="1:10">
      <c r="A1830">
        <v>110</v>
      </c>
      <c r="B1830">
        <v>-3.1389159101536002E-2</v>
      </c>
      <c r="C1830">
        <v>0.36049391103061001</v>
      </c>
      <c r="D1830">
        <v>-0.04</v>
      </c>
      <c r="E1830">
        <v>1026033621.295728</v>
      </c>
      <c r="F1830">
        <v>4.2742571327079597</v>
      </c>
      <c r="G1830">
        <v>35.982776848228511</v>
      </c>
      <c r="H1830">
        <v>0.30497711948480238</v>
      </c>
      <c r="I1830">
        <v>25.47643587325673</v>
      </c>
      <c r="J1830">
        <v>0.84586000063382238</v>
      </c>
    </row>
    <row r="1831" spans="1:10">
      <c r="A1831">
        <v>110</v>
      </c>
      <c r="B1831">
        <v>-3.1790127169716999E-2</v>
      </c>
      <c r="C1831">
        <v>0.36046364165001998</v>
      </c>
      <c r="D1831">
        <v>-0.04</v>
      </c>
      <c r="E1831">
        <v>1025372901.132844</v>
      </c>
      <c r="F1831">
        <v>4.2756671213539112</v>
      </c>
      <c r="G1831">
        <v>35.940671720878392</v>
      </c>
      <c r="H1831">
        <v>0.3049676194103137</v>
      </c>
      <c r="I1831">
        <v>25.477662234385981</v>
      </c>
      <c r="J1831">
        <v>0.8458475597788877</v>
      </c>
    </row>
    <row r="1832" spans="1:10">
      <c r="A1832">
        <v>110</v>
      </c>
      <c r="B1832">
        <v>-4.9462265709193001E-2</v>
      </c>
      <c r="C1832">
        <v>0.35846223278474998</v>
      </c>
      <c r="D1832">
        <v>-0.04</v>
      </c>
      <c r="E1832">
        <v>992876147.33912921</v>
      </c>
      <c r="F1832">
        <v>4.3258214199771707</v>
      </c>
      <c r="G1832">
        <v>34.022290563414437</v>
      </c>
      <c r="H1832">
        <v>0.30441215877808392</v>
      </c>
      <c r="I1832">
        <v>25.43904791561501</v>
      </c>
      <c r="J1832">
        <v>0.8466527809296247</v>
      </c>
    </row>
    <row r="1833" spans="1:10">
      <c r="A1833">
        <v>110</v>
      </c>
      <c r="B1833">
        <v>-4.9861205208836003E-2</v>
      </c>
      <c r="C1833">
        <v>0.35841183508812002</v>
      </c>
      <c r="D1833">
        <v>-0.04</v>
      </c>
      <c r="E1833">
        <v>992130489.88498282</v>
      </c>
      <c r="F1833">
        <v>4.3269279186906502</v>
      </c>
      <c r="G1833">
        <v>33.9805117544146</v>
      </c>
      <c r="H1833">
        <v>0.304402675089472</v>
      </c>
      <c r="I1833">
        <v>25.438568072565449</v>
      </c>
      <c r="J1833">
        <v>0.84668014876507236</v>
      </c>
    </row>
    <row r="1834" spans="1:10">
      <c r="A1834">
        <v>110</v>
      </c>
      <c r="B1834">
        <v>-4.9861316955466001E-2</v>
      </c>
      <c r="C1834">
        <v>0.35841181810586997</v>
      </c>
      <c r="D1834">
        <v>-0.04</v>
      </c>
      <c r="E1834">
        <v>992130264.32673931</v>
      </c>
      <c r="F1834">
        <v>4.3269281567753017</v>
      </c>
      <c r="G1834">
        <v>33.98049930360866</v>
      </c>
      <c r="H1834">
        <v>0.30440266991508419</v>
      </c>
      <c r="I1834">
        <v>25.43856723110105</v>
      </c>
      <c r="J1834">
        <v>0.84668015961568699</v>
      </c>
    </row>
    <row r="1835" spans="1:10">
      <c r="A1835">
        <v>110</v>
      </c>
      <c r="B1835">
        <v>-7.632350867229E-2</v>
      </c>
      <c r="C1835">
        <v>0.35371740346693997</v>
      </c>
      <c r="D1835">
        <v>-0.04</v>
      </c>
      <c r="E1835">
        <v>937709537.0053823</v>
      </c>
      <c r="F1835">
        <v>4.3760806836917574</v>
      </c>
      <c r="G1835">
        <v>31.178529739432051</v>
      </c>
      <c r="H1835">
        <v>0.30291457389869708</v>
      </c>
      <c r="I1835">
        <v>25.233782728905059</v>
      </c>
      <c r="J1835">
        <v>0.84829554970473442</v>
      </c>
    </row>
    <row r="1836" spans="1:10">
      <c r="A1836">
        <v>110</v>
      </c>
      <c r="B1836">
        <v>-7.6716696724627984E-2</v>
      </c>
      <c r="C1836">
        <v>0.35363725458119</v>
      </c>
      <c r="D1836">
        <v>-0.04</v>
      </c>
      <c r="E1836">
        <v>936895422.123698</v>
      </c>
      <c r="F1836">
        <v>4.3766943608681954</v>
      </c>
      <c r="G1836">
        <v>31.13927629016613</v>
      </c>
      <c r="H1836">
        <v>0.30288383843943228</v>
      </c>
      <c r="I1836">
        <v>25.230570431462979</v>
      </c>
      <c r="J1836">
        <v>0.848287415423439</v>
      </c>
    </row>
    <row r="1837" spans="1:10">
      <c r="A1837">
        <v>110</v>
      </c>
      <c r="B1837">
        <v>-7.6716819659811988E-2</v>
      </c>
      <c r="C1837">
        <v>0.35363722629678002</v>
      </c>
      <c r="D1837">
        <v>-0.04</v>
      </c>
      <c r="E1837">
        <v>936895149.52127457</v>
      </c>
      <c r="F1837">
        <v>4.3766944713671752</v>
      </c>
      <c r="G1837">
        <v>31.139263294307248</v>
      </c>
      <c r="H1837">
        <v>0.30288382592086011</v>
      </c>
      <c r="I1837">
        <v>25.230568652111319</v>
      </c>
      <c r="J1837">
        <v>0.84828741486366432</v>
      </c>
    </row>
    <row r="1838" spans="1:10">
      <c r="A1838">
        <v>110</v>
      </c>
      <c r="B1838">
        <v>-7.6717534098750997E-2</v>
      </c>
      <c r="C1838">
        <v>0.35363708388780002</v>
      </c>
      <c r="D1838">
        <v>-0.04</v>
      </c>
      <c r="E1838">
        <v>936893690.29824543</v>
      </c>
      <c r="F1838">
        <v>4.3766956724262229</v>
      </c>
      <c r="G1838">
        <v>31.139192851520232</v>
      </c>
      <c r="H1838">
        <v>0.30288377288716872</v>
      </c>
      <c r="I1838">
        <v>25.230563662861879</v>
      </c>
      <c r="J1838">
        <v>0.84828739635349959</v>
      </c>
    </row>
    <row r="1839" spans="1:10">
      <c r="A1839">
        <v>110</v>
      </c>
      <c r="B1839">
        <v>-7.7109372863195996E-2</v>
      </c>
      <c r="C1839">
        <v>0.35354690930478011</v>
      </c>
      <c r="D1839">
        <v>-0.04</v>
      </c>
      <c r="E1839">
        <v>936025772.00972295</v>
      </c>
      <c r="F1839">
        <v>4.3770495087820613</v>
      </c>
      <c r="G1839">
        <v>31.097839319559569</v>
      </c>
      <c r="H1839">
        <v>0.30284368450882843</v>
      </c>
      <c r="I1839">
        <v>25.224919797691559</v>
      </c>
      <c r="J1839">
        <v>0.84828537177818331</v>
      </c>
    </row>
    <row r="1840" spans="1:10">
      <c r="A1840">
        <v>110</v>
      </c>
      <c r="B1840">
        <v>0.22326144848148</v>
      </c>
      <c r="C1840">
        <v>0.28477294820144</v>
      </c>
      <c r="D1840">
        <v>-0.04</v>
      </c>
      <c r="E1840">
        <v>795439275.76139164</v>
      </c>
      <c r="F1840">
        <v>3.090640444036274</v>
      </c>
      <c r="G1840">
        <v>45.51117083910821</v>
      </c>
      <c r="H1840">
        <v>0.42183104354680939</v>
      </c>
      <c r="I1840">
        <v>21.250772924399609</v>
      </c>
      <c r="J1840">
        <v>1.5000933899913149</v>
      </c>
    </row>
    <row r="1841" spans="1:10">
      <c r="A1841">
        <v>110</v>
      </c>
      <c r="B1841">
        <v>0.21635975508121</v>
      </c>
      <c r="C1841">
        <v>0.29005773714338001</v>
      </c>
      <c r="D1841">
        <v>-0.04</v>
      </c>
      <c r="E1841">
        <v>816354387.61184025</v>
      </c>
      <c r="F1841">
        <v>3.1071688086112781</v>
      </c>
      <c r="G1841">
        <v>46.097867595008083</v>
      </c>
      <c r="H1841">
        <v>0.41816240134474619</v>
      </c>
      <c r="I1841">
        <v>21.456143490720951</v>
      </c>
      <c r="J1841">
        <v>1.4753599874908949</v>
      </c>
    </row>
    <row r="1842" spans="1:10">
      <c r="A1842">
        <v>110</v>
      </c>
      <c r="B1842">
        <v>0.21635314328474001</v>
      </c>
      <c r="C1842">
        <v>0.29006254091681999</v>
      </c>
      <c r="D1842">
        <v>-0.04</v>
      </c>
      <c r="E1842">
        <v>816373577.86441565</v>
      </c>
      <c r="F1842">
        <v>3.107183595772256</v>
      </c>
      <c r="G1842">
        <v>46.098347658003938</v>
      </c>
      <c r="H1842">
        <v>0.4181586393539663</v>
      </c>
      <c r="I1842">
        <v>21.45630458434346</v>
      </c>
      <c r="J1842">
        <v>1.4753359829480039</v>
      </c>
    </row>
    <row r="1843" spans="1:10">
      <c r="A1843">
        <v>110</v>
      </c>
      <c r="B1843">
        <v>0.19389617903878001</v>
      </c>
      <c r="C1843">
        <v>0.30553097692546999</v>
      </c>
      <c r="D1843">
        <v>-0.04</v>
      </c>
      <c r="E1843">
        <v>882954489.51450276</v>
      </c>
      <c r="F1843">
        <v>3.174518708142605</v>
      </c>
      <c r="G1843">
        <v>47.571652094156903</v>
      </c>
      <c r="H1843">
        <v>0.40373265578151291</v>
      </c>
      <c r="I1843">
        <v>22.056693267995261</v>
      </c>
      <c r="J1843">
        <v>1.3860969185893739</v>
      </c>
    </row>
    <row r="1844" spans="1:10">
      <c r="A1844">
        <v>110</v>
      </c>
      <c r="B1844">
        <v>0.19355400373519999</v>
      </c>
      <c r="C1844">
        <v>0.30574214586029003</v>
      </c>
      <c r="D1844">
        <v>-0.04</v>
      </c>
      <c r="E1844">
        <v>883903647.29670763</v>
      </c>
      <c r="F1844">
        <v>3.1756075094198319</v>
      </c>
      <c r="G1844">
        <v>47.586845913816802</v>
      </c>
      <c r="H1844">
        <v>0.40349014640978009</v>
      </c>
      <c r="I1844">
        <v>22.063882224327688</v>
      </c>
      <c r="J1844">
        <v>1.3846888462228959</v>
      </c>
    </row>
    <row r="1845" spans="1:10">
      <c r="A1845">
        <v>110</v>
      </c>
      <c r="B1845">
        <v>0.19389663032858001</v>
      </c>
      <c r="C1845">
        <v>0.30553068252681997</v>
      </c>
      <c r="D1845">
        <v>-0.04</v>
      </c>
      <c r="E1845">
        <v>882953137.55004978</v>
      </c>
      <c r="F1845">
        <v>3.1745170193360561</v>
      </c>
      <c r="G1845">
        <v>47.571625676073268</v>
      </c>
      <c r="H1845">
        <v>0.40373297179105749</v>
      </c>
      <c r="I1845">
        <v>22.05668007705707</v>
      </c>
      <c r="J1845">
        <v>1.386098835810369</v>
      </c>
    </row>
    <row r="1846" spans="1:10">
      <c r="A1846">
        <v>110</v>
      </c>
      <c r="B1846">
        <v>-0.13742837921271001</v>
      </c>
      <c r="C1846">
        <v>0.33475144365989001</v>
      </c>
      <c r="D1846">
        <v>-0.04</v>
      </c>
      <c r="E1846">
        <v>808239317.22576666</v>
      </c>
      <c r="F1846">
        <v>4.3619203059725162</v>
      </c>
      <c r="G1846">
        <v>25.754492102405049</v>
      </c>
      <c r="H1846">
        <v>0.28745897042070229</v>
      </c>
      <c r="I1846">
        <v>24.020630810673769</v>
      </c>
      <c r="J1846">
        <v>0.8142836706730302</v>
      </c>
    </row>
    <row r="1847" spans="1:10">
      <c r="A1847">
        <v>110</v>
      </c>
      <c r="B1847">
        <v>-0.13742984558327001</v>
      </c>
      <c r="C1847">
        <v>0.33475081998275003</v>
      </c>
      <c r="D1847">
        <v>-0.04</v>
      </c>
      <c r="E1847">
        <v>808236373.93352056</v>
      </c>
      <c r="F1847">
        <v>4.3619172417035168</v>
      </c>
      <c r="G1847">
        <v>25.754386788634019</v>
      </c>
      <c r="H1847">
        <v>0.28745824599220188</v>
      </c>
      <c r="I1847">
        <v>24.020583696633711</v>
      </c>
      <c r="J1847">
        <v>0.8142816579015586</v>
      </c>
    </row>
    <row r="1848" spans="1:10">
      <c r="A1848">
        <v>110</v>
      </c>
      <c r="B1848">
        <v>-0.13705449296208999</v>
      </c>
      <c r="C1848">
        <v>0.33489944241889003</v>
      </c>
      <c r="D1848">
        <v>-0.04</v>
      </c>
      <c r="E1848">
        <v>808936232.20170403</v>
      </c>
      <c r="F1848">
        <v>4.3624311159662348</v>
      </c>
      <c r="G1848">
        <v>25.779848327679229</v>
      </c>
      <c r="H1848">
        <v>0.28763292441720312</v>
      </c>
      <c r="I1848">
        <v>24.030234564385491</v>
      </c>
      <c r="J1848">
        <v>0.81479833198340956</v>
      </c>
    </row>
    <row r="1849" spans="1:10">
      <c r="A1849">
        <v>110</v>
      </c>
      <c r="B1849">
        <v>-0.14579732995517999</v>
      </c>
      <c r="C1849">
        <v>0.33119163709851002</v>
      </c>
      <c r="D1849">
        <v>-0.04</v>
      </c>
      <c r="E1849">
        <v>792502236.51655817</v>
      </c>
      <c r="F1849">
        <v>4.3458303511555076</v>
      </c>
      <c r="G1849">
        <v>25.199862689603091</v>
      </c>
      <c r="H1849">
        <v>0.28309850184213081</v>
      </c>
      <c r="I1849">
        <v>23.7686273622386</v>
      </c>
      <c r="J1849">
        <v>0.80145626238225331</v>
      </c>
    </row>
    <row r="1850" spans="1:10">
      <c r="A1850">
        <v>110</v>
      </c>
      <c r="B1850">
        <v>-0.14616331423566001</v>
      </c>
      <c r="C1850">
        <v>0.33102501323694</v>
      </c>
      <c r="D1850">
        <v>-0.04</v>
      </c>
      <c r="E1850">
        <v>791809483.3980844</v>
      </c>
      <c r="F1850">
        <v>4.3449229255251431</v>
      </c>
      <c r="G1850">
        <v>25.176272073395051</v>
      </c>
      <c r="H1850">
        <v>0.28288695217890142</v>
      </c>
      <c r="I1850">
        <v>23.755991131777041</v>
      </c>
      <c r="J1850">
        <v>0.80083629768430054</v>
      </c>
    </row>
    <row r="1851" spans="1:10">
      <c r="A1851">
        <v>110</v>
      </c>
      <c r="B1851">
        <v>-0.14579691579303</v>
      </c>
      <c r="C1851">
        <v>0.33119181326675001</v>
      </c>
      <c r="D1851">
        <v>-0.04</v>
      </c>
      <c r="E1851">
        <v>792502961.58736324</v>
      </c>
      <c r="F1851">
        <v>4.3458310768596302</v>
      </c>
      <c r="G1851">
        <v>25.199887862124829</v>
      </c>
      <c r="H1851">
        <v>0.28309872938650782</v>
      </c>
      <c r="I1851">
        <v>23.768639000809049</v>
      </c>
      <c r="J1851">
        <v>0.80145696586074333</v>
      </c>
    </row>
    <row r="1852" spans="1:10">
      <c r="A1852">
        <v>110</v>
      </c>
      <c r="B1852">
        <v>-0.16225245120764001</v>
      </c>
      <c r="C1852">
        <v>0.32344894343121999</v>
      </c>
      <c r="D1852">
        <v>-0.04</v>
      </c>
      <c r="E1852">
        <v>764624196.84908581</v>
      </c>
      <c r="F1852">
        <v>4.304849583596642</v>
      </c>
      <c r="G1852">
        <v>24.291788081484011</v>
      </c>
      <c r="H1852">
        <v>0.27237620699724852</v>
      </c>
      <c r="I1852">
        <v>23.21323365700448</v>
      </c>
      <c r="J1852">
        <v>0.7679976976171039</v>
      </c>
    </row>
    <row r="1853" spans="1:10">
      <c r="A1853">
        <v>110</v>
      </c>
      <c r="B1853">
        <v>-0.16225311868829001</v>
      </c>
      <c r="C1853">
        <v>0.32344861902045002</v>
      </c>
      <c r="D1853">
        <v>-0.04</v>
      </c>
      <c r="E1853">
        <v>764623211.35890007</v>
      </c>
      <c r="F1853">
        <v>4.3048479282587264</v>
      </c>
      <c r="G1853">
        <v>24.291757671877939</v>
      </c>
      <c r="H1853">
        <v>0.27237571926537613</v>
      </c>
      <c r="I1853">
        <v>23.213211712277189</v>
      </c>
      <c r="J1853">
        <v>0.76799609582065742</v>
      </c>
    </row>
    <row r="1854" spans="1:10">
      <c r="A1854">
        <v>110</v>
      </c>
      <c r="B1854">
        <v>-0.16261023861817001</v>
      </c>
      <c r="C1854">
        <v>0.32326381905801999</v>
      </c>
      <c r="D1854">
        <v>-0.04</v>
      </c>
      <c r="E1854">
        <v>764044629.43770432</v>
      </c>
      <c r="F1854">
        <v>4.3036950487458423</v>
      </c>
      <c r="G1854">
        <v>24.274370356133101</v>
      </c>
      <c r="H1854">
        <v>0.27210436768061341</v>
      </c>
      <c r="I1854">
        <v>23.199146862750951</v>
      </c>
      <c r="J1854">
        <v>0.76714156141443512</v>
      </c>
    </row>
    <row r="1855" spans="1:10">
      <c r="A1855">
        <v>110</v>
      </c>
      <c r="B1855">
        <v>-0.19355401286549001</v>
      </c>
      <c r="C1855">
        <v>0.30574215051812997</v>
      </c>
      <c r="D1855">
        <v>-0.04</v>
      </c>
      <c r="E1855">
        <v>726885225.88954163</v>
      </c>
      <c r="F1855">
        <v>4.1956939616844364</v>
      </c>
      <c r="G1855">
        <v>23.356643601679519</v>
      </c>
      <c r="H1855">
        <v>0.24291286809760571</v>
      </c>
      <c r="I1855">
        <v>21.944034520147451</v>
      </c>
      <c r="J1855">
        <v>0.66904943239982106</v>
      </c>
    </row>
    <row r="1856" spans="1:10">
      <c r="A1856">
        <v>110</v>
      </c>
      <c r="B1856">
        <v>-0.19389618842650999</v>
      </c>
      <c r="C1856">
        <v>0.30553098267161999</v>
      </c>
      <c r="D1856">
        <v>-0.04</v>
      </c>
      <c r="E1856">
        <v>726635308.06760144</v>
      </c>
      <c r="F1856">
        <v>4.1944349787683208</v>
      </c>
      <c r="G1856">
        <v>23.353339324200579</v>
      </c>
      <c r="H1856">
        <v>0.24252301144531399</v>
      </c>
      <c r="I1856">
        <v>21.929838402450262</v>
      </c>
      <c r="J1856">
        <v>0.66767920703143124</v>
      </c>
    </row>
    <row r="1857" spans="1:10">
      <c r="A1857">
        <v>110</v>
      </c>
      <c r="B1857">
        <v>-0.19389665242592999</v>
      </c>
      <c r="C1857">
        <v>0.30553067998139</v>
      </c>
      <c r="D1857">
        <v>-0.04</v>
      </c>
      <c r="E1857">
        <v>726634900.15344453</v>
      </c>
      <c r="F1857">
        <v>4.1944329051187177</v>
      </c>
      <c r="G1857">
        <v>23.353333918149399</v>
      </c>
      <c r="H1857">
        <v>0.24252247016059009</v>
      </c>
      <c r="I1857">
        <v>21.92981603961011</v>
      </c>
      <c r="J1857">
        <v>0.66767736011719092</v>
      </c>
    </row>
    <row r="1858" spans="1:10">
      <c r="A1858">
        <v>110</v>
      </c>
      <c r="B1858">
        <v>-0.22326145311674001</v>
      </c>
      <c r="C1858">
        <v>0.28477294935372999</v>
      </c>
      <c r="D1858">
        <v>-0.04</v>
      </c>
      <c r="E1858">
        <v>716619720.73195696</v>
      </c>
      <c r="F1858">
        <v>4.0631047545960977</v>
      </c>
      <c r="G1858">
        <v>23.650725319694001</v>
      </c>
      <c r="H1858">
        <v>0.20246669925149141</v>
      </c>
      <c r="I1858">
        <v>20.514571040662741</v>
      </c>
      <c r="J1858">
        <v>0.52588216336632676</v>
      </c>
    </row>
    <row r="1859" spans="1:10">
      <c r="A1859">
        <v>110</v>
      </c>
      <c r="B1859">
        <v>-0.22358074936905001</v>
      </c>
      <c r="C1859">
        <v>0.28452846878879001</v>
      </c>
      <c r="D1859">
        <v>-0.04</v>
      </c>
      <c r="E1859">
        <v>716698546.51646924</v>
      </c>
      <c r="F1859">
        <v>4.0617037017945758</v>
      </c>
      <c r="G1859">
        <v>23.66125925986923</v>
      </c>
      <c r="H1859">
        <v>0.20196554742470221</v>
      </c>
      <c r="I1859">
        <v>20.499283661612921</v>
      </c>
      <c r="J1859">
        <v>0.52405778836501116</v>
      </c>
    </row>
    <row r="1860" spans="1:10">
      <c r="A1860">
        <v>110</v>
      </c>
      <c r="B1860">
        <v>-0.22358104167914</v>
      </c>
      <c r="C1860">
        <v>0.28452823310221997</v>
      </c>
      <c r="D1860">
        <v>-0.04</v>
      </c>
      <c r="E1860">
        <v>716698572.09877419</v>
      </c>
      <c r="F1860">
        <v>4.0617021742548403</v>
      </c>
      <c r="G1860">
        <v>23.66126866301494</v>
      </c>
      <c r="H1860">
        <v>0.20196508193814749</v>
      </c>
      <c r="I1860">
        <v>20.499267623201661</v>
      </c>
      <c r="J1860">
        <v>0.52405613489144809</v>
      </c>
    </row>
    <row r="1861" spans="1:10">
      <c r="A1861">
        <v>110</v>
      </c>
      <c r="B1861">
        <v>-0.2238701484058</v>
      </c>
      <c r="C1861">
        <v>0.28429512937198997</v>
      </c>
      <c r="D1861">
        <v>-0.04</v>
      </c>
      <c r="E1861">
        <v>716726477.52328992</v>
      </c>
      <c r="F1861">
        <v>4.0601957849110821</v>
      </c>
      <c r="G1861">
        <v>23.6706475389249</v>
      </c>
      <c r="H1861">
        <v>0.20150434264063241</v>
      </c>
      <c r="I1861">
        <v>20.483440143104911</v>
      </c>
      <c r="J1861">
        <v>0.52241825327279945</v>
      </c>
    </row>
    <row r="1862" spans="1:10">
      <c r="A1862">
        <v>110</v>
      </c>
      <c r="B1862">
        <v>-0.2250849915</v>
      </c>
      <c r="C1862">
        <v>0.28331561408993999</v>
      </c>
      <c r="D1862">
        <v>-0.04</v>
      </c>
      <c r="E1862">
        <v>716899664.67422986</v>
      </c>
      <c r="F1862">
        <v>4.0539636670955508</v>
      </c>
      <c r="G1862">
        <v>23.71170449007688</v>
      </c>
      <c r="H1862">
        <v>0.19955791046200899</v>
      </c>
      <c r="I1862">
        <v>20.417701405022061</v>
      </c>
      <c r="J1862">
        <v>0.51547532875370849</v>
      </c>
    </row>
    <row r="1863" spans="1:10">
      <c r="A1863">
        <v>110</v>
      </c>
      <c r="B1863">
        <v>-0.2250849915</v>
      </c>
      <c r="C1863">
        <v>0.28331554733754999</v>
      </c>
      <c r="D1863">
        <v>-0.04</v>
      </c>
      <c r="E1863">
        <v>716899388.6415751</v>
      </c>
      <c r="F1863">
        <v>4.0539622698006337</v>
      </c>
      <c r="G1863">
        <v>23.711702827933461</v>
      </c>
      <c r="H1863">
        <v>0.19955787734323141</v>
      </c>
      <c r="I1863">
        <v>20.41768977674565</v>
      </c>
      <c r="J1863">
        <v>0.51547544381924626</v>
      </c>
    </row>
    <row r="1864" spans="1:10">
      <c r="A1864">
        <v>110</v>
      </c>
      <c r="B1864">
        <v>-0.22387004650296</v>
      </c>
      <c r="C1864">
        <v>0.28429512937198997</v>
      </c>
      <c r="D1864">
        <v>-0.04</v>
      </c>
      <c r="E1864">
        <v>716726125.24411964</v>
      </c>
      <c r="F1864">
        <v>4.0601945875405274</v>
      </c>
      <c r="G1864">
        <v>23.6706420388456</v>
      </c>
      <c r="H1864">
        <v>0.2015044637419694</v>
      </c>
      <c r="I1864">
        <v>20.48343132787884</v>
      </c>
      <c r="J1864">
        <v>0.52241897144915694</v>
      </c>
    </row>
    <row r="1865" spans="1:10">
      <c r="A1865">
        <v>110</v>
      </c>
      <c r="B1865">
        <v>-0.23034756695405001</v>
      </c>
      <c r="C1865">
        <v>0.27907245453729002</v>
      </c>
      <c r="D1865">
        <v>-0.04</v>
      </c>
      <c r="E1865">
        <v>718704856.12130451</v>
      </c>
      <c r="F1865">
        <v>4.0288128884238397</v>
      </c>
      <c r="G1865">
        <v>23.919934788125381</v>
      </c>
      <c r="H1865">
        <v>0.19092817154257621</v>
      </c>
      <c r="I1865">
        <v>20.147287772380938</v>
      </c>
      <c r="J1865">
        <v>0.48425088272110978</v>
      </c>
    </row>
    <row r="1866" spans="1:10">
      <c r="A1866">
        <v>110</v>
      </c>
      <c r="B1866">
        <v>-0.23096718141983999</v>
      </c>
      <c r="C1866">
        <v>0.27855988047390001</v>
      </c>
      <c r="D1866">
        <v>-0.04</v>
      </c>
      <c r="E1866">
        <v>718978477.27747035</v>
      </c>
      <c r="F1866">
        <v>4.0257849044013199</v>
      </c>
      <c r="G1866">
        <v>23.947426206767979</v>
      </c>
      <c r="H1866">
        <v>0.1898847734024206</v>
      </c>
      <c r="I1866">
        <v>20.114774146720141</v>
      </c>
      <c r="J1866">
        <v>0.480474572768265</v>
      </c>
    </row>
    <row r="1867" spans="1:10">
      <c r="A1867">
        <v>110</v>
      </c>
      <c r="B1867">
        <v>-0.23693157000000001</v>
      </c>
      <c r="C1867">
        <v>0.27349824302685</v>
      </c>
      <c r="D1867">
        <v>-0.04</v>
      </c>
      <c r="E1867">
        <v>722360094.61472034</v>
      </c>
      <c r="F1867">
        <v>3.9963286294242959</v>
      </c>
      <c r="G1867">
        <v>24.24543257099899</v>
      </c>
      <c r="H1867">
        <v>0.1795585707030152</v>
      </c>
      <c r="I1867">
        <v>19.797720515650511</v>
      </c>
      <c r="J1867">
        <v>0.44303529274819009</v>
      </c>
    </row>
    <row r="1868" spans="1:10">
      <c r="A1868">
        <v>110</v>
      </c>
      <c r="B1868">
        <v>-0.23693157000000001</v>
      </c>
      <c r="C1868">
        <v>0.27349816099618002</v>
      </c>
      <c r="D1868">
        <v>-0.04</v>
      </c>
      <c r="E1868">
        <v>722359764.88421249</v>
      </c>
      <c r="F1868">
        <v>3.9963269822483478</v>
      </c>
      <c r="G1868">
        <v>24.245431631455599</v>
      </c>
      <c r="H1868">
        <v>0.17955853967659399</v>
      </c>
      <c r="I1868">
        <v>19.79770688048534</v>
      </c>
      <c r="J1868">
        <v>0.44303546974964692</v>
      </c>
    </row>
    <row r="1869" spans="1:10">
      <c r="A1869">
        <v>110</v>
      </c>
      <c r="B1869">
        <v>-0.24437815932595</v>
      </c>
      <c r="C1869">
        <v>0.26687835551063999</v>
      </c>
      <c r="D1869">
        <v>-0.04</v>
      </c>
      <c r="E1869">
        <v>728696480.09715986</v>
      </c>
      <c r="F1869">
        <v>3.9597174756544469</v>
      </c>
      <c r="G1869">
        <v>24.705290835724838</v>
      </c>
      <c r="H1869">
        <v>0.16597523177773871</v>
      </c>
      <c r="I1869">
        <v>19.398681396651899</v>
      </c>
      <c r="J1869">
        <v>0.39350111915827701</v>
      </c>
    </row>
    <row r="1870" spans="1:10">
      <c r="A1870">
        <v>110</v>
      </c>
      <c r="B1870">
        <v>-0.24467105469517</v>
      </c>
      <c r="C1870">
        <v>0.26660329960430001</v>
      </c>
      <c r="D1870">
        <v>-0.04</v>
      </c>
      <c r="E1870">
        <v>728965236.72674847</v>
      </c>
      <c r="F1870">
        <v>3.9581385576566892</v>
      </c>
      <c r="G1870">
        <v>24.72539655113982</v>
      </c>
      <c r="H1870">
        <v>0.16542342318889999</v>
      </c>
      <c r="I1870">
        <v>19.38171984542381</v>
      </c>
      <c r="J1870">
        <v>0.39150949906872923</v>
      </c>
    </row>
    <row r="1871" spans="1:10">
      <c r="A1871">
        <v>110</v>
      </c>
      <c r="B1871">
        <v>-0.2443775808218</v>
      </c>
      <c r="C1871">
        <v>0.26687887206903999</v>
      </c>
      <c r="D1871">
        <v>-0.04</v>
      </c>
      <c r="E1871">
        <v>728695849.88422751</v>
      </c>
      <c r="F1871">
        <v>3.959720085245451</v>
      </c>
      <c r="G1871">
        <v>24.705251189674261</v>
      </c>
      <c r="H1871">
        <v>0.16597631277419159</v>
      </c>
      <c r="I1871">
        <v>19.398710687606808</v>
      </c>
      <c r="J1871">
        <v>0.39350511236793168</v>
      </c>
    </row>
    <row r="1872" spans="1:10">
      <c r="A1872">
        <v>110</v>
      </c>
      <c r="B1872">
        <v>-0.24407796385590999</v>
      </c>
      <c r="C1872">
        <v>0.26714640629850001</v>
      </c>
      <c r="D1872">
        <v>-0.04</v>
      </c>
      <c r="E1872">
        <v>728372488.92923808</v>
      </c>
      <c r="F1872">
        <v>3.9610775745292561</v>
      </c>
      <c r="G1872">
        <v>24.684799783780282</v>
      </c>
      <c r="H1872">
        <v>0.1665357492201969</v>
      </c>
      <c r="I1872">
        <v>19.413924301249288</v>
      </c>
      <c r="J1872">
        <v>0.39557027887030582</v>
      </c>
    </row>
    <row r="1873" spans="1:10">
      <c r="A1873">
        <v>110</v>
      </c>
      <c r="B1873">
        <v>-0.24437790047016</v>
      </c>
      <c r="C1873">
        <v>0.26687859860022001</v>
      </c>
      <c r="D1873">
        <v>-0.04</v>
      </c>
      <c r="E1873">
        <v>728696245.34366751</v>
      </c>
      <c r="F1873">
        <v>3.959718876313068</v>
      </c>
      <c r="G1873">
        <v>24.70527313933021</v>
      </c>
      <c r="H1873">
        <v>0.16597571912611919</v>
      </c>
      <c r="I1873">
        <v>19.398696425827211</v>
      </c>
      <c r="J1873">
        <v>0.39350287704891967</v>
      </c>
    </row>
    <row r="1874" spans="1:10">
      <c r="A1874">
        <v>110</v>
      </c>
      <c r="B1874">
        <v>-0.25747875317092001</v>
      </c>
      <c r="C1874">
        <v>0.25426263320787001</v>
      </c>
      <c r="D1874">
        <v>-0.04</v>
      </c>
      <c r="E1874">
        <v>745520481.31978083</v>
      </c>
      <c r="F1874">
        <v>3.8952590192447358</v>
      </c>
      <c r="G1874">
        <v>25.763388692422989</v>
      </c>
      <c r="H1874">
        <v>0.14029400888086771</v>
      </c>
      <c r="I1874">
        <v>18.680206714252868</v>
      </c>
      <c r="J1874">
        <v>0.29948141939809492</v>
      </c>
    </row>
    <row r="1875" spans="1:10">
      <c r="A1875">
        <v>110</v>
      </c>
      <c r="B1875">
        <v>-0.25775720150763998</v>
      </c>
      <c r="C1875">
        <v>0.25397348241321999</v>
      </c>
      <c r="D1875">
        <v>-0.04</v>
      </c>
      <c r="E1875">
        <v>745934636.56034803</v>
      </c>
      <c r="F1875">
        <v>3.8937811384664358</v>
      </c>
      <c r="G1875">
        <v>25.789542659537251</v>
      </c>
      <c r="H1875">
        <v>0.13972433356178959</v>
      </c>
      <c r="I1875">
        <v>18.663784105278541</v>
      </c>
      <c r="J1875">
        <v>0.29741533659419728</v>
      </c>
    </row>
    <row r="1876" spans="1:10">
      <c r="A1876">
        <v>110</v>
      </c>
      <c r="B1876">
        <v>-0.25747873531665</v>
      </c>
      <c r="C1876">
        <v>0.25426265083996002</v>
      </c>
      <c r="D1876">
        <v>-0.04</v>
      </c>
      <c r="E1876">
        <v>745520451.57091975</v>
      </c>
      <c r="F1876">
        <v>3.895259097640237</v>
      </c>
      <c r="G1876">
        <v>25.76338703488921</v>
      </c>
      <c r="H1876">
        <v>0.1402940450424954</v>
      </c>
      <c r="I1876">
        <v>18.68020763423662</v>
      </c>
      <c r="J1876">
        <v>0.2994815533207722</v>
      </c>
    </row>
    <row r="1877" spans="1:10">
      <c r="A1877">
        <v>110</v>
      </c>
      <c r="B1877">
        <v>-0.25747829130288002</v>
      </c>
      <c r="C1877">
        <v>0.2542631128283</v>
      </c>
      <c r="D1877">
        <v>-0.04</v>
      </c>
      <c r="E1877">
        <v>745519799.30590796</v>
      </c>
      <c r="F1877">
        <v>3.8952614812627182</v>
      </c>
      <c r="G1877">
        <v>25.763345439511919</v>
      </c>
      <c r="H1877">
        <v>0.14029495304371631</v>
      </c>
      <c r="I1877">
        <v>18.680234032611139</v>
      </c>
      <c r="J1877">
        <v>0.29948484193479258</v>
      </c>
    </row>
    <row r="1878" spans="1:10">
      <c r="A1878">
        <v>110</v>
      </c>
      <c r="B1878">
        <v>-0.25719217927561999</v>
      </c>
      <c r="C1878">
        <v>0.25454564086990999</v>
      </c>
      <c r="D1878">
        <v>-0.04</v>
      </c>
      <c r="E1878">
        <v>745044751.40745687</v>
      </c>
      <c r="F1878">
        <v>3.8965252313141931</v>
      </c>
      <c r="G1878">
        <v>25.736762369701541</v>
      </c>
      <c r="H1878">
        <v>0.1408775803352568</v>
      </c>
      <c r="I1878">
        <v>18.69499952545635</v>
      </c>
      <c r="J1878">
        <v>0.30164651036458928</v>
      </c>
    </row>
    <row r="1879" spans="1:10">
      <c r="A1879">
        <v>110</v>
      </c>
      <c r="B1879">
        <v>-0.26992821178109999</v>
      </c>
      <c r="C1879">
        <v>0.24100535129928</v>
      </c>
      <c r="D1879">
        <v>-0.04</v>
      </c>
      <c r="E1879">
        <v>768708965.56981468</v>
      </c>
      <c r="F1879">
        <v>3.8362777621363531</v>
      </c>
      <c r="G1879">
        <v>27.083807017648368</v>
      </c>
      <c r="H1879">
        <v>0.1140417576710399</v>
      </c>
      <c r="I1879">
        <v>17.9912752204438</v>
      </c>
      <c r="J1879">
        <v>0.20306597900559689</v>
      </c>
    </row>
    <row r="1880" spans="1:10">
      <c r="A1880">
        <v>110</v>
      </c>
      <c r="B1880">
        <v>-0.2699283748038</v>
      </c>
      <c r="C1880">
        <v>0.24100516402349001</v>
      </c>
      <c r="D1880">
        <v>-0.04</v>
      </c>
      <c r="E1880">
        <v>768709299.53917742</v>
      </c>
      <c r="F1880">
        <v>3.836276933954486</v>
      </c>
      <c r="G1880">
        <v>27.083826514116971</v>
      </c>
      <c r="H1880">
        <v>0.1140414043511872</v>
      </c>
      <c r="I1880">
        <v>17.991265549767689</v>
      </c>
      <c r="J1880">
        <v>0.2030646967792151</v>
      </c>
    </row>
    <row r="1881" spans="1:10">
      <c r="A1881">
        <v>110</v>
      </c>
      <c r="B1881">
        <v>-0.26965662848782002</v>
      </c>
      <c r="C1881">
        <v>0.24130192727166999</v>
      </c>
      <c r="D1881">
        <v>-0.04</v>
      </c>
      <c r="E1881">
        <v>768098751.07790828</v>
      </c>
      <c r="F1881">
        <v>3.8373998413034922</v>
      </c>
      <c r="G1881">
        <v>27.051704644378841</v>
      </c>
      <c r="H1881">
        <v>0.1146311757339705</v>
      </c>
      <c r="I1881">
        <v>18.005260640753342</v>
      </c>
      <c r="J1881">
        <v>0.20525691924960029</v>
      </c>
    </row>
    <row r="1882" spans="1:10">
      <c r="A1882">
        <v>110</v>
      </c>
      <c r="B1882">
        <v>-0.27589979641842999</v>
      </c>
      <c r="C1882">
        <v>0.23414534666742001</v>
      </c>
      <c r="D1882">
        <v>-0.04</v>
      </c>
      <c r="E1882">
        <v>782432263.20713234</v>
      </c>
      <c r="F1882">
        <v>3.8094588337362869</v>
      </c>
      <c r="G1882">
        <v>27.83312698273043</v>
      </c>
      <c r="H1882">
        <v>0.1009340770108645</v>
      </c>
      <c r="I1882">
        <v>17.662196374739249</v>
      </c>
      <c r="J1882">
        <v>0.15491864150328069</v>
      </c>
    </row>
    <row r="1883" spans="1:10">
      <c r="A1883">
        <v>110</v>
      </c>
      <c r="B1883">
        <v>-0.27615611727701</v>
      </c>
      <c r="C1883">
        <v>0.23383552176738001</v>
      </c>
      <c r="D1883">
        <v>-0.04</v>
      </c>
      <c r="E1883">
        <v>783032939.90210104</v>
      </c>
      <c r="F1883">
        <v>3.8082126796271272</v>
      </c>
      <c r="G1883">
        <v>27.86722358224339</v>
      </c>
      <c r="H1883">
        <v>0.1003664457771484</v>
      </c>
      <c r="I1883">
        <v>17.647115206257901</v>
      </c>
      <c r="J1883">
        <v>0.15286041764188221</v>
      </c>
    </row>
    <row r="1884" spans="1:10">
      <c r="A1884">
        <v>110</v>
      </c>
      <c r="B1884">
        <v>-0.27589936487792999</v>
      </c>
      <c r="C1884">
        <v>0.23414584244142</v>
      </c>
      <c r="D1884">
        <v>-0.04</v>
      </c>
      <c r="E1884">
        <v>782431163.05446982</v>
      </c>
      <c r="F1884">
        <v>3.8094605161283881</v>
      </c>
      <c r="G1884">
        <v>27.833070327966411</v>
      </c>
      <c r="H1884">
        <v>0.100935035970112</v>
      </c>
      <c r="I1884">
        <v>17.662218333542729</v>
      </c>
      <c r="J1884">
        <v>0.15492220670947551</v>
      </c>
    </row>
    <row r="1885" spans="1:10">
      <c r="A1885">
        <v>110</v>
      </c>
      <c r="B1885">
        <v>-0.28706726386707998</v>
      </c>
      <c r="C1885">
        <v>0.22030363597927</v>
      </c>
      <c r="D1885">
        <v>-0.04</v>
      </c>
      <c r="E1885">
        <v>812736384.70174265</v>
      </c>
      <c r="F1885">
        <v>3.7630837934307011</v>
      </c>
      <c r="G1885">
        <v>29.448790791489639</v>
      </c>
      <c r="H1885">
        <v>7.5827033426895174E-2</v>
      </c>
      <c r="I1885">
        <v>17.055368597675439</v>
      </c>
      <c r="J1885">
        <v>6.2921337504726005E-2</v>
      </c>
    </row>
    <row r="1886" spans="1:10">
      <c r="A1886">
        <v>110</v>
      </c>
      <c r="B1886">
        <v>-0.28731571131068001</v>
      </c>
      <c r="C1886">
        <v>0.21998744499510001</v>
      </c>
      <c r="D1886">
        <v>-0.04</v>
      </c>
      <c r="E1886">
        <v>813508810.33798599</v>
      </c>
      <c r="F1886">
        <v>3.7622464282253709</v>
      </c>
      <c r="G1886">
        <v>29.487759343634441</v>
      </c>
      <c r="H1886">
        <v>7.5260429940798013E-2</v>
      </c>
      <c r="I1886">
        <v>17.043099091912719</v>
      </c>
      <c r="J1886">
        <v>6.0822582968717231E-2</v>
      </c>
    </row>
    <row r="1887" spans="1:10">
      <c r="A1887">
        <v>110</v>
      </c>
      <c r="B1887">
        <v>-0.28731598245735002</v>
      </c>
      <c r="C1887">
        <v>0.21998708154239</v>
      </c>
      <c r="D1887">
        <v>-0.04</v>
      </c>
      <c r="E1887">
        <v>813509592.49424386</v>
      </c>
      <c r="F1887">
        <v>3.762245242050434</v>
      </c>
      <c r="G1887">
        <v>29.487802538241962</v>
      </c>
      <c r="H1887">
        <v>7.5259817230641068E-2</v>
      </c>
      <c r="I1887">
        <v>17.043083448617789</v>
      </c>
      <c r="J1887">
        <v>6.0820375810685362E-2</v>
      </c>
    </row>
    <row r="1888" spans="1:10">
      <c r="A1888">
        <v>110</v>
      </c>
      <c r="B1888">
        <v>0.28706725772779002</v>
      </c>
      <c r="C1888">
        <v>0.22030363560473001</v>
      </c>
      <c r="D1888">
        <v>-0.04</v>
      </c>
      <c r="E1888">
        <v>623723101.10905457</v>
      </c>
      <c r="F1888">
        <v>3.0348612911223971</v>
      </c>
      <c r="G1888">
        <v>37.034580107434643</v>
      </c>
      <c r="H1888">
        <v>0.41953337178860411</v>
      </c>
      <c r="I1888">
        <v>18.465366157101059</v>
      </c>
      <c r="J1888">
        <v>1.586496140790826</v>
      </c>
    </row>
    <row r="1889" spans="1:10">
      <c r="A1889">
        <v>110</v>
      </c>
      <c r="B1889">
        <v>0.28431788400000002</v>
      </c>
      <c r="C1889">
        <v>0.22380287694770001</v>
      </c>
      <c r="D1889">
        <v>-0.04</v>
      </c>
      <c r="E1889">
        <v>629100227.57725859</v>
      </c>
      <c r="F1889">
        <v>3.0337004846689242</v>
      </c>
      <c r="G1889">
        <v>37.505813449045128</v>
      </c>
      <c r="H1889">
        <v>0.4216467445164872</v>
      </c>
      <c r="I1889">
        <v>18.63283222764397</v>
      </c>
      <c r="J1889">
        <v>1.5909961476987631</v>
      </c>
    </row>
    <row r="1890" spans="1:10">
      <c r="A1890">
        <v>110</v>
      </c>
      <c r="B1890">
        <v>0.28431788400000002</v>
      </c>
      <c r="C1890">
        <v>0.22380267429940001</v>
      </c>
      <c r="D1890">
        <v>-0.04</v>
      </c>
      <c r="E1890">
        <v>629099346.26422811</v>
      </c>
      <c r="F1890">
        <v>3.0336982627664839</v>
      </c>
      <c r="G1890">
        <v>37.505755251703199</v>
      </c>
      <c r="H1890">
        <v>0.42164660414244443</v>
      </c>
      <c r="I1890">
        <v>18.632795075482239</v>
      </c>
      <c r="J1890">
        <v>1.5909963050142031</v>
      </c>
    </row>
    <row r="1891" spans="1:10">
      <c r="A1891">
        <v>110</v>
      </c>
      <c r="B1891">
        <v>0.28170452081896002</v>
      </c>
      <c r="C1891">
        <v>0.22712901205797001</v>
      </c>
      <c r="D1891">
        <v>-0.04</v>
      </c>
      <c r="E1891">
        <v>634816254.60829663</v>
      </c>
      <c r="F1891">
        <v>3.033693088304128</v>
      </c>
      <c r="G1891">
        <v>37.967487254127462</v>
      </c>
      <c r="H1891">
        <v>0.42347992103183191</v>
      </c>
      <c r="I1891">
        <v>18.80035434884946</v>
      </c>
      <c r="J1891">
        <v>1.5942669023537259</v>
      </c>
    </row>
    <row r="1892" spans="1:10">
      <c r="A1892">
        <v>110</v>
      </c>
      <c r="B1892">
        <v>0.28169686724849002</v>
      </c>
      <c r="C1892">
        <v>0.22713875307279</v>
      </c>
      <c r="D1892">
        <v>-0.04</v>
      </c>
      <c r="E1892">
        <v>634833852.36479211</v>
      </c>
      <c r="F1892">
        <v>3.033694653073483</v>
      </c>
      <c r="G1892">
        <v>37.968859281950607</v>
      </c>
      <c r="H1892">
        <v>0.42348504070991272</v>
      </c>
      <c r="I1892">
        <v>18.800857165624489</v>
      </c>
      <c r="J1892">
        <v>1.5942750499285669</v>
      </c>
    </row>
    <row r="1893" spans="1:10">
      <c r="A1893">
        <v>110</v>
      </c>
      <c r="B1893">
        <v>0.27615611873334989</v>
      </c>
      <c r="C1893">
        <v>0.23383552040583</v>
      </c>
      <c r="D1893">
        <v>-0.04</v>
      </c>
      <c r="E1893">
        <v>647223857.1061573</v>
      </c>
      <c r="F1893">
        <v>3.0332098594384109</v>
      </c>
      <c r="G1893">
        <v>38.885350948168167</v>
      </c>
      <c r="H1893">
        <v>0.426593622497344</v>
      </c>
      <c r="I1893">
        <v>19.116653590093559</v>
      </c>
      <c r="J1893">
        <v>1.5984401601625839</v>
      </c>
    </row>
    <row r="1894" spans="1:10">
      <c r="A1894">
        <v>110</v>
      </c>
      <c r="B1894">
        <v>0.28332467310489001</v>
      </c>
      <c r="C1894">
        <v>0.22506697741949</v>
      </c>
      <c r="D1894">
        <v>-0.04</v>
      </c>
      <c r="E1894">
        <v>631203617.82125664</v>
      </c>
      <c r="F1894">
        <v>3.0335708459002988</v>
      </c>
      <c r="G1894">
        <v>37.679678760933172</v>
      </c>
      <c r="H1894">
        <v>0.42236347571141092</v>
      </c>
      <c r="I1894">
        <v>18.69552646624776</v>
      </c>
      <c r="J1894">
        <v>1.592354213022952</v>
      </c>
    </row>
    <row r="1895" spans="1:10">
      <c r="A1895">
        <v>110</v>
      </c>
      <c r="B1895">
        <v>0.28332445635152997</v>
      </c>
      <c r="C1895">
        <v>0.22506697741949</v>
      </c>
      <c r="D1895">
        <v>-0.04</v>
      </c>
      <c r="E1895">
        <v>631202876.94906354</v>
      </c>
      <c r="F1895">
        <v>3.033567791339284</v>
      </c>
      <c r="G1895">
        <v>37.679637128729631</v>
      </c>
      <c r="H1895">
        <v>0.42236344022077182</v>
      </c>
      <c r="I1895">
        <v>18.695489472671341</v>
      </c>
      <c r="J1895">
        <v>1.5923547225463259</v>
      </c>
    </row>
    <row r="1896" spans="1:10">
      <c r="A1896">
        <v>110</v>
      </c>
      <c r="B1896">
        <v>0.26965662428273002</v>
      </c>
      <c r="C1896">
        <v>0.24130192460411001</v>
      </c>
      <c r="D1896">
        <v>-0.04</v>
      </c>
      <c r="E1896">
        <v>662929238.1782558</v>
      </c>
      <c r="F1896">
        <v>3.0340868964845109</v>
      </c>
      <c r="G1896">
        <v>39.908543749537799</v>
      </c>
      <c r="H1896">
        <v>0.42912518449054471</v>
      </c>
      <c r="I1896">
        <v>19.458228364473321</v>
      </c>
      <c r="J1896">
        <v>1.5987828561897901</v>
      </c>
    </row>
    <row r="1897" spans="1:10">
      <c r="A1897">
        <v>110</v>
      </c>
      <c r="B1897">
        <v>0.26378646526664001</v>
      </c>
      <c r="C1897">
        <v>0.24771250186665</v>
      </c>
      <c r="D1897">
        <v>-0.04</v>
      </c>
      <c r="E1897">
        <v>678041268.96660447</v>
      </c>
      <c r="F1897">
        <v>3.036315321048503</v>
      </c>
      <c r="G1897">
        <v>40.784067027032087</v>
      </c>
      <c r="H1897">
        <v>0.43047616202093181</v>
      </c>
      <c r="I1897">
        <v>19.74315448489752</v>
      </c>
      <c r="J1897">
        <v>1.595296248740784</v>
      </c>
    </row>
    <row r="1898" spans="1:10">
      <c r="A1898">
        <v>110</v>
      </c>
      <c r="B1898">
        <v>0.26378360496740999</v>
      </c>
      <c r="C1898">
        <v>0.24771547210360001</v>
      </c>
      <c r="D1898">
        <v>-0.04</v>
      </c>
      <c r="E1898">
        <v>678048420.94810414</v>
      </c>
      <c r="F1898">
        <v>3.0363157629364208</v>
      </c>
      <c r="G1898">
        <v>40.784456151171547</v>
      </c>
      <c r="H1898">
        <v>0.43047657551209839</v>
      </c>
      <c r="I1898">
        <v>19.743272316281079</v>
      </c>
      <c r="J1898">
        <v>1.5952938789053419</v>
      </c>
    </row>
    <row r="1899" spans="1:10">
      <c r="A1899">
        <v>110</v>
      </c>
      <c r="B1899">
        <v>0.25719219307810998</v>
      </c>
      <c r="C1899">
        <v>0.25454564894082998</v>
      </c>
      <c r="D1899">
        <v>-0.04</v>
      </c>
      <c r="E1899">
        <v>695785265.69458055</v>
      </c>
      <c r="F1899">
        <v>3.0402714097820409</v>
      </c>
      <c r="G1899">
        <v>41.705362415962931</v>
      </c>
      <c r="H1899">
        <v>0.43103405818512958</v>
      </c>
      <c r="I1899">
        <v>20.035724073643038</v>
      </c>
      <c r="J1899">
        <v>1.587588404983665</v>
      </c>
    </row>
    <row r="1900" spans="1:10">
      <c r="A1900">
        <v>110</v>
      </c>
      <c r="B1900">
        <v>0.25105762619791999</v>
      </c>
      <c r="C1900">
        <v>0.26060386859099</v>
      </c>
      <c r="D1900">
        <v>-0.04</v>
      </c>
      <c r="E1900">
        <v>713010293.5547781</v>
      </c>
      <c r="F1900">
        <v>3.045733492873536</v>
      </c>
      <c r="G1900">
        <v>42.512260255382337</v>
      </c>
      <c r="H1900">
        <v>0.43074993268129841</v>
      </c>
      <c r="I1900">
        <v>20.290044813077369</v>
      </c>
      <c r="J1900">
        <v>1.577163608065471</v>
      </c>
    </row>
    <row r="1901" spans="1:10">
      <c r="A1901">
        <v>110</v>
      </c>
      <c r="B1901">
        <v>0.25105712825901999</v>
      </c>
      <c r="C1901">
        <v>0.26060386859099</v>
      </c>
      <c r="D1901">
        <v>-0.04</v>
      </c>
      <c r="E1901">
        <v>713009148.46153903</v>
      </c>
      <c r="F1901">
        <v>3.045727715365167</v>
      </c>
      <c r="G1901">
        <v>42.512157620442068</v>
      </c>
      <c r="H1901">
        <v>0.43074966333549491</v>
      </c>
      <c r="I1901">
        <v>20.28996494240624</v>
      </c>
      <c r="J1901">
        <v>1.577163772470441</v>
      </c>
    </row>
    <row r="1902" spans="1:10">
      <c r="A1902">
        <v>110</v>
      </c>
      <c r="B1902">
        <v>0.24437734680793999</v>
      </c>
      <c r="C1902">
        <v>0.26687910153111999</v>
      </c>
      <c r="D1902">
        <v>-0.04</v>
      </c>
      <c r="E1902">
        <v>732302107.96499491</v>
      </c>
      <c r="F1902">
        <v>3.0534515499029218</v>
      </c>
      <c r="G1902">
        <v>43.329906021497642</v>
      </c>
      <c r="H1902">
        <v>0.42965051271183979</v>
      </c>
      <c r="I1902">
        <v>20.546491651513129</v>
      </c>
      <c r="J1902">
        <v>1.562703134529857</v>
      </c>
    </row>
    <row r="1903" spans="1:10">
      <c r="A1903">
        <v>110</v>
      </c>
      <c r="B1903">
        <v>0.24407797341321</v>
      </c>
      <c r="C1903">
        <v>0.26714640608620999</v>
      </c>
      <c r="D1903">
        <v>-0.04</v>
      </c>
      <c r="E1903">
        <v>733141876.49429941</v>
      </c>
      <c r="F1903">
        <v>3.0537543959363602</v>
      </c>
      <c r="G1903">
        <v>43.362780355228828</v>
      </c>
      <c r="H1903">
        <v>0.4295808764257012</v>
      </c>
      <c r="I1903">
        <v>20.556163618821898</v>
      </c>
      <c r="J1903">
        <v>1.5620025705596521</v>
      </c>
    </row>
    <row r="1904" spans="1:10">
      <c r="A1904">
        <v>110</v>
      </c>
      <c r="B1904">
        <v>0.24437758917103</v>
      </c>
      <c r="C1904">
        <v>0.26687887395194998</v>
      </c>
      <c r="D1904">
        <v>-0.04</v>
      </c>
      <c r="E1904">
        <v>732301368.25617027</v>
      </c>
      <c r="F1904">
        <v>3.0534511586278978</v>
      </c>
      <c r="G1904">
        <v>43.329875478234001</v>
      </c>
      <c r="H1904">
        <v>0.42965056393432971</v>
      </c>
      <c r="I1904">
        <v>20.546481490795241</v>
      </c>
      <c r="J1904">
        <v>1.562703727070367</v>
      </c>
    </row>
    <row r="1905" spans="1:10">
      <c r="A1905">
        <v>110</v>
      </c>
      <c r="B1905">
        <v>0.24437791014998</v>
      </c>
      <c r="C1905">
        <v>0.26687859853419998</v>
      </c>
      <c r="D1905">
        <v>-0.04</v>
      </c>
      <c r="E1905">
        <v>732300531.79441357</v>
      </c>
      <c r="F1905">
        <v>3.0534509913017112</v>
      </c>
      <c r="G1905">
        <v>43.32984424882077</v>
      </c>
      <c r="H1905">
        <v>0.42965064231804689</v>
      </c>
      <c r="I1905">
        <v>20.54647354096798</v>
      </c>
      <c r="J1905">
        <v>1.56270444506865</v>
      </c>
    </row>
    <row r="1906" spans="1:10">
      <c r="A1906">
        <v>110</v>
      </c>
      <c r="B1906">
        <v>0.24467106248705001</v>
      </c>
      <c r="C1906">
        <v>0.26660330223674999</v>
      </c>
      <c r="D1906">
        <v>-0.04</v>
      </c>
      <c r="E1906">
        <v>731407806.1511302</v>
      </c>
      <c r="F1906">
        <v>3.0529834583898512</v>
      </c>
      <c r="G1906">
        <v>43.292935666734436</v>
      </c>
      <c r="H1906">
        <v>0.42971207372577108</v>
      </c>
      <c r="I1906">
        <v>20.534223038496538</v>
      </c>
      <c r="J1906">
        <v>1.5634185556590079</v>
      </c>
    </row>
    <row r="1907" spans="1:10">
      <c r="A1907">
        <v>110</v>
      </c>
      <c r="B1907">
        <v>0.23066047686935001</v>
      </c>
      <c r="C1907">
        <v>0.27882015692659001</v>
      </c>
      <c r="D1907">
        <v>-0.04</v>
      </c>
      <c r="E1907">
        <v>773119466.59087896</v>
      </c>
      <c r="F1907">
        <v>3.0754308922994911</v>
      </c>
      <c r="G1907">
        <v>44.816977953694639</v>
      </c>
      <c r="H1907">
        <v>0.42522180459900821</v>
      </c>
      <c r="I1907">
        <v>21.020458025211308</v>
      </c>
      <c r="J1907">
        <v>1.5245162979300111</v>
      </c>
    </row>
    <row r="1908" spans="1:10">
      <c r="A1908">
        <v>110</v>
      </c>
      <c r="B1908">
        <v>0.23034756032438</v>
      </c>
      <c r="C1908">
        <v>0.27907245432980998</v>
      </c>
      <c r="D1908">
        <v>-0.04</v>
      </c>
      <c r="E1908">
        <v>774025991.30789518</v>
      </c>
      <c r="F1908">
        <v>3.0759392388710212</v>
      </c>
      <c r="G1908">
        <v>44.845586893502649</v>
      </c>
      <c r="H1908">
        <v>0.42508910639964542</v>
      </c>
      <c r="I1908">
        <v>21.02918128783072</v>
      </c>
      <c r="J1908">
        <v>1.5235502832026351</v>
      </c>
    </row>
    <row r="1909" spans="1:10">
      <c r="A1909">
        <v>110</v>
      </c>
      <c r="B1909">
        <v>0.23066057033587001</v>
      </c>
      <c r="C1909">
        <v>0.27882007760678013</v>
      </c>
      <c r="D1909">
        <v>-0.04</v>
      </c>
      <c r="E1909">
        <v>773119173.27394581</v>
      </c>
      <c r="F1909">
        <v>3.0754306855972589</v>
      </c>
      <c r="G1909">
        <v>44.816967947295787</v>
      </c>
      <c r="H1909">
        <v>0.42522184283604347</v>
      </c>
      <c r="I1909">
        <v>21.020454561340429</v>
      </c>
      <c r="J1909">
        <v>1.5245165976780271</v>
      </c>
    </row>
    <row r="1910" spans="1:10">
      <c r="A1910">
        <v>110</v>
      </c>
      <c r="B1910">
        <v>0.23066058452113</v>
      </c>
      <c r="C1910">
        <v>0.27882007012943999</v>
      </c>
      <c r="D1910">
        <v>-0.04</v>
      </c>
      <c r="E1910">
        <v>773119155.26097012</v>
      </c>
      <c r="F1910">
        <v>3.075430719603331</v>
      </c>
      <c r="G1910">
        <v>44.816968121198627</v>
      </c>
      <c r="H1910">
        <v>0.4252218502984596</v>
      </c>
      <c r="I1910">
        <v>21.020455038736809</v>
      </c>
      <c r="J1910">
        <v>1.5245166303514239</v>
      </c>
    </row>
    <row r="1911" spans="1:10">
      <c r="A1911">
        <v>110</v>
      </c>
      <c r="B1911">
        <v>0.23096717622172999</v>
      </c>
      <c r="C1911">
        <v>0.27855987831107998</v>
      </c>
      <c r="D1911">
        <v>-0.04</v>
      </c>
      <c r="E1911">
        <v>772159225.23379898</v>
      </c>
      <c r="F1911">
        <v>3.074758892446678</v>
      </c>
      <c r="G1911">
        <v>44.784186799900681</v>
      </c>
      <c r="H1911">
        <v>0.42534644866439092</v>
      </c>
      <c r="I1911">
        <v>21.00914658808918</v>
      </c>
      <c r="J1911">
        <v>1.5254966341402669</v>
      </c>
    </row>
    <row r="1912" spans="1:10">
      <c r="A1912">
        <v>110</v>
      </c>
      <c r="B1912">
        <v>-0.35058939876487999</v>
      </c>
      <c r="C1912">
        <v>-8.9601021240886994E-2</v>
      </c>
      <c r="D1912">
        <v>-0.04</v>
      </c>
      <c r="E1912">
        <v>1095625245.164258</v>
      </c>
      <c r="F1912">
        <v>3.9766620664087058</v>
      </c>
      <c r="G1912">
        <v>48.453973999180477</v>
      </c>
      <c r="H1912">
        <v>0.25800254642480902</v>
      </c>
      <c r="I1912">
        <v>16.704113463472691</v>
      </c>
      <c r="J1912">
        <v>0.96055642422850918</v>
      </c>
    </row>
    <row r="1913" spans="1:10">
      <c r="A1913">
        <v>110</v>
      </c>
      <c r="B1913">
        <v>-0.35049450294068002</v>
      </c>
      <c r="C1913">
        <v>-8.9991016339225002E-2</v>
      </c>
      <c r="D1913">
        <v>-0.04</v>
      </c>
      <c r="E1913">
        <v>1095360043.638864</v>
      </c>
      <c r="F1913">
        <v>3.976462420747723</v>
      </c>
      <c r="G1913">
        <v>48.431396542018568</v>
      </c>
      <c r="H1913">
        <v>0.25874281215734979</v>
      </c>
      <c r="I1913">
        <v>16.70810260130958</v>
      </c>
      <c r="J1913">
        <v>0.96354301218770078</v>
      </c>
    </row>
    <row r="1914" spans="1:10">
      <c r="A1914">
        <v>110</v>
      </c>
      <c r="B1914">
        <v>-0.35049399555229999</v>
      </c>
      <c r="C1914">
        <v>-8.9992894367851003E-2</v>
      </c>
      <c r="D1914">
        <v>-0.04</v>
      </c>
      <c r="E1914">
        <v>1095358125.7896481</v>
      </c>
      <c r="F1914">
        <v>3.9764601432736648</v>
      </c>
      <c r="G1914">
        <v>48.431271836389527</v>
      </c>
      <c r="H1914">
        <v>0.2587465656589602</v>
      </c>
      <c r="I1914">
        <v>16.708111790736279</v>
      </c>
      <c r="J1914">
        <v>0.96355843356707438</v>
      </c>
    </row>
    <row r="1915" spans="1:10">
      <c r="A1915">
        <v>110</v>
      </c>
      <c r="B1915">
        <v>-0.35049432659329</v>
      </c>
      <c r="C1915">
        <v>-8.9991741077296988E-2</v>
      </c>
      <c r="D1915">
        <v>-0.04</v>
      </c>
      <c r="E1915">
        <v>1095359556.5475221</v>
      </c>
      <c r="F1915">
        <v>3.9764620563100652</v>
      </c>
      <c r="G1915">
        <v>48.431354611023067</v>
      </c>
      <c r="H1915">
        <v>0.25874418514837583</v>
      </c>
      <c r="I1915">
        <v>16.708110081400161</v>
      </c>
      <c r="J1915">
        <v>0.9635485484438473</v>
      </c>
    </row>
    <row r="1916" spans="1:10">
      <c r="A1916">
        <v>110</v>
      </c>
      <c r="B1916">
        <v>-0.35038942925588001</v>
      </c>
      <c r="C1916">
        <v>-9.0379932197275997E-2</v>
      </c>
      <c r="D1916">
        <v>-0.04</v>
      </c>
      <c r="E1916">
        <v>1094965904.0989549</v>
      </c>
      <c r="F1916">
        <v>3.9759943747643272</v>
      </c>
      <c r="G1916">
        <v>48.405580131121518</v>
      </c>
      <c r="H1916">
        <v>0.25951885058964902</v>
      </c>
      <c r="I1916">
        <v>16.710041275611641</v>
      </c>
      <c r="J1916">
        <v>0.96672972821533276</v>
      </c>
    </row>
    <row r="1917" spans="1:10">
      <c r="A1917">
        <v>110</v>
      </c>
      <c r="B1917">
        <v>-0.36010456082295</v>
      </c>
      <c r="C1917">
        <v>-3.5536891171497997E-2</v>
      </c>
      <c r="D1917">
        <v>-0.04</v>
      </c>
      <c r="E1917">
        <v>1136392170.9471221</v>
      </c>
      <c r="F1917">
        <v>3.975604805217571</v>
      </c>
      <c r="G1917">
        <v>50.513053379526092</v>
      </c>
      <c r="H1917">
        <v>0.15038026167133811</v>
      </c>
      <c r="I1917">
        <v>16.12162063811974</v>
      </c>
      <c r="J1917">
        <v>0.51432077399967124</v>
      </c>
    </row>
    <row r="1918" spans="1:10">
      <c r="A1918">
        <v>110</v>
      </c>
      <c r="B1918">
        <v>-0.36007103683390002</v>
      </c>
      <c r="C1918">
        <v>-3.5916652290713003E-2</v>
      </c>
      <c r="D1918">
        <v>-0.04</v>
      </c>
      <c r="E1918">
        <v>1136230823.134795</v>
      </c>
      <c r="F1918">
        <v>3.9760269585886179</v>
      </c>
      <c r="G1918">
        <v>50.509057944548744</v>
      </c>
      <c r="H1918">
        <v>0.1511035858668274</v>
      </c>
      <c r="I1918">
        <v>16.127371655326609</v>
      </c>
      <c r="J1918">
        <v>0.5173497321656455</v>
      </c>
    </row>
    <row r="1919" spans="1:10">
      <c r="A1919">
        <v>110</v>
      </c>
      <c r="B1919">
        <v>-0.36010449969316999</v>
      </c>
      <c r="C1919">
        <v>-3.5536891171497997E-2</v>
      </c>
      <c r="D1919">
        <v>-0.04</v>
      </c>
      <c r="E1919">
        <v>1136391318.5093269</v>
      </c>
      <c r="F1919">
        <v>3.9756031392656168</v>
      </c>
      <c r="G1919">
        <v>50.51303488895406</v>
      </c>
      <c r="H1919">
        <v>0.15038053684381139</v>
      </c>
      <c r="I1919">
        <v>16.12160849766703</v>
      </c>
      <c r="J1919">
        <v>0.51432224212989475</v>
      </c>
    </row>
    <row r="1920" spans="1:10">
      <c r="A1920">
        <v>110</v>
      </c>
      <c r="B1920">
        <v>-0.36003590178890998</v>
      </c>
      <c r="C1920">
        <v>-3.6315390602372002E-2</v>
      </c>
      <c r="D1920">
        <v>-0.04</v>
      </c>
      <c r="E1920">
        <v>1136066851.6801751</v>
      </c>
      <c r="F1920">
        <v>3.9764796700062792</v>
      </c>
      <c r="G1920">
        <v>50.504872222397537</v>
      </c>
      <c r="H1920">
        <v>0.1518614912496225</v>
      </c>
      <c r="I1920">
        <v>16.133502281677401</v>
      </c>
      <c r="J1920">
        <v>0.52052014666214563</v>
      </c>
    </row>
    <row r="1921" spans="1:10">
      <c r="A1921">
        <v>110</v>
      </c>
      <c r="B1921">
        <v>-0.36003574127966997</v>
      </c>
      <c r="C1921">
        <v>-3.631721217917E-2</v>
      </c>
      <c r="D1921">
        <v>-0.04</v>
      </c>
      <c r="E1921">
        <v>1136066113.118643</v>
      </c>
      <c r="F1921">
        <v>3.9764817563066619</v>
      </c>
      <c r="G1921">
        <v>50.504853076894342</v>
      </c>
      <c r="H1921">
        <v>0.1518649505275792</v>
      </c>
      <c r="I1921">
        <v>16.133530476015508</v>
      </c>
      <c r="J1921">
        <v>0.52053460937515184</v>
      </c>
    </row>
    <row r="1922" spans="1:10">
      <c r="A1922">
        <v>110</v>
      </c>
      <c r="B1922">
        <v>-0.35999033476859987</v>
      </c>
      <c r="C1922">
        <v>-3.6716756039742997E-2</v>
      </c>
      <c r="D1922">
        <v>-0.04</v>
      </c>
      <c r="E1922">
        <v>1135764343.2152021</v>
      </c>
      <c r="F1922">
        <v>3.9766653592661361</v>
      </c>
      <c r="G1922">
        <v>50.497558090288102</v>
      </c>
      <c r="H1922">
        <v>0.15266890206437289</v>
      </c>
      <c r="I1922">
        <v>16.137727878264361</v>
      </c>
      <c r="J1922">
        <v>0.52394737663738922</v>
      </c>
    </row>
    <row r="1923" spans="1:10">
      <c r="A1923">
        <v>110</v>
      </c>
      <c r="B1923">
        <v>-0.35775687865752998</v>
      </c>
      <c r="C1923">
        <v>-5.4361072440240001E-2</v>
      </c>
      <c r="D1923">
        <v>-0.04</v>
      </c>
      <c r="E1923">
        <v>1124154339.480305</v>
      </c>
      <c r="F1923">
        <v>3.9863428380504691</v>
      </c>
      <c r="G1923">
        <v>50.096130559163157</v>
      </c>
      <c r="H1923">
        <v>0.1876880794874152</v>
      </c>
      <c r="I1923">
        <v>16.35721230883253</v>
      </c>
      <c r="J1923">
        <v>0.67068616479501464</v>
      </c>
    </row>
    <row r="1924" spans="1:10">
      <c r="A1924">
        <v>110</v>
      </c>
      <c r="B1924">
        <v>-0.35775684715082001</v>
      </c>
      <c r="C1924">
        <v>-5.4361263576105989E-2</v>
      </c>
      <c r="D1924">
        <v>-0.04</v>
      </c>
      <c r="E1924">
        <v>1124154166.219811</v>
      </c>
      <c r="F1924">
        <v>3.9863428254042641</v>
      </c>
      <c r="G1924">
        <v>50.096123886186327</v>
      </c>
      <c r="H1924">
        <v>0.1876884737038608</v>
      </c>
      <c r="I1924">
        <v>16.35721405258283</v>
      </c>
      <c r="J1924">
        <v>0.67068782077764977</v>
      </c>
    </row>
    <row r="1925" spans="1:10">
      <c r="A1925">
        <v>110</v>
      </c>
      <c r="B1925">
        <v>-0.35781227308197999</v>
      </c>
      <c r="C1925">
        <v>-5.3962795386448E-2</v>
      </c>
      <c r="D1925">
        <v>-0.04</v>
      </c>
      <c r="E1925">
        <v>1124377086.049433</v>
      </c>
      <c r="F1925">
        <v>3.9860944731286829</v>
      </c>
      <c r="G1925">
        <v>50.106850237825363</v>
      </c>
      <c r="H1925">
        <v>0.18691043092164661</v>
      </c>
      <c r="I1925">
        <v>16.351549332936859</v>
      </c>
      <c r="J1925">
        <v>0.66746978521913591</v>
      </c>
    </row>
    <row r="1926" spans="1:10">
      <c r="A1926">
        <v>110</v>
      </c>
      <c r="B1926">
        <v>-0.34800765526755001</v>
      </c>
      <c r="C1926">
        <v>9.9156875548074008E-2</v>
      </c>
      <c r="D1926">
        <v>-0.04</v>
      </c>
      <c r="E1926">
        <v>1081794396.7323911</v>
      </c>
      <c r="F1926">
        <v>3.7360151688093448</v>
      </c>
      <c r="G1926">
        <v>44.25447861378224</v>
      </c>
      <c r="H1926">
        <v>-2.080304552960666E-2</v>
      </c>
      <c r="I1926">
        <v>14.794664779480501</v>
      </c>
      <c r="J1926">
        <v>-0.24961054484228251</v>
      </c>
    </row>
    <row r="1927" spans="1:10">
      <c r="A1927">
        <v>110</v>
      </c>
      <c r="B1927">
        <v>-0.34812227904497001</v>
      </c>
      <c r="C1927">
        <v>9.877143567367401E-2</v>
      </c>
      <c r="D1927">
        <v>-0.04</v>
      </c>
      <c r="E1927">
        <v>1082458750.5551491</v>
      </c>
      <c r="F1927">
        <v>3.736804621225478</v>
      </c>
      <c r="G1927">
        <v>44.294237927814343</v>
      </c>
      <c r="H1927">
        <v>-2.071829022747107E-2</v>
      </c>
      <c r="I1927">
        <v>14.79556529615483</v>
      </c>
      <c r="J1927">
        <v>-0.24904906259896131</v>
      </c>
    </row>
    <row r="1928" spans="1:10">
      <c r="A1928">
        <v>110</v>
      </c>
      <c r="B1928">
        <v>-0.34812251887493001</v>
      </c>
      <c r="C1928">
        <v>9.8770547975975995E-2</v>
      </c>
      <c r="D1928">
        <v>-0.04</v>
      </c>
      <c r="E1928">
        <v>1082459974.0396049</v>
      </c>
      <c r="F1928">
        <v>3.7368058847949142</v>
      </c>
      <c r="G1928">
        <v>44.294324244054508</v>
      </c>
      <c r="H1928">
        <v>-2.0717984008807311E-2</v>
      </c>
      <c r="I1928">
        <v>14.795563651059879</v>
      </c>
      <c r="J1928">
        <v>-0.24904719859492841</v>
      </c>
    </row>
    <row r="1929" spans="1:10">
      <c r="A1929">
        <v>110</v>
      </c>
      <c r="B1929">
        <v>-0.35038941841473997</v>
      </c>
      <c r="C1929">
        <v>9.0379930433216002E-2</v>
      </c>
      <c r="D1929">
        <v>-0.04</v>
      </c>
      <c r="E1929">
        <v>1094813787.492388</v>
      </c>
      <c r="F1929">
        <v>3.7518762371319321</v>
      </c>
      <c r="G1929">
        <v>45.110583997643779</v>
      </c>
      <c r="H1929">
        <v>-1.7690961866491939E-2</v>
      </c>
      <c r="I1929">
        <v>14.805483699541661</v>
      </c>
      <c r="J1929">
        <v>-0.2314694522791676</v>
      </c>
    </row>
    <row r="1930" spans="1:10">
      <c r="A1930">
        <v>110</v>
      </c>
      <c r="B1930">
        <v>-0.35049431508471007</v>
      </c>
      <c r="C1930">
        <v>8.9991737798468002E-2</v>
      </c>
      <c r="D1930">
        <v>-0.04</v>
      </c>
      <c r="E1930">
        <v>1095424233.6591799</v>
      </c>
      <c r="F1930">
        <v>3.75272471179807</v>
      </c>
      <c r="G1930">
        <v>45.148373327555362</v>
      </c>
      <c r="H1930">
        <v>-1.754493730203888E-2</v>
      </c>
      <c r="I1930">
        <v>14.807179211143319</v>
      </c>
      <c r="J1930">
        <v>-0.23066038268691391</v>
      </c>
    </row>
    <row r="1931" spans="1:10">
      <c r="A1931">
        <v>110</v>
      </c>
      <c r="B1931">
        <v>-0.35049448158898999</v>
      </c>
      <c r="C1931">
        <v>8.9991053512344987E-2</v>
      </c>
      <c r="D1931">
        <v>-0.04</v>
      </c>
      <c r="E1931">
        <v>1095425071.9976499</v>
      </c>
      <c r="F1931">
        <v>3.752725776679978</v>
      </c>
      <c r="G1931">
        <v>45.148435813963808</v>
      </c>
      <c r="H1931">
        <v>-1.7544594459846071E-2</v>
      </c>
      <c r="I1931">
        <v>14.80717931002374</v>
      </c>
      <c r="J1931">
        <v>-0.23065851611487331</v>
      </c>
    </row>
    <row r="1932" spans="1:10">
      <c r="A1932">
        <v>110</v>
      </c>
      <c r="B1932">
        <v>-0.35058938726156003</v>
      </c>
      <c r="C1932">
        <v>8.9601017670283986E-2</v>
      </c>
      <c r="D1932">
        <v>-0.04</v>
      </c>
      <c r="E1932">
        <v>1095904509.6963229</v>
      </c>
      <c r="F1932">
        <v>3.7533392961726162</v>
      </c>
      <c r="G1932">
        <v>45.18404928517328</v>
      </c>
      <c r="H1932">
        <v>-1.734873585362234E-2</v>
      </c>
      <c r="I1932">
        <v>14.80728672716209</v>
      </c>
      <c r="J1932">
        <v>-0.22959437405779759</v>
      </c>
    </row>
    <row r="1933" spans="1:10">
      <c r="A1933">
        <v>110</v>
      </c>
      <c r="B1933">
        <v>-0.35221605310662002</v>
      </c>
      <c r="C1933">
        <v>8.2919412733495998E-2</v>
      </c>
      <c r="D1933">
        <v>-0.04</v>
      </c>
      <c r="E1933">
        <v>1104645052.3268869</v>
      </c>
      <c r="F1933">
        <v>3.7658853084255921</v>
      </c>
      <c r="G1933">
        <v>45.79376040934509</v>
      </c>
      <c r="H1933">
        <v>-1.391493740608213E-2</v>
      </c>
      <c r="I1933">
        <v>14.825929003638031</v>
      </c>
      <c r="J1933">
        <v>-0.21144054033678031</v>
      </c>
    </row>
    <row r="1934" spans="1:10">
      <c r="A1934">
        <v>110</v>
      </c>
      <c r="B1934">
        <v>-0.35221519223136</v>
      </c>
      <c r="C1934">
        <v>8.2919412733495998E-2</v>
      </c>
      <c r="D1934">
        <v>-0.04</v>
      </c>
      <c r="E1934">
        <v>1104633640.9843481</v>
      </c>
      <c r="F1934">
        <v>3.7658643247677528</v>
      </c>
      <c r="G1934">
        <v>45.793562546155243</v>
      </c>
      <c r="H1934">
        <v>-1.3910908968549801E-2</v>
      </c>
      <c r="I1934">
        <v>14.825786797369471</v>
      </c>
      <c r="J1934">
        <v>-0.21141967798727859</v>
      </c>
    </row>
    <row r="1935" spans="1:10">
      <c r="A1935">
        <v>110</v>
      </c>
      <c r="B1935">
        <v>-0.35775681489976002</v>
      </c>
      <c r="C1935">
        <v>5.4361341772105991E-2</v>
      </c>
      <c r="D1935">
        <v>-0.04</v>
      </c>
      <c r="E1935">
        <v>1133967626.5861349</v>
      </c>
      <c r="F1935">
        <v>3.8254815791790699</v>
      </c>
      <c r="G1935">
        <v>48.04071192540512</v>
      </c>
      <c r="H1935">
        <v>8.8548733747155772E-3</v>
      </c>
      <c r="I1935">
        <v>15.01380295243847</v>
      </c>
      <c r="J1935">
        <v>-0.1019806479760071</v>
      </c>
    </row>
    <row r="1936" spans="1:10">
      <c r="A1936">
        <v>110</v>
      </c>
      <c r="B1936">
        <v>-0.35775685981022998</v>
      </c>
      <c r="C1936">
        <v>5.436106931707E-2</v>
      </c>
      <c r="D1936">
        <v>-0.04</v>
      </c>
      <c r="E1936">
        <v>1133967881.977493</v>
      </c>
      <c r="F1936">
        <v>3.8254822473502368</v>
      </c>
      <c r="G1936">
        <v>48.040731119754923</v>
      </c>
      <c r="H1936">
        <v>8.8551367747773391E-3</v>
      </c>
      <c r="I1936">
        <v>15.01380597162844</v>
      </c>
      <c r="J1936">
        <v>-0.10197943986389189</v>
      </c>
    </row>
    <row r="1937" spans="1:10">
      <c r="A1937">
        <v>110</v>
      </c>
      <c r="B1937">
        <v>-0.35781225343089001</v>
      </c>
      <c r="C1937">
        <v>5.3962790325307E-2</v>
      </c>
      <c r="D1937">
        <v>-0.04</v>
      </c>
      <c r="E1937">
        <v>1134201350.72575</v>
      </c>
      <c r="F1937">
        <v>3.8262025725212769</v>
      </c>
      <c r="G1937">
        <v>48.066209510052673</v>
      </c>
      <c r="H1937">
        <v>9.2896449623540156E-3</v>
      </c>
      <c r="I1937">
        <v>15.0164694336782</v>
      </c>
      <c r="J1937">
        <v>-9.9958304692967709E-2</v>
      </c>
    </row>
    <row r="1938" spans="1:10">
      <c r="A1938">
        <v>110</v>
      </c>
      <c r="B1938">
        <v>-0.36003590867426</v>
      </c>
      <c r="C1938">
        <v>3.6315341928919997E-2</v>
      </c>
      <c r="D1938">
        <v>-0.04</v>
      </c>
      <c r="E1938">
        <v>1144755985.213675</v>
      </c>
      <c r="F1938">
        <v>3.8634405502153828</v>
      </c>
      <c r="G1938">
        <v>49.116970843076579</v>
      </c>
      <c r="H1938">
        <v>2.9822379230286019E-2</v>
      </c>
      <c r="I1938">
        <v>15.19410051799326</v>
      </c>
      <c r="J1938">
        <v>-6.7099415942603879E-3</v>
      </c>
    </row>
    <row r="1939" spans="1:10">
      <c r="A1939">
        <v>110</v>
      </c>
      <c r="B1939">
        <v>-0.36007103767498999</v>
      </c>
      <c r="C1939">
        <v>3.5916658031507988E-2</v>
      </c>
      <c r="D1939">
        <v>-0.04</v>
      </c>
      <c r="E1939">
        <v>1144861576.824965</v>
      </c>
      <c r="F1939">
        <v>3.8641364766786879</v>
      </c>
      <c r="G1939">
        <v>49.136327737710879</v>
      </c>
      <c r="H1939">
        <v>3.036104193115724E-2</v>
      </c>
      <c r="I1939">
        <v>15.197634334206249</v>
      </c>
      <c r="J1939">
        <v>-4.2793528635177436E-3</v>
      </c>
    </row>
    <row r="1940" spans="1:10">
      <c r="A1940">
        <v>110</v>
      </c>
      <c r="B1940">
        <v>-0.36003561198631001</v>
      </c>
      <c r="C1940">
        <v>3.6317955229255003E-2</v>
      </c>
      <c r="D1940">
        <v>-0.04</v>
      </c>
      <c r="E1940">
        <v>1144754374.004195</v>
      </c>
      <c r="F1940">
        <v>3.8634342852013002</v>
      </c>
      <c r="G1940">
        <v>49.116826416176671</v>
      </c>
      <c r="H1940">
        <v>2.9819168841110692E-2</v>
      </c>
      <c r="I1940">
        <v>15.194065620903119</v>
      </c>
      <c r="J1940">
        <v>-6.7242120246309711E-3</v>
      </c>
    </row>
    <row r="1941" spans="1:10">
      <c r="A1941">
        <v>110</v>
      </c>
      <c r="B1941">
        <v>-0.35999033574534001</v>
      </c>
      <c r="C1941">
        <v>3.6716759478595998E-2</v>
      </c>
      <c r="D1941">
        <v>-0.04</v>
      </c>
      <c r="E1941">
        <v>1144510289.6325729</v>
      </c>
      <c r="F1941">
        <v>3.8624836344129259</v>
      </c>
      <c r="G1941">
        <v>49.094776468799047</v>
      </c>
      <c r="H1941">
        <v>2.932926146074483E-2</v>
      </c>
      <c r="I1941">
        <v>15.188790165122761</v>
      </c>
      <c r="J1941">
        <v>-8.9033883581151607E-3</v>
      </c>
    </row>
    <row r="1942" spans="1:10">
      <c r="A1942">
        <v>110</v>
      </c>
      <c r="B1942">
        <v>-0.36003574347164002</v>
      </c>
      <c r="C1942">
        <v>3.6317216836297003E-2</v>
      </c>
      <c r="D1942">
        <v>-0.04</v>
      </c>
      <c r="E1942">
        <v>1144755496.8795519</v>
      </c>
      <c r="F1942">
        <v>3.863437302344892</v>
      </c>
      <c r="G1942">
        <v>49.116879761489542</v>
      </c>
      <c r="H1942">
        <v>2.981984571866941E-2</v>
      </c>
      <c r="I1942">
        <v>15.194084125216349</v>
      </c>
      <c r="J1942">
        <v>-6.7213802589275451E-3</v>
      </c>
    </row>
    <row r="1943" spans="1:10">
      <c r="A1943">
        <v>110</v>
      </c>
      <c r="B1943">
        <v>-0.36173392488236999</v>
      </c>
      <c r="C1943">
        <v>9.4954550029928992E-3</v>
      </c>
      <c r="D1943">
        <v>-0.04</v>
      </c>
      <c r="E1943">
        <v>1150434292.1862841</v>
      </c>
      <c r="F1943">
        <v>3.9153688690916879</v>
      </c>
      <c r="G1943">
        <v>50.190084316358828</v>
      </c>
      <c r="H1943">
        <v>6.8967526810068125E-2</v>
      </c>
      <c r="I1943">
        <v>15.520275988290139</v>
      </c>
      <c r="J1943">
        <v>0.1659395994461742</v>
      </c>
    </row>
    <row r="1944" spans="1:10">
      <c r="A1944">
        <v>110</v>
      </c>
      <c r="B1944">
        <v>-0.36174909469444</v>
      </c>
      <c r="C1944">
        <v>9.0936231668417994E-3</v>
      </c>
      <c r="D1944">
        <v>-0.04</v>
      </c>
      <c r="E1944">
        <v>1150500724.083488</v>
      </c>
      <c r="F1944">
        <v>3.9162111773645081</v>
      </c>
      <c r="G1944">
        <v>50.202609927442772</v>
      </c>
      <c r="H1944">
        <v>6.9593967862633277E-2</v>
      </c>
      <c r="I1944">
        <v>15.526446148530511</v>
      </c>
      <c r="J1944">
        <v>0.16864570002854759</v>
      </c>
    </row>
    <row r="1945" spans="1:10">
      <c r="A1945">
        <v>110</v>
      </c>
      <c r="B1945">
        <v>-0.36174910016185002</v>
      </c>
      <c r="C1945">
        <v>9.0931876351165002E-3</v>
      </c>
      <c r="D1945">
        <v>-0.04</v>
      </c>
      <c r="E1945">
        <v>1150500642.6030979</v>
      </c>
      <c r="F1945">
        <v>3.916211800974847</v>
      </c>
      <c r="G1945">
        <v>50.202620421900058</v>
      </c>
      <c r="H1945">
        <v>6.9594699220198175E-2</v>
      </c>
      <c r="I1945">
        <v>15.52645081105444</v>
      </c>
      <c r="J1945">
        <v>0.16864890642551619</v>
      </c>
    </row>
    <row r="1946" spans="1:10">
      <c r="A1946">
        <v>110</v>
      </c>
      <c r="B1946">
        <v>-0.36173395011100001</v>
      </c>
      <c r="C1946">
        <v>-9.4954530507386E-3</v>
      </c>
      <c r="D1946">
        <v>-0.04</v>
      </c>
      <c r="E1946">
        <v>1147739424.1075621</v>
      </c>
      <c r="F1946">
        <v>3.9460296517597842</v>
      </c>
      <c r="G1946">
        <v>50.555817810933853</v>
      </c>
      <c r="H1946">
        <v>0.1013846221105778</v>
      </c>
      <c r="I1946">
        <v>15.774168984386391</v>
      </c>
      <c r="J1946">
        <v>0.30597788576104079</v>
      </c>
    </row>
    <row r="1947" spans="1:10">
      <c r="A1947">
        <v>110</v>
      </c>
      <c r="B1947">
        <v>-0.36164528373136989</v>
      </c>
      <c r="C1947">
        <v>-1.1845630390499001E-2</v>
      </c>
      <c r="D1947">
        <v>-0.04</v>
      </c>
      <c r="E1947">
        <v>1146783608.1717689</v>
      </c>
      <c r="F1947">
        <v>3.9488229522908509</v>
      </c>
      <c r="G1947">
        <v>50.572284207364198</v>
      </c>
      <c r="H1947">
        <v>0.1057077112616812</v>
      </c>
      <c r="I1947">
        <v>15.80225819556215</v>
      </c>
      <c r="J1947">
        <v>0.32459684909478659</v>
      </c>
    </row>
    <row r="1948" spans="1:10">
      <c r="A1948">
        <v>110</v>
      </c>
      <c r="B1948">
        <v>-0.36164523547559002</v>
      </c>
      <c r="C1948">
        <v>-1.1845630390499001E-2</v>
      </c>
      <c r="D1948">
        <v>-0.04</v>
      </c>
      <c r="E1948">
        <v>1146782926.5638781</v>
      </c>
      <c r="F1948">
        <v>3.9488216424179439</v>
      </c>
      <c r="G1948">
        <v>50.572270144293263</v>
      </c>
      <c r="H1948">
        <v>0.1057079368868938</v>
      </c>
      <c r="I1948">
        <v>15.80224882215359</v>
      </c>
      <c r="J1948">
        <v>0.32459804340690662</v>
      </c>
    </row>
    <row r="1949" spans="1:10">
      <c r="A1949">
        <v>110</v>
      </c>
      <c r="B1949">
        <v>-0.36083539523878999</v>
      </c>
      <c r="C1949">
        <v>-2.7257969015458999E-2</v>
      </c>
      <c r="D1949">
        <v>-0.04</v>
      </c>
      <c r="E1949">
        <v>1140948218.340795</v>
      </c>
      <c r="F1949">
        <v>3.9681995023887482</v>
      </c>
      <c r="G1949">
        <v>50.597314259848801</v>
      </c>
      <c r="H1949">
        <v>0.1343269520643858</v>
      </c>
      <c r="I1949">
        <v>16.01462193447782</v>
      </c>
      <c r="J1949">
        <v>0.44640177188479618</v>
      </c>
    </row>
    <row r="1950" spans="1:10">
      <c r="A1950">
        <v>110</v>
      </c>
      <c r="B1950">
        <v>-0.36083887429</v>
      </c>
      <c r="C1950">
        <v>-2.7202668546531E-2</v>
      </c>
      <c r="D1950">
        <v>-0.04</v>
      </c>
      <c r="E1950">
        <v>1140965585.6409121</v>
      </c>
      <c r="F1950">
        <v>3.9681234804392589</v>
      </c>
      <c r="G1950">
        <v>50.597436454463534</v>
      </c>
      <c r="H1950">
        <v>0.13422436678311869</v>
      </c>
      <c r="I1950">
        <v>16.01374885025696</v>
      </c>
      <c r="J1950">
        <v>0.44597033112711831</v>
      </c>
    </row>
    <row r="1951" spans="1:10">
      <c r="A1951">
        <v>110</v>
      </c>
      <c r="B1951">
        <v>-0.31710335019981001</v>
      </c>
      <c r="C1951">
        <v>0.17432848859196001</v>
      </c>
      <c r="D1951">
        <v>-0.04</v>
      </c>
      <c r="E1951">
        <v>925014671.01282072</v>
      </c>
      <c r="F1951">
        <v>3.6819385930644919</v>
      </c>
      <c r="G1951">
        <v>35.326408010463553</v>
      </c>
      <c r="H1951">
        <v>9.9723438790760843E-3</v>
      </c>
      <c r="I1951">
        <v>15.59095262882072</v>
      </c>
      <c r="J1951">
        <v>-0.1733285114831766</v>
      </c>
    </row>
    <row r="1952" spans="1:10">
      <c r="A1952">
        <v>110</v>
      </c>
      <c r="B1952">
        <v>-0.31729262949029002</v>
      </c>
      <c r="C1952">
        <v>0.17397370511124999</v>
      </c>
      <c r="D1952">
        <v>-0.04</v>
      </c>
      <c r="E1952">
        <v>925830719.05887604</v>
      </c>
      <c r="F1952">
        <v>3.6816076243072939</v>
      </c>
      <c r="G1952">
        <v>35.371704558443263</v>
      </c>
      <c r="H1952">
        <v>9.6098282246496747E-3</v>
      </c>
      <c r="I1952">
        <v>15.58209991094361</v>
      </c>
      <c r="J1952">
        <v>-0.1745432410675529</v>
      </c>
    </row>
    <row r="1953" spans="1:10">
      <c r="A1953">
        <v>110</v>
      </c>
      <c r="B1953">
        <v>-0.31710312325707002</v>
      </c>
      <c r="C1953">
        <v>0.17432888943572999</v>
      </c>
      <c r="D1953">
        <v>-0.04</v>
      </c>
      <c r="E1953">
        <v>925013620.6840477</v>
      </c>
      <c r="F1953">
        <v>3.6819387250462698</v>
      </c>
      <c r="G1953">
        <v>35.326354838338389</v>
      </c>
      <c r="H1953">
        <v>9.972800638967938E-3</v>
      </c>
      <c r="I1953">
        <v>15.59096101004614</v>
      </c>
      <c r="J1953">
        <v>-0.1733268949988758</v>
      </c>
    </row>
    <row r="1954" spans="1:10">
      <c r="A1954">
        <v>110</v>
      </c>
      <c r="B1954">
        <v>-0.32933344248147001</v>
      </c>
      <c r="C1954">
        <v>0.14994706160405</v>
      </c>
      <c r="D1954">
        <v>-0.04</v>
      </c>
      <c r="E1954">
        <v>982993301.98183346</v>
      </c>
      <c r="F1954">
        <v>3.6788138264724788</v>
      </c>
      <c r="G1954">
        <v>38.451002323217011</v>
      </c>
      <c r="H1954">
        <v>-1.1239939494226079E-2</v>
      </c>
      <c r="I1954">
        <v>15.13610557206383</v>
      </c>
      <c r="J1954">
        <v>-0.24346260460891181</v>
      </c>
    </row>
    <row r="1955" spans="1:10">
      <c r="A1955">
        <v>110</v>
      </c>
      <c r="B1955">
        <v>-0.32949546580295003</v>
      </c>
      <c r="C1955">
        <v>0.14957901489483999</v>
      </c>
      <c r="D1955">
        <v>-0.04</v>
      </c>
      <c r="E1955">
        <v>983771531.75899601</v>
      </c>
      <c r="F1955">
        <v>3.6788370294469832</v>
      </c>
      <c r="G1955">
        <v>38.496157037000863</v>
      </c>
      <c r="H1955">
        <v>-1.145837524569693E-2</v>
      </c>
      <c r="I1955">
        <v>15.130080676104379</v>
      </c>
      <c r="J1955">
        <v>-0.24408574294869309</v>
      </c>
    </row>
    <row r="1956" spans="1:10">
      <c r="A1956">
        <v>110</v>
      </c>
      <c r="B1956">
        <v>-0.32933315766034998</v>
      </c>
      <c r="C1956">
        <v>0.14994766691562</v>
      </c>
      <c r="D1956">
        <v>-0.04</v>
      </c>
      <c r="E1956">
        <v>982991821.87980747</v>
      </c>
      <c r="F1956">
        <v>3.678813420813233</v>
      </c>
      <c r="G1956">
        <v>38.45092486105532</v>
      </c>
      <c r="H1956">
        <v>-1.123950684235547E-2</v>
      </c>
      <c r="I1956">
        <v>15.13611302801122</v>
      </c>
      <c r="J1956">
        <v>-0.243461200409544</v>
      </c>
    </row>
    <row r="1957" spans="1:10">
      <c r="A1957">
        <v>110</v>
      </c>
      <c r="B1957">
        <v>-0.33299816793679998</v>
      </c>
      <c r="C1957">
        <v>0.14162329437985</v>
      </c>
      <c r="D1957">
        <v>-0.04</v>
      </c>
      <c r="E1957">
        <v>1001575274.531361</v>
      </c>
      <c r="F1957">
        <v>3.6830163463227841</v>
      </c>
      <c r="G1957">
        <v>39.482505704152487</v>
      </c>
      <c r="H1957">
        <v>-1.6058870532890231E-2</v>
      </c>
      <c r="I1957">
        <v>15.027447563029179</v>
      </c>
      <c r="J1957">
        <v>-0.25761417578575252</v>
      </c>
    </row>
    <row r="1958" spans="1:10">
      <c r="A1958">
        <v>110</v>
      </c>
      <c r="B1958">
        <v>-0.33315087292030998</v>
      </c>
      <c r="C1958">
        <v>0.14125129306619</v>
      </c>
      <c r="D1958">
        <v>-0.04</v>
      </c>
      <c r="E1958">
        <v>1002327110.919727</v>
      </c>
      <c r="F1958">
        <v>3.6831481824560268</v>
      </c>
      <c r="G1958">
        <v>39.527065449658743</v>
      </c>
      <c r="H1958">
        <v>-1.62230770420424E-2</v>
      </c>
      <c r="I1958">
        <v>15.022365281284319</v>
      </c>
      <c r="J1958">
        <v>-0.25801506364006799</v>
      </c>
    </row>
    <row r="1959" spans="1:10">
      <c r="A1959">
        <v>110</v>
      </c>
      <c r="B1959">
        <v>-0.33299767687311999</v>
      </c>
      <c r="C1959">
        <v>0.14162440973741999</v>
      </c>
      <c r="D1959">
        <v>-0.04</v>
      </c>
      <c r="E1959">
        <v>1001572646.8508641</v>
      </c>
      <c r="F1959">
        <v>3.683015268785963</v>
      </c>
      <c r="G1959">
        <v>39.482366073959497</v>
      </c>
      <c r="H1959">
        <v>-1.605824150520729E-2</v>
      </c>
      <c r="I1959">
        <v>15.027458254646991</v>
      </c>
      <c r="J1959">
        <v>-0.25761226908498103</v>
      </c>
    </row>
    <row r="1960" spans="1:10">
      <c r="A1960">
        <v>110</v>
      </c>
      <c r="B1960">
        <v>-0.33969355254693001</v>
      </c>
      <c r="C1960">
        <v>0.12471339736040001</v>
      </c>
      <c r="D1960">
        <v>-0.04</v>
      </c>
      <c r="E1960">
        <v>1036714132.042468</v>
      </c>
      <c r="F1960">
        <v>3.6985114850604668</v>
      </c>
      <c r="G1960">
        <v>41.493663521161622</v>
      </c>
      <c r="H1960">
        <v>-2.1934480141013509E-2</v>
      </c>
      <c r="I1960">
        <v>14.8737918944945</v>
      </c>
      <c r="J1960">
        <v>-0.27053361278355398</v>
      </c>
    </row>
    <row r="1961" spans="1:10">
      <c r="A1961">
        <v>110</v>
      </c>
      <c r="B1961">
        <v>-0.33969367978036002</v>
      </c>
      <c r="C1961">
        <v>0.12471303687014</v>
      </c>
      <c r="D1961">
        <v>-0.04</v>
      </c>
      <c r="E1961">
        <v>1036714778.171338</v>
      </c>
      <c r="F1961">
        <v>3.698511791539655</v>
      </c>
      <c r="G1961">
        <v>41.493703994788589</v>
      </c>
      <c r="H1961">
        <v>-2.193452707260668E-2</v>
      </c>
      <c r="I1961">
        <v>14.873788771714811</v>
      </c>
      <c r="J1961">
        <v>-0.27053354662935719</v>
      </c>
    </row>
    <row r="1962" spans="1:10">
      <c r="A1962">
        <v>110</v>
      </c>
      <c r="B1962">
        <v>-0.33955022569351001</v>
      </c>
      <c r="C1962">
        <v>0.12508910890124</v>
      </c>
      <c r="D1962">
        <v>-0.04</v>
      </c>
      <c r="E1962">
        <v>1035913492.889913</v>
      </c>
      <c r="F1962">
        <v>3.6979612139775</v>
      </c>
      <c r="G1962">
        <v>41.449380720132609</v>
      </c>
      <c r="H1962">
        <v>-2.1839045411221451E-2</v>
      </c>
      <c r="I1962">
        <v>14.87550809481583</v>
      </c>
      <c r="J1962">
        <v>-0.27036333867783152</v>
      </c>
    </row>
    <row r="1963" spans="1:10">
      <c r="A1963">
        <v>110</v>
      </c>
      <c r="B1963">
        <v>-0.34284390835584999</v>
      </c>
      <c r="C1963">
        <v>0.11575484553061</v>
      </c>
      <c r="D1963">
        <v>-0.04</v>
      </c>
      <c r="E1963">
        <v>1053636335.660229</v>
      </c>
      <c r="F1963">
        <v>3.7098697410798702</v>
      </c>
      <c r="G1963">
        <v>42.502724036625743</v>
      </c>
      <c r="H1963">
        <v>-2.288361611168227E-2</v>
      </c>
      <c r="I1963">
        <v>14.82558130423919</v>
      </c>
      <c r="J1963">
        <v>-0.26860631879721492</v>
      </c>
    </row>
    <row r="1964" spans="1:10">
      <c r="A1964">
        <v>110</v>
      </c>
      <c r="B1964">
        <v>-0.34355077649999999</v>
      </c>
      <c r="C1964">
        <v>0.11357988050713</v>
      </c>
      <c r="D1964">
        <v>-0.04</v>
      </c>
      <c r="E1964">
        <v>1057331971.480139</v>
      </c>
      <c r="F1964">
        <v>3.7125067569147339</v>
      </c>
      <c r="G1964">
        <v>42.737401586266543</v>
      </c>
      <c r="H1964">
        <v>-2.2809550252613661E-2</v>
      </c>
      <c r="I1964">
        <v>14.814406020654969</v>
      </c>
      <c r="J1964">
        <v>-0.26681676763788181</v>
      </c>
    </row>
    <row r="1965" spans="1:10">
      <c r="A1965">
        <v>110</v>
      </c>
      <c r="B1965">
        <v>-0.34355077649999999</v>
      </c>
      <c r="C1965">
        <v>0.11357923157341</v>
      </c>
      <c r="D1965">
        <v>-0.04</v>
      </c>
      <c r="E1965">
        <v>1057330471.48694</v>
      </c>
      <c r="F1965">
        <v>3.712502797281886</v>
      </c>
      <c r="G1965">
        <v>42.737428237301849</v>
      </c>
      <c r="H1965">
        <v>-2.2808590966265471E-2</v>
      </c>
      <c r="I1965">
        <v>14.814370888800431</v>
      </c>
      <c r="J1965">
        <v>-0.2668113995996767</v>
      </c>
    </row>
    <row r="1966" spans="1:10">
      <c r="A1966">
        <v>110</v>
      </c>
      <c r="B1966">
        <v>-0.34553041648386001</v>
      </c>
      <c r="C1966">
        <v>0.10748871943336</v>
      </c>
      <c r="D1966">
        <v>-0.04</v>
      </c>
      <c r="E1966">
        <v>1068290272.3455009</v>
      </c>
      <c r="F1966">
        <v>3.722308976209272</v>
      </c>
      <c r="G1966">
        <v>43.396936684745683</v>
      </c>
      <c r="H1966">
        <v>-2.2499761554943879E-2</v>
      </c>
      <c r="I1966">
        <v>14.80222651870028</v>
      </c>
      <c r="J1966">
        <v>-0.26180215298574477</v>
      </c>
    </row>
    <row r="1967" spans="1:10">
      <c r="A1967">
        <v>110</v>
      </c>
      <c r="B1967">
        <v>-0.34553905395450002</v>
      </c>
      <c r="C1967">
        <v>0.10745966851691</v>
      </c>
      <c r="D1967">
        <v>-0.04</v>
      </c>
      <c r="E1967">
        <v>1068334564.647085</v>
      </c>
      <c r="F1967">
        <v>3.7223456189637658</v>
      </c>
      <c r="G1967">
        <v>43.399920849068032</v>
      </c>
      <c r="H1967">
        <v>-2.2494329809631789E-2</v>
      </c>
      <c r="I1967">
        <v>14.8021108078682</v>
      </c>
      <c r="J1967">
        <v>-0.26175963771871452</v>
      </c>
    </row>
    <row r="1968" spans="1:10">
      <c r="A1968">
        <v>110</v>
      </c>
      <c r="B1968">
        <v>-0.19355400943223999</v>
      </c>
      <c r="C1968">
        <v>-0.30574215435386998</v>
      </c>
      <c r="D1968">
        <v>-0.04</v>
      </c>
      <c r="E1968">
        <v>1230617708.8733399</v>
      </c>
      <c r="F1968">
        <v>3.416061790487869</v>
      </c>
      <c r="G1968">
        <v>23.7239746738938</v>
      </c>
      <c r="H1968">
        <v>0.31145047237177681</v>
      </c>
      <c r="I1968">
        <v>13.70256100410721</v>
      </c>
      <c r="J1968">
        <v>1.052238851935311</v>
      </c>
    </row>
    <row r="1969" spans="1:10">
      <c r="A1969">
        <v>110</v>
      </c>
      <c r="B1969">
        <v>-0.18991775607399</v>
      </c>
      <c r="C1969">
        <v>-0.30798639015298002</v>
      </c>
      <c r="D1969">
        <v>-0.04</v>
      </c>
      <c r="E1969">
        <v>1236660254.436326</v>
      </c>
      <c r="F1969">
        <v>3.4180133100678378</v>
      </c>
      <c r="G1969">
        <v>23.497549562552191</v>
      </c>
      <c r="H1969">
        <v>0.30667753093229699</v>
      </c>
      <c r="I1969">
        <v>13.626143879910369</v>
      </c>
      <c r="J1969">
        <v>1.031451069395966</v>
      </c>
    </row>
    <row r="1970" spans="1:10">
      <c r="A1970">
        <v>110</v>
      </c>
      <c r="B1970">
        <v>-0.18991746486402999</v>
      </c>
      <c r="C1970">
        <v>-0.30798639015298002</v>
      </c>
      <c r="D1970">
        <v>-0.04</v>
      </c>
      <c r="E1970">
        <v>1236659001.126986</v>
      </c>
      <c r="F1970">
        <v>3.4180114534104709</v>
      </c>
      <c r="G1970">
        <v>23.497509620499809</v>
      </c>
      <c r="H1970">
        <v>0.30667752427256789</v>
      </c>
      <c r="I1970">
        <v>13.626120447678691</v>
      </c>
      <c r="J1970">
        <v>1.0314517614923899</v>
      </c>
    </row>
    <row r="1971" spans="1:10">
      <c r="A1971">
        <v>110</v>
      </c>
      <c r="B1971">
        <v>-0.189545256</v>
      </c>
      <c r="C1971">
        <v>-0.30821629107540011</v>
      </c>
      <c r="D1971">
        <v>-0.04</v>
      </c>
      <c r="E1971">
        <v>1237302942.2296209</v>
      </c>
      <c r="F1971">
        <v>3.4182890499910741</v>
      </c>
      <c r="G1971">
        <v>23.475504650291391</v>
      </c>
      <c r="H1971">
        <v>0.30618486458530392</v>
      </c>
      <c r="I1971">
        <v>13.61874830641503</v>
      </c>
      <c r="J1971">
        <v>1.029297109079391</v>
      </c>
    </row>
    <row r="1972" spans="1:10">
      <c r="A1972">
        <v>110</v>
      </c>
      <c r="B1972">
        <v>-0.189545256</v>
      </c>
      <c r="C1972">
        <v>-0.30821609294961999</v>
      </c>
      <c r="D1972">
        <v>-0.04</v>
      </c>
      <c r="E1972">
        <v>1237301008.4979031</v>
      </c>
      <c r="F1972">
        <v>3.4182867708016889</v>
      </c>
      <c r="G1972">
        <v>23.475479696552629</v>
      </c>
      <c r="H1972">
        <v>0.30618528118731281</v>
      </c>
      <c r="I1972">
        <v>13.61872890366546</v>
      </c>
      <c r="J1972">
        <v>1.029299725126815</v>
      </c>
    </row>
    <row r="1973" spans="1:10">
      <c r="A1973">
        <v>110</v>
      </c>
      <c r="B1973">
        <v>-0.2250849915</v>
      </c>
      <c r="C1973">
        <v>-0.28331559596314998</v>
      </c>
      <c r="D1973">
        <v>-0.04</v>
      </c>
      <c r="E1973">
        <v>1170761077.853863</v>
      </c>
      <c r="F1973">
        <v>3.4259368291072891</v>
      </c>
      <c r="G1973">
        <v>26.22809504607805</v>
      </c>
      <c r="H1973">
        <v>0.3542884802930808</v>
      </c>
      <c r="I1973">
        <v>14.411448944032861</v>
      </c>
      <c r="J1973">
        <v>1.2442569664380181</v>
      </c>
    </row>
    <row r="1974" spans="1:10">
      <c r="A1974">
        <v>110</v>
      </c>
      <c r="B1974">
        <v>-0.2238701238429</v>
      </c>
      <c r="C1974">
        <v>-0.28429512937198997</v>
      </c>
      <c r="D1974">
        <v>-0.04</v>
      </c>
      <c r="E1974">
        <v>1173334449.491307</v>
      </c>
      <c r="F1974">
        <v>3.424705521201179</v>
      </c>
      <c r="G1974">
        <v>26.11360149901693</v>
      </c>
      <c r="H1974">
        <v>0.3526288918095396</v>
      </c>
      <c r="I1974">
        <v>14.3837837764389</v>
      </c>
      <c r="J1974">
        <v>1.236587736484583</v>
      </c>
    </row>
    <row r="1975" spans="1:10">
      <c r="A1975">
        <v>110</v>
      </c>
      <c r="B1975">
        <v>-0.22387004644777</v>
      </c>
      <c r="C1975">
        <v>-0.28429512937198997</v>
      </c>
      <c r="D1975">
        <v>-0.04</v>
      </c>
      <c r="E1975">
        <v>1173334036.3117149</v>
      </c>
      <c r="F1975">
        <v>3.424704757683255</v>
      </c>
      <c r="G1975">
        <v>26.11358715723744</v>
      </c>
      <c r="H1975">
        <v>0.35262891125842338</v>
      </c>
      <c r="I1975">
        <v>14.38377551647379</v>
      </c>
      <c r="J1975">
        <v>1.2365880474739059</v>
      </c>
    </row>
    <row r="1976" spans="1:10">
      <c r="A1976">
        <v>110</v>
      </c>
      <c r="B1976">
        <v>-0.2250849915</v>
      </c>
      <c r="C1976">
        <v>-0.28331554526484998</v>
      </c>
      <c r="D1976">
        <v>-0.04</v>
      </c>
      <c r="E1976">
        <v>1170760608.408175</v>
      </c>
      <c r="F1976">
        <v>3.4259362687641151</v>
      </c>
      <c r="G1976">
        <v>26.228089278079331</v>
      </c>
      <c r="H1976">
        <v>0.35428858241037742</v>
      </c>
      <c r="I1976">
        <v>14.41144362821184</v>
      </c>
      <c r="J1976">
        <v>1.244257617912683</v>
      </c>
    </row>
    <row r="1977" spans="1:10">
      <c r="A1977">
        <v>110</v>
      </c>
      <c r="B1977">
        <v>-0.22326144248466001</v>
      </c>
      <c r="C1977">
        <v>-0.28477294054349001</v>
      </c>
      <c r="D1977">
        <v>-0.04</v>
      </c>
      <c r="E1977">
        <v>1174531878.0567291</v>
      </c>
      <c r="F1977">
        <v>3.424013358674908</v>
      </c>
      <c r="G1977">
        <v>26.055754029364749</v>
      </c>
      <c r="H1977">
        <v>0.3518145855341771</v>
      </c>
      <c r="I1977">
        <v>14.368957879863119</v>
      </c>
      <c r="J1977">
        <v>1.232865253877317</v>
      </c>
    </row>
    <row r="1978" spans="1:10">
      <c r="A1978">
        <v>110</v>
      </c>
      <c r="B1978">
        <v>-0.21635974785430001</v>
      </c>
      <c r="C1978">
        <v>-0.29005772721105</v>
      </c>
      <c r="D1978">
        <v>-0.04</v>
      </c>
      <c r="E1978">
        <v>1188133702.643389</v>
      </c>
      <c r="F1978">
        <v>3.417817841294974</v>
      </c>
      <c r="G1978">
        <v>25.43028053397563</v>
      </c>
      <c r="H1978">
        <v>0.34246584757309068</v>
      </c>
      <c r="I1978">
        <v>14.20501488558911</v>
      </c>
      <c r="J1978">
        <v>1.190339923263126</v>
      </c>
    </row>
    <row r="1979" spans="1:10">
      <c r="A1979">
        <v>110</v>
      </c>
      <c r="B1979">
        <v>-0.21635466753321</v>
      </c>
      <c r="C1979">
        <v>-0.29006141831514998</v>
      </c>
      <c r="D1979">
        <v>-0.04</v>
      </c>
      <c r="E1979">
        <v>1188142671.907284</v>
      </c>
      <c r="F1979">
        <v>3.417813150286332</v>
      </c>
      <c r="G1979">
        <v>25.429827503938771</v>
      </c>
      <c r="H1979">
        <v>0.34245913002297318</v>
      </c>
      <c r="I1979">
        <v>14.204885583917889</v>
      </c>
      <c r="J1979">
        <v>1.1903099129239081</v>
      </c>
    </row>
    <row r="1980" spans="1:10">
      <c r="A1980">
        <v>110</v>
      </c>
      <c r="B1980">
        <v>-0.23034755788408001</v>
      </c>
      <c r="C1980">
        <v>-0.27907245099230998</v>
      </c>
      <c r="D1980">
        <v>-0.04</v>
      </c>
      <c r="E1980">
        <v>1160510964.6573429</v>
      </c>
      <c r="F1980">
        <v>3.433390382054057</v>
      </c>
      <c r="G1980">
        <v>26.75493642753619</v>
      </c>
      <c r="H1980">
        <v>0.36118666792705661</v>
      </c>
      <c r="I1980">
        <v>14.54352067961598</v>
      </c>
      <c r="J1980">
        <v>1.2759648995240029</v>
      </c>
    </row>
    <row r="1981" spans="1:10">
      <c r="A1981">
        <v>110</v>
      </c>
      <c r="B1981">
        <v>-0.23693157000000001</v>
      </c>
      <c r="C1981">
        <v>-0.27349821950856001</v>
      </c>
      <c r="D1981">
        <v>-0.04</v>
      </c>
      <c r="E1981">
        <v>1147429816.8321459</v>
      </c>
      <c r="F1981">
        <v>3.444760690272219</v>
      </c>
      <c r="G1981">
        <v>27.456381311041621</v>
      </c>
      <c r="H1981">
        <v>0.36960494914331532</v>
      </c>
      <c r="I1981">
        <v>14.70953937127136</v>
      </c>
      <c r="J1981">
        <v>1.3152061696614961</v>
      </c>
    </row>
    <row r="1982" spans="1:10">
      <c r="A1982">
        <v>110</v>
      </c>
      <c r="B1982">
        <v>-0.23096717357506999</v>
      </c>
      <c r="C1982">
        <v>-0.27855987465062998</v>
      </c>
      <c r="D1982">
        <v>-0.04</v>
      </c>
      <c r="E1982">
        <v>1159283444.9273231</v>
      </c>
      <c r="F1982">
        <v>3.4343543107863508</v>
      </c>
      <c r="G1982">
        <v>26.818836774387009</v>
      </c>
      <c r="H1982">
        <v>0.36199189800837989</v>
      </c>
      <c r="I1982">
        <v>14.55903344745424</v>
      </c>
      <c r="J1982">
        <v>1.2796939291822911</v>
      </c>
    </row>
    <row r="1983" spans="1:10">
      <c r="A1983">
        <v>110</v>
      </c>
      <c r="B1983">
        <v>-0.23693157000000001</v>
      </c>
      <c r="C1983">
        <v>-0.27349813570525</v>
      </c>
      <c r="D1983">
        <v>-0.04</v>
      </c>
      <c r="E1983">
        <v>1147429063.0021341</v>
      </c>
      <c r="F1983">
        <v>3.444759778978105</v>
      </c>
      <c r="G1983">
        <v>27.45637227231806</v>
      </c>
      <c r="H1983">
        <v>0.36960511007095942</v>
      </c>
      <c r="I1983">
        <v>14.709530482831919</v>
      </c>
      <c r="J1983">
        <v>1.315207210093341</v>
      </c>
    </row>
    <row r="1984" spans="1:10">
      <c r="A1984">
        <v>110</v>
      </c>
      <c r="B1984">
        <v>-0.24467105376441001</v>
      </c>
      <c r="C1984">
        <v>-0.26660329323715998</v>
      </c>
      <c r="D1984">
        <v>-0.04</v>
      </c>
      <c r="E1984">
        <v>1132348284.867013</v>
      </c>
      <c r="F1984">
        <v>3.4617032884925281</v>
      </c>
      <c r="G1984">
        <v>28.349056293820841</v>
      </c>
      <c r="H1984">
        <v>0.37894515499165538</v>
      </c>
      <c r="I1984">
        <v>14.910990401248601</v>
      </c>
      <c r="J1984">
        <v>1.359413182121245</v>
      </c>
    </row>
    <row r="1985" spans="1:10">
      <c r="A1985">
        <v>110</v>
      </c>
      <c r="B1985">
        <v>-0.24437790290125</v>
      </c>
      <c r="C1985">
        <v>-0.26687859103130002</v>
      </c>
      <c r="D1985">
        <v>-0.04</v>
      </c>
      <c r="E1985">
        <v>1132973877.6536601</v>
      </c>
      <c r="F1985">
        <v>3.461066567968559</v>
      </c>
      <c r="G1985">
        <v>28.314613849429591</v>
      </c>
      <c r="H1985">
        <v>0.37859136639689828</v>
      </c>
      <c r="I1985">
        <v>14.90400102104269</v>
      </c>
      <c r="J1985">
        <v>1.3576999898743169</v>
      </c>
    </row>
    <row r="1986" spans="1:10">
      <c r="A1986">
        <v>110</v>
      </c>
      <c r="B1986">
        <v>-0.24437728421968999</v>
      </c>
      <c r="C1986">
        <v>-0.26687914343185998</v>
      </c>
      <c r="D1986">
        <v>-0.04</v>
      </c>
      <c r="E1986">
        <v>1132974952.13203</v>
      </c>
      <c r="F1986">
        <v>3.4610649292370188</v>
      </c>
      <c r="G1986">
        <v>28.314538371187279</v>
      </c>
      <c r="H1986">
        <v>0.378590670247681</v>
      </c>
      <c r="I1986">
        <v>14.90398329509614</v>
      </c>
      <c r="J1986">
        <v>1.357696708357955</v>
      </c>
    </row>
    <row r="1987" spans="1:10">
      <c r="A1987">
        <v>110</v>
      </c>
      <c r="B1987">
        <v>-0.24407796413022001</v>
      </c>
      <c r="C1987">
        <v>-0.26714639656487998</v>
      </c>
      <c r="D1987">
        <v>-0.04</v>
      </c>
      <c r="E1987">
        <v>1133497749.8145249</v>
      </c>
      <c r="F1987">
        <v>3.4602781920421788</v>
      </c>
      <c r="G1987">
        <v>28.278108245240059</v>
      </c>
      <c r="H1987">
        <v>0.37825278371941629</v>
      </c>
      <c r="I1987">
        <v>14.89544296519904</v>
      </c>
      <c r="J1987">
        <v>1.356103521824592</v>
      </c>
    </row>
    <row r="1988" spans="1:10">
      <c r="A1988">
        <v>110</v>
      </c>
      <c r="B1988">
        <v>-0.23813889679652001</v>
      </c>
      <c r="C1988">
        <v>-0.27244949898149001</v>
      </c>
      <c r="D1988">
        <v>-0.04</v>
      </c>
      <c r="E1988">
        <v>1145068733.9472821</v>
      </c>
      <c r="F1988">
        <v>3.4471682637055761</v>
      </c>
      <c r="G1988">
        <v>27.590943023810361</v>
      </c>
      <c r="H1988">
        <v>0.37110211357201178</v>
      </c>
      <c r="I1988">
        <v>14.74073688374143</v>
      </c>
      <c r="J1988">
        <v>1.322233347969388</v>
      </c>
    </row>
    <row r="1989" spans="1:10">
      <c r="A1989">
        <v>110</v>
      </c>
      <c r="B1989">
        <v>-0.23813855727687999</v>
      </c>
      <c r="C1989">
        <v>-0.27244949898149001</v>
      </c>
      <c r="D1989">
        <v>-0.04</v>
      </c>
      <c r="E1989">
        <v>1145066739.8282011</v>
      </c>
      <c r="F1989">
        <v>3.4471643586764271</v>
      </c>
      <c r="G1989">
        <v>27.590873164013711</v>
      </c>
      <c r="H1989">
        <v>0.37110226090325688</v>
      </c>
      <c r="I1989">
        <v>14.74069662990402</v>
      </c>
      <c r="J1989">
        <v>1.3222350485939789</v>
      </c>
    </row>
    <row r="1990" spans="1:10">
      <c r="A1990">
        <v>110</v>
      </c>
      <c r="B1990">
        <v>-0.25747830115401998</v>
      </c>
      <c r="C1990">
        <v>-0.25426311690149</v>
      </c>
      <c r="D1990">
        <v>-0.04</v>
      </c>
      <c r="E1990">
        <v>1108295639.152606</v>
      </c>
      <c r="F1990">
        <v>3.4979398558499408</v>
      </c>
      <c r="G1990">
        <v>29.989628459920318</v>
      </c>
      <c r="H1990">
        <v>0.3926226665908481</v>
      </c>
      <c r="I1990">
        <v>15.25245875089337</v>
      </c>
      <c r="J1990">
        <v>1.4262301271989091</v>
      </c>
    </row>
    <row r="1991" spans="1:10">
      <c r="A1991">
        <v>110</v>
      </c>
      <c r="B1991">
        <v>-0.25719219038712998</v>
      </c>
      <c r="C1991">
        <v>-0.25454564638449001</v>
      </c>
      <c r="D1991">
        <v>-0.04</v>
      </c>
      <c r="E1991">
        <v>1108757741.897249</v>
      </c>
      <c r="F1991">
        <v>3.4969471662422271</v>
      </c>
      <c r="G1991">
        <v>29.950048697525329</v>
      </c>
      <c r="H1991">
        <v>0.39235876808821091</v>
      </c>
      <c r="I1991">
        <v>15.24403339625923</v>
      </c>
      <c r="J1991">
        <v>1.424925745041195</v>
      </c>
    </row>
    <row r="1992" spans="1:10">
      <c r="A1992">
        <v>110</v>
      </c>
      <c r="B1992">
        <v>-0.25747868668166002</v>
      </c>
      <c r="C1992">
        <v>-0.25426271655763</v>
      </c>
      <c r="D1992">
        <v>-0.04</v>
      </c>
      <c r="E1992">
        <v>1108294855.7255001</v>
      </c>
      <c r="F1992">
        <v>3.4979409951015321</v>
      </c>
      <c r="G1992">
        <v>29.9896800298465</v>
      </c>
      <c r="H1992">
        <v>0.39262305344073511</v>
      </c>
      <c r="I1992">
        <v>15.252468057221311</v>
      </c>
      <c r="J1992">
        <v>1.426232097724818</v>
      </c>
    </row>
    <row r="1993" spans="1:10">
      <c r="A1993">
        <v>110</v>
      </c>
      <c r="B1993">
        <v>-0.26965662779235</v>
      </c>
      <c r="C1993">
        <v>-0.24130192734827</v>
      </c>
      <c r="D1993">
        <v>-0.04</v>
      </c>
      <c r="E1993">
        <v>1087226121.4713731</v>
      </c>
      <c r="F1993">
        <v>3.5417731263330579</v>
      </c>
      <c r="G1993">
        <v>31.745339099945859</v>
      </c>
      <c r="H1993">
        <v>0.40272391108171562</v>
      </c>
      <c r="I1993">
        <v>15.58001170528793</v>
      </c>
      <c r="J1993">
        <v>1.478898603382286</v>
      </c>
    </row>
    <row r="1994" spans="1:10">
      <c r="A1994">
        <v>110</v>
      </c>
      <c r="B1994">
        <v>-0.26378646258657001</v>
      </c>
      <c r="C1994">
        <v>-0.24771249932275</v>
      </c>
      <c r="D1994">
        <v>-0.04</v>
      </c>
      <c r="E1994">
        <v>1097114569.814893</v>
      </c>
      <c r="F1994">
        <v>3.5195335618371208</v>
      </c>
      <c r="G1994">
        <v>30.874888388824441</v>
      </c>
      <c r="H1994">
        <v>0.39827360544184498</v>
      </c>
      <c r="I1994">
        <v>15.42245534948921</v>
      </c>
      <c r="J1994">
        <v>1.4551016932570451</v>
      </c>
    </row>
    <row r="1995" spans="1:10">
      <c r="A1995">
        <v>110</v>
      </c>
      <c r="B1995">
        <v>-0.26378280096834</v>
      </c>
      <c r="C1995">
        <v>-0.24771630167715</v>
      </c>
      <c r="D1995">
        <v>-0.04</v>
      </c>
      <c r="E1995">
        <v>1097120093.3300991</v>
      </c>
      <c r="F1995">
        <v>3.5195193029110201</v>
      </c>
      <c r="G1995">
        <v>30.874350504423958</v>
      </c>
      <c r="H1995">
        <v>0.39827073026190962</v>
      </c>
      <c r="I1995">
        <v>15.422346208747751</v>
      </c>
      <c r="J1995">
        <v>1.455086943924895</v>
      </c>
    </row>
    <row r="1996" spans="1:10">
      <c r="A1996">
        <v>110</v>
      </c>
      <c r="B1996">
        <v>-0.27615612190471989</v>
      </c>
      <c r="C1996">
        <v>-0.23383552245267</v>
      </c>
      <c r="D1996">
        <v>-0.04</v>
      </c>
      <c r="E1996">
        <v>1077132842.33323</v>
      </c>
      <c r="F1996">
        <v>3.5689236112204941</v>
      </c>
      <c r="G1996">
        <v>32.763991423066187</v>
      </c>
      <c r="H1996">
        <v>0.40655378639808343</v>
      </c>
      <c r="I1996">
        <v>15.75421118575836</v>
      </c>
      <c r="J1996">
        <v>1.5009307168030019</v>
      </c>
    </row>
    <row r="1997" spans="1:10">
      <c r="A1997">
        <v>110</v>
      </c>
      <c r="B1997">
        <v>-0.27589980281387</v>
      </c>
      <c r="C1997">
        <v>-0.23414534666296</v>
      </c>
      <c r="D1997">
        <v>-0.04</v>
      </c>
      <c r="E1997">
        <v>1077570739.411129</v>
      </c>
      <c r="F1997">
        <v>3.5678802563148819</v>
      </c>
      <c r="G1997">
        <v>32.723343323255349</v>
      </c>
      <c r="H1997">
        <v>0.4064163032342234</v>
      </c>
      <c r="I1997">
        <v>15.74816562608946</v>
      </c>
      <c r="J1997">
        <v>1.5000823977117099</v>
      </c>
    </row>
    <row r="1998" spans="1:10">
      <c r="A1998">
        <v>110</v>
      </c>
      <c r="B1998">
        <v>-0.27589937691202998</v>
      </c>
      <c r="C1998">
        <v>-0.23414583595763999</v>
      </c>
      <c r="D1998">
        <v>-0.04</v>
      </c>
      <c r="E1998">
        <v>1077571275.2308111</v>
      </c>
      <c r="F1998">
        <v>3.5678782738042059</v>
      </c>
      <c r="G1998">
        <v>32.723273797520733</v>
      </c>
      <c r="H1998">
        <v>0.40641610777689291</v>
      </c>
      <c r="I1998">
        <v>15.748152943089069</v>
      </c>
      <c r="J1998">
        <v>1.500081228383177</v>
      </c>
    </row>
    <row r="1999" spans="1:10">
      <c r="A1999">
        <v>110</v>
      </c>
      <c r="B1999">
        <v>-0.28731605015678002</v>
      </c>
      <c r="C1999">
        <v>-0.21998695580986</v>
      </c>
      <c r="D1999">
        <v>-0.04</v>
      </c>
      <c r="E1999">
        <v>1062306242.25397</v>
      </c>
      <c r="F1999">
        <v>3.621378202570217</v>
      </c>
      <c r="G1999">
        <v>34.649273324658317</v>
      </c>
      <c r="H1999">
        <v>0.40987869330356719</v>
      </c>
      <c r="I1999">
        <v>16.047096511428631</v>
      </c>
      <c r="J1999">
        <v>1.5258419977284889</v>
      </c>
    </row>
    <row r="2000" spans="1:10">
      <c r="A2000">
        <v>110</v>
      </c>
      <c r="B2000">
        <v>-0.28731569361020998</v>
      </c>
      <c r="C2000">
        <v>-0.21998743374502</v>
      </c>
      <c r="D2000">
        <v>-0.04</v>
      </c>
      <c r="E2000">
        <v>1062306749.15868</v>
      </c>
      <c r="F2000">
        <v>3.6213765382917851</v>
      </c>
      <c r="G2000">
        <v>34.649211241314362</v>
      </c>
      <c r="H2000">
        <v>0.40987864780331829</v>
      </c>
      <c r="I2000">
        <v>16.047088671438349</v>
      </c>
      <c r="J2000">
        <v>1.5258413935572781</v>
      </c>
    </row>
    <row r="2001" spans="1:10">
      <c r="A2001">
        <v>110</v>
      </c>
      <c r="B2001">
        <v>-0.28706724275611001</v>
      </c>
      <c r="C2001">
        <v>-0.22030362355691999</v>
      </c>
      <c r="D2001">
        <v>-0.04</v>
      </c>
      <c r="E2001">
        <v>1062541596.095047</v>
      </c>
      <c r="F2001">
        <v>3.620056998956493</v>
      </c>
      <c r="G2001">
        <v>34.604779285881087</v>
      </c>
      <c r="H2001">
        <v>0.40986479254605651</v>
      </c>
      <c r="I2001">
        <v>16.039915355619481</v>
      </c>
      <c r="J2001">
        <v>1.5255592044428059</v>
      </c>
    </row>
    <row r="2002" spans="1:10">
      <c r="A2002">
        <v>110</v>
      </c>
      <c r="B2002">
        <v>-0.31729262574525002</v>
      </c>
      <c r="C2002">
        <v>-0.17397370265743001</v>
      </c>
      <c r="D2002">
        <v>-0.04</v>
      </c>
      <c r="E2002">
        <v>1045195378.415585</v>
      </c>
      <c r="F2002">
        <v>3.791444817106171</v>
      </c>
      <c r="G2002">
        <v>40.578893877479992</v>
      </c>
      <c r="H2002">
        <v>0.38864196741685658</v>
      </c>
      <c r="I2002">
        <v>16.702854500273819</v>
      </c>
      <c r="J2002">
        <v>1.470274268491307</v>
      </c>
    </row>
    <row r="2003" spans="1:10">
      <c r="A2003">
        <v>110</v>
      </c>
      <c r="B2003">
        <v>-0.31710334605833002</v>
      </c>
      <c r="C2003">
        <v>-0.17432848679706001</v>
      </c>
      <c r="D2003">
        <v>-0.04</v>
      </c>
      <c r="E2003">
        <v>1045217802.476933</v>
      </c>
      <c r="F2003">
        <v>3.7903670993918439</v>
      </c>
      <c r="G2003">
        <v>40.537984011206838</v>
      </c>
      <c r="H2003">
        <v>0.38896337081123072</v>
      </c>
      <c r="I2003">
        <v>16.700692712067539</v>
      </c>
      <c r="J2003">
        <v>1.4713661235396429</v>
      </c>
    </row>
    <row r="2004" spans="1:10">
      <c r="A2004">
        <v>110</v>
      </c>
      <c r="B2004">
        <v>-0.31710312340606001</v>
      </c>
      <c r="C2004">
        <v>-0.17432888006321001</v>
      </c>
      <c r="D2004">
        <v>-0.04</v>
      </c>
      <c r="E2004">
        <v>1045217699.82725</v>
      </c>
      <c r="F2004">
        <v>3.7903656271130628</v>
      </c>
      <c r="G2004">
        <v>40.537934798057897</v>
      </c>
      <c r="H2004">
        <v>0.38896375540905198</v>
      </c>
      <c r="I2004">
        <v>16.70068797949283</v>
      </c>
      <c r="J2004">
        <v>1.471367509212008</v>
      </c>
    </row>
    <row r="2005" spans="1:10">
      <c r="A2005">
        <v>110</v>
      </c>
      <c r="B2005">
        <v>-0.33170419800000001</v>
      </c>
      <c r="C2005">
        <v>-0.14456233711805999</v>
      </c>
      <c r="D2005">
        <v>-0.04</v>
      </c>
      <c r="E2005">
        <v>1054612746.26296</v>
      </c>
      <c r="F2005">
        <v>3.879719861542072</v>
      </c>
      <c r="G2005">
        <v>43.863970485907252</v>
      </c>
      <c r="H2005">
        <v>0.35339009592862508</v>
      </c>
      <c r="I2005">
        <v>16.862768738107231</v>
      </c>
      <c r="J2005">
        <v>1.3398103978168761</v>
      </c>
    </row>
    <row r="2006" spans="1:10">
      <c r="A2006">
        <v>110</v>
      </c>
      <c r="B2006">
        <v>-0.32949546433928001</v>
      </c>
      <c r="C2006">
        <v>-0.14957901793178</v>
      </c>
      <c r="D2006">
        <v>-0.04</v>
      </c>
      <c r="E2006">
        <v>1052365024.9121701</v>
      </c>
      <c r="F2006">
        <v>3.866736773446656</v>
      </c>
      <c r="G2006">
        <v>43.34562643492756</v>
      </c>
      <c r="H2006">
        <v>0.36032823963313138</v>
      </c>
      <c r="I2006">
        <v>16.852729788962801</v>
      </c>
      <c r="J2006">
        <v>1.3661315424165781</v>
      </c>
    </row>
    <row r="2007" spans="1:10">
      <c r="A2007">
        <v>110</v>
      </c>
      <c r="B2007">
        <v>-0.33170419800000001</v>
      </c>
      <c r="C2007">
        <v>-0.14456174279327999</v>
      </c>
      <c r="D2007">
        <v>-0.04</v>
      </c>
      <c r="E2007">
        <v>1054610119.0762171</v>
      </c>
      <c r="F2007">
        <v>3.8797152005277198</v>
      </c>
      <c r="G2007">
        <v>43.863949987921977</v>
      </c>
      <c r="H2007">
        <v>0.35339000615286442</v>
      </c>
      <c r="I2007">
        <v>16.86271975596193</v>
      </c>
      <c r="J2007">
        <v>1.339811569079552</v>
      </c>
    </row>
    <row r="2008" spans="1:10">
      <c r="A2008">
        <v>110</v>
      </c>
      <c r="B2008">
        <v>-0.32933344744096998</v>
      </c>
      <c r="C2008">
        <v>-0.14994704933836001</v>
      </c>
      <c r="D2008">
        <v>-0.04</v>
      </c>
      <c r="E2008">
        <v>1052252487.440089</v>
      </c>
      <c r="F2008">
        <v>3.8658413527579132</v>
      </c>
      <c r="G2008">
        <v>43.308114015972592</v>
      </c>
      <c r="H2008">
        <v>0.36081253650164291</v>
      </c>
      <c r="I2008">
        <v>16.852476541546022</v>
      </c>
      <c r="J2008">
        <v>1.367937094427887</v>
      </c>
    </row>
    <row r="2009" spans="1:10">
      <c r="A2009">
        <v>110</v>
      </c>
      <c r="B2009">
        <v>-0.32916224516817999</v>
      </c>
      <c r="C2009">
        <v>-0.15031088742876</v>
      </c>
      <c r="D2009">
        <v>-0.04</v>
      </c>
      <c r="E2009">
        <v>1052025176.096928</v>
      </c>
      <c r="F2009">
        <v>3.8647026320822691</v>
      </c>
      <c r="G2009">
        <v>43.26763012795756</v>
      </c>
      <c r="H2009">
        <v>0.3613192473029857</v>
      </c>
      <c r="I2009">
        <v>16.850161451368301</v>
      </c>
      <c r="J2009">
        <v>1.3698886465001301</v>
      </c>
    </row>
    <row r="2010" spans="1:10">
      <c r="A2010">
        <v>110</v>
      </c>
      <c r="B2010">
        <v>-0.32933348670960999</v>
      </c>
      <c r="C2010">
        <v>-0.14994696013721001</v>
      </c>
      <c r="D2010">
        <v>-0.04</v>
      </c>
      <c r="E2010">
        <v>1052252513.9312021</v>
      </c>
      <c r="F2010">
        <v>3.8658415688332788</v>
      </c>
      <c r="G2010">
        <v>43.308123099613823</v>
      </c>
      <c r="H2010">
        <v>0.36081241940928549</v>
      </c>
      <c r="I2010">
        <v>16.852476594500288</v>
      </c>
      <c r="J2010">
        <v>1.367936659567494</v>
      </c>
    </row>
    <row r="2011" spans="1:10">
      <c r="A2011">
        <v>110</v>
      </c>
      <c r="B2011">
        <v>-0.34355077649999999</v>
      </c>
      <c r="C2011">
        <v>-0.11357986334983</v>
      </c>
      <c r="D2011">
        <v>-0.04</v>
      </c>
      <c r="E2011">
        <v>1075553479.8783381</v>
      </c>
      <c r="F2011">
        <v>3.946260299818209</v>
      </c>
      <c r="G2011">
        <v>46.73012804658579</v>
      </c>
      <c r="H2011">
        <v>0.30307256003987121</v>
      </c>
      <c r="I2011">
        <v>16.838707434236969</v>
      </c>
      <c r="J2011">
        <v>1.142481257240566</v>
      </c>
    </row>
    <row r="2012" spans="1:10">
      <c r="A2012">
        <v>110</v>
      </c>
      <c r="B2012">
        <v>-0.34284390291354999</v>
      </c>
      <c r="C2012">
        <v>-0.11575484210309001</v>
      </c>
      <c r="D2012">
        <v>-0.04</v>
      </c>
      <c r="E2012">
        <v>1074099117.602531</v>
      </c>
      <c r="F2012">
        <v>3.9431062069356191</v>
      </c>
      <c r="G2012">
        <v>46.558137120502948</v>
      </c>
      <c r="H2012">
        <v>0.30687129128255319</v>
      </c>
      <c r="I2012">
        <v>16.85042897159839</v>
      </c>
      <c r="J2012">
        <v>1.1575120590141179</v>
      </c>
    </row>
    <row r="2013" spans="1:10">
      <c r="A2013">
        <v>110</v>
      </c>
      <c r="B2013">
        <v>-0.34355077649999999</v>
      </c>
      <c r="C2013">
        <v>-0.11357923220945999</v>
      </c>
      <c r="D2013">
        <v>-0.04</v>
      </c>
      <c r="E2013">
        <v>1075551396.7542989</v>
      </c>
      <c r="F2013">
        <v>3.9462559977421861</v>
      </c>
      <c r="G2013">
        <v>46.730112583763088</v>
      </c>
      <c r="H2013">
        <v>0.30307216010449722</v>
      </c>
      <c r="I2013">
        <v>16.838663255498691</v>
      </c>
      <c r="J2013">
        <v>1.142480846497854</v>
      </c>
    </row>
    <row r="2014" spans="1:10">
      <c r="A2014">
        <v>110</v>
      </c>
      <c r="B2014">
        <v>-0.33969369403133998</v>
      </c>
      <c r="C2014">
        <v>-0.12471294870149</v>
      </c>
      <c r="D2014">
        <v>-0.04</v>
      </c>
      <c r="E2014">
        <v>1067467797.81261</v>
      </c>
      <c r="F2014">
        <v>3.926537508079762</v>
      </c>
      <c r="G2014">
        <v>45.787982211215102</v>
      </c>
      <c r="H2014">
        <v>0.32230573492041381</v>
      </c>
      <c r="I2014">
        <v>16.874317988165942</v>
      </c>
      <c r="J2014">
        <v>1.2186508323143299</v>
      </c>
    </row>
    <row r="2015" spans="1:10">
      <c r="A2015">
        <v>110</v>
      </c>
      <c r="B2015">
        <v>-0.33969353749369002</v>
      </c>
      <c r="C2015">
        <v>-0.12471339222765</v>
      </c>
      <c r="D2015">
        <v>-0.04</v>
      </c>
      <c r="E2015">
        <v>1067467554.924512</v>
      </c>
      <c r="F2015">
        <v>3.9265367736744561</v>
      </c>
      <c r="G2015">
        <v>45.787944528618489</v>
      </c>
      <c r="H2015">
        <v>0.32230645891826221</v>
      </c>
      <c r="I2015">
        <v>16.87431998625247</v>
      </c>
      <c r="J2015">
        <v>1.2186536518711359</v>
      </c>
    </row>
    <row r="2016" spans="1:10">
      <c r="A2016">
        <v>110</v>
      </c>
      <c r="B2016">
        <v>-0.33955020968059002</v>
      </c>
      <c r="C2016">
        <v>-0.12508910448119001</v>
      </c>
      <c r="D2016">
        <v>-0.04</v>
      </c>
      <c r="E2016">
        <v>1067136332.3480591</v>
      </c>
      <c r="F2016">
        <v>3.9256492999273318</v>
      </c>
      <c r="G2016">
        <v>45.752622980316382</v>
      </c>
      <c r="H2016">
        <v>0.32295369500277188</v>
      </c>
      <c r="I2016">
        <v>16.873916212091402</v>
      </c>
      <c r="J2016">
        <v>1.2212349645880509</v>
      </c>
    </row>
    <row r="2017" spans="1:10">
      <c r="A2017">
        <v>110</v>
      </c>
      <c r="B2017">
        <v>-0.33646173414095998</v>
      </c>
      <c r="C2017">
        <v>-0.13318579181031001</v>
      </c>
      <c r="D2017">
        <v>-0.04</v>
      </c>
      <c r="E2017">
        <v>1061665888.523283</v>
      </c>
      <c r="F2017">
        <v>3.9083380885821382</v>
      </c>
      <c r="G2017">
        <v>45.003826393146319</v>
      </c>
      <c r="H2017">
        <v>0.33613420067100769</v>
      </c>
      <c r="I2017">
        <v>16.88152848135466</v>
      </c>
      <c r="J2017">
        <v>1.2728994766711159</v>
      </c>
    </row>
    <row r="2018" spans="1:10">
      <c r="A2018">
        <v>110</v>
      </c>
      <c r="B2018">
        <v>-0.33645217633415009</v>
      </c>
      <c r="C2018">
        <v>-0.13321084837051</v>
      </c>
      <c r="D2018">
        <v>-0.04</v>
      </c>
      <c r="E2018">
        <v>1061653902.0476609</v>
      </c>
      <c r="F2018">
        <v>3.9082898463699598</v>
      </c>
      <c r="G2018">
        <v>45.001547477848113</v>
      </c>
      <c r="H2018">
        <v>0.33617270718795078</v>
      </c>
      <c r="I2018">
        <v>16.881600063209909</v>
      </c>
      <c r="J2018">
        <v>1.2730475896145701</v>
      </c>
    </row>
    <row r="2019" spans="1:10">
      <c r="A2019">
        <v>110</v>
      </c>
      <c r="B2019">
        <v>-0.33315089499708</v>
      </c>
      <c r="C2019">
        <v>-0.14125129927659</v>
      </c>
      <c r="D2019">
        <v>-0.04</v>
      </c>
      <c r="E2019">
        <v>1056694999.169286</v>
      </c>
      <c r="F2019">
        <v>3.888811970639551</v>
      </c>
      <c r="G2019">
        <v>44.20937865603409</v>
      </c>
      <c r="H2019">
        <v>0.34850156401058469</v>
      </c>
      <c r="I2019">
        <v>16.873937885266589</v>
      </c>
      <c r="J2019">
        <v>1.3208905959185471</v>
      </c>
    </row>
    <row r="2020" spans="1:10">
      <c r="A2020">
        <v>110</v>
      </c>
      <c r="B2020">
        <v>-0.33276736891952002</v>
      </c>
      <c r="C2020">
        <v>-0.14214756468598999</v>
      </c>
      <c r="D2020">
        <v>-0.04</v>
      </c>
      <c r="E2020">
        <v>1056167092.346025</v>
      </c>
      <c r="F2020">
        <v>3.8864841073536369</v>
      </c>
      <c r="G2020">
        <v>44.117922295471303</v>
      </c>
      <c r="H2020">
        <v>0.34982744913715202</v>
      </c>
      <c r="I2020">
        <v>16.87196432127859</v>
      </c>
      <c r="J2020">
        <v>1.32600798495665</v>
      </c>
    </row>
    <row r="2021" spans="1:10">
      <c r="A2021">
        <v>110</v>
      </c>
      <c r="B2021">
        <v>-0.33276698134381999</v>
      </c>
      <c r="C2021">
        <v>-0.14214756468598999</v>
      </c>
      <c r="D2021">
        <v>-0.04</v>
      </c>
      <c r="E2021">
        <v>1056162656.2739969</v>
      </c>
      <c r="F2021">
        <v>3.8864747422579211</v>
      </c>
      <c r="G2021">
        <v>44.117799636033723</v>
      </c>
      <c r="H2021">
        <v>0.3498286065908216</v>
      </c>
      <c r="I2021">
        <v>16.87188868787765</v>
      </c>
      <c r="J2021">
        <v>1.3260147012506449</v>
      </c>
    </row>
    <row r="2022" spans="1:10">
      <c r="A2022">
        <v>110</v>
      </c>
      <c r="B2022">
        <v>-0.34800766592588001</v>
      </c>
      <c r="C2022">
        <v>-9.9156878626330006E-2</v>
      </c>
      <c r="D2022">
        <v>-0.04</v>
      </c>
      <c r="E2022">
        <v>1087567073.45121</v>
      </c>
      <c r="F2022">
        <v>3.9670656812779952</v>
      </c>
      <c r="G2022">
        <v>47.825395639293973</v>
      </c>
      <c r="H2022">
        <v>0.27638654097045418</v>
      </c>
      <c r="I2022">
        <v>16.770529619704039</v>
      </c>
      <c r="J2022">
        <v>1.035153631988027</v>
      </c>
    </row>
    <row r="2023" spans="1:10">
      <c r="A2023">
        <v>110</v>
      </c>
      <c r="B2023">
        <v>-0.34579147746368999</v>
      </c>
      <c r="C2023">
        <v>-0.10661067351449</v>
      </c>
      <c r="D2023">
        <v>-0.04</v>
      </c>
      <c r="E2023">
        <v>1081326915.341099</v>
      </c>
      <c r="F2023">
        <v>3.9573060666969249</v>
      </c>
      <c r="G2023">
        <v>47.281513061039149</v>
      </c>
      <c r="H2023">
        <v>0.29035727850252169</v>
      </c>
      <c r="I2023">
        <v>16.811149818150891</v>
      </c>
      <c r="J2023">
        <v>1.0914855635949929</v>
      </c>
    </row>
    <row r="2024" spans="1:10">
      <c r="A2024">
        <v>110</v>
      </c>
      <c r="B2024">
        <v>-0.34579102387221</v>
      </c>
      <c r="C2024">
        <v>-0.10661067351449</v>
      </c>
      <c r="D2024">
        <v>-0.04</v>
      </c>
      <c r="E2024">
        <v>1081321217.29316</v>
      </c>
      <c r="F2024">
        <v>3.957294327065342</v>
      </c>
      <c r="G2024">
        <v>47.281368123553968</v>
      </c>
      <c r="H2024">
        <v>0.29035891375255302</v>
      </c>
      <c r="I2024">
        <v>16.811058592889111</v>
      </c>
      <c r="J2024">
        <v>1.091494691513027</v>
      </c>
    </row>
    <row r="2025" spans="1:10">
      <c r="A2025">
        <v>110</v>
      </c>
      <c r="B2025">
        <v>-0.34553041501809001</v>
      </c>
      <c r="C2025">
        <v>-0.10748871523149001</v>
      </c>
      <c r="D2025">
        <v>-0.04</v>
      </c>
      <c r="E2025">
        <v>1080747673.073025</v>
      </c>
      <c r="F2025">
        <v>3.9563317678738099</v>
      </c>
      <c r="G2025">
        <v>47.218203043440241</v>
      </c>
      <c r="H2025">
        <v>0.29193525677935539</v>
      </c>
      <c r="I2025">
        <v>16.817640309999199</v>
      </c>
      <c r="J2025">
        <v>1.097760286856607</v>
      </c>
    </row>
    <row r="2026" spans="1:10">
      <c r="A2026">
        <v>110</v>
      </c>
      <c r="B2026">
        <v>-0.34553881530691</v>
      </c>
      <c r="C2026">
        <v>-0.10746046220567</v>
      </c>
      <c r="D2026">
        <v>-0.04</v>
      </c>
      <c r="E2026">
        <v>1080765798.350132</v>
      </c>
      <c r="F2026">
        <v>3.9563625467096109</v>
      </c>
      <c r="G2026">
        <v>47.220237496721772</v>
      </c>
      <c r="H2026">
        <v>0.29188470581993459</v>
      </c>
      <c r="I2026">
        <v>16.817425888816619</v>
      </c>
      <c r="J2026">
        <v>1.0975595752801279</v>
      </c>
    </row>
    <row r="2027" spans="1:10">
      <c r="A2027">
        <v>110</v>
      </c>
      <c r="B2027">
        <v>-9.4772628000000012E-2</v>
      </c>
      <c r="C2027">
        <v>3.5536891171497997E-2</v>
      </c>
      <c r="D2027">
        <v>-0.04</v>
      </c>
      <c r="E2027">
        <v>159831822.62214679</v>
      </c>
      <c r="F2027">
        <v>0.26785202020821153</v>
      </c>
      <c r="G2027">
        <v>14.68524944117196</v>
      </c>
      <c r="H2027">
        <v>-0.21363780588565831</v>
      </c>
      <c r="I2027">
        <v>-4.7854517507374581</v>
      </c>
      <c r="J2027">
        <v>-0.76941973040885081</v>
      </c>
    </row>
    <row r="2028" spans="1:10">
      <c r="A2028">
        <v>110</v>
      </c>
      <c r="B2028">
        <v>-8.2926049500000001E-2</v>
      </c>
      <c r="C2028">
        <v>3.5536891171497997E-2</v>
      </c>
      <c r="D2028">
        <v>-0.04</v>
      </c>
      <c r="E2028">
        <v>172645571.30377361</v>
      </c>
      <c r="F2028">
        <v>0.22889982515331411</v>
      </c>
      <c r="G2028">
        <v>14.33611348297589</v>
      </c>
      <c r="H2028">
        <v>-0.24171548195749371</v>
      </c>
      <c r="I2028">
        <v>-4.8666660118933507</v>
      </c>
      <c r="J2028">
        <v>-0.89472564442483771</v>
      </c>
    </row>
    <row r="2029" spans="1:10">
      <c r="A2029">
        <v>110</v>
      </c>
      <c r="B2029">
        <v>-8.2926049500000001E-2</v>
      </c>
      <c r="C2029">
        <v>4.7382521561997001E-2</v>
      </c>
      <c r="D2029">
        <v>-0.04</v>
      </c>
      <c r="E2029">
        <v>177971586.89248109</v>
      </c>
      <c r="F2029">
        <v>0.24066108534643951</v>
      </c>
      <c r="G2029">
        <v>14.162910751581331</v>
      </c>
      <c r="H2029">
        <v>-0.2370632347297657</v>
      </c>
      <c r="I2029">
        <v>-4.9391023211631122</v>
      </c>
      <c r="J2029">
        <v>-0.87770825732965962</v>
      </c>
    </row>
    <row r="2030" spans="1:10">
      <c r="A2030">
        <v>110</v>
      </c>
      <c r="B2030">
        <v>-9.4772628000000012E-2</v>
      </c>
      <c r="C2030">
        <v>4.7382521561997001E-2</v>
      </c>
      <c r="D2030">
        <v>-0.04</v>
      </c>
      <c r="E2030">
        <v>165328456.33709669</v>
      </c>
      <c r="F2030">
        <v>0.28110031652060741</v>
      </c>
      <c r="G2030">
        <v>14.54792023064293</v>
      </c>
      <c r="H2030">
        <v>-0.20988591810485599</v>
      </c>
      <c r="I2030">
        <v>-4.8319962322430916</v>
      </c>
      <c r="J2030">
        <v>-0.75670078366946336</v>
      </c>
    </row>
    <row r="2031" spans="1:10">
      <c r="A2031">
        <v>110</v>
      </c>
      <c r="B2031">
        <v>-9.4772628000000012E-2</v>
      </c>
      <c r="C2031">
        <v>0.27244949898149001</v>
      </c>
      <c r="D2031">
        <v>-0.04</v>
      </c>
      <c r="E2031">
        <v>557661581.13381171</v>
      </c>
      <c r="F2031">
        <v>2.656881714787434</v>
      </c>
      <c r="G2031">
        <v>18.21626183493316</v>
      </c>
      <c r="H2031">
        <v>0.1770367264738634</v>
      </c>
      <c r="I2031">
        <v>9.9830958088898498</v>
      </c>
      <c r="J2031">
        <v>0.59941330533766435</v>
      </c>
    </row>
    <row r="2032" spans="1:10">
      <c r="A2032">
        <v>110</v>
      </c>
      <c r="B2032">
        <v>-8.2926049500000001E-2</v>
      </c>
      <c r="C2032">
        <v>0.27244949898149001</v>
      </c>
      <c r="D2032">
        <v>-0.04</v>
      </c>
      <c r="E2032">
        <v>565748757.19557643</v>
      </c>
      <c r="F2032">
        <v>2.585206840738473</v>
      </c>
      <c r="G2032">
        <v>18.043716050568801</v>
      </c>
      <c r="H2032">
        <v>0.17058030780111819</v>
      </c>
      <c r="I2032">
        <v>9.4582954893135565</v>
      </c>
      <c r="J2032">
        <v>0.57777798066525965</v>
      </c>
    </row>
    <row r="2033" spans="1:10">
      <c r="A2033">
        <v>110</v>
      </c>
      <c r="B2033">
        <v>-8.2926049500000001E-2</v>
      </c>
      <c r="C2033">
        <v>0.28429512937198997</v>
      </c>
      <c r="D2033">
        <v>-0.04</v>
      </c>
      <c r="E2033">
        <v>608523533.91729617</v>
      </c>
      <c r="F2033">
        <v>2.8219221250441389</v>
      </c>
      <c r="G2033">
        <v>19.296370385701781</v>
      </c>
      <c r="H2033">
        <v>0.19570597076192431</v>
      </c>
      <c r="I2033">
        <v>11.354948306957221</v>
      </c>
      <c r="J2033">
        <v>0.65052144792620747</v>
      </c>
    </row>
    <row r="2034" spans="1:10">
      <c r="A2034">
        <v>110</v>
      </c>
      <c r="B2034">
        <v>-9.4772628000000012E-2</v>
      </c>
      <c r="C2034">
        <v>0.28429512937198997</v>
      </c>
      <c r="D2034">
        <v>-0.04</v>
      </c>
      <c r="E2034">
        <v>600437718.95712566</v>
      </c>
      <c r="F2034">
        <v>2.8954099151385182</v>
      </c>
      <c r="G2034">
        <v>19.38889795265116</v>
      </c>
      <c r="H2034">
        <v>0.20121708912227809</v>
      </c>
      <c r="I2034">
        <v>11.889143457951439</v>
      </c>
      <c r="J2034">
        <v>0.66763107263805521</v>
      </c>
    </row>
    <row r="2035" spans="1:10">
      <c r="A2035">
        <v>110</v>
      </c>
      <c r="B2035">
        <v>-0.2961644625</v>
      </c>
      <c r="C2035">
        <v>4.7382521561997001E-2</v>
      </c>
      <c r="D2035">
        <v>-0.04</v>
      </c>
      <c r="E2035">
        <v>491025149.61712599</v>
      </c>
      <c r="F2035">
        <v>2.4383066594954421</v>
      </c>
      <c r="G2035">
        <v>34.760855303027341</v>
      </c>
      <c r="H2035">
        <v>0.18018172756344891</v>
      </c>
      <c r="I2035">
        <v>5.9317308064688774</v>
      </c>
      <c r="J2035">
        <v>0.83641314302992642</v>
      </c>
    </row>
    <row r="2036" spans="1:10">
      <c r="A2036">
        <v>110</v>
      </c>
      <c r="B2036">
        <v>-0.28431788400000002</v>
      </c>
      <c r="C2036">
        <v>4.7382521561997001E-2</v>
      </c>
      <c r="D2036">
        <v>-0.04</v>
      </c>
      <c r="E2036">
        <v>411880511.31343198</v>
      </c>
      <c r="F2036">
        <v>2.218401054509521</v>
      </c>
      <c r="G2036">
        <v>32.64120184211405</v>
      </c>
      <c r="H2036">
        <v>0.18504453267751511</v>
      </c>
      <c r="I2036">
        <v>4.6059028766879422</v>
      </c>
      <c r="J2036">
        <v>0.88097028133202282</v>
      </c>
    </row>
    <row r="2037" spans="1:10">
      <c r="A2037">
        <v>110</v>
      </c>
      <c r="B2037">
        <v>-0.28431788400000002</v>
      </c>
      <c r="C2037">
        <v>5.9228151952496998E-2</v>
      </c>
      <c r="D2037">
        <v>-0.04</v>
      </c>
      <c r="E2037">
        <v>424051489.32740742</v>
      </c>
      <c r="F2037">
        <v>2.2499844650388781</v>
      </c>
      <c r="G2037">
        <v>32.616884186317499</v>
      </c>
      <c r="H2037">
        <v>0.1724502544426344</v>
      </c>
      <c r="I2037">
        <v>4.8896945076801899</v>
      </c>
      <c r="J2037">
        <v>0.81616185455798174</v>
      </c>
    </row>
    <row r="2038" spans="1:10">
      <c r="A2038">
        <v>110</v>
      </c>
      <c r="B2038">
        <v>-0.2961644625</v>
      </c>
      <c r="C2038">
        <v>5.9228151952496998E-2</v>
      </c>
      <c r="D2038">
        <v>-0.04</v>
      </c>
      <c r="E2038">
        <v>503692794.91597152</v>
      </c>
      <c r="F2038">
        <v>2.468738982956677</v>
      </c>
      <c r="G2038">
        <v>34.703038654598927</v>
      </c>
      <c r="H2038">
        <v>0.16627375146305531</v>
      </c>
      <c r="I2038">
        <v>6.2124556325149882</v>
      </c>
      <c r="J2038">
        <v>0.76573142710651509</v>
      </c>
    </row>
    <row r="2039" spans="1:10">
      <c r="A2039">
        <v>110</v>
      </c>
      <c r="B2039">
        <v>-0.2961644625</v>
      </c>
      <c r="C2039">
        <v>8.2919412733495998E-2</v>
      </c>
      <c r="D2039">
        <v>-0.04</v>
      </c>
      <c r="E2039">
        <v>535779826.44463992</v>
      </c>
      <c r="F2039">
        <v>2.5593058678625251</v>
      </c>
      <c r="G2039">
        <v>34.472222366438039</v>
      </c>
      <c r="H2039">
        <v>0.14083142233957621</v>
      </c>
      <c r="I2039">
        <v>6.9967187375995286</v>
      </c>
      <c r="J2039">
        <v>0.62897977223043022</v>
      </c>
    </row>
    <row r="2040" spans="1:10">
      <c r="A2040">
        <v>110</v>
      </c>
      <c r="B2040">
        <v>-0.28431788400000002</v>
      </c>
      <c r="C2040">
        <v>8.2919412733495998E-2</v>
      </c>
      <c r="D2040">
        <v>-0.04</v>
      </c>
      <c r="E2040">
        <v>454895390.07553101</v>
      </c>
      <c r="F2040">
        <v>2.3431850588878929</v>
      </c>
      <c r="G2040">
        <v>32.456777244333267</v>
      </c>
      <c r="H2040">
        <v>0.14999909591390739</v>
      </c>
      <c r="I2040">
        <v>5.6770723095146352</v>
      </c>
      <c r="J2040">
        <v>0.69296881212757633</v>
      </c>
    </row>
    <row r="2041" spans="1:10">
      <c r="A2041">
        <v>110</v>
      </c>
      <c r="B2041">
        <v>-0.28431788400000002</v>
      </c>
      <c r="C2041">
        <v>9.4765043123994988E-2</v>
      </c>
      <c r="D2041">
        <v>-0.04</v>
      </c>
      <c r="E2041">
        <v>473441940.24260229</v>
      </c>
      <c r="F2041">
        <v>2.4051319290558451</v>
      </c>
      <c r="G2041">
        <v>32.320404980524202</v>
      </c>
      <c r="H2041">
        <v>0.14018235746621341</v>
      </c>
      <c r="I2041">
        <v>6.1840391405500412</v>
      </c>
      <c r="J2041">
        <v>0.63474204679397261</v>
      </c>
    </row>
    <row r="2042" spans="1:10">
      <c r="A2042">
        <v>110</v>
      </c>
      <c r="B2042">
        <v>-0.2961644625</v>
      </c>
      <c r="C2042">
        <v>9.4765043123994988E-2</v>
      </c>
      <c r="D2042">
        <v>-0.04</v>
      </c>
      <c r="E2042">
        <v>555062165.23857617</v>
      </c>
      <c r="F2042">
        <v>2.6197723906895192</v>
      </c>
      <c r="G2042">
        <v>34.297966296630513</v>
      </c>
      <c r="H2042">
        <v>0.12934865084435601</v>
      </c>
      <c r="I2042">
        <v>7.5033664108519531</v>
      </c>
      <c r="J2042">
        <v>0.56312356492342142</v>
      </c>
    </row>
    <row r="2043" spans="1:10">
      <c r="A2043">
        <v>110</v>
      </c>
      <c r="B2043">
        <v>-0.2961644625</v>
      </c>
      <c r="C2043">
        <v>7.1073782342995995E-2</v>
      </c>
      <c r="D2043">
        <v>-0.04</v>
      </c>
      <c r="E2043">
        <v>518635872.57743448</v>
      </c>
      <c r="F2043">
        <v>2.5090139932968412</v>
      </c>
      <c r="G2043">
        <v>34.607146851399072</v>
      </c>
      <c r="H2043">
        <v>0.15314561365511681</v>
      </c>
      <c r="I2043">
        <v>6.5669493870363169</v>
      </c>
      <c r="J2043">
        <v>0.6965384477077261</v>
      </c>
    </row>
    <row r="2044" spans="1:10">
      <c r="A2044">
        <v>110</v>
      </c>
      <c r="B2044">
        <v>-0.28431788400000002</v>
      </c>
      <c r="C2044">
        <v>7.1073782342995995E-2</v>
      </c>
      <c r="D2044">
        <v>-0.04</v>
      </c>
      <c r="E2044">
        <v>438412861.5076139</v>
      </c>
      <c r="F2044">
        <v>2.2915214387893919</v>
      </c>
      <c r="G2044">
        <v>32.55561589556909</v>
      </c>
      <c r="H2044">
        <v>0.1607589664966699</v>
      </c>
      <c r="I2044">
        <v>5.2462035695403841</v>
      </c>
      <c r="J2044">
        <v>0.75345542488655404</v>
      </c>
    </row>
    <row r="2045" spans="1:10">
      <c r="A2045">
        <v>110</v>
      </c>
      <c r="B2045">
        <v>-9.4772628000000012E-2</v>
      </c>
      <c r="C2045">
        <v>0.21322134702899001</v>
      </c>
      <c r="D2045">
        <v>-0.04</v>
      </c>
      <c r="E2045">
        <v>386424724.43102789</v>
      </c>
      <c r="F2045">
        <v>1.6316004900807899</v>
      </c>
      <c r="G2045">
        <v>14.58710212732155</v>
      </c>
      <c r="H2045">
        <v>4.5476988741307789E-2</v>
      </c>
      <c r="I2045">
        <v>2.4468030890042769</v>
      </c>
      <c r="J2045">
        <v>0.17527266327398389</v>
      </c>
    </row>
    <row r="2046" spans="1:10">
      <c r="A2046">
        <v>110</v>
      </c>
      <c r="B2046">
        <v>-8.2926049500000001E-2</v>
      </c>
      <c r="C2046">
        <v>0.21322134702899001</v>
      </c>
      <c r="D2046">
        <v>-0.04</v>
      </c>
      <c r="E2046">
        <v>395159541.46564013</v>
      </c>
      <c r="F2046">
        <v>1.5687333723420489</v>
      </c>
      <c r="G2046">
        <v>14.137127879913161</v>
      </c>
      <c r="H2046">
        <v>3.3761201015183213E-2</v>
      </c>
      <c r="I2046">
        <v>1.995920301361664</v>
      </c>
      <c r="J2046">
        <v>0.12841698834514029</v>
      </c>
    </row>
    <row r="2047" spans="1:10">
      <c r="A2047">
        <v>110</v>
      </c>
      <c r="B2047">
        <v>-8.2926049500000001E-2</v>
      </c>
      <c r="C2047">
        <v>0.22506697741949</v>
      </c>
      <c r="D2047">
        <v>-0.04</v>
      </c>
      <c r="E2047">
        <v>424070545.74080539</v>
      </c>
      <c r="F2047">
        <v>1.7493960869698</v>
      </c>
      <c r="G2047">
        <v>14.6460274143317</v>
      </c>
      <c r="H2047">
        <v>6.1673487392722097E-2</v>
      </c>
      <c r="I2047">
        <v>3.2336422679056009</v>
      </c>
      <c r="J2047">
        <v>0.22522725794715551</v>
      </c>
    </row>
    <row r="2048" spans="1:10">
      <c r="A2048">
        <v>110</v>
      </c>
      <c r="B2048">
        <v>-9.4772628000000012E-2</v>
      </c>
      <c r="C2048">
        <v>0.22506697741949</v>
      </c>
      <c r="D2048">
        <v>-0.04</v>
      </c>
      <c r="E2048">
        <v>415538579.81655931</v>
      </c>
      <c r="F2048">
        <v>1.8139902468890019</v>
      </c>
      <c r="G2048">
        <v>15.056075125809331</v>
      </c>
      <c r="H2048">
        <v>7.2280154342689307E-2</v>
      </c>
      <c r="I2048">
        <v>3.702552700402137</v>
      </c>
      <c r="J2048">
        <v>0.26676052175285481</v>
      </c>
    </row>
    <row r="2049" spans="1:10">
      <c r="A2049">
        <v>110</v>
      </c>
      <c r="B2049">
        <v>-9.4772628000000012E-2</v>
      </c>
      <c r="C2049">
        <v>0.14214756468598999</v>
      </c>
      <c r="D2049">
        <v>-0.04</v>
      </c>
      <c r="E2049">
        <v>254615995.7696538</v>
      </c>
      <c r="F2049">
        <v>0.77944683599108644</v>
      </c>
      <c r="G2049">
        <v>13.599069624636719</v>
      </c>
      <c r="H2049">
        <v>-0.1015801188654796</v>
      </c>
      <c r="I2049">
        <v>-2.7844866272722228</v>
      </c>
      <c r="J2049">
        <v>-0.35326957521756591</v>
      </c>
    </row>
    <row r="2050" spans="1:10">
      <c r="A2050">
        <v>110</v>
      </c>
      <c r="B2050">
        <v>-8.2926049500000001E-2</v>
      </c>
      <c r="C2050">
        <v>0.14214756468598999</v>
      </c>
      <c r="D2050">
        <v>-0.04</v>
      </c>
      <c r="E2050">
        <v>265030826.6289022</v>
      </c>
      <c r="F2050">
        <v>0.72658157296515347</v>
      </c>
      <c r="G2050">
        <v>13.052015505600201</v>
      </c>
      <c r="H2050">
        <v>-0.12020886670144949</v>
      </c>
      <c r="I2050">
        <v>-3.1018941061670451</v>
      </c>
      <c r="J2050">
        <v>-0.43331124060263521</v>
      </c>
    </row>
    <row r="2051" spans="1:10">
      <c r="A2051">
        <v>110</v>
      </c>
      <c r="B2051">
        <v>-8.2926049500000001E-2</v>
      </c>
      <c r="C2051">
        <v>0.15399319507649001</v>
      </c>
      <c r="D2051">
        <v>-0.04</v>
      </c>
      <c r="E2051">
        <v>282191015.697788</v>
      </c>
      <c r="F2051">
        <v>0.8380960529420094</v>
      </c>
      <c r="G2051">
        <v>13.05179233060602</v>
      </c>
      <c r="H2051">
        <v>-9.7251823231069623E-2</v>
      </c>
      <c r="I2051">
        <v>-2.5068577651300501</v>
      </c>
      <c r="J2051">
        <v>-0.34723706193202181</v>
      </c>
    </row>
    <row r="2052" spans="1:10">
      <c r="A2052">
        <v>110</v>
      </c>
      <c r="B2052">
        <v>-9.4772628000000012E-2</v>
      </c>
      <c r="C2052">
        <v>0.15399319507649001</v>
      </c>
      <c r="D2052">
        <v>-0.04</v>
      </c>
      <c r="E2052">
        <v>272090025.97873813</v>
      </c>
      <c r="F2052">
        <v>0.89258594121870538</v>
      </c>
      <c r="G2052">
        <v>13.598145486570459</v>
      </c>
      <c r="H2052">
        <v>-7.9782550370769478E-2</v>
      </c>
      <c r="I2052">
        <v>-2.164794416236838</v>
      </c>
      <c r="J2052">
        <v>-0.27276116562317998</v>
      </c>
    </row>
    <row r="2053" spans="1:10">
      <c r="A2053">
        <v>110</v>
      </c>
      <c r="B2053">
        <v>-9.4772628000000012E-2</v>
      </c>
      <c r="C2053">
        <v>0.13030193429549</v>
      </c>
      <c r="D2053">
        <v>-0.04</v>
      </c>
      <c r="E2053">
        <v>238699177.89597771</v>
      </c>
      <c r="F2053">
        <v>0.67780613703486114</v>
      </c>
      <c r="G2053">
        <v>13.644135480447989</v>
      </c>
      <c r="H2053">
        <v>-0.1218558649620413</v>
      </c>
      <c r="I2053">
        <v>-3.3134970120805392</v>
      </c>
      <c r="J2053">
        <v>-0.42863389253518069</v>
      </c>
    </row>
    <row r="2054" spans="1:10">
      <c r="A2054">
        <v>110</v>
      </c>
      <c r="B2054">
        <v>-8.2926049500000001E-2</v>
      </c>
      <c r="C2054">
        <v>0.13030193429549</v>
      </c>
      <c r="D2054">
        <v>-0.04</v>
      </c>
      <c r="E2054">
        <v>249431015.7189343</v>
      </c>
      <c r="F2054">
        <v>0.62654897184338187</v>
      </c>
      <c r="G2054">
        <v>13.10183710547795</v>
      </c>
      <c r="H2054">
        <v>-0.14163570665369499</v>
      </c>
      <c r="I2054">
        <v>-3.6055773584901938</v>
      </c>
      <c r="J2054">
        <v>-0.51420009351906204</v>
      </c>
    </row>
    <row r="2055" spans="1:10">
      <c r="A2055">
        <v>110</v>
      </c>
      <c r="B2055">
        <v>-9.4772628000000012E-2</v>
      </c>
      <c r="C2055">
        <v>-5.5511151231258E-17</v>
      </c>
      <c r="D2055">
        <v>-0.04</v>
      </c>
      <c r="E2055">
        <v>150787720.71739361</v>
      </c>
      <c r="F2055">
        <v>0.28929493565213421</v>
      </c>
      <c r="G2055">
        <v>15.00974823287493</v>
      </c>
      <c r="H2055">
        <v>-0.2107248612936243</v>
      </c>
      <c r="I2055">
        <v>-4.3338821103704026</v>
      </c>
      <c r="J2055">
        <v>-0.75124982296679477</v>
      </c>
    </row>
    <row r="2056" spans="1:10">
      <c r="A2056">
        <v>110</v>
      </c>
      <c r="B2056">
        <v>-8.2926049500000001E-2</v>
      </c>
      <c r="C2056">
        <v>-5.5511151231258E-17</v>
      </c>
      <c r="D2056">
        <v>-0.04</v>
      </c>
      <c r="E2056">
        <v>163849570.4989922</v>
      </c>
      <c r="F2056">
        <v>0.25472589806239082</v>
      </c>
      <c r="G2056">
        <v>14.78008349998748</v>
      </c>
      <c r="H2056">
        <v>-0.24115331739046139</v>
      </c>
      <c r="I2056">
        <v>-4.3412760355485958</v>
      </c>
      <c r="J2056">
        <v>-0.88773955678043159</v>
      </c>
    </row>
    <row r="2057" spans="1:10">
      <c r="A2057">
        <v>110</v>
      </c>
      <c r="B2057">
        <v>-8.2926049500000001E-2</v>
      </c>
      <c r="C2057">
        <v>1.1845630390499001E-2</v>
      </c>
      <c r="D2057">
        <v>-0.04</v>
      </c>
      <c r="E2057">
        <v>165560012.31031561</v>
      </c>
      <c r="F2057">
        <v>0.23615238043133521</v>
      </c>
      <c r="G2057">
        <v>14.64807118697912</v>
      </c>
      <c r="H2057">
        <v>-0.24376420151485201</v>
      </c>
      <c r="I2057">
        <v>-4.5640899356945326</v>
      </c>
      <c r="J2057">
        <v>-0.89979360143722387</v>
      </c>
    </row>
    <row r="2058" spans="1:10">
      <c r="A2058">
        <v>110</v>
      </c>
      <c r="B2058">
        <v>-9.4772628000000012E-2</v>
      </c>
      <c r="C2058">
        <v>1.1845630390499001E-2</v>
      </c>
      <c r="D2058">
        <v>-0.04</v>
      </c>
      <c r="E2058">
        <v>152531823.82543299</v>
      </c>
      <c r="F2058">
        <v>0.27216997685270439</v>
      </c>
      <c r="G2058">
        <v>14.919148930520461</v>
      </c>
      <c r="H2058">
        <v>-0.21405566774539411</v>
      </c>
      <c r="I2058">
        <v>-4.532872142471156</v>
      </c>
      <c r="J2058">
        <v>-0.76672073658004614</v>
      </c>
    </row>
    <row r="2059" spans="1:10">
      <c r="A2059">
        <v>110</v>
      </c>
      <c r="B2059">
        <v>-0.28755616150601998</v>
      </c>
      <c r="C2059">
        <v>0.21966513870830001</v>
      </c>
      <c r="D2059">
        <v>-0.04</v>
      </c>
      <c r="E2059">
        <v>814205083.38932967</v>
      </c>
      <c r="F2059">
        <v>3.7612018171918629</v>
      </c>
      <c r="G2059">
        <v>29.526121573816209</v>
      </c>
      <c r="H2059">
        <v>7.4717002715741998E-2</v>
      </c>
      <c r="I2059">
        <v>17.02927941884418</v>
      </c>
      <c r="J2059">
        <v>5.8863502603904438E-2</v>
      </c>
    </row>
    <row r="2060" spans="1:10">
      <c r="A2060">
        <v>110</v>
      </c>
      <c r="B2060">
        <v>-0.29236300312413999</v>
      </c>
      <c r="C2060">
        <v>0.21322134702899001</v>
      </c>
      <c r="D2060">
        <v>-0.04</v>
      </c>
      <c r="E2060">
        <v>829263308.68815756</v>
      </c>
      <c r="F2060">
        <v>3.7433890098949809</v>
      </c>
      <c r="G2060">
        <v>30.317147041592371</v>
      </c>
      <c r="H2060">
        <v>6.3792141577726946E-2</v>
      </c>
      <c r="I2060">
        <v>16.774815703494031</v>
      </c>
      <c r="J2060">
        <v>1.9015469889788281E-2</v>
      </c>
    </row>
    <row r="2061" spans="1:10">
      <c r="A2061">
        <v>110</v>
      </c>
      <c r="B2061">
        <v>-0.28431788400000002</v>
      </c>
      <c r="C2061">
        <v>0.21322134702899001</v>
      </c>
      <c r="D2061">
        <v>-0.04</v>
      </c>
      <c r="E2061">
        <v>768234694.71528769</v>
      </c>
      <c r="F2061">
        <v>3.6125569034359262</v>
      </c>
      <c r="G2061">
        <v>29.354211828751769</v>
      </c>
      <c r="H2061">
        <v>8.494197451443386E-2</v>
      </c>
      <c r="I2061">
        <v>15.879934192211859</v>
      </c>
      <c r="J2061">
        <v>0.13207563768686731</v>
      </c>
    </row>
    <row r="2062" spans="1:10">
      <c r="A2062">
        <v>110</v>
      </c>
      <c r="B2062">
        <v>-0.28431788400000002</v>
      </c>
      <c r="C2062">
        <v>0.22380288545095001</v>
      </c>
      <c r="D2062">
        <v>-0.04</v>
      </c>
      <c r="E2062">
        <v>804565616.67500448</v>
      </c>
      <c r="F2062">
        <v>3.7733239632742759</v>
      </c>
      <c r="G2062">
        <v>29.02557160698127</v>
      </c>
      <c r="H2062">
        <v>8.2068693179983221E-2</v>
      </c>
      <c r="I2062">
        <v>17.19804202015569</v>
      </c>
      <c r="J2062">
        <v>8.5889449509241461E-2</v>
      </c>
    </row>
    <row r="2063" spans="1:10">
      <c r="A2063">
        <v>110</v>
      </c>
      <c r="B2063">
        <v>-0.2961644625</v>
      </c>
      <c r="C2063">
        <v>-5.5511151231258E-17</v>
      </c>
      <c r="D2063">
        <v>-0.04</v>
      </c>
      <c r="E2063">
        <v>465025464.51229173</v>
      </c>
      <c r="F2063">
        <v>2.4109594716422249</v>
      </c>
      <c r="G2063">
        <v>34.653766686899672</v>
      </c>
      <c r="H2063">
        <v>0.24234144793227161</v>
      </c>
      <c r="I2063">
        <v>5.5199897507451254</v>
      </c>
      <c r="J2063">
        <v>1.1283748492884449</v>
      </c>
    </row>
    <row r="2064" spans="1:10">
      <c r="A2064">
        <v>110</v>
      </c>
      <c r="B2064">
        <v>-0.28431788400000002</v>
      </c>
      <c r="C2064">
        <v>-5.5511151231258E-17</v>
      </c>
      <c r="D2064">
        <v>-0.04</v>
      </c>
      <c r="E2064">
        <v>386912511.87584662</v>
      </c>
      <c r="F2064">
        <v>2.187577069917332</v>
      </c>
      <c r="G2064">
        <v>32.404558686292582</v>
      </c>
      <c r="H2064">
        <v>0.2432914622949717</v>
      </c>
      <c r="I2064">
        <v>4.1686820157619451</v>
      </c>
      <c r="J2064">
        <v>1.156110983521224</v>
      </c>
    </row>
    <row r="2065" spans="1:10">
      <c r="A2065">
        <v>110</v>
      </c>
      <c r="B2065">
        <v>-0.28431788400000002</v>
      </c>
      <c r="C2065">
        <v>1.1845630390499001E-2</v>
      </c>
      <c r="D2065">
        <v>-0.04</v>
      </c>
      <c r="E2065">
        <v>389385315.42438942</v>
      </c>
      <c r="F2065">
        <v>2.1813987705677969</v>
      </c>
      <c r="G2065">
        <v>32.508583065050487</v>
      </c>
      <c r="H2065">
        <v>0.22770775179003169</v>
      </c>
      <c r="I2065">
        <v>4.1759474519762776</v>
      </c>
      <c r="J2065">
        <v>1.0856492207444779</v>
      </c>
    </row>
    <row r="2066" spans="1:10">
      <c r="A2066">
        <v>110</v>
      </c>
      <c r="B2066">
        <v>-0.2961644625</v>
      </c>
      <c r="C2066">
        <v>1.1845630390499001E-2</v>
      </c>
      <c r="D2066">
        <v>-0.04</v>
      </c>
      <c r="E2066">
        <v>467602629.7166636</v>
      </c>
      <c r="F2066">
        <v>2.4040827604943118</v>
      </c>
      <c r="G2066">
        <v>34.725386310717091</v>
      </c>
      <c r="H2066">
        <v>0.22599164129480931</v>
      </c>
      <c r="I2066">
        <v>5.5186351586552433</v>
      </c>
      <c r="J2066">
        <v>1.054761400713542</v>
      </c>
    </row>
    <row r="2067" spans="1:10">
      <c r="A2067">
        <v>110</v>
      </c>
      <c r="B2067">
        <v>-9.4772628000000012E-2</v>
      </c>
      <c r="C2067">
        <v>0.23691260780998999</v>
      </c>
      <c r="D2067">
        <v>-0.04</v>
      </c>
      <c r="E2067">
        <v>447060240.73105741</v>
      </c>
      <c r="F2067">
        <v>2.0078020005927089</v>
      </c>
      <c r="G2067">
        <v>15.641462457972199</v>
      </c>
      <c r="H2067">
        <v>9.910657539648815E-2</v>
      </c>
      <c r="I2067">
        <v>5.0797102005539898</v>
      </c>
      <c r="J2067">
        <v>0.35619701500642942</v>
      </c>
    </row>
    <row r="2068" spans="1:10">
      <c r="A2068">
        <v>110</v>
      </c>
      <c r="B2068">
        <v>-8.2926049500000001E-2</v>
      </c>
      <c r="C2068">
        <v>0.23691260780998999</v>
      </c>
      <c r="D2068">
        <v>-0.04</v>
      </c>
      <c r="E2068">
        <v>455422256.61305088</v>
      </c>
      <c r="F2068">
        <v>1.941463499552323</v>
      </c>
      <c r="G2068">
        <v>15.278870723144911</v>
      </c>
      <c r="H2068">
        <v>8.9584658363859704E-2</v>
      </c>
      <c r="I2068">
        <v>4.5942864254027924</v>
      </c>
      <c r="J2068">
        <v>0.31986771134850861</v>
      </c>
    </row>
    <row r="2069" spans="1:10">
      <c r="A2069">
        <v>110</v>
      </c>
      <c r="B2069">
        <v>-8.2926049500000001E-2</v>
      </c>
      <c r="C2069">
        <v>0.24875823820049001</v>
      </c>
      <c r="D2069">
        <v>-0.04</v>
      </c>
      <c r="E2069">
        <v>489373928.1288929</v>
      </c>
      <c r="F2069">
        <v>2.1448553446683798</v>
      </c>
      <c r="G2069">
        <v>16.047776589425339</v>
      </c>
      <c r="H2069">
        <v>0.1172267803307567</v>
      </c>
      <c r="I2069">
        <v>6.0823266513796597</v>
      </c>
      <c r="J2069">
        <v>0.41106262307087871</v>
      </c>
    </row>
    <row r="2070" spans="1:10">
      <c r="A2070">
        <v>110</v>
      </c>
      <c r="B2070">
        <v>-9.4772628000000012E-2</v>
      </c>
      <c r="C2070">
        <v>0.24875823820049001</v>
      </c>
      <c r="D2070">
        <v>-0.04</v>
      </c>
      <c r="E2070">
        <v>481145139.92200333</v>
      </c>
      <c r="F2070">
        <v>2.212955458909482</v>
      </c>
      <c r="G2070">
        <v>16.35512717251672</v>
      </c>
      <c r="H2070">
        <v>0.12569262577518589</v>
      </c>
      <c r="I2070">
        <v>6.5826401015700426</v>
      </c>
      <c r="J2070">
        <v>0.44232740345244009</v>
      </c>
    </row>
    <row r="2071" spans="1:10">
      <c r="A2071">
        <v>110</v>
      </c>
      <c r="B2071">
        <v>-9.4772628000000012E-2</v>
      </c>
      <c r="C2071">
        <v>9.4765043123994988E-2</v>
      </c>
      <c r="D2071">
        <v>-0.04</v>
      </c>
      <c r="E2071">
        <v>199518908.80991241</v>
      </c>
      <c r="F2071">
        <v>0.4411944141098989</v>
      </c>
      <c r="G2071">
        <v>13.961679358053219</v>
      </c>
      <c r="H2071">
        <v>-0.1720486895616736</v>
      </c>
      <c r="I2071">
        <v>-4.3992383172197833</v>
      </c>
      <c r="J2071">
        <v>-0.61652116504907717</v>
      </c>
    </row>
    <row r="2072" spans="1:10">
      <c r="A2072">
        <v>110</v>
      </c>
      <c r="B2072">
        <v>-8.2926049500000001E-2</v>
      </c>
      <c r="C2072">
        <v>9.4765043123994988E-2</v>
      </c>
      <c r="D2072">
        <v>-0.04</v>
      </c>
      <c r="E2072">
        <v>211174244.76506379</v>
      </c>
      <c r="F2072">
        <v>0.39466494030352361</v>
      </c>
      <c r="G2072">
        <v>13.463031777318539</v>
      </c>
      <c r="H2072">
        <v>-0.19518137531805829</v>
      </c>
      <c r="I2072">
        <v>-4.6126161876663474</v>
      </c>
      <c r="J2072">
        <v>-0.71816892658954212</v>
      </c>
    </row>
    <row r="2073" spans="1:10">
      <c r="A2073">
        <v>110</v>
      </c>
      <c r="B2073">
        <v>-8.2926049500000001E-2</v>
      </c>
      <c r="C2073">
        <v>0.10661067351449</v>
      </c>
      <c r="D2073">
        <v>-0.04</v>
      </c>
      <c r="E2073">
        <v>222573864.20748019</v>
      </c>
      <c r="F2073">
        <v>0.46067589130968889</v>
      </c>
      <c r="G2073">
        <v>13.31541564244043</v>
      </c>
      <c r="H2073">
        <v>-0.17926180233672401</v>
      </c>
      <c r="I2073">
        <v>-4.3565771014179688</v>
      </c>
      <c r="J2073">
        <v>-0.65731562283054557</v>
      </c>
    </row>
    <row r="2074" spans="1:10">
      <c r="A2074">
        <v>110</v>
      </c>
      <c r="B2074">
        <v>-9.4772628000000012E-2</v>
      </c>
      <c r="C2074">
        <v>0.10661067351449</v>
      </c>
      <c r="D2074">
        <v>-0.04</v>
      </c>
      <c r="E2074">
        <v>211217048.883497</v>
      </c>
      <c r="F2074">
        <v>0.50876544848076199</v>
      </c>
      <c r="G2074">
        <v>13.833167560676181</v>
      </c>
      <c r="H2074">
        <v>-0.15722491995453389</v>
      </c>
      <c r="I2074">
        <v>-4.1166440047975073</v>
      </c>
      <c r="J2074">
        <v>-0.56092163213534074</v>
      </c>
    </row>
    <row r="2075" spans="1:10">
      <c r="A2075">
        <v>110</v>
      </c>
      <c r="B2075">
        <v>-9.4772628000000012E-2</v>
      </c>
      <c r="C2075">
        <v>-0.18953008624799</v>
      </c>
      <c r="D2075">
        <v>-0.04</v>
      </c>
      <c r="E2075">
        <v>376014873.81906682</v>
      </c>
      <c r="F2075">
        <v>1.6665377894296041</v>
      </c>
      <c r="G2075">
        <v>14.313269930058789</v>
      </c>
      <c r="H2075">
        <v>8.4492219981491368E-2</v>
      </c>
      <c r="I2075">
        <v>3.0044305581651831</v>
      </c>
      <c r="J2075">
        <v>0.43505616278152409</v>
      </c>
    </row>
    <row r="2076" spans="1:10">
      <c r="A2076">
        <v>110</v>
      </c>
      <c r="B2076">
        <v>-8.2926049500000001E-2</v>
      </c>
      <c r="C2076">
        <v>-0.18953008624799</v>
      </c>
      <c r="D2076">
        <v>-0.04</v>
      </c>
      <c r="E2076">
        <v>378599971.53911811</v>
      </c>
      <c r="F2076">
        <v>1.6539538519967609</v>
      </c>
      <c r="G2076">
        <v>14.623860631992221</v>
      </c>
      <c r="H2076">
        <v>5.5650980320145149E-2</v>
      </c>
      <c r="I2076">
        <v>3.152535080226158</v>
      </c>
      <c r="J2076">
        <v>0.30792344326103949</v>
      </c>
    </row>
    <row r="2077" spans="1:10">
      <c r="A2077">
        <v>110</v>
      </c>
      <c r="B2077">
        <v>-8.2926049500000001E-2</v>
      </c>
      <c r="C2077">
        <v>-0.17768445585748999</v>
      </c>
      <c r="D2077">
        <v>-0.04</v>
      </c>
      <c r="E2077">
        <v>346043315.42402768</v>
      </c>
      <c r="F2077">
        <v>1.5198583367437399</v>
      </c>
      <c r="G2077">
        <v>14.645188340380569</v>
      </c>
      <c r="H2077">
        <v>2.9701825432365551E-2</v>
      </c>
      <c r="I2077">
        <v>2.5577531143808732</v>
      </c>
      <c r="J2077">
        <v>0.2078299399794829</v>
      </c>
    </row>
    <row r="2078" spans="1:10">
      <c r="A2078">
        <v>110</v>
      </c>
      <c r="B2078">
        <v>-9.4772628000000012E-2</v>
      </c>
      <c r="C2078">
        <v>-0.17768445585748999</v>
      </c>
      <c r="D2078">
        <v>-0.04</v>
      </c>
      <c r="E2078">
        <v>342000225.51258183</v>
      </c>
      <c r="F2078">
        <v>1.5337765797511611</v>
      </c>
      <c r="G2078">
        <v>14.34600376825545</v>
      </c>
      <c r="H2078">
        <v>5.9562195652887229E-2</v>
      </c>
      <c r="I2078">
        <v>2.4015842388737241</v>
      </c>
      <c r="J2078">
        <v>0.34004191387234639</v>
      </c>
    </row>
    <row r="2079" spans="1:10">
      <c r="A2079">
        <v>110</v>
      </c>
      <c r="B2079">
        <v>-0.2961644625</v>
      </c>
      <c r="C2079">
        <v>-9.4765043123994988E-2</v>
      </c>
      <c r="D2079">
        <v>-0.04</v>
      </c>
      <c r="E2079">
        <v>560195650.51714182</v>
      </c>
      <c r="F2079">
        <v>2.7561887787517998</v>
      </c>
      <c r="G2079">
        <v>33.739719315855382</v>
      </c>
      <c r="H2079">
        <v>0.37249927349175882</v>
      </c>
      <c r="I2079">
        <v>7.9168232868465296</v>
      </c>
      <c r="J2079">
        <v>1.640505923297225</v>
      </c>
    </row>
    <row r="2080" spans="1:10">
      <c r="A2080">
        <v>110</v>
      </c>
      <c r="B2080">
        <v>-0.28431788400000002</v>
      </c>
      <c r="C2080">
        <v>-9.4765043123994988E-2</v>
      </c>
      <c r="D2080">
        <v>-0.04</v>
      </c>
      <c r="E2080">
        <v>478526696.68988317</v>
      </c>
      <c r="F2080">
        <v>2.5313940955248189</v>
      </c>
      <c r="G2080">
        <v>31.182028477018211</v>
      </c>
      <c r="H2080">
        <v>0.37313305339587988</v>
      </c>
      <c r="I2080">
        <v>6.4237852493048848</v>
      </c>
      <c r="J2080">
        <v>1.6718382625316479</v>
      </c>
    </row>
    <row r="2081" spans="1:10">
      <c r="A2081">
        <v>110</v>
      </c>
      <c r="B2081">
        <v>-0.28431788400000002</v>
      </c>
      <c r="C2081">
        <v>-8.2919412733495998E-2</v>
      </c>
      <c r="D2081">
        <v>-0.04</v>
      </c>
      <c r="E2081">
        <v>454581648.71484113</v>
      </c>
      <c r="F2081">
        <v>2.4626741136412278</v>
      </c>
      <c r="G2081">
        <v>31.311525647315811</v>
      </c>
      <c r="H2081">
        <v>0.35808520597080962</v>
      </c>
      <c r="I2081">
        <v>5.9225957953845594</v>
      </c>
      <c r="J2081">
        <v>1.6197684017804079</v>
      </c>
    </row>
    <row r="2082" spans="1:10">
      <c r="A2082">
        <v>110</v>
      </c>
      <c r="B2082">
        <v>-0.2961644625</v>
      </c>
      <c r="C2082">
        <v>-8.2919412733495998E-2</v>
      </c>
      <c r="D2082">
        <v>-0.04</v>
      </c>
      <c r="E2082">
        <v>535335945.62670988</v>
      </c>
      <c r="F2082">
        <v>2.6877007034483298</v>
      </c>
      <c r="G2082">
        <v>33.822746347823667</v>
      </c>
      <c r="H2082">
        <v>0.3580203291840941</v>
      </c>
      <c r="I2082">
        <v>7.3896673474336581</v>
      </c>
      <c r="J2082">
        <v>1.5918978558841259</v>
      </c>
    </row>
    <row r="2083" spans="1:10">
      <c r="A2083">
        <v>110</v>
      </c>
      <c r="B2083">
        <v>-0.2961644625</v>
      </c>
      <c r="C2083">
        <v>-0.18953008624799</v>
      </c>
      <c r="D2083">
        <v>-0.04</v>
      </c>
      <c r="E2083">
        <v>936532906.38010979</v>
      </c>
      <c r="F2083">
        <v>3.4954137104724619</v>
      </c>
      <c r="G2083">
        <v>35.224001895243191</v>
      </c>
      <c r="H2083">
        <v>0.42145129636291279</v>
      </c>
      <c r="I2083">
        <v>14.48914188800696</v>
      </c>
      <c r="J2083">
        <v>1.64696163641434</v>
      </c>
    </row>
    <row r="2084" spans="1:10">
      <c r="A2084">
        <v>110</v>
      </c>
      <c r="B2084">
        <v>-0.28431788400000002</v>
      </c>
      <c r="C2084">
        <v>-0.18953008624799</v>
      </c>
      <c r="D2084">
        <v>-0.04</v>
      </c>
      <c r="E2084">
        <v>841920620.26280928</v>
      </c>
      <c r="F2084">
        <v>3.276650666290545</v>
      </c>
      <c r="G2084">
        <v>32.151929133991473</v>
      </c>
      <c r="H2084">
        <v>0.43365422340578691</v>
      </c>
      <c r="I2084">
        <v>12.68122945989562</v>
      </c>
      <c r="J2084">
        <v>1.7406727639472941</v>
      </c>
    </row>
    <row r="2085" spans="1:10">
      <c r="A2085">
        <v>110</v>
      </c>
      <c r="B2085">
        <v>-0.28431788400000002</v>
      </c>
      <c r="C2085">
        <v>-0.17768445585748999</v>
      </c>
      <c r="D2085">
        <v>-0.04</v>
      </c>
      <c r="E2085">
        <v>777323146.29013133</v>
      </c>
      <c r="F2085">
        <v>3.168231455716112</v>
      </c>
      <c r="G2085">
        <v>31.729555327327791</v>
      </c>
      <c r="H2085">
        <v>0.43475227715629938</v>
      </c>
      <c r="I2085">
        <v>11.67619637875883</v>
      </c>
      <c r="J2085">
        <v>1.779046048563244</v>
      </c>
    </row>
    <row r="2086" spans="1:10">
      <c r="A2086">
        <v>110</v>
      </c>
      <c r="B2086">
        <v>-0.2961644625</v>
      </c>
      <c r="C2086">
        <v>-0.17768445585748999</v>
      </c>
      <c r="D2086">
        <v>-0.04</v>
      </c>
      <c r="E2086">
        <v>869737103.10444093</v>
      </c>
      <c r="F2086">
        <v>3.388150001419008</v>
      </c>
      <c r="G2086">
        <v>34.720664630960307</v>
      </c>
      <c r="H2086">
        <v>0.42470843001357739</v>
      </c>
      <c r="I2086">
        <v>13.433350138690541</v>
      </c>
      <c r="J2086">
        <v>1.6966533527947321</v>
      </c>
    </row>
    <row r="2087" spans="1:10">
      <c r="A2087">
        <v>110</v>
      </c>
      <c r="B2087">
        <v>-9.4772628000000012E-2</v>
      </c>
      <c r="C2087">
        <v>-0.21322134702899001</v>
      </c>
      <c r="D2087">
        <v>-0.04</v>
      </c>
      <c r="E2087">
        <v>455718700.11709863</v>
      </c>
      <c r="F2087">
        <v>1.943408742680659</v>
      </c>
      <c r="G2087">
        <v>14.36456736576873</v>
      </c>
      <c r="H2087">
        <v>0.13241224622171591</v>
      </c>
      <c r="I2087">
        <v>4.2442979722781047</v>
      </c>
      <c r="J2087">
        <v>0.61270519159248482</v>
      </c>
    </row>
    <row r="2088" spans="1:10">
      <c r="A2088">
        <v>110</v>
      </c>
      <c r="B2088">
        <v>-8.2926049500000001E-2</v>
      </c>
      <c r="C2088">
        <v>-0.21322134702899001</v>
      </c>
      <c r="D2088">
        <v>-0.04</v>
      </c>
      <c r="E2088">
        <v>454983880.5552094</v>
      </c>
      <c r="F2088">
        <v>1.93348986080222</v>
      </c>
      <c r="G2088">
        <v>14.68224208557441</v>
      </c>
      <c r="H2088">
        <v>0.1060590552271565</v>
      </c>
      <c r="I2088">
        <v>4.3669186851344222</v>
      </c>
      <c r="J2088">
        <v>0.49792874065053921</v>
      </c>
    </row>
    <row r="2089" spans="1:10">
      <c r="A2089">
        <v>110</v>
      </c>
      <c r="B2089">
        <v>-8.2926049500000001E-2</v>
      </c>
      <c r="C2089">
        <v>-0.20137571663848999</v>
      </c>
      <c r="D2089">
        <v>-0.04</v>
      </c>
      <c r="E2089">
        <v>414830964.89787602</v>
      </c>
      <c r="F2089">
        <v>1.791979463107521</v>
      </c>
      <c r="G2089">
        <v>14.63339426766337</v>
      </c>
      <c r="H2089">
        <v>8.1208233314361999E-2</v>
      </c>
      <c r="I2089">
        <v>3.7558081988589289</v>
      </c>
      <c r="J2089">
        <v>0.40510589857109047</v>
      </c>
    </row>
    <row r="2090" spans="1:10">
      <c r="A2090">
        <v>110</v>
      </c>
      <c r="B2090">
        <v>-9.4772628000000012E-2</v>
      </c>
      <c r="C2090">
        <v>-0.20137571663848999</v>
      </c>
      <c r="D2090">
        <v>-0.04</v>
      </c>
      <c r="E2090">
        <v>413837097.88086748</v>
      </c>
      <c r="F2090">
        <v>1.8032305129858599</v>
      </c>
      <c r="G2090">
        <v>14.316521189975481</v>
      </c>
      <c r="H2090">
        <v>0.1088817800998003</v>
      </c>
      <c r="I2090">
        <v>3.6188484262319491</v>
      </c>
      <c r="J2090">
        <v>0.52643346401159019</v>
      </c>
    </row>
    <row r="2091" spans="1:10">
      <c r="A2091">
        <v>110</v>
      </c>
      <c r="B2091">
        <v>-0.2961644625</v>
      </c>
      <c r="C2091">
        <v>-0.15399319507649001</v>
      </c>
      <c r="D2091">
        <v>-0.04</v>
      </c>
      <c r="E2091">
        <v>754486494.20538998</v>
      </c>
      <c r="F2091">
        <v>3.1842872136383882</v>
      </c>
      <c r="G2091">
        <v>34.048735050616067</v>
      </c>
      <c r="H2091">
        <v>0.42154293131778742</v>
      </c>
      <c r="I2091">
        <v>11.526362361832531</v>
      </c>
      <c r="J2091">
        <v>1.745129648804095</v>
      </c>
    </row>
    <row r="2092" spans="1:10">
      <c r="A2092">
        <v>110</v>
      </c>
      <c r="B2092">
        <v>-0.28431788400000002</v>
      </c>
      <c r="C2092">
        <v>-0.15399319507649001</v>
      </c>
      <c r="D2092">
        <v>-0.04</v>
      </c>
      <c r="E2092">
        <v>665954968.59612441</v>
      </c>
      <c r="F2092">
        <v>2.962398743697443</v>
      </c>
      <c r="G2092">
        <v>31.203814659724909</v>
      </c>
      <c r="H2092">
        <v>0.42789466738913468</v>
      </c>
      <c r="I2092">
        <v>9.8604533118236759</v>
      </c>
      <c r="J2092">
        <v>1.8079762252366931</v>
      </c>
    </row>
    <row r="2093" spans="1:10">
      <c r="A2093">
        <v>110</v>
      </c>
      <c r="B2093">
        <v>-0.28431788400000002</v>
      </c>
      <c r="C2093">
        <v>-0.14214756468598999</v>
      </c>
      <c r="D2093">
        <v>-0.04</v>
      </c>
      <c r="E2093">
        <v>618609103.75779009</v>
      </c>
      <c r="F2093">
        <v>2.8658332565026088</v>
      </c>
      <c r="G2093">
        <v>31.075050442508211</v>
      </c>
      <c r="H2093">
        <v>0.42061733044697852</v>
      </c>
      <c r="I2093">
        <v>9.0481553038181914</v>
      </c>
      <c r="J2093">
        <v>1.8016806539497221</v>
      </c>
    </row>
    <row r="2094" spans="1:10">
      <c r="A2094">
        <v>110</v>
      </c>
      <c r="B2094">
        <v>-0.2961644625</v>
      </c>
      <c r="C2094">
        <v>-0.14214756468598999</v>
      </c>
      <c r="D2094">
        <v>-0.04</v>
      </c>
      <c r="E2094">
        <v>705450160.31091475</v>
      </c>
      <c r="F2094">
        <v>3.088534722506854</v>
      </c>
      <c r="G2094">
        <v>33.854177465468368</v>
      </c>
      <c r="H2094">
        <v>0.41580421251007499</v>
      </c>
      <c r="I2094">
        <v>10.6733845231992</v>
      </c>
      <c r="J2094">
        <v>1.7470888823917421</v>
      </c>
    </row>
    <row r="2095" spans="1:10">
      <c r="A2095">
        <v>110</v>
      </c>
      <c r="B2095">
        <v>-9.4772628000000012E-2</v>
      </c>
      <c r="C2095">
        <v>-7.1073782342995995E-2</v>
      </c>
      <c r="D2095">
        <v>-0.04</v>
      </c>
      <c r="E2095">
        <v>170883599.98618171</v>
      </c>
      <c r="F2095">
        <v>0.58522091110310659</v>
      </c>
      <c r="G2095">
        <v>15.098543636484949</v>
      </c>
      <c r="H2095">
        <v>-0.14413083013695749</v>
      </c>
      <c r="I2095">
        <v>-2.323910964909615</v>
      </c>
      <c r="J2095">
        <v>-0.47239074896608052</v>
      </c>
    </row>
    <row r="2096" spans="1:10">
      <c r="A2096">
        <v>110</v>
      </c>
      <c r="B2096">
        <v>-8.2926049500000001E-2</v>
      </c>
      <c r="C2096">
        <v>-7.1073782342995995E-2</v>
      </c>
      <c r="D2096">
        <v>-0.04</v>
      </c>
      <c r="E2096">
        <v>182796390.8284936</v>
      </c>
      <c r="F2096">
        <v>0.55911549362006374</v>
      </c>
      <c r="G2096">
        <v>15.12603104314366</v>
      </c>
      <c r="H2096">
        <v>-0.17721030189282541</v>
      </c>
      <c r="I2096">
        <v>-2.2136434242455461</v>
      </c>
      <c r="J2096">
        <v>-0.62123062433882925</v>
      </c>
    </row>
    <row r="2097" spans="1:10">
      <c r="A2097">
        <v>110</v>
      </c>
      <c r="B2097">
        <v>-8.2926049500000001E-2</v>
      </c>
      <c r="C2097">
        <v>-5.9228151952496998E-2</v>
      </c>
      <c r="D2097">
        <v>-0.04</v>
      </c>
      <c r="E2097">
        <v>175750714.92254809</v>
      </c>
      <c r="F2097">
        <v>0.48685754336678849</v>
      </c>
      <c r="G2097">
        <v>15.123701152914689</v>
      </c>
      <c r="H2097">
        <v>-0.19322552517084429</v>
      </c>
      <c r="I2097">
        <v>-2.6470605188621259</v>
      </c>
      <c r="J2097">
        <v>-0.68711573768317702</v>
      </c>
    </row>
    <row r="2098" spans="1:10">
      <c r="A2098">
        <v>110</v>
      </c>
      <c r="B2098">
        <v>-9.4772628000000012E-2</v>
      </c>
      <c r="C2098">
        <v>-5.9228151952496998E-2</v>
      </c>
      <c r="D2098">
        <v>-0.04</v>
      </c>
      <c r="E2098">
        <v>163460141.4855549</v>
      </c>
      <c r="F2098">
        <v>0.51434938631654914</v>
      </c>
      <c r="G2098">
        <v>15.138129291769429</v>
      </c>
      <c r="H2098">
        <v>-0.16036319091875861</v>
      </c>
      <c r="I2098">
        <v>-2.741425558244948</v>
      </c>
      <c r="J2098">
        <v>-0.53923653501701729</v>
      </c>
    </row>
    <row r="2099" spans="1:10">
      <c r="A2099">
        <v>110</v>
      </c>
      <c r="B2099">
        <v>-0.2961644625</v>
      </c>
      <c r="C2099">
        <v>-0.11845630390499</v>
      </c>
      <c r="D2099">
        <v>-0.04</v>
      </c>
      <c r="E2099">
        <v>623167197.5193212</v>
      </c>
      <c r="F2099">
        <v>2.9114405760527862</v>
      </c>
      <c r="G2099">
        <v>33.686761249674973</v>
      </c>
      <c r="H2099">
        <v>0.39762596478494588</v>
      </c>
      <c r="I2099">
        <v>9.1649723980918054</v>
      </c>
      <c r="J2099">
        <v>1.7139215290156209</v>
      </c>
    </row>
    <row r="2100" spans="1:10">
      <c r="A2100">
        <v>110</v>
      </c>
      <c r="B2100">
        <v>-0.28431788400000002</v>
      </c>
      <c r="C2100">
        <v>-0.11845630390499</v>
      </c>
      <c r="D2100">
        <v>-0.04</v>
      </c>
      <c r="E2100">
        <v>539222738.06945109</v>
      </c>
      <c r="F2100">
        <v>2.6874599246326349</v>
      </c>
      <c r="G2100">
        <v>31.02608980963667</v>
      </c>
      <c r="H2100">
        <v>0.39996125068284361</v>
      </c>
      <c r="I2100">
        <v>7.6117286269680449</v>
      </c>
      <c r="J2100">
        <v>1.7549650181257359</v>
      </c>
    </row>
    <row r="2101" spans="1:10">
      <c r="A2101">
        <v>110</v>
      </c>
      <c r="B2101">
        <v>-0.28431788400000002</v>
      </c>
      <c r="C2101">
        <v>-0.10661067351449</v>
      </c>
      <c r="D2101">
        <v>-0.04</v>
      </c>
      <c r="E2101">
        <v>506662200.63710427</v>
      </c>
      <c r="F2101">
        <v>2.6064463488737788</v>
      </c>
      <c r="G2101">
        <v>31.08365422107304</v>
      </c>
      <c r="H2101">
        <v>0.38717873964472038</v>
      </c>
      <c r="I2101">
        <v>6.9868099759843858</v>
      </c>
      <c r="J2101">
        <v>1.71730577979079</v>
      </c>
    </row>
    <row r="2102" spans="1:10">
      <c r="A2102">
        <v>110</v>
      </c>
      <c r="B2102">
        <v>-0.2961644625</v>
      </c>
      <c r="C2102">
        <v>-0.10661067351449</v>
      </c>
      <c r="D2102">
        <v>-0.04</v>
      </c>
      <c r="E2102">
        <v>589393197.69493818</v>
      </c>
      <c r="F2102">
        <v>2.830892319344589</v>
      </c>
      <c r="G2102">
        <v>33.691056302608366</v>
      </c>
      <c r="H2102">
        <v>0.3857894381619924</v>
      </c>
      <c r="I2102">
        <v>8.5085338963552957</v>
      </c>
      <c r="J2102">
        <v>1.6815886995656579</v>
      </c>
    </row>
    <row r="2103" spans="1:10">
      <c r="A2103">
        <v>110</v>
      </c>
      <c r="B2103">
        <v>-9.4772628000000012E-2</v>
      </c>
      <c r="C2103">
        <v>-0.11845630390499</v>
      </c>
      <c r="D2103">
        <v>-0.04</v>
      </c>
      <c r="E2103">
        <v>220947596.84768099</v>
      </c>
      <c r="F2103">
        <v>0.94399073838787384</v>
      </c>
      <c r="G2103">
        <v>14.78172001433297</v>
      </c>
      <c r="H2103">
        <v>-6.3090986686715533E-2</v>
      </c>
      <c r="I2103">
        <v>-0.40733745140344979</v>
      </c>
      <c r="J2103">
        <v>-0.14316161120340781</v>
      </c>
    </row>
    <row r="2104" spans="1:10">
      <c r="A2104">
        <v>110</v>
      </c>
      <c r="B2104">
        <v>-8.2926049500000001E-2</v>
      </c>
      <c r="C2104">
        <v>-0.11845630390499</v>
      </c>
      <c r="D2104">
        <v>-0.04</v>
      </c>
      <c r="E2104">
        <v>230436777.39422891</v>
      </c>
      <c r="F2104">
        <v>0.92335526520891409</v>
      </c>
      <c r="G2104">
        <v>14.959911103520991</v>
      </c>
      <c r="H2104">
        <v>-9.5970301517046441E-2</v>
      </c>
      <c r="I2104">
        <v>-0.25286671392902349</v>
      </c>
      <c r="J2104">
        <v>-0.29062325141375389</v>
      </c>
    </row>
    <row r="2105" spans="1:10">
      <c r="A2105">
        <v>110</v>
      </c>
      <c r="B2105">
        <v>-8.2926049500000001E-2</v>
      </c>
      <c r="C2105">
        <v>-0.10661067351449</v>
      </c>
      <c r="D2105">
        <v>-0.04</v>
      </c>
      <c r="E2105">
        <v>215317011.3930743</v>
      </c>
      <c r="F2105">
        <v>0.82172653520904682</v>
      </c>
      <c r="G2105">
        <v>15.022031300021229</v>
      </c>
      <c r="H2105">
        <v>-0.11852152953844219</v>
      </c>
      <c r="I2105">
        <v>-0.77257002681019316</v>
      </c>
      <c r="J2105">
        <v>-0.38182794096162348</v>
      </c>
    </row>
    <row r="2106" spans="1:10">
      <c r="A2106">
        <v>110</v>
      </c>
      <c r="B2106">
        <v>-9.4772628000000012E-2</v>
      </c>
      <c r="C2106">
        <v>-0.10661067351449</v>
      </c>
      <c r="D2106">
        <v>-0.04</v>
      </c>
      <c r="E2106">
        <v>205075184.94196269</v>
      </c>
      <c r="F2106">
        <v>0.84371944483842198</v>
      </c>
      <c r="G2106">
        <v>14.878185342078179</v>
      </c>
      <c r="H2106">
        <v>-8.5421927490858474E-2</v>
      </c>
      <c r="I2106">
        <v>-0.91917004114954182</v>
      </c>
      <c r="J2106">
        <v>-0.233190020729244</v>
      </c>
    </row>
    <row r="2107" spans="1:10">
      <c r="A2107">
        <v>110</v>
      </c>
      <c r="B2107">
        <v>-9.4772628000000012E-2</v>
      </c>
      <c r="C2107">
        <v>-0.15399319507649001</v>
      </c>
      <c r="D2107">
        <v>-0.04</v>
      </c>
      <c r="E2107">
        <v>284436808.5286603</v>
      </c>
      <c r="F2107">
        <v>1.281794361563158</v>
      </c>
      <c r="G2107">
        <v>14.487046063965741</v>
      </c>
      <c r="H2107">
        <v>9.281759855036098E-3</v>
      </c>
      <c r="I2107">
        <v>1.23368527005232</v>
      </c>
      <c r="J2107">
        <v>0.14462756656275061</v>
      </c>
    </row>
    <row r="2108" spans="1:10">
      <c r="A2108">
        <v>110</v>
      </c>
      <c r="B2108">
        <v>-8.2926049500000001E-2</v>
      </c>
      <c r="C2108">
        <v>-0.15399319507649001</v>
      </c>
      <c r="D2108">
        <v>-0.04</v>
      </c>
      <c r="E2108">
        <v>291013561.43610138</v>
      </c>
      <c r="F2108">
        <v>1.2652004567112689</v>
      </c>
      <c r="G2108">
        <v>14.749504963539369</v>
      </c>
      <c r="H2108">
        <v>-2.218818821214447E-2</v>
      </c>
      <c r="I2108">
        <v>1.397212004654435</v>
      </c>
      <c r="J2108">
        <v>4.3516412419460906E-3</v>
      </c>
    </row>
    <row r="2109" spans="1:10">
      <c r="A2109">
        <v>110</v>
      </c>
      <c r="B2109">
        <v>-8.2926049500000001E-2</v>
      </c>
      <c r="C2109">
        <v>-0.14214756468598999</v>
      </c>
      <c r="D2109">
        <v>-0.04</v>
      </c>
      <c r="E2109">
        <v>268097258.01232529</v>
      </c>
      <c r="F2109">
        <v>1.145488499915589</v>
      </c>
      <c r="G2109">
        <v>14.818518973400559</v>
      </c>
      <c r="H2109">
        <v>-4.7575473642957673E-2</v>
      </c>
      <c r="I2109">
        <v>0.8336922637166424</v>
      </c>
      <c r="J2109">
        <v>-9.6494731568515374E-2</v>
      </c>
    </row>
    <row r="2110" spans="1:10">
      <c r="A2110">
        <v>110</v>
      </c>
      <c r="B2110">
        <v>-9.4772628000000012E-2</v>
      </c>
      <c r="C2110">
        <v>-0.14214756468598999</v>
      </c>
      <c r="D2110">
        <v>-0.04</v>
      </c>
      <c r="E2110">
        <v>260435891.73806909</v>
      </c>
      <c r="F2110">
        <v>1.163425157102667</v>
      </c>
      <c r="G2110">
        <v>14.580637099510909</v>
      </c>
      <c r="H2110">
        <v>-1.5506289631770139E-2</v>
      </c>
      <c r="I2110">
        <v>0.67062996107952699</v>
      </c>
      <c r="J2110">
        <v>4.6808867642607638E-2</v>
      </c>
    </row>
    <row r="2111" spans="1:10">
      <c r="A2111">
        <v>110</v>
      </c>
      <c r="B2111">
        <v>-9.4772628000000012E-2</v>
      </c>
      <c r="C2111">
        <v>-0.16583882546699</v>
      </c>
      <c r="D2111">
        <v>-0.04</v>
      </c>
      <c r="E2111">
        <v>311551348.56457502</v>
      </c>
      <c r="F2111">
        <v>1.4053853409799411</v>
      </c>
      <c r="G2111">
        <v>14.406481622431579</v>
      </c>
      <c r="H2111">
        <v>3.4395728170919959E-2</v>
      </c>
      <c r="I2111">
        <v>1.811033357695891</v>
      </c>
      <c r="J2111">
        <v>0.24278986990529339</v>
      </c>
    </row>
    <row r="2112" spans="1:10">
      <c r="A2112">
        <v>110</v>
      </c>
      <c r="B2112">
        <v>-8.2926049500000001E-2</v>
      </c>
      <c r="C2112">
        <v>-0.16583882546699</v>
      </c>
      <c r="D2112">
        <v>-0.04</v>
      </c>
      <c r="E2112">
        <v>316923515.50679988</v>
      </c>
      <c r="F2112">
        <v>1.39013067510606</v>
      </c>
      <c r="G2112">
        <v>14.68949936040333</v>
      </c>
      <c r="H2112">
        <v>3.660568447611201E-3</v>
      </c>
      <c r="I2112">
        <v>1.972303064398105</v>
      </c>
      <c r="J2112">
        <v>0.1062039035308367</v>
      </c>
    </row>
    <row r="2113" spans="1:10">
      <c r="A2113">
        <v>110</v>
      </c>
      <c r="B2113">
        <v>4.7386314000000013E-2</v>
      </c>
      <c r="C2113">
        <v>-0.30798639015298002</v>
      </c>
      <c r="D2113">
        <v>-0.04</v>
      </c>
      <c r="E2113">
        <v>781387253.45873737</v>
      </c>
      <c r="F2113">
        <v>3.3941390112310339</v>
      </c>
      <c r="G2113">
        <v>24.83108536155045</v>
      </c>
      <c r="H2113">
        <v>0.21472122236179039</v>
      </c>
      <c r="I2113">
        <v>9.5883524783588143</v>
      </c>
      <c r="J2113">
        <v>0.83595047672536382</v>
      </c>
    </row>
    <row r="2114" spans="1:10">
      <c r="A2114">
        <v>110</v>
      </c>
      <c r="B2114">
        <v>5.9232892500000002E-2</v>
      </c>
      <c r="C2114">
        <v>-0.30798639015298002</v>
      </c>
      <c r="D2114">
        <v>-0.04</v>
      </c>
      <c r="E2114">
        <v>767422101.26498985</v>
      </c>
      <c r="F2114">
        <v>3.4258848368928989</v>
      </c>
      <c r="G2114">
        <v>25.71299438358707</v>
      </c>
      <c r="H2114">
        <v>0.2236628804919944</v>
      </c>
      <c r="I2114">
        <v>9.50560613550482</v>
      </c>
      <c r="J2114">
        <v>0.87648827309051158</v>
      </c>
    </row>
    <row r="2115" spans="1:10">
      <c r="A2115">
        <v>110</v>
      </c>
      <c r="B2115">
        <v>5.9232892500000002E-2</v>
      </c>
      <c r="C2115">
        <v>-0.29614075976248</v>
      </c>
      <c r="D2115">
        <v>-0.04</v>
      </c>
      <c r="E2115">
        <v>712954471.58087397</v>
      </c>
      <c r="F2115">
        <v>3.270706588483868</v>
      </c>
      <c r="G2115">
        <v>25.4309375636543</v>
      </c>
      <c r="H2115">
        <v>0.19501501495443391</v>
      </c>
      <c r="I2115">
        <v>9.2934332737227408</v>
      </c>
      <c r="J2115">
        <v>0.76926315960143787</v>
      </c>
    </row>
    <row r="2116" spans="1:10">
      <c r="A2116">
        <v>110</v>
      </c>
      <c r="B2116">
        <v>4.7386314000000013E-2</v>
      </c>
      <c r="C2116">
        <v>-0.29614075976248</v>
      </c>
      <c r="D2116">
        <v>-0.04</v>
      </c>
      <c r="E2116">
        <v>725301125.1651597</v>
      </c>
      <c r="F2116">
        <v>3.237990071539449</v>
      </c>
      <c r="G2116">
        <v>24.52089234170235</v>
      </c>
      <c r="H2116">
        <v>0.1872470910893772</v>
      </c>
      <c r="I2116">
        <v>9.3383121386771037</v>
      </c>
      <c r="J2116">
        <v>0.73438961155633975</v>
      </c>
    </row>
    <row r="2117" spans="1:10">
      <c r="A2117">
        <v>110</v>
      </c>
      <c r="B2117">
        <v>3.5539735500000003E-2</v>
      </c>
      <c r="C2117">
        <v>-0.30798639015298002</v>
      </c>
      <c r="D2117">
        <v>-0.04</v>
      </c>
      <c r="E2117">
        <v>795515559.78192139</v>
      </c>
      <c r="F2117">
        <v>3.362067914778049</v>
      </c>
      <c r="G2117">
        <v>23.946552886197122</v>
      </c>
      <c r="H2117">
        <v>0.20774535040844161</v>
      </c>
      <c r="I2117">
        <v>9.6311199102432496</v>
      </c>
      <c r="J2117">
        <v>0.80381619937534765</v>
      </c>
    </row>
    <row r="2118" spans="1:10">
      <c r="A2118">
        <v>110</v>
      </c>
      <c r="B2118">
        <v>3.5539735500000003E-2</v>
      </c>
      <c r="C2118">
        <v>-0.29614075976248</v>
      </c>
      <c r="D2118">
        <v>-0.04</v>
      </c>
      <c r="E2118">
        <v>737692673.77707958</v>
      </c>
      <c r="F2118">
        <v>3.2051945606361278</v>
      </c>
      <c r="G2118">
        <v>23.60740852949889</v>
      </c>
      <c r="H2118">
        <v>0.1815692258300711</v>
      </c>
      <c r="I2118">
        <v>9.3437272584724909</v>
      </c>
      <c r="J2118">
        <v>0.70852781247070395</v>
      </c>
    </row>
    <row r="2119" spans="1:10">
      <c r="A2119">
        <v>110</v>
      </c>
      <c r="B2119">
        <v>2.3693156999999999E-2</v>
      </c>
      <c r="C2119">
        <v>-0.30798639015298002</v>
      </c>
      <c r="D2119">
        <v>-0.04</v>
      </c>
      <c r="E2119">
        <v>809739846.83118892</v>
      </c>
      <c r="F2119">
        <v>3.3301398095191712</v>
      </c>
      <c r="G2119">
        <v>23.07136055611797</v>
      </c>
      <c r="H2119">
        <v>0.20276279654273219</v>
      </c>
      <c r="I2119">
        <v>9.6408321013127747</v>
      </c>
      <c r="J2119">
        <v>0.7801516090797187</v>
      </c>
    </row>
    <row r="2120" spans="1:10">
      <c r="A2120">
        <v>110</v>
      </c>
      <c r="B2120">
        <v>2.3693156999999999E-2</v>
      </c>
      <c r="C2120">
        <v>-0.29614075976248</v>
      </c>
      <c r="D2120">
        <v>-0.04</v>
      </c>
      <c r="E2120">
        <v>750062189.41392493</v>
      </c>
      <c r="F2120">
        <v>3.1727790740325821</v>
      </c>
      <c r="G2120">
        <v>22.702185652911272</v>
      </c>
      <c r="H2120">
        <v>0.17800975636726449</v>
      </c>
      <c r="I2120">
        <v>9.316418051401584</v>
      </c>
      <c r="J2120">
        <v>0.69175030250224423</v>
      </c>
    </row>
    <row r="2121" spans="1:10">
      <c r="A2121">
        <v>110</v>
      </c>
      <c r="B2121">
        <v>7.1079470999999991E-2</v>
      </c>
      <c r="C2121">
        <v>-0.30798639015298002</v>
      </c>
      <c r="D2121">
        <v>-0.04</v>
      </c>
      <c r="E2121">
        <v>753725536.28279114</v>
      </c>
      <c r="F2121">
        <v>3.456857203200876</v>
      </c>
      <c r="G2121">
        <v>26.580541628613449</v>
      </c>
      <c r="H2121">
        <v>0.2345128521651991</v>
      </c>
      <c r="I2121">
        <v>9.3762613406733024</v>
      </c>
      <c r="J2121">
        <v>0.92522131377328898</v>
      </c>
    </row>
    <row r="2122" spans="1:10">
      <c r="A2122">
        <v>110</v>
      </c>
      <c r="B2122">
        <v>8.2926049500000001E-2</v>
      </c>
      <c r="C2122">
        <v>-0.30798639015298002</v>
      </c>
      <c r="D2122">
        <v>-0.04</v>
      </c>
      <c r="E2122">
        <v>740440924.17765594</v>
      </c>
      <c r="F2122">
        <v>3.486628536791283</v>
      </c>
      <c r="G2122">
        <v>27.42222973559057</v>
      </c>
      <c r="H2122">
        <v>0.24718393693642141</v>
      </c>
      <c r="I2122">
        <v>9.1940111695449218</v>
      </c>
      <c r="J2122">
        <v>0.98180012942708561</v>
      </c>
    </row>
    <row r="2123" spans="1:10">
      <c r="A2123">
        <v>110</v>
      </c>
      <c r="B2123">
        <v>8.2926049500000001E-2</v>
      </c>
      <c r="C2123">
        <v>-0.29614075976248</v>
      </c>
      <c r="D2123">
        <v>-0.04</v>
      </c>
      <c r="E2123">
        <v>688855802.56329966</v>
      </c>
      <c r="F2123">
        <v>3.3341667126399481</v>
      </c>
      <c r="G2123">
        <v>27.195057536881549</v>
      </c>
      <c r="H2123">
        <v>0.21655718827829329</v>
      </c>
      <c r="I2123">
        <v>9.0598571838163764</v>
      </c>
      <c r="J2123">
        <v>0.86504074248903606</v>
      </c>
    </row>
    <row r="2124" spans="1:10">
      <c r="A2124">
        <v>110</v>
      </c>
      <c r="B2124">
        <v>7.1079470999999991E-2</v>
      </c>
      <c r="C2124">
        <v>-0.29614075976248</v>
      </c>
      <c r="D2124">
        <v>-0.04</v>
      </c>
      <c r="E2124">
        <v>700758154.32027841</v>
      </c>
      <c r="F2124">
        <v>3.3029050162444711</v>
      </c>
      <c r="G2124">
        <v>26.326070277656999</v>
      </c>
      <c r="H2124">
        <v>0.2048145173594427</v>
      </c>
      <c r="I2124">
        <v>9.2026557120756109</v>
      </c>
      <c r="J2124">
        <v>0.81293280798718415</v>
      </c>
    </row>
    <row r="2125" spans="1:10">
      <c r="A2125">
        <v>110</v>
      </c>
      <c r="B2125">
        <v>1.18465785E-2</v>
      </c>
      <c r="C2125">
        <v>-0.30798639015298002</v>
      </c>
      <c r="D2125">
        <v>-0.04</v>
      </c>
      <c r="E2125">
        <v>824031442.47585988</v>
      </c>
      <c r="F2125">
        <v>3.298842447488473</v>
      </c>
      <c r="G2125">
        <v>22.217680999590481</v>
      </c>
      <c r="H2125">
        <v>0.19977100196079409</v>
      </c>
      <c r="I2125">
        <v>9.6247077586256111</v>
      </c>
      <c r="J2125">
        <v>0.7648801342259095</v>
      </c>
    </row>
    <row r="2126" spans="1:10">
      <c r="A2126">
        <v>110</v>
      </c>
      <c r="B2126">
        <v>1.18465785E-2</v>
      </c>
      <c r="C2126">
        <v>-0.29614075976248</v>
      </c>
      <c r="D2126">
        <v>-0.04</v>
      </c>
      <c r="E2126">
        <v>762381502.05330539</v>
      </c>
      <c r="F2126">
        <v>3.141221983529519</v>
      </c>
      <c r="G2126">
        <v>21.817133027681511</v>
      </c>
      <c r="H2126">
        <v>0.17656672419172359</v>
      </c>
      <c r="I2126">
        <v>9.2634195646475348</v>
      </c>
      <c r="J2126">
        <v>0.68398589317774849</v>
      </c>
    </row>
    <row r="2127" spans="1:10">
      <c r="A2127">
        <v>110</v>
      </c>
      <c r="B2127">
        <v>-7.1079470999999991E-2</v>
      </c>
      <c r="C2127">
        <v>-0.11845630390499</v>
      </c>
      <c r="D2127">
        <v>-0.04</v>
      </c>
      <c r="E2127">
        <v>240233961.7482383</v>
      </c>
      <c r="F2127">
        <v>0.91014181581856857</v>
      </c>
      <c r="G2127">
        <v>15.225014049843219</v>
      </c>
      <c r="H2127">
        <v>-0.12682253683023301</v>
      </c>
      <c r="I2127">
        <v>-6.4118537828903754E-2</v>
      </c>
      <c r="J2127">
        <v>-0.42951610443933202</v>
      </c>
    </row>
    <row r="2128" spans="1:10">
      <c r="A2128">
        <v>110</v>
      </c>
      <c r="B2128">
        <v>-5.9232892500000002E-2</v>
      </c>
      <c r="C2128">
        <v>-0.11845630390499</v>
      </c>
      <c r="D2128">
        <v>-0.04</v>
      </c>
      <c r="E2128">
        <v>249989502.95494509</v>
      </c>
      <c r="F2128">
        <v>0.90389992209913683</v>
      </c>
      <c r="G2128">
        <v>15.568329619244359</v>
      </c>
      <c r="H2128">
        <v>-0.15536892137597169</v>
      </c>
      <c r="I2128">
        <v>0.1526285708951747</v>
      </c>
      <c r="J2128">
        <v>-0.55849268015495079</v>
      </c>
    </row>
    <row r="2129" spans="1:10">
      <c r="A2129">
        <v>110</v>
      </c>
      <c r="B2129">
        <v>-5.9232892500000002E-2</v>
      </c>
      <c r="C2129">
        <v>-0.10661067351449</v>
      </c>
      <c r="D2129">
        <v>-0.04</v>
      </c>
      <c r="E2129">
        <v>236236411.13674569</v>
      </c>
      <c r="F2129">
        <v>0.79973267297596973</v>
      </c>
      <c r="G2129">
        <v>15.554568503041409</v>
      </c>
      <c r="H2129">
        <v>-0.17822519638355039</v>
      </c>
      <c r="I2129">
        <v>-0.38418403469161427</v>
      </c>
      <c r="J2129">
        <v>-0.6513355602860984</v>
      </c>
    </row>
    <row r="2130" spans="1:10">
      <c r="A2130">
        <v>110</v>
      </c>
      <c r="B2130">
        <v>-7.1079470999999991E-2</v>
      </c>
      <c r="C2130">
        <v>-0.10661067351449</v>
      </c>
      <c r="D2130">
        <v>-0.04</v>
      </c>
      <c r="E2130">
        <v>225821117.67678311</v>
      </c>
      <c r="F2130">
        <v>0.80721027199991857</v>
      </c>
      <c r="G2130">
        <v>15.25028410227663</v>
      </c>
      <c r="H2130">
        <v>-0.14954880097975981</v>
      </c>
      <c r="I2130">
        <v>-0.59222121074914469</v>
      </c>
      <c r="J2130">
        <v>-0.52165784030265927</v>
      </c>
    </row>
    <row r="2131" spans="1:10">
      <c r="A2131">
        <v>110</v>
      </c>
      <c r="B2131">
        <v>-7.1079470999999991E-2</v>
      </c>
      <c r="C2131">
        <v>-0.21322134702899001</v>
      </c>
      <c r="D2131">
        <v>-0.04</v>
      </c>
      <c r="E2131">
        <v>455063294.79511982</v>
      </c>
      <c r="F2131">
        <v>1.9303408312879999</v>
      </c>
      <c r="G2131">
        <v>15.10997512990801</v>
      </c>
      <c r="H2131">
        <v>8.118098548082231E-2</v>
      </c>
      <c r="I2131">
        <v>4.5301759849232042</v>
      </c>
      <c r="J2131">
        <v>0.38885872112424352</v>
      </c>
    </row>
    <row r="2132" spans="1:10">
      <c r="A2132">
        <v>110</v>
      </c>
      <c r="B2132">
        <v>-5.9232892500000002E-2</v>
      </c>
      <c r="C2132">
        <v>-0.21322134702899001</v>
      </c>
      <c r="D2132">
        <v>-0.04</v>
      </c>
      <c r="E2132">
        <v>455621610.84360892</v>
      </c>
      <c r="F2132">
        <v>1.933416116656268</v>
      </c>
      <c r="G2132">
        <v>15.63661445391309</v>
      </c>
      <c r="H2132">
        <v>5.8055558928939772E-2</v>
      </c>
      <c r="I2132">
        <v>4.7261383582556391</v>
      </c>
      <c r="J2132">
        <v>0.28685467087412392</v>
      </c>
    </row>
    <row r="2133" spans="1:10">
      <c r="A2133">
        <v>110</v>
      </c>
      <c r="B2133">
        <v>-5.9232892500000002E-2</v>
      </c>
      <c r="C2133">
        <v>-0.20137571663848999</v>
      </c>
      <c r="D2133">
        <v>-0.04</v>
      </c>
      <c r="E2133">
        <v>418695013.63874412</v>
      </c>
      <c r="F2133">
        <v>1.7895567453317021</v>
      </c>
      <c r="G2133">
        <v>15.576945261940081</v>
      </c>
      <c r="H2133">
        <v>3.0824703268149008E-2</v>
      </c>
      <c r="I2133">
        <v>4.1409031374427343</v>
      </c>
      <c r="J2133">
        <v>0.18226905327437221</v>
      </c>
    </row>
    <row r="2134" spans="1:10">
      <c r="A2134">
        <v>110</v>
      </c>
      <c r="B2134">
        <v>-7.1079470999999991E-2</v>
      </c>
      <c r="C2134">
        <v>-0.20137571663848999</v>
      </c>
      <c r="D2134">
        <v>-0.04</v>
      </c>
      <c r="E2134">
        <v>416562737.36616093</v>
      </c>
      <c r="F2134">
        <v>1.787599594440427</v>
      </c>
      <c r="G2134">
        <v>15.05715613426867</v>
      </c>
      <c r="H2134">
        <v>5.5096543430714018E-2</v>
      </c>
      <c r="I2134">
        <v>3.9324047907678619</v>
      </c>
      <c r="J2134">
        <v>0.28993124514082858</v>
      </c>
    </row>
    <row r="2135" spans="1:10">
      <c r="A2135">
        <v>110</v>
      </c>
      <c r="B2135">
        <v>-7.1079470999999991E-2</v>
      </c>
      <c r="C2135">
        <v>0.14214756468598999</v>
      </c>
      <c r="D2135">
        <v>-0.04</v>
      </c>
      <c r="E2135">
        <v>275708843.39189118</v>
      </c>
      <c r="F2135">
        <v>0.6807770841696632</v>
      </c>
      <c r="G2135">
        <v>12.5602259641428</v>
      </c>
      <c r="H2135">
        <v>-0.13710236579296131</v>
      </c>
      <c r="I2135">
        <v>-3.3837346507363928</v>
      </c>
      <c r="J2135">
        <v>-0.5059305781889939</v>
      </c>
    </row>
    <row r="2136" spans="1:10">
      <c r="A2136">
        <v>110</v>
      </c>
      <c r="B2136">
        <v>-5.9232892500000002E-2</v>
      </c>
      <c r="C2136">
        <v>0.14214756468598999</v>
      </c>
      <c r="D2136">
        <v>-0.04</v>
      </c>
      <c r="E2136">
        <v>286282341.33739072</v>
      </c>
      <c r="F2136">
        <v>0.64187749986574993</v>
      </c>
      <c r="G2136">
        <v>12.122348032597699</v>
      </c>
      <c r="H2136">
        <v>-0.15200117743124661</v>
      </c>
      <c r="I2136">
        <v>-3.6312408824507121</v>
      </c>
      <c r="J2136">
        <v>-0.5699194671422525</v>
      </c>
    </row>
    <row r="2137" spans="1:10">
      <c r="A2137">
        <v>110</v>
      </c>
      <c r="B2137">
        <v>-5.9232892500000002E-2</v>
      </c>
      <c r="C2137">
        <v>0.15399319507649001</v>
      </c>
      <c r="D2137">
        <v>-0.04</v>
      </c>
      <c r="E2137">
        <v>302947968.06902552</v>
      </c>
      <c r="F2137">
        <v>0.74986606659919564</v>
      </c>
      <c r="G2137">
        <v>12.123075701233329</v>
      </c>
      <c r="H2137">
        <v>-0.12695292086356669</v>
      </c>
      <c r="I2137">
        <v>-3.0834059874437538</v>
      </c>
      <c r="J2137">
        <v>-0.47380628986007028</v>
      </c>
    </row>
    <row r="2138" spans="1:10">
      <c r="A2138">
        <v>110</v>
      </c>
      <c r="B2138">
        <v>-7.1079470999999991E-2</v>
      </c>
      <c r="C2138">
        <v>0.15399319507649001</v>
      </c>
      <c r="D2138">
        <v>-0.04</v>
      </c>
      <c r="E2138">
        <v>292599659.0811367</v>
      </c>
      <c r="F2138">
        <v>0.79057006988592526</v>
      </c>
      <c r="G2138">
        <v>12.56044664695308</v>
      </c>
      <c r="H2138">
        <v>-0.1130612961249093</v>
      </c>
      <c r="I2138">
        <v>-2.8127271136146921</v>
      </c>
      <c r="J2138">
        <v>-0.41465195874478211</v>
      </c>
    </row>
    <row r="2139" spans="1:10">
      <c r="A2139">
        <v>110</v>
      </c>
      <c r="B2139">
        <v>-7.1079470999999991E-2</v>
      </c>
      <c r="C2139">
        <v>0.13030193429549</v>
      </c>
      <c r="D2139">
        <v>-0.04</v>
      </c>
      <c r="E2139">
        <v>260385321.70638061</v>
      </c>
      <c r="F2139">
        <v>0.58244246196222149</v>
      </c>
      <c r="G2139">
        <v>12.61515812976786</v>
      </c>
      <c r="H2139">
        <v>-0.15960986973429381</v>
      </c>
      <c r="I2139">
        <v>-3.86267687474863</v>
      </c>
      <c r="J2139">
        <v>-0.59200757686040184</v>
      </c>
    </row>
    <row r="2140" spans="1:10">
      <c r="A2140">
        <v>110</v>
      </c>
      <c r="B2140">
        <v>-5.9232892500000002E-2</v>
      </c>
      <c r="C2140">
        <v>0.13030193429549</v>
      </c>
      <c r="D2140">
        <v>-0.04</v>
      </c>
      <c r="E2140">
        <v>271194707.53929162</v>
      </c>
      <c r="F2140">
        <v>0.54531680375340374</v>
      </c>
      <c r="G2140">
        <v>12.18242216599972</v>
      </c>
      <c r="H2140">
        <v>-0.1755175528216508</v>
      </c>
      <c r="I2140">
        <v>-4.0862583550594351</v>
      </c>
      <c r="J2140">
        <v>-0.66083977088520895</v>
      </c>
    </row>
    <row r="2141" spans="1:10">
      <c r="A2141">
        <v>110</v>
      </c>
      <c r="B2141">
        <v>-7.1079470999999991E-2</v>
      </c>
      <c r="C2141">
        <v>-5.5511151231258E-17</v>
      </c>
      <c r="D2141">
        <v>-0.04</v>
      </c>
      <c r="E2141">
        <v>176949149.5560303</v>
      </c>
      <c r="F2141">
        <v>0.22783001561734759</v>
      </c>
      <c r="G2141">
        <v>14.616718858057331</v>
      </c>
      <c r="H2141">
        <v>-0.26935311618592322</v>
      </c>
      <c r="I2141">
        <v>-4.3170426753963369</v>
      </c>
      <c r="J2141">
        <v>-1.0145186114605591</v>
      </c>
    </row>
    <row r="2142" spans="1:10">
      <c r="A2142">
        <v>110</v>
      </c>
      <c r="B2142">
        <v>-5.9232892500000002E-2</v>
      </c>
      <c r="C2142">
        <v>-5.5511151231258E-17</v>
      </c>
      <c r="D2142">
        <v>-0.04</v>
      </c>
      <c r="E2142">
        <v>189725341.29059389</v>
      </c>
      <c r="F2142">
        <v>0.20828646613494819</v>
      </c>
      <c r="G2142">
        <v>14.514290475211769</v>
      </c>
      <c r="H2142">
        <v>-0.29505097035431738</v>
      </c>
      <c r="I2142">
        <v>-4.265204516998196</v>
      </c>
      <c r="J2142">
        <v>-1.1302879481755439</v>
      </c>
    </row>
    <row r="2143" spans="1:10">
      <c r="A2143">
        <v>110</v>
      </c>
      <c r="B2143">
        <v>-5.9232892500000002E-2</v>
      </c>
      <c r="C2143">
        <v>1.1845630390499001E-2</v>
      </c>
      <c r="D2143">
        <v>-0.04</v>
      </c>
      <c r="E2143">
        <v>191356023.59873801</v>
      </c>
      <c r="F2143">
        <v>0.186792613910159</v>
      </c>
      <c r="G2143">
        <v>14.29530335576891</v>
      </c>
      <c r="H2143">
        <v>-0.29625542790546089</v>
      </c>
      <c r="I2143">
        <v>-4.5352881091087056</v>
      </c>
      <c r="J2143">
        <v>-1.1356351531506279</v>
      </c>
    </row>
    <row r="2144" spans="1:10">
      <c r="A2144">
        <v>110</v>
      </c>
      <c r="B2144">
        <v>-7.1079470999999991E-2</v>
      </c>
      <c r="C2144">
        <v>1.1845630390499001E-2</v>
      </c>
      <c r="D2144">
        <v>-0.04</v>
      </c>
      <c r="E2144">
        <v>178622055.80308199</v>
      </c>
      <c r="F2144">
        <v>0.20779571364272059</v>
      </c>
      <c r="G2144">
        <v>14.44179733354787</v>
      </c>
      <c r="H2144">
        <v>-0.27125491753805048</v>
      </c>
      <c r="I2144">
        <v>-4.5636317872459324</v>
      </c>
      <c r="J2144">
        <v>-1.0231959315639561</v>
      </c>
    </row>
    <row r="2145" spans="1:10">
      <c r="A2145">
        <v>110</v>
      </c>
      <c r="B2145">
        <v>-7.1079470999999991E-2</v>
      </c>
      <c r="C2145">
        <v>3.5536891171497997E-2</v>
      </c>
      <c r="D2145">
        <v>-0.04</v>
      </c>
      <c r="E2145">
        <v>185498052.8322542</v>
      </c>
      <c r="F2145">
        <v>0.1975630811856588</v>
      </c>
      <c r="G2145">
        <v>14.049106149388161</v>
      </c>
      <c r="H2145">
        <v>-0.26761389061620439</v>
      </c>
      <c r="I2145">
        <v>-4.9159448885646739</v>
      </c>
      <c r="J2145">
        <v>-1.010525240912614</v>
      </c>
    </row>
    <row r="2146" spans="1:10">
      <c r="A2146">
        <v>110</v>
      </c>
      <c r="B2146">
        <v>-5.9232892500000002E-2</v>
      </c>
      <c r="C2146">
        <v>3.5536891171497997E-2</v>
      </c>
      <c r="D2146">
        <v>-0.04</v>
      </c>
      <c r="E2146">
        <v>198025871.81976959</v>
      </c>
      <c r="F2146">
        <v>0.173561549508122</v>
      </c>
      <c r="G2146">
        <v>13.81988263202331</v>
      </c>
      <c r="H2146">
        <v>-0.29106260579203658</v>
      </c>
      <c r="I2146">
        <v>-4.9366130532945434</v>
      </c>
      <c r="J2146">
        <v>-1.115539602379974</v>
      </c>
    </row>
    <row r="2147" spans="1:10">
      <c r="A2147">
        <v>110</v>
      </c>
      <c r="B2147">
        <v>-5.9232892500000002E-2</v>
      </c>
      <c r="C2147">
        <v>4.7382521561997001E-2</v>
      </c>
      <c r="D2147">
        <v>-0.04</v>
      </c>
      <c r="E2147">
        <v>203036140.4724755</v>
      </c>
      <c r="F2147">
        <v>0.18226245992170401</v>
      </c>
      <c r="G2147">
        <v>13.571734813889281</v>
      </c>
      <c r="H2147">
        <v>-0.28469367217960168</v>
      </c>
      <c r="I2147">
        <v>-5.059972906489314</v>
      </c>
      <c r="J2147">
        <v>-1.090303900375192</v>
      </c>
    </row>
    <row r="2148" spans="1:10">
      <c r="A2148">
        <v>110</v>
      </c>
      <c r="B2148">
        <v>-7.1079470999999991E-2</v>
      </c>
      <c r="C2148">
        <v>4.7382521561997001E-2</v>
      </c>
      <c r="D2148">
        <v>-0.04</v>
      </c>
      <c r="E2148">
        <v>190662165.86529779</v>
      </c>
      <c r="F2148">
        <v>0.20780399494138829</v>
      </c>
      <c r="G2148">
        <v>13.838850949804501</v>
      </c>
      <c r="H2148">
        <v>-0.26208894289803658</v>
      </c>
      <c r="I2148">
        <v>-5.0140641059393474</v>
      </c>
      <c r="J2148">
        <v>-0.98933321476395908</v>
      </c>
    </row>
    <row r="2149" spans="1:10">
      <c r="A2149">
        <v>110</v>
      </c>
      <c r="B2149">
        <v>-7.1079470999999991E-2</v>
      </c>
      <c r="C2149">
        <v>0.33167765093397999</v>
      </c>
      <c r="D2149">
        <v>-0.04</v>
      </c>
      <c r="E2149">
        <v>824544591.280761</v>
      </c>
      <c r="F2149">
        <v>3.7992484233777648</v>
      </c>
      <c r="G2149">
        <v>26.6913313095849</v>
      </c>
      <c r="H2149">
        <v>0.27643132831694439</v>
      </c>
      <c r="I2149">
        <v>19.930105153947171</v>
      </c>
      <c r="J2149">
        <v>0.83425190752642298</v>
      </c>
    </row>
    <row r="2150" spans="1:10">
      <c r="A2150">
        <v>110</v>
      </c>
      <c r="B2150">
        <v>-5.9232892500000002E-2</v>
      </c>
      <c r="C2150">
        <v>0.33167765093397999</v>
      </c>
      <c r="D2150">
        <v>-0.04</v>
      </c>
      <c r="E2150">
        <v>835526558.9391315</v>
      </c>
      <c r="F2150">
        <v>3.727837597922139</v>
      </c>
      <c r="G2150">
        <v>27.133671469914351</v>
      </c>
      <c r="H2150">
        <v>0.27445512498786478</v>
      </c>
      <c r="I2150">
        <v>19.480457938340258</v>
      </c>
      <c r="J2150">
        <v>0.83200148252317929</v>
      </c>
    </row>
    <row r="2151" spans="1:10">
      <c r="A2151">
        <v>110</v>
      </c>
      <c r="B2151">
        <v>-5.9232892500000002E-2</v>
      </c>
      <c r="C2151">
        <v>0.34352328132448001</v>
      </c>
      <c r="D2151">
        <v>-0.04</v>
      </c>
      <c r="E2151">
        <v>897589169.21928668</v>
      </c>
      <c r="F2151">
        <v>4.012577782565276</v>
      </c>
      <c r="G2151">
        <v>29.71117986940347</v>
      </c>
      <c r="H2151">
        <v>0.29013018450801231</v>
      </c>
      <c r="I2151">
        <v>22.148891313813809</v>
      </c>
      <c r="J2151">
        <v>0.84913644541431088</v>
      </c>
    </row>
    <row r="2152" spans="1:10">
      <c r="A2152">
        <v>110</v>
      </c>
      <c r="B2152">
        <v>-7.1079470999999991E-2</v>
      </c>
      <c r="C2152">
        <v>0.34352328132448001</v>
      </c>
      <c r="D2152">
        <v>-0.04</v>
      </c>
      <c r="E2152">
        <v>886140295.47753191</v>
      </c>
      <c r="F2152">
        <v>4.0862676419939836</v>
      </c>
      <c r="G2152">
        <v>29.141315393182449</v>
      </c>
      <c r="H2152">
        <v>0.29170179877770919</v>
      </c>
      <c r="I2152">
        <v>22.594621679661831</v>
      </c>
      <c r="J2152">
        <v>0.84949540914187871</v>
      </c>
    </row>
    <row r="2153" spans="1:10">
      <c r="A2153">
        <v>110</v>
      </c>
      <c r="B2153">
        <v>-7.1079470999999991E-2</v>
      </c>
      <c r="C2153">
        <v>-7.1073782342995995E-2</v>
      </c>
      <c r="D2153">
        <v>-0.04</v>
      </c>
      <c r="E2153">
        <v>194858906.0157654</v>
      </c>
      <c r="F2153">
        <v>0.54061220321307224</v>
      </c>
      <c r="G2153">
        <v>15.23098357490615</v>
      </c>
      <c r="H2153">
        <v>-0.20811478972168401</v>
      </c>
      <c r="I2153">
        <v>-2.0708575097509301</v>
      </c>
      <c r="J2153">
        <v>-0.7607098099380728</v>
      </c>
    </row>
    <row r="2154" spans="1:10">
      <c r="A2154">
        <v>110</v>
      </c>
      <c r="B2154">
        <v>-5.9232892500000002E-2</v>
      </c>
      <c r="C2154">
        <v>-7.1073782342995995E-2</v>
      </c>
      <c r="D2154">
        <v>-0.04</v>
      </c>
      <c r="E2154">
        <v>206716132.742825</v>
      </c>
      <c r="F2154">
        <v>0.52931121103478596</v>
      </c>
      <c r="G2154">
        <v>15.406014167793421</v>
      </c>
      <c r="H2154">
        <v>-0.236566882895303</v>
      </c>
      <c r="I2154">
        <v>-1.900947647527389</v>
      </c>
      <c r="J2154">
        <v>-0.88949630957670534</v>
      </c>
    </row>
    <row r="2155" spans="1:10">
      <c r="A2155">
        <v>110</v>
      </c>
      <c r="B2155">
        <v>-5.9232892500000002E-2</v>
      </c>
      <c r="C2155">
        <v>-5.9228151952496998E-2</v>
      </c>
      <c r="D2155">
        <v>-0.04</v>
      </c>
      <c r="E2155">
        <v>200337240.01416919</v>
      </c>
      <c r="F2155">
        <v>0.45437956397363738</v>
      </c>
      <c r="G2155">
        <v>15.31383623645219</v>
      </c>
      <c r="H2155">
        <v>-0.25207918477156199</v>
      </c>
      <c r="I2155">
        <v>-2.366821570496036</v>
      </c>
      <c r="J2155">
        <v>-0.95307901989932853</v>
      </c>
    </row>
    <row r="2156" spans="1:10">
      <c r="A2156">
        <v>110</v>
      </c>
      <c r="B2156">
        <v>-7.1079470999999991E-2</v>
      </c>
      <c r="C2156">
        <v>-5.9228151952496998E-2</v>
      </c>
      <c r="D2156">
        <v>-0.04</v>
      </c>
      <c r="E2156">
        <v>188161809.66772991</v>
      </c>
      <c r="F2156">
        <v>0.46699656738716833</v>
      </c>
      <c r="G2156">
        <v>15.184621209519531</v>
      </c>
      <c r="H2156">
        <v>-0.22388981900314309</v>
      </c>
      <c r="I2156">
        <v>-2.5204695301389459</v>
      </c>
      <c r="J2156">
        <v>-0.82550565524058839</v>
      </c>
    </row>
    <row r="2157" spans="1:10">
      <c r="A2157">
        <v>110</v>
      </c>
      <c r="B2157">
        <v>-7.1079470999999991E-2</v>
      </c>
      <c r="C2157">
        <v>-0.18953008624799</v>
      </c>
      <c r="D2157">
        <v>-0.04</v>
      </c>
      <c r="E2157">
        <v>381850227.63941741</v>
      </c>
      <c r="F2157">
        <v>1.648337021067092</v>
      </c>
      <c r="G2157">
        <v>15.03824344196943</v>
      </c>
      <c r="H2157">
        <v>2.8453441804398349E-2</v>
      </c>
      <c r="I2157">
        <v>3.339334436805359</v>
      </c>
      <c r="J2157">
        <v>0.18736563836332371</v>
      </c>
    </row>
    <row r="2158" spans="1:10">
      <c r="A2158">
        <v>110</v>
      </c>
      <c r="B2158">
        <v>-5.9232892500000002E-2</v>
      </c>
      <c r="C2158">
        <v>-0.18953008624799</v>
      </c>
      <c r="D2158">
        <v>-0.04</v>
      </c>
      <c r="E2158">
        <v>385426254.31518823</v>
      </c>
      <c r="F2158">
        <v>1.6491646642340381</v>
      </c>
      <c r="G2158">
        <v>15.545852478114989</v>
      </c>
      <c r="H2158">
        <v>3.1779745091665701E-3</v>
      </c>
      <c r="I2158">
        <v>3.557293197153911</v>
      </c>
      <c r="J2158">
        <v>7.4741858197117511E-2</v>
      </c>
    </row>
    <row r="2159" spans="1:10">
      <c r="A2159">
        <v>110</v>
      </c>
      <c r="B2159">
        <v>-5.9232892500000002E-2</v>
      </c>
      <c r="C2159">
        <v>-0.17768445585748999</v>
      </c>
      <c r="D2159">
        <v>-0.04</v>
      </c>
      <c r="E2159">
        <v>355576418.95965928</v>
      </c>
      <c r="F2159">
        <v>1.5126833804666759</v>
      </c>
      <c r="G2159">
        <v>15.53560659917558</v>
      </c>
      <c r="H2159">
        <v>-2.4578584403604279E-2</v>
      </c>
      <c r="I2159">
        <v>2.9761914265335041</v>
      </c>
      <c r="J2159">
        <v>-3.4319846386100361E-2</v>
      </c>
    </row>
    <row r="2160" spans="1:10">
      <c r="A2160">
        <v>110</v>
      </c>
      <c r="B2160">
        <v>-7.1079470999999991E-2</v>
      </c>
      <c r="C2160">
        <v>-0.17768445585748999</v>
      </c>
      <c r="D2160">
        <v>-0.04</v>
      </c>
      <c r="E2160">
        <v>350682478.01316792</v>
      </c>
      <c r="F2160">
        <v>1.5129975883684339</v>
      </c>
      <c r="G2160">
        <v>15.04514440084089</v>
      </c>
      <c r="H2160">
        <v>1.562013137146101E-3</v>
      </c>
      <c r="I2160">
        <v>2.7517331021772411</v>
      </c>
      <c r="J2160">
        <v>8.2589944225102851E-2</v>
      </c>
    </row>
    <row r="2161" spans="1:10">
      <c r="A2161">
        <v>110</v>
      </c>
      <c r="B2161">
        <v>-7.1079470999999991E-2</v>
      </c>
      <c r="C2161">
        <v>0.21322134702899001</v>
      </c>
      <c r="D2161">
        <v>-0.04</v>
      </c>
      <c r="E2161">
        <v>404477917.93002409</v>
      </c>
      <c r="F2161">
        <v>1.5122426354082741</v>
      </c>
      <c r="G2161">
        <v>13.74227535127762</v>
      </c>
      <c r="H2161">
        <v>2.3256124487837541E-2</v>
      </c>
      <c r="I2161">
        <v>1.584925114684737</v>
      </c>
      <c r="J2161">
        <v>8.6458707869515733E-2</v>
      </c>
    </row>
    <row r="2162" spans="1:10">
      <c r="A2162">
        <v>110</v>
      </c>
      <c r="B2162">
        <v>-5.9232892500000002E-2</v>
      </c>
      <c r="C2162">
        <v>0.21322134702899001</v>
      </c>
      <c r="D2162">
        <v>-0.04</v>
      </c>
      <c r="E2162">
        <v>414010923.28709531</v>
      </c>
      <c r="F2162">
        <v>1.4620560409911489</v>
      </c>
      <c r="G2162">
        <v>13.403056541999771</v>
      </c>
      <c r="H2162">
        <v>1.4212521092916869E-2</v>
      </c>
      <c r="I2162">
        <v>1.2139388853248581</v>
      </c>
      <c r="J2162">
        <v>5.0553439801000577E-2</v>
      </c>
    </row>
    <row r="2163" spans="1:10">
      <c r="A2163">
        <v>110</v>
      </c>
      <c r="B2163">
        <v>-5.9232892500000002E-2</v>
      </c>
      <c r="C2163">
        <v>0.22506697741949</v>
      </c>
      <c r="D2163">
        <v>-0.04</v>
      </c>
      <c r="E2163">
        <v>442712028.34013748</v>
      </c>
      <c r="F2163">
        <v>1.6388653946179981</v>
      </c>
      <c r="G2163">
        <v>13.99296792257555</v>
      </c>
      <c r="H2163">
        <v>4.4031273987258528E-2</v>
      </c>
      <c r="I2163">
        <v>2.4183412633761421</v>
      </c>
      <c r="J2163">
        <v>0.1564986245737533</v>
      </c>
    </row>
    <row r="2164" spans="1:10">
      <c r="A2164">
        <v>110</v>
      </c>
      <c r="B2164">
        <v>-7.1079470999999991E-2</v>
      </c>
      <c r="C2164">
        <v>0.22506697741949</v>
      </c>
      <c r="D2164">
        <v>-0.04</v>
      </c>
      <c r="E2164">
        <v>433251374.31028563</v>
      </c>
      <c r="F2164">
        <v>1.691040584743253</v>
      </c>
      <c r="G2164">
        <v>14.29138905803492</v>
      </c>
      <c r="H2164">
        <v>5.2174108985980239E-2</v>
      </c>
      <c r="I2164">
        <v>2.8054580454870859</v>
      </c>
      <c r="J2164">
        <v>0.18809106483451521</v>
      </c>
    </row>
    <row r="2165" spans="1:10">
      <c r="A2165">
        <v>110</v>
      </c>
      <c r="B2165">
        <v>-7.1079470999999991E-2</v>
      </c>
      <c r="C2165">
        <v>0.27244949898149001</v>
      </c>
      <c r="D2165">
        <v>-0.04</v>
      </c>
      <c r="E2165">
        <v>574776564.63340068</v>
      </c>
      <c r="F2165">
        <v>2.519154901980853</v>
      </c>
      <c r="G2165">
        <v>17.928527823008771</v>
      </c>
      <c r="H2165">
        <v>0.16477623829814969</v>
      </c>
      <c r="I2165">
        <v>8.9778493307139087</v>
      </c>
      <c r="J2165">
        <v>0.5583334089964076</v>
      </c>
    </row>
    <row r="2166" spans="1:10">
      <c r="A2166">
        <v>110</v>
      </c>
      <c r="B2166">
        <v>-5.9232892500000002E-2</v>
      </c>
      <c r="C2166">
        <v>0.27244949898149001</v>
      </c>
      <c r="D2166">
        <v>-0.04</v>
      </c>
      <c r="E2166">
        <v>584375769.46299982</v>
      </c>
      <c r="F2166">
        <v>2.4587227893057788</v>
      </c>
      <c r="G2166">
        <v>17.872637196580381</v>
      </c>
      <c r="H2166">
        <v>0.15986764719568181</v>
      </c>
      <c r="I2166">
        <v>8.5429567816810916</v>
      </c>
      <c r="J2166">
        <v>0.54219039688776038</v>
      </c>
    </row>
    <row r="2167" spans="1:10">
      <c r="A2167">
        <v>110</v>
      </c>
      <c r="B2167">
        <v>-5.9232892500000002E-2</v>
      </c>
      <c r="C2167">
        <v>0.28429512937198997</v>
      </c>
      <c r="D2167">
        <v>-0.04</v>
      </c>
      <c r="E2167">
        <v>627387990.26705503</v>
      </c>
      <c r="F2167">
        <v>2.6913169285360201</v>
      </c>
      <c r="G2167">
        <v>19.28761308352885</v>
      </c>
      <c r="H2167">
        <v>0.1865122593655297</v>
      </c>
      <c r="I2167">
        <v>10.42392666436244</v>
      </c>
      <c r="J2167">
        <v>0.62217787377978673</v>
      </c>
    </row>
    <row r="2168" spans="1:10">
      <c r="A2168">
        <v>110</v>
      </c>
      <c r="B2168">
        <v>-7.1079470999999991E-2</v>
      </c>
      <c r="C2168">
        <v>0.28429512937198997</v>
      </c>
      <c r="D2168">
        <v>-0.04</v>
      </c>
      <c r="E2168">
        <v>617630035.68692946</v>
      </c>
      <c r="F2168">
        <v>2.7538875995121059</v>
      </c>
      <c r="G2168">
        <v>19.261872384124661</v>
      </c>
      <c r="H2168">
        <v>0.19072383217502481</v>
      </c>
      <c r="I2168">
        <v>10.86607335810028</v>
      </c>
      <c r="J2168">
        <v>0.63500309252952947</v>
      </c>
    </row>
    <row r="2169" spans="1:10">
      <c r="A2169">
        <v>110</v>
      </c>
      <c r="B2169">
        <v>-7.1079470999999991E-2</v>
      </c>
      <c r="C2169">
        <v>0.26060386859099</v>
      </c>
      <c r="D2169">
        <v>-0.04</v>
      </c>
      <c r="E2169">
        <v>535091125.4118824</v>
      </c>
      <c r="F2169">
        <v>2.2953819046806689</v>
      </c>
      <c r="G2169">
        <v>16.77783906916768</v>
      </c>
      <c r="H2169">
        <v>0.1376507768154023</v>
      </c>
      <c r="I2169">
        <v>7.2321362330101877</v>
      </c>
      <c r="J2169">
        <v>0.4739002672835339</v>
      </c>
    </row>
    <row r="2170" spans="1:10">
      <c r="A2170">
        <v>110</v>
      </c>
      <c r="B2170">
        <v>-5.9232892500000002E-2</v>
      </c>
      <c r="C2170">
        <v>0.26060386859099</v>
      </c>
      <c r="D2170">
        <v>-0.04</v>
      </c>
      <c r="E2170">
        <v>544584518.57801437</v>
      </c>
      <c r="F2170">
        <v>2.2370589279532642</v>
      </c>
      <c r="G2170">
        <v>16.648937621217559</v>
      </c>
      <c r="H2170">
        <v>0.13199680528414179</v>
      </c>
      <c r="I2170">
        <v>6.8064710181220391</v>
      </c>
      <c r="J2170">
        <v>0.45420341492043359</v>
      </c>
    </row>
    <row r="2171" spans="1:10">
      <c r="A2171">
        <v>110</v>
      </c>
      <c r="B2171">
        <v>-7.1079470999999991E-2</v>
      </c>
      <c r="C2171">
        <v>0.24875823820049001</v>
      </c>
      <c r="D2171">
        <v>-0.04</v>
      </c>
      <c r="E2171">
        <v>498391557.70676041</v>
      </c>
      <c r="F2171">
        <v>2.0826988151322809</v>
      </c>
      <c r="G2171">
        <v>15.79665554271458</v>
      </c>
      <c r="H2171">
        <v>0.10964873848403139</v>
      </c>
      <c r="I2171">
        <v>5.624502381169286</v>
      </c>
      <c r="J2171">
        <v>0.38313144656147852</v>
      </c>
    </row>
    <row r="2172" spans="1:10">
      <c r="A2172">
        <v>110</v>
      </c>
      <c r="B2172">
        <v>-5.9232892500000002E-2</v>
      </c>
      <c r="C2172">
        <v>0.24875823820049001</v>
      </c>
      <c r="D2172">
        <v>-0.04</v>
      </c>
      <c r="E2172">
        <v>507828850.77233148</v>
      </c>
      <c r="F2172">
        <v>2.0264552197800749</v>
      </c>
      <c r="G2172">
        <v>15.603148704695281</v>
      </c>
      <c r="H2172">
        <v>0.1032047068727082</v>
      </c>
      <c r="I2172">
        <v>5.2099421412149667</v>
      </c>
      <c r="J2172">
        <v>0.35966262313624242</v>
      </c>
    </row>
    <row r="2173" spans="1:10">
      <c r="A2173">
        <v>110</v>
      </c>
      <c r="B2173">
        <v>-7.1079470999999991E-2</v>
      </c>
      <c r="C2173">
        <v>0.23691260780998999</v>
      </c>
      <c r="D2173">
        <v>-0.04</v>
      </c>
      <c r="E2173">
        <v>464501595.98105121</v>
      </c>
      <c r="F2173">
        <v>1.881219362928735</v>
      </c>
      <c r="G2173">
        <v>14.972058517646481</v>
      </c>
      <c r="H2173">
        <v>8.1062350891950852E-2</v>
      </c>
      <c r="I2173">
        <v>4.1504566627298232</v>
      </c>
      <c r="J2173">
        <v>0.28741400221097319</v>
      </c>
    </row>
    <row r="2174" spans="1:10">
      <c r="A2174">
        <v>110</v>
      </c>
      <c r="B2174">
        <v>-5.9232892500000002E-2</v>
      </c>
      <c r="C2174">
        <v>0.23691260780998999</v>
      </c>
      <c r="D2174">
        <v>-0.04</v>
      </c>
      <c r="E2174">
        <v>473929139.90940738</v>
      </c>
      <c r="F2174">
        <v>1.8270251089730321</v>
      </c>
      <c r="G2174">
        <v>14.722124685880351</v>
      </c>
      <c r="H2174">
        <v>7.3787388243684748E-2</v>
      </c>
      <c r="I2174">
        <v>3.748780017390104</v>
      </c>
      <c r="J2174">
        <v>0.25997361010043663</v>
      </c>
    </row>
    <row r="2175" spans="1:10">
      <c r="A2175">
        <v>110</v>
      </c>
      <c r="B2175">
        <v>-7.1079470999999991E-2</v>
      </c>
      <c r="C2175">
        <v>9.4765043123994988E-2</v>
      </c>
      <c r="D2175">
        <v>-0.04</v>
      </c>
      <c r="E2175">
        <v>222953035.29320431</v>
      </c>
      <c r="F2175">
        <v>0.35551353094449212</v>
      </c>
      <c r="G2175">
        <v>13.021669105957629</v>
      </c>
      <c r="H2175">
        <v>-0.2163280481078734</v>
      </c>
      <c r="I2175">
        <v>-4.792511069768608</v>
      </c>
      <c r="J2175">
        <v>-0.81120262117450448</v>
      </c>
    </row>
    <row r="2176" spans="1:10">
      <c r="A2176">
        <v>110</v>
      </c>
      <c r="B2176">
        <v>-5.9232892500000002E-2</v>
      </c>
      <c r="C2176">
        <v>9.4765043123994988E-2</v>
      </c>
      <c r="D2176">
        <v>-0.04</v>
      </c>
      <c r="E2176">
        <v>234489069.4215028</v>
      </c>
      <c r="F2176">
        <v>0.32352869902090542</v>
      </c>
      <c r="G2176">
        <v>12.63492839757024</v>
      </c>
      <c r="H2176">
        <v>-0.23522400569910759</v>
      </c>
      <c r="I2176">
        <v>-4.9410811536687476</v>
      </c>
      <c r="J2176">
        <v>-0.89438107069848427</v>
      </c>
    </row>
    <row r="2177" spans="1:10">
      <c r="A2177">
        <v>110</v>
      </c>
      <c r="B2177">
        <v>-5.9232892500000002E-2</v>
      </c>
      <c r="C2177">
        <v>0.10661067351449</v>
      </c>
      <c r="D2177">
        <v>-0.04</v>
      </c>
      <c r="E2177">
        <v>245378479.03432319</v>
      </c>
      <c r="F2177">
        <v>0.38622713236665462</v>
      </c>
      <c r="G2177">
        <v>12.44746488331416</v>
      </c>
      <c r="H2177">
        <v>-0.2172787154817464</v>
      </c>
      <c r="I2177">
        <v>-4.736556726482398</v>
      </c>
      <c r="J2177">
        <v>-0.82380556751756695</v>
      </c>
    </row>
    <row r="2178" spans="1:10">
      <c r="A2178">
        <v>110</v>
      </c>
      <c r="B2178">
        <v>-7.1079470999999991E-2</v>
      </c>
      <c r="C2178">
        <v>0.10661067351449</v>
      </c>
      <c r="D2178">
        <v>-0.04</v>
      </c>
      <c r="E2178">
        <v>234083222.04816529</v>
      </c>
      <c r="F2178">
        <v>0.41989565837497039</v>
      </c>
      <c r="G2178">
        <v>12.854291972380301</v>
      </c>
      <c r="H2178">
        <v>-0.1993675459765635</v>
      </c>
      <c r="I2178">
        <v>-4.5625727652123729</v>
      </c>
      <c r="J2178">
        <v>-0.74535464082116132</v>
      </c>
    </row>
    <row r="2179" spans="1:10">
      <c r="A2179">
        <v>110</v>
      </c>
      <c r="B2179">
        <v>-6.7806371379078995E-2</v>
      </c>
      <c r="C2179">
        <v>0.35545363761163001</v>
      </c>
      <c r="D2179">
        <v>-0.04</v>
      </c>
      <c r="E2179">
        <v>955788095.97176504</v>
      </c>
      <c r="F2179">
        <v>4.3638466689856203</v>
      </c>
      <c r="G2179">
        <v>32.065275655213341</v>
      </c>
      <c r="H2179">
        <v>0.30356553081988691</v>
      </c>
      <c r="I2179">
        <v>25.320439909214389</v>
      </c>
      <c r="J2179">
        <v>0.8480881692947132</v>
      </c>
    </row>
    <row r="2180" spans="1:10">
      <c r="A2180">
        <v>110</v>
      </c>
      <c r="B2180">
        <v>-6.8221996251010997E-2</v>
      </c>
      <c r="C2180">
        <v>0.35536891171497997</v>
      </c>
      <c r="D2180">
        <v>-0.04</v>
      </c>
      <c r="E2180">
        <v>954887048.59160113</v>
      </c>
      <c r="F2180">
        <v>4.364396830176017</v>
      </c>
      <c r="G2180">
        <v>32.020370497815343</v>
      </c>
      <c r="H2180">
        <v>0.30353407813144828</v>
      </c>
      <c r="I2180">
        <v>25.315443547154981</v>
      </c>
      <c r="J2180">
        <v>0.84811384894660813</v>
      </c>
    </row>
    <row r="2181" spans="1:10">
      <c r="A2181">
        <v>110</v>
      </c>
      <c r="B2181">
        <v>-5.9232892500000002E-2</v>
      </c>
      <c r="C2181">
        <v>0.35536891171497997</v>
      </c>
      <c r="D2181">
        <v>-0.04</v>
      </c>
      <c r="E2181">
        <v>964076336.51713777</v>
      </c>
      <c r="F2181">
        <v>4.30713879194907</v>
      </c>
      <c r="G2181">
        <v>32.563143207133358</v>
      </c>
      <c r="H2181">
        <v>0.30260099952340219</v>
      </c>
      <c r="I2181">
        <v>24.987122332200862</v>
      </c>
      <c r="J2181">
        <v>0.84894419462362269</v>
      </c>
    </row>
    <row r="2182" spans="1:10">
      <c r="A2182">
        <v>110</v>
      </c>
      <c r="B2182">
        <v>-5.9232892500000002E-2</v>
      </c>
      <c r="C2182">
        <v>0.35697731315114001</v>
      </c>
      <c r="D2182">
        <v>-0.04</v>
      </c>
      <c r="E2182">
        <v>973456691.07535648</v>
      </c>
      <c r="F2182">
        <v>4.3478787512558528</v>
      </c>
      <c r="G2182">
        <v>32.972319039095268</v>
      </c>
      <c r="H2182">
        <v>0.30402817694318768</v>
      </c>
      <c r="I2182">
        <v>25.38580208197147</v>
      </c>
      <c r="J2182">
        <v>0.84749264559185766</v>
      </c>
    </row>
    <row r="2183" spans="1:10">
      <c r="A2183">
        <v>110</v>
      </c>
      <c r="B2183">
        <v>-6.7410462816721001E-2</v>
      </c>
      <c r="C2183">
        <v>0.35552400749003998</v>
      </c>
      <c r="D2183">
        <v>-0.04</v>
      </c>
      <c r="E2183">
        <v>956588405.90366101</v>
      </c>
      <c r="F2183">
        <v>4.363064282897982</v>
      </c>
      <c r="G2183">
        <v>32.10567795307815</v>
      </c>
      <c r="H2183">
        <v>0.30358632130090468</v>
      </c>
      <c r="I2183">
        <v>25.322724381059469</v>
      </c>
      <c r="J2183">
        <v>0.84807155572556714</v>
      </c>
    </row>
    <row r="2184" spans="1:10">
      <c r="A2184">
        <v>110</v>
      </c>
      <c r="B2184">
        <v>-7.1079470999999991E-2</v>
      </c>
      <c r="C2184">
        <v>-0.15399319507649001</v>
      </c>
      <c r="D2184">
        <v>-0.04</v>
      </c>
      <c r="E2184">
        <v>298059492.26231313</v>
      </c>
      <c r="F2184">
        <v>1.2558276989459889</v>
      </c>
      <c r="G2184">
        <v>15.106934508862169</v>
      </c>
      <c r="H2184">
        <v>-5.1799182722878527E-2</v>
      </c>
      <c r="I2184">
        <v>1.596958675282167</v>
      </c>
      <c r="J2184">
        <v>-0.1282347461985702</v>
      </c>
    </row>
    <row r="2185" spans="1:10">
      <c r="A2185">
        <v>110</v>
      </c>
      <c r="B2185">
        <v>-5.9232892500000002E-2</v>
      </c>
      <c r="C2185">
        <v>-0.15399319507649001</v>
      </c>
      <c r="D2185">
        <v>-0.04</v>
      </c>
      <c r="E2185">
        <v>305229735.85909343</v>
      </c>
      <c r="F2185">
        <v>1.253188922289771</v>
      </c>
      <c r="G2185">
        <v>15.54968392853309</v>
      </c>
      <c r="H2185">
        <v>-7.9272264999270203E-2</v>
      </c>
      <c r="I2185">
        <v>1.8260064481121669</v>
      </c>
      <c r="J2185">
        <v>-0.25177643317248011</v>
      </c>
    </row>
    <row r="2186" spans="1:10">
      <c r="A2186">
        <v>110</v>
      </c>
      <c r="B2186">
        <v>-5.9232892500000002E-2</v>
      </c>
      <c r="C2186">
        <v>-0.14214756468598999</v>
      </c>
      <c r="D2186">
        <v>-0.04</v>
      </c>
      <c r="E2186">
        <v>284307970.79883528</v>
      </c>
      <c r="F2186">
        <v>1.131022623395044</v>
      </c>
      <c r="G2186">
        <v>15.56153379905308</v>
      </c>
      <c r="H2186">
        <v>-0.1056738749980953</v>
      </c>
      <c r="I2186">
        <v>1.259648169115849</v>
      </c>
      <c r="J2186">
        <v>-0.35772119138086161</v>
      </c>
    </row>
    <row r="2187" spans="1:10">
      <c r="A2187">
        <v>110</v>
      </c>
      <c r="B2187">
        <v>-7.1079470999999991E-2</v>
      </c>
      <c r="C2187">
        <v>-0.14214756468598999</v>
      </c>
      <c r="D2187">
        <v>-0.04</v>
      </c>
      <c r="E2187">
        <v>276170129.43893027</v>
      </c>
      <c r="F2187">
        <v>1.1348460102147631</v>
      </c>
      <c r="G2187">
        <v>15.148596962948989</v>
      </c>
      <c r="H2187">
        <v>-7.772432891394454E-2</v>
      </c>
      <c r="I2187">
        <v>1.0322676145940619</v>
      </c>
      <c r="J2187">
        <v>-0.23178908692848299</v>
      </c>
    </row>
    <row r="2188" spans="1:10">
      <c r="A2188">
        <v>110</v>
      </c>
      <c r="B2188">
        <v>-7.1079470999999991E-2</v>
      </c>
      <c r="C2188">
        <v>-0.16583882546699</v>
      </c>
      <c r="D2188">
        <v>-0.04</v>
      </c>
      <c r="E2188">
        <v>322826404.48736191</v>
      </c>
      <c r="F2188">
        <v>1.382018225599966</v>
      </c>
      <c r="G2188">
        <v>15.070347129023011</v>
      </c>
      <c r="H2188">
        <v>-2.5282254569293169E-2</v>
      </c>
      <c r="I2188">
        <v>2.1705588138734271</v>
      </c>
      <c r="J2188">
        <v>-2.3038410649327549E-2</v>
      </c>
    </row>
    <row r="2189" spans="1:10">
      <c r="A2189">
        <v>110</v>
      </c>
      <c r="B2189">
        <v>-5.9232892500000002E-2</v>
      </c>
      <c r="C2189">
        <v>-0.16583882546699</v>
      </c>
      <c r="D2189">
        <v>-0.04</v>
      </c>
      <c r="E2189">
        <v>328916897.05073857</v>
      </c>
      <c r="F2189">
        <v>1.3805488617501009</v>
      </c>
      <c r="G2189">
        <v>15.53906469323474</v>
      </c>
      <c r="H2189">
        <v>-5.2153888797989101E-2</v>
      </c>
      <c r="I2189">
        <v>2.398673411690567</v>
      </c>
      <c r="J2189">
        <v>-0.14358016229564721</v>
      </c>
    </row>
    <row r="2190" spans="1:10">
      <c r="A2190">
        <v>110</v>
      </c>
      <c r="B2190">
        <v>-4.7386314000000013E-2</v>
      </c>
      <c r="C2190">
        <v>-0.11845630390499</v>
      </c>
      <c r="D2190">
        <v>-0.04</v>
      </c>
      <c r="E2190">
        <v>259393798.5456765</v>
      </c>
      <c r="F2190">
        <v>0.90419157801191363</v>
      </c>
      <c r="G2190">
        <v>15.98125917599719</v>
      </c>
      <c r="H2190">
        <v>-0.1813618175998207</v>
      </c>
      <c r="I2190">
        <v>0.39132228951623921</v>
      </c>
      <c r="J2190">
        <v>-0.67635320693534595</v>
      </c>
    </row>
    <row r="2191" spans="1:10">
      <c r="A2191">
        <v>110</v>
      </c>
      <c r="B2191">
        <v>-4.7386314000000013E-2</v>
      </c>
      <c r="C2191">
        <v>-0.10661067351449</v>
      </c>
      <c r="D2191">
        <v>-0.04</v>
      </c>
      <c r="E2191">
        <v>246251952.95419529</v>
      </c>
      <c r="F2191">
        <v>0.79886823032119869</v>
      </c>
      <c r="G2191">
        <v>15.92661241731788</v>
      </c>
      <c r="H2191">
        <v>-0.20430338504603179</v>
      </c>
      <c r="I2191">
        <v>-0.15429110922688949</v>
      </c>
      <c r="J2191">
        <v>-0.76966509098635361</v>
      </c>
    </row>
    <row r="2192" spans="1:10">
      <c r="A2192">
        <v>110</v>
      </c>
      <c r="B2192">
        <v>-4.7386314000000013E-2</v>
      </c>
      <c r="C2192">
        <v>-0.21322134702899001</v>
      </c>
      <c r="D2192">
        <v>-0.04</v>
      </c>
      <c r="E2192">
        <v>456362334.47496891</v>
      </c>
      <c r="F2192">
        <v>1.9421826222603</v>
      </c>
      <c r="G2192">
        <v>16.251084211225919</v>
      </c>
      <c r="H2192">
        <v>3.6930116425928687E-2</v>
      </c>
      <c r="I2192">
        <v>4.9470842485892916</v>
      </c>
      <c r="J2192">
        <v>0.19313331573762341</v>
      </c>
    </row>
    <row r="2193" spans="1:10">
      <c r="A2193">
        <v>110</v>
      </c>
      <c r="B2193">
        <v>-4.7386314000000013E-2</v>
      </c>
      <c r="C2193">
        <v>-0.20137571663848999</v>
      </c>
      <c r="D2193">
        <v>-0.04</v>
      </c>
      <c r="E2193">
        <v>420929411.55251497</v>
      </c>
      <c r="F2193">
        <v>1.7973291920821499</v>
      </c>
      <c r="G2193">
        <v>16.181979694817581</v>
      </c>
      <c r="H2193">
        <v>8.6403778174648505E-3</v>
      </c>
      <c r="I2193">
        <v>4.373780447315113</v>
      </c>
      <c r="J2193">
        <v>8.3335310653304739E-2</v>
      </c>
    </row>
    <row r="2194" spans="1:10">
      <c r="A2194">
        <v>110</v>
      </c>
      <c r="B2194">
        <v>-4.7386314000000013E-2</v>
      </c>
      <c r="C2194">
        <v>0.14214756468598999</v>
      </c>
      <c r="D2194">
        <v>-0.04</v>
      </c>
      <c r="E2194">
        <v>296423975.29065782</v>
      </c>
      <c r="F2194">
        <v>0.60974025519140684</v>
      </c>
      <c r="G2194">
        <v>11.737161393557439</v>
      </c>
      <c r="H2194">
        <v>-0.16467678637282329</v>
      </c>
      <c r="I2194">
        <v>-3.8454022005563999</v>
      </c>
      <c r="J2194">
        <v>-0.62421718204073651</v>
      </c>
    </row>
    <row r="2195" spans="1:10">
      <c r="A2195">
        <v>110</v>
      </c>
      <c r="B2195">
        <v>-4.7386314000000013E-2</v>
      </c>
      <c r="C2195">
        <v>0.15399319507649001</v>
      </c>
      <c r="D2195">
        <v>-0.04</v>
      </c>
      <c r="E2195">
        <v>312908225.93415689</v>
      </c>
      <c r="F2195">
        <v>0.71585548949209565</v>
      </c>
      <c r="G2195">
        <v>11.73877961614412</v>
      </c>
      <c r="H2195">
        <v>-0.13869946582893539</v>
      </c>
      <c r="I2195">
        <v>-3.319654830496809</v>
      </c>
      <c r="J2195">
        <v>-0.52364739670499472</v>
      </c>
    </row>
    <row r="2196" spans="1:10">
      <c r="A2196">
        <v>110</v>
      </c>
      <c r="B2196">
        <v>-4.7386314000000013E-2</v>
      </c>
      <c r="C2196">
        <v>0.13030193429549</v>
      </c>
      <c r="D2196">
        <v>-0.04</v>
      </c>
      <c r="E2196">
        <v>281532226.6696732</v>
      </c>
      <c r="F2196">
        <v>0.5150154341257378</v>
      </c>
      <c r="G2196">
        <v>11.80208518814867</v>
      </c>
      <c r="H2196">
        <v>-0.1891289765314377</v>
      </c>
      <c r="I2196">
        <v>-4.277541258591576</v>
      </c>
      <c r="J2196">
        <v>-0.71962795255799517</v>
      </c>
    </row>
    <row r="2197" spans="1:10">
      <c r="A2197">
        <v>110</v>
      </c>
      <c r="B2197">
        <v>-4.7386314000000013E-2</v>
      </c>
      <c r="C2197">
        <v>-5.5511151231258E-17</v>
      </c>
      <c r="D2197">
        <v>-0.04</v>
      </c>
      <c r="E2197">
        <v>201857766.9603872</v>
      </c>
      <c r="F2197">
        <v>0.19578712123658251</v>
      </c>
      <c r="G2197">
        <v>14.46755636359018</v>
      </c>
      <c r="H2197">
        <v>-0.31800514930571849</v>
      </c>
      <c r="I2197">
        <v>-4.1895450807152059</v>
      </c>
      <c r="J2197">
        <v>-1.233898637535185</v>
      </c>
    </row>
    <row r="2198" spans="1:10">
      <c r="A2198">
        <v>110</v>
      </c>
      <c r="B2198">
        <v>-4.7386314000000013E-2</v>
      </c>
      <c r="C2198">
        <v>1.1845630390499001E-2</v>
      </c>
      <c r="D2198">
        <v>-0.04</v>
      </c>
      <c r="E2198">
        <v>203440744.1119456</v>
      </c>
      <c r="F2198">
        <v>0.17284844987467779</v>
      </c>
      <c r="G2198">
        <v>14.20368860346073</v>
      </c>
      <c r="H2198">
        <v>-0.31852489710190007</v>
      </c>
      <c r="I2198">
        <v>-4.4826095248840048</v>
      </c>
      <c r="J2198">
        <v>-1.2359688124040029</v>
      </c>
    </row>
    <row r="2199" spans="1:10">
      <c r="A2199">
        <v>110</v>
      </c>
      <c r="B2199">
        <v>-4.7386314000000013E-2</v>
      </c>
      <c r="C2199">
        <v>3.5536891171497997E-2</v>
      </c>
      <c r="D2199">
        <v>-0.04</v>
      </c>
      <c r="E2199">
        <v>209906399.57861611</v>
      </c>
      <c r="F2199">
        <v>0.15662780340526511</v>
      </c>
      <c r="G2199">
        <v>13.644224180253371</v>
      </c>
      <c r="H2199">
        <v>-0.31182271456252258</v>
      </c>
      <c r="I2199">
        <v>-4.9317540156785853</v>
      </c>
      <c r="J2199">
        <v>-1.2086398109362231</v>
      </c>
    </row>
    <row r="2200" spans="1:10">
      <c r="A2200">
        <v>110</v>
      </c>
      <c r="B2200">
        <v>-4.7386314000000013E-2</v>
      </c>
      <c r="C2200">
        <v>4.7382521561997001E-2</v>
      </c>
      <c r="D2200">
        <v>-0.04</v>
      </c>
      <c r="E2200">
        <v>214770218.1016064</v>
      </c>
      <c r="F2200">
        <v>0.16378275134438261</v>
      </c>
      <c r="G2200">
        <v>13.35768358991897</v>
      </c>
      <c r="H2200">
        <v>-0.30463953450228232</v>
      </c>
      <c r="I2200">
        <v>-5.0796783158536982</v>
      </c>
      <c r="J2200">
        <v>-1.1794984391173351</v>
      </c>
    </row>
    <row r="2201" spans="1:10">
      <c r="A2201">
        <v>110</v>
      </c>
      <c r="B2201">
        <v>-4.7386314000000013E-2</v>
      </c>
      <c r="C2201">
        <v>0.33167765093397999</v>
      </c>
      <c r="D2201">
        <v>-0.04</v>
      </c>
      <c r="E2201">
        <v>847174281.78138471</v>
      </c>
      <c r="F2201">
        <v>3.6612858400267969</v>
      </c>
      <c r="G2201">
        <v>27.64394476929192</v>
      </c>
      <c r="H2201">
        <v>0.27292279117665791</v>
      </c>
      <c r="I2201">
        <v>19.084835827905749</v>
      </c>
      <c r="J2201">
        <v>0.83077230910497624</v>
      </c>
    </row>
    <row r="2202" spans="1:10">
      <c r="A2202">
        <v>110</v>
      </c>
      <c r="B2202">
        <v>-4.7386314000000013E-2</v>
      </c>
      <c r="C2202">
        <v>0.34352328132448001</v>
      </c>
      <c r="D2202">
        <v>-0.04</v>
      </c>
      <c r="E2202">
        <v>909795718.47091627</v>
      </c>
      <c r="F2202">
        <v>3.943574912169368</v>
      </c>
      <c r="G2202">
        <v>30.35042799819966</v>
      </c>
      <c r="H2202">
        <v>0.28885992121830101</v>
      </c>
      <c r="I2202">
        <v>21.75861913378105</v>
      </c>
      <c r="J2202">
        <v>0.84910172810035844</v>
      </c>
    </row>
    <row r="2203" spans="1:10">
      <c r="A2203">
        <v>110</v>
      </c>
      <c r="B2203">
        <v>-4.7386314000000013E-2</v>
      </c>
      <c r="C2203">
        <v>-7.1073782342995995E-2</v>
      </c>
      <c r="D2203">
        <v>-0.04</v>
      </c>
      <c r="E2203">
        <v>218053490.32578829</v>
      </c>
      <c r="F2203">
        <v>0.52482521380211145</v>
      </c>
      <c r="G2203">
        <v>15.64384614746719</v>
      </c>
      <c r="H2203">
        <v>-0.26232057712770701</v>
      </c>
      <c r="I2203">
        <v>-1.7090759535273821</v>
      </c>
      <c r="J2203">
        <v>-1.0064073128988471</v>
      </c>
    </row>
    <row r="2204" spans="1:10">
      <c r="A2204">
        <v>110</v>
      </c>
      <c r="B2204">
        <v>-4.7386314000000013E-2</v>
      </c>
      <c r="C2204">
        <v>-5.9228151952496998E-2</v>
      </c>
      <c r="D2204">
        <v>-0.04</v>
      </c>
      <c r="E2204">
        <v>211961327.12627941</v>
      </c>
      <c r="F2204">
        <v>0.448632185543832</v>
      </c>
      <c r="G2204">
        <v>15.504405606315069</v>
      </c>
      <c r="H2204">
        <v>-0.27754818841209711</v>
      </c>
      <c r="I2204">
        <v>-2.1910519753452462</v>
      </c>
      <c r="J2204">
        <v>-1.0686580180699461</v>
      </c>
    </row>
    <row r="2205" spans="1:10">
      <c r="A2205">
        <v>110</v>
      </c>
      <c r="B2205">
        <v>-4.7386314000000013E-2</v>
      </c>
      <c r="C2205">
        <v>-0.18953008624799</v>
      </c>
      <c r="D2205">
        <v>-0.04</v>
      </c>
      <c r="E2205">
        <v>389027854.50296259</v>
      </c>
      <c r="F2205">
        <v>1.6559265834717951</v>
      </c>
      <c r="G2205">
        <v>16.136204720607001</v>
      </c>
      <c r="H2205">
        <v>-1.9927518060909089E-2</v>
      </c>
      <c r="I2205">
        <v>3.7990904157925911</v>
      </c>
      <c r="J2205">
        <v>-2.8733061062017309E-2</v>
      </c>
    </row>
    <row r="2206" spans="1:10">
      <c r="A2206">
        <v>110</v>
      </c>
      <c r="B2206">
        <v>-4.7386314000000013E-2</v>
      </c>
      <c r="C2206">
        <v>-0.17768445585748999</v>
      </c>
      <c r="D2206">
        <v>-0.04</v>
      </c>
      <c r="E2206">
        <v>360423200.62965131</v>
      </c>
      <c r="F2206">
        <v>1.518417192848073</v>
      </c>
      <c r="G2206">
        <v>16.106395614838782</v>
      </c>
      <c r="H2206">
        <v>-4.8471911232026883E-2</v>
      </c>
      <c r="I2206">
        <v>3.2240119702195931</v>
      </c>
      <c r="J2206">
        <v>-0.1416861602008011</v>
      </c>
    </row>
    <row r="2207" spans="1:10">
      <c r="A2207">
        <v>110</v>
      </c>
      <c r="B2207">
        <v>-4.7386314000000013E-2</v>
      </c>
      <c r="C2207">
        <v>0.21322134702899001</v>
      </c>
      <c r="D2207">
        <v>-0.04</v>
      </c>
      <c r="E2207">
        <v>423429315.19922572</v>
      </c>
      <c r="F2207">
        <v>1.418115092864811</v>
      </c>
      <c r="G2207">
        <v>13.120115525536139</v>
      </c>
      <c r="H2207">
        <v>6.8509942731821427E-3</v>
      </c>
      <c r="I2207">
        <v>0.88332399410007412</v>
      </c>
      <c r="J2207">
        <v>2.1712961000146861E-2</v>
      </c>
    </row>
    <row r="2208" spans="1:10">
      <c r="A2208">
        <v>110</v>
      </c>
      <c r="B2208">
        <v>-4.7386314000000013E-2</v>
      </c>
      <c r="C2208">
        <v>0.22506697741949</v>
      </c>
      <c r="D2208">
        <v>-0.04</v>
      </c>
      <c r="E2208">
        <v>452123018.5716207</v>
      </c>
      <c r="F2208">
        <v>1.592825992824227</v>
      </c>
      <c r="G2208">
        <v>13.751703519233629</v>
      </c>
      <c r="H2208">
        <v>3.7464232018727561E-2</v>
      </c>
      <c r="I2208">
        <v>2.0728735689277831</v>
      </c>
      <c r="J2208">
        <v>0.1314534992775189</v>
      </c>
    </row>
    <row r="2209" spans="1:10">
      <c r="A2209">
        <v>110</v>
      </c>
      <c r="B2209">
        <v>-4.7386314000000013E-2</v>
      </c>
      <c r="C2209">
        <v>0.27244949898149001</v>
      </c>
      <c r="D2209">
        <v>-0.04</v>
      </c>
      <c r="E2209">
        <v>594216039.34748411</v>
      </c>
      <c r="F2209">
        <v>2.403921558698467</v>
      </c>
      <c r="G2209">
        <v>17.87811299935942</v>
      </c>
      <c r="H2209">
        <v>0.15606834985222151</v>
      </c>
      <c r="I2209">
        <v>8.1550545055301029</v>
      </c>
      <c r="J2209">
        <v>0.53031988581711642</v>
      </c>
    </row>
    <row r="2210" spans="1:10">
      <c r="A2210">
        <v>110</v>
      </c>
      <c r="B2210">
        <v>-4.7386314000000013E-2</v>
      </c>
      <c r="C2210">
        <v>0.28429512937198997</v>
      </c>
      <c r="D2210">
        <v>-0.04</v>
      </c>
      <c r="E2210">
        <v>637466885.20735431</v>
      </c>
      <c r="F2210">
        <v>2.634234957808919</v>
      </c>
      <c r="G2210">
        <v>19.375929499205501</v>
      </c>
      <c r="H2210">
        <v>0.1832837124887266</v>
      </c>
      <c r="I2210">
        <v>10.030152536795759</v>
      </c>
      <c r="J2210">
        <v>0.61300868451673418</v>
      </c>
    </row>
    <row r="2211" spans="1:10">
      <c r="A2211">
        <v>110</v>
      </c>
      <c r="B2211">
        <v>-4.7386314000000013E-2</v>
      </c>
      <c r="C2211">
        <v>0.26060386859099</v>
      </c>
      <c r="D2211">
        <v>-0.04</v>
      </c>
      <c r="E2211">
        <v>554241866.86715746</v>
      </c>
      <c r="F2211">
        <v>2.1845027218960951</v>
      </c>
      <c r="G2211">
        <v>16.580252634988479</v>
      </c>
      <c r="H2211">
        <v>0.12757468192318819</v>
      </c>
      <c r="I2211">
        <v>6.4264304524574314</v>
      </c>
      <c r="J2211">
        <v>0.43937714088641822</v>
      </c>
    </row>
    <row r="2212" spans="1:10">
      <c r="A2212">
        <v>110</v>
      </c>
      <c r="B2212">
        <v>-4.7386314000000013E-2</v>
      </c>
      <c r="C2212">
        <v>0.24875823820049001</v>
      </c>
      <c r="D2212">
        <v>-0.04</v>
      </c>
      <c r="E2212">
        <v>517355868.04128289</v>
      </c>
      <c r="F2212">
        <v>1.976107898343628</v>
      </c>
      <c r="G2212">
        <v>15.46877114372659</v>
      </c>
      <c r="H2212">
        <v>9.8111219492559909E-2</v>
      </c>
      <c r="I2212">
        <v>4.8396597239785004</v>
      </c>
      <c r="J2212">
        <v>0.34164334075781122</v>
      </c>
    </row>
    <row r="2213" spans="1:10">
      <c r="A2213">
        <v>110</v>
      </c>
      <c r="B2213">
        <v>-4.7386314000000013E-2</v>
      </c>
      <c r="C2213">
        <v>0.23691260780998999</v>
      </c>
      <c r="D2213">
        <v>-0.04</v>
      </c>
      <c r="E2213">
        <v>483375166.49860573</v>
      </c>
      <c r="F2213">
        <v>1.778850161339951</v>
      </c>
      <c r="G2213">
        <v>14.530299135157851</v>
      </c>
      <c r="H2213">
        <v>6.7977663667117827E-2</v>
      </c>
      <c r="I2213">
        <v>3.39005531252662</v>
      </c>
      <c r="J2213">
        <v>0.23854189348406099</v>
      </c>
    </row>
    <row r="2214" spans="1:10">
      <c r="A2214">
        <v>110</v>
      </c>
      <c r="B2214">
        <v>-4.7386314000000013E-2</v>
      </c>
      <c r="C2214">
        <v>9.4765043123994988E-2</v>
      </c>
      <c r="D2214">
        <v>-0.04</v>
      </c>
      <c r="E2214">
        <v>245456767.7742767</v>
      </c>
      <c r="F2214">
        <v>0.29851201904260449</v>
      </c>
      <c r="G2214">
        <v>12.300277547306679</v>
      </c>
      <c r="H2214">
        <v>-0.25163581647728589</v>
      </c>
      <c r="I2214">
        <v>-5.0602414830500848</v>
      </c>
      <c r="J2214">
        <v>-0.96661206592139837</v>
      </c>
    </row>
    <row r="2215" spans="1:10">
      <c r="A2215">
        <v>110</v>
      </c>
      <c r="B2215">
        <v>-4.7386314000000013E-2</v>
      </c>
      <c r="C2215">
        <v>0.10661067351449</v>
      </c>
      <c r="D2215">
        <v>-0.04</v>
      </c>
      <c r="E2215">
        <v>256133570.24625421</v>
      </c>
      <c r="F2215">
        <v>0.35948581394216972</v>
      </c>
      <c r="G2215">
        <v>12.09273419156578</v>
      </c>
      <c r="H2215">
        <v>-0.2327630704682358</v>
      </c>
      <c r="I2215">
        <v>-4.880211409815189</v>
      </c>
      <c r="J2215">
        <v>-0.89158392790945706</v>
      </c>
    </row>
    <row r="2216" spans="1:10">
      <c r="A2216">
        <v>110</v>
      </c>
      <c r="B2216">
        <v>-5.0258757325210013E-2</v>
      </c>
      <c r="C2216">
        <v>0.35835141867788001</v>
      </c>
      <c r="D2216">
        <v>-0.04</v>
      </c>
      <c r="E2216">
        <v>991327802.04355335</v>
      </c>
      <c r="F2216">
        <v>4.3277770522400374</v>
      </c>
      <c r="G2216">
        <v>33.936274824836588</v>
      </c>
      <c r="H2216">
        <v>0.30438490555227998</v>
      </c>
      <c r="I2216">
        <v>25.435602648624801</v>
      </c>
      <c r="J2216">
        <v>0.84671905825209082</v>
      </c>
    </row>
    <row r="2217" spans="1:10">
      <c r="A2217">
        <v>110</v>
      </c>
      <c r="B2217">
        <v>-5.8852417055782008E-2</v>
      </c>
      <c r="C2217">
        <v>0.35704493068246002</v>
      </c>
      <c r="D2217">
        <v>-0.04</v>
      </c>
      <c r="E2217">
        <v>974256474.71290684</v>
      </c>
      <c r="F2217">
        <v>4.3472177451640999</v>
      </c>
      <c r="G2217">
        <v>33.014151574204973</v>
      </c>
      <c r="H2217">
        <v>0.30404965162477882</v>
      </c>
      <c r="I2217">
        <v>25.389488518336211</v>
      </c>
      <c r="J2217">
        <v>0.84745613205001025</v>
      </c>
    </row>
    <row r="2218" spans="1:10">
      <c r="A2218">
        <v>110</v>
      </c>
      <c r="B2218">
        <v>-4.7386314000000013E-2</v>
      </c>
      <c r="C2218">
        <v>0.35536891171497997</v>
      </c>
      <c r="D2218">
        <v>-0.04</v>
      </c>
      <c r="E2218">
        <v>976913050.22739744</v>
      </c>
      <c r="F2218">
        <v>4.2356527395034194</v>
      </c>
      <c r="G2218">
        <v>33.341049304907443</v>
      </c>
      <c r="H2218">
        <v>0.30152240311263501</v>
      </c>
      <c r="I2218">
        <v>24.604671955446332</v>
      </c>
      <c r="J2218">
        <v>0.84976048526467995</v>
      </c>
    </row>
    <row r="2219" spans="1:10">
      <c r="A2219">
        <v>110</v>
      </c>
      <c r="B2219">
        <v>-4.7386314000000013E-2</v>
      </c>
      <c r="C2219">
        <v>0.35872450095143998</v>
      </c>
      <c r="D2219">
        <v>-0.04</v>
      </c>
      <c r="E2219">
        <v>996772394.29014778</v>
      </c>
      <c r="F2219">
        <v>4.3201384202241941</v>
      </c>
      <c r="G2219">
        <v>34.241832712129153</v>
      </c>
      <c r="H2219">
        <v>0.30446583321887721</v>
      </c>
      <c r="I2219">
        <v>25.44274555006858</v>
      </c>
      <c r="J2219">
        <v>0.84650823473658221</v>
      </c>
    </row>
    <row r="2220" spans="1:10">
      <c r="A2220">
        <v>110</v>
      </c>
      <c r="B2220">
        <v>-4.7386314000000013E-2</v>
      </c>
      <c r="C2220">
        <v>-0.15399319507649001</v>
      </c>
      <c r="D2220">
        <v>-0.04</v>
      </c>
      <c r="E2220">
        <v>312219084.5534308</v>
      </c>
      <c r="F2220">
        <v>1.256809399482979</v>
      </c>
      <c r="G2220">
        <v>16.06819459400176</v>
      </c>
      <c r="H2220">
        <v>-0.10435931458507509</v>
      </c>
      <c r="I2220">
        <v>2.0776571998628128</v>
      </c>
      <c r="J2220">
        <v>-0.36506444161755669</v>
      </c>
    </row>
    <row r="2221" spans="1:10">
      <c r="A2221">
        <v>110</v>
      </c>
      <c r="B2221">
        <v>-4.7386314000000013E-2</v>
      </c>
      <c r="C2221">
        <v>-0.14214756468598999</v>
      </c>
      <c r="D2221">
        <v>-0.04</v>
      </c>
      <c r="E2221">
        <v>292204043.31449407</v>
      </c>
      <c r="F2221">
        <v>1.133555719426127</v>
      </c>
      <c r="G2221">
        <v>16.048087268401488</v>
      </c>
      <c r="H2221">
        <v>-0.13117607712732979</v>
      </c>
      <c r="I2221">
        <v>1.5093486946389021</v>
      </c>
      <c r="J2221">
        <v>-0.47308477634723572</v>
      </c>
    </row>
    <row r="2222" spans="1:10">
      <c r="A2222">
        <v>110</v>
      </c>
      <c r="B2222">
        <v>-4.7386314000000013E-2</v>
      </c>
      <c r="C2222">
        <v>-0.16583882546699</v>
      </c>
      <c r="D2222">
        <v>-0.04</v>
      </c>
      <c r="E2222">
        <v>334891384.85545993</v>
      </c>
      <c r="F2222">
        <v>1.3852358881945119</v>
      </c>
      <c r="G2222">
        <v>16.085780972307639</v>
      </c>
      <c r="H2222">
        <v>-7.6706205750653789E-2</v>
      </c>
      <c r="I2222">
        <v>2.6497383840469131</v>
      </c>
      <c r="J2222">
        <v>-0.25421003356005778</v>
      </c>
    </row>
    <row r="2223" spans="1:10">
      <c r="A2223">
        <v>110</v>
      </c>
      <c r="B2223">
        <v>-3.5539735500000003E-2</v>
      </c>
      <c r="C2223">
        <v>-0.11845630390499</v>
      </c>
      <c r="D2223">
        <v>-0.04</v>
      </c>
      <c r="E2223">
        <v>268177802.1776118</v>
      </c>
      <c r="F2223">
        <v>0.91059191091599834</v>
      </c>
      <c r="G2223">
        <v>16.455317586422201</v>
      </c>
      <c r="H2223">
        <v>-0.20458511953594199</v>
      </c>
      <c r="I2223">
        <v>0.64614592821699546</v>
      </c>
      <c r="J2223">
        <v>-0.78204756618566817</v>
      </c>
    </row>
    <row r="2224" spans="1:10">
      <c r="A2224">
        <v>110</v>
      </c>
      <c r="B2224">
        <v>-2.3693156999999999E-2</v>
      </c>
      <c r="C2224">
        <v>-0.11845630390499</v>
      </c>
      <c r="D2224">
        <v>-0.04</v>
      </c>
      <c r="E2224">
        <v>276113454.22071791</v>
      </c>
      <c r="F2224">
        <v>0.92268982164681157</v>
      </c>
      <c r="G2224">
        <v>16.982145898077999</v>
      </c>
      <c r="H2224">
        <v>-0.22485458705773179</v>
      </c>
      <c r="I2224">
        <v>0.91152738161522961</v>
      </c>
      <c r="J2224">
        <v>-0.87467692054915613</v>
      </c>
    </row>
    <row r="2225" spans="1:10">
      <c r="A2225">
        <v>110</v>
      </c>
      <c r="B2225">
        <v>-2.3693156999999999E-2</v>
      </c>
      <c r="C2225">
        <v>-0.10661067351449</v>
      </c>
      <c r="D2225">
        <v>-0.04</v>
      </c>
      <c r="E2225">
        <v>264043805.28791949</v>
      </c>
      <c r="F2225">
        <v>0.81534305203835844</v>
      </c>
      <c r="G2225">
        <v>16.84148118563418</v>
      </c>
      <c r="H2225">
        <v>-0.24783421508135081</v>
      </c>
      <c r="I2225">
        <v>0.34892523355409111</v>
      </c>
      <c r="J2225">
        <v>-0.96824755981151411</v>
      </c>
    </row>
    <row r="2226" spans="1:10">
      <c r="A2226">
        <v>110</v>
      </c>
      <c r="B2226">
        <v>-3.5539735500000003E-2</v>
      </c>
      <c r="C2226">
        <v>-0.10661067351449</v>
      </c>
      <c r="D2226">
        <v>-0.04</v>
      </c>
      <c r="E2226">
        <v>255597473.62303689</v>
      </c>
      <c r="F2226">
        <v>0.80420456549223274</v>
      </c>
      <c r="G2226">
        <v>16.358259469566288</v>
      </c>
      <c r="H2226">
        <v>-0.2275676482160941</v>
      </c>
      <c r="I2226">
        <v>9.1861963772217337E-2</v>
      </c>
      <c r="J2226">
        <v>-0.8756004998313438</v>
      </c>
    </row>
    <row r="2227" spans="1:10">
      <c r="A2227">
        <v>110</v>
      </c>
      <c r="B2227">
        <v>-5.5511151231258E-17</v>
      </c>
      <c r="C2227">
        <v>-0.11845630390499</v>
      </c>
      <c r="D2227">
        <v>-0.04</v>
      </c>
      <c r="E2227">
        <v>288734384.57385778</v>
      </c>
      <c r="F2227">
        <v>0.96240644465890424</v>
      </c>
      <c r="G2227">
        <v>18.16138102628781</v>
      </c>
      <c r="H2227">
        <v>-0.25595595790053771</v>
      </c>
      <c r="I2227">
        <v>1.452948302354798</v>
      </c>
      <c r="J2227">
        <v>-1.0179093145098079</v>
      </c>
    </row>
    <row r="2228" spans="1:10">
      <c r="A2228">
        <v>110</v>
      </c>
      <c r="B2228">
        <v>1.18465785E-2</v>
      </c>
      <c r="C2228">
        <v>-0.11845630390499</v>
      </c>
      <c r="D2228">
        <v>-0.04</v>
      </c>
      <c r="E2228">
        <v>293171155.71824861</v>
      </c>
      <c r="F2228">
        <v>0.9892771028204892</v>
      </c>
      <c r="G2228">
        <v>18.79781021465001</v>
      </c>
      <c r="H2228">
        <v>-0.26658083315983228</v>
      </c>
      <c r="I2228">
        <v>1.7191396734529361</v>
      </c>
      <c r="J2228">
        <v>-1.067481475726433</v>
      </c>
    </row>
    <row r="2229" spans="1:10">
      <c r="A2229">
        <v>110</v>
      </c>
      <c r="B2229">
        <v>1.18465785E-2</v>
      </c>
      <c r="C2229">
        <v>-0.10661067351449</v>
      </c>
      <c r="D2229">
        <v>-0.04</v>
      </c>
      <c r="E2229">
        <v>282319169.22218609</v>
      </c>
      <c r="F2229">
        <v>0.8798035672890745</v>
      </c>
      <c r="G2229">
        <v>18.522475716351192</v>
      </c>
      <c r="H2229">
        <v>-0.2892944557846191</v>
      </c>
      <c r="I2229">
        <v>1.1359283214605469</v>
      </c>
      <c r="J2229">
        <v>-1.1598173597796171</v>
      </c>
    </row>
    <row r="2230" spans="1:10">
      <c r="A2230">
        <v>110</v>
      </c>
      <c r="B2230">
        <v>-5.5511151231258E-17</v>
      </c>
      <c r="C2230">
        <v>-0.10661067351449</v>
      </c>
      <c r="D2230">
        <v>-0.04</v>
      </c>
      <c r="E2230">
        <v>277529724.26300222</v>
      </c>
      <c r="F2230">
        <v>0.85350423465031477</v>
      </c>
      <c r="G2230">
        <v>17.931245299801009</v>
      </c>
      <c r="H2230">
        <v>-0.27880046661894209</v>
      </c>
      <c r="I2230">
        <v>0.87565900630715987</v>
      </c>
      <c r="J2230">
        <v>-1.11086580399178</v>
      </c>
    </row>
    <row r="2231" spans="1:10">
      <c r="A2231">
        <v>110</v>
      </c>
      <c r="B2231">
        <v>-1.18465785E-2</v>
      </c>
      <c r="C2231">
        <v>-0.11845630390499</v>
      </c>
      <c r="D2231">
        <v>-0.04</v>
      </c>
      <c r="E2231">
        <v>283014027.50329518</v>
      </c>
      <c r="F2231">
        <v>0.94008858956991026</v>
      </c>
      <c r="G2231">
        <v>17.553523687445729</v>
      </c>
      <c r="H2231">
        <v>-0.24201811933152109</v>
      </c>
      <c r="I2231">
        <v>1.1821475690700469</v>
      </c>
      <c r="J2231">
        <v>-0.95349503980803185</v>
      </c>
    </row>
    <row r="2232" spans="1:10">
      <c r="A2232">
        <v>110</v>
      </c>
      <c r="B2232">
        <v>-1.18465785E-2</v>
      </c>
      <c r="C2232">
        <v>-0.10661067351449</v>
      </c>
      <c r="D2232">
        <v>-0.04</v>
      </c>
      <c r="E2232">
        <v>271403226.68599749</v>
      </c>
      <c r="F2232">
        <v>0.83189940492821601</v>
      </c>
      <c r="G2232">
        <v>17.368388896945891</v>
      </c>
      <c r="H2232">
        <v>-0.26495153131255539</v>
      </c>
      <c r="I2232">
        <v>0.61180251710670319</v>
      </c>
      <c r="J2232">
        <v>-1.04686505544595</v>
      </c>
    </row>
    <row r="2233" spans="1:10">
      <c r="A2233">
        <v>110</v>
      </c>
      <c r="B2233">
        <v>4.7386314000000013E-2</v>
      </c>
      <c r="C2233">
        <v>-0.21322134702899001</v>
      </c>
      <c r="D2233">
        <v>-0.04</v>
      </c>
      <c r="E2233">
        <v>446409620.78356791</v>
      </c>
      <c r="F2233">
        <v>2.157934595875433</v>
      </c>
      <c r="G2233">
        <v>23.037419636728249</v>
      </c>
      <c r="H2233">
        <v>-4.0610954477019512E-2</v>
      </c>
      <c r="I2233">
        <v>6.7655905769499904</v>
      </c>
      <c r="J2233">
        <v>-0.16085712797801699</v>
      </c>
    </row>
    <row r="2234" spans="1:10">
      <c r="A2234">
        <v>110</v>
      </c>
      <c r="B2234">
        <v>5.9232892500000002E-2</v>
      </c>
      <c r="C2234">
        <v>-0.21322134702899001</v>
      </c>
      <c r="D2234">
        <v>-0.04</v>
      </c>
      <c r="E2234">
        <v>442038734.28689688</v>
      </c>
      <c r="F2234">
        <v>2.1963543314530289</v>
      </c>
      <c r="G2234">
        <v>23.96435363550988</v>
      </c>
      <c r="H2234">
        <v>-3.7733984418821087E-2</v>
      </c>
      <c r="I2234">
        <v>6.9039714676189021</v>
      </c>
      <c r="J2234">
        <v>-0.14957922309869431</v>
      </c>
    </row>
    <row r="2235" spans="1:10">
      <c r="A2235">
        <v>110</v>
      </c>
      <c r="B2235">
        <v>5.9232892500000002E-2</v>
      </c>
      <c r="C2235">
        <v>-0.20137571663848999</v>
      </c>
      <c r="D2235">
        <v>-0.04</v>
      </c>
      <c r="E2235">
        <v>416216363.80028558</v>
      </c>
      <c r="F2235">
        <v>2.0499921894839832</v>
      </c>
      <c r="G2235">
        <v>23.743636487857032</v>
      </c>
      <c r="H2235">
        <v>-7.1634431022150391E-2</v>
      </c>
      <c r="I2235">
        <v>6.4444247281071654</v>
      </c>
      <c r="J2235">
        <v>-0.28672029362488333</v>
      </c>
    </row>
    <row r="2236" spans="1:10">
      <c r="A2236">
        <v>110</v>
      </c>
      <c r="B2236">
        <v>4.7386314000000013E-2</v>
      </c>
      <c r="C2236">
        <v>-0.20137571663848999</v>
      </c>
      <c r="D2236">
        <v>-0.04</v>
      </c>
      <c r="E2236">
        <v>419870386.7187891</v>
      </c>
      <c r="F2236">
        <v>2.0109463994375161</v>
      </c>
      <c r="G2236">
        <v>22.83582431760308</v>
      </c>
      <c r="H2236">
        <v>-7.4230544252143593E-2</v>
      </c>
      <c r="I2236">
        <v>6.2903664874843628</v>
      </c>
      <c r="J2236">
        <v>-0.29664185540018528</v>
      </c>
    </row>
    <row r="2237" spans="1:10">
      <c r="A2237">
        <v>110</v>
      </c>
      <c r="B2237">
        <v>3.5539735500000003E-2</v>
      </c>
      <c r="C2237">
        <v>-0.21322134702899001</v>
      </c>
      <c r="D2237">
        <v>-0.04</v>
      </c>
      <c r="E2237">
        <v>450096927.98071051</v>
      </c>
      <c r="F2237">
        <v>2.1210886910337008</v>
      </c>
      <c r="G2237">
        <v>22.104651281952378</v>
      </c>
      <c r="H2237">
        <v>-4.0665190983911907E-2</v>
      </c>
      <c r="I2237">
        <v>6.5939164829953256</v>
      </c>
      <c r="J2237">
        <v>-0.15955327828261129</v>
      </c>
    </row>
    <row r="2238" spans="1:10">
      <c r="A2238">
        <v>110</v>
      </c>
      <c r="B2238">
        <v>3.5539735500000003E-2</v>
      </c>
      <c r="C2238">
        <v>-0.20137571663848999</v>
      </c>
      <c r="D2238">
        <v>-0.04</v>
      </c>
      <c r="E2238">
        <v>422751970.51507878</v>
      </c>
      <c r="F2238">
        <v>1.973698148800773</v>
      </c>
      <c r="G2238">
        <v>21.922322148633381</v>
      </c>
      <c r="H2238">
        <v>-7.392009346316053E-2</v>
      </c>
      <c r="I2238">
        <v>6.1042570447740374</v>
      </c>
      <c r="J2238">
        <v>-0.29357578070554702</v>
      </c>
    </row>
    <row r="2239" spans="1:10">
      <c r="A2239">
        <v>110</v>
      </c>
      <c r="B2239">
        <v>2.3693156999999999E-2</v>
      </c>
      <c r="C2239">
        <v>-0.21322134702899001</v>
      </c>
      <c r="D2239">
        <v>-0.04</v>
      </c>
      <c r="E2239">
        <v>453035168.35395962</v>
      </c>
      <c r="F2239">
        <v>2.0862059034703768</v>
      </c>
      <c r="G2239">
        <v>21.175742550620431</v>
      </c>
      <c r="H2239">
        <v>-3.786196749905868E-2</v>
      </c>
      <c r="I2239">
        <v>6.3943143790792689</v>
      </c>
      <c r="J2239">
        <v>-0.14554668872880089</v>
      </c>
    </row>
    <row r="2240" spans="1:10">
      <c r="A2240">
        <v>110</v>
      </c>
      <c r="B2240">
        <v>2.3693156999999999E-2</v>
      </c>
      <c r="C2240">
        <v>-0.20137571663848999</v>
      </c>
      <c r="D2240">
        <v>-0.04</v>
      </c>
      <c r="E2240">
        <v>424795819.32897931</v>
      </c>
      <c r="F2240">
        <v>1.9386260751899449</v>
      </c>
      <c r="G2240">
        <v>21.012518085167539</v>
      </c>
      <c r="H2240">
        <v>-7.0667361963189346E-2</v>
      </c>
      <c r="I2240">
        <v>5.8912547048069897</v>
      </c>
      <c r="J2240">
        <v>-0.27739378077971488</v>
      </c>
    </row>
    <row r="2241" spans="1:10">
      <c r="A2241">
        <v>110</v>
      </c>
      <c r="B2241">
        <v>7.1079470999999991E-2</v>
      </c>
      <c r="C2241">
        <v>-0.21322134702899001</v>
      </c>
      <c r="D2241">
        <v>-0.04</v>
      </c>
      <c r="E2241">
        <v>437089834.44704151</v>
      </c>
      <c r="F2241">
        <v>2.2359774627580209</v>
      </c>
      <c r="G2241">
        <v>24.875983626808679</v>
      </c>
      <c r="H2241">
        <v>-3.2100355883637237E-2</v>
      </c>
      <c r="I2241">
        <v>7.0039977183669322</v>
      </c>
      <c r="J2241">
        <v>-0.1259895325018994</v>
      </c>
    </row>
    <row r="2242" spans="1:10">
      <c r="A2242">
        <v>110</v>
      </c>
      <c r="B2242">
        <v>8.2926049500000001E-2</v>
      </c>
      <c r="C2242">
        <v>-0.21322134702899001</v>
      </c>
      <c r="D2242">
        <v>-0.04</v>
      </c>
      <c r="E2242">
        <v>431708231.17746848</v>
      </c>
      <c r="F2242">
        <v>2.2764528384266569</v>
      </c>
      <c r="G2242">
        <v>25.763076864308971</v>
      </c>
      <c r="H2242">
        <v>-2.3807262772481189E-2</v>
      </c>
      <c r="I2242">
        <v>7.060917896450384</v>
      </c>
      <c r="J2242">
        <v>-9.0505970428005511E-2</v>
      </c>
    </row>
    <row r="2243" spans="1:10">
      <c r="A2243">
        <v>110</v>
      </c>
      <c r="B2243">
        <v>8.2926049500000001E-2</v>
      </c>
      <c r="C2243">
        <v>-0.20137571663848999</v>
      </c>
      <c r="D2243">
        <v>-0.04</v>
      </c>
      <c r="E2243">
        <v>407053187.12319487</v>
      </c>
      <c r="F2243">
        <v>2.132055736846</v>
      </c>
      <c r="G2243">
        <v>25.505768441379409</v>
      </c>
      <c r="H2243">
        <v>-5.8022585459835241E-2</v>
      </c>
      <c r="I2243">
        <v>6.6372764283857677</v>
      </c>
      <c r="J2243">
        <v>-0.2291746555882051</v>
      </c>
    </row>
    <row r="2244" spans="1:10">
      <c r="A2244">
        <v>110</v>
      </c>
      <c r="B2244">
        <v>7.1079470999999991E-2</v>
      </c>
      <c r="C2244">
        <v>-0.20137571663848999</v>
      </c>
      <c r="D2244">
        <v>-0.04</v>
      </c>
      <c r="E2244">
        <v>411895464.19659108</v>
      </c>
      <c r="F2244">
        <v>2.090475577660206</v>
      </c>
      <c r="G2244">
        <v>24.636594108858329</v>
      </c>
      <c r="H2244">
        <v>-6.6198957611739162E-2</v>
      </c>
      <c r="I2244">
        <v>6.5615766720355504</v>
      </c>
      <c r="J2244">
        <v>-0.26408903919243171</v>
      </c>
    </row>
    <row r="2245" spans="1:10">
      <c r="A2245">
        <v>110</v>
      </c>
      <c r="B2245">
        <v>1.18465785E-2</v>
      </c>
      <c r="C2245">
        <v>-0.21322134702899001</v>
      </c>
      <c r="D2245">
        <v>-0.04</v>
      </c>
      <c r="E2245">
        <v>455199182.09492111</v>
      </c>
      <c r="F2245">
        <v>2.0536938982839641</v>
      </c>
      <c r="G2245">
        <v>20.260598661695109</v>
      </c>
      <c r="H2245">
        <v>-3.2198071947009077E-2</v>
      </c>
      <c r="I2245">
        <v>6.1724463385897508</v>
      </c>
      <c r="J2245">
        <v>-0.1188660752080684</v>
      </c>
    </row>
    <row r="2246" spans="1:10">
      <c r="A2246">
        <v>110</v>
      </c>
      <c r="B2246">
        <v>1.18465785E-2</v>
      </c>
      <c r="C2246">
        <v>-0.20137571663848999</v>
      </c>
      <c r="D2246">
        <v>-0.04</v>
      </c>
      <c r="E2246">
        <v>425977156.6229403</v>
      </c>
      <c r="F2246">
        <v>1.90612705451355</v>
      </c>
      <c r="G2246">
        <v>20.11601116342381</v>
      </c>
      <c r="H2246">
        <v>-6.446829010639199E-2</v>
      </c>
      <c r="I2246">
        <v>5.6568144062925398</v>
      </c>
      <c r="J2246">
        <v>-0.24811797482954109</v>
      </c>
    </row>
    <row r="2247" spans="1:10">
      <c r="A2247">
        <v>110</v>
      </c>
      <c r="B2247">
        <v>-5.5511151231258E-17</v>
      </c>
      <c r="C2247">
        <v>-0.21322134702899001</v>
      </c>
      <c r="D2247">
        <v>-0.04</v>
      </c>
      <c r="E2247">
        <v>456604305.63504148</v>
      </c>
      <c r="F2247">
        <v>2.0239782072082981</v>
      </c>
      <c r="G2247">
        <v>19.36932257170643</v>
      </c>
      <c r="H2247">
        <v>-2.370191076088746E-2</v>
      </c>
      <c r="I2247">
        <v>5.9342638801942229</v>
      </c>
      <c r="J2247">
        <v>-7.9690303271020807E-2</v>
      </c>
    </row>
    <row r="2248" spans="1:10">
      <c r="A2248">
        <v>110</v>
      </c>
      <c r="B2248">
        <v>-5.5511151231258E-17</v>
      </c>
      <c r="C2248">
        <v>-0.20137571663848999</v>
      </c>
      <c r="D2248">
        <v>-0.04</v>
      </c>
      <c r="E2248">
        <v>426311892.02121502</v>
      </c>
      <c r="F2248">
        <v>1.876615703751455</v>
      </c>
      <c r="G2248">
        <v>19.24259825726195</v>
      </c>
      <c r="H2248">
        <v>-5.5350579323206861E-2</v>
      </c>
      <c r="I2248">
        <v>5.4066805742672841</v>
      </c>
      <c r="J2248">
        <v>-0.20592132298425281</v>
      </c>
    </row>
    <row r="2249" spans="1:10">
      <c r="A2249">
        <v>110</v>
      </c>
      <c r="B2249">
        <v>-1.18465785E-2</v>
      </c>
      <c r="C2249">
        <v>-0.21322134702899001</v>
      </c>
      <c r="D2249">
        <v>-0.04</v>
      </c>
      <c r="E2249">
        <v>457306453.91114593</v>
      </c>
      <c r="F2249">
        <v>1.997501677314141</v>
      </c>
      <c r="G2249">
        <v>18.512201019106389</v>
      </c>
      <c r="H2249">
        <v>-1.243354870056201E-2</v>
      </c>
      <c r="I2249">
        <v>5.6859999031032231</v>
      </c>
      <c r="J2249">
        <v>-2.8348500118628019E-2</v>
      </c>
    </row>
    <row r="2250" spans="1:10">
      <c r="A2250">
        <v>110</v>
      </c>
      <c r="B2250">
        <v>-1.18465785E-2</v>
      </c>
      <c r="C2250">
        <v>-0.20137571663848999</v>
      </c>
      <c r="D2250">
        <v>-0.04</v>
      </c>
      <c r="E2250">
        <v>425856707.06985593</v>
      </c>
      <c r="F2250">
        <v>1.8505238445429479</v>
      </c>
      <c r="G2250">
        <v>18.402260542063491</v>
      </c>
      <c r="H2250">
        <v>-4.3373735401524387E-2</v>
      </c>
      <c r="I2250">
        <v>5.1468793745158186</v>
      </c>
      <c r="J2250">
        <v>-0.15112778265324539</v>
      </c>
    </row>
    <row r="2251" spans="1:10">
      <c r="A2251">
        <v>110</v>
      </c>
      <c r="B2251">
        <v>-3.5539735500000003E-2</v>
      </c>
      <c r="C2251">
        <v>-0.21322134702899001</v>
      </c>
      <c r="D2251">
        <v>-0.04</v>
      </c>
      <c r="E2251">
        <v>457028308.34265208</v>
      </c>
      <c r="F2251">
        <v>1.956120493408656</v>
      </c>
      <c r="G2251">
        <v>16.94240107878446</v>
      </c>
      <c r="H2251">
        <v>1.8021418526550929E-2</v>
      </c>
      <c r="I2251">
        <v>5.1855138096877198</v>
      </c>
      <c r="J2251">
        <v>0.10876661144938329</v>
      </c>
    </row>
    <row r="2252" spans="1:10">
      <c r="A2252">
        <v>110</v>
      </c>
      <c r="B2252">
        <v>-2.3693156999999999E-2</v>
      </c>
      <c r="C2252">
        <v>-0.21322134702899001</v>
      </c>
      <c r="D2252">
        <v>-0.04</v>
      </c>
      <c r="E2252">
        <v>457402123.24670029</v>
      </c>
      <c r="F2252">
        <v>1.9747238816449491</v>
      </c>
      <c r="G2252">
        <v>17.69969021114817</v>
      </c>
      <c r="H2252">
        <v>1.515312063715246E-3</v>
      </c>
      <c r="I2252">
        <v>5.4341601077590127</v>
      </c>
      <c r="J2252">
        <v>3.4680094795609129E-2</v>
      </c>
    </row>
    <row r="2253" spans="1:10">
      <c r="A2253">
        <v>110</v>
      </c>
      <c r="B2253">
        <v>-2.3693156999999999E-2</v>
      </c>
      <c r="C2253">
        <v>-0.20137571663848999</v>
      </c>
      <c r="D2253">
        <v>-0.04</v>
      </c>
      <c r="E2253">
        <v>424709052.18861097</v>
      </c>
      <c r="F2253">
        <v>1.8282999295020621</v>
      </c>
      <c r="G2253">
        <v>17.605149560858099</v>
      </c>
      <c r="H2253">
        <v>-2.8629046012930929E-2</v>
      </c>
      <c r="I2253">
        <v>4.8837103657406402</v>
      </c>
      <c r="J2253">
        <v>-8.421212984754306E-2</v>
      </c>
    </row>
    <row r="2254" spans="1:10">
      <c r="A2254">
        <v>110</v>
      </c>
      <c r="B2254">
        <v>-3.5539735500000003E-2</v>
      </c>
      <c r="C2254">
        <v>-0.20137571663848999</v>
      </c>
      <c r="D2254">
        <v>-0.04</v>
      </c>
      <c r="E2254">
        <v>423007067.52121472</v>
      </c>
      <c r="F2254">
        <v>1.8104084308191031</v>
      </c>
      <c r="G2254">
        <v>16.861572933900089</v>
      </c>
      <c r="H2254">
        <v>-1.1239496583715151E-2</v>
      </c>
      <c r="I2254">
        <v>4.6237376486060526</v>
      </c>
      <c r="J2254">
        <v>-5.7995152269154082E-3</v>
      </c>
    </row>
    <row r="2255" spans="1:10">
      <c r="A2255">
        <v>110</v>
      </c>
      <c r="B2255">
        <v>0.165852099</v>
      </c>
      <c r="C2255">
        <v>-0.27244949898149001</v>
      </c>
      <c r="D2255">
        <v>-0.04</v>
      </c>
      <c r="E2255">
        <v>553462175.93244219</v>
      </c>
      <c r="F2255">
        <v>3.226118393638163</v>
      </c>
      <c r="G2255">
        <v>31.538497916114562</v>
      </c>
      <c r="H2255">
        <v>0.26948508876092808</v>
      </c>
      <c r="I2255">
        <v>6.3535704168871314</v>
      </c>
      <c r="J2255">
        <v>1.1293416093266131</v>
      </c>
    </row>
    <row r="2256" spans="1:10">
      <c r="A2256">
        <v>110</v>
      </c>
      <c r="B2256">
        <v>0.17769867750000001</v>
      </c>
      <c r="C2256">
        <v>-0.27244949898149001</v>
      </c>
      <c r="D2256">
        <v>-0.04</v>
      </c>
      <c r="E2256">
        <v>554168083.81225324</v>
      </c>
      <c r="F2256">
        <v>3.2450753381105839</v>
      </c>
      <c r="G2256">
        <v>31.879710508144939</v>
      </c>
      <c r="H2256">
        <v>0.29031666999058248</v>
      </c>
      <c r="I2256">
        <v>5.7141168951566144</v>
      </c>
      <c r="J2256">
        <v>1.220380377843221</v>
      </c>
    </row>
    <row r="2257" spans="1:10">
      <c r="A2257">
        <v>110</v>
      </c>
      <c r="B2257">
        <v>0.17769867750000001</v>
      </c>
      <c r="C2257">
        <v>-0.26060386859099</v>
      </c>
      <c r="D2257">
        <v>-0.04</v>
      </c>
      <c r="E2257">
        <v>518905436.12484407</v>
      </c>
      <c r="F2257">
        <v>3.113611626925739</v>
      </c>
      <c r="G2257">
        <v>31.78845802811183</v>
      </c>
      <c r="H2257">
        <v>0.25488425892069699</v>
      </c>
      <c r="I2257">
        <v>5.7767603516416912</v>
      </c>
      <c r="J2257">
        <v>1.0790485698436101</v>
      </c>
    </row>
    <row r="2258" spans="1:10">
      <c r="A2258">
        <v>110</v>
      </c>
      <c r="B2258">
        <v>0.165852099</v>
      </c>
      <c r="C2258">
        <v>-0.26060386859099</v>
      </c>
      <c r="D2258">
        <v>-0.04</v>
      </c>
      <c r="E2258">
        <v>517994452.70098692</v>
      </c>
      <c r="F2258">
        <v>3.0909021784111839</v>
      </c>
      <c r="G2258">
        <v>31.428786015707121</v>
      </c>
      <c r="H2258">
        <v>0.23384463585038259</v>
      </c>
      <c r="I2258">
        <v>6.3689740710537421</v>
      </c>
      <c r="J2258">
        <v>0.98708502198775294</v>
      </c>
    </row>
    <row r="2259" spans="1:10">
      <c r="A2259">
        <v>110</v>
      </c>
      <c r="B2259">
        <v>0.1303123635</v>
      </c>
      <c r="C2259">
        <v>-0.27244949898149001</v>
      </c>
      <c r="D2259">
        <v>-0.04</v>
      </c>
      <c r="E2259">
        <v>564939345.78984237</v>
      </c>
      <c r="F2259">
        <v>3.1531067806853761</v>
      </c>
      <c r="G2259">
        <v>29.93886052731953</v>
      </c>
      <c r="H2259">
        <v>0.21064167220581381</v>
      </c>
      <c r="I2259">
        <v>7.7807937040277793</v>
      </c>
      <c r="J2259">
        <v>0.87139985364017281</v>
      </c>
    </row>
    <row r="2260" spans="1:10">
      <c r="A2260">
        <v>110</v>
      </c>
      <c r="B2260">
        <v>0.14215894200000001</v>
      </c>
      <c r="C2260">
        <v>-0.27244949898149001</v>
      </c>
      <c r="D2260">
        <v>-0.04</v>
      </c>
      <c r="E2260">
        <v>559263587.25329113</v>
      </c>
      <c r="F2260">
        <v>3.1798965893176239</v>
      </c>
      <c r="G2260">
        <v>30.559604343824478</v>
      </c>
      <c r="H2260">
        <v>0.22934242574955349</v>
      </c>
      <c r="I2260">
        <v>7.3836907657214681</v>
      </c>
      <c r="J2260">
        <v>0.95345600293783928</v>
      </c>
    </row>
    <row r="2261" spans="1:10">
      <c r="A2261">
        <v>110</v>
      </c>
      <c r="B2261">
        <v>0.14215894200000001</v>
      </c>
      <c r="C2261">
        <v>-0.26060386859099</v>
      </c>
      <c r="D2261">
        <v>-0.04</v>
      </c>
      <c r="E2261">
        <v>523091113.72748399</v>
      </c>
      <c r="F2261">
        <v>3.0381473122456222</v>
      </c>
      <c r="G2261">
        <v>30.419568400273501</v>
      </c>
      <c r="H2261">
        <v>0.19356293475213221</v>
      </c>
      <c r="I2261">
        <v>7.3124811416039179</v>
      </c>
      <c r="J2261">
        <v>0.81063141391172588</v>
      </c>
    </row>
    <row r="2262" spans="1:10">
      <c r="A2262">
        <v>110</v>
      </c>
      <c r="B2262">
        <v>0.1303123635</v>
      </c>
      <c r="C2262">
        <v>-0.26060386859099</v>
      </c>
      <c r="D2262">
        <v>-0.04</v>
      </c>
      <c r="E2262">
        <v>528263376.64845419</v>
      </c>
      <c r="F2262">
        <v>3.008561333042469</v>
      </c>
      <c r="G2262">
        <v>29.786428540579319</v>
      </c>
      <c r="H2262">
        <v>0.17493616522203301</v>
      </c>
      <c r="I2262">
        <v>7.6698455126458276</v>
      </c>
      <c r="J2262">
        <v>0.72896099613626097</v>
      </c>
    </row>
    <row r="2263" spans="1:10">
      <c r="A2263">
        <v>110</v>
      </c>
      <c r="B2263">
        <v>0.15400552049999999</v>
      </c>
      <c r="C2263">
        <v>-0.27244949898149001</v>
      </c>
      <c r="D2263">
        <v>-0.04</v>
      </c>
      <c r="E2263">
        <v>555304817.61879516</v>
      </c>
      <c r="F2263">
        <v>3.204316738610848</v>
      </c>
      <c r="G2263">
        <v>31.095696043077641</v>
      </c>
      <c r="H2263">
        <v>0.2490542105513549</v>
      </c>
      <c r="I2263">
        <v>6.9090809155436688</v>
      </c>
      <c r="J2263">
        <v>1.0398806568670911</v>
      </c>
    </row>
    <row r="2264" spans="1:10">
      <c r="A2264">
        <v>110</v>
      </c>
      <c r="B2264">
        <v>0.15400552049999999</v>
      </c>
      <c r="C2264">
        <v>-0.26060386859099</v>
      </c>
      <c r="D2264">
        <v>-0.04</v>
      </c>
      <c r="E2264">
        <v>519534490.45289278</v>
      </c>
      <c r="F2264">
        <v>3.0656745587695631</v>
      </c>
      <c r="G2264">
        <v>30.969810980644279</v>
      </c>
      <c r="H2264">
        <v>0.2132972093448266</v>
      </c>
      <c r="I2264">
        <v>6.8799273136955748</v>
      </c>
      <c r="J2264">
        <v>0.89712153330623812</v>
      </c>
    </row>
    <row r="2265" spans="1:10">
      <c r="A2265">
        <v>110</v>
      </c>
      <c r="B2265">
        <v>0.23693157000000001</v>
      </c>
      <c r="C2265">
        <v>-0.22506697741949</v>
      </c>
      <c r="D2265">
        <v>-0.04</v>
      </c>
      <c r="E2265">
        <v>484367535.66816831</v>
      </c>
      <c r="F2265">
        <v>2.8624765896121289</v>
      </c>
      <c r="G2265">
        <v>31.581920636491141</v>
      </c>
      <c r="H2265">
        <v>0.25806059888332422</v>
      </c>
      <c r="I2265">
        <v>2.195318702000264</v>
      </c>
      <c r="J2265">
        <v>1.126122442979268</v>
      </c>
    </row>
    <row r="2266" spans="1:10">
      <c r="A2266">
        <v>110</v>
      </c>
      <c r="B2266">
        <v>0.24877814849999999</v>
      </c>
      <c r="C2266">
        <v>-0.22506697741949</v>
      </c>
      <c r="D2266">
        <v>-0.04</v>
      </c>
      <c r="E2266">
        <v>509518030.74756718</v>
      </c>
      <c r="F2266">
        <v>2.8839166144628621</v>
      </c>
      <c r="G2266">
        <v>31.289178313666891</v>
      </c>
      <c r="H2266">
        <v>0.27620530258999332</v>
      </c>
      <c r="I2266">
        <v>1.269922677708621</v>
      </c>
      <c r="J2266">
        <v>1.2026929923865539</v>
      </c>
    </row>
    <row r="2267" spans="1:10">
      <c r="A2267">
        <v>110</v>
      </c>
      <c r="B2267">
        <v>0.24877814849999999</v>
      </c>
      <c r="C2267">
        <v>-0.21322134702899001</v>
      </c>
      <c r="D2267">
        <v>-0.04</v>
      </c>
      <c r="E2267">
        <v>481902171.08356261</v>
      </c>
      <c r="F2267">
        <v>2.784431121476294</v>
      </c>
      <c r="G2267">
        <v>31.093824673144081</v>
      </c>
      <c r="H2267">
        <v>0.24664157786364621</v>
      </c>
      <c r="I2267">
        <v>1.445586572878732</v>
      </c>
      <c r="J2267">
        <v>1.0855685197996701</v>
      </c>
    </row>
    <row r="2268" spans="1:10">
      <c r="A2268">
        <v>110</v>
      </c>
      <c r="B2268">
        <v>0.23693157000000001</v>
      </c>
      <c r="C2268">
        <v>-0.21322134702899001</v>
      </c>
      <c r="D2268">
        <v>-0.04</v>
      </c>
      <c r="E2268">
        <v>457293016.69467121</v>
      </c>
      <c r="F2268">
        <v>2.7574209134952299</v>
      </c>
      <c r="G2268">
        <v>31.36138503239512</v>
      </c>
      <c r="H2268">
        <v>0.22769021211070109</v>
      </c>
      <c r="I2268">
        <v>2.307843063469754</v>
      </c>
      <c r="J2268">
        <v>1.0054083143812029</v>
      </c>
    </row>
    <row r="2269" spans="1:10">
      <c r="A2269">
        <v>110</v>
      </c>
      <c r="B2269">
        <v>0.23693157000000001</v>
      </c>
      <c r="C2269">
        <v>-0.23691260780998999</v>
      </c>
      <c r="D2269">
        <v>-0.04</v>
      </c>
      <c r="E2269">
        <v>513354517.66090351</v>
      </c>
      <c r="F2269">
        <v>2.9687308863709929</v>
      </c>
      <c r="G2269">
        <v>31.734863899904141</v>
      </c>
      <c r="H2269">
        <v>0.28946251626340008</v>
      </c>
      <c r="I2269">
        <v>2.028503623928962</v>
      </c>
      <c r="J2269">
        <v>1.250937855789968</v>
      </c>
    </row>
    <row r="2270" spans="1:10">
      <c r="A2270">
        <v>110</v>
      </c>
      <c r="B2270">
        <v>0.24877814849999999</v>
      </c>
      <c r="C2270">
        <v>-0.23691260780998999</v>
      </c>
      <c r="D2270">
        <v>-0.04</v>
      </c>
      <c r="E2270">
        <v>539001244.04822278</v>
      </c>
      <c r="F2270">
        <v>2.9845203050933362</v>
      </c>
      <c r="G2270">
        <v>31.414370554827102</v>
      </c>
      <c r="H2270">
        <v>0.30681944285384782</v>
      </c>
      <c r="I2270">
        <v>1.039123664004336</v>
      </c>
      <c r="J2270">
        <v>1.3239952739419969</v>
      </c>
    </row>
    <row r="2271" spans="1:10">
      <c r="A2271">
        <v>110</v>
      </c>
      <c r="B2271">
        <v>0.2250849915</v>
      </c>
      <c r="C2271">
        <v>-0.22506697741949</v>
      </c>
      <c r="D2271">
        <v>-0.04</v>
      </c>
      <c r="E2271">
        <v>464689833.90496492</v>
      </c>
      <c r="F2271">
        <v>2.8387766614395038</v>
      </c>
      <c r="G2271">
        <v>31.747077237828979</v>
      </c>
      <c r="H2271">
        <v>0.2381614268656653</v>
      </c>
      <c r="I2271">
        <v>3.041496132607918</v>
      </c>
      <c r="J2271">
        <v>1.041080723946469</v>
      </c>
    </row>
    <row r="2272" spans="1:10">
      <c r="A2272">
        <v>110</v>
      </c>
      <c r="B2272">
        <v>0.2250849915</v>
      </c>
      <c r="C2272">
        <v>-0.21322134702899001</v>
      </c>
      <c r="D2272">
        <v>-0.04</v>
      </c>
      <c r="E2272">
        <v>438086491.41481572</v>
      </c>
      <c r="F2272">
        <v>2.7285153086253762</v>
      </c>
      <c r="G2272">
        <v>31.505855324150971</v>
      </c>
      <c r="H2272">
        <v>0.20703975066693131</v>
      </c>
      <c r="I2272">
        <v>3.0950554460264779</v>
      </c>
      <c r="J2272">
        <v>0.91700735456936255</v>
      </c>
    </row>
    <row r="2273" spans="1:10">
      <c r="A2273">
        <v>110</v>
      </c>
      <c r="B2273">
        <v>0.2250849915</v>
      </c>
      <c r="C2273">
        <v>-0.23691260780998999</v>
      </c>
      <c r="D2273">
        <v>-0.04</v>
      </c>
      <c r="E2273">
        <v>493253584.69020867</v>
      </c>
      <c r="F2273">
        <v>2.950316291607217</v>
      </c>
      <c r="G2273">
        <v>31.923450525195531</v>
      </c>
      <c r="H2273">
        <v>0.27029122911882308</v>
      </c>
      <c r="I2273">
        <v>2.934604314467919</v>
      </c>
      <c r="J2273">
        <v>1.169156208832641</v>
      </c>
    </row>
    <row r="2274" spans="1:10">
      <c r="A2274">
        <v>110</v>
      </c>
      <c r="B2274">
        <v>0.165852099</v>
      </c>
      <c r="C2274">
        <v>-0.22506697741949</v>
      </c>
      <c r="D2274">
        <v>-0.04</v>
      </c>
      <c r="E2274">
        <v>427635423.37586898</v>
      </c>
      <c r="F2274">
        <v>2.689416020528935</v>
      </c>
      <c r="G2274">
        <v>30.851286427430669</v>
      </c>
      <c r="H2274">
        <v>0.12811884345326799</v>
      </c>
      <c r="I2274">
        <v>6.1052414167382034</v>
      </c>
      <c r="J2274">
        <v>0.56232429414024432</v>
      </c>
    </row>
    <row r="2275" spans="1:10">
      <c r="A2275">
        <v>110</v>
      </c>
      <c r="B2275">
        <v>0.17769867750000001</v>
      </c>
      <c r="C2275">
        <v>-0.22506697741949</v>
      </c>
      <c r="D2275">
        <v>-0.04</v>
      </c>
      <c r="E2275">
        <v>428702498.6438508</v>
      </c>
      <c r="F2275">
        <v>2.7230063459161289</v>
      </c>
      <c r="G2275">
        <v>31.23989886534179</v>
      </c>
      <c r="H2275">
        <v>0.15014637312778489</v>
      </c>
      <c r="I2275">
        <v>5.6444029385842143</v>
      </c>
      <c r="J2275">
        <v>0.65876234267038203</v>
      </c>
    </row>
    <row r="2276" spans="1:10">
      <c r="A2276">
        <v>110</v>
      </c>
      <c r="B2276">
        <v>0.17769867750000001</v>
      </c>
      <c r="C2276">
        <v>-0.21322134702899001</v>
      </c>
      <c r="D2276">
        <v>-0.04</v>
      </c>
      <c r="E2276">
        <v>403230304.64711881</v>
      </c>
      <c r="F2276">
        <v>2.5954343401976829</v>
      </c>
      <c r="G2276">
        <v>30.955892810393902</v>
      </c>
      <c r="H2276">
        <v>0.1166314353995246</v>
      </c>
      <c r="I2276">
        <v>5.5005000028725703</v>
      </c>
      <c r="J2276">
        <v>0.5238820434195286</v>
      </c>
    </row>
    <row r="2277" spans="1:10">
      <c r="A2277">
        <v>110</v>
      </c>
      <c r="B2277">
        <v>0.165852099</v>
      </c>
      <c r="C2277">
        <v>-0.21322134702899001</v>
      </c>
      <c r="D2277">
        <v>-0.04</v>
      </c>
      <c r="E2277">
        <v>402246045.82720208</v>
      </c>
      <c r="F2277">
        <v>2.558358193524902</v>
      </c>
      <c r="G2277">
        <v>30.56527454589914</v>
      </c>
      <c r="H2277">
        <v>9.4172216814544685E-2</v>
      </c>
      <c r="I2277">
        <v>5.9206986994653326</v>
      </c>
      <c r="J2277">
        <v>0.42547729415794511</v>
      </c>
    </row>
    <row r="2278" spans="1:10">
      <c r="A2278">
        <v>110</v>
      </c>
      <c r="B2278">
        <v>0.165852099</v>
      </c>
      <c r="C2278">
        <v>-0.23691260780998999</v>
      </c>
      <c r="D2278">
        <v>-0.04</v>
      </c>
      <c r="E2278">
        <v>455271378.82772207</v>
      </c>
      <c r="F2278">
        <v>2.8221339011363571</v>
      </c>
      <c r="G2278">
        <v>31.0887131776229</v>
      </c>
      <c r="H2278">
        <v>0.162885427344416</v>
      </c>
      <c r="I2278">
        <v>6.2429250958932982</v>
      </c>
      <c r="J2278">
        <v>0.70232154954536741</v>
      </c>
    </row>
    <row r="2279" spans="1:10">
      <c r="A2279">
        <v>110</v>
      </c>
      <c r="B2279">
        <v>0.17769867750000001</v>
      </c>
      <c r="C2279">
        <v>-0.23691260780998999</v>
      </c>
      <c r="D2279">
        <v>-0.04</v>
      </c>
      <c r="E2279">
        <v>456357502.16840458</v>
      </c>
      <c r="F2279">
        <v>2.8521647436229038</v>
      </c>
      <c r="G2279">
        <v>31.47173575061683</v>
      </c>
      <c r="H2279">
        <v>0.1845286770904217</v>
      </c>
      <c r="I2279">
        <v>5.7399308024042099</v>
      </c>
      <c r="J2279">
        <v>0.79701215087346466</v>
      </c>
    </row>
    <row r="2280" spans="1:10">
      <c r="A2280">
        <v>110</v>
      </c>
      <c r="B2280">
        <v>0.260624727</v>
      </c>
      <c r="C2280">
        <v>-0.22506697741949</v>
      </c>
      <c r="D2280">
        <v>-0.04</v>
      </c>
      <c r="E2280">
        <v>540787822.3169322</v>
      </c>
      <c r="F2280">
        <v>2.9030524874899561</v>
      </c>
      <c r="G2280">
        <v>30.86408588526383</v>
      </c>
      <c r="H2280">
        <v>0.29210183744275031</v>
      </c>
      <c r="I2280">
        <v>0.26537607301929</v>
      </c>
      <c r="J2280">
        <v>1.2684852591962059</v>
      </c>
    </row>
    <row r="2281" spans="1:10">
      <c r="A2281">
        <v>110</v>
      </c>
      <c r="B2281">
        <v>0.260624727</v>
      </c>
      <c r="C2281">
        <v>-0.21322134702899001</v>
      </c>
      <c r="D2281">
        <v>-0.04</v>
      </c>
      <c r="E2281">
        <v>512563317.49319237</v>
      </c>
      <c r="F2281">
        <v>2.8095077219865821</v>
      </c>
      <c r="G2281">
        <v>30.69864840593721</v>
      </c>
      <c r="H2281">
        <v>0.26339707679371621</v>
      </c>
      <c r="I2281">
        <v>0.50851323008491534</v>
      </c>
      <c r="J2281">
        <v>1.1551638621424201</v>
      </c>
    </row>
    <row r="2282" spans="1:10">
      <c r="A2282">
        <v>110</v>
      </c>
      <c r="B2282">
        <v>0.260624727</v>
      </c>
      <c r="C2282">
        <v>-0.23691260780998999</v>
      </c>
      <c r="D2282">
        <v>-0.04</v>
      </c>
      <c r="E2282">
        <v>570837279.88545132</v>
      </c>
      <c r="F2282">
        <v>2.9976343995179451</v>
      </c>
      <c r="G2282">
        <v>30.95696925875469</v>
      </c>
      <c r="H2282">
        <v>0.32187149234755219</v>
      </c>
      <c r="I2282">
        <v>-3.362637897919285E-2</v>
      </c>
      <c r="J2282">
        <v>1.386038902694618</v>
      </c>
    </row>
    <row r="2283" spans="1:10">
      <c r="A2283">
        <v>110</v>
      </c>
      <c r="B2283">
        <v>0.27247130549999998</v>
      </c>
      <c r="C2283">
        <v>-0.22506697741949</v>
      </c>
      <c r="D2283">
        <v>-0.04</v>
      </c>
      <c r="E2283">
        <v>578847596.9355073</v>
      </c>
      <c r="F2283">
        <v>2.9198608858270321</v>
      </c>
      <c r="G2283">
        <v>30.30225018836224</v>
      </c>
      <c r="H2283">
        <v>0.3052368282295731</v>
      </c>
      <c r="I2283">
        <v>-0.81792258611638147</v>
      </c>
      <c r="J2283">
        <v>1.3210977415335821</v>
      </c>
    </row>
    <row r="2284" spans="1:10">
      <c r="A2284">
        <v>110</v>
      </c>
      <c r="B2284">
        <v>0.27247130549999998</v>
      </c>
      <c r="C2284">
        <v>-0.21322134702899001</v>
      </c>
      <c r="D2284">
        <v>-0.04</v>
      </c>
      <c r="E2284">
        <v>549950147.14240599</v>
      </c>
      <c r="F2284">
        <v>2.8326330637884718</v>
      </c>
      <c r="G2284">
        <v>30.17169476131988</v>
      </c>
      <c r="H2284">
        <v>0.27744017404685323</v>
      </c>
      <c r="I2284">
        <v>-0.50282417520722333</v>
      </c>
      <c r="J2284">
        <v>1.2117754626192709</v>
      </c>
    </row>
    <row r="2285" spans="1:10">
      <c r="A2285">
        <v>110</v>
      </c>
      <c r="B2285">
        <v>0.27247130549999998</v>
      </c>
      <c r="C2285">
        <v>-0.23691260780998999</v>
      </c>
      <c r="D2285">
        <v>-0.04</v>
      </c>
      <c r="E2285">
        <v>609530180.53070521</v>
      </c>
      <c r="F2285">
        <v>3.0080443093059448</v>
      </c>
      <c r="G2285">
        <v>30.358036768435301</v>
      </c>
      <c r="H2285">
        <v>0.33410856033890868</v>
      </c>
      <c r="I2285">
        <v>-1.189501902576694</v>
      </c>
      <c r="J2285">
        <v>1.434685159264157</v>
      </c>
    </row>
    <row r="2286" spans="1:10">
      <c r="A2286">
        <v>110</v>
      </c>
      <c r="B2286">
        <v>0.20139183450000001</v>
      </c>
      <c r="C2286">
        <v>-0.22506697741949</v>
      </c>
      <c r="D2286">
        <v>-0.04</v>
      </c>
      <c r="E2286">
        <v>439296311.85707521</v>
      </c>
      <c r="F2286">
        <v>2.7848799809519309</v>
      </c>
      <c r="G2286">
        <v>31.715523874191081</v>
      </c>
      <c r="H2286">
        <v>0.19496968559304739</v>
      </c>
      <c r="I2286">
        <v>4.4975957420768253</v>
      </c>
      <c r="J2286">
        <v>0.8543100122082532</v>
      </c>
    </row>
    <row r="2287" spans="1:10">
      <c r="A2287">
        <v>110</v>
      </c>
      <c r="B2287">
        <v>0.21323841299999999</v>
      </c>
      <c r="C2287">
        <v>-0.22506697741949</v>
      </c>
      <c r="D2287">
        <v>-0.04</v>
      </c>
      <c r="E2287">
        <v>449864048.11145759</v>
      </c>
      <c r="F2287">
        <v>2.8128822209578659</v>
      </c>
      <c r="G2287">
        <v>31.78978001229088</v>
      </c>
      <c r="H2287">
        <v>0.2169807341034527</v>
      </c>
      <c r="I2287">
        <v>3.8087209084015972</v>
      </c>
      <c r="J2287">
        <v>0.94977547548063379</v>
      </c>
    </row>
    <row r="2288" spans="1:10">
      <c r="A2288">
        <v>110</v>
      </c>
      <c r="B2288">
        <v>0.21323841299999999</v>
      </c>
      <c r="C2288">
        <v>-0.21322134702899001</v>
      </c>
      <c r="D2288">
        <v>-0.04</v>
      </c>
      <c r="E2288">
        <v>423659004.89260203</v>
      </c>
      <c r="F2288">
        <v>2.6977733041898531</v>
      </c>
      <c r="G2288">
        <v>31.532122248151278</v>
      </c>
      <c r="H2288">
        <v>0.1851661235217256</v>
      </c>
      <c r="I2288">
        <v>3.8073256287216068</v>
      </c>
      <c r="J2288">
        <v>0.82258990010150446</v>
      </c>
    </row>
    <row r="2289" spans="1:10">
      <c r="A2289">
        <v>110</v>
      </c>
      <c r="B2289">
        <v>0.20139183450000001</v>
      </c>
      <c r="C2289">
        <v>-0.21322134702899001</v>
      </c>
      <c r="D2289">
        <v>-0.04</v>
      </c>
      <c r="E2289">
        <v>413414132.49652767</v>
      </c>
      <c r="F2289">
        <v>2.6652748723046318</v>
      </c>
      <c r="G2289">
        <v>31.44542931192208</v>
      </c>
      <c r="H2289">
        <v>0.16252338069582009</v>
      </c>
      <c r="I2289">
        <v>4.4450877808411784</v>
      </c>
      <c r="J2289">
        <v>0.72427545796956538</v>
      </c>
    </row>
    <row r="2290" spans="1:10">
      <c r="A2290">
        <v>110</v>
      </c>
      <c r="B2290">
        <v>0.20139183450000001</v>
      </c>
      <c r="C2290">
        <v>-0.23691260780998999</v>
      </c>
      <c r="D2290">
        <v>-0.04</v>
      </c>
      <c r="E2290">
        <v>467243761.14055729</v>
      </c>
      <c r="F2290">
        <v>2.9059198182661632</v>
      </c>
      <c r="G2290">
        <v>31.926773138272299</v>
      </c>
      <c r="H2290">
        <v>0.22836334836241401</v>
      </c>
      <c r="I2290">
        <v>4.4990265926973549</v>
      </c>
      <c r="J2290">
        <v>0.98807846297658586</v>
      </c>
    </row>
    <row r="2291" spans="1:10">
      <c r="A2291">
        <v>110</v>
      </c>
      <c r="B2291">
        <v>0.21323841299999999</v>
      </c>
      <c r="C2291">
        <v>-0.23691260780998999</v>
      </c>
      <c r="D2291">
        <v>-0.04</v>
      </c>
      <c r="E2291">
        <v>478080397.80036849</v>
      </c>
      <c r="F2291">
        <v>2.9293481657879079</v>
      </c>
      <c r="G2291">
        <v>31.985505527663769</v>
      </c>
      <c r="H2291">
        <v>0.24977544545373409</v>
      </c>
      <c r="I2291">
        <v>3.7578551156872422</v>
      </c>
      <c r="J2291">
        <v>1.080840862272445</v>
      </c>
    </row>
    <row r="2292" spans="1:10">
      <c r="A2292">
        <v>110</v>
      </c>
      <c r="B2292">
        <v>0.189545256</v>
      </c>
      <c r="C2292">
        <v>-0.22506697741949</v>
      </c>
      <c r="D2292">
        <v>-0.04</v>
      </c>
      <c r="E2292">
        <v>432421099.34043568</v>
      </c>
      <c r="F2292">
        <v>2.7548781130825581</v>
      </c>
      <c r="G2292">
        <v>31.530161757314591</v>
      </c>
      <c r="H2292">
        <v>0.17255667359456989</v>
      </c>
      <c r="I2292">
        <v>5.1090623282210927</v>
      </c>
      <c r="J2292">
        <v>0.75667866668446082</v>
      </c>
    </row>
    <row r="2293" spans="1:10">
      <c r="A2293">
        <v>110</v>
      </c>
      <c r="B2293">
        <v>0.189545256</v>
      </c>
      <c r="C2293">
        <v>-0.21322134702899001</v>
      </c>
      <c r="D2293">
        <v>-0.04</v>
      </c>
      <c r="E2293">
        <v>406783948.53058529</v>
      </c>
      <c r="F2293">
        <v>2.631121108584046</v>
      </c>
      <c r="G2293">
        <v>31.251372074629931</v>
      </c>
      <c r="H2293">
        <v>0.13954269985489651</v>
      </c>
      <c r="I2293">
        <v>5.0091107658673977</v>
      </c>
      <c r="J2293">
        <v>0.62407411152781145</v>
      </c>
    </row>
    <row r="2294" spans="1:10">
      <c r="A2294">
        <v>110</v>
      </c>
      <c r="B2294">
        <v>0.189545256</v>
      </c>
      <c r="C2294">
        <v>-0.23691260780998999</v>
      </c>
      <c r="D2294">
        <v>-0.04</v>
      </c>
      <c r="E2294">
        <v>460180654.54228622</v>
      </c>
      <c r="F2294">
        <v>2.8801463507975522</v>
      </c>
      <c r="G2294">
        <v>31.753361317019039</v>
      </c>
      <c r="H2294">
        <v>0.20648045502067389</v>
      </c>
      <c r="I2294">
        <v>5.1592324296524268</v>
      </c>
      <c r="J2294">
        <v>0.89284715479350985</v>
      </c>
    </row>
    <row r="2295" spans="1:10">
      <c r="A2295">
        <v>110</v>
      </c>
      <c r="B2295">
        <v>0.15400552049999999</v>
      </c>
      <c r="C2295">
        <v>-0.22506697741949</v>
      </c>
      <c r="D2295">
        <v>-0.04</v>
      </c>
      <c r="E2295">
        <v>428746761.87835997</v>
      </c>
      <c r="F2295">
        <v>2.6542801053384188</v>
      </c>
      <c r="G2295">
        <v>30.371214744238049</v>
      </c>
      <c r="H2295">
        <v>0.1068286779664461</v>
      </c>
      <c r="I2295">
        <v>6.4935435319777426</v>
      </c>
      <c r="J2295">
        <v>0.46900613886357179</v>
      </c>
    </row>
    <row r="2296" spans="1:10">
      <c r="A2296">
        <v>110</v>
      </c>
      <c r="B2296">
        <v>0.15400552049999999</v>
      </c>
      <c r="C2296">
        <v>-0.21322134702899001</v>
      </c>
      <c r="D2296">
        <v>-0.04</v>
      </c>
      <c r="E2296">
        <v>403356164.10888529</v>
      </c>
      <c r="F2296">
        <v>2.5200576201919662</v>
      </c>
      <c r="G2296">
        <v>30.086134497583259</v>
      </c>
      <c r="H2296">
        <v>7.2522094201545539E-2</v>
      </c>
      <c r="I2296">
        <v>6.2714884941318729</v>
      </c>
      <c r="J2296">
        <v>0.33051574580880189</v>
      </c>
    </row>
    <row r="2297" spans="1:10">
      <c r="A2297">
        <v>110</v>
      </c>
      <c r="B2297">
        <v>0.15400552049999999</v>
      </c>
      <c r="C2297">
        <v>-0.23691260780998999</v>
      </c>
      <c r="D2297">
        <v>-0.04</v>
      </c>
      <c r="E2297">
        <v>456451154.61817431</v>
      </c>
      <c r="F2297">
        <v>2.7902346539810741</v>
      </c>
      <c r="G2297">
        <v>30.611454126717309</v>
      </c>
      <c r="H2297">
        <v>0.14190277334884421</v>
      </c>
      <c r="I2297">
        <v>6.6703640070023411</v>
      </c>
      <c r="J2297">
        <v>0.61040236007420123</v>
      </c>
    </row>
    <row r="2298" spans="1:10">
      <c r="A2298">
        <v>110</v>
      </c>
      <c r="B2298">
        <v>0.28755614857501999</v>
      </c>
      <c r="C2298">
        <v>-0.21966513156747999</v>
      </c>
      <c r="D2298">
        <v>-0.04</v>
      </c>
      <c r="E2298">
        <v>624418451.49886894</v>
      </c>
      <c r="F2298">
        <v>2.9019089676017491</v>
      </c>
      <c r="G2298">
        <v>29.356278753339289</v>
      </c>
      <c r="H2298">
        <v>0.30485948525020018</v>
      </c>
      <c r="I2298">
        <v>-2.1147105265307</v>
      </c>
      <c r="J2298">
        <v>1.3170789882163629</v>
      </c>
    </row>
    <row r="2299" spans="1:10">
      <c r="A2299">
        <v>110</v>
      </c>
      <c r="B2299">
        <v>0.29236300051384989</v>
      </c>
      <c r="C2299">
        <v>-0.21322134702899001</v>
      </c>
      <c r="D2299">
        <v>-0.04</v>
      </c>
      <c r="E2299">
        <v>629785828.78786802</v>
      </c>
      <c r="F2299">
        <v>2.8670908059897302</v>
      </c>
      <c r="G2299">
        <v>28.98018770852569</v>
      </c>
      <c r="H2299">
        <v>0.29343469126170779</v>
      </c>
      <c r="I2299">
        <v>-2.3654493055154329</v>
      </c>
      <c r="J2299">
        <v>1.2706700508321469</v>
      </c>
    </row>
    <row r="2300" spans="1:10">
      <c r="A2300">
        <v>110</v>
      </c>
      <c r="B2300">
        <v>0.28431788400000002</v>
      </c>
      <c r="C2300">
        <v>-0.21322134702899001</v>
      </c>
      <c r="D2300">
        <v>-0.04</v>
      </c>
      <c r="E2300">
        <v>594759185.57534623</v>
      </c>
      <c r="F2300">
        <v>2.8538097887654299</v>
      </c>
      <c r="G2300">
        <v>29.509169470888789</v>
      </c>
      <c r="H2300">
        <v>0.28823568890057172</v>
      </c>
      <c r="I2300">
        <v>-1.587551548993801</v>
      </c>
      <c r="J2300">
        <v>1.252894951529149</v>
      </c>
    </row>
    <row r="2301" spans="1:10">
      <c r="A2301">
        <v>110</v>
      </c>
      <c r="B2301">
        <v>0.28431788400000002</v>
      </c>
      <c r="C2301">
        <v>-0.22380286951551001</v>
      </c>
      <c r="D2301">
        <v>-0.04</v>
      </c>
      <c r="E2301">
        <v>621147293.771523</v>
      </c>
      <c r="F2301">
        <v>2.9256976033754669</v>
      </c>
      <c r="G2301">
        <v>29.59363624746965</v>
      </c>
      <c r="H2301">
        <v>0.31215897598476822</v>
      </c>
      <c r="I2301">
        <v>-1.934788093690031</v>
      </c>
      <c r="J2301">
        <v>1.3466007286552331</v>
      </c>
    </row>
    <row r="2302" spans="1:10">
      <c r="A2302">
        <v>110</v>
      </c>
      <c r="B2302">
        <v>0.28332466944531998</v>
      </c>
      <c r="C2302">
        <v>-0.22506697741949</v>
      </c>
      <c r="D2302">
        <v>-0.04</v>
      </c>
      <c r="E2302">
        <v>620267617.47777271</v>
      </c>
      <c r="F2302">
        <v>2.9332144894832171</v>
      </c>
      <c r="G2302">
        <v>29.664055995463901</v>
      </c>
      <c r="H2302">
        <v>0.31439307507821662</v>
      </c>
      <c r="I2302">
        <v>-1.8789098508114961</v>
      </c>
      <c r="J2302">
        <v>1.355607002874091</v>
      </c>
    </row>
    <row r="2303" spans="1:10">
      <c r="A2303">
        <v>110</v>
      </c>
      <c r="B2303">
        <v>0.28169686684329998</v>
      </c>
      <c r="C2303">
        <v>-0.22713875347797</v>
      </c>
      <c r="D2303">
        <v>-0.04</v>
      </c>
      <c r="E2303">
        <v>618963941.39175987</v>
      </c>
      <c r="F2303">
        <v>2.9457871007868381</v>
      </c>
      <c r="G2303">
        <v>29.777058430723489</v>
      </c>
      <c r="H2303">
        <v>0.31806112373684742</v>
      </c>
      <c r="I2303">
        <v>-1.786862466026591</v>
      </c>
      <c r="J2303">
        <v>1.3703636749553141</v>
      </c>
    </row>
    <row r="2304" spans="1:10">
      <c r="A2304">
        <v>110</v>
      </c>
      <c r="B2304">
        <v>0.27349092717946999</v>
      </c>
      <c r="C2304">
        <v>-0.23691260780998999</v>
      </c>
      <c r="D2304">
        <v>-0.04</v>
      </c>
      <c r="E2304">
        <v>613203181.31484008</v>
      </c>
      <c r="F2304">
        <v>3.0088134802148798</v>
      </c>
      <c r="G2304">
        <v>30.299731681699569</v>
      </c>
      <c r="H2304">
        <v>0.33501317679844411</v>
      </c>
      <c r="I2304">
        <v>-1.2928556738300829</v>
      </c>
      <c r="J2304">
        <v>1.438166201412447</v>
      </c>
    </row>
    <row r="2305" spans="1:10">
      <c r="A2305">
        <v>110</v>
      </c>
      <c r="B2305">
        <v>0.27563580292876</v>
      </c>
      <c r="C2305">
        <v>-0.23444864157800999</v>
      </c>
      <c r="D2305">
        <v>-0.04</v>
      </c>
      <c r="E2305">
        <v>614542441.69827461</v>
      </c>
      <c r="F2305">
        <v>2.9923328462722991</v>
      </c>
      <c r="G2305">
        <v>30.1704203578002</v>
      </c>
      <c r="H2305">
        <v>0.33080088173374739</v>
      </c>
      <c r="I2305">
        <v>-1.425968709934587</v>
      </c>
      <c r="J2305">
        <v>1.421389823080331</v>
      </c>
    </row>
    <row r="2306" spans="1:10">
      <c r="A2306">
        <v>110</v>
      </c>
      <c r="B2306">
        <v>0.10661920649999999</v>
      </c>
      <c r="C2306">
        <v>-0.22506697741949</v>
      </c>
      <c r="D2306">
        <v>-0.04</v>
      </c>
      <c r="E2306">
        <v>446691865.68892193</v>
      </c>
      <c r="F2306">
        <v>2.502494157090013</v>
      </c>
      <c r="G2306">
        <v>27.68557006082094</v>
      </c>
      <c r="H2306">
        <v>3.519892365492705E-2</v>
      </c>
      <c r="I2306">
        <v>7.3726381623168606</v>
      </c>
      <c r="J2306">
        <v>0.15530452861311289</v>
      </c>
    </row>
    <row r="2307" spans="1:10">
      <c r="A2307">
        <v>110</v>
      </c>
      <c r="B2307">
        <v>0.118465785</v>
      </c>
      <c r="C2307">
        <v>-0.22506697741949</v>
      </c>
      <c r="D2307">
        <v>-0.04</v>
      </c>
      <c r="E2307">
        <v>440922026.9939611</v>
      </c>
      <c r="F2307">
        <v>2.541652044760081</v>
      </c>
      <c r="G2307">
        <v>28.45607074058351</v>
      </c>
      <c r="H2307">
        <v>5.0529893276591742E-2</v>
      </c>
      <c r="I2307">
        <v>7.248008129250131</v>
      </c>
      <c r="J2307">
        <v>0.22228564964174849</v>
      </c>
    </row>
    <row r="2308" spans="1:10">
      <c r="A2308">
        <v>110</v>
      </c>
      <c r="B2308">
        <v>0.118465785</v>
      </c>
      <c r="C2308">
        <v>-0.21322134702899001</v>
      </c>
      <c r="D2308">
        <v>-0.04</v>
      </c>
      <c r="E2308">
        <v>415007243.81734508</v>
      </c>
      <c r="F2308">
        <v>2.399778121965833</v>
      </c>
      <c r="G2308">
        <v>28.188613836087558</v>
      </c>
      <c r="H2308">
        <v>1.559660045014799E-2</v>
      </c>
      <c r="I2308">
        <v>6.9302924120924976</v>
      </c>
      <c r="J2308">
        <v>8.0939354733815749E-2</v>
      </c>
    </row>
    <row r="2309" spans="1:10">
      <c r="A2309">
        <v>110</v>
      </c>
      <c r="B2309">
        <v>0.10661920649999999</v>
      </c>
      <c r="C2309">
        <v>-0.21322134702899001</v>
      </c>
      <c r="D2309">
        <v>-0.04</v>
      </c>
      <c r="E2309">
        <v>420424324.09936482</v>
      </c>
      <c r="F2309">
        <v>2.3586544488338248</v>
      </c>
      <c r="G2309">
        <v>27.4279790652031</v>
      </c>
      <c r="H2309">
        <v>2.1474785858882631E-4</v>
      </c>
      <c r="I2309">
        <v>7.028017734855986</v>
      </c>
      <c r="J2309">
        <v>1.37395847122572E-2</v>
      </c>
    </row>
    <row r="2310" spans="1:10">
      <c r="A2310">
        <v>110</v>
      </c>
      <c r="B2310">
        <v>0.10661920649999999</v>
      </c>
      <c r="C2310">
        <v>-0.23691260780998999</v>
      </c>
      <c r="D2310">
        <v>-0.04</v>
      </c>
      <c r="E2310">
        <v>475578009.52387828</v>
      </c>
      <c r="F2310">
        <v>2.6483342957398142</v>
      </c>
      <c r="G2310">
        <v>27.914836667918991</v>
      </c>
      <c r="H2310">
        <v>7.0689340340543805E-2</v>
      </c>
      <c r="I2310">
        <v>7.6795775840086407</v>
      </c>
      <c r="J2310">
        <v>0.29854040126831788</v>
      </c>
    </row>
    <row r="2311" spans="1:10">
      <c r="A2311">
        <v>110</v>
      </c>
      <c r="B2311">
        <v>0.118465785</v>
      </c>
      <c r="C2311">
        <v>-0.23691260780998999</v>
      </c>
      <c r="D2311">
        <v>-0.04</v>
      </c>
      <c r="E2311">
        <v>469373691.89144129</v>
      </c>
      <c r="F2311">
        <v>2.6854625782678729</v>
      </c>
      <c r="G2311">
        <v>28.690849941961758</v>
      </c>
      <c r="H2311">
        <v>8.6042562450706739E-2</v>
      </c>
      <c r="I2311">
        <v>7.5259992723166178</v>
      </c>
      <c r="J2311">
        <v>0.36565064091973182</v>
      </c>
    </row>
    <row r="2312" spans="1:10">
      <c r="A2312">
        <v>110</v>
      </c>
      <c r="B2312">
        <v>0.10661920649999999</v>
      </c>
      <c r="C2312">
        <v>-0.24875823820049001</v>
      </c>
      <c r="D2312">
        <v>-0.04</v>
      </c>
      <c r="E2312">
        <v>507284768.53520918</v>
      </c>
      <c r="F2312">
        <v>2.7957439467425789</v>
      </c>
      <c r="G2312">
        <v>28.12016486625576</v>
      </c>
      <c r="H2312">
        <v>0.1064036760964263</v>
      </c>
      <c r="I2312">
        <v>7.947068751484359</v>
      </c>
      <c r="J2312">
        <v>0.44216057555471211</v>
      </c>
    </row>
    <row r="2313" spans="1:10">
      <c r="A2313">
        <v>110</v>
      </c>
      <c r="B2313">
        <v>0.118465785</v>
      </c>
      <c r="C2313">
        <v>-0.24875823820049001</v>
      </c>
      <c r="D2313">
        <v>-0.04</v>
      </c>
      <c r="E2313">
        <v>500559029.54302138</v>
      </c>
      <c r="F2313">
        <v>2.8307824272179571</v>
      </c>
      <c r="G2313">
        <v>28.896975044863769</v>
      </c>
      <c r="H2313">
        <v>0.1218576330175833</v>
      </c>
      <c r="I2313">
        <v>7.7623998281040869</v>
      </c>
      <c r="J2313">
        <v>0.50977370537050415</v>
      </c>
    </row>
    <row r="2314" spans="1:10">
      <c r="A2314">
        <v>110</v>
      </c>
      <c r="B2314">
        <v>0.35539735500000003</v>
      </c>
      <c r="C2314">
        <v>6.7948953687545999E-2</v>
      </c>
      <c r="D2314">
        <v>-0.04</v>
      </c>
      <c r="E2314">
        <v>652767831.82156968</v>
      </c>
      <c r="F2314">
        <v>2.9799551500896748</v>
      </c>
      <c r="G2314">
        <v>21.755548149021479</v>
      </c>
      <c r="H2314">
        <v>0.2240362856285566</v>
      </c>
      <c r="I2314">
        <v>8.3966777022079455</v>
      </c>
      <c r="J2314">
        <v>0.9029030697114373</v>
      </c>
    </row>
    <row r="2315" spans="1:10">
      <c r="A2315">
        <v>110</v>
      </c>
      <c r="B2315">
        <v>0.35480117122444998</v>
      </c>
      <c r="C2315">
        <v>7.1073782342995995E-2</v>
      </c>
      <c r="D2315">
        <v>-0.04</v>
      </c>
      <c r="E2315">
        <v>649621957.16982412</v>
      </c>
      <c r="F2315">
        <v>2.9852819962353552</v>
      </c>
      <c r="G2315">
        <v>21.920767299694401</v>
      </c>
      <c r="H2315">
        <v>0.22835873221911779</v>
      </c>
      <c r="I2315">
        <v>8.6369911116239066</v>
      </c>
      <c r="J2315">
        <v>0.9190260539362064</v>
      </c>
    </row>
    <row r="2316" spans="1:10">
      <c r="A2316">
        <v>110</v>
      </c>
      <c r="B2316">
        <v>0.34355077649999999</v>
      </c>
      <c r="C2316">
        <v>7.1073782342995995E-2</v>
      </c>
      <c r="D2316">
        <v>-0.04</v>
      </c>
      <c r="E2316">
        <v>567894612.87850904</v>
      </c>
      <c r="F2316">
        <v>2.809072004835715</v>
      </c>
      <c r="G2316">
        <v>21.2190066251686</v>
      </c>
      <c r="H2316">
        <v>0.23952607227121761</v>
      </c>
      <c r="I2316">
        <v>7.4536750934809248</v>
      </c>
      <c r="J2316">
        <v>1.0025304046244381</v>
      </c>
    </row>
    <row r="2317" spans="1:10">
      <c r="A2317">
        <v>110</v>
      </c>
      <c r="B2317">
        <v>0.34355077649999999</v>
      </c>
      <c r="C2317">
        <v>5.9228151952496998E-2</v>
      </c>
      <c r="D2317">
        <v>-0.04</v>
      </c>
      <c r="E2317">
        <v>563153919.98579359</v>
      </c>
      <c r="F2317">
        <v>2.7599642677700351</v>
      </c>
      <c r="G2317">
        <v>20.648807655512751</v>
      </c>
      <c r="H2317">
        <v>0.22542287445375231</v>
      </c>
      <c r="I2317">
        <v>6.4506926407002183</v>
      </c>
      <c r="J2317">
        <v>0.95646882867213845</v>
      </c>
    </row>
    <row r="2318" spans="1:10">
      <c r="A2318">
        <v>110</v>
      </c>
      <c r="B2318">
        <v>0.35539735500000003</v>
      </c>
      <c r="C2318">
        <v>5.9228151952496998E-2</v>
      </c>
      <c r="D2318">
        <v>-0.04</v>
      </c>
      <c r="E2318">
        <v>649640494.05720544</v>
      </c>
      <c r="F2318">
        <v>2.9406152671325319</v>
      </c>
      <c r="G2318">
        <v>21.25222862853963</v>
      </c>
      <c r="H2318">
        <v>0.2142421105590295</v>
      </c>
      <c r="I2318">
        <v>7.5756783447276277</v>
      </c>
      <c r="J2318">
        <v>0.872426449731452</v>
      </c>
    </row>
    <row r="2319" spans="1:10">
      <c r="A2319">
        <v>110</v>
      </c>
      <c r="B2319">
        <v>0.33170419800000001</v>
      </c>
      <c r="C2319">
        <v>5.9228151952496998E-2</v>
      </c>
      <c r="D2319">
        <v>-0.04</v>
      </c>
      <c r="E2319">
        <v>488106490.83890599</v>
      </c>
      <c r="F2319">
        <v>2.5867340928618301</v>
      </c>
      <c r="G2319">
        <v>20.076868023121449</v>
      </c>
      <c r="H2319">
        <v>0.22953619291323421</v>
      </c>
      <c r="I2319">
        <v>5.4102080023159189</v>
      </c>
      <c r="J2319">
        <v>1.005659494011711</v>
      </c>
    </row>
    <row r="2320" spans="1:10">
      <c r="A2320">
        <v>110</v>
      </c>
      <c r="B2320">
        <v>0.33170419800000001</v>
      </c>
      <c r="C2320">
        <v>7.1073782342995995E-2</v>
      </c>
      <c r="D2320">
        <v>-0.04</v>
      </c>
      <c r="E2320">
        <v>492961320.46237987</v>
      </c>
      <c r="F2320">
        <v>2.6310998570124058</v>
      </c>
      <c r="G2320">
        <v>20.51918206341719</v>
      </c>
      <c r="H2320">
        <v>0.24436320799000399</v>
      </c>
      <c r="I2320">
        <v>6.2966130358976002</v>
      </c>
      <c r="J2320">
        <v>1.0562682693105661</v>
      </c>
    </row>
    <row r="2321" spans="1:10">
      <c r="A2321">
        <v>110</v>
      </c>
      <c r="B2321">
        <v>4.7386314000000013E-2</v>
      </c>
      <c r="C2321">
        <v>1.1845630390499001E-2</v>
      </c>
      <c r="D2321">
        <v>-0.04</v>
      </c>
      <c r="E2321">
        <v>251995246.77617621</v>
      </c>
      <c r="F2321">
        <v>0.28461192900519089</v>
      </c>
      <c r="G2321">
        <v>14.905097965133461</v>
      </c>
      <c r="H2321">
        <v>-0.38012436650797993</v>
      </c>
      <c r="I2321">
        <v>-3.5277325533265009</v>
      </c>
      <c r="J2321">
        <v>-1.5164704842335119</v>
      </c>
    </row>
    <row r="2322" spans="1:10">
      <c r="A2322">
        <v>110</v>
      </c>
      <c r="B2322">
        <v>5.9232892500000002E-2</v>
      </c>
      <c r="C2322">
        <v>1.1845630390499001E-2</v>
      </c>
      <c r="D2322">
        <v>-0.04</v>
      </c>
      <c r="E2322">
        <v>250703160.90821031</v>
      </c>
      <c r="F2322">
        <v>0.32325154163814268</v>
      </c>
      <c r="G2322">
        <v>15.110925847216331</v>
      </c>
      <c r="H2322">
        <v>-0.37232491646412902</v>
      </c>
      <c r="I2322">
        <v>-3.373660144511192</v>
      </c>
      <c r="J2322">
        <v>-1.481889404803522</v>
      </c>
    </row>
    <row r="2323" spans="1:10">
      <c r="A2323">
        <v>110</v>
      </c>
      <c r="B2323">
        <v>5.9232892500000002E-2</v>
      </c>
      <c r="C2323">
        <v>2.3691260780999E-2</v>
      </c>
      <c r="D2323">
        <v>-0.04</v>
      </c>
      <c r="E2323">
        <v>252450284.24944901</v>
      </c>
      <c r="F2323">
        <v>0.29941103168860522</v>
      </c>
      <c r="G2323">
        <v>14.471613262225061</v>
      </c>
      <c r="H2323">
        <v>-0.36463589153074122</v>
      </c>
      <c r="I2323">
        <v>-3.771144080073157</v>
      </c>
      <c r="J2323">
        <v>-1.4465744670318961</v>
      </c>
    </row>
    <row r="2324" spans="1:10">
      <c r="A2324">
        <v>110</v>
      </c>
      <c r="B2324">
        <v>4.7386314000000013E-2</v>
      </c>
      <c r="C2324">
        <v>2.3691260780999E-2</v>
      </c>
      <c r="D2324">
        <v>-0.04</v>
      </c>
      <c r="E2324">
        <v>253870180.07897761</v>
      </c>
      <c r="F2324">
        <v>0.26157034343878549</v>
      </c>
      <c r="G2324">
        <v>14.2999167267748</v>
      </c>
      <c r="H2324">
        <v>-0.37296373121764148</v>
      </c>
      <c r="I2324">
        <v>-3.917159107255614</v>
      </c>
      <c r="J2324">
        <v>-1.483643602148933</v>
      </c>
    </row>
    <row r="2325" spans="1:10">
      <c r="A2325">
        <v>110</v>
      </c>
      <c r="B2325">
        <v>3.5539735500000003E-2</v>
      </c>
      <c r="C2325">
        <v>1.1845630390499001E-2</v>
      </c>
      <c r="D2325">
        <v>-0.04</v>
      </c>
      <c r="E2325">
        <v>251640646.26650789</v>
      </c>
      <c r="F2325">
        <v>0.25102056716458693</v>
      </c>
      <c r="G2325">
        <v>14.71680669040687</v>
      </c>
      <c r="H2325">
        <v>-0.38448815126765762</v>
      </c>
      <c r="I2325">
        <v>-3.6778072320575319</v>
      </c>
      <c r="J2325">
        <v>-1.535624230226041</v>
      </c>
    </row>
    <row r="2326" spans="1:10">
      <c r="A2326">
        <v>110</v>
      </c>
      <c r="B2326">
        <v>3.5539735500000003E-2</v>
      </c>
      <c r="C2326">
        <v>2.3691260780999E-2</v>
      </c>
      <c r="D2326">
        <v>-0.04</v>
      </c>
      <c r="E2326">
        <v>253636069.743386</v>
      </c>
      <c r="F2326">
        <v>0.22890668341909851</v>
      </c>
      <c r="G2326">
        <v>14.148105630576881</v>
      </c>
      <c r="H2326">
        <v>-0.37788191262942511</v>
      </c>
      <c r="I2326">
        <v>-4.0565259200290464</v>
      </c>
      <c r="J2326">
        <v>-1.5054239536758509</v>
      </c>
    </row>
    <row r="2327" spans="1:10">
      <c r="A2327">
        <v>110</v>
      </c>
      <c r="B2327">
        <v>2.3693156999999999E-2</v>
      </c>
      <c r="C2327">
        <v>1.1845630390499001E-2</v>
      </c>
      <c r="D2327">
        <v>-0.04</v>
      </c>
      <c r="E2327">
        <v>249580212.0049732</v>
      </c>
      <c r="F2327">
        <v>0.22263998003290711</v>
      </c>
      <c r="G2327">
        <v>14.54952237429077</v>
      </c>
      <c r="H2327">
        <v>-0.38536334017490559</v>
      </c>
      <c r="I2327">
        <v>-3.8227009151597642</v>
      </c>
      <c r="J2327">
        <v>-1.539095415430962</v>
      </c>
    </row>
    <row r="2328" spans="1:10">
      <c r="A2328">
        <v>110</v>
      </c>
      <c r="B2328">
        <v>2.3693156999999999E-2</v>
      </c>
      <c r="C2328">
        <v>2.3691260780999E-2</v>
      </c>
      <c r="D2328">
        <v>-0.04</v>
      </c>
      <c r="E2328">
        <v>251689425.15804791</v>
      </c>
      <c r="F2328">
        <v>0.20156946705831461</v>
      </c>
      <c r="G2328">
        <v>14.019317068197029</v>
      </c>
      <c r="H2328">
        <v>-0.37933674030515652</v>
      </c>
      <c r="I2328">
        <v>-4.1882870722922831</v>
      </c>
      <c r="J2328">
        <v>-1.51165433107104</v>
      </c>
    </row>
    <row r="2329" spans="1:10">
      <c r="A2329">
        <v>110</v>
      </c>
      <c r="B2329">
        <v>1.18465785E-2</v>
      </c>
      <c r="C2329">
        <v>1.1845630390499001E-2</v>
      </c>
      <c r="D2329">
        <v>-0.04</v>
      </c>
      <c r="E2329">
        <v>245797214.62067601</v>
      </c>
      <c r="F2329">
        <v>0.1996485057761028</v>
      </c>
      <c r="G2329">
        <v>14.406898463154651</v>
      </c>
      <c r="H2329">
        <v>-0.38272973383563258</v>
      </c>
      <c r="I2329">
        <v>-3.9609553561757949</v>
      </c>
      <c r="J2329">
        <v>-1.526784534224142</v>
      </c>
    </row>
    <row r="2330" spans="1:10">
      <c r="A2330">
        <v>110</v>
      </c>
      <c r="B2330">
        <v>1.18465785E-2</v>
      </c>
      <c r="C2330">
        <v>2.3691260780999E-2</v>
      </c>
      <c r="D2330">
        <v>-0.04</v>
      </c>
      <c r="E2330">
        <v>248014155.9308643</v>
      </c>
      <c r="F2330">
        <v>0.17972380113735961</v>
      </c>
      <c r="G2330">
        <v>13.916868535769449</v>
      </c>
      <c r="H2330">
        <v>-0.37730722896072122</v>
      </c>
      <c r="I2330">
        <v>-4.3112122067302678</v>
      </c>
      <c r="J2330">
        <v>-1.502229153417584</v>
      </c>
    </row>
    <row r="2331" spans="1:10">
      <c r="A2331">
        <v>110</v>
      </c>
      <c r="B2331">
        <v>-3.5539735500000003E-2</v>
      </c>
      <c r="C2331">
        <v>0.14214756468598999</v>
      </c>
      <c r="D2331">
        <v>-0.04</v>
      </c>
      <c r="E2331">
        <v>305847296.70494288</v>
      </c>
      <c r="F2331">
        <v>0.58423636704273174</v>
      </c>
      <c r="G2331">
        <v>11.40358139422557</v>
      </c>
      <c r="H2331">
        <v>-0.1749319744606298</v>
      </c>
      <c r="I2331">
        <v>-4.0269620939361772</v>
      </c>
      <c r="J2331">
        <v>-0.66791214543135191</v>
      </c>
    </row>
    <row r="2332" spans="1:10">
      <c r="A2332">
        <v>110</v>
      </c>
      <c r="B2332">
        <v>-2.3693156999999999E-2</v>
      </c>
      <c r="C2332">
        <v>0.14214756468598999</v>
      </c>
      <c r="D2332">
        <v>-0.04</v>
      </c>
      <c r="E2332">
        <v>314307204.73314428</v>
      </c>
      <c r="F2332">
        <v>0.56525067902872284</v>
      </c>
      <c r="G2332">
        <v>11.12066173003566</v>
      </c>
      <c r="H2332">
        <v>-0.18260113206557679</v>
      </c>
      <c r="I2332">
        <v>-4.1764160686908269</v>
      </c>
      <c r="J2332">
        <v>-0.70024337438079742</v>
      </c>
    </row>
    <row r="2333" spans="1:10">
      <c r="A2333">
        <v>110</v>
      </c>
      <c r="B2333">
        <v>-2.3693156999999999E-2</v>
      </c>
      <c r="C2333">
        <v>0.15399319507649001</v>
      </c>
      <c r="D2333">
        <v>-0.04</v>
      </c>
      <c r="E2333">
        <v>330558201.84968328</v>
      </c>
      <c r="F2333">
        <v>0.66746877613957101</v>
      </c>
      <c r="G2333">
        <v>11.126491675511209</v>
      </c>
      <c r="H2333">
        <v>-0.15500463893113159</v>
      </c>
      <c r="I2333">
        <v>-3.690675403533604</v>
      </c>
      <c r="J2333">
        <v>-0.59192393656112563</v>
      </c>
    </row>
    <row r="2334" spans="1:10">
      <c r="A2334">
        <v>110</v>
      </c>
      <c r="B2334">
        <v>-3.5539735500000003E-2</v>
      </c>
      <c r="C2334">
        <v>0.15399319507649001</v>
      </c>
      <c r="D2334">
        <v>-0.04</v>
      </c>
      <c r="E2334">
        <v>322193521.07662767</v>
      </c>
      <c r="F2334">
        <v>0.68842341515114458</v>
      </c>
      <c r="G2334">
        <v>11.40679388908892</v>
      </c>
      <c r="H2334">
        <v>-0.1481048868001425</v>
      </c>
      <c r="I2334">
        <v>-3.5219886922941939</v>
      </c>
      <c r="J2334">
        <v>-0.56327125620484519</v>
      </c>
    </row>
    <row r="2335" spans="1:10">
      <c r="A2335">
        <v>110</v>
      </c>
      <c r="B2335">
        <v>-3.5539735500000003E-2</v>
      </c>
      <c r="C2335">
        <v>0.13030193429549</v>
      </c>
      <c r="D2335">
        <v>-0.04</v>
      </c>
      <c r="E2335">
        <v>291111909.04604077</v>
      </c>
      <c r="F2335">
        <v>0.49139532573614558</v>
      </c>
      <c r="G2335">
        <v>11.472738987140451</v>
      </c>
      <c r="H2335">
        <v>-0.20024575873053829</v>
      </c>
      <c r="I2335">
        <v>-4.4374987698748916</v>
      </c>
      <c r="J2335">
        <v>-0.76745300476590916</v>
      </c>
    </row>
    <row r="2336" spans="1:10">
      <c r="A2336">
        <v>110</v>
      </c>
      <c r="B2336">
        <v>-2.3693156999999999E-2</v>
      </c>
      <c r="C2336">
        <v>0.13030193429549</v>
      </c>
      <c r="D2336">
        <v>-0.04</v>
      </c>
      <c r="E2336">
        <v>299689215.98715347</v>
      </c>
      <c r="F2336">
        <v>0.47432725055455532</v>
      </c>
      <c r="G2336">
        <v>11.1931143472932</v>
      </c>
      <c r="H2336">
        <v>-0.20870123069231819</v>
      </c>
      <c r="I2336">
        <v>-4.5668553144516437</v>
      </c>
      <c r="J2336">
        <v>-0.80354689214758124</v>
      </c>
    </row>
    <row r="2337" spans="1:10">
      <c r="A2337">
        <v>110</v>
      </c>
      <c r="B2337">
        <v>-1.18465785E-2</v>
      </c>
      <c r="C2337">
        <v>0.14214756468598999</v>
      </c>
      <c r="D2337">
        <v>-0.04</v>
      </c>
      <c r="E2337">
        <v>321600318.10617918</v>
      </c>
      <c r="F2337">
        <v>0.5526820700072872</v>
      </c>
      <c r="G2337">
        <v>10.887596844163721</v>
      </c>
      <c r="H2337">
        <v>-0.18755051049580451</v>
      </c>
      <c r="I2337">
        <v>-4.29401001333175</v>
      </c>
      <c r="J2337">
        <v>-0.72060164508363989</v>
      </c>
    </row>
    <row r="2338" spans="1:10">
      <c r="A2338">
        <v>110</v>
      </c>
      <c r="B2338">
        <v>-1.18465785E-2</v>
      </c>
      <c r="C2338">
        <v>0.15399319507649001</v>
      </c>
      <c r="D2338">
        <v>-0.04</v>
      </c>
      <c r="E2338">
        <v>337798246.83489609</v>
      </c>
      <c r="F2338">
        <v>0.65290455108492362</v>
      </c>
      <c r="G2338">
        <v>10.897385719374229</v>
      </c>
      <c r="H2338">
        <v>-0.15926592464437159</v>
      </c>
      <c r="I2338">
        <v>-3.8257342820956808</v>
      </c>
      <c r="J2338">
        <v>-0.60900273504084801</v>
      </c>
    </row>
    <row r="2339" spans="1:10">
      <c r="A2339">
        <v>110</v>
      </c>
      <c r="B2339">
        <v>-1.18465785E-2</v>
      </c>
      <c r="C2339">
        <v>0.13030193429549</v>
      </c>
      <c r="D2339">
        <v>-0.04</v>
      </c>
      <c r="E2339">
        <v>307061403.70073509</v>
      </c>
      <c r="F2339">
        <v>0.46369600778975179</v>
      </c>
      <c r="G2339">
        <v>10.962083815499501</v>
      </c>
      <c r="H2339">
        <v>-0.21436068516283949</v>
      </c>
      <c r="I2339">
        <v>-4.6660847239013847</v>
      </c>
      <c r="J2339">
        <v>-0.82729380791806628</v>
      </c>
    </row>
    <row r="2340" spans="1:10">
      <c r="A2340">
        <v>110</v>
      </c>
      <c r="B2340">
        <v>-3.5539735500000003E-2</v>
      </c>
      <c r="C2340">
        <v>-5.5511151231258E-17</v>
      </c>
      <c r="D2340">
        <v>-0.04</v>
      </c>
      <c r="E2340">
        <v>213067316.4313798</v>
      </c>
      <c r="F2340">
        <v>0.190037046136597</v>
      </c>
      <c r="G2340">
        <v>14.47140484854078</v>
      </c>
      <c r="H2340">
        <v>-0.33800587115707981</v>
      </c>
      <c r="I2340">
        <v>-4.0936024736901473</v>
      </c>
      <c r="J2340">
        <v>-1.324353738326951</v>
      </c>
    </row>
    <row r="2341" spans="1:10">
      <c r="A2341">
        <v>110</v>
      </c>
      <c r="B2341">
        <v>-2.3693156999999999E-2</v>
      </c>
      <c r="C2341">
        <v>-5.5511151231258E-17</v>
      </c>
      <c r="D2341">
        <v>-0.04</v>
      </c>
      <c r="E2341">
        <v>223116590.37362719</v>
      </c>
      <c r="F2341">
        <v>0.19075496373687331</v>
      </c>
      <c r="G2341">
        <v>14.520862723070641</v>
      </c>
      <c r="H2341">
        <v>-0.35487562905184311</v>
      </c>
      <c r="I2341">
        <v>-3.980663548640798</v>
      </c>
      <c r="J2341">
        <v>-1.4008098475488151</v>
      </c>
    </row>
    <row r="2342" spans="1:10">
      <c r="A2342">
        <v>110</v>
      </c>
      <c r="B2342">
        <v>-2.3693156999999999E-2</v>
      </c>
      <c r="C2342">
        <v>1.1845630390499001E-2</v>
      </c>
      <c r="D2342">
        <v>-0.04</v>
      </c>
      <c r="E2342">
        <v>224584638.1555815</v>
      </c>
      <c r="F2342">
        <v>0.1650249096719871</v>
      </c>
      <c r="G2342">
        <v>14.16615875287566</v>
      </c>
      <c r="H2342">
        <v>-0.35406740196308578</v>
      </c>
      <c r="I2342">
        <v>-4.3172150434206102</v>
      </c>
      <c r="J2342">
        <v>-1.396511073763355</v>
      </c>
    </row>
    <row r="2343" spans="1:10">
      <c r="A2343">
        <v>110</v>
      </c>
      <c r="B2343">
        <v>-3.5539735500000003E-2</v>
      </c>
      <c r="C2343">
        <v>1.1845630390499001E-2</v>
      </c>
      <c r="D2343">
        <v>-0.04</v>
      </c>
      <c r="E2343">
        <v>214596333.50568751</v>
      </c>
      <c r="F2343">
        <v>0.16568180186196549</v>
      </c>
      <c r="G2343">
        <v>14.16218380198211</v>
      </c>
      <c r="H2343">
        <v>-0.33785443062411391</v>
      </c>
      <c r="I2343">
        <v>-4.4089007478215896</v>
      </c>
      <c r="J2343">
        <v>-1.3232064348580239</v>
      </c>
    </row>
    <row r="2344" spans="1:10">
      <c r="A2344">
        <v>110</v>
      </c>
      <c r="B2344">
        <v>-5.5511151231258E-17</v>
      </c>
      <c r="C2344">
        <v>-5.5511151231258E-17</v>
      </c>
      <c r="D2344">
        <v>-0.04</v>
      </c>
      <c r="E2344">
        <v>238995322.45092541</v>
      </c>
      <c r="F2344">
        <v>0.21054052123071171</v>
      </c>
      <c r="G2344">
        <v>14.73745271898113</v>
      </c>
      <c r="H2344">
        <v>-0.37867511370396351</v>
      </c>
      <c r="I2344">
        <v>-3.7156562661433128</v>
      </c>
      <c r="J2344">
        <v>-1.5091263779342929</v>
      </c>
    </row>
    <row r="2345" spans="1:10">
      <c r="A2345">
        <v>110</v>
      </c>
      <c r="B2345">
        <v>1.18465785E-2</v>
      </c>
      <c r="C2345">
        <v>-5.5511151231258E-17</v>
      </c>
      <c r="D2345">
        <v>-0.04</v>
      </c>
      <c r="E2345">
        <v>244561317.99974561</v>
      </c>
      <c r="F2345">
        <v>0.22911761532690991</v>
      </c>
      <c r="G2345">
        <v>14.895399452775219</v>
      </c>
      <c r="H2345">
        <v>-0.38541324403956589</v>
      </c>
      <c r="I2345">
        <v>-3.568859892662303</v>
      </c>
      <c r="J2345">
        <v>-1.5400774227349621</v>
      </c>
    </row>
    <row r="2346" spans="1:10">
      <c r="A2346">
        <v>110</v>
      </c>
      <c r="B2346">
        <v>-5.5511151231258E-17</v>
      </c>
      <c r="C2346">
        <v>1.1845630390499001E-2</v>
      </c>
      <c r="D2346">
        <v>-0.04</v>
      </c>
      <c r="E2346">
        <v>240317506.44830441</v>
      </c>
      <c r="F2346">
        <v>0.18224009738001781</v>
      </c>
      <c r="G2346">
        <v>14.2927663282334</v>
      </c>
      <c r="H2346">
        <v>-0.37659999561569202</v>
      </c>
      <c r="I2346">
        <v>-4.0908389909871801</v>
      </c>
      <c r="J2346">
        <v>-1.4987484200368051</v>
      </c>
    </row>
    <row r="2347" spans="1:10">
      <c r="A2347">
        <v>110</v>
      </c>
      <c r="B2347">
        <v>-1.18465785E-2</v>
      </c>
      <c r="C2347">
        <v>-5.5511151231258E-17</v>
      </c>
      <c r="D2347">
        <v>-0.04</v>
      </c>
      <c r="E2347">
        <v>231810256.77193999</v>
      </c>
      <c r="F2347">
        <v>0.1976736882043186</v>
      </c>
      <c r="G2347">
        <v>14.61110306380152</v>
      </c>
      <c r="H2347">
        <v>-0.36846945438736312</v>
      </c>
      <c r="I2347">
        <v>-3.85375853798373</v>
      </c>
      <c r="J2347">
        <v>-1.462578351801999</v>
      </c>
    </row>
    <row r="2348" spans="1:10">
      <c r="A2348">
        <v>110</v>
      </c>
      <c r="B2348">
        <v>-1.18465785E-2</v>
      </c>
      <c r="C2348">
        <v>1.1845630390499001E-2</v>
      </c>
      <c r="D2348">
        <v>-0.04</v>
      </c>
      <c r="E2348">
        <v>233209596.50310731</v>
      </c>
      <c r="F2348">
        <v>0.17062408626254541</v>
      </c>
      <c r="G2348">
        <v>14.211129701075089</v>
      </c>
      <c r="H2348">
        <v>-0.36701971407673151</v>
      </c>
      <c r="I2348">
        <v>-4.2103491902802466</v>
      </c>
      <c r="J2348">
        <v>-1.455200557377496</v>
      </c>
    </row>
    <row r="2349" spans="1:10">
      <c r="A2349">
        <v>110</v>
      </c>
      <c r="B2349">
        <v>0.34579147772947</v>
      </c>
      <c r="C2349">
        <v>0.10661067351449</v>
      </c>
      <c r="D2349">
        <v>-0.04</v>
      </c>
      <c r="E2349">
        <v>614808580.90456963</v>
      </c>
      <c r="F2349">
        <v>3.0303880602419171</v>
      </c>
      <c r="G2349">
        <v>24.276007018815481</v>
      </c>
      <c r="H2349">
        <v>0.28033802444685813</v>
      </c>
      <c r="I2349">
        <v>11.31270511346489</v>
      </c>
      <c r="J2349">
        <v>1.1128656647908</v>
      </c>
    </row>
    <row r="2350" spans="1:10">
      <c r="A2350">
        <v>110</v>
      </c>
      <c r="B2350">
        <v>0.34553041554910002</v>
      </c>
      <c r="C2350">
        <v>0.10748871845122999</v>
      </c>
      <c r="D2350">
        <v>-0.04</v>
      </c>
      <c r="E2350">
        <v>614119434.89239287</v>
      </c>
      <c r="F2350">
        <v>3.0313693464164668</v>
      </c>
      <c r="G2350">
        <v>24.346471737577328</v>
      </c>
      <c r="H2350">
        <v>0.28164425712896518</v>
      </c>
      <c r="I2350">
        <v>11.37881068284325</v>
      </c>
      <c r="J2350">
        <v>1.1176595901260411</v>
      </c>
    </row>
    <row r="2351" spans="1:10">
      <c r="A2351">
        <v>110</v>
      </c>
      <c r="B2351">
        <v>0.34355077649999999</v>
      </c>
      <c r="C2351">
        <v>0.11357986601075</v>
      </c>
      <c r="D2351">
        <v>-0.04</v>
      </c>
      <c r="E2351">
        <v>608826918.11419845</v>
      </c>
      <c r="F2351">
        <v>3.0360717672020479</v>
      </c>
      <c r="G2351">
        <v>24.839797955954591</v>
      </c>
      <c r="H2351">
        <v>0.29081664440919658</v>
      </c>
      <c r="I2351">
        <v>11.82106021846759</v>
      </c>
      <c r="J2351">
        <v>1.1516709437496171</v>
      </c>
    </row>
    <row r="2352" spans="1:10">
      <c r="A2352">
        <v>110</v>
      </c>
      <c r="B2352">
        <v>0.34355077649999999</v>
      </c>
      <c r="C2352">
        <v>0.10661067351449</v>
      </c>
      <c r="D2352">
        <v>-0.04</v>
      </c>
      <c r="E2352">
        <v>599344357.99898028</v>
      </c>
      <c r="F2352">
        <v>2.9933129934084479</v>
      </c>
      <c r="G2352">
        <v>24.057356383345311</v>
      </c>
      <c r="H2352">
        <v>0.28260280967692619</v>
      </c>
      <c r="I2352">
        <v>11.01415437153047</v>
      </c>
      <c r="J2352">
        <v>1.1302647826045591</v>
      </c>
    </row>
    <row r="2353" spans="1:10">
      <c r="A2353">
        <v>110</v>
      </c>
      <c r="B2353">
        <v>0.34920469042223001</v>
      </c>
      <c r="C2353">
        <v>9.4765043123994988E-2</v>
      </c>
      <c r="D2353">
        <v>-0.04</v>
      </c>
      <c r="E2353">
        <v>625563614.38792634</v>
      </c>
      <c r="F2353">
        <v>3.0177683902587371</v>
      </c>
      <c r="G2353">
        <v>23.390540456294559</v>
      </c>
      <c r="H2353">
        <v>0.26266106637375841</v>
      </c>
      <c r="I2353">
        <v>10.429827611227029</v>
      </c>
      <c r="J2353">
        <v>1.047264976729996</v>
      </c>
    </row>
    <row r="2354" spans="1:10">
      <c r="A2354">
        <v>110</v>
      </c>
      <c r="B2354">
        <v>0.34355077649999999</v>
      </c>
      <c r="C2354">
        <v>9.4765043123994988E-2</v>
      </c>
      <c r="D2354">
        <v>-0.04</v>
      </c>
      <c r="E2354">
        <v>585816603.05651045</v>
      </c>
      <c r="F2354">
        <v>2.9256597131571871</v>
      </c>
      <c r="G2354">
        <v>22.90641162142941</v>
      </c>
      <c r="H2354">
        <v>0.26833999485317189</v>
      </c>
      <c r="I2354">
        <v>9.728206284191053</v>
      </c>
      <c r="J2354">
        <v>1.0905258659647941</v>
      </c>
    </row>
    <row r="2355" spans="1:10">
      <c r="A2355">
        <v>110</v>
      </c>
      <c r="B2355">
        <v>0.34355077649999999</v>
      </c>
      <c r="C2355">
        <v>8.2919412733495998E-2</v>
      </c>
      <c r="D2355">
        <v>-0.04</v>
      </c>
      <c r="E2355">
        <v>575392276.5759728</v>
      </c>
      <c r="F2355">
        <v>2.86427291878586</v>
      </c>
      <c r="G2355">
        <v>21.965964935242351</v>
      </c>
      <c r="H2355">
        <v>0.25390446376464648</v>
      </c>
      <c r="I2355">
        <v>8.5437811780429769</v>
      </c>
      <c r="J2355">
        <v>1.0475729534951079</v>
      </c>
    </row>
    <row r="2356" spans="1:10">
      <c r="A2356">
        <v>110</v>
      </c>
      <c r="B2356">
        <v>0.34190138359541999</v>
      </c>
      <c r="C2356">
        <v>0.11845630390499</v>
      </c>
      <c r="D2356">
        <v>-0.04</v>
      </c>
      <c r="E2356">
        <v>605002456.87796354</v>
      </c>
      <c r="F2356">
        <v>3.039661075998751</v>
      </c>
      <c r="G2356">
        <v>25.255107972135661</v>
      </c>
      <c r="H2356">
        <v>0.2981277440889063</v>
      </c>
      <c r="I2356">
        <v>12.174420571696761</v>
      </c>
      <c r="J2356">
        <v>1.1785968663926849</v>
      </c>
    </row>
    <row r="2357" spans="1:10">
      <c r="A2357">
        <v>110</v>
      </c>
      <c r="B2357">
        <v>0.33170419800000001</v>
      </c>
      <c r="C2357">
        <v>0.11845630390499</v>
      </c>
      <c r="D2357">
        <v>-0.04</v>
      </c>
      <c r="E2357">
        <v>540788933.04075122</v>
      </c>
      <c r="F2357">
        <v>2.872675662636738</v>
      </c>
      <c r="G2357">
        <v>24.168132765255631</v>
      </c>
      <c r="H2357">
        <v>0.3054512615390953</v>
      </c>
      <c r="I2357">
        <v>10.77542520515053</v>
      </c>
      <c r="J2357">
        <v>1.243742268931689</v>
      </c>
    </row>
    <row r="2358" spans="1:10">
      <c r="A2358">
        <v>110</v>
      </c>
      <c r="B2358">
        <v>0.33170419800000001</v>
      </c>
      <c r="C2358">
        <v>0.10661067351449</v>
      </c>
      <c r="D2358">
        <v>-0.04</v>
      </c>
      <c r="E2358">
        <v>524222409.62784809</v>
      </c>
      <c r="F2358">
        <v>2.8024972504631802</v>
      </c>
      <c r="G2358">
        <v>22.940275803522649</v>
      </c>
      <c r="H2358">
        <v>0.29036789218080861</v>
      </c>
      <c r="I2358">
        <v>9.5013631795125661</v>
      </c>
      <c r="J2358">
        <v>1.2013482665689741</v>
      </c>
    </row>
    <row r="2359" spans="1:10">
      <c r="A2359">
        <v>110</v>
      </c>
      <c r="B2359">
        <v>0.33170419800000001</v>
      </c>
      <c r="C2359">
        <v>9.4765043123994988E-2</v>
      </c>
      <c r="D2359">
        <v>-0.04</v>
      </c>
      <c r="E2359">
        <v>510848601.7039814</v>
      </c>
      <c r="F2359">
        <v>2.738891472089223</v>
      </c>
      <c r="G2359">
        <v>21.934189872227719</v>
      </c>
      <c r="H2359">
        <v>0.27500101054249187</v>
      </c>
      <c r="I2359">
        <v>8.3350023389452375</v>
      </c>
      <c r="J2359">
        <v>1.1552011135736051</v>
      </c>
    </row>
    <row r="2360" spans="1:10">
      <c r="A2360">
        <v>110</v>
      </c>
      <c r="B2360">
        <v>0.33170419800000001</v>
      </c>
      <c r="C2360">
        <v>8.2919412733495998E-2</v>
      </c>
      <c r="D2360">
        <v>-0.04</v>
      </c>
      <c r="E2360">
        <v>500486340.8299818</v>
      </c>
      <c r="F2360">
        <v>2.6817869410003898</v>
      </c>
      <c r="G2360">
        <v>21.132772349844419</v>
      </c>
      <c r="H2360">
        <v>0.259590128371261</v>
      </c>
      <c r="I2360">
        <v>7.269150209777429</v>
      </c>
      <c r="J2360">
        <v>1.1064691622610849</v>
      </c>
    </row>
    <row r="2361" spans="1:10">
      <c r="A2361">
        <v>110</v>
      </c>
      <c r="B2361">
        <v>0.31985761950000002</v>
      </c>
      <c r="C2361">
        <v>8.2919412733495998E-2</v>
      </c>
      <c r="D2361">
        <v>-0.04</v>
      </c>
      <c r="E2361">
        <v>436159757.54153872</v>
      </c>
      <c r="F2361">
        <v>2.5072006904767892</v>
      </c>
      <c r="G2361">
        <v>20.346083894098669</v>
      </c>
      <c r="H2361">
        <v>0.25877181086310658</v>
      </c>
      <c r="I2361">
        <v>6.0875888692049784</v>
      </c>
      <c r="J2361">
        <v>1.133072419742116</v>
      </c>
    </row>
    <row r="2362" spans="1:10">
      <c r="A2362">
        <v>110</v>
      </c>
      <c r="B2362">
        <v>0.31985761950000002</v>
      </c>
      <c r="C2362">
        <v>9.4765043123994988E-2</v>
      </c>
      <c r="D2362">
        <v>-0.04</v>
      </c>
      <c r="E2362">
        <v>446449145.17374587</v>
      </c>
      <c r="F2362">
        <v>2.560362474999105</v>
      </c>
      <c r="G2362">
        <v>21.017025199801139</v>
      </c>
      <c r="H2362">
        <v>0.27510858058306098</v>
      </c>
      <c r="I2362">
        <v>7.0416285050060949</v>
      </c>
      <c r="J2362">
        <v>1.187284834110589</v>
      </c>
    </row>
    <row r="2363" spans="1:10">
      <c r="A2363">
        <v>110</v>
      </c>
      <c r="B2363">
        <v>0.35634314276939011</v>
      </c>
      <c r="C2363">
        <v>6.2937609335794995E-2</v>
      </c>
      <c r="D2363">
        <v>-0.04</v>
      </c>
      <c r="E2363">
        <v>658208588.26223803</v>
      </c>
      <c r="F2363">
        <v>2.9718479455654321</v>
      </c>
      <c r="G2363">
        <v>21.50805132656405</v>
      </c>
      <c r="H2363">
        <v>0.2171533704402609</v>
      </c>
      <c r="I2363">
        <v>8.0161474542701683</v>
      </c>
      <c r="J2363">
        <v>0.87702833784686318</v>
      </c>
    </row>
    <row r="2364" spans="1:10">
      <c r="A2364">
        <v>110</v>
      </c>
      <c r="B2364">
        <v>0.35627773612377001</v>
      </c>
      <c r="C2364">
        <v>6.3334368907420002E-2</v>
      </c>
      <c r="D2364">
        <v>-0.04</v>
      </c>
      <c r="E2364">
        <v>657831275.1473484</v>
      </c>
      <c r="F2364">
        <v>2.972612659544974</v>
      </c>
      <c r="G2364">
        <v>21.52738922648895</v>
      </c>
      <c r="H2364">
        <v>0.2176838967110884</v>
      </c>
      <c r="I2364">
        <v>8.046991652987586</v>
      </c>
      <c r="J2364">
        <v>0.87899529794040232</v>
      </c>
    </row>
    <row r="2365" spans="1:10">
      <c r="A2365">
        <v>110</v>
      </c>
      <c r="B2365">
        <v>0.35620240815172999</v>
      </c>
      <c r="C2365">
        <v>6.3729360231882998E-2</v>
      </c>
      <c r="D2365">
        <v>-0.04</v>
      </c>
      <c r="E2365">
        <v>657378720.22133327</v>
      </c>
      <c r="F2365">
        <v>2.9732174712232822</v>
      </c>
      <c r="G2365">
        <v>21.54619949003887</v>
      </c>
      <c r="H2365">
        <v>0.2182259959623212</v>
      </c>
      <c r="I2365">
        <v>8.0766928631189288</v>
      </c>
      <c r="J2365">
        <v>0.88104520585838808</v>
      </c>
    </row>
    <row r="2366" spans="1:10">
      <c r="A2366">
        <v>110</v>
      </c>
      <c r="B2366">
        <v>0.35695459475652003</v>
      </c>
      <c r="C2366">
        <v>5.9228151952496998E-2</v>
      </c>
      <c r="D2366">
        <v>-0.04</v>
      </c>
      <c r="E2366">
        <v>661904597.72496986</v>
      </c>
      <c r="F2366">
        <v>2.9649253850062971</v>
      </c>
      <c r="G2366">
        <v>21.33400626290177</v>
      </c>
      <c r="H2366">
        <v>0.21221174678497509</v>
      </c>
      <c r="I2366">
        <v>7.7301085445892426</v>
      </c>
      <c r="J2366">
        <v>0.85862019272580137</v>
      </c>
    </row>
    <row r="2367" spans="1:10">
      <c r="A2367">
        <v>110</v>
      </c>
      <c r="B2367">
        <v>0.36003575703208002</v>
      </c>
      <c r="C2367">
        <v>3.6317213305667E-2</v>
      </c>
      <c r="D2367">
        <v>-0.04</v>
      </c>
      <c r="E2367">
        <v>685539461.44305182</v>
      </c>
      <c r="F2367">
        <v>2.9205199301496232</v>
      </c>
      <c r="G2367">
        <v>20.483939469914429</v>
      </c>
      <c r="H2367">
        <v>0.18365342006540589</v>
      </c>
      <c r="I2367">
        <v>5.9889738397588346</v>
      </c>
      <c r="J2367">
        <v>0.75180283485357347</v>
      </c>
    </row>
    <row r="2368" spans="1:10">
      <c r="A2368">
        <v>110</v>
      </c>
      <c r="B2368">
        <v>0.35872757571503011</v>
      </c>
      <c r="C2368">
        <v>4.7382521561997001E-2</v>
      </c>
      <c r="D2368">
        <v>-0.04</v>
      </c>
      <c r="E2368">
        <v>674256106.59059238</v>
      </c>
      <c r="F2368">
        <v>2.9427587644233779</v>
      </c>
      <c r="G2368">
        <v>20.84820726125136</v>
      </c>
      <c r="H2368">
        <v>0.19694541078608921</v>
      </c>
      <c r="I2368">
        <v>6.8267003744155232</v>
      </c>
      <c r="J2368">
        <v>0.80146988061119706</v>
      </c>
    </row>
    <row r="2369" spans="1:10">
      <c r="A2369">
        <v>110</v>
      </c>
      <c r="B2369">
        <v>0.35539735500000003</v>
      </c>
      <c r="C2369">
        <v>4.7382521561997001E-2</v>
      </c>
      <c r="D2369">
        <v>-0.04</v>
      </c>
      <c r="E2369">
        <v>647705956.20905972</v>
      </c>
      <c r="F2369">
        <v>2.8921712589814361</v>
      </c>
      <c r="G2369">
        <v>20.711091556301199</v>
      </c>
      <c r="H2369">
        <v>0.20126357404608861</v>
      </c>
      <c r="I2369">
        <v>6.5302066345796916</v>
      </c>
      <c r="J2369">
        <v>0.83057257755708436</v>
      </c>
    </row>
    <row r="2370" spans="1:10">
      <c r="A2370">
        <v>110</v>
      </c>
      <c r="B2370">
        <v>0.35539735500000003</v>
      </c>
      <c r="C2370">
        <v>3.5536891171497997E-2</v>
      </c>
      <c r="D2370">
        <v>-0.04</v>
      </c>
      <c r="E2370">
        <v>648293246.51833868</v>
      </c>
      <c r="F2370">
        <v>2.8493744986094991</v>
      </c>
      <c r="G2370">
        <v>20.319321437481459</v>
      </c>
      <c r="H2370">
        <v>0.18883712494127189</v>
      </c>
      <c r="I2370">
        <v>5.5585105055240547</v>
      </c>
      <c r="J2370">
        <v>0.78907157794378247</v>
      </c>
    </row>
    <row r="2371" spans="1:10">
      <c r="A2371">
        <v>110</v>
      </c>
      <c r="B2371">
        <v>0.36140624032223001</v>
      </c>
      <c r="C2371">
        <v>-1.8181547950471999E-2</v>
      </c>
      <c r="D2371">
        <v>-0.04</v>
      </c>
      <c r="E2371">
        <v>728680058.63519788</v>
      </c>
      <c r="F2371">
        <v>2.7964638088604201</v>
      </c>
      <c r="G2371">
        <v>19.897546897743009</v>
      </c>
      <c r="H2371">
        <v>0.1366417427782968</v>
      </c>
      <c r="I2371">
        <v>2.0751391049744612</v>
      </c>
      <c r="J2371">
        <v>0.5809202131231922</v>
      </c>
    </row>
    <row r="2372" spans="1:10">
      <c r="A2372">
        <v>110</v>
      </c>
      <c r="B2372">
        <v>0.35539735500000003</v>
      </c>
      <c r="C2372">
        <v>-1.1845630390499001E-2</v>
      </c>
      <c r="D2372">
        <v>-0.04</v>
      </c>
      <c r="E2372">
        <v>673000364.51158047</v>
      </c>
      <c r="F2372">
        <v>2.7320096409898942</v>
      </c>
      <c r="G2372">
        <v>19.93342736271423</v>
      </c>
      <c r="H2372">
        <v>0.14810569975498131</v>
      </c>
      <c r="I2372">
        <v>2.268134260976062</v>
      </c>
      <c r="J2372">
        <v>0.6438483352384059</v>
      </c>
    </row>
    <row r="2373" spans="1:10">
      <c r="A2373">
        <v>110</v>
      </c>
      <c r="B2373">
        <v>0.35539735500000003</v>
      </c>
      <c r="C2373">
        <v>-2.3691260780999E-2</v>
      </c>
      <c r="D2373">
        <v>-0.04</v>
      </c>
      <c r="E2373">
        <v>684127639.01068354</v>
      </c>
      <c r="F2373">
        <v>2.715363980909574</v>
      </c>
      <c r="G2373">
        <v>20.057718015619098</v>
      </c>
      <c r="H2373">
        <v>0.1409104229304019</v>
      </c>
      <c r="I2373">
        <v>1.559901741016162</v>
      </c>
      <c r="J2373">
        <v>0.61650046112987777</v>
      </c>
    </row>
    <row r="2374" spans="1:10">
      <c r="A2374">
        <v>110</v>
      </c>
      <c r="B2374">
        <v>0.36105973024678001</v>
      </c>
      <c r="C2374">
        <v>-2.3691260780999E-2</v>
      </c>
      <c r="D2374">
        <v>-0.04</v>
      </c>
      <c r="E2374">
        <v>731262283.76907301</v>
      </c>
      <c r="F2374">
        <v>2.7834767907260352</v>
      </c>
      <c r="G2374">
        <v>19.945003039336761</v>
      </c>
      <c r="H2374">
        <v>0.133939538145948</v>
      </c>
      <c r="I2374">
        <v>1.711787966970014</v>
      </c>
      <c r="J2374">
        <v>0.57196838138620598</v>
      </c>
    </row>
    <row r="2375" spans="1:10">
      <c r="A2375">
        <v>110</v>
      </c>
      <c r="B2375">
        <v>0.36086065598175998</v>
      </c>
      <c r="C2375">
        <v>-2.685665800868E-2</v>
      </c>
      <c r="D2375">
        <v>-0.04</v>
      </c>
      <c r="E2375">
        <v>732917564.12323666</v>
      </c>
      <c r="F2375">
        <v>2.7765599200662558</v>
      </c>
      <c r="G2375">
        <v>19.979760143038678</v>
      </c>
      <c r="H2375">
        <v>0.13252050760169831</v>
      </c>
      <c r="I2375">
        <v>1.50780085554554</v>
      </c>
      <c r="J2375">
        <v>0.56724887437265559</v>
      </c>
    </row>
    <row r="2376" spans="1:10">
      <c r="A2376">
        <v>110</v>
      </c>
      <c r="B2376">
        <v>0.35539735500000003</v>
      </c>
      <c r="C2376">
        <v>-3.5536891171497997E-2</v>
      </c>
      <c r="D2376">
        <v>-0.04</v>
      </c>
      <c r="E2376">
        <v>697011553.36816192</v>
      </c>
      <c r="F2376">
        <v>2.703454709263827</v>
      </c>
      <c r="G2376">
        <v>20.242069937186049</v>
      </c>
      <c r="H2376">
        <v>0.13515828099155711</v>
      </c>
      <c r="I2376">
        <v>0.88381992081693284</v>
      </c>
      <c r="J2376">
        <v>0.59401201596827669</v>
      </c>
    </row>
    <row r="2377" spans="1:10">
      <c r="A2377">
        <v>110</v>
      </c>
      <c r="B2377">
        <v>0.35872758285589001</v>
      </c>
      <c r="C2377">
        <v>-4.7382521561998001E-2</v>
      </c>
      <c r="D2377">
        <v>-0.04</v>
      </c>
      <c r="E2377">
        <v>739351444.36114216</v>
      </c>
      <c r="F2377">
        <v>2.7319950982467391</v>
      </c>
      <c r="G2377">
        <v>20.349438502972259</v>
      </c>
      <c r="H2377">
        <v>0.12695781804821371</v>
      </c>
      <c r="I2377">
        <v>0.25399759775628178</v>
      </c>
      <c r="J2377">
        <v>0.55184051317112759</v>
      </c>
    </row>
    <row r="2378" spans="1:10">
      <c r="A2378">
        <v>110</v>
      </c>
      <c r="B2378">
        <v>0.36003575548206002</v>
      </c>
      <c r="C2378">
        <v>-3.6317218256571998E-2</v>
      </c>
      <c r="D2378">
        <v>-0.04</v>
      </c>
      <c r="E2378">
        <v>736619100.27357459</v>
      </c>
      <c r="F2378">
        <v>2.7555884698633868</v>
      </c>
      <c r="G2378">
        <v>20.120001886353052</v>
      </c>
      <c r="H2378">
        <v>0.12919666059421839</v>
      </c>
      <c r="I2378">
        <v>0.91357574164859301</v>
      </c>
      <c r="J2378">
        <v>0.55704217211715545</v>
      </c>
    </row>
    <row r="2379" spans="1:10">
      <c r="A2379">
        <v>110</v>
      </c>
      <c r="B2379">
        <v>0.35539735500000003</v>
      </c>
      <c r="C2379">
        <v>-4.7382521561998001E-2</v>
      </c>
      <c r="D2379">
        <v>-0.04</v>
      </c>
      <c r="E2379">
        <v>711557065.0633049</v>
      </c>
      <c r="F2379">
        <v>2.6960926318586269</v>
      </c>
      <c r="G2379">
        <v>20.473207625325571</v>
      </c>
      <c r="H2379">
        <v>0.13094782785211001</v>
      </c>
      <c r="I2379">
        <v>0.23327396317793611</v>
      </c>
      <c r="J2379">
        <v>0.57690288389419897</v>
      </c>
    </row>
    <row r="2380" spans="1:10">
      <c r="A2380">
        <v>110</v>
      </c>
      <c r="B2380">
        <v>0.34355077649999999</v>
      </c>
      <c r="C2380">
        <v>3.5536891171497997E-2</v>
      </c>
      <c r="D2380">
        <v>-0.04</v>
      </c>
      <c r="E2380">
        <v>561302322.51046133</v>
      </c>
      <c r="F2380">
        <v>2.6795976534309478</v>
      </c>
      <c r="G2380">
        <v>19.97334365573867</v>
      </c>
      <c r="H2380">
        <v>0.19885259622626869</v>
      </c>
      <c r="I2380">
        <v>4.6774327181146447</v>
      </c>
      <c r="J2380">
        <v>0.86528918909024854</v>
      </c>
    </row>
    <row r="2381" spans="1:10">
      <c r="A2381">
        <v>110</v>
      </c>
      <c r="B2381">
        <v>0.34355077649999999</v>
      </c>
      <c r="C2381">
        <v>4.7382521561997001E-2</v>
      </c>
      <c r="D2381">
        <v>-0.04</v>
      </c>
      <c r="E2381">
        <v>561007960.84333897</v>
      </c>
      <c r="F2381">
        <v>2.7168450082994839</v>
      </c>
      <c r="G2381">
        <v>20.23894790120189</v>
      </c>
      <c r="H2381">
        <v>0.21180067357750279</v>
      </c>
      <c r="I2381">
        <v>5.5276591458813016</v>
      </c>
      <c r="J2381">
        <v>0.91040288662996993</v>
      </c>
    </row>
    <row r="2382" spans="1:10">
      <c r="A2382">
        <v>110</v>
      </c>
      <c r="B2382">
        <v>0.33170419800000001</v>
      </c>
      <c r="C2382">
        <v>3.5536891171497997E-2</v>
      </c>
      <c r="D2382">
        <v>-0.04</v>
      </c>
      <c r="E2382">
        <v>485777767.56302053</v>
      </c>
      <c r="F2382">
        <v>2.5165210327681882</v>
      </c>
      <c r="G2382">
        <v>19.641483051468551</v>
      </c>
      <c r="H2382">
        <v>0.2018828940584998</v>
      </c>
      <c r="I2382">
        <v>3.8671904885164712</v>
      </c>
      <c r="J2382">
        <v>0.90717542327124556</v>
      </c>
    </row>
    <row r="2383" spans="1:10">
      <c r="A2383">
        <v>110</v>
      </c>
      <c r="B2383">
        <v>0.33170419800000001</v>
      </c>
      <c r="C2383">
        <v>4.7382521561997001E-2</v>
      </c>
      <c r="D2383">
        <v>-0.04</v>
      </c>
      <c r="E2383">
        <v>485762442.17560238</v>
      </c>
      <c r="F2383">
        <v>2.5485812996747379</v>
      </c>
      <c r="G2383">
        <v>19.78959746297248</v>
      </c>
      <c r="H2383">
        <v>0.21531255922385009</v>
      </c>
      <c r="I2383">
        <v>4.6027753754682621</v>
      </c>
      <c r="J2383">
        <v>0.95564688773299</v>
      </c>
    </row>
    <row r="2384" spans="1:10">
      <c r="A2384">
        <v>110</v>
      </c>
      <c r="B2384">
        <v>0.23693157000000001</v>
      </c>
      <c r="C2384">
        <v>-9.4765043123994988E-2</v>
      </c>
      <c r="D2384">
        <v>-0.04</v>
      </c>
      <c r="E2384">
        <v>268277797.29054019</v>
      </c>
      <c r="F2384">
        <v>1.852417507534023</v>
      </c>
      <c r="G2384">
        <v>25.808429142470199</v>
      </c>
      <c r="H2384">
        <v>1.8217421530471008E-2</v>
      </c>
      <c r="I2384">
        <v>1.22189406086666</v>
      </c>
      <c r="J2384">
        <v>0.18855820526242201</v>
      </c>
    </row>
    <row r="2385" spans="1:10">
      <c r="A2385">
        <v>110</v>
      </c>
      <c r="B2385">
        <v>0.24877814849999999</v>
      </c>
      <c r="C2385">
        <v>-9.4765043123994988E-2</v>
      </c>
      <c r="D2385">
        <v>-0.04</v>
      </c>
      <c r="E2385">
        <v>286232909.71670908</v>
      </c>
      <c r="F2385">
        <v>1.929471003503997</v>
      </c>
      <c r="G2385">
        <v>25.727002953068752</v>
      </c>
      <c r="H2385">
        <v>4.4991097508719768E-2</v>
      </c>
      <c r="I2385">
        <v>0.96159655373935493</v>
      </c>
      <c r="J2385">
        <v>0.3026455852286678</v>
      </c>
    </row>
    <row r="2386" spans="1:10">
      <c r="A2386">
        <v>110</v>
      </c>
      <c r="B2386">
        <v>0.24877814849999999</v>
      </c>
      <c r="C2386">
        <v>-8.2919412733495998E-2</v>
      </c>
      <c r="D2386">
        <v>-0.04</v>
      </c>
      <c r="E2386">
        <v>273297476.08705783</v>
      </c>
      <c r="F2386">
        <v>1.865312145817013</v>
      </c>
      <c r="G2386">
        <v>24.94138871300277</v>
      </c>
      <c r="H2386">
        <v>3.6706872271774937E-2</v>
      </c>
      <c r="I2386">
        <v>0.78424856922012509</v>
      </c>
      <c r="J2386">
        <v>0.27363841775194742</v>
      </c>
    </row>
    <row r="2387" spans="1:10">
      <c r="A2387">
        <v>110</v>
      </c>
      <c r="B2387">
        <v>0.23693157000000001</v>
      </c>
      <c r="C2387">
        <v>-8.2919412733495998E-2</v>
      </c>
      <c r="D2387">
        <v>-0.04</v>
      </c>
      <c r="E2387">
        <v>256010830.92824581</v>
      </c>
      <c r="F2387">
        <v>1.783936784709018</v>
      </c>
      <c r="G2387">
        <v>25.00321143691432</v>
      </c>
      <c r="H2387">
        <v>9.2991113712728724E-3</v>
      </c>
      <c r="I2387">
        <v>0.98559503566020368</v>
      </c>
      <c r="J2387">
        <v>0.15694994042511201</v>
      </c>
    </row>
    <row r="2388" spans="1:10">
      <c r="A2388">
        <v>110</v>
      </c>
      <c r="B2388">
        <v>0.2250849915</v>
      </c>
      <c r="C2388">
        <v>-9.4765043123994988E-2</v>
      </c>
      <c r="D2388">
        <v>-0.04</v>
      </c>
      <c r="E2388">
        <v>255182527.76942161</v>
      </c>
      <c r="F2388">
        <v>1.777026443649339</v>
      </c>
      <c r="G2388">
        <v>25.82043538374835</v>
      </c>
      <c r="H2388">
        <v>-9.9545461388850787E-3</v>
      </c>
      <c r="I2388">
        <v>1.4544938433039361</v>
      </c>
      <c r="J2388">
        <v>6.7273928711148456E-2</v>
      </c>
    </row>
    <row r="2389" spans="1:10">
      <c r="A2389">
        <v>110</v>
      </c>
      <c r="B2389">
        <v>0.2250849915</v>
      </c>
      <c r="C2389">
        <v>-8.2919412733495998E-2</v>
      </c>
      <c r="D2389">
        <v>-0.04</v>
      </c>
      <c r="E2389">
        <v>243545627.27658221</v>
      </c>
      <c r="F2389">
        <v>1.7045665385821751</v>
      </c>
      <c r="G2389">
        <v>25.001748517672571</v>
      </c>
      <c r="H2389">
        <v>-1.9502190114545181E-2</v>
      </c>
      <c r="I2389">
        <v>1.1644652024865469</v>
      </c>
      <c r="J2389">
        <v>3.304338190780734E-2</v>
      </c>
    </row>
    <row r="2390" spans="1:10">
      <c r="A2390">
        <v>110</v>
      </c>
      <c r="B2390">
        <v>0.20139183450000001</v>
      </c>
      <c r="C2390">
        <v>-9.4765043123994988E-2</v>
      </c>
      <c r="D2390">
        <v>-0.04</v>
      </c>
      <c r="E2390">
        <v>241025908.21792269</v>
      </c>
      <c r="F2390">
        <v>1.6311990941794849</v>
      </c>
      <c r="G2390">
        <v>25.64599784295455</v>
      </c>
      <c r="H2390">
        <v>-6.8518562905883984E-2</v>
      </c>
      <c r="I2390">
        <v>1.830696070220611</v>
      </c>
      <c r="J2390">
        <v>-0.1875573229029045</v>
      </c>
    </row>
    <row r="2391" spans="1:10">
      <c r="A2391">
        <v>110</v>
      </c>
      <c r="B2391">
        <v>0.21323841299999999</v>
      </c>
      <c r="C2391">
        <v>-9.4765043123994988E-2</v>
      </c>
      <c r="D2391">
        <v>-0.04</v>
      </c>
      <c r="E2391">
        <v>246303609.29029801</v>
      </c>
      <c r="F2391">
        <v>1.7032853365250309</v>
      </c>
      <c r="G2391">
        <v>25.76540290207063</v>
      </c>
      <c r="H2391">
        <v>-3.9025487040725733E-2</v>
      </c>
      <c r="I2391">
        <v>1.6578497359405451</v>
      </c>
      <c r="J2391">
        <v>-5.8848448387473801E-2</v>
      </c>
    </row>
    <row r="2392" spans="1:10">
      <c r="A2392">
        <v>110</v>
      </c>
      <c r="B2392">
        <v>0.21323841299999999</v>
      </c>
      <c r="C2392">
        <v>-8.2919412733495998E-2</v>
      </c>
      <c r="D2392">
        <v>-0.04</v>
      </c>
      <c r="E2392">
        <v>235257171.26917151</v>
      </c>
      <c r="F2392">
        <v>1.6271810591962641</v>
      </c>
      <c r="G2392">
        <v>24.9391305715606</v>
      </c>
      <c r="H2392">
        <v>-4.9196087880023331E-2</v>
      </c>
      <c r="I2392">
        <v>1.3191496860282399</v>
      </c>
      <c r="J2392">
        <v>-9.5712532153632068E-2</v>
      </c>
    </row>
    <row r="2393" spans="1:10">
      <c r="A2393">
        <v>110</v>
      </c>
      <c r="B2393">
        <v>0.20139183450000001</v>
      </c>
      <c r="C2393">
        <v>-8.2919412733495998E-2</v>
      </c>
      <c r="D2393">
        <v>-0.04</v>
      </c>
      <c r="E2393">
        <v>230529208.4286468</v>
      </c>
      <c r="F2393">
        <v>1.5517770145758489</v>
      </c>
      <c r="G2393">
        <v>24.817765077203671</v>
      </c>
      <c r="H2393">
        <v>-7.9304138890864573E-2</v>
      </c>
      <c r="I2393">
        <v>1.4482138098995421</v>
      </c>
      <c r="J2393">
        <v>-0.22705632052248551</v>
      </c>
    </row>
    <row r="2394" spans="1:10">
      <c r="A2394">
        <v>110</v>
      </c>
      <c r="B2394">
        <v>0.260624727</v>
      </c>
      <c r="C2394">
        <v>-9.4765043123994988E-2</v>
      </c>
      <c r="D2394">
        <v>-0.04</v>
      </c>
      <c r="E2394">
        <v>309718281.54401922</v>
      </c>
      <c r="F2394">
        <v>2.0082164952123249</v>
      </c>
      <c r="G2394">
        <v>25.57406131413541</v>
      </c>
      <c r="H2394">
        <v>6.9845761827057484E-2</v>
      </c>
      <c r="I2394">
        <v>0.67542250333610809</v>
      </c>
      <c r="J2394">
        <v>0.40707521010777681</v>
      </c>
    </row>
    <row r="2395" spans="1:10">
      <c r="A2395">
        <v>110</v>
      </c>
      <c r="B2395">
        <v>0.260624727</v>
      </c>
      <c r="C2395">
        <v>-8.2919412733495998E-2</v>
      </c>
      <c r="D2395">
        <v>-0.04</v>
      </c>
      <c r="E2395">
        <v>296077264.97301787</v>
      </c>
      <c r="F2395">
        <v>1.948729678378905</v>
      </c>
      <c r="G2395">
        <v>24.81442715178191</v>
      </c>
      <c r="H2395">
        <v>6.2198723554018009E-2</v>
      </c>
      <c r="I2395">
        <v>0.56240424195918592</v>
      </c>
      <c r="J2395">
        <v>0.38063795647646859</v>
      </c>
    </row>
    <row r="2396" spans="1:10">
      <c r="A2396">
        <v>110</v>
      </c>
      <c r="B2396">
        <v>0.27247130549999998</v>
      </c>
      <c r="C2396">
        <v>-9.4765043123994988E-2</v>
      </c>
      <c r="D2396">
        <v>-0.04</v>
      </c>
      <c r="E2396">
        <v>339429773.7701025</v>
      </c>
      <c r="F2396">
        <v>2.0887003037147571</v>
      </c>
      <c r="G2396">
        <v>25.347794793055659</v>
      </c>
      <c r="H2396">
        <v>9.2240405783309332E-2</v>
      </c>
      <c r="I2396">
        <v>0.36546218959660592</v>
      </c>
      <c r="J2396">
        <v>0.49928943386793501</v>
      </c>
    </row>
    <row r="2397" spans="1:10">
      <c r="A2397">
        <v>110</v>
      </c>
      <c r="B2397">
        <v>0.27247130549999998</v>
      </c>
      <c r="C2397">
        <v>-8.2919412733495998E-2</v>
      </c>
      <c r="D2397">
        <v>-0.04</v>
      </c>
      <c r="E2397">
        <v>325047422.98860759</v>
      </c>
      <c r="F2397">
        <v>2.0342428060586588</v>
      </c>
      <c r="G2397">
        <v>24.620750983675411</v>
      </c>
      <c r="H2397">
        <v>8.5231988356761379E-2</v>
      </c>
      <c r="I2397">
        <v>0.32230336305740792</v>
      </c>
      <c r="J2397">
        <v>0.47538088276528018</v>
      </c>
    </row>
    <row r="2398" spans="1:10">
      <c r="A2398">
        <v>110</v>
      </c>
      <c r="B2398">
        <v>0.28431788400000002</v>
      </c>
      <c r="C2398">
        <v>-9.4765043123994988E-2</v>
      </c>
      <c r="D2398">
        <v>-0.04</v>
      </c>
      <c r="E2398">
        <v>376087152.04753113</v>
      </c>
      <c r="F2398">
        <v>2.1709851441517989</v>
      </c>
      <c r="G2398">
        <v>25.046679829943141</v>
      </c>
      <c r="H2398">
        <v>0.1116148896129432</v>
      </c>
      <c r="I2398">
        <v>3.4068507056289832E-2</v>
      </c>
      <c r="J2398">
        <v>0.57663933139104839</v>
      </c>
    </row>
    <row r="2399" spans="1:10">
      <c r="A2399">
        <v>110</v>
      </c>
      <c r="B2399">
        <v>0.28431788400000002</v>
      </c>
      <c r="C2399">
        <v>-8.2919412733495998E-2</v>
      </c>
      <c r="D2399">
        <v>-0.04</v>
      </c>
      <c r="E2399">
        <v>360929157.26430082</v>
      </c>
      <c r="F2399">
        <v>2.1219209463228541</v>
      </c>
      <c r="G2399">
        <v>24.359061345114821</v>
      </c>
      <c r="H2399">
        <v>0.1052448448493864</v>
      </c>
      <c r="I2399">
        <v>6.6443418970635548E-2</v>
      </c>
      <c r="J2399">
        <v>0.55520821972369094</v>
      </c>
    </row>
    <row r="2400" spans="1:10">
      <c r="A2400">
        <v>110</v>
      </c>
      <c r="B2400">
        <v>0.165852099</v>
      </c>
      <c r="C2400">
        <v>0.21322134702899001</v>
      </c>
      <c r="D2400">
        <v>-0.04</v>
      </c>
      <c r="E2400">
        <v>443468582.54378182</v>
      </c>
      <c r="F2400">
        <v>1.712532454691029</v>
      </c>
      <c r="G2400">
        <v>19.162434528758968</v>
      </c>
      <c r="H2400">
        <v>0.22801252494391419</v>
      </c>
      <c r="I2400">
        <v>3.6735507634547488</v>
      </c>
      <c r="J2400">
        <v>0.98091583634462554</v>
      </c>
    </row>
    <row r="2401" spans="1:10">
      <c r="A2401">
        <v>110</v>
      </c>
      <c r="B2401">
        <v>0.17769867750000001</v>
      </c>
      <c r="C2401">
        <v>0.21322134702899001</v>
      </c>
      <c r="D2401">
        <v>-0.04</v>
      </c>
      <c r="E2401">
        <v>442661567.68284422</v>
      </c>
      <c r="F2401">
        <v>1.7947265059699939</v>
      </c>
      <c r="G2401">
        <v>20.241415072553561</v>
      </c>
      <c r="H2401">
        <v>0.25338859874139857</v>
      </c>
      <c r="I2401">
        <v>4.4914823035755376</v>
      </c>
      <c r="J2401">
        <v>1.0827215159288319</v>
      </c>
    </row>
    <row r="2402" spans="1:10">
      <c r="A2402">
        <v>110</v>
      </c>
      <c r="B2402">
        <v>0.17769867750000001</v>
      </c>
      <c r="C2402">
        <v>0.22506697741949</v>
      </c>
      <c r="D2402">
        <v>-0.04</v>
      </c>
      <c r="E2402">
        <v>482220775.81363678</v>
      </c>
      <c r="F2402">
        <v>1.9272406526447019</v>
      </c>
      <c r="G2402">
        <v>22.207512486803271</v>
      </c>
      <c r="H2402">
        <v>0.27826797815189519</v>
      </c>
      <c r="I2402">
        <v>5.918781358862006</v>
      </c>
      <c r="J2402">
        <v>1.1608789258083549</v>
      </c>
    </row>
    <row r="2403" spans="1:10">
      <c r="A2403">
        <v>110</v>
      </c>
      <c r="B2403">
        <v>0.165852099</v>
      </c>
      <c r="C2403">
        <v>0.22506697741949</v>
      </c>
      <c r="D2403">
        <v>-0.04</v>
      </c>
      <c r="E2403">
        <v>482028910.32845521</v>
      </c>
      <c r="F2403">
        <v>1.8466061732092109</v>
      </c>
      <c r="G2403">
        <v>21.017639690275381</v>
      </c>
      <c r="H2403">
        <v>0.25416195216596221</v>
      </c>
      <c r="I2403">
        <v>5.0527284773878796</v>
      </c>
      <c r="J2403">
        <v>1.0656574050200791</v>
      </c>
    </row>
    <row r="2404" spans="1:10">
      <c r="A2404">
        <v>110</v>
      </c>
      <c r="B2404">
        <v>0.14215894200000001</v>
      </c>
      <c r="C2404">
        <v>0.21322134702899001</v>
      </c>
      <c r="D2404">
        <v>-0.04</v>
      </c>
      <c r="E2404">
        <v>448799901.72139412</v>
      </c>
      <c r="F2404">
        <v>1.571228949872657</v>
      </c>
      <c r="G2404">
        <v>17.278352107602849</v>
      </c>
      <c r="H2404">
        <v>0.177705850108623</v>
      </c>
      <c r="I2404">
        <v>2.3061357466181041</v>
      </c>
      <c r="J2404">
        <v>0.77449153046570951</v>
      </c>
    </row>
    <row r="2405" spans="1:10">
      <c r="A2405">
        <v>110</v>
      </c>
      <c r="B2405">
        <v>0.15400552049999999</v>
      </c>
      <c r="C2405">
        <v>0.21322134702899001</v>
      </c>
      <c r="D2405">
        <v>-0.04</v>
      </c>
      <c r="E2405">
        <v>445658441.72672081</v>
      </c>
      <c r="F2405">
        <v>1.638098285219928</v>
      </c>
      <c r="G2405">
        <v>18.17570342989946</v>
      </c>
      <c r="H2405">
        <v>0.2026680360551599</v>
      </c>
      <c r="I2405">
        <v>2.9466013904344242</v>
      </c>
      <c r="J2405">
        <v>0.87760479147737958</v>
      </c>
    </row>
    <row r="2406" spans="1:10">
      <c r="A2406">
        <v>110</v>
      </c>
      <c r="B2406">
        <v>0.15400552049999999</v>
      </c>
      <c r="C2406">
        <v>0.22506697741949</v>
      </c>
      <c r="D2406">
        <v>-0.04</v>
      </c>
      <c r="E2406">
        <v>483254866.56414992</v>
      </c>
      <c r="F2406">
        <v>1.773877940329083</v>
      </c>
      <c r="G2406">
        <v>19.925880220598611</v>
      </c>
      <c r="H2406">
        <v>0.22998577424669431</v>
      </c>
      <c r="I2406">
        <v>4.2825990680119048</v>
      </c>
      <c r="J2406">
        <v>0.96840232443342478</v>
      </c>
    </row>
    <row r="2407" spans="1:10">
      <c r="A2407">
        <v>110</v>
      </c>
      <c r="B2407">
        <v>0.14215894200000001</v>
      </c>
      <c r="C2407">
        <v>0.22506697741949</v>
      </c>
      <c r="D2407">
        <v>-0.04</v>
      </c>
      <c r="E2407">
        <v>485470044.76937598</v>
      </c>
      <c r="F2407">
        <v>1.7088488743003489</v>
      </c>
      <c r="G2407">
        <v>18.929153542066881</v>
      </c>
      <c r="H2407">
        <v>0.2060885173055651</v>
      </c>
      <c r="I2407">
        <v>3.6037410723128862</v>
      </c>
      <c r="J2407">
        <v>0.87081049894555396</v>
      </c>
    </row>
    <row r="2408" spans="1:10">
      <c r="A2408">
        <v>110</v>
      </c>
      <c r="B2408">
        <v>0.189545256</v>
      </c>
      <c r="C2408">
        <v>0.21322134702899001</v>
      </c>
      <c r="D2408">
        <v>-0.04</v>
      </c>
      <c r="E2408">
        <v>443703224.84342653</v>
      </c>
      <c r="F2408">
        <v>1.8848861105971531</v>
      </c>
      <c r="G2408">
        <v>21.415595493186721</v>
      </c>
      <c r="H2408">
        <v>0.2784198196808188</v>
      </c>
      <c r="I2408">
        <v>5.4050535538877256</v>
      </c>
      <c r="J2408">
        <v>1.1811970702915979</v>
      </c>
    </row>
    <row r="2409" spans="1:10">
      <c r="A2409">
        <v>110</v>
      </c>
      <c r="B2409">
        <v>0.189545256</v>
      </c>
      <c r="C2409">
        <v>0.22506697741949</v>
      </c>
      <c r="D2409">
        <v>-0.04</v>
      </c>
      <c r="E2409">
        <v>484293550.95362377</v>
      </c>
      <c r="F2409">
        <v>2.0159988109239371</v>
      </c>
      <c r="G2409">
        <v>23.498651935473941</v>
      </c>
      <c r="H2409">
        <v>0.30192920473359119</v>
      </c>
      <c r="I2409">
        <v>6.8855629013264306</v>
      </c>
      <c r="J2409">
        <v>1.2522491901125159</v>
      </c>
    </row>
    <row r="2410" spans="1:10">
      <c r="A2410">
        <v>110</v>
      </c>
      <c r="B2410">
        <v>0.165852099</v>
      </c>
      <c r="C2410">
        <v>3.5536891171497997E-2</v>
      </c>
      <c r="D2410">
        <v>-0.04</v>
      </c>
      <c r="E2410">
        <v>196839329.05577949</v>
      </c>
      <c r="F2410">
        <v>0.84136300728092239</v>
      </c>
      <c r="G2410">
        <v>15.74849736844055</v>
      </c>
      <c r="H2410">
        <v>-0.14740211074279591</v>
      </c>
      <c r="I2410">
        <v>-2.4476245192869608</v>
      </c>
      <c r="J2410">
        <v>-0.48340166043717597</v>
      </c>
    </row>
    <row r="2411" spans="1:10">
      <c r="A2411">
        <v>110</v>
      </c>
      <c r="B2411">
        <v>0.17769867750000001</v>
      </c>
      <c r="C2411">
        <v>3.5536891171497997E-2</v>
      </c>
      <c r="D2411">
        <v>-0.04</v>
      </c>
      <c r="E2411">
        <v>190962599.0861688</v>
      </c>
      <c r="F2411">
        <v>0.9272853866698918</v>
      </c>
      <c r="G2411">
        <v>15.99945923367696</v>
      </c>
      <c r="H2411">
        <v>-0.1147359065779774</v>
      </c>
      <c r="I2411">
        <v>-2.1972835553711718</v>
      </c>
      <c r="J2411">
        <v>-0.34049045495262947</v>
      </c>
    </row>
    <row r="2412" spans="1:10">
      <c r="A2412">
        <v>110</v>
      </c>
      <c r="B2412">
        <v>0.17769867750000001</v>
      </c>
      <c r="C2412">
        <v>4.7382521561997001E-2</v>
      </c>
      <c r="D2412">
        <v>-0.04</v>
      </c>
      <c r="E2412">
        <v>193529443.9220877</v>
      </c>
      <c r="F2412">
        <v>0.92186471576961515</v>
      </c>
      <c r="G2412">
        <v>15.33391367036678</v>
      </c>
      <c r="H2412">
        <v>-9.8826685884469745E-2</v>
      </c>
      <c r="I2412">
        <v>-2.3788011533503099</v>
      </c>
      <c r="J2412">
        <v>-0.27154903276173709</v>
      </c>
    </row>
    <row r="2413" spans="1:10">
      <c r="A2413">
        <v>110</v>
      </c>
      <c r="B2413">
        <v>0.165852099</v>
      </c>
      <c r="C2413">
        <v>4.7382521561997001E-2</v>
      </c>
      <c r="D2413">
        <v>-0.04</v>
      </c>
      <c r="E2413">
        <v>199543633.54995701</v>
      </c>
      <c r="F2413">
        <v>0.83507285951266419</v>
      </c>
      <c r="G2413">
        <v>15.06800303111156</v>
      </c>
      <c r="H2413">
        <v>-0.13159727888296971</v>
      </c>
      <c r="I2413">
        <v>-2.6603260764258319</v>
      </c>
      <c r="J2413">
        <v>-0.41462891052510398</v>
      </c>
    </row>
    <row r="2414" spans="1:10">
      <c r="A2414">
        <v>110</v>
      </c>
      <c r="B2414">
        <v>9.4772628000000012E-2</v>
      </c>
      <c r="C2414">
        <v>3.5536891171497997E-2</v>
      </c>
      <c r="D2414">
        <v>-0.04</v>
      </c>
      <c r="E2414">
        <v>241828709.57874131</v>
      </c>
      <c r="F2414">
        <v>0.42652466926278237</v>
      </c>
      <c r="G2414">
        <v>14.37918107135857</v>
      </c>
      <c r="H2414">
        <v>-0.30846353999705511</v>
      </c>
      <c r="I2414">
        <v>-3.6559675238749278</v>
      </c>
      <c r="J2414">
        <v>-1.1959417107336201</v>
      </c>
    </row>
    <row r="2415" spans="1:10">
      <c r="A2415">
        <v>110</v>
      </c>
      <c r="B2415">
        <v>0.10661920649999999</v>
      </c>
      <c r="C2415">
        <v>3.5536891171497997E-2</v>
      </c>
      <c r="D2415">
        <v>-0.04</v>
      </c>
      <c r="E2415">
        <v>235075991.01776811</v>
      </c>
      <c r="F2415">
        <v>0.48362531190688213</v>
      </c>
      <c r="G2415">
        <v>14.584762445830901</v>
      </c>
      <c r="H2415">
        <v>-0.28729372121362667</v>
      </c>
      <c r="I2415">
        <v>-3.4825421231901221</v>
      </c>
      <c r="J2415">
        <v>-1.1016820027954941</v>
      </c>
    </row>
    <row r="2416" spans="1:10">
      <c r="A2416">
        <v>110</v>
      </c>
      <c r="B2416">
        <v>0.10661920649999999</v>
      </c>
      <c r="C2416">
        <v>4.7382521561997001E-2</v>
      </c>
      <c r="D2416">
        <v>-0.04</v>
      </c>
      <c r="E2416">
        <v>238395373.5103626</v>
      </c>
      <c r="F2416">
        <v>0.47634079698113602</v>
      </c>
      <c r="G2416">
        <v>13.907613652914041</v>
      </c>
      <c r="H2416">
        <v>-0.27263295881312449</v>
      </c>
      <c r="I2416">
        <v>-3.7827659343131832</v>
      </c>
      <c r="J2416">
        <v>-1.037252282736479</v>
      </c>
    </row>
    <row r="2417" spans="1:10">
      <c r="A2417">
        <v>110</v>
      </c>
      <c r="B2417">
        <v>9.4772628000000012E-2</v>
      </c>
      <c r="C2417">
        <v>4.7382521561997001E-2</v>
      </c>
      <c r="D2417">
        <v>-0.04</v>
      </c>
      <c r="E2417">
        <v>245261368.64122099</v>
      </c>
      <c r="F2417">
        <v>0.4196301072512918</v>
      </c>
      <c r="G2417">
        <v>13.716282667564039</v>
      </c>
      <c r="H2417">
        <v>-0.29415364319190979</v>
      </c>
      <c r="I2417">
        <v>-3.9613866338367809</v>
      </c>
      <c r="J2417">
        <v>-1.1330541371566201</v>
      </c>
    </row>
    <row r="2418" spans="1:10">
      <c r="A2418">
        <v>110</v>
      </c>
      <c r="B2418">
        <v>0.1303123635</v>
      </c>
      <c r="C2418">
        <v>3.5536891171497997E-2</v>
      </c>
      <c r="D2418">
        <v>-0.04</v>
      </c>
      <c r="E2418">
        <v>219646925.81114101</v>
      </c>
      <c r="F2418">
        <v>0.61235083104971277</v>
      </c>
      <c r="G2418">
        <v>15.02751883014847</v>
      </c>
      <c r="H2418">
        <v>-0.23732393197876819</v>
      </c>
      <c r="I2418">
        <v>-3.1055621272547138</v>
      </c>
      <c r="J2418">
        <v>-0.87983438855780283</v>
      </c>
    </row>
    <row r="2419" spans="1:10">
      <c r="A2419">
        <v>110</v>
      </c>
      <c r="B2419">
        <v>0.14215894200000001</v>
      </c>
      <c r="C2419">
        <v>3.5536891171497997E-2</v>
      </c>
      <c r="D2419">
        <v>-0.04</v>
      </c>
      <c r="E2419">
        <v>211618307.11561939</v>
      </c>
      <c r="F2419">
        <v>0.68390856578629267</v>
      </c>
      <c r="G2419">
        <v>15.261544855961629</v>
      </c>
      <c r="H2419">
        <v>-0.20904225250233649</v>
      </c>
      <c r="I2419">
        <v>-2.8999809001012271</v>
      </c>
      <c r="J2419">
        <v>-0.75472760518996529</v>
      </c>
    </row>
    <row r="2420" spans="1:10">
      <c r="A2420">
        <v>110</v>
      </c>
      <c r="B2420">
        <v>0.14215894200000001</v>
      </c>
      <c r="C2420">
        <v>4.7382521561997001E-2</v>
      </c>
      <c r="D2420">
        <v>-0.04</v>
      </c>
      <c r="E2420">
        <v>214581093.5504069</v>
      </c>
      <c r="F2420">
        <v>0.67658432023795534</v>
      </c>
      <c r="G2420">
        <v>14.567624114056571</v>
      </c>
      <c r="H2420">
        <v>-0.19357150317277799</v>
      </c>
      <c r="I2420">
        <v>-3.1607978846953202</v>
      </c>
      <c r="J2420">
        <v>-0.68700270931583729</v>
      </c>
    </row>
    <row r="2421" spans="1:10">
      <c r="A2421">
        <v>110</v>
      </c>
      <c r="B2421">
        <v>0.1303123635</v>
      </c>
      <c r="C2421">
        <v>4.7382521561997001E-2</v>
      </c>
      <c r="D2421">
        <v>-0.04</v>
      </c>
      <c r="E2421">
        <v>222732055.0996134</v>
      </c>
      <c r="F2421">
        <v>0.60483940382484169</v>
      </c>
      <c r="G2421">
        <v>14.334558374508109</v>
      </c>
      <c r="H2421">
        <v>-0.22208233580832559</v>
      </c>
      <c r="I2421">
        <v>-3.3836876331295329</v>
      </c>
      <c r="J2421">
        <v>-0.8129818717439149</v>
      </c>
    </row>
    <row r="2422" spans="1:10">
      <c r="A2422">
        <v>110</v>
      </c>
      <c r="B2422">
        <v>0.118465785</v>
      </c>
      <c r="C2422">
        <v>3.5536891171497997E-2</v>
      </c>
      <c r="D2422">
        <v>-0.04</v>
      </c>
      <c r="E2422">
        <v>227580600.2337828</v>
      </c>
      <c r="F2422">
        <v>0.54558117126737637</v>
      </c>
      <c r="G2422">
        <v>14.801432564646881</v>
      </c>
      <c r="H2422">
        <v>-0.2634991340901216</v>
      </c>
      <c r="I2422">
        <v>-3.299367737749705</v>
      </c>
      <c r="J2422">
        <v>-0.99592313314839598</v>
      </c>
    </row>
    <row r="2423" spans="1:10">
      <c r="A2423">
        <v>110</v>
      </c>
      <c r="B2423">
        <v>0.118465785</v>
      </c>
      <c r="C2423">
        <v>4.7382521561997001E-2</v>
      </c>
      <c r="D2423">
        <v>-0.04</v>
      </c>
      <c r="E2423">
        <v>230784368.36992171</v>
      </c>
      <c r="F2423">
        <v>0.53808697109816372</v>
      </c>
      <c r="G2423">
        <v>14.114161940024699</v>
      </c>
      <c r="H2423">
        <v>-0.24852766190167511</v>
      </c>
      <c r="I2423">
        <v>-3.5905619905261328</v>
      </c>
      <c r="J2423">
        <v>-0.93017034613977712</v>
      </c>
    </row>
    <row r="2424" spans="1:10">
      <c r="A2424">
        <v>110</v>
      </c>
      <c r="B2424">
        <v>0.15400552049999999</v>
      </c>
      <c r="C2424">
        <v>3.5536891171497997E-2</v>
      </c>
      <c r="D2424">
        <v>-0.04</v>
      </c>
      <c r="E2424">
        <v>203876211.4902091</v>
      </c>
      <c r="F2424">
        <v>0.76024421254288965</v>
      </c>
      <c r="G2424">
        <v>15.502231475974179</v>
      </c>
      <c r="H2424">
        <v>-0.17895759044825979</v>
      </c>
      <c r="I2424">
        <v>-2.6812209662055722</v>
      </c>
      <c r="J2424">
        <v>-0.62205415423450761</v>
      </c>
    </row>
    <row r="2425" spans="1:10">
      <c r="A2425">
        <v>110</v>
      </c>
      <c r="B2425">
        <v>0.15400552049999999</v>
      </c>
      <c r="C2425">
        <v>4.7382521561997001E-2</v>
      </c>
      <c r="D2425">
        <v>-0.04</v>
      </c>
      <c r="E2425">
        <v>206712277.93145081</v>
      </c>
      <c r="F2425">
        <v>0.75332325220614371</v>
      </c>
      <c r="G2425">
        <v>14.812371254906269</v>
      </c>
      <c r="H2425">
        <v>-0.16329899828354319</v>
      </c>
      <c r="I2425">
        <v>-2.9202936637693502</v>
      </c>
      <c r="J2425">
        <v>-0.55368800545455288</v>
      </c>
    </row>
    <row r="2426" spans="1:10">
      <c r="A2426">
        <v>110</v>
      </c>
      <c r="B2426">
        <v>8.2926049500000001E-2</v>
      </c>
      <c r="C2426">
        <v>3.5536891171497997E-2</v>
      </c>
      <c r="D2426">
        <v>-0.04</v>
      </c>
      <c r="E2426">
        <v>247574065.05510741</v>
      </c>
      <c r="F2426">
        <v>0.37433644210408867</v>
      </c>
      <c r="G2426">
        <v>14.18655579794336</v>
      </c>
      <c r="H2426">
        <v>-0.32679499157360781</v>
      </c>
      <c r="I2426">
        <v>-3.8202611329662299</v>
      </c>
      <c r="J2426">
        <v>-1.27767823744857</v>
      </c>
    </row>
    <row r="2427" spans="1:10">
      <c r="A2427">
        <v>110</v>
      </c>
      <c r="B2427">
        <v>8.2926049500000001E-2</v>
      </c>
      <c r="C2427">
        <v>4.7382521561997001E-2</v>
      </c>
      <c r="D2427">
        <v>-0.04</v>
      </c>
      <c r="E2427">
        <v>251118354.09024209</v>
      </c>
      <c r="F2427">
        <v>0.36799968731899901</v>
      </c>
      <c r="G2427">
        <v>13.541727412732021</v>
      </c>
      <c r="H2427">
        <v>-0.31287564158719128</v>
      </c>
      <c r="I2427">
        <v>-4.1272502508888778</v>
      </c>
      <c r="J2427">
        <v>-1.2165474058278249</v>
      </c>
    </row>
    <row r="2428" spans="1:10">
      <c r="A2428">
        <v>110</v>
      </c>
      <c r="B2428">
        <v>7.1079470999999991E-2</v>
      </c>
      <c r="C2428">
        <v>3.5536891171497997E-2</v>
      </c>
      <c r="D2428">
        <v>-0.04</v>
      </c>
      <c r="E2428">
        <v>252087729.04787731</v>
      </c>
      <c r="F2428">
        <v>0.32713366780225739</v>
      </c>
      <c r="G2428">
        <v>14.0089469145737</v>
      </c>
      <c r="H2428">
        <v>-0.34210554102814211</v>
      </c>
      <c r="I2428">
        <v>-3.9757727457466032</v>
      </c>
      <c r="J2428">
        <v>-1.3460152760133031</v>
      </c>
    </row>
    <row r="2429" spans="1:10">
      <c r="A2429">
        <v>110</v>
      </c>
      <c r="B2429">
        <v>7.1079470999999991E-2</v>
      </c>
      <c r="C2429">
        <v>4.7382521561997001E-2</v>
      </c>
      <c r="D2429">
        <v>-0.04</v>
      </c>
      <c r="E2429">
        <v>255742698.08169791</v>
      </c>
      <c r="F2429">
        <v>0.32150995438790281</v>
      </c>
      <c r="G2429">
        <v>13.38569417048865</v>
      </c>
      <c r="H2429">
        <v>-0.32861590005007041</v>
      </c>
      <c r="I2429">
        <v>-4.2809193073496203</v>
      </c>
      <c r="J2429">
        <v>-1.286851066997174</v>
      </c>
    </row>
    <row r="2430" spans="1:10">
      <c r="A2430">
        <v>110</v>
      </c>
      <c r="B2430">
        <v>-3.5539735500000003E-2</v>
      </c>
      <c r="C2430">
        <v>3.5536891171497997E-2</v>
      </c>
      <c r="D2430">
        <v>-0.04</v>
      </c>
      <c r="E2430">
        <v>220858309.86666229</v>
      </c>
      <c r="F2430">
        <v>0.14650767353911379</v>
      </c>
      <c r="G2430">
        <v>13.51804523674909</v>
      </c>
      <c r="H2430">
        <v>-0.32968720785957067</v>
      </c>
      <c r="I2430">
        <v>-4.9042046340443974</v>
      </c>
      <c r="J2430">
        <v>-1.2888487976226219</v>
      </c>
    </row>
    <row r="2431" spans="1:10">
      <c r="A2431">
        <v>110</v>
      </c>
      <c r="B2431">
        <v>-2.3693156999999999E-2</v>
      </c>
      <c r="C2431">
        <v>3.5536891171497997E-2</v>
      </c>
      <c r="D2431">
        <v>-0.04</v>
      </c>
      <c r="E2431">
        <v>230642018.31570959</v>
      </c>
      <c r="F2431">
        <v>0.14296065862095239</v>
      </c>
      <c r="G2431">
        <v>13.437400166577669</v>
      </c>
      <c r="H2431">
        <v>-0.34448130023363388</v>
      </c>
      <c r="I2431">
        <v>-4.8565502011026283</v>
      </c>
      <c r="J2431">
        <v>-1.3553428614530261</v>
      </c>
    </row>
    <row r="2432" spans="1:10">
      <c r="A2432">
        <v>110</v>
      </c>
      <c r="B2432">
        <v>-2.3693156999999999E-2</v>
      </c>
      <c r="C2432">
        <v>4.7382521561997001E-2</v>
      </c>
      <c r="D2432">
        <v>-0.04</v>
      </c>
      <c r="E2432">
        <v>235232412.622457</v>
      </c>
      <c r="F2432">
        <v>0.14706070908314189</v>
      </c>
      <c r="G2432">
        <v>13.073936620122099</v>
      </c>
      <c r="H2432">
        <v>-0.33576277375038488</v>
      </c>
      <c r="I2432">
        <v>-5.0506382699361438</v>
      </c>
      <c r="J2432">
        <v>-1.3188316454372819</v>
      </c>
    </row>
    <row r="2433" spans="1:10">
      <c r="A2433">
        <v>110</v>
      </c>
      <c r="B2433">
        <v>-3.5539735500000003E-2</v>
      </c>
      <c r="C2433">
        <v>4.7382521561997001E-2</v>
      </c>
      <c r="D2433">
        <v>-0.04</v>
      </c>
      <c r="E2433">
        <v>225582396.802959</v>
      </c>
      <c r="F2433">
        <v>0.15212442417155159</v>
      </c>
      <c r="G2433">
        <v>13.19295241151992</v>
      </c>
      <c r="H2433">
        <v>-0.32172051074519592</v>
      </c>
      <c r="I2433">
        <v>-5.0757830371876338</v>
      </c>
      <c r="J2433">
        <v>-1.2559466642396171</v>
      </c>
    </row>
    <row r="2434" spans="1:10">
      <c r="A2434">
        <v>110</v>
      </c>
      <c r="B2434">
        <v>-5.5511151231258E-17</v>
      </c>
      <c r="C2434">
        <v>3.5536891171497997E-2</v>
      </c>
      <c r="D2434">
        <v>-0.04</v>
      </c>
      <c r="E2434">
        <v>245957300.1204569</v>
      </c>
      <c r="F2434">
        <v>0.15469453920416959</v>
      </c>
      <c r="G2434">
        <v>13.397667153336579</v>
      </c>
      <c r="H2434">
        <v>-0.36432176670639899</v>
      </c>
      <c r="I2434">
        <v>-4.7099836065121252</v>
      </c>
      <c r="J2434">
        <v>-1.4446653805601111</v>
      </c>
    </row>
    <row r="2435" spans="1:10">
      <c r="A2435">
        <v>110</v>
      </c>
      <c r="B2435">
        <v>1.18465785E-2</v>
      </c>
      <c r="C2435">
        <v>3.5536891171497997E-2</v>
      </c>
      <c r="D2435">
        <v>-0.04</v>
      </c>
      <c r="E2435">
        <v>251221244.8574262</v>
      </c>
      <c r="F2435">
        <v>0.1695659965564662</v>
      </c>
      <c r="G2435">
        <v>13.431443974126349</v>
      </c>
      <c r="H2435">
        <v>-0.36918171300028702</v>
      </c>
      <c r="I2435">
        <v>-4.6149472848192161</v>
      </c>
      <c r="J2435">
        <v>-1.466622833207071</v>
      </c>
    </row>
    <row r="2436" spans="1:10">
      <c r="A2436">
        <v>110</v>
      </c>
      <c r="B2436">
        <v>1.18465785E-2</v>
      </c>
      <c r="C2436">
        <v>4.7382521561997001E-2</v>
      </c>
      <c r="D2436">
        <v>-0.04</v>
      </c>
      <c r="E2436">
        <v>255439900.47303149</v>
      </c>
      <c r="F2436">
        <v>0.16938198341819671</v>
      </c>
      <c r="G2436">
        <v>12.95736144066499</v>
      </c>
      <c r="H2436">
        <v>-0.35840685995672461</v>
      </c>
      <c r="I2436">
        <v>-4.8673644648782144</v>
      </c>
      <c r="J2436">
        <v>-1.4202598243880269</v>
      </c>
    </row>
    <row r="2437" spans="1:10">
      <c r="A2437">
        <v>110</v>
      </c>
      <c r="B2437">
        <v>-5.5511151231258E-17</v>
      </c>
      <c r="C2437">
        <v>4.7382521561997001E-2</v>
      </c>
      <c r="D2437">
        <v>-0.04</v>
      </c>
      <c r="E2437">
        <v>250295673.26933739</v>
      </c>
      <c r="F2437">
        <v>0.15588053844468619</v>
      </c>
      <c r="G2437">
        <v>12.959369179926201</v>
      </c>
      <c r="H2437">
        <v>-0.3541982953114246</v>
      </c>
      <c r="I2437">
        <v>-4.9447235671522662</v>
      </c>
      <c r="J2437">
        <v>-1.4014173462567541</v>
      </c>
    </row>
    <row r="2438" spans="1:10">
      <c r="A2438">
        <v>110</v>
      </c>
      <c r="B2438">
        <v>4.7386314000000013E-2</v>
      </c>
      <c r="C2438">
        <v>3.5536891171497997E-2</v>
      </c>
      <c r="D2438">
        <v>-0.04</v>
      </c>
      <c r="E2438">
        <v>256727911.46912479</v>
      </c>
      <c r="F2438">
        <v>0.24805590185953161</v>
      </c>
      <c r="G2438">
        <v>13.707970113957639</v>
      </c>
      <c r="H2438">
        <v>-0.3630917381324601</v>
      </c>
      <c r="I2438">
        <v>-4.2605019607701493</v>
      </c>
      <c r="J2438">
        <v>-1.4397368083778179</v>
      </c>
    </row>
    <row r="2439" spans="1:10">
      <c r="A2439">
        <v>110</v>
      </c>
      <c r="B2439">
        <v>5.9232892500000002E-2</v>
      </c>
      <c r="C2439">
        <v>3.5536891171497997E-2</v>
      </c>
      <c r="D2439">
        <v>-0.04</v>
      </c>
      <c r="E2439">
        <v>255186321.94740629</v>
      </c>
      <c r="F2439">
        <v>0.28500524201273492</v>
      </c>
      <c r="G2439">
        <v>13.84860537162597</v>
      </c>
      <c r="H2439">
        <v>-0.35424416497247058</v>
      </c>
      <c r="I2439">
        <v>-4.1225829591321883</v>
      </c>
      <c r="J2439">
        <v>-1.400226378789496</v>
      </c>
    </row>
    <row r="2440" spans="1:10">
      <c r="A2440">
        <v>110</v>
      </c>
      <c r="B2440">
        <v>5.9232892500000002E-2</v>
      </c>
      <c r="C2440">
        <v>4.7382521561997001E-2</v>
      </c>
      <c r="D2440">
        <v>-0.04</v>
      </c>
      <c r="E2440">
        <v>258951719.1487236</v>
      </c>
      <c r="F2440">
        <v>0.28023699436185012</v>
      </c>
      <c r="G2440">
        <v>13.25011521419092</v>
      </c>
      <c r="H2440">
        <v>-0.34122283194491371</v>
      </c>
      <c r="I2440">
        <v>-4.4226906155032637</v>
      </c>
      <c r="J2440">
        <v>-1.3432337348548971</v>
      </c>
    </row>
    <row r="2441" spans="1:10">
      <c r="A2441">
        <v>110</v>
      </c>
      <c r="B2441">
        <v>4.7386314000000013E-2</v>
      </c>
      <c r="C2441">
        <v>4.7382521561997001E-2</v>
      </c>
      <c r="D2441">
        <v>-0.04</v>
      </c>
      <c r="E2441">
        <v>260604187.91680169</v>
      </c>
      <c r="F2441">
        <v>0.24427256167104619</v>
      </c>
      <c r="G2441">
        <v>13.137106598974921</v>
      </c>
      <c r="H2441">
        <v>-0.35057670682587272</v>
      </c>
      <c r="I2441">
        <v>-4.5525937247542956</v>
      </c>
      <c r="J2441">
        <v>-1.385115524934865</v>
      </c>
    </row>
    <row r="2442" spans="1:10">
      <c r="A2442">
        <v>110</v>
      </c>
      <c r="B2442">
        <v>3.5539735500000003E-2</v>
      </c>
      <c r="C2442">
        <v>3.5536891171497997E-2</v>
      </c>
      <c r="D2442">
        <v>-0.04</v>
      </c>
      <c r="E2442">
        <v>256612431.79623291</v>
      </c>
      <c r="F2442">
        <v>0.2164061717524608</v>
      </c>
      <c r="G2442">
        <v>13.58966499010717</v>
      </c>
      <c r="H2442">
        <v>-0.36856135588732297</v>
      </c>
      <c r="I2442">
        <v>-4.3890688515961571</v>
      </c>
      <c r="J2442">
        <v>-1.464125088728617</v>
      </c>
    </row>
    <row r="2443" spans="1:10">
      <c r="A2443">
        <v>110</v>
      </c>
      <c r="B2443">
        <v>3.5539735500000003E-2</v>
      </c>
      <c r="C2443">
        <v>4.7382521561997001E-2</v>
      </c>
      <c r="D2443">
        <v>-0.04</v>
      </c>
      <c r="E2443">
        <v>260600742.3298502</v>
      </c>
      <c r="F2443">
        <v>0.21372404316399149</v>
      </c>
      <c r="G2443">
        <v>13.048965483934451</v>
      </c>
      <c r="H2443">
        <v>-0.35658997243172452</v>
      </c>
      <c r="I2443">
        <v>-4.6703899834193834</v>
      </c>
      <c r="J2443">
        <v>-1.4120696070881511</v>
      </c>
    </row>
    <row r="2444" spans="1:10">
      <c r="A2444">
        <v>110</v>
      </c>
      <c r="B2444">
        <v>-1.18465785E-2</v>
      </c>
      <c r="C2444">
        <v>3.5536891171497997E-2</v>
      </c>
      <c r="D2444">
        <v>-0.04</v>
      </c>
      <c r="E2444">
        <v>239060047.6762042</v>
      </c>
      <c r="F2444">
        <v>0.14576030293002851</v>
      </c>
      <c r="G2444">
        <v>13.39848972095162</v>
      </c>
      <c r="H2444">
        <v>-0.35606269292109521</v>
      </c>
      <c r="I2444">
        <v>-4.7911200289695586</v>
      </c>
      <c r="J2444">
        <v>-1.407452912194656</v>
      </c>
    </row>
    <row r="2445" spans="1:10">
      <c r="A2445">
        <v>110</v>
      </c>
      <c r="B2445">
        <v>-1.18465785E-2</v>
      </c>
      <c r="C2445">
        <v>4.7382521561997001E-2</v>
      </c>
      <c r="D2445">
        <v>-0.04</v>
      </c>
      <c r="E2445">
        <v>243522101.74869081</v>
      </c>
      <c r="F2445">
        <v>0.14837887196731109</v>
      </c>
      <c r="G2445">
        <v>12.99717774873919</v>
      </c>
      <c r="H2445">
        <v>-0.34662494648354791</v>
      </c>
      <c r="I2445">
        <v>-5.0063396185656606</v>
      </c>
      <c r="J2445">
        <v>-1.3674909079723789</v>
      </c>
    </row>
    <row r="2446" spans="1:10">
      <c r="A2446">
        <v>110</v>
      </c>
      <c r="B2446">
        <v>2.3693156999999999E-2</v>
      </c>
      <c r="C2446">
        <v>3.5536891171497997E-2</v>
      </c>
      <c r="D2446">
        <v>-0.04</v>
      </c>
      <c r="E2446">
        <v>254782016.72312209</v>
      </c>
      <c r="F2446">
        <v>0.190192272990926</v>
      </c>
      <c r="G2446">
        <v>13.496495317113069</v>
      </c>
      <c r="H2446">
        <v>-0.3705985964501638</v>
      </c>
      <c r="I2446">
        <v>-4.5075515552190026</v>
      </c>
      <c r="J2446">
        <v>-1.4731242649851299</v>
      </c>
    </row>
    <row r="2447" spans="1:10">
      <c r="A2447">
        <v>110</v>
      </c>
      <c r="B2447">
        <v>2.3693156999999999E-2</v>
      </c>
      <c r="C2447">
        <v>4.7382521561997001E-2</v>
      </c>
      <c r="D2447">
        <v>-0.04</v>
      </c>
      <c r="E2447">
        <v>258884219.37885359</v>
      </c>
      <c r="F2447">
        <v>0.1887143849690969</v>
      </c>
      <c r="G2447">
        <v>12.98816712906507</v>
      </c>
      <c r="H2447">
        <v>-0.3592075157035568</v>
      </c>
      <c r="I2447">
        <v>-4.7755721330651042</v>
      </c>
      <c r="J2447">
        <v>-1.4238234594475701</v>
      </c>
    </row>
    <row r="2448" spans="1:10">
      <c r="A2448">
        <v>110</v>
      </c>
      <c r="B2448">
        <v>-0.10661920649999999</v>
      </c>
      <c r="C2448">
        <v>3.5536891171497997E-2</v>
      </c>
      <c r="D2448">
        <v>-0.04</v>
      </c>
      <c r="E2448">
        <v>147460355.87270471</v>
      </c>
      <c r="F2448">
        <v>0.31471224108476231</v>
      </c>
      <c r="G2448">
        <v>15.100977499046429</v>
      </c>
      <c r="H2448">
        <v>-0.1836823522980775</v>
      </c>
      <c r="I2448">
        <v>-4.6687422483066001</v>
      </c>
      <c r="J2448">
        <v>-0.63603427533678358</v>
      </c>
    </row>
    <row r="2449" spans="1:10">
      <c r="A2449">
        <v>110</v>
      </c>
      <c r="B2449">
        <v>-0.10661920649999999</v>
      </c>
      <c r="C2449">
        <v>4.7382521561997001E-2</v>
      </c>
      <c r="D2449">
        <v>-0.04</v>
      </c>
      <c r="E2449">
        <v>153136968.55205631</v>
      </c>
      <c r="F2449">
        <v>0.32940067289564912</v>
      </c>
      <c r="G2449">
        <v>14.998005707661729</v>
      </c>
      <c r="H2449">
        <v>-0.1808573960379343</v>
      </c>
      <c r="I2449">
        <v>-4.6894184694793282</v>
      </c>
      <c r="J2449">
        <v>-0.62773029537707092</v>
      </c>
    </row>
    <row r="2450" spans="1:10">
      <c r="A2450">
        <v>110</v>
      </c>
      <c r="B2450">
        <v>0.165852099</v>
      </c>
      <c r="C2450">
        <v>7.1073782342995995E-2</v>
      </c>
      <c r="D2450">
        <v>-0.04</v>
      </c>
      <c r="E2450">
        <v>209243693.13745499</v>
      </c>
      <c r="F2450">
        <v>0.84875456019463957</v>
      </c>
      <c r="G2450">
        <v>13.932529073415029</v>
      </c>
      <c r="H2450">
        <v>-9.3725153992061938E-2</v>
      </c>
      <c r="I2450">
        <v>-2.8978206499566501</v>
      </c>
      <c r="J2450">
        <v>-0.25333059082199022</v>
      </c>
    </row>
    <row r="2451" spans="1:10">
      <c r="A2451">
        <v>110</v>
      </c>
      <c r="B2451">
        <v>0.17769867750000001</v>
      </c>
      <c r="C2451">
        <v>7.1073782342995995E-2</v>
      </c>
      <c r="D2451">
        <v>-0.04</v>
      </c>
      <c r="E2451">
        <v>203116816.60110241</v>
      </c>
      <c r="F2451">
        <v>0.93682267297856892</v>
      </c>
      <c r="G2451">
        <v>14.24230027646904</v>
      </c>
      <c r="H2451">
        <v>-6.0959288823127789E-2</v>
      </c>
      <c r="I2451">
        <v>-2.5519743773508381</v>
      </c>
      <c r="J2451">
        <v>-0.11097148343839321</v>
      </c>
    </row>
    <row r="2452" spans="1:10">
      <c r="A2452">
        <v>110</v>
      </c>
      <c r="B2452">
        <v>0.17769867750000001</v>
      </c>
      <c r="C2452">
        <v>8.2919412733495998E-2</v>
      </c>
      <c r="D2452">
        <v>-0.04</v>
      </c>
      <c r="E2452">
        <v>210359546.36277169</v>
      </c>
      <c r="F2452">
        <v>0.95750131493828228</v>
      </c>
      <c r="G2452">
        <v>13.84189220092615</v>
      </c>
      <c r="H2452">
        <v>-3.9314497780275182E-2</v>
      </c>
      <c r="I2452">
        <v>-2.5306443562252672</v>
      </c>
      <c r="J2452">
        <v>-2.0904770339645221E-2</v>
      </c>
    </row>
    <row r="2453" spans="1:10">
      <c r="A2453">
        <v>110</v>
      </c>
      <c r="B2453">
        <v>0.165852099</v>
      </c>
      <c r="C2453">
        <v>8.2919412733495998E-2</v>
      </c>
      <c r="D2453">
        <v>-0.04</v>
      </c>
      <c r="E2453">
        <v>216453890.85826659</v>
      </c>
      <c r="F2453">
        <v>0.86903006284425022</v>
      </c>
      <c r="G2453">
        <v>13.502611793761631</v>
      </c>
      <c r="H2453">
        <v>-7.1963752747667309E-2</v>
      </c>
      <c r="I2453">
        <v>-2.9097901553829861</v>
      </c>
      <c r="J2453">
        <v>-0.16233856695699009</v>
      </c>
    </row>
    <row r="2454" spans="1:10">
      <c r="A2454">
        <v>110</v>
      </c>
      <c r="B2454">
        <v>0.1303123635</v>
      </c>
      <c r="C2454">
        <v>7.1073782342995995E-2</v>
      </c>
      <c r="D2454">
        <v>-0.04</v>
      </c>
      <c r="E2454">
        <v>232766701.3481462</v>
      </c>
      <c r="F2454">
        <v>0.61736573727507515</v>
      </c>
      <c r="G2454">
        <v>13.133410820916289</v>
      </c>
      <c r="H2454">
        <v>-0.18478219028432169</v>
      </c>
      <c r="I2454">
        <v>-3.757231233309398</v>
      </c>
      <c r="J2454">
        <v>-0.65277010545785641</v>
      </c>
    </row>
    <row r="2455" spans="1:10">
      <c r="A2455">
        <v>110</v>
      </c>
      <c r="B2455">
        <v>0.14215894200000001</v>
      </c>
      <c r="C2455">
        <v>7.1073782342995995E-2</v>
      </c>
      <c r="D2455">
        <v>-0.04</v>
      </c>
      <c r="E2455">
        <v>224503092.5889833</v>
      </c>
      <c r="F2455">
        <v>0.68907303610946324</v>
      </c>
      <c r="G2455">
        <v>13.377936213164091</v>
      </c>
      <c r="H2455">
        <v>-0.1559831939544824</v>
      </c>
      <c r="I2455">
        <v>-3.4981049101785469</v>
      </c>
      <c r="J2455">
        <v>-0.52589230608935034</v>
      </c>
    </row>
    <row r="2456" spans="1:10">
      <c r="A2456">
        <v>110</v>
      </c>
      <c r="B2456">
        <v>0.14215894200000001</v>
      </c>
      <c r="C2456">
        <v>8.2919412733495998E-2</v>
      </c>
      <c r="D2456">
        <v>-0.04</v>
      </c>
      <c r="E2456">
        <v>231660848.91755599</v>
      </c>
      <c r="F2456">
        <v>0.70919625973242373</v>
      </c>
      <c r="G2456">
        <v>12.90600022888283</v>
      </c>
      <c r="H2456">
        <v>-0.13415602017837239</v>
      </c>
      <c r="I2456">
        <v>-3.5621193155335358</v>
      </c>
      <c r="J2456">
        <v>-0.43396594001764649</v>
      </c>
    </row>
    <row r="2457" spans="1:10">
      <c r="A2457">
        <v>110</v>
      </c>
      <c r="B2457">
        <v>0.1303123635</v>
      </c>
      <c r="C2457">
        <v>8.2919412733495998E-2</v>
      </c>
      <c r="D2457">
        <v>-0.04</v>
      </c>
      <c r="E2457">
        <v>239906626.7723546</v>
      </c>
      <c r="F2457">
        <v>0.63771674431225533</v>
      </c>
      <c r="G2457">
        <v>12.648422101309629</v>
      </c>
      <c r="H2457">
        <v>-0.16300602067845321</v>
      </c>
      <c r="I2457">
        <v>-3.840358969353538</v>
      </c>
      <c r="J2457">
        <v>-0.56083148846094377</v>
      </c>
    </row>
    <row r="2458" spans="1:10">
      <c r="A2458">
        <v>110</v>
      </c>
      <c r="B2458">
        <v>0.118465785</v>
      </c>
      <c r="C2458">
        <v>7.1073782342995995E-2</v>
      </c>
      <c r="D2458">
        <v>-0.04</v>
      </c>
      <c r="E2458">
        <v>240935033.3242614</v>
      </c>
      <c r="F2458">
        <v>0.55104230732026105</v>
      </c>
      <c r="G2458">
        <v>12.911225593822101</v>
      </c>
      <c r="H2458">
        <v>-0.21161274084106541</v>
      </c>
      <c r="I2458">
        <v>-3.99174298354535</v>
      </c>
      <c r="J2458">
        <v>-0.77138596107539925</v>
      </c>
    </row>
    <row r="2459" spans="1:10">
      <c r="A2459">
        <v>110</v>
      </c>
      <c r="B2459">
        <v>0.118465785</v>
      </c>
      <c r="C2459">
        <v>8.2919412733495998E-2</v>
      </c>
      <c r="D2459">
        <v>-0.04</v>
      </c>
      <c r="E2459">
        <v>248064082.7400541</v>
      </c>
      <c r="F2459">
        <v>0.57180787329560645</v>
      </c>
      <c r="G2459">
        <v>12.418114621611929</v>
      </c>
      <c r="H2459">
        <v>-0.18994350060405779</v>
      </c>
      <c r="I2459">
        <v>-4.0896318944029417</v>
      </c>
      <c r="J2459">
        <v>-0.67973563375488943</v>
      </c>
    </row>
    <row r="2460" spans="1:10">
      <c r="A2460">
        <v>110</v>
      </c>
      <c r="B2460">
        <v>0.15400552049999999</v>
      </c>
      <c r="C2460">
        <v>7.1073782342995995E-2</v>
      </c>
      <c r="D2460">
        <v>-0.04</v>
      </c>
      <c r="E2460">
        <v>216523312.71945411</v>
      </c>
      <c r="F2460">
        <v>0.76618938671423709</v>
      </c>
      <c r="G2460">
        <v>13.64438777662633</v>
      </c>
      <c r="H2460">
        <v>-0.12551994656593349</v>
      </c>
      <c r="I2460">
        <v>-3.2123770137631951</v>
      </c>
      <c r="J2460">
        <v>-0.39221364070531523</v>
      </c>
    </row>
    <row r="2461" spans="1:10">
      <c r="A2461">
        <v>110</v>
      </c>
      <c r="B2461">
        <v>0.15400552049999999</v>
      </c>
      <c r="C2461">
        <v>8.2919412733495998E-2</v>
      </c>
      <c r="D2461">
        <v>-0.04</v>
      </c>
      <c r="E2461">
        <v>223704836.9833312</v>
      </c>
      <c r="F2461">
        <v>0.78628354886455409</v>
      </c>
      <c r="G2461">
        <v>13.19071718286907</v>
      </c>
      <c r="H2461">
        <v>-0.10369771197496271</v>
      </c>
      <c r="I2461">
        <v>-3.252734224929938</v>
      </c>
      <c r="J2461">
        <v>-0.30060220821435141</v>
      </c>
    </row>
    <row r="2462" spans="1:10">
      <c r="A2462">
        <v>110</v>
      </c>
      <c r="B2462">
        <v>0.10661920649999999</v>
      </c>
      <c r="C2462">
        <v>7.1073782342995995E-2</v>
      </c>
      <c r="D2462">
        <v>-0.04</v>
      </c>
      <c r="E2462">
        <v>248667106.9990404</v>
      </c>
      <c r="F2462">
        <v>0.49009236364463221</v>
      </c>
      <c r="G2462">
        <v>12.71197262007119</v>
      </c>
      <c r="H2462">
        <v>-0.23619984837176769</v>
      </c>
      <c r="I2462">
        <v>-4.2033824830892206</v>
      </c>
      <c r="J2462">
        <v>-0.88041749356941601</v>
      </c>
    </row>
    <row r="2463" spans="1:10">
      <c r="A2463">
        <v>110</v>
      </c>
      <c r="B2463">
        <v>0.10661920649999999</v>
      </c>
      <c r="C2463">
        <v>8.2919412733495998E-2</v>
      </c>
      <c r="D2463">
        <v>-0.04</v>
      </c>
      <c r="E2463">
        <v>255793234.0785298</v>
      </c>
      <c r="F2463">
        <v>0.51144706581300303</v>
      </c>
      <c r="G2463">
        <v>12.21538114844758</v>
      </c>
      <c r="H2463">
        <v>-0.21469337456973059</v>
      </c>
      <c r="I2463">
        <v>-4.3118769505855781</v>
      </c>
      <c r="J2463">
        <v>-0.78935349778926533</v>
      </c>
    </row>
    <row r="2464" spans="1:10">
      <c r="A2464">
        <v>110</v>
      </c>
      <c r="B2464">
        <v>0.165852099</v>
      </c>
      <c r="C2464">
        <v>-9.4765043123994988E-2</v>
      </c>
      <c r="D2464">
        <v>-0.04</v>
      </c>
      <c r="E2464">
        <v>241102495.23617861</v>
      </c>
      <c r="F2464">
        <v>1.4251846073565611</v>
      </c>
      <c r="G2464">
        <v>24.932449540665221</v>
      </c>
      <c r="H2464">
        <v>-0.1551206937569484</v>
      </c>
      <c r="I2464">
        <v>2.1578272803765368</v>
      </c>
      <c r="J2464">
        <v>-0.56839564813330457</v>
      </c>
    </row>
    <row r="2465" spans="1:10">
      <c r="A2465">
        <v>110</v>
      </c>
      <c r="B2465">
        <v>0.17769867750000001</v>
      </c>
      <c r="C2465">
        <v>-9.4765043123994988E-2</v>
      </c>
      <c r="D2465">
        <v>-0.04</v>
      </c>
      <c r="E2465">
        <v>238963572.87327239</v>
      </c>
      <c r="F2465">
        <v>1.4920992808653231</v>
      </c>
      <c r="G2465">
        <v>25.226150229997529</v>
      </c>
      <c r="H2465">
        <v>-0.12698228783789739</v>
      </c>
      <c r="I2465">
        <v>2.0812286156100162</v>
      </c>
      <c r="J2465">
        <v>-0.44429312975212848</v>
      </c>
    </row>
    <row r="2466" spans="1:10">
      <c r="A2466">
        <v>110</v>
      </c>
      <c r="B2466">
        <v>0.17769867750000001</v>
      </c>
      <c r="C2466">
        <v>-8.2919412733495998E-2</v>
      </c>
      <c r="D2466">
        <v>-0.04</v>
      </c>
      <c r="E2466">
        <v>229440135.9620311</v>
      </c>
      <c r="F2466">
        <v>1.4069865740769909</v>
      </c>
      <c r="G2466">
        <v>24.409799109561011</v>
      </c>
      <c r="H2466">
        <v>-0.1389675911113876</v>
      </c>
      <c r="I2466">
        <v>1.625146184433355</v>
      </c>
      <c r="J2466">
        <v>-0.48902703141264808</v>
      </c>
    </row>
    <row r="2467" spans="1:10">
      <c r="A2467">
        <v>110</v>
      </c>
      <c r="B2467">
        <v>0.165852099</v>
      </c>
      <c r="C2467">
        <v>-8.2919412733495998E-2</v>
      </c>
      <c r="D2467">
        <v>-0.04</v>
      </c>
      <c r="E2467">
        <v>232000783.63406041</v>
      </c>
      <c r="F2467">
        <v>1.3376808623141809</v>
      </c>
      <c r="G2467">
        <v>24.129386213825342</v>
      </c>
      <c r="H2467">
        <v>-0.16768768205255391</v>
      </c>
      <c r="I2467">
        <v>1.6715622801918</v>
      </c>
      <c r="J2467">
        <v>-0.61571026552698327</v>
      </c>
    </row>
    <row r="2468" spans="1:10">
      <c r="A2468">
        <v>110</v>
      </c>
      <c r="B2468">
        <v>9.4772628000000012E-2</v>
      </c>
      <c r="C2468">
        <v>-9.4765043123994988E-2</v>
      </c>
      <c r="D2468">
        <v>-0.04</v>
      </c>
      <c r="E2468">
        <v>269778424.73779231</v>
      </c>
      <c r="F2468">
        <v>1.066578892092938</v>
      </c>
      <c r="G2468">
        <v>22.252871436510919</v>
      </c>
      <c r="H2468">
        <v>-0.28664489543249377</v>
      </c>
      <c r="I2468">
        <v>1.948746263800345</v>
      </c>
      <c r="J2468">
        <v>-1.1497700593951421</v>
      </c>
    </row>
    <row r="2469" spans="1:10">
      <c r="A2469">
        <v>110</v>
      </c>
      <c r="B2469">
        <v>0.10661920649999999</v>
      </c>
      <c r="C2469">
        <v>-9.4765043123994988E-2</v>
      </c>
      <c r="D2469">
        <v>-0.04</v>
      </c>
      <c r="E2469">
        <v>265018410.63667059</v>
      </c>
      <c r="F2469">
        <v>1.1205823518547131</v>
      </c>
      <c r="G2469">
        <v>22.78573355145711</v>
      </c>
      <c r="H2469">
        <v>-0.27062940780353328</v>
      </c>
      <c r="I2469">
        <v>2.059173800910052</v>
      </c>
      <c r="J2469">
        <v>-1.0791816206668181</v>
      </c>
    </row>
    <row r="2470" spans="1:10">
      <c r="A2470">
        <v>110</v>
      </c>
      <c r="B2470">
        <v>0.10661920649999999</v>
      </c>
      <c r="C2470">
        <v>-8.2919412733495998E-2</v>
      </c>
      <c r="D2470">
        <v>-0.04</v>
      </c>
      <c r="E2470">
        <v>257348632.1014438</v>
      </c>
      <c r="F2470">
        <v>1.025273760832109</v>
      </c>
      <c r="G2470">
        <v>22.110913063717859</v>
      </c>
      <c r="H2470">
        <v>-0.28586479104039653</v>
      </c>
      <c r="I2470">
        <v>1.480460803586503</v>
      </c>
      <c r="J2470">
        <v>-1.138658898714668</v>
      </c>
    </row>
    <row r="2471" spans="1:10">
      <c r="A2471">
        <v>110</v>
      </c>
      <c r="B2471">
        <v>9.4772628000000012E-2</v>
      </c>
      <c r="C2471">
        <v>-8.2919412733495998E-2</v>
      </c>
      <c r="D2471">
        <v>-0.04</v>
      </c>
      <c r="E2471">
        <v>262256366.153842</v>
      </c>
      <c r="F2471">
        <v>0.97046624214572574</v>
      </c>
      <c r="G2471">
        <v>21.61392923765013</v>
      </c>
      <c r="H2471">
        <v>-0.30235636555706658</v>
      </c>
      <c r="I2471">
        <v>1.3618226754684171</v>
      </c>
      <c r="J2471">
        <v>-1.211468823611511</v>
      </c>
    </row>
    <row r="2472" spans="1:10">
      <c r="A2472">
        <v>110</v>
      </c>
      <c r="B2472">
        <v>0.1303123635</v>
      </c>
      <c r="C2472">
        <v>-9.4765043123994988E-2</v>
      </c>
      <c r="D2472">
        <v>-0.04</v>
      </c>
      <c r="E2472">
        <v>254443389.591028</v>
      </c>
      <c r="F2472">
        <v>1.235956979829405</v>
      </c>
      <c r="G2472">
        <v>23.76248993893805</v>
      </c>
      <c r="H2472">
        <v>-0.23072092466281369</v>
      </c>
      <c r="I2472">
        <v>2.192656252241882</v>
      </c>
      <c r="J2472">
        <v>-0.9027266149132378</v>
      </c>
    </row>
    <row r="2473" spans="1:10">
      <c r="A2473">
        <v>110</v>
      </c>
      <c r="B2473">
        <v>0.14215894200000001</v>
      </c>
      <c r="C2473">
        <v>-9.4765043123994988E-2</v>
      </c>
      <c r="D2473">
        <v>-0.04</v>
      </c>
      <c r="E2473">
        <v>249278605.98610541</v>
      </c>
      <c r="F2473">
        <v>1.297009256850074</v>
      </c>
      <c r="G2473">
        <v>24.196425210145769</v>
      </c>
      <c r="H2473">
        <v>-0.2073259801385712</v>
      </c>
      <c r="I2473">
        <v>2.213191042830438</v>
      </c>
      <c r="J2473">
        <v>-0.79919273844200567</v>
      </c>
    </row>
    <row r="2474" spans="1:10">
      <c r="A2474">
        <v>110</v>
      </c>
      <c r="B2474">
        <v>0.14215894200000001</v>
      </c>
      <c r="C2474">
        <v>-8.2919412733495998E-2</v>
      </c>
      <c r="D2474">
        <v>-0.04</v>
      </c>
      <c r="E2474">
        <v>240886723.82875749</v>
      </c>
      <c r="F2474">
        <v>1.2055840462114229</v>
      </c>
      <c r="G2474">
        <v>23.43319569440251</v>
      </c>
      <c r="H2474">
        <v>-0.22101256305888001</v>
      </c>
      <c r="I2474">
        <v>1.6788483843171209</v>
      </c>
      <c r="J2474">
        <v>-0.85154806568589736</v>
      </c>
    </row>
    <row r="2475" spans="1:10">
      <c r="A2475">
        <v>110</v>
      </c>
      <c r="B2475">
        <v>0.1303123635</v>
      </c>
      <c r="C2475">
        <v>-8.2919412733495998E-2</v>
      </c>
      <c r="D2475">
        <v>-0.04</v>
      </c>
      <c r="E2475">
        <v>246338370.04548651</v>
      </c>
      <c r="F2475">
        <v>1.1429812599962259</v>
      </c>
      <c r="G2475">
        <v>23.025213665643321</v>
      </c>
      <c r="H2475">
        <v>-0.2449425574627449</v>
      </c>
      <c r="I2475">
        <v>1.6400261552130859</v>
      </c>
      <c r="J2475">
        <v>-0.95752346097379604</v>
      </c>
    </row>
    <row r="2476" spans="1:10">
      <c r="A2476">
        <v>110</v>
      </c>
      <c r="B2476">
        <v>0.118465785</v>
      </c>
      <c r="C2476">
        <v>-9.4765043123994988E-2</v>
      </c>
      <c r="D2476">
        <v>-0.04</v>
      </c>
      <c r="E2476">
        <v>259804749.7572951</v>
      </c>
      <c r="F2476">
        <v>1.177097926984501</v>
      </c>
      <c r="G2476">
        <v>23.29064188233604</v>
      </c>
      <c r="H2476">
        <v>-0.2519100674968644</v>
      </c>
      <c r="I2476">
        <v>2.1409478706428899</v>
      </c>
      <c r="J2476">
        <v>-0.99646878834518049</v>
      </c>
    </row>
    <row r="2477" spans="1:10">
      <c r="A2477">
        <v>110</v>
      </c>
      <c r="B2477">
        <v>0.118465785</v>
      </c>
      <c r="C2477">
        <v>-8.2919412733495998E-2</v>
      </c>
      <c r="D2477">
        <v>-0.04</v>
      </c>
      <c r="E2477">
        <v>251940557.41454631</v>
      </c>
      <c r="F2477">
        <v>1.0828313219512009</v>
      </c>
      <c r="G2477">
        <v>22.58293855064019</v>
      </c>
      <c r="H2477">
        <v>-0.26664840978452742</v>
      </c>
      <c r="I2477">
        <v>1.573596285627517</v>
      </c>
      <c r="J2477">
        <v>-1.053642554105086</v>
      </c>
    </row>
    <row r="2478" spans="1:10">
      <c r="A2478">
        <v>110</v>
      </c>
      <c r="B2478">
        <v>0.15400552049999999</v>
      </c>
      <c r="C2478">
        <v>-9.4765043123994988E-2</v>
      </c>
      <c r="D2478">
        <v>-0.04</v>
      </c>
      <c r="E2478">
        <v>244692179.1339221</v>
      </c>
      <c r="F2478">
        <v>1.3601229316543291</v>
      </c>
      <c r="G2478">
        <v>24.58785462129628</v>
      </c>
      <c r="H2478">
        <v>-0.18201856967292659</v>
      </c>
      <c r="I2478">
        <v>2.2017483291909201</v>
      </c>
      <c r="J2478">
        <v>-0.68724447613956641</v>
      </c>
    </row>
    <row r="2479" spans="1:10">
      <c r="A2479">
        <v>110</v>
      </c>
      <c r="B2479">
        <v>0.15400552049999999</v>
      </c>
      <c r="C2479">
        <v>-8.2919412733495998E-2</v>
      </c>
      <c r="D2479">
        <v>-0.04</v>
      </c>
      <c r="E2479">
        <v>235967875.26559541</v>
      </c>
      <c r="F2479">
        <v>1.270518317136349</v>
      </c>
      <c r="G2479">
        <v>23.802596320419571</v>
      </c>
      <c r="H2479">
        <v>-0.1951531343701193</v>
      </c>
      <c r="I2479">
        <v>1.689461277692345</v>
      </c>
      <c r="J2479">
        <v>-0.73710267406166996</v>
      </c>
    </row>
    <row r="2480" spans="1:10">
      <c r="A2480">
        <v>110</v>
      </c>
      <c r="B2480">
        <v>8.2926049500000001E-2</v>
      </c>
      <c r="C2480">
        <v>-9.4765043123994988E-2</v>
      </c>
      <c r="D2480">
        <v>-0.04</v>
      </c>
      <c r="E2480">
        <v>273817917.80151558</v>
      </c>
      <c r="F2480">
        <v>1.015274488661398</v>
      </c>
      <c r="G2480">
        <v>21.69741001020672</v>
      </c>
      <c r="H2480">
        <v>-0.29975298581535131</v>
      </c>
      <c r="I2480">
        <v>1.8113815154669839</v>
      </c>
      <c r="J2480">
        <v>-1.2072842547776299</v>
      </c>
    </row>
    <row r="2481" spans="1:10">
      <c r="A2481">
        <v>110</v>
      </c>
      <c r="B2481">
        <v>8.2926049500000001E-2</v>
      </c>
      <c r="C2481">
        <v>-8.2919412733495998E-2</v>
      </c>
      <c r="D2481">
        <v>-0.04</v>
      </c>
      <c r="E2481">
        <v>266396705.24422929</v>
      </c>
      <c r="F2481">
        <v>0.91858450306970485</v>
      </c>
      <c r="G2481">
        <v>21.097022866801058</v>
      </c>
      <c r="H2481">
        <v>-0.31591834869072638</v>
      </c>
      <c r="I2481">
        <v>1.2191858344782029</v>
      </c>
      <c r="J2481">
        <v>-1.271114071660076</v>
      </c>
    </row>
    <row r="2482" spans="1:10">
      <c r="A2482">
        <v>110</v>
      </c>
      <c r="B2482">
        <v>0.189545256</v>
      </c>
      <c r="C2482">
        <v>-9.4765043123994988E-2</v>
      </c>
      <c r="D2482">
        <v>-0.04</v>
      </c>
      <c r="E2482">
        <v>238764018.2095294</v>
      </c>
      <c r="F2482">
        <v>1.560790268696588</v>
      </c>
      <c r="G2482">
        <v>25.465169853507749</v>
      </c>
      <c r="H2482">
        <v>-9.7980442169063708E-2</v>
      </c>
      <c r="I2482">
        <v>1.9720525490020651</v>
      </c>
      <c r="J2482">
        <v>-0.31671314990003868</v>
      </c>
    </row>
    <row r="2483" spans="1:10">
      <c r="A2483">
        <v>110</v>
      </c>
      <c r="B2483">
        <v>0.189545256</v>
      </c>
      <c r="C2483">
        <v>-8.2919412733495998E-2</v>
      </c>
      <c r="D2483">
        <v>-0.04</v>
      </c>
      <c r="E2483">
        <v>228775300.65541029</v>
      </c>
      <c r="F2483">
        <v>1.4783683596807251</v>
      </c>
      <c r="G2483">
        <v>24.640335370920429</v>
      </c>
      <c r="H2483">
        <v>-0.1093714352022248</v>
      </c>
      <c r="I2483">
        <v>1.5505027582995301</v>
      </c>
      <c r="J2483">
        <v>-0.35883865025018002</v>
      </c>
    </row>
    <row r="2484" spans="1:10">
      <c r="A2484">
        <v>110</v>
      </c>
      <c r="B2484">
        <v>7.1079470999999991E-2</v>
      </c>
      <c r="C2484">
        <v>-9.4765043123994988E-2</v>
      </c>
      <c r="D2484">
        <v>-0.04</v>
      </c>
      <c r="E2484">
        <v>276909754.5959034</v>
      </c>
      <c r="F2484">
        <v>0.96687426454002745</v>
      </c>
      <c r="G2484">
        <v>21.1249452401978</v>
      </c>
      <c r="H2484">
        <v>-0.30978113512305389</v>
      </c>
      <c r="I2484">
        <v>1.649098971762001</v>
      </c>
      <c r="J2484">
        <v>-1.250921899065349</v>
      </c>
    </row>
    <row r="2485" spans="1:10">
      <c r="A2485">
        <v>110</v>
      </c>
      <c r="B2485">
        <v>7.1079470999999991E-2</v>
      </c>
      <c r="C2485">
        <v>-8.2919412733495998E-2</v>
      </c>
      <c r="D2485">
        <v>-0.04</v>
      </c>
      <c r="E2485">
        <v>269542434.96293002</v>
      </c>
      <c r="F2485">
        <v>0.86982224636830408</v>
      </c>
      <c r="G2485">
        <v>20.565467444458481</v>
      </c>
      <c r="H2485">
        <v>-0.32637700583619927</v>
      </c>
      <c r="I2485">
        <v>1.0543545804119321</v>
      </c>
      <c r="J2485">
        <v>-1.3167841503152851</v>
      </c>
    </row>
    <row r="2486" spans="1:10">
      <c r="A2486">
        <v>110</v>
      </c>
      <c r="B2486">
        <v>5.9232892500000002E-2</v>
      </c>
      <c r="C2486">
        <v>-9.4765043123994988E-2</v>
      </c>
      <c r="D2486">
        <v>-0.04</v>
      </c>
      <c r="E2486">
        <v>278867125.77255338</v>
      </c>
      <c r="F2486">
        <v>0.92160136412853944</v>
      </c>
      <c r="G2486">
        <v>20.541307673373439</v>
      </c>
      <c r="H2486">
        <v>-0.3165882363499043</v>
      </c>
      <c r="I2486">
        <v>1.4642197336616429</v>
      </c>
      <c r="J2486">
        <v>-1.2800302793324769</v>
      </c>
    </row>
    <row r="2487" spans="1:10">
      <c r="A2487">
        <v>110</v>
      </c>
      <c r="B2487">
        <v>5.9232892500000002E-2</v>
      </c>
      <c r="C2487">
        <v>-8.2919412733495998E-2</v>
      </c>
      <c r="D2487">
        <v>-0.04</v>
      </c>
      <c r="E2487">
        <v>271506767.55706167</v>
      </c>
      <c r="F2487">
        <v>0.82439099576021935</v>
      </c>
      <c r="G2487">
        <v>20.024767648140472</v>
      </c>
      <c r="H2487">
        <v>-0.33359008722754591</v>
      </c>
      <c r="I2487">
        <v>0.86943242678736254</v>
      </c>
      <c r="J2487">
        <v>-1.347818386259271</v>
      </c>
    </row>
    <row r="2488" spans="1:10">
      <c r="A2488">
        <v>110</v>
      </c>
      <c r="B2488">
        <v>4.7386314000000013E-2</v>
      </c>
      <c r="C2488">
        <v>-9.4765043123994988E-2</v>
      </c>
      <c r="D2488">
        <v>-0.04</v>
      </c>
      <c r="E2488">
        <v>279544051.05307442</v>
      </c>
      <c r="F2488">
        <v>0.87969675456516261</v>
      </c>
      <c r="G2488">
        <v>19.952554972565071</v>
      </c>
      <c r="H2488">
        <v>-0.32006499076742212</v>
      </c>
      <c r="I2488">
        <v>1.2593645158269029</v>
      </c>
      <c r="J2488">
        <v>-1.2941080175483171</v>
      </c>
    </row>
    <row r="2489" spans="1:10">
      <c r="A2489">
        <v>110</v>
      </c>
      <c r="B2489">
        <v>4.7386314000000013E-2</v>
      </c>
      <c r="C2489">
        <v>-8.2919412733495998E-2</v>
      </c>
      <c r="D2489">
        <v>-0.04</v>
      </c>
      <c r="E2489">
        <v>272143844.15567487</v>
      </c>
      <c r="F2489">
        <v>0.78251991276449751</v>
      </c>
      <c r="G2489">
        <v>19.480652340645801</v>
      </c>
      <c r="H2489">
        <v>-0.33744720320556992</v>
      </c>
      <c r="I2489">
        <v>0.66682029949765109</v>
      </c>
      <c r="J2489">
        <v>-1.363707688915186</v>
      </c>
    </row>
    <row r="2490" spans="1:10">
      <c r="A2490">
        <v>110</v>
      </c>
      <c r="B2490">
        <v>3.5539735500000003E-2</v>
      </c>
      <c r="C2490">
        <v>-9.4765043123994988E-2</v>
      </c>
      <c r="D2490">
        <v>-0.04</v>
      </c>
      <c r="E2490">
        <v>278835799.12407023</v>
      </c>
      <c r="F2490">
        <v>0.84141898593610231</v>
      </c>
      <c r="G2490">
        <v>19.364964049505961</v>
      </c>
      <c r="H2490">
        <v>-0.32013421910645412</v>
      </c>
      <c r="I2490">
        <v>1.03745094048061</v>
      </c>
      <c r="J2490">
        <v>-1.2928065302808709</v>
      </c>
    </row>
    <row r="2491" spans="1:10">
      <c r="A2491">
        <v>110</v>
      </c>
      <c r="B2491">
        <v>3.5539735500000003E-2</v>
      </c>
      <c r="C2491">
        <v>-8.2919412733495998E-2</v>
      </c>
      <c r="D2491">
        <v>-0.04</v>
      </c>
      <c r="E2491">
        <v>271349158.02153468</v>
      </c>
      <c r="F2491">
        <v>0.74445557407774721</v>
      </c>
      <c r="G2491">
        <v>18.939067108848839</v>
      </c>
      <c r="H2491">
        <v>-0.33787013557734669</v>
      </c>
      <c r="I2491">
        <v>0.44921416114903678</v>
      </c>
      <c r="J2491">
        <v>-1.3640960105857201</v>
      </c>
    </row>
    <row r="2492" spans="1:10">
      <c r="A2492">
        <v>110</v>
      </c>
      <c r="B2492">
        <v>2.3693156999999999E-2</v>
      </c>
      <c r="C2492">
        <v>-9.4765043123994988E-2</v>
      </c>
      <c r="D2492">
        <v>-0.04</v>
      </c>
      <c r="E2492">
        <v>276679225.73602802</v>
      </c>
      <c r="F2492">
        <v>0.80704391407081033</v>
      </c>
      <c r="G2492">
        <v>18.785022705103991</v>
      </c>
      <c r="H2492">
        <v>-0.31675110672317991</v>
      </c>
      <c r="I2492">
        <v>0.80169028772834139</v>
      </c>
      <c r="J2492">
        <v>-1.275931172889907</v>
      </c>
    </row>
    <row r="2493" spans="1:10">
      <c r="A2493">
        <v>110</v>
      </c>
      <c r="B2493">
        <v>2.3693156999999999E-2</v>
      </c>
      <c r="C2493">
        <v>-8.2919412733495998E-2</v>
      </c>
      <c r="D2493">
        <v>-0.04</v>
      </c>
      <c r="E2493">
        <v>269059891.96565682</v>
      </c>
      <c r="F2493">
        <v>0.71046170971076172</v>
      </c>
      <c r="G2493">
        <v>18.406166384778562</v>
      </c>
      <c r="H2493">
        <v>-0.33481308735988607</v>
      </c>
      <c r="I2493">
        <v>0.21960206195117141</v>
      </c>
      <c r="J2493">
        <v>-1.3487815223097019</v>
      </c>
    </row>
    <row r="2494" spans="1:10">
      <c r="A2494">
        <v>110</v>
      </c>
      <c r="B2494">
        <v>1.18465785E-2</v>
      </c>
      <c r="C2494">
        <v>-9.4765043123994988E-2</v>
      </c>
      <c r="D2494">
        <v>-0.04</v>
      </c>
      <c r="E2494">
        <v>273053026.20468658</v>
      </c>
      <c r="F2494">
        <v>0.77686438381739142</v>
      </c>
      <c r="G2494">
        <v>18.219420894268492</v>
      </c>
      <c r="H2494">
        <v>-0.30990338957051827</v>
      </c>
      <c r="I2494">
        <v>0.5555836179412097</v>
      </c>
      <c r="J2494">
        <v>-1.2434420941134521</v>
      </c>
    </row>
    <row r="2495" spans="1:10">
      <c r="A2495">
        <v>110</v>
      </c>
      <c r="B2495">
        <v>1.18465785E-2</v>
      </c>
      <c r="C2495">
        <v>-8.2919412733495998E-2</v>
      </c>
      <c r="D2495">
        <v>-0.04</v>
      </c>
      <c r="E2495">
        <v>265255167.16987941</v>
      </c>
      <c r="F2495">
        <v>0.68081890339673667</v>
      </c>
      <c r="G2495">
        <v>17.888305095082941</v>
      </c>
      <c r="H2495">
        <v>-0.32826286518201231</v>
      </c>
      <c r="I2495">
        <v>-1.873943601677297E-2</v>
      </c>
      <c r="J2495">
        <v>-1.3177174472304101</v>
      </c>
    </row>
    <row r="2496" spans="1:10">
      <c r="A2496">
        <v>110</v>
      </c>
      <c r="B2496">
        <v>-3.5539735500000003E-2</v>
      </c>
      <c r="C2496">
        <v>0.33167765093397999</v>
      </c>
      <c r="D2496">
        <v>-0.04</v>
      </c>
      <c r="E2496">
        <v>859195078.74826598</v>
      </c>
      <c r="F2496">
        <v>3.5996871884628709</v>
      </c>
      <c r="G2496">
        <v>28.22561790705598</v>
      </c>
      <c r="H2496">
        <v>0.2720127958360879</v>
      </c>
      <c r="I2496">
        <v>18.745915520517219</v>
      </c>
      <c r="J2496">
        <v>0.83135917409030724</v>
      </c>
    </row>
    <row r="2497" spans="1:10">
      <c r="A2497">
        <v>110</v>
      </c>
      <c r="B2497">
        <v>-2.3693156999999999E-2</v>
      </c>
      <c r="C2497">
        <v>0.33167765093397999</v>
      </c>
      <c r="D2497">
        <v>-0.04</v>
      </c>
      <c r="E2497">
        <v>871335190.61258435</v>
      </c>
      <c r="F2497">
        <v>3.5431502442226281</v>
      </c>
      <c r="G2497">
        <v>28.882273415605191</v>
      </c>
      <c r="H2497">
        <v>0.27187467514003921</v>
      </c>
      <c r="I2497">
        <v>18.466600877047171</v>
      </c>
      <c r="J2497">
        <v>0.8344189432979825</v>
      </c>
    </row>
    <row r="2498" spans="1:10">
      <c r="A2498">
        <v>110</v>
      </c>
      <c r="B2498">
        <v>-2.3693156999999999E-2</v>
      </c>
      <c r="C2498">
        <v>0.34352328132448001</v>
      </c>
      <c r="D2498">
        <v>-0.04</v>
      </c>
      <c r="E2498">
        <v>935348397.924685</v>
      </c>
      <c r="F2498">
        <v>3.8200751299658031</v>
      </c>
      <c r="G2498">
        <v>31.85199260227574</v>
      </c>
      <c r="H2498">
        <v>0.28790426986744921</v>
      </c>
      <c r="I2498">
        <v>21.156147946493451</v>
      </c>
      <c r="J2498">
        <v>0.85302101439033551</v>
      </c>
    </row>
    <row r="2499" spans="1:10">
      <c r="A2499">
        <v>110</v>
      </c>
      <c r="B2499">
        <v>-3.5539735500000003E-2</v>
      </c>
      <c r="C2499">
        <v>0.34352328132448001</v>
      </c>
      <c r="D2499">
        <v>-0.04</v>
      </c>
      <c r="E2499">
        <v>922466906.38134837</v>
      </c>
      <c r="F2499">
        <v>3.8793666223748118</v>
      </c>
      <c r="G2499">
        <v>31.06276069920964</v>
      </c>
      <c r="H2499">
        <v>0.28806839088157432</v>
      </c>
      <c r="I2499">
        <v>21.42667345871514</v>
      </c>
      <c r="J2499">
        <v>0.85017946260687927</v>
      </c>
    </row>
    <row r="2500" spans="1:10">
      <c r="A2500">
        <v>110</v>
      </c>
      <c r="B2500">
        <v>-3.5539735500000003E-2</v>
      </c>
      <c r="C2500">
        <v>-7.1073782342995995E-2</v>
      </c>
      <c r="D2500">
        <v>-0.04</v>
      </c>
      <c r="E2500">
        <v>228597350.47875261</v>
      </c>
      <c r="F2500">
        <v>0.52678003794723849</v>
      </c>
      <c r="G2500">
        <v>15.93732438591822</v>
      </c>
      <c r="H2500">
        <v>-0.28516167210807791</v>
      </c>
      <c r="I2500">
        <v>-1.500163972580594</v>
      </c>
      <c r="J2500">
        <v>-1.1104111052059571</v>
      </c>
    </row>
    <row r="2501" spans="1:10">
      <c r="A2501">
        <v>110</v>
      </c>
      <c r="B2501">
        <v>-2.3693156999999999E-2</v>
      </c>
      <c r="C2501">
        <v>-7.1073782342995995E-2</v>
      </c>
      <c r="D2501">
        <v>-0.04</v>
      </c>
      <c r="E2501">
        <v>238115472.2476244</v>
      </c>
      <c r="F2501">
        <v>0.53481521135604049</v>
      </c>
      <c r="G2501">
        <v>16.27942620398079</v>
      </c>
      <c r="H2501">
        <v>-0.3049081026435948</v>
      </c>
      <c r="I2501">
        <v>-1.2788849323224909</v>
      </c>
      <c r="J2501">
        <v>-1.2006286747443491</v>
      </c>
    </row>
    <row r="2502" spans="1:10">
      <c r="A2502">
        <v>110</v>
      </c>
      <c r="B2502">
        <v>-2.3693156999999999E-2</v>
      </c>
      <c r="C2502">
        <v>-5.9228151952496998E-2</v>
      </c>
      <c r="D2502">
        <v>-0.04</v>
      </c>
      <c r="E2502">
        <v>232498333.82691741</v>
      </c>
      <c r="F2502">
        <v>0.45631514099766962</v>
      </c>
      <c r="G2502">
        <v>16.04247168104877</v>
      </c>
      <c r="H2502">
        <v>-0.31950295251104621</v>
      </c>
      <c r="I2502">
        <v>-1.7916738270273169</v>
      </c>
      <c r="J2502">
        <v>-1.2598800035585009</v>
      </c>
    </row>
    <row r="2503" spans="1:10">
      <c r="A2503">
        <v>110</v>
      </c>
      <c r="B2503">
        <v>-3.5539735500000003E-2</v>
      </c>
      <c r="C2503">
        <v>-5.9228151952496998E-2</v>
      </c>
      <c r="D2503">
        <v>-0.04</v>
      </c>
      <c r="E2503">
        <v>222759420.32855839</v>
      </c>
      <c r="F2503">
        <v>0.44939321923314512</v>
      </c>
      <c r="G2503">
        <v>15.74951195745005</v>
      </c>
      <c r="H2503">
        <v>-0.30008324543161652</v>
      </c>
      <c r="I2503">
        <v>-1.99785448942071</v>
      </c>
      <c r="J2503">
        <v>-1.171216182932491</v>
      </c>
    </row>
    <row r="2504" spans="1:10">
      <c r="A2504">
        <v>110</v>
      </c>
      <c r="B2504">
        <v>-3.5539735500000003E-2</v>
      </c>
      <c r="C2504">
        <v>-0.18953008624799</v>
      </c>
      <c r="D2504">
        <v>-0.04</v>
      </c>
      <c r="E2504">
        <v>392394524.15816897</v>
      </c>
      <c r="F2504">
        <v>1.668125783743674</v>
      </c>
      <c r="G2504">
        <v>16.798915462247539</v>
      </c>
      <c r="H2504">
        <v>-4.0646000885251499E-2</v>
      </c>
      <c r="I2504">
        <v>4.0576308248162434</v>
      </c>
      <c r="J2504">
        <v>-0.1219905157925503</v>
      </c>
    </row>
    <row r="2505" spans="1:10">
      <c r="A2505">
        <v>110</v>
      </c>
      <c r="B2505">
        <v>-2.3693156999999999E-2</v>
      </c>
      <c r="C2505">
        <v>-0.18953008624799</v>
      </c>
      <c r="D2505">
        <v>-0.04</v>
      </c>
      <c r="E2505">
        <v>395305872.33276492</v>
      </c>
      <c r="F2505">
        <v>1.68527920712081</v>
      </c>
      <c r="G2505">
        <v>17.52371356508699</v>
      </c>
      <c r="H2505">
        <v>-5.8791642922590648E-2</v>
      </c>
      <c r="I2505">
        <v>4.3260555235765992</v>
      </c>
      <c r="J2505">
        <v>-0.20410979255025441</v>
      </c>
    </row>
    <row r="2506" spans="1:10">
      <c r="A2506">
        <v>110</v>
      </c>
      <c r="B2506">
        <v>-2.3693156999999999E-2</v>
      </c>
      <c r="C2506">
        <v>-0.17768445585748999</v>
      </c>
      <c r="D2506">
        <v>-0.04</v>
      </c>
      <c r="E2506">
        <v>368967250.17632389</v>
      </c>
      <c r="F2506">
        <v>1.546101447268678</v>
      </c>
      <c r="G2506">
        <v>17.44875723321087</v>
      </c>
      <c r="H2506">
        <v>-8.8679856982558092E-2</v>
      </c>
      <c r="I2506">
        <v>3.7624233633380442</v>
      </c>
      <c r="J2506">
        <v>-0.32367142985257902</v>
      </c>
    </row>
    <row r="2507" spans="1:10">
      <c r="A2507">
        <v>110</v>
      </c>
      <c r="B2507">
        <v>-3.5539735500000003E-2</v>
      </c>
      <c r="C2507">
        <v>-0.17768445585748999</v>
      </c>
      <c r="D2507">
        <v>-0.04</v>
      </c>
      <c r="E2507">
        <v>364960744.16064167</v>
      </c>
      <c r="F2507">
        <v>1.5297136910851059</v>
      </c>
      <c r="G2507">
        <v>16.74743326019334</v>
      </c>
      <c r="H2507">
        <v>-6.9900909554793889E-2</v>
      </c>
      <c r="I2507">
        <v>3.4883061607424541</v>
      </c>
      <c r="J2507">
        <v>-0.23844262692260901</v>
      </c>
    </row>
    <row r="2508" spans="1:10">
      <c r="A2508">
        <v>110</v>
      </c>
      <c r="B2508">
        <v>-3.5539735500000003E-2</v>
      </c>
      <c r="C2508">
        <v>0.21322134702899001</v>
      </c>
      <c r="D2508">
        <v>-0.04</v>
      </c>
      <c r="E2508">
        <v>432444078.50211412</v>
      </c>
      <c r="F2508">
        <v>1.380375201011466</v>
      </c>
      <c r="G2508">
        <v>12.894228871972221</v>
      </c>
      <c r="H2508">
        <v>1.3616229580658561E-3</v>
      </c>
      <c r="I2508">
        <v>0.59368470820490415</v>
      </c>
      <c r="J2508">
        <v>8.0350829583569761E-4</v>
      </c>
    </row>
    <row r="2509" spans="1:10">
      <c r="A2509">
        <v>110</v>
      </c>
      <c r="B2509">
        <v>-2.3693156999999999E-2</v>
      </c>
      <c r="C2509">
        <v>0.21322134702899001</v>
      </c>
      <c r="D2509">
        <v>-0.04</v>
      </c>
      <c r="E2509">
        <v>440806881.11898261</v>
      </c>
      <c r="F2509">
        <v>1.348805813534272</v>
      </c>
      <c r="G2509">
        <v>12.72630576339588</v>
      </c>
      <c r="H2509">
        <v>-2.0963403269061991E-3</v>
      </c>
      <c r="I2509">
        <v>0.34586745135410979</v>
      </c>
      <c r="J2509">
        <v>-1.1455609731874931E-2</v>
      </c>
    </row>
    <row r="2510" spans="1:10">
      <c r="A2510">
        <v>110</v>
      </c>
      <c r="B2510">
        <v>-2.3693156999999999E-2</v>
      </c>
      <c r="C2510">
        <v>0.22506697741949</v>
      </c>
      <c r="D2510">
        <v>-0.04</v>
      </c>
      <c r="E2510">
        <v>469678933.41264057</v>
      </c>
      <c r="F2510">
        <v>1.51904641563925</v>
      </c>
      <c r="G2510">
        <v>13.44506065821164</v>
      </c>
      <c r="H2510">
        <v>2.9782386662497329E-2</v>
      </c>
      <c r="I2510">
        <v>1.5104167572026841</v>
      </c>
      <c r="J2510">
        <v>0.10429404181541919</v>
      </c>
    </row>
    <row r="2511" spans="1:10">
      <c r="A2511">
        <v>110</v>
      </c>
      <c r="B2511">
        <v>-3.5539735500000003E-2</v>
      </c>
      <c r="C2511">
        <v>0.22506697741949</v>
      </c>
      <c r="D2511">
        <v>-0.04</v>
      </c>
      <c r="E2511">
        <v>461194940.28393412</v>
      </c>
      <c r="F2511">
        <v>1.552891824531732</v>
      </c>
      <c r="G2511">
        <v>13.568666957111519</v>
      </c>
      <c r="H2511">
        <v>3.2661865459523709E-2</v>
      </c>
      <c r="I2511">
        <v>1.7698775565331739</v>
      </c>
      <c r="J2511">
        <v>0.1138144470614319</v>
      </c>
    </row>
    <row r="2512" spans="1:10">
      <c r="A2512">
        <v>110</v>
      </c>
      <c r="B2512">
        <v>-3.5539735500000003E-2</v>
      </c>
      <c r="C2512">
        <v>0.27244949898149001</v>
      </c>
      <c r="D2512">
        <v>-0.04</v>
      </c>
      <c r="E2512">
        <v>604006481.87425256</v>
      </c>
      <c r="F2512">
        <v>2.3547765040037589</v>
      </c>
      <c r="G2512">
        <v>17.947151249872309</v>
      </c>
      <c r="H2512">
        <v>0.15356249136594649</v>
      </c>
      <c r="I2512">
        <v>7.8158157392820868</v>
      </c>
      <c r="J2512">
        <v>0.52355131522454745</v>
      </c>
    </row>
    <row r="2513" spans="1:10">
      <c r="A2513">
        <v>110</v>
      </c>
      <c r="B2513">
        <v>-2.3693156999999999E-2</v>
      </c>
      <c r="C2513">
        <v>0.27244949898149001</v>
      </c>
      <c r="D2513">
        <v>-0.04</v>
      </c>
      <c r="E2513">
        <v>613496104.59562802</v>
      </c>
      <c r="F2513">
        <v>2.311327193403983</v>
      </c>
      <c r="G2513">
        <v>18.082073169094489</v>
      </c>
      <c r="H2513">
        <v>0.1525042494713689</v>
      </c>
      <c r="I2513">
        <v>7.5271491426681507</v>
      </c>
      <c r="J2513">
        <v>0.52257126734701409</v>
      </c>
    </row>
    <row r="2514" spans="1:10">
      <c r="A2514">
        <v>110</v>
      </c>
      <c r="B2514">
        <v>-2.3693156999999999E-2</v>
      </c>
      <c r="C2514">
        <v>0.28429512937198997</v>
      </c>
      <c r="D2514">
        <v>-0.04</v>
      </c>
      <c r="E2514">
        <v>657462205.08975887</v>
      </c>
      <c r="F2514">
        <v>2.5367080673204989</v>
      </c>
      <c r="G2514">
        <v>19.75026434817466</v>
      </c>
      <c r="H2514">
        <v>0.18047785177796491</v>
      </c>
      <c r="I2514">
        <v>9.3954743643489351</v>
      </c>
      <c r="J2514">
        <v>0.60878565997849876</v>
      </c>
    </row>
    <row r="2515" spans="1:10">
      <c r="A2515">
        <v>110</v>
      </c>
      <c r="B2515">
        <v>-3.5539735500000003E-2</v>
      </c>
      <c r="C2515">
        <v>0.28429512937198997</v>
      </c>
      <c r="D2515">
        <v>-0.04</v>
      </c>
      <c r="E2515">
        <v>647575468.60598207</v>
      </c>
      <c r="F2515">
        <v>2.5826808427473189</v>
      </c>
      <c r="G2515">
        <v>19.52928447884473</v>
      </c>
      <c r="H2515">
        <v>0.18122117344683469</v>
      </c>
      <c r="I2515">
        <v>9.6866306016703376</v>
      </c>
      <c r="J2515">
        <v>0.60831782292874159</v>
      </c>
    </row>
    <row r="2516" spans="1:10">
      <c r="A2516">
        <v>110</v>
      </c>
      <c r="B2516">
        <v>-3.5539735500000003E-2</v>
      </c>
      <c r="C2516">
        <v>0.26060386859099</v>
      </c>
      <c r="D2516">
        <v>-0.04</v>
      </c>
      <c r="E2516">
        <v>563772642.68077683</v>
      </c>
      <c r="F2516">
        <v>2.1377246725443029</v>
      </c>
      <c r="G2516">
        <v>16.573707320723649</v>
      </c>
      <c r="H2516">
        <v>0.1245697251450079</v>
      </c>
      <c r="I2516">
        <v>6.0934787544656643</v>
      </c>
      <c r="J2516">
        <v>0.43025810792151342</v>
      </c>
    </row>
    <row r="2517" spans="1:10">
      <c r="A2517">
        <v>110</v>
      </c>
      <c r="B2517">
        <v>-2.3693156999999999E-2</v>
      </c>
      <c r="C2517">
        <v>0.26060386859099</v>
      </c>
      <c r="D2517">
        <v>-0.04</v>
      </c>
      <c r="E2517">
        <v>572926390.35437059</v>
      </c>
      <c r="F2517">
        <v>2.0967503892475499</v>
      </c>
      <c r="G2517">
        <v>16.631351759501211</v>
      </c>
      <c r="H2517">
        <v>0.12313709947238539</v>
      </c>
      <c r="I2517">
        <v>5.8093170372218808</v>
      </c>
      <c r="J2517">
        <v>0.42753923583691261</v>
      </c>
    </row>
    <row r="2518" spans="1:10">
      <c r="A2518">
        <v>110</v>
      </c>
      <c r="B2518">
        <v>-3.5539735500000003E-2</v>
      </c>
      <c r="C2518">
        <v>0.24875823820049001</v>
      </c>
      <c r="D2518">
        <v>-0.04</v>
      </c>
      <c r="E2518">
        <v>526682451.57471061</v>
      </c>
      <c r="F2518">
        <v>1.9316542892719231</v>
      </c>
      <c r="G2518">
        <v>15.395167529085249</v>
      </c>
      <c r="H2518">
        <v>9.4554774862566748E-2</v>
      </c>
      <c r="I2518">
        <v>4.5149078353078167</v>
      </c>
      <c r="J2518">
        <v>0.32991755608395013</v>
      </c>
    </row>
    <row r="2519" spans="1:10">
      <c r="A2519">
        <v>110</v>
      </c>
      <c r="B2519">
        <v>-2.3693156999999999E-2</v>
      </c>
      <c r="C2519">
        <v>0.24875823820049001</v>
      </c>
      <c r="D2519">
        <v>-0.04</v>
      </c>
      <c r="E2519">
        <v>535558678.74290729</v>
      </c>
      <c r="F2519">
        <v>1.8931060049181609</v>
      </c>
      <c r="G2519">
        <v>15.384110937898379</v>
      </c>
      <c r="H2519">
        <v>9.2691540916576665E-2</v>
      </c>
      <c r="I2519">
        <v>4.2371774754376617</v>
      </c>
      <c r="J2519">
        <v>0.32518464179892481</v>
      </c>
    </row>
    <row r="2520" spans="1:10">
      <c r="A2520">
        <v>110</v>
      </c>
      <c r="B2520">
        <v>-3.5539735500000003E-2</v>
      </c>
      <c r="C2520">
        <v>0.23691260780998999</v>
      </c>
      <c r="D2520">
        <v>-0.04</v>
      </c>
      <c r="E2520">
        <v>492549890.97242808</v>
      </c>
      <c r="F2520">
        <v>1.736677976604345</v>
      </c>
      <c r="G2520">
        <v>14.397942409576199</v>
      </c>
      <c r="H2520">
        <v>6.3820865427611395E-2</v>
      </c>
      <c r="I2520">
        <v>3.0753213281864689</v>
      </c>
      <c r="J2520">
        <v>0.22397018744523731</v>
      </c>
    </row>
    <row r="2521" spans="1:10">
      <c r="A2521">
        <v>110</v>
      </c>
      <c r="B2521">
        <v>-2.3693156999999999E-2</v>
      </c>
      <c r="C2521">
        <v>0.23691260780998999</v>
      </c>
      <c r="D2521">
        <v>-0.04</v>
      </c>
      <c r="E2521">
        <v>501203923.07854217</v>
      </c>
      <c r="F2521">
        <v>1.7005061371328201</v>
      </c>
      <c r="G2521">
        <v>14.326544972347669</v>
      </c>
      <c r="H2521">
        <v>6.1474177102579568E-2</v>
      </c>
      <c r="I2521">
        <v>2.8058564989431289</v>
      </c>
      <c r="J2521">
        <v>0.2169644137552692</v>
      </c>
    </row>
    <row r="2522" spans="1:10">
      <c r="A2522">
        <v>110</v>
      </c>
      <c r="B2522">
        <v>-3.5539735500000003E-2</v>
      </c>
      <c r="C2522">
        <v>9.4765043123994988E-2</v>
      </c>
      <c r="D2522">
        <v>-0.04</v>
      </c>
      <c r="E2522">
        <v>255571717.91216421</v>
      </c>
      <c r="F2522">
        <v>0.28027847799265021</v>
      </c>
      <c r="G2522">
        <v>12.015320104686269</v>
      </c>
      <c r="H2522">
        <v>-0.26536169957237921</v>
      </c>
      <c r="I2522">
        <v>-5.1516600819139668</v>
      </c>
      <c r="J2522">
        <v>-1.026954157932052</v>
      </c>
    </row>
    <row r="2523" spans="1:10">
      <c r="A2523">
        <v>110</v>
      </c>
      <c r="B2523">
        <v>-2.3693156999999999E-2</v>
      </c>
      <c r="C2523">
        <v>9.4765043123994988E-2</v>
      </c>
      <c r="D2523">
        <v>-0.04</v>
      </c>
      <c r="E2523">
        <v>264591123.5801959</v>
      </c>
      <c r="F2523">
        <v>0.26865679519609809</v>
      </c>
      <c r="G2523">
        <v>11.77779978779043</v>
      </c>
      <c r="H2523">
        <v>-0.2762318424750857</v>
      </c>
      <c r="I2523">
        <v>-5.2167545597343414</v>
      </c>
      <c r="J2523">
        <v>-1.074618146306795</v>
      </c>
    </row>
    <row r="2524" spans="1:10">
      <c r="A2524">
        <v>110</v>
      </c>
      <c r="B2524">
        <v>-2.3693156999999999E-2</v>
      </c>
      <c r="C2524">
        <v>0.10661067351449</v>
      </c>
      <c r="D2524">
        <v>-0.04</v>
      </c>
      <c r="E2524">
        <v>274925006.98993278</v>
      </c>
      <c r="F2524">
        <v>0.32611436147543738</v>
      </c>
      <c r="G2524">
        <v>11.53144440225331</v>
      </c>
      <c r="H2524">
        <v>-0.25568056945986961</v>
      </c>
      <c r="I2524">
        <v>-5.0820253190576068</v>
      </c>
      <c r="J2524">
        <v>-0.9915386035334639</v>
      </c>
    </row>
    <row r="2525" spans="1:10">
      <c r="A2525">
        <v>110</v>
      </c>
      <c r="B2525">
        <v>-3.5539735500000003E-2</v>
      </c>
      <c r="C2525">
        <v>0.10661067351449</v>
      </c>
      <c r="D2525">
        <v>-0.04</v>
      </c>
      <c r="E2525">
        <v>266063542.8337805</v>
      </c>
      <c r="F2525">
        <v>0.33950065555531839</v>
      </c>
      <c r="G2525">
        <v>11.78803553014243</v>
      </c>
      <c r="H2525">
        <v>-0.2456199463465398</v>
      </c>
      <c r="I2525">
        <v>-4.9949723943083768</v>
      </c>
      <c r="J2525">
        <v>-0.94775565990400068</v>
      </c>
    </row>
    <row r="2526" spans="1:10">
      <c r="A2526">
        <v>110</v>
      </c>
      <c r="B2526">
        <v>-3.5539735500000003E-2</v>
      </c>
      <c r="C2526">
        <v>-0.15399319507649001</v>
      </c>
      <c r="D2526">
        <v>-0.04</v>
      </c>
      <c r="E2526">
        <v>318762495.19988322</v>
      </c>
      <c r="F2526">
        <v>1.266227562328242</v>
      </c>
      <c r="G2526">
        <v>16.653014255970412</v>
      </c>
      <c r="H2526">
        <v>-0.12684344792453861</v>
      </c>
      <c r="I2526">
        <v>2.345443828146017</v>
      </c>
      <c r="J2526">
        <v>-0.46703791541820527</v>
      </c>
    </row>
    <row r="2527" spans="1:10">
      <c r="A2527">
        <v>110</v>
      </c>
      <c r="B2527">
        <v>-2.3693156999999999E-2</v>
      </c>
      <c r="C2527">
        <v>-0.15399319507649001</v>
      </c>
      <c r="D2527">
        <v>-0.04</v>
      </c>
      <c r="E2527">
        <v>324635515.09489512</v>
      </c>
      <c r="F2527">
        <v>1.280995689898407</v>
      </c>
      <c r="G2527">
        <v>17.294811005755999</v>
      </c>
      <c r="H2527">
        <v>-0.14653935555069361</v>
      </c>
      <c r="I2527">
        <v>2.6231401103874532</v>
      </c>
      <c r="J2527">
        <v>-0.55678577515175909</v>
      </c>
    </row>
    <row r="2528" spans="1:10">
      <c r="A2528">
        <v>110</v>
      </c>
      <c r="B2528">
        <v>-2.3693156999999999E-2</v>
      </c>
      <c r="C2528">
        <v>-0.14214756468598999</v>
      </c>
      <c r="D2528">
        <v>-0.04</v>
      </c>
      <c r="E2528">
        <v>306245874.3228426</v>
      </c>
      <c r="F2528">
        <v>1.155907293888883</v>
      </c>
      <c r="G2528">
        <v>17.205633101505509</v>
      </c>
      <c r="H2528">
        <v>-0.17400336733501831</v>
      </c>
      <c r="I2528">
        <v>2.0509415577907362</v>
      </c>
      <c r="J2528">
        <v>-0.66802634163879171</v>
      </c>
    </row>
    <row r="2529" spans="1:10">
      <c r="A2529">
        <v>110</v>
      </c>
      <c r="B2529">
        <v>-3.5539735500000003E-2</v>
      </c>
      <c r="C2529">
        <v>-0.14214756468598999</v>
      </c>
      <c r="D2529">
        <v>-0.04</v>
      </c>
      <c r="E2529">
        <v>299591912.46982718</v>
      </c>
      <c r="F2529">
        <v>1.1419958265101691</v>
      </c>
      <c r="G2529">
        <v>16.59912402433984</v>
      </c>
      <c r="H2529">
        <v>-0.15401424509091499</v>
      </c>
      <c r="I2529">
        <v>1.7751166204415649</v>
      </c>
      <c r="J2529">
        <v>-0.57682225155210987</v>
      </c>
    </row>
    <row r="2530" spans="1:10">
      <c r="A2530">
        <v>110</v>
      </c>
      <c r="B2530">
        <v>-3.5539735500000003E-2</v>
      </c>
      <c r="C2530">
        <v>-0.16583882546699</v>
      </c>
      <c r="D2530">
        <v>-0.04</v>
      </c>
      <c r="E2530">
        <v>340486276.85327393</v>
      </c>
      <c r="F2530">
        <v>1.3956057811460689</v>
      </c>
      <c r="G2530">
        <v>16.70072867557349</v>
      </c>
      <c r="H2530">
        <v>-9.8722199236053743E-2</v>
      </c>
      <c r="I2530">
        <v>2.9170745948779739</v>
      </c>
      <c r="J2530">
        <v>-0.35386424046523213</v>
      </c>
    </row>
    <row r="2531" spans="1:10">
      <c r="A2531">
        <v>110</v>
      </c>
      <c r="B2531">
        <v>-2.3693156999999999E-2</v>
      </c>
      <c r="C2531">
        <v>-0.16583882546699</v>
      </c>
      <c r="D2531">
        <v>-0.04</v>
      </c>
      <c r="E2531">
        <v>345478420.67799163</v>
      </c>
      <c r="F2531">
        <v>1.4111988927505339</v>
      </c>
      <c r="G2531">
        <v>17.37425867395547</v>
      </c>
      <c r="H2531">
        <v>-0.11801632184041461</v>
      </c>
      <c r="I2531">
        <v>3.1942423538876308</v>
      </c>
      <c r="J2531">
        <v>-0.44162818536492771</v>
      </c>
    </row>
    <row r="2532" spans="1:10">
      <c r="A2532">
        <v>110</v>
      </c>
      <c r="B2532">
        <v>0.11182201384906</v>
      </c>
      <c r="C2532">
        <v>0.34415260846898987</v>
      </c>
      <c r="D2532">
        <v>-0.04</v>
      </c>
      <c r="E2532">
        <v>1066297538.521034</v>
      </c>
      <c r="F2532">
        <v>3.5598054138871928</v>
      </c>
      <c r="G2532">
        <v>47.940889549708587</v>
      </c>
      <c r="H2532">
        <v>0.34475515932829431</v>
      </c>
      <c r="I2532">
        <v>23.825508207917501</v>
      </c>
      <c r="J2532">
        <v>1.0568747525955779</v>
      </c>
    </row>
    <row r="2533" spans="1:10">
      <c r="A2533">
        <v>110</v>
      </c>
      <c r="B2533">
        <v>0.11143807736423</v>
      </c>
      <c r="C2533">
        <v>0.34427206474465011</v>
      </c>
      <c r="D2533">
        <v>-0.04</v>
      </c>
      <c r="E2533">
        <v>1066796845.107285</v>
      </c>
      <c r="F2533">
        <v>3.5618323006588071</v>
      </c>
      <c r="G2533">
        <v>47.924251991987347</v>
      </c>
      <c r="H2533">
        <v>0.34451731948446818</v>
      </c>
      <c r="I2533">
        <v>23.831472929169941</v>
      </c>
      <c r="J2533">
        <v>1.055613155288081</v>
      </c>
    </row>
    <row r="2534" spans="1:10">
      <c r="A2534">
        <v>110</v>
      </c>
      <c r="B2534">
        <v>0.10661920649999999</v>
      </c>
      <c r="C2534">
        <v>0.34577109030600001</v>
      </c>
      <c r="D2534">
        <v>-0.04</v>
      </c>
      <c r="E2534">
        <v>1073040238.532696</v>
      </c>
      <c r="F2534">
        <v>3.588209866942389</v>
      </c>
      <c r="G2534">
        <v>47.720782793939662</v>
      </c>
      <c r="H2534">
        <v>0.34159889377406621</v>
      </c>
      <c r="I2534">
        <v>23.915927940393509</v>
      </c>
      <c r="J2534">
        <v>1.0399338225612551</v>
      </c>
    </row>
    <row r="2535" spans="1:10">
      <c r="A2535">
        <v>110</v>
      </c>
      <c r="B2535">
        <v>0.10661920649999999</v>
      </c>
      <c r="C2535">
        <v>0.34352328132448001</v>
      </c>
      <c r="D2535">
        <v>-0.04</v>
      </c>
      <c r="E2535">
        <v>1057652957.383414</v>
      </c>
      <c r="F2535">
        <v>3.541482084215815</v>
      </c>
      <c r="G2535">
        <v>46.798696132512653</v>
      </c>
      <c r="H2535">
        <v>0.34091237629103782</v>
      </c>
      <c r="I2535">
        <v>23.331888027768549</v>
      </c>
      <c r="J2535">
        <v>1.0484064115258001</v>
      </c>
    </row>
    <row r="2536" spans="1:10">
      <c r="A2536">
        <v>110</v>
      </c>
      <c r="B2536">
        <v>0.11367889844225</v>
      </c>
      <c r="C2536">
        <v>0.34352328132448001</v>
      </c>
      <c r="D2536">
        <v>-0.04</v>
      </c>
      <c r="E2536">
        <v>1063524334.2116669</v>
      </c>
      <c r="F2536">
        <v>3.549100159765453</v>
      </c>
      <c r="G2536">
        <v>48.000821097845822</v>
      </c>
      <c r="H2536">
        <v>0.34590326361107449</v>
      </c>
      <c r="I2536">
        <v>23.78483509566809</v>
      </c>
      <c r="J2536">
        <v>1.063208367188931</v>
      </c>
    </row>
    <row r="2537" spans="1:10">
      <c r="A2537">
        <v>110</v>
      </c>
      <c r="B2537">
        <v>0.11220287860265001</v>
      </c>
      <c r="C2537">
        <v>0.34402355366769</v>
      </c>
      <c r="D2537">
        <v>-0.04</v>
      </c>
      <c r="E2537">
        <v>1065729290.391847</v>
      </c>
      <c r="F2537">
        <v>3.557588226579723</v>
      </c>
      <c r="G2537">
        <v>47.953073640297923</v>
      </c>
      <c r="H2537">
        <v>0.34498916503299498</v>
      </c>
      <c r="I2537">
        <v>23.816952438603689</v>
      </c>
      <c r="J2537">
        <v>1.0581703649497729</v>
      </c>
    </row>
    <row r="2538" spans="1:10">
      <c r="A2538">
        <v>110</v>
      </c>
      <c r="B2538">
        <v>-5.5511151231258E-17</v>
      </c>
      <c r="C2538">
        <v>-0.18953008624799</v>
      </c>
      <c r="D2538">
        <v>-0.04</v>
      </c>
      <c r="E2538">
        <v>399083526.33397597</v>
      </c>
      <c r="F2538">
        <v>1.7325903602618391</v>
      </c>
      <c r="G2538">
        <v>19.119144045349142</v>
      </c>
      <c r="H2538">
        <v>-8.6778676457965664E-2</v>
      </c>
      <c r="I2538">
        <v>4.8663646014750128</v>
      </c>
      <c r="J2538">
        <v>-0.3319982220237343</v>
      </c>
    </row>
    <row r="2539" spans="1:10">
      <c r="A2539">
        <v>110</v>
      </c>
      <c r="B2539">
        <v>1.18465785E-2</v>
      </c>
      <c r="C2539">
        <v>-0.18953008624799</v>
      </c>
      <c r="D2539">
        <v>-0.04</v>
      </c>
      <c r="E2539">
        <v>399712212.78206038</v>
      </c>
      <c r="F2539">
        <v>1.7618578098682709</v>
      </c>
      <c r="G2539">
        <v>19.969934412178301</v>
      </c>
      <c r="H2539">
        <v>-9.6406573850670974E-2</v>
      </c>
      <c r="I2539">
        <v>5.1258020622560139</v>
      </c>
      <c r="J2539">
        <v>-0.37667609508574412</v>
      </c>
    </row>
    <row r="2540" spans="1:10">
      <c r="A2540">
        <v>110</v>
      </c>
      <c r="B2540">
        <v>1.18465785E-2</v>
      </c>
      <c r="C2540">
        <v>-0.17768445585748999</v>
      </c>
      <c r="D2540">
        <v>-0.04</v>
      </c>
      <c r="E2540">
        <v>376193251.97152191</v>
      </c>
      <c r="F2540">
        <v>1.6213207461207131</v>
      </c>
      <c r="G2540">
        <v>19.816864868975181</v>
      </c>
      <c r="H2540">
        <v>-0.1277345057893258</v>
      </c>
      <c r="I2540">
        <v>4.5809802997391813</v>
      </c>
      <c r="J2540">
        <v>-0.50326834526506681</v>
      </c>
    </row>
    <row r="2541" spans="1:10">
      <c r="A2541">
        <v>110</v>
      </c>
      <c r="B2541">
        <v>-5.5511151231258E-17</v>
      </c>
      <c r="C2541">
        <v>-0.17768445585748999</v>
      </c>
      <c r="D2541">
        <v>-0.04</v>
      </c>
      <c r="E2541">
        <v>374703294.82813382</v>
      </c>
      <c r="F2541">
        <v>1.5923386349680071</v>
      </c>
      <c r="G2541">
        <v>18.993081156660299</v>
      </c>
      <c r="H2541">
        <v>-0.11770296611407979</v>
      </c>
      <c r="I2541">
        <v>4.3147729439136242</v>
      </c>
      <c r="J2541">
        <v>-0.45662537960861588</v>
      </c>
    </row>
    <row r="2542" spans="1:10">
      <c r="A2542">
        <v>110</v>
      </c>
      <c r="B2542">
        <v>-5.5511151231258E-17</v>
      </c>
      <c r="C2542">
        <v>0.14214756468598999</v>
      </c>
      <c r="D2542">
        <v>-0.04</v>
      </c>
      <c r="E2542">
        <v>327565252.91841221</v>
      </c>
      <c r="F2542">
        <v>0.54644363004981633</v>
      </c>
      <c r="G2542">
        <v>10.703723955577519</v>
      </c>
      <c r="H2542">
        <v>-0.18967840218984949</v>
      </c>
      <c r="I2542">
        <v>-4.3797391931576257</v>
      </c>
      <c r="J2542">
        <v>-0.72853032616688107</v>
      </c>
    </row>
    <row r="2543" spans="1:10">
      <c r="A2543">
        <v>110</v>
      </c>
      <c r="B2543">
        <v>1.18465785E-2</v>
      </c>
      <c r="C2543">
        <v>0.14214756468598999</v>
      </c>
      <c r="D2543">
        <v>-0.04</v>
      </c>
      <c r="E2543">
        <v>332082821.87718558</v>
      </c>
      <c r="F2543">
        <v>0.54646280128669167</v>
      </c>
      <c r="G2543">
        <v>10.568524726568819</v>
      </c>
      <c r="H2543">
        <v>-0.1889152637261067</v>
      </c>
      <c r="I2543">
        <v>-4.4333477480034276</v>
      </c>
      <c r="J2543">
        <v>-0.7237259192678378</v>
      </c>
    </row>
    <row r="2544" spans="1:10">
      <c r="A2544">
        <v>110</v>
      </c>
      <c r="B2544">
        <v>1.18465785E-2</v>
      </c>
      <c r="C2544">
        <v>0.15399319507649001</v>
      </c>
      <c r="D2544">
        <v>-0.04</v>
      </c>
      <c r="E2544">
        <v>348298090.5448277</v>
      </c>
      <c r="F2544">
        <v>0.6426703953292956</v>
      </c>
      <c r="G2544">
        <v>10.591520623385151</v>
      </c>
      <c r="H2544">
        <v>-0.15950167461722839</v>
      </c>
      <c r="I2544">
        <v>-3.993799587048549</v>
      </c>
      <c r="J2544">
        <v>-0.60678871291004977</v>
      </c>
    </row>
    <row r="2545" spans="1:10">
      <c r="A2545">
        <v>110</v>
      </c>
      <c r="B2545">
        <v>-5.5511151231258E-17</v>
      </c>
      <c r="C2545">
        <v>0.15399319507649001</v>
      </c>
      <c r="D2545">
        <v>-0.04</v>
      </c>
      <c r="E2545">
        <v>343751543.60600638</v>
      </c>
      <c r="F2545">
        <v>0.64465792194110372</v>
      </c>
      <c r="G2545">
        <v>10.71912991775211</v>
      </c>
      <c r="H2545">
        <v>-0.16078787558048391</v>
      </c>
      <c r="I2545">
        <v>-3.926935451161143</v>
      </c>
      <c r="J2545">
        <v>-0.61405700754904857</v>
      </c>
    </row>
    <row r="2546" spans="1:10">
      <c r="A2546">
        <v>110</v>
      </c>
      <c r="B2546">
        <v>-5.5511151231258E-17</v>
      </c>
      <c r="C2546">
        <v>0.21322134702899001</v>
      </c>
      <c r="D2546">
        <v>-0.04</v>
      </c>
      <c r="E2546">
        <v>454788841.56329799</v>
      </c>
      <c r="F2546">
        <v>1.304127078922461</v>
      </c>
      <c r="G2546">
        <v>12.568648116079631</v>
      </c>
      <c r="H2546">
        <v>-2.4365540873699239E-3</v>
      </c>
      <c r="I2546">
        <v>-1.9706409385058521E-2</v>
      </c>
      <c r="J2546">
        <v>-7.8865602111263811E-3</v>
      </c>
    </row>
    <row r="2547" spans="1:10">
      <c r="A2547">
        <v>110</v>
      </c>
      <c r="B2547">
        <v>1.18465785E-2</v>
      </c>
      <c r="C2547">
        <v>0.21322134702899001</v>
      </c>
      <c r="D2547">
        <v>-0.04</v>
      </c>
      <c r="E2547">
        <v>460117675.96584702</v>
      </c>
      <c r="F2547">
        <v>1.2910275163289391</v>
      </c>
      <c r="G2547">
        <v>12.581391243228181</v>
      </c>
      <c r="H2547">
        <v>8.4370940667122252E-4</v>
      </c>
      <c r="I2547">
        <v>-0.13456416851506961</v>
      </c>
      <c r="J2547">
        <v>8.6371886839986534E-3</v>
      </c>
    </row>
    <row r="2548" spans="1:10">
      <c r="A2548">
        <v>110</v>
      </c>
      <c r="B2548">
        <v>1.18465785E-2</v>
      </c>
      <c r="C2548">
        <v>0.22506697741949</v>
      </c>
      <c r="D2548">
        <v>-0.04</v>
      </c>
      <c r="E2548">
        <v>489730096.75905681</v>
      </c>
      <c r="F2548">
        <v>1.4540906193543579</v>
      </c>
      <c r="G2548">
        <v>13.444801054107799</v>
      </c>
      <c r="H2548">
        <v>3.3798766179484907E-2</v>
      </c>
      <c r="I2548">
        <v>1.007480207109317</v>
      </c>
      <c r="J2548">
        <v>0.12935685644924591</v>
      </c>
    </row>
    <row r="2549" spans="1:10">
      <c r="A2549">
        <v>110</v>
      </c>
      <c r="B2549">
        <v>-5.5511151231258E-17</v>
      </c>
      <c r="C2549">
        <v>0.22506697741949</v>
      </c>
      <c r="D2549">
        <v>-0.04</v>
      </c>
      <c r="E2549">
        <v>484092551.3130455</v>
      </c>
      <c r="F2549">
        <v>1.4696268191063659</v>
      </c>
      <c r="G2549">
        <v>13.381600752587669</v>
      </c>
      <c r="H2549">
        <v>3.027022010178243E-2</v>
      </c>
      <c r="I2549">
        <v>1.1275559324396769</v>
      </c>
      <c r="J2549">
        <v>0.111722292124992</v>
      </c>
    </row>
    <row r="2550" spans="1:10">
      <c r="A2550">
        <v>110</v>
      </c>
      <c r="B2550">
        <v>-5.5511151231258E-17</v>
      </c>
      <c r="C2550">
        <v>0.27244949898149001</v>
      </c>
      <c r="D2550">
        <v>-0.04</v>
      </c>
      <c r="E2550">
        <v>630770574.50418162</v>
      </c>
      <c r="F2550">
        <v>2.2417454409503721</v>
      </c>
      <c r="G2550">
        <v>18.559465089416609</v>
      </c>
      <c r="H2550">
        <v>0.1551961571771088</v>
      </c>
      <c r="I2550">
        <v>7.110333401946427</v>
      </c>
      <c r="J2550">
        <v>0.54000280163644199</v>
      </c>
    </row>
    <row r="2551" spans="1:10">
      <c r="A2551">
        <v>110</v>
      </c>
      <c r="B2551">
        <v>1.18465785E-2</v>
      </c>
      <c r="C2551">
        <v>0.27244949898149001</v>
      </c>
      <c r="D2551">
        <v>-0.04</v>
      </c>
      <c r="E2551">
        <v>638255884.21391797</v>
      </c>
      <c r="F2551">
        <v>2.215763371451366</v>
      </c>
      <c r="G2551">
        <v>18.90718167390423</v>
      </c>
      <c r="H2551">
        <v>0.15910303196978939</v>
      </c>
      <c r="I2551">
        <v>6.9871607325326579</v>
      </c>
      <c r="J2551">
        <v>0.55906528255022525</v>
      </c>
    </row>
    <row r="2552" spans="1:10">
      <c r="A2552">
        <v>110</v>
      </c>
      <c r="B2552">
        <v>1.18465785E-2</v>
      </c>
      <c r="C2552">
        <v>0.28429512937198997</v>
      </c>
      <c r="D2552">
        <v>-0.04</v>
      </c>
      <c r="E2552">
        <v>683879055.51380944</v>
      </c>
      <c r="F2552">
        <v>2.4330269945526841</v>
      </c>
      <c r="G2552">
        <v>20.846610919444391</v>
      </c>
      <c r="H2552">
        <v>0.18724423401571941</v>
      </c>
      <c r="I2552">
        <v>8.860797788647595</v>
      </c>
      <c r="J2552">
        <v>0.64579619058192872</v>
      </c>
    </row>
    <row r="2553" spans="1:10">
      <c r="A2553">
        <v>110</v>
      </c>
      <c r="B2553">
        <v>-5.5511151231258E-17</v>
      </c>
      <c r="C2553">
        <v>0.28429512937198997</v>
      </c>
      <c r="D2553">
        <v>-0.04</v>
      </c>
      <c r="E2553">
        <v>675764757.25084853</v>
      </c>
      <c r="F2553">
        <v>2.4617919907572552</v>
      </c>
      <c r="G2553">
        <v>20.40604524643711</v>
      </c>
      <c r="H2553">
        <v>0.18341149963699649</v>
      </c>
      <c r="I2553">
        <v>8.9798699809969946</v>
      </c>
      <c r="J2553">
        <v>0.62720327585755564</v>
      </c>
    </row>
    <row r="2554" spans="1:10">
      <c r="A2554">
        <v>110</v>
      </c>
      <c r="B2554">
        <v>-5.5511151231258E-17</v>
      </c>
      <c r="C2554">
        <v>0.26060386859099</v>
      </c>
      <c r="D2554">
        <v>-0.04</v>
      </c>
      <c r="E2554">
        <v>589303497.03137422</v>
      </c>
      <c r="F2554">
        <v>2.0323867737244918</v>
      </c>
      <c r="G2554">
        <v>16.94803299430076</v>
      </c>
      <c r="H2554">
        <v>0.1254573861450298</v>
      </c>
      <c r="I2554">
        <v>5.395343473922189</v>
      </c>
      <c r="J2554">
        <v>0.44334889415473888</v>
      </c>
    </row>
    <row r="2555" spans="1:10">
      <c r="A2555">
        <v>110</v>
      </c>
      <c r="B2555">
        <v>1.18465785E-2</v>
      </c>
      <c r="C2555">
        <v>0.26060386859099</v>
      </c>
      <c r="D2555">
        <v>-0.04</v>
      </c>
      <c r="E2555">
        <v>596229251.1203897</v>
      </c>
      <c r="F2555">
        <v>2.009119804576081</v>
      </c>
      <c r="G2555">
        <v>17.21178587766742</v>
      </c>
      <c r="H2555">
        <v>0.12936805377334989</v>
      </c>
      <c r="I2555">
        <v>5.2701029637780374</v>
      </c>
      <c r="J2555">
        <v>0.4625364942993262</v>
      </c>
    </row>
    <row r="2556" spans="1:10">
      <c r="A2556">
        <v>110</v>
      </c>
      <c r="B2556">
        <v>-5.5511151231258E-17</v>
      </c>
      <c r="C2556">
        <v>0.24875823820049001</v>
      </c>
      <c r="D2556">
        <v>-0.04</v>
      </c>
      <c r="E2556">
        <v>551163717.13435936</v>
      </c>
      <c r="F2556">
        <v>1.833842938353079</v>
      </c>
      <c r="G2556">
        <v>15.557364186460161</v>
      </c>
      <c r="H2556">
        <v>9.4516353590480051E-2</v>
      </c>
      <c r="I2556">
        <v>3.8299296137894601</v>
      </c>
      <c r="J2556">
        <v>0.33876583333912758</v>
      </c>
    </row>
    <row r="2557" spans="1:10">
      <c r="A2557">
        <v>110</v>
      </c>
      <c r="B2557">
        <v>1.18465785E-2</v>
      </c>
      <c r="C2557">
        <v>0.24875823820049001</v>
      </c>
      <c r="D2557">
        <v>-0.04</v>
      </c>
      <c r="E2557">
        <v>557596809.89304876</v>
      </c>
      <c r="F2557">
        <v>1.8132224444381559</v>
      </c>
      <c r="G2557">
        <v>15.745847574684349</v>
      </c>
      <c r="H2557">
        <v>9.8363251070772539E-2</v>
      </c>
      <c r="I2557">
        <v>3.704572897699272</v>
      </c>
      <c r="J2557">
        <v>0.35774757371804089</v>
      </c>
    </row>
    <row r="2558" spans="1:10">
      <c r="A2558">
        <v>110</v>
      </c>
      <c r="B2558">
        <v>-5.5511151231258E-17</v>
      </c>
      <c r="C2558">
        <v>0.23691260780998999</v>
      </c>
      <c r="D2558">
        <v>-0.04</v>
      </c>
      <c r="E2558">
        <v>516156468.67581528</v>
      </c>
      <c r="F2558">
        <v>1.6462247783581481</v>
      </c>
      <c r="G2558">
        <v>14.37323266644178</v>
      </c>
      <c r="H2558">
        <v>6.2685974267050082E-2</v>
      </c>
      <c r="I2558">
        <v>2.409040841372672</v>
      </c>
      <c r="J2558">
        <v>0.22774114596708159</v>
      </c>
    </row>
    <row r="2559" spans="1:10">
      <c r="A2559">
        <v>110</v>
      </c>
      <c r="B2559">
        <v>1.18465785E-2</v>
      </c>
      <c r="C2559">
        <v>0.23691260780998999</v>
      </c>
      <c r="D2559">
        <v>-0.04</v>
      </c>
      <c r="E2559">
        <v>522161104.79170471</v>
      </c>
      <c r="F2559">
        <v>1.6281814184725401</v>
      </c>
      <c r="G2559">
        <v>14.494937137162051</v>
      </c>
      <c r="H2559">
        <v>6.6404471838582446E-2</v>
      </c>
      <c r="I2559">
        <v>2.2854350381267778</v>
      </c>
      <c r="J2559">
        <v>0.24620024029806531</v>
      </c>
    </row>
    <row r="2560" spans="1:10">
      <c r="A2560">
        <v>110</v>
      </c>
      <c r="B2560">
        <v>-5.5511151231258E-17</v>
      </c>
      <c r="C2560">
        <v>9.4765043123994988E-2</v>
      </c>
      <c r="D2560">
        <v>-0.04</v>
      </c>
      <c r="E2560">
        <v>278582305.52321291</v>
      </c>
      <c r="F2560">
        <v>0.26463421446012242</v>
      </c>
      <c r="G2560">
        <v>11.43677082154688</v>
      </c>
      <c r="H2560">
        <v>-0.28888696135786029</v>
      </c>
      <c r="I2560">
        <v>-5.2723731619217986</v>
      </c>
      <c r="J2560">
        <v>-1.129523081734654</v>
      </c>
    </row>
    <row r="2561" spans="1:10">
      <c r="A2561">
        <v>110</v>
      </c>
      <c r="B2561">
        <v>1.18465785E-2</v>
      </c>
      <c r="C2561">
        <v>9.4765043123994988E-2</v>
      </c>
      <c r="D2561">
        <v>-0.04</v>
      </c>
      <c r="E2561">
        <v>283279425.71739912</v>
      </c>
      <c r="F2561">
        <v>0.27196180474201709</v>
      </c>
      <c r="G2561">
        <v>11.32948614968705</v>
      </c>
      <c r="H2561">
        <v>-0.29049411760378507</v>
      </c>
      <c r="I2561">
        <v>-5.2644577868291336</v>
      </c>
      <c r="J2561">
        <v>-1.135956018424239</v>
      </c>
    </row>
    <row r="2562" spans="1:10">
      <c r="A2562">
        <v>110</v>
      </c>
      <c r="B2562">
        <v>1.18465785E-2</v>
      </c>
      <c r="C2562">
        <v>0.10661067351449</v>
      </c>
      <c r="D2562">
        <v>-0.04</v>
      </c>
      <c r="E2562">
        <v>293294983.3636148</v>
      </c>
      <c r="F2562">
        <v>0.32418733179301912</v>
      </c>
      <c r="G2562">
        <v>11.03324486077644</v>
      </c>
      <c r="H2562">
        <v>-0.26788041371046378</v>
      </c>
      <c r="I2562">
        <v>-5.1849943831499132</v>
      </c>
      <c r="J2562">
        <v>-1.043034164392787</v>
      </c>
    </row>
    <row r="2563" spans="1:10">
      <c r="A2563">
        <v>110</v>
      </c>
      <c r="B2563">
        <v>-5.5511151231258E-17</v>
      </c>
      <c r="C2563">
        <v>0.10661067351449</v>
      </c>
      <c r="D2563">
        <v>-0.04</v>
      </c>
      <c r="E2563">
        <v>288678777.88446093</v>
      </c>
      <c r="F2563">
        <v>0.31857950472944568</v>
      </c>
      <c r="G2563">
        <v>11.155608031200281</v>
      </c>
      <c r="H2563">
        <v>-0.26689887218720371</v>
      </c>
      <c r="I2563">
        <v>-5.1764854294199756</v>
      </c>
      <c r="J2563">
        <v>-1.0395757379065951</v>
      </c>
    </row>
    <row r="2564" spans="1:10">
      <c r="A2564">
        <v>110</v>
      </c>
      <c r="B2564">
        <v>-5.5511151231258E-17</v>
      </c>
      <c r="C2564">
        <v>-0.14214756468598999</v>
      </c>
      <c r="D2564">
        <v>-0.04</v>
      </c>
      <c r="E2564">
        <v>316654884.15035081</v>
      </c>
      <c r="F2564">
        <v>1.198474607418047</v>
      </c>
      <c r="G2564">
        <v>18.549715264271949</v>
      </c>
      <c r="H2564">
        <v>-0.20485439867351071</v>
      </c>
      <c r="I2564">
        <v>2.609985533351995</v>
      </c>
      <c r="J2564">
        <v>-0.80996455842320625</v>
      </c>
    </row>
    <row r="2565" spans="1:10">
      <c r="A2565">
        <v>110</v>
      </c>
      <c r="B2565">
        <v>1.18465785E-2</v>
      </c>
      <c r="C2565">
        <v>-0.14214756468598999</v>
      </c>
      <c r="D2565">
        <v>-0.04</v>
      </c>
      <c r="E2565">
        <v>320164834.03737313</v>
      </c>
      <c r="F2565">
        <v>1.2263338308274709</v>
      </c>
      <c r="G2565">
        <v>19.26999562168097</v>
      </c>
      <c r="H2565">
        <v>-0.2155068147471472</v>
      </c>
      <c r="I2565">
        <v>2.882473340696329</v>
      </c>
      <c r="J2565">
        <v>-0.85964622296933602</v>
      </c>
    </row>
    <row r="2566" spans="1:10">
      <c r="A2566">
        <v>110</v>
      </c>
      <c r="B2566">
        <v>1.18465785E-2</v>
      </c>
      <c r="C2566">
        <v>-0.13030193429549</v>
      </c>
      <c r="D2566">
        <v>-0.04</v>
      </c>
      <c r="E2566">
        <v>305738962.59597182</v>
      </c>
      <c r="F2566">
        <v>1.1049143383232909</v>
      </c>
      <c r="G2566">
        <v>19.04642849398801</v>
      </c>
      <c r="H2566">
        <v>-0.241924975968035</v>
      </c>
      <c r="I2566">
        <v>2.3022479891726628</v>
      </c>
      <c r="J2566">
        <v>-0.96715626201866201</v>
      </c>
    </row>
    <row r="2567" spans="1:10">
      <c r="A2567">
        <v>110</v>
      </c>
      <c r="B2567">
        <v>-5.5511151231258E-17</v>
      </c>
      <c r="C2567">
        <v>-0.13030193429549</v>
      </c>
      <c r="D2567">
        <v>-0.04</v>
      </c>
      <c r="E2567">
        <v>301726988.14110422</v>
      </c>
      <c r="F2567">
        <v>1.0775242626616419</v>
      </c>
      <c r="G2567">
        <v>18.366850587396929</v>
      </c>
      <c r="H2567">
        <v>-0.23124557603691079</v>
      </c>
      <c r="I2567">
        <v>2.031942038324686</v>
      </c>
      <c r="J2567">
        <v>-0.91733236373425708</v>
      </c>
    </row>
    <row r="2568" spans="1:10">
      <c r="A2568">
        <v>110</v>
      </c>
      <c r="B2568">
        <v>-5.5511151231258E-17</v>
      </c>
      <c r="C2568">
        <v>-0.15399319507649001</v>
      </c>
      <c r="D2568">
        <v>-0.04</v>
      </c>
      <c r="E2568">
        <v>333677474.23968238</v>
      </c>
      <c r="F2568">
        <v>1.3248640878219831</v>
      </c>
      <c r="G2568">
        <v>18.712691270750671</v>
      </c>
      <c r="H2568">
        <v>-0.17698469344299839</v>
      </c>
      <c r="I2568">
        <v>3.184616426671639</v>
      </c>
      <c r="J2568">
        <v>-0.69671691625883114</v>
      </c>
    </row>
    <row r="2569" spans="1:10">
      <c r="A2569">
        <v>110</v>
      </c>
      <c r="B2569">
        <v>1.18465785E-2</v>
      </c>
      <c r="C2569">
        <v>-0.15399319507649001</v>
      </c>
      <c r="D2569">
        <v>-0.04</v>
      </c>
      <c r="E2569">
        <v>336603096.93940473</v>
      </c>
      <c r="F2569">
        <v>1.3531438742048441</v>
      </c>
      <c r="G2569">
        <v>19.4708337616288</v>
      </c>
      <c r="H2569">
        <v>-0.18752350676551241</v>
      </c>
      <c r="I2569">
        <v>3.4572295613778721</v>
      </c>
      <c r="J2569">
        <v>-0.7458374474977113</v>
      </c>
    </row>
    <row r="2570" spans="1:10">
      <c r="A2570">
        <v>110</v>
      </c>
      <c r="B2570">
        <v>-5.5511151231258E-17</v>
      </c>
      <c r="C2570">
        <v>-0.16583882546699</v>
      </c>
      <c r="D2570">
        <v>-0.04</v>
      </c>
      <c r="E2570">
        <v>352965998.98853397</v>
      </c>
      <c r="F2570">
        <v>1.4562895494072099</v>
      </c>
      <c r="G2570">
        <v>18.859144036025992</v>
      </c>
      <c r="H2570">
        <v>-0.1478556316679929</v>
      </c>
      <c r="I2570">
        <v>3.7535681384661221</v>
      </c>
      <c r="J2570">
        <v>-0.57858057980444566</v>
      </c>
    </row>
    <row r="2571" spans="1:10">
      <c r="A2571">
        <v>110</v>
      </c>
      <c r="B2571">
        <v>1.18465785E-2</v>
      </c>
      <c r="C2571">
        <v>-0.16583882546699</v>
      </c>
      <c r="D2571">
        <v>-0.04</v>
      </c>
      <c r="E2571">
        <v>355219954.97267818</v>
      </c>
      <c r="F2571">
        <v>1.484943042035523</v>
      </c>
      <c r="G2571">
        <v>19.651917008152139</v>
      </c>
      <c r="H2571">
        <v>-0.15818915776943041</v>
      </c>
      <c r="I2571">
        <v>4.0241279141475559</v>
      </c>
      <c r="J2571">
        <v>-0.62669636857339728</v>
      </c>
    </row>
    <row r="2572" spans="1:10">
      <c r="A2572">
        <v>110</v>
      </c>
      <c r="B2572">
        <v>-1.18465785E-2</v>
      </c>
      <c r="C2572">
        <v>0.33167765093397999</v>
      </c>
      <c r="D2572">
        <v>-0.04</v>
      </c>
      <c r="E2572">
        <v>883380155.56013918</v>
      </c>
      <c r="F2572">
        <v>3.4917980817955958</v>
      </c>
      <c r="G2572">
        <v>29.617605449008838</v>
      </c>
      <c r="H2572">
        <v>0.2726288057656443</v>
      </c>
      <c r="I2572">
        <v>18.250019833298129</v>
      </c>
      <c r="J2572">
        <v>0.84046954000963703</v>
      </c>
    </row>
    <row r="2573" spans="1:10">
      <c r="A2573">
        <v>110</v>
      </c>
      <c r="B2573">
        <v>-1.18465785E-2</v>
      </c>
      <c r="C2573">
        <v>0.34352328132448001</v>
      </c>
      <c r="D2573">
        <v>-0.04</v>
      </c>
      <c r="E2573">
        <v>948224940.6910758</v>
      </c>
      <c r="F2573">
        <v>3.7658371703871798</v>
      </c>
      <c r="G2573">
        <v>32.722047522094392</v>
      </c>
      <c r="H2573">
        <v>0.28848730084550839</v>
      </c>
      <c r="I2573">
        <v>20.950358257274189</v>
      </c>
      <c r="J2573">
        <v>0.85813989046047301</v>
      </c>
    </row>
    <row r="2574" spans="1:10">
      <c r="A2574">
        <v>110</v>
      </c>
      <c r="B2574">
        <v>-5.5511151231258E-17</v>
      </c>
      <c r="C2574">
        <v>0.33167765093397999</v>
      </c>
      <c r="D2574">
        <v>-0.04</v>
      </c>
      <c r="E2574">
        <v>895155104.74975872</v>
      </c>
      <c r="F2574">
        <v>3.4457681276599361</v>
      </c>
      <c r="G2574">
        <v>30.435415357735391</v>
      </c>
      <c r="H2574">
        <v>0.2743662361304397</v>
      </c>
      <c r="I2574">
        <v>18.099520806371761</v>
      </c>
      <c r="J2574">
        <v>0.84988922876534367</v>
      </c>
    </row>
    <row r="2575" spans="1:10">
      <c r="A2575">
        <v>110</v>
      </c>
      <c r="B2575">
        <v>-5.5511151231258E-17</v>
      </c>
      <c r="C2575">
        <v>0.34352328132448001</v>
      </c>
      <c r="D2575">
        <v>-0.04</v>
      </c>
      <c r="E2575">
        <v>960920657.78773785</v>
      </c>
      <c r="F2575">
        <v>3.7168038572307101</v>
      </c>
      <c r="G2575">
        <v>33.676953628694733</v>
      </c>
      <c r="H2575">
        <v>0.28990812764088641</v>
      </c>
      <c r="I2575">
        <v>20.812838192207661</v>
      </c>
      <c r="J2575">
        <v>0.86591103679728187</v>
      </c>
    </row>
    <row r="2576" spans="1:10">
      <c r="A2576">
        <v>110</v>
      </c>
      <c r="B2576">
        <v>-8.2926049500000001E-2</v>
      </c>
      <c r="C2576">
        <v>0.33167765093397999</v>
      </c>
      <c r="D2576">
        <v>-0.04</v>
      </c>
      <c r="E2576">
        <v>814559520.08199239</v>
      </c>
      <c r="F2576">
        <v>3.8754388942371181</v>
      </c>
      <c r="G2576">
        <v>26.313577215910868</v>
      </c>
      <c r="H2576">
        <v>0.27864428876445102</v>
      </c>
      <c r="I2576">
        <v>20.431330479427121</v>
      </c>
      <c r="J2576">
        <v>0.83659217040440592</v>
      </c>
    </row>
    <row r="2577" spans="1:10">
      <c r="A2577">
        <v>110</v>
      </c>
      <c r="B2577">
        <v>-8.2926049500000001E-2</v>
      </c>
      <c r="C2577">
        <v>0.34352328132448001</v>
      </c>
      <c r="D2577">
        <v>-0.04</v>
      </c>
      <c r="E2577">
        <v>875780378.99444771</v>
      </c>
      <c r="F2577">
        <v>4.164551595762088</v>
      </c>
      <c r="G2577">
        <v>28.637251565374768</v>
      </c>
      <c r="H2577">
        <v>0.29336896225062509</v>
      </c>
      <c r="I2577">
        <v>23.093170072782041</v>
      </c>
      <c r="J2577">
        <v>0.8492548571198737</v>
      </c>
    </row>
    <row r="2578" spans="1:10">
      <c r="A2578">
        <v>110</v>
      </c>
      <c r="B2578">
        <v>4.7386314000000013E-2</v>
      </c>
      <c r="C2578">
        <v>-3.5536891171497997E-2</v>
      </c>
      <c r="D2578">
        <v>-0.04</v>
      </c>
      <c r="E2578">
        <v>254035369.24530169</v>
      </c>
      <c r="F2578">
        <v>0.46743931679254458</v>
      </c>
      <c r="G2578">
        <v>17.322028108518989</v>
      </c>
      <c r="H2578">
        <v>-0.38090286483145069</v>
      </c>
      <c r="I2578">
        <v>-1.6085025544352261</v>
      </c>
      <c r="J2578">
        <v>-1.5325498620154521</v>
      </c>
    </row>
    <row r="2579" spans="1:10">
      <c r="A2579">
        <v>110</v>
      </c>
      <c r="B2579">
        <v>5.9232892500000002E-2</v>
      </c>
      <c r="C2579">
        <v>-3.5536891171497997E-2</v>
      </c>
      <c r="D2579">
        <v>-0.04</v>
      </c>
      <c r="E2579">
        <v>253219007.6165891</v>
      </c>
      <c r="F2579">
        <v>0.50837645393357245</v>
      </c>
      <c r="G2579">
        <v>17.687613780543419</v>
      </c>
      <c r="H2579">
        <v>-0.37520537494017508</v>
      </c>
      <c r="I2579">
        <v>-1.4249961840071561</v>
      </c>
      <c r="J2579">
        <v>-1.507912074644491</v>
      </c>
    </row>
    <row r="2580" spans="1:10">
      <c r="A2580">
        <v>110</v>
      </c>
      <c r="B2580">
        <v>5.9232892500000002E-2</v>
      </c>
      <c r="C2580">
        <v>-2.3691260780999E-2</v>
      </c>
      <c r="D2580">
        <v>-0.04</v>
      </c>
      <c r="E2580">
        <v>251172124.95736581</v>
      </c>
      <c r="F2580">
        <v>0.44912606649365738</v>
      </c>
      <c r="G2580">
        <v>17.053372219930051</v>
      </c>
      <c r="H2580">
        <v>-0.37870713073168633</v>
      </c>
      <c r="I2580">
        <v>-1.9561108594744281</v>
      </c>
      <c r="J2580">
        <v>-1.518975009845134</v>
      </c>
    </row>
    <row r="2581" spans="1:10">
      <c r="A2581">
        <v>110</v>
      </c>
      <c r="B2581">
        <v>4.7386314000000013E-2</v>
      </c>
      <c r="C2581">
        <v>-2.3691260780999E-2</v>
      </c>
      <c r="D2581">
        <v>-0.04</v>
      </c>
      <c r="E2581">
        <v>252092248.4456782</v>
      </c>
      <c r="F2581">
        <v>0.40863142431826938</v>
      </c>
      <c r="G2581">
        <v>16.730452829489021</v>
      </c>
      <c r="H2581">
        <v>-0.38491838314299121</v>
      </c>
      <c r="I2581">
        <v>-2.1329209276216901</v>
      </c>
      <c r="J2581">
        <v>-1.546048780947356</v>
      </c>
    </row>
    <row r="2582" spans="1:10">
      <c r="A2582">
        <v>110</v>
      </c>
      <c r="B2582">
        <v>4.7386314000000013E-2</v>
      </c>
      <c r="C2582">
        <v>-0.18953008624799</v>
      </c>
      <c r="D2582">
        <v>-0.04</v>
      </c>
      <c r="E2582">
        <v>395991410.22841531</v>
      </c>
      <c r="F2582">
        <v>1.867112963742521</v>
      </c>
      <c r="G2582">
        <v>22.6191460236338</v>
      </c>
      <c r="H2582">
        <v>-0.10721669651021661</v>
      </c>
      <c r="I2582">
        <v>5.7923134571712822</v>
      </c>
      <c r="J2582">
        <v>-0.43027633885158501</v>
      </c>
    </row>
    <row r="2583" spans="1:10">
      <c r="A2583">
        <v>110</v>
      </c>
      <c r="B2583">
        <v>5.9232892500000002E-2</v>
      </c>
      <c r="C2583">
        <v>-0.18953008624799</v>
      </c>
      <c r="D2583">
        <v>-0.04</v>
      </c>
      <c r="E2583">
        <v>392963348.86279148</v>
      </c>
      <c r="F2583">
        <v>1.906729687458256</v>
      </c>
      <c r="G2583">
        <v>23.503547083044431</v>
      </c>
      <c r="H2583">
        <v>-0.1048118645503419</v>
      </c>
      <c r="I2583">
        <v>5.959738934654105</v>
      </c>
      <c r="J2583">
        <v>-0.42128009766018792</v>
      </c>
    </row>
    <row r="2584" spans="1:10">
      <c r="A2584">
        <v>110</v>
      </c>
      <c r="B2584">
        <v>5.9232892500000002E-2</v>
      </c>
      <c r="C2584">
        <v>-0.17768445585748999</v>
      </c>
      <c r="D2584">
        <v>-0.04</v>
      </c>
      <c r="E2584">
        <v>372088489.09190249</v>
      </c>
      <c r="F2584">
        <v>1.766992233620285</v>
      </c>
      <c r="G2584">
        <v>23.240090545771849</v>
      </c>
      <c r="H2584">
        <v>-0.13700790743484331</v>
      </c>
      <c r="I2584">
        <v>5.4519337373957697</v>
      </c>
      <c r="J2584">
        <v>-0.55208427065986332</v>
      </c>
    </row>
    <row r="2585" spans="1:10">
      <c r="A2585">
        <v>110</v>
      </c>
      <c r="B2585">
        <v>4.7386314000000013E-2</v>
      </c>
      <c r="C2585">
        <v>-0.17768445585748999</v>
      </c>
      <c r="D2585">
        <v>-0.04</v>
      </c>
      <c r="E2585">
        <v>374576421.9428339</v>
      </c>
      <c r="F2585">
        <v>1.72686224749823</v>
      </c>
      <c r="G2585">
        <v>22.383012078299888</v>
      </c>
      <c r="H2585">
        <v>-0.13930591152049021</v>
      </c>
      <c r="I2585">
        <v>5.2733403090426236</v>
      </c>
      <c r="J2585">
        <v>-0.56056125081510288</v>
      </c>
    </row>
    <row r="2586" spans="1:10">
      <c r="A2586">
        <v>110</v>
      </c>
      <c r="B2586">
        <v>4.7386314000000013E-2</v>
      </c>
      <c r="C2586">
        <v>-0.34352328132448001</v>
      </c>
      <c r="D2586">
        <v>-0.04</v>
      </c>
      <c r="E2586">
        <v>979948685.68268609</v>
      </c>
      <c r="F2586">
        <v>3.8551872748649512</v>
      </c>
      <c r="G2586">
        <v>26.105466065128429</v>
      </c>
      <c r="H2586">
        <v>0.28138399231413108</v>
      </c>
      <c r="I2586">
        <v>10.158696435416561</v>
      </c>
      <c r="J2586">
        <v>1.0635076494930289</v>
      </c>
    </row>
    <row r="2587" spans="1:10">
      <c r="A2587">
        <v>110</v>
      </c>
      <c r="B2587">
        <v>5.9232892500000002E-2</v>
      </c>
      <c r="C2587">
        <v>-0.34352328132448001</v>
      </c>
      <c r="D2587">
        <v>-0.04</v>
      </c>
      <c r="E2587">
        <v>960312081.44121313</v>
      </c>
      <c r="F2587">
        <v>3.88384861400958</v>
      </c>
      <c r="G2587">
        <v>26.857197742142642</v>
      </c>
      <c r="H2587">
        <v>0.29465777561329931</v>
      </c>
      <c r="I2587">
        <v>9.9428386905335415</v>
      </c>
      <c r="J2587">
        <v>1.124958813398047</v>
      </c>
    </row>
    <row r="2588" spans="1:10">
      <c r="A2588">
        <v>110</v>
      </c>
      <c r="B2588">
        <v>5.9232892500000002E-2</v>
      </c>
      <c r="C2588">
        <v>-0.33167765093397999</v>
      </c>
      <c r="D2588">
        <v>-0.04</v>
      </c>
      <c r="E2588">
        <v>890817295.36382699</v>
      </c>
      <c r="F2588">
        <v>3.732919387346</v>
      </c>
      <c r="G2588">
        <v>26.41627282105971</v>
      </c>
      <c r="H2588">
        <v>0.27387691518395951</v>
      </c>
      <c r="I2588">
        <v>9.8300113429437772</v>
      </c>
      <c r="J2588">
        <v>1.0561547507466691</v>
      </c>
    </row>
    <row r="2589" spans="1:10">
      <c r="A2589">
        <v>110</v>
      </c>
      <c r="B2589">
        <v>4.7386314000000013E-2</v>
      </c>
      <c r="C2589">
        <v>-0.33167765093397999</v>
      </c>
      <c r="D2589">
        <v>-0.04</v>
      </c>
      <c r="E2589">
        <v>908423281.40545154</v>
      </c>
      <c r="F2589">
        <v>3.7032039818116389</v>
      </c>
      <c r="G2589">
        <v>25.6132153650715</v>
      </c>
      <c r="H2589">
        <v>0.26218651735334009</v>
      </c>
      <c r="I2589">
        <v>9.9981653528520766</v>
      </c>
      <c r="J2589">
        <v>1.00234862446772</v>
      </c>
    </row>
    <row r="2590" spans="1:10">
      <c r="A2590">
        <v>110</v>
      </c>
      <c r="B2590">
        <v>4.7386314000000013E-2</v>
      </c>
      <c r="C2590">
        <v>-0.11845630390499</v>
      </c>
      <c r="D2590">
        <v>-0.04</v>
      </c>
      <c r="E2590">
        <v>298374013.92614323</v>
      </c>
      <c r="F2590">
        <v>1.0937855928273481</v>
      </c>
      <c r="G2590">
        <v>20.802118992545861</v>
      </c>
      <c r="H2590">
        <v>-0.27819346840403381</v>
      </c>
      <c r="I2590">
        <v>2.4463212171561541</v>
      </c>
      <c r="J2590">
        <v>-1.125084001849072</v>
      </c>
    </row>
    <row r="2591" spans="1:10">
      <c r="A2591">
        <v>110</v>
      </c>
      <c r="B2591">
        <v>5.9232892500000002E-2</v>
      </c>
      <c r="C2591">
        <v>-0.11845630390499</v>
      </c>
      <c r="D2591">
        <v>-0.04</v>
      </c>
      <c r="E2591">
        <v>297479380.30089688</v>
      </c>
      <c r="F2591">
        <v>1.1355310717650271</v>
      </c>
      <c r="G2591">
        <v>21.477389289950889</v>
      </c>
      <c r="H2591">
        <v>-0.27534490145876128</v>
      </c>
      <c r="I2591">
        <v>2.6517672262472942</v>
      </c>
      <c r="J2591">
        <v>-1.113999473988273</v>
      </c>
    </row>
    <row r="2592" spans="1:10">
      <c r="A2592">
        <v>110</v>
      </c>
      <c r="B2592">
        <v>5.9232892500000002E-2</v>
      </c>
      <c r="C2592">
        <v>-0.10661067351449</v>
      </c>
      <c r="D2592">
        <v>-0.04</v>
      </c>
      <c r="E2592">
        <v>287492408.92121291</v>
      </c>
      <c r="F2592">
        <v>1.0254320115189539</v>
      </c>
      <c r="G2592">
        <v>21.02593088388852</v>
      </c>
      <c r="H2592">
        <v>-0.29713193062768001</v>
      </c>
      <c r="I2592">
        <v>2.0595482820801578</v>
      </c>
      <c r="J2592">
        <v>-1.2019120428193699</v>
      </c>
    </row>
    <row r="2593" spans="1:10">
      <c r="A2593">
        <v>110</v>
      </c>
      <c r="B2593">
        <v>4.7386314000000013E-2</v>
      </c>
      <c r="C2593">
        <v>-0.10661067351449</v>
      </c>
      <c r="D2593">
        <v>-0.04</v>
      </c>
      <c r="E2593">
        <v>288253444.2245717</v>
      </c>
      <c r="F2593">
        <v>0.98356996288109544</v>
      </c>
      <c r="G2593">
        <v>20.39332802256251</v>
      </c>
      <c r="H2593">
        <v>-0.30027073874790311</v>
      </c>
      <c r="I2593">
        <v>1.853707950566218</v>
      </c>
      <c r="J2593">
        <v>-1.214379611257365</v>
      </c>
    </row>
    <row r="2594" spans="1:10">
      <c r="A2594">
        <v>110</v>
      </c>
      <c r="B2594">
        <v>4.7386314000000013E-2</v>
      </c>
      <c r="C2594">
        <v>-0.13030193429549</v>
      </c>
      <c r="D2594">
        <v>-0.04</v>
      </c>
      <c r="E2594">
        <v>310020185.09405297</v>
      </c>
      <c r="F2594">
        <v>1.209978580604236</v>
      </c>
      <c r="G2594">
        <v>21.17874101727778</v>
      </c>
      <c r="H2594">
        <v>-0.25397991437120188</v>
      </c>
      <c r="I2594">
        <v>3.033863055802712</v>
      </c>
      <c r="J2594">
        <v>-1.026866435728059</v>
      </c>
    </row>
    <row r="2595" spans="1:10">
      <c r="A2595">
        <v>110</v>
      </c>
      <c r="B2595">
        <v>5.9232892500000002E-2</v>
      </c>
      <c r="C2595">
        <v>-0.13030193429549</v>
      </c>
      <c r="D2595">
        <v>-0.04</v>
      </c>
      <c r="E2595">
        <v>308937230.23094058</v>
      </c>
      <c r="F2595">
        <v>1.251535629707343</v>
      </c>
      <c r="G2595">
        <v>21.895100874936428</v>
      </c>
      <c r="H2595">
        <v>-0.25136858899678588</v>
      </c>
      <c r="I2595">
        <v>3.2374145794017508</v>
      </c>
      <c r="J2595">
        <v>-1.0169120558665581</v>
      </c>
    </row>
    <row r="2596" spans="1:10">
      <c r="A2596">
        <v>110</v>
      </c>
      <c r="B2596">
        <v>4.7386314000000013E-2</v>
      </c>
      <c r="C2596">
        <v>-0.14214756468598999</v>
      </c>
      <c r="D2596">
        <v>-0.04</v>
      </c>
      <c r="E2596">
        <v>323318684.86589789</v>
      </c>
      <c r="F2596">
        <v>1.3317732452108491</v>
      </c>
      <c r="G2596">
        <v>21.52367198310678</v>
      </c>
      <c r="H2596">
        <v>-0.22779433473726479</v>
      </c>
      <c r="I2596">
        <v>3.6131852547278309</v>
      </c>
      <c r="J2596">
        <v>-0.92045505602506339</v>
      </c>
    </row>
    <row r="2597" spans="1:10">
      <c r="A2597">
        <v>110</v>
      </c>
      <c r="B2597">
        <v>5.9232892500000002E-2</v>
      </c>
      <c r="C2597">
        <v>-0.14214756468598999</v>
      </c>
      <c r="D2597">
        <v>-0.04</v>
      </c>
      <c r="E2597">
        <v>321987453.71441579</v>
      </c>
      <c r="F2597">
        <v>1.373072220520098</v>
      </c>
      <c r="G2597">
        <v>22.279149244613411</v>
      </c>
      <c r="H2597">
        <v>-0.22536195885300969</v>
      </c>
      <c r="I2597">
        <v>3.8132223361264441</v>
      </c>
      <c r="J2597">
        <v>-0.91135217558703929</v>
      </c>
    </row>
    <row r="2598" spans="1:10">
      <c r="A2598">
        <v>110</v>
      </c>
      <c r="B2598">
        <v>4.7386314000000013E-2</v>
      </c>
      <c r="C2598">
        <v>-0.15399319507649001</v>
      </c>
      <c r="D2598">
        <v>-0.04</v>
      </c>
      <c r="E2598">
        <v>338408382.87425762</v>
      </c>
      <c r="F2598">
        <v>1.458783808119088</v>
      </c>
      <c r="G2598">
        <v>21.83805227053006</v>
      </c>
      <c r="H2598">
        <v>-0.19981828537371801</v>
      </c>
      <c r="I2598">
        <v>4.181337195547556</v>
      </c>
      <c r="J2598">
        <v>-0.80665992828459632</v>
      </c>
    </row>
    <row r="2599" spans="1:10">
      <c r="A2599">
        <v>110</v>
      </c>
      <c r="B2599">
        <v>5.9232892500000002E-2</v>
      </c>
      <c r="C2599">
        <v>-0.15399319507649001</v>
      </c>
      <c r="D2599">
        <v>-0.04</v>
      </c>
      <c r="E2599">
        <v>336763697.40235972</v>
      </c>
      <c r="F2599">
        <v>1.499757345081175</v>
      </c>
      <c r="G2599">
        <v>22.630281951704891</v>
      </c>
      <c r="H2599">
        <v>-0.1975012852977962</v>
      </c>
      <c r="I2599">
        <v>4.3761211823481858</v>
      </c>
      <c r="J2599">
        <v>-0.79810418294623264</v>
      </c>
    </row>
    <row r="2600" spans="1:10">
      <c r="A2600">
        <v>110</v>
      </c>
      <c r="B2600">
        <v>4.7386314000000013E-2</v>
      </c>
      <c r="C2600">
        <v>-0.16583882546699</v>
      </c>
      <c r="D2600">
        <v>-0.04</v>
      </c>
      <c r="E2600">
        <v>355440105.099962</v>
      </c>
      <c r="F2600">
        <v>1.5906149273736869</v>
      </c>
      <c r="G2600">
        <v>22.123681197059511</v>
      </c>
      <c r="H2600">
        <v>-0.1702503632235651</v>
      </c>
      <c r="I2600">
        <v>4.7355700197987858</v>
      </c>
      <c r="J2600">
        <v>-0.68637188957176776</v>
      </c>
    </row>
    <row r="2601" spans="1:10">
      <c r="A2601">
        <v>110</v>
      </c>
      <c r="B2601">
        <v>5.9232892500000002E-2</v>
      </c>
      <c r="C2601">
        <v>-0.16583882546699</v>
      </c>
      <c r="D2601">
        <v>-0.04</v>
      </c>
      <c r="E2601">
        <v>353411580.36336279</v>
      </c>
      <c r="F2601">
        <v>1.6311980019343351</v>
      </c>
      <c r="G2601">
        <v>22.94990740962319</v>
      </c>
      <c r="H2601">
        <v>-0.16797990037751959</v>
      </c>
      <c r="I2601">
        <v>4.9232447965857702</v>
      </c>
      <c r="J2601">
        <v>-0.67803328477997382</v>
      </c>
    </row>
    <row r="2602" spans="1:10">
      <c r="A2602">
        <v>110</v>
      </c>
      <c r="B2602">
        <v>4.7386314000000013E-2</v>
      </c>
      <c r="C2602">
        <v>0.21322134702899001</v>
      </c>
      <c r="D2602">
        <v>-0.04</v>
      </c>
      <c r="E2602">
        <v>468587951.74503678</v>
      </c>
      <c r="F2602">
        <v>1.289045103791171</v>
      </c>
      <c r="G2602">
        <v>13.00349696503395</v>
      </c>
      <c r="H2602">
        <v>2.4801824301614869E-2</v>
      </c>
      <c r="I2602">
        <v>-0.1850335845985569</v>
      </c>
      <c r="J2602">
        <v>0.1182010313350388</v>
      </c>
    </row>
    <row r="2603" spans="1:10">
      <c r="A2603">
        <v>110</v>
      </c>
      <c r="B2603">
        <v>5.9232892500000002E-2</v>
      </c>
      <c r="C2603">
        <v>0.21322134702899001</v>
      </c>
      <c r="D2603">
        <v>-0.04</v>
      </c>
      <c r="E2603">
        <v>468907843.9736588</v>
      </c>
      <c r="F2603">
        <v>1.301004625275928</v>
      </c>
      <c r="G2603">
        <v>13.277784491119309</v>
      </c>
      <c r="H2603">
        <v>3.7398547723695497E-2</v>
      </c>
      <c r="I2603">
        <v>-9.6240036359169778E-2</v>
      </c>
      <c r="J2603">
        <v>0.1741378661595924</v>
      </c>
    </row>
    <row r="2604" spans="1:10">
      <c r="A2604">
        <v>110</v>
      </c>
      <c r="B2604">
        <v>5.9232892500000002E-2</v>
      </c>
      <c r="C2604">
        <v>0.22506697741949</v>
      </c>
      <c r="D2604">
        <v>-0.04</v>
      </c>
      <c r="E2604">
        <v>500347474.16267657</v>
      </c>
      <c r="F2604">
        <v>1.454207193855702</v>
      </c>
      <c r="G2604">
        <v>14.371993026512531</v>
      </c>
      <c r="H2604">
        <v>7.0234382287737152E-2</v>
      </c>
      <c r="I2604">
        <v>1.052618582820642</v>
      </c>
      <c r="J2604">
        <v>0.29376544062204429</v>
      </c>
    </row>
    <row r="2605" spans="1:10">
      <c r="A2605">
        <v>110</v>
      </c>
      <c r="B2605">
        <v>4.7386314000000013E-2</v>
      </c>
      <c r="C2605">
        <v>0.22506697741949</v>
      </c>
      <c r="D2605">
        <v>-0.04</v>
      </c>
      <c r="E2605">
        <v>499484629.2917254</v>
      </c>
      <c r="F2605">
        <v>1.444702025694492</v>
      </c>
      <c r="G2605">
        <v>14.03510700673773</v>
      </c>
      <c r="H2605">
        <v>5.7834466693043651E-2</v>
      </c>
      <c r="I2605">
        <v>0.95756145799968806</v>
      </c>
      <c r="J2605">
        <v>0.2389361771572362</v>
      </c>
    </row>
    <row r="2606" spans="1:10">
      <c r="A2606">
        <v>110</v>
      </c>
      <c r="B2606">
        <v>4.7386314000000013E-2</v>
      </c>
      <c r="C2606">
        <v>0.27244949898149001</v>
      </c>
      <c r="D2606">
        <v>-0.04</v>
      </c>
      <c r="E2606">
        <v>655165120.62319088</v>
      </c>
      <c r="F2606">
        <v>2.1742501370993712</v>
      </c>
      <c r="G2606">
        <v>20.42029178637765</v>
      </c>
      <c r="H2606">
        <v>0.18136691263377019</v>
      </c>
      <c r="I2606">
        <v>6.993173812458032</v>
      </c>
      <c r="J2606">
        <v>0.65849569431853716</v>
      </c>
    </row>
    <row r="2607" spans="1:10">
      <c r="A2607">
        <v>110</v>
      </c>
      <c r="B2607">
        <v>5.9232892500000002E-2</v>
      </c>
      <c r="C2607">
        <v>0.27244949898149001</v>
      </c>
      <c r="D2607">
        <v>-0.04</v>
      </c>
      <c r="E2607">
        <v>658930310.13054991</v>
      </c>
      <c r="F2607">
        <v>2.172970161998919</v>
      </c>
      <c r="G2607">
        <v>21.091358509740139</v>
      </c>
      <c r="H2607">
        <v>0.19220815195226371</v>
      </c>
      <c r="I2607">
        <v>7.1312409892873561</v>
      </c>
      <c r="J2607">
        <v>0.70511302384614061</v>
      </c>
    </row>
    <row r="2608" spans="1:10">
      <c r="A2608">
        <v>110</v>
      </c>
      <c r="B2608">
        <v>5.9232892500000002E-2</v>
      </c>
      <c r="C2608">
        <v>0.28429512937198997</v>
      </c>
      <c r="D2608">
        <v>-0.04</v>
      </c>
      <c r="E2608">
        <v>707804420.62633896</v>
      </c>
      <c r="F2608">
        <v>2.3786550871365479</v>
      </c>
      <c r="G2608">
        <v>23.432435602480929</v>
      </c>
      <c r="H2608">
        <v>0.2187507107060975</v>
      </c>
      <c r="I2608">
        <v>9.049112903361241</v>
      </c>
      <c r="J2608">
        <v>0.78350189501636214</v>
      </c>
    </row>
    <row r="2609" spans="1:10">
      <c r="A2609">
        <v>110</v>
      </c>
      <c r="B2609">
        <v>4.7386314000000013E-2</v>
      </c>
      <c r="C2609">
        <v>0.28429512937198997</v>
      </c>
      <c r="D2609">
        <v>-0.04</v>
      </c>
      <c r="E2609">
        <v>703119454.55668592</v>
      </c>
      <c r="F2609">
        <v>2.38286909599451</v>
      </c>
      <c r="G2609">
        <v>22.655926165009749</v>
      </c>
      <c r="H2609">
        <v>0.2085040267953516</v>
      </c>
      <c r="I2609">
        <v>8.8954326652238578</v>
      </c>
      <c r="J2609">
        <v>0.73994077176519357</v>
      </c>
    </row>
    <row r="2610" spans="1:10">
      <c r="A2610">
        <v>110</v>
      </c>
      <c r="B2610">
        <v>4.7386314000000013E-2</v>
      </c>
      <c r="C2610">
        <v>0.26060386859099</v>
      </c>
      <c r="D2610">
        <v>-0.04</v>
      </c>
      <c r="E2610">
        <v>611031464.958215</v>
      </c>
      <c r="F2610">
        <v>1.976008413838652</v>
      </c>
      <c r="G2610">
        <v>18.455456050742949</v>
      </c>
      <c r="H2610">
        <v>0.15240391186158789</v>
      </c>
      <c r="I2610">
        <v>5.2535807328164026</v>
      </c>
      <c r="J2610">
        <v>0.56611637024818806</v>
      </c>
    </row>
    <row r="2611" spans="1:10">
      <c r="A2611">
        <v>110</v>
      </c>
      <c r="B2611">
        <v>5.9232892500000002E-2</v>
      </c>
      <c r="C2611">
        <v>0.26060386859099</v>
      </c>
      <c r="D2611">
        <v>-0.04</v>
      </c>
      <c r="E2611">
        <v>613956704.37285447</v>
      </c>
      <c r="F2611">
        <v>1.977568317604758</v>
      </c>
      <c r="G2611">
        <v>19.03001678568155</v>
      </c>
      <c r="H2611">
        <v>0.16375550791341589</v>
      </c>
      <c r="I2611">
        <v>5.3780499454112061</v>
      </c>
      <c r="J2611">
        <v>0.61537783946416491</v>
      </c>
    </row>
    <row r="2612" spans="1:10">
      <c r="A2612">
        <v>110</v>
      </c>
      <c r="B2612">
        <v>4.7386314000000013E-2</v>
      </c>
      <c r="C2612">
        <v>0.24875823820049001</v>
      </c>
      <c r="D2612">
        <v>-0.04</v>
      </c>
      <c r="E2612">
        <v>570509232.49647427</v>
      </c>
      <c r="F2612">
        <v>1.78826735325807</v>
      </c>
      <c r="G2612">
        <v>16.74629820607116</v>
      </c>
      <c r="H2612">
        <v>0.12194640072515379</v>
      </c>
      <c r="I2612">
        <v>3.6713761556923501</v>
      </c>
      <c r="J2612">
        <v>0.4643763341827104</v>
      </c>
    </row>
    <row r="2613" spans="1:10">
      <c r="A2613">
        <v>110</v>
      </c>
      <c r="B2613">
        <v>5.9232892500000002E-2</v>
      </c>
      <c r="C2613">
        <v>0.24875823820049001</v>
      </c>
      <c r="D2613">
        <v>-0.04</v>
      </c>
      <c r="E2613">
        <v>572672278.63026762</v>
      </c>
      <c r="F2613">
        <v>1.7925719832351079</v>
      </c>
      <c r="G2613">
        <v>17.233118265036811</v>
      </c>
      <c r="H2613">
        <v>0.1337263179505889</v>
      </c>
      <c r="I2613">
        <v>3.7841933696864771</v>
      </c>
      <c r="J2613">
        <v>0.5158802599466169</v>
      </c>
    </row>
    <row r="2614" spans="1:10">
      <c r="A2614">
        <v>110</v>
      </c>
      <c r="B2614">
        <v>4.7386314000000013E-2</v>
      </c>
      <c r="C2614">
        <v>0.23691260780998999</v>
      </c>
      <c r="D2614">
        <v>-0.04</v>
      </c>
      <c r="E2614">
        <v>533393583.54954648</v>
      </c>
      <c r="F2614">
        <v>1.611134643796037</v>
      </c>
      <c r="G2614">
        <v>15.277806174828379</v>
      </c>
      <c r="H2614">
        <v>9.0318118512516921E-2</v>
      </c>
      <c r="I2614">
        <v>2.2411883152653971</v>
      </c>
      <c r="J2614">
        <v>0.35481537582322442</v>
      </c>
    </row>
    <row r="2615" spans="1:10">
      <c r="A2615">
        <v>110</v>
      </c>
      <c r="B2615">
        <v>5.9232892500000002E-2</v>
      </c>
      <c r="C2615">
        <v>0.23691260780998999</v>
      </c>
      <c r="D2615">
        <v>-0.04</v>
      </c>
      <c r="E2615">
        <v>534869962.58131099</v>
      </c>
      <c r="F2615">
        <v>1.61808795646301</v>
      </c>
      <c r="G2615">
        <v>15.6854668150806</v>
      </c>
      <c r="H2615">
        <v>0.102446647031918</v>
      </c>
      <c r="I2615">
        <v>2.344226852275852</v>
      </c>
      <c r="J2615">
        <v>0.40817124686972678</v>
      </c>
    </row>
    <row r="2616" spans="1:10">
      <c r="A2616">
        <v>110</v>
      </c>
      <c r="B2616">
        <v>4.7386314000000013E-2</v>
      </c>
      <c r="C2616">
        <v>9.4765043123994988E-2</v>
      </c>
      <c r="D2616">
        <v>-0.04</v>
      </c>
      <c r="E2616">
        <v>287422060.39331979</v>
      </c>
      <c r="F2616">
        <v>0.32997869579308148</v>
      </c>
      <c r="G2616">
        <v>11.24114264927851</v>
      </c>
      <c r="H2616">
        <v>-0.27605111793935988</v>
      </c>
      <c r="I2616">
        <v>-5.1017530180576074</v>
      </c>
      <c r="J2616">
        <v>-1.0695844714528271</v>
      </c>
    </row>
    <row r="2617" spans="1:10">
      <c r="A2617">
        <v>110</v>
      </c>
      <c r="B2617">
        <v>5.9232892500000002E-2</v>
      </c>
      <c r="C2617">
        <v>9.4765043123994988E-2</v>
      </c>
      <c r="D2617">
        <v>-0.04</v>
      </c>
      <c r="E2617">
        <v>285525000.79206252</v>
      </c>
      <c r="F2617">
        <v>0.36104868125592948</v>
      </c>
      <c r="G2617">
        <v>11.285067083811571</v>
      </c>
      <c r="H2617">
        <v>-0.26489871451079278</v>
      </c>
      <c r="I2617">
        <v>-5.0007826007076517</v>
      </c>
      <c r="J2617">
        <v>-1.0193645184608009</v>
      </c>
    </row>
    <row r="2618" spans="1:10">
      <c r="A2618">
        <v>110</v>
      </c>
      <c r="B2618">
        <v>5.9232892500000002E-2</v>
      </c>
      <c r="C2618">
        <v>0.10661067351449</v>
      </c>
      <c r="D2618">
        <v>-0.04</v>
      </c>
      <c r="E2618">
        <v>295449667.54142898</v>
      </c>
      <c r="F2618">
        <v>0.40696045176644852</v>
      </c>
      <c r="G2618">
        <v>10.951589126468431</v>
      </c>
      <c r="H2618">
        <v>-0.24041698520411631</v>
      </c>
      <c r="I2618">
        <v>-4.9617720504404872</v>
      </c>
      <c r="J2618">
        <v>-0.91773215684991671</v>
      </c>
    </row>
    <row r="2619" spans="1:10">
      <c r="A2619">
        <v>110</v>
      </c>
      <c r="B2619">
        <v>4.7386314000000013E-2</v>
      </c>
      <c r="C2619">
        <v>0.10661067351449</v>
      </c>
      <c r="D2619">
        <v>-0.04</v>
      </c>
      <c r="E2619">
        <v>297336320.65752512</v>
      </c>
      <c r="F2619">
        <v>0.37735669538422822</v>
      </c>
      <c r="G2619">
        <v>10.91287126335205</v>
      </c>
      <c r="H2619">
        <v>-0.25194012265909332</v>
      </c>
      <c r="I2619">
        <v>-5.0568608432575184</v>
      </c>
      <c r="J2619">
        <v>-0.96964207886621623</v>
      </c>
    </row>
    <row r="2620" spans="1:10">
      <c r="A2620">
        <v>110</v>
      </c>
      <c r="B2620">
        <v>4.7386314000000013E-2</v>
      </c>
      <c r="C2620">
        <v>0.16583882546699</v>
      </c>
      <c r="D2620">
        <v>-0.04</v>
      </c>
      <c r="E2620">
        <v>371455479.32061428</v>
      </c>
      <c r="F2620">
        <v>0.77511321484028306</v>
      </c>
      <c r="G2620">
        <v>10.701441150750551</v>
      </c>
      <c r="H2620">
        <v>-0.1070438734602155</v>
      </c>
      <c r="I2620">
        <v>-3.457651219058413</v>
      </c>
      <c r="J2620">
        <v>-0.38564475606385717</v>
      </c>
    </row>
    <row r="2621" spans="1:10">
      <c r="A2621">
        <v>110</v>
      </c>
      <c r="B2621">
        <v>5.9232892500000002E-2</v>
      </c>
      <c r="C2621">
        <v>0.16583882546699</v>
      </c>
      <c r="D2621">
        <v>-0.04</v>
      </c>
      <c r="E2621">
        <v>370252930.43812609</v>
      </c>
      <c r="F2621">
        <v>0.79590543916849188</v>
      </c>
      <c r="G2621">
        <v>10.80251083409717</v>
      </c>
      <c r="H2621">
        <v>-9.4347422240788681E-2</v>
      </c>
      <c r="I2621">
        <v>-3.3784338242593459</v>
      </c>
      <c r="J2621">
        <v>-0.32865478840126322</v>
      </c>
    </row>
    <row r="2622" spans="1:10">
      <c r="A2622">
        <v>110</v>
      </c>
      <c r="B2622">
        <v>5.9232892500000002E-2</v>
      </c>
      <c r="C2622">
        <v>0.17768445585748999</v>
      </c>
      <c r="D2622">
        <v>-0.04</v>
      </c>
      <c r="E2622">
        <v>391206819.52806193</v>
      </c>
      <c r="F2622">
        <v>0.90597170497033863</v>
      </c>
      <c r="G2622">
        <v>11.16460606977242</v>
      </c>
      <c r="H2622">
        <v>-6.1907100821541883E-2</v>
      </c>
      <c r="I2622">
        <v>-2.743329453882041</v>
      </c>
      <c r="J2622">
        <v>-0.20198672610590759</v>
      </c>
    </row>
    <row r="2623" spans="1:10">
      <c r="A2623">
        <v>110</v>
      </c>
      <c r="B2623">
        <v>4.7386314000000013E-2</v>
      </c>
      <c r="C2623">
        <v>0.17768445585748999</v>
      </c>
      <c r="D2623">
        <v>-0.04</v>
      </c>
      <c r="E2623">
        <v>392120139.87691188</v>
      </c>
      <c r="F2623">
        <v>0.88723925482803145</v>
      </c>
      <c r="G2623">
        <v>11.03132123319781</v>
      </c>
      <c r="H2623">
        <v>-7.4675538863448798E-2</v>
      </c>
      <c r="I2623">
        <v>-2.822796885844447</v>
      </c>
      <c r="J2623">
        <v>-0.25919003512596389</v>
      </c>
    </row>
    <row r="2624" spans="1:10">
      <c r="A2624">
        <v>110</v>
      </c>
      <c r="B2624">
        <v>4.7386314000000013E-2</v>
      </c>
      <c r="C2624">
        <v>0.31983202054347998</v>
      </c>
      <c r="D2624">
        <v>-0.04</v>
      </c>
      <c r="E2624">
        <v>872053928.44326663</v>
      </c>
      <c r="F2624">
        <v>3.0695240694051971</v>
      </c>
      <c r="G2624">
        <v>31.139810713613851</v>
      </c>
      <c r="H2624">
        <v>0.27554680252305302</v>
      </c>
      <c r="I2624">
        <v>15.62934224557077</v>
      </c>
      <c r="J2624">
        <v>0.90250101157578444</v>
      </c>
    </row>
    <row r="2625" spans="1:10">
      <c r="A2625">
        <v>110</v>
      </c>
      <c r="B2625">
        <v>5.9232892500000002E-2</v>
      </c>
      <c r="C2625">
        <v>0.31983202054347998</v>
      </c>
      <c r="D2625">
        <v>-0.04</v>
      </c>
      <c r="E2625">
        <v>879995403.15799975</v>
      </c>
      <c r="F2625">
        <v>3.0559545881927201</v>
      </c>
      <c r="G2625">
        <v>32.287789179533362</v>
      </c>
      <c r="H2625">
        <v>0.28348547005461061</v>
      </c>
      <c r="I2625">
        <v>15.842589387751421</v>
      </c>
      <c r="J2625">
        <v>0.93432936132073396</v>
      </c>
    </row>
    <row r="2626" spans="1:10">
      <c r="A2626">
        <v>110</v>
      </c>
      <c r="B2626">
        <v>5.9232892500000002E-2</v>
      </c>
      <c r="C2626">
        <v>0.33167765093397999</v>
      </c>
      <c r="D2626">
        <v>-0.04</v>
      </c>
      <c r="E2626">
        <v>946650735.7840333</v>
      </c>
      <c r="F2626">
        <v>3.301243456788558</v>
      </c>
      <c r="G2626">
        <v>35.901561261179381</v>
      </c>
      <c r="H2626">
        <v>0.29892807990027398</v>
      </c>
      <c r="I2626">
        <v>18.47032580704197</v>
      </c>
      <c r="J2626">
        <v>0.95095554121003878</v>
      </c>
    </row>
    <row r="2627" spans="1:10">
      <c r="A2627">
        <v>110</v>
      </c>
      <c r="B2627">
        <v>4.7386314000000013E-2</v>
      </c>
      <c r="C2627">
        <v>0.33167765093397999</v>
      </c>
      <c r="D2627">
        <v>-0.04</v>
      </c>
      <c r="E2627">
        <v>937452790.92313385</v>
      </c>
      <c r="F2627">
        <v>3.3181115146719402</v>
      </c>
      <c r="G2627">
        <v>34.610938336711939</v>
      </c>
      <c r="H2627">
        <v>0.29193908865904739</v>
      </c>
      <c r="I2627">
        <v>18.232786590525219</v>
      </c>
      <c r="J2627">
        <v>0.92391935617365628</v>
      </c>
    </row>
    <row r="2628" spans="1:10">
      <c r="A2628">
        <v>110</v>
      </c>
      <c r="B2628">
        <v>4.7386314000000013E-2</v>
      </c>
      <c r="C2628">
        <v>0.14214756468598999</v>
      </c>
      <c r="D2628">
        <v>-0.04</v>
      </c>
      <c r="E2628">
        <v>336394074.68354893</v>
      </c>
      <c r="F2628">
        <v>0.58355765345728661</v>
      </c>
      <c r="G2628">
        <v>10.451978826009791</v>
      </c>
      <c r="H2628">
        <v>-0.16906742967063659</v>
      </c>
      <c r="I2628">
        <v>-4.3951291923775324</v>
      </c>
      <c r="J2628">
        <v>-0.6321789442661423</v>
      </c>
    </row>
    <row r="2629" spans="1:10">
      <c r="A2629">
        <v>110</v>
      </c>
      <c r="B2629">
        <v>5.9232892500000002E-2</v>
      </c>
      <c r="C2629">
        <v>0.14214756468598999</v>
      </c>
      <c r="D2629">
        <v>-0.04</v>
      </c>
      <c r="E2629">
        <v>334776222.09247023</v>
      </c>
      <c r="F2629">
        <v>0.60817168795700627</v>
      </c>
      <c r="G2629">
        <v>10.50922054181156</v>
      </c>
      <c r="H2629">
        <v>-0.15668863879261211</v>
      </c>
      <c r="I2629">
        <v>-4.3126875925709101</v>
      </c>
      <c r="J2629">
        <v>-0.57647157201518273</v>
      </c>
    </row>
    <row r="2630" spans="1:10">
      <c r="A2630">
        <v>110</v>
      </c>
      <c r="B2630">
        <v>5.9232892500000002E-2</v>
      </c>
      <c r="C2630">
        <v>0.15399319507649001</v>
      </c>
      <c r="D2630">
        <v>-0.04</v>
      </c>
      <c r="E2630">
        <v>351494311.28674579</v>
      </c>
      <c r="F2630">
        <v>0.69664671251424659</v>
      </c>
      <c r="G2630">
        <v>10.58850266559176</v>
      </c>
      <c r="H2630">
        <v>-0.12602205773959391</v>
      </c>
      <c r="I2630">
        <v>-3.899605696045505</v>
      </c>
      <c r="J2630">
        <v>-0.45387389401953399</v>
      </c>
    </row>
    <row r="2631" spans="1:10">
      <c r="A2631">
        <v>110</v>
      </c>
      <c r="B2631">
        <v>4.7386314000000013E-2</v>
      </c>
      <c r="C2631">
        <v>0.15399319507649001</v>
      </c>
      <c r="D2631">
        <v>-0.04</v>
      </c>
      <c r="E2631">
        <v>352930555.28207779</v>
      </c>
      <c r="F2631">
        <v>0.67389395380576311</v>
      </c>
      <c r="G2631">
        <v>10.51268870900919</v>
      </c>
      <c r="H2631">
        <v>-0.138587448007542</v>
      </c>
      <c r="I2631">
        <v>-3.9798469565543328</v>
      </c>
      <c r="J2631">
        <v>-0.51035951931004431</v>
      </c>
    </row>
    <row r="2632" spans="1:10">
      <c r="A2632">
        <v>110</v>
      </c>
      <c r="B2632">
        <v>-0.165852099</v>
      </c>
      <c r="C2632">
        <v>0.27244949898149001</v>
      </c>
      <c r="D2632">
        <v>-0.04</v>
      </c>
      <c r="E2632">
        <v>554297453.76714897</v>
      </c>
      <c r="F2632">
        <v>3.206937941962487</v>
      </c>
      <c r="G2632">
        <v>20.363901402468208</v>
      </c>
      <c r="H2632">
        <v>0.2122827938376072</v>
      </c>
      <c r="I2632">
        <v>14.025973378288199</v>
      </c>
      <c r="J2632">
        <v>0.6959458953899097</v>
      </c>
    </row>
    <row r="2633" spans="1:10">
      <c r="A2633">
        <v>110</v>
      </c>
      <c r="B2633">
        <v>-0.15400552049999999</v>
      </c>
      <c r="C2633">
        <v>0.27244949898149001</v>
      </c>
      <c r="D2633">
        <v>-0.04</v>
      </c>
      <c r="E2633">
        <v>546896606.36666226</v>
      </c>
      <c r="F2633">
        <v>3.1006844046972049</v>
      </c>
      <c r="G2633">
        <v>19.880610189411779</v>
      </c>
      <c r="H2633">
        <v>0.2085998340000863</v>
      </c>
      <c r="I2633">
        <v>13.2470043180356</v>
      </c>
      <c r="J2633">
        <v>0.69204802946685051</v>
      </c>
    </row>
    <row r="2634" spans="1:10">
      <c r="A2634">
        <v>110</v>
      </c>
      <c r="B2634">
        <v>-0.15400552049999999</v>
      </c>
      <c r="C2634">
        <v>0.28429512937198997</v>
      </c>
      <c r="D2634">
        <v>-0.04</v>
      </c>
      <c r="E2634">
        <v>590867751.32448363</v>
      </c>
      <c r="F2634">
        <v>3.34526130786307</v>
      </c>
      <c r="G2634">
        <v>20.65380047688291</v>
      </c>
      <c r="H2634">
        <v>0.2262702421119932</v>
      </c>
      <c r="I2634">
        <v>15.20718356070191</v>
      </c>
      <c r="J2634">
        <v>0.72901953913517881</v>
      </c>
    </row>
    <row r="2635" spans="1:10">
      <c r="A2635">
        <v>110</v>
      </c>
      <c r="B2635">
        <v>-0.165852099</v>
      </c>
      <c r="C2635">
        <v>0.28429512937198997</v>
      </c>
      <c r="D2635">
        <v>-0.04</v>
      </c>
      <c r="E2635">
        <v>598740227.65148044</v>
      </c>
      <c r="F2635">
        <v>3.452029434052164</v>
      </c>
      <c r="G2635">
        <v>21.055451462935199</v>
      </c>
      <c r="H2635">
        <v>0.2283104649079159</v>
      </c>
      <c r="I2635">
        <v>15.99694473037143</v>
      </c>
      <c r="J2635">
        <v>0.72503134727834273</v>
      </c>
    </row>
    <row r="2636" spans="1:10">
      <c r="A2636">
        <v>110</v>
      </c>
      <c r="B2636">
        <v>-0.165852099</v>
      </c>
      <c r="C2636">
        <v>-4.7382521561998001E-2</v>
      </c>
      <c r="D2636">
        <v>-0.04</v>
      </c>
      <c r="E2636">
        <v>109237601.1827047</v>
      </c>
      <c r="F2636">
        <v>0.8080849254097795</v>
      </c>
      <c r="G2636">
        <v>17.428381694191831</v>
      </c>
      <c r="H2636">
        <v>4.7819983756235973E-2</v>
      </c>
      <c r="I2636">
        <v>-2.614334379624403</v>
      </c>
      <c r="J2636">
        <v>0.38922386888520488</v>
      </c>
    </row>
    <row r="2637" spans="1:10">
      <c r="A2637">
        <v>110</v>
      </c>
      <c r="B2637">
        <v>-0.15400552049999999</v>
      </c>
      <c r="C2637">
        <v>-4.7382521561998001E-2</v>
      </c>
      <c r="D2637">
        <v>-0.04</v>
      </c>
      <c r="E2637">
        <v>111563185.9255092</v>
      </c>
      <c r="F2637">
        <v>0.72480471805468372</v>
      </c>
      <c r="G2637">
        <v>16.785014923491691</v>
      </c>
      <c r="H2637">
        <v>9.4790477445962917E-3</v>
      </c>
      <c r="I2637">
        <v>-2.8453389423565412</v>
      </c>
      <c r="J2637">
        <v>0.22107320138508049</v>
      </c>
    </row>
    <row r="2638" spans="1:10">
      <c r="A2638">
        <v>110</v>
      </c>
      <c r="B2638">
        <v>-0.15400552049999999</v>
      </c>
      <c r="C2638">
        <v>-3.5536891171497997E-2</v>
      </c>
      <c r="D2638">
        <v>-0.04</v>
      </c>
      <c r="E2638">
        <v>106188433.3153217</v>
      </c>
      <c r="F2638">
        <v>0.67747017291065004</v>
      </c>
      <c r="G2638">
        <v>16.958235295944</v>
      </c>
      <c r="H2638">
        <v>-4.6393542846500102E-3</v>
      </c>
      <c r="I2638">
        <v>-3.116534338574013</v>
      </c>
      <c r="J2638">
        <v>0.16167264976256199</v>
      </c>
    </row>
    <row r="2639" spans="1:10">
      <c r="A2639">
        <v>110</v>
      </c>
      <c r="B2639">
        <v>-0.165852099</v>
      </c>
      <c r="C2639">
        <v>-3.5536891171497997E-2</v>
      </c>
      <c r="D2639">
        <v>-0.04</v>
      </c>
      <c r="E2639">
        <v>103542696.8854806</v>
      </c>
      <c r="F2639">
        <v>0.76197505251718867</v>
      </c>
      <c r="G2639">
        <v>17.62653833727444</v>
      </c>
      <c r="H2639">
        <v>3.3378836111166543E-2</v>
      </c>
      <c r="I2639">
        <v>-2.8721782878830879</v>
      </c>
      <c r="J2639">
        <v>0.32847895688665618</v>
      </c>
    </row>
    <row r="2640" spans="1:10">
      <c r="A2640">
        <v>110</v>
      </c>
      <c r="B2640">
        <v>-0.165852099</v>
      </c>
      <c r="C2640">
        <v>0.15399319507649001</v>
      </c>
      <c r="D2640">
        <v>-0.04</v>
      </c>
      <c r="E2640">
        <v>243452243.41065499</v>
      </c>
      <c r="F2640">
        <v>1.375319630181606</v>
      </c>
      <c r="G2640">
        <v>18.10519317967756</v>
      </c>
      <c r="H2640">
        <v>4.167816213951675E-2</v>
      </c>
      <c r="I2640">
        <v>0.73364661807256226</v>
      </c>
      <c r="J2640">
        <v>0.23726622079636989</v>
      </c>
    </row>
    <row r="2641" spans="1:10">
      <c r="A2641">
        <v>110</v>
      </c>
      <c r="B2641">
        <v>-0.15400552049999999</v>
      </c>
      <c r="C2641">
        <v>0.15399319507649001</v>
      </c>
      <c r="D2641">
        <v>-0.04</v>
      </c>
      <c r="E2641">
        <v>241813076.88286299</v>
      </c>
      <c r="F2641">
        <v>1.2753578861026169</v>
      </c>
      <c r="G2641">
        <v>17.200074233973329</v>
      </c>
      <c r="H2641">
        <v>2.1332148109984409E-2</v>
      </c>
      <c r="I2641">
        <v>0.14016255291502941</v>
      </c>
      <c r="J2641">
        <v>0.1535475436989453</v>
      </c>
    </row>
    <row r="2642" spans="1:10">
      <c r="A2642">
        <v>110</v>
      </c>
      <c r="B2642">
        <v>-0.15400552049999999</v>
      </c>
      <c r="C2642">
        <v>0.16583882546699</v>
      </c>
      <c r="D2642">
        <v>-0.04</v>
      </c>
      <c r="E2642">
        <v>263192131.68368319</v>
      </c>
      <c r="F2642">
        <v>1.4062055978510639</v>
      </c>
      <c r="G2642">
        <v>17.206445141145661</v>
      </c>
      <c r="H2642">
        <v>3.7515553251939122E-2</v>
      </c>
      <c r="I2642">
        <v>0.97620561500266234</v>
      </c>
      <c r="J2642">
        <v>0.204997330583927</v>
      </c>
    </row>
    <row r="2643" spans="1:10">
      <c r="A2643">
        <v>110</v>
      </c>
      <c r="B2643">
        <v>-0.165852099</v>
      </c>
      <c r="C2643">
        <v>0.16583882546699</v>
      </c>
      <c r="D2643">
        <v>-0.04</v>
      </c>
      <c r="E2643">
        <v>265425983.90222189</v>
      </c>
      <c r="F2643">
        <v>1.5068990949537551</v>
      </c>
      <c r="G2643">
        <v>18.097521302379999</v>
      </c>
      <c r="H2643">
        <v>5.6252333271835431E-2</v>
      </c>
      <c r="I2643">
        <v>1.592783463247464</v>
      </c>
      <c r="J2643">
        <v>0.2810282091386227</v>
      </c>
    </row>
    <row r="2644" spans="1:10">
      <c r="A2644">
        <v>110</v>
      </c>
      <c r="B2644">
        <v>-0.165852099</v>
      </c>
      <c r="C2644">
        <v>0.14214756468598999</v>
      </c>
      <c r="D2644">
        <v>-0.04</v>
      </c>
      <c r="E2644">
        <v>223156967.55316931</v>
      </c>
      <c r="F2644">
        <v>1.2552347746391359</v>
      </c>
      <c r="G2644">
        <v>18.133523968099279</v>
      </c>
      <c r="H2644">
        <v>2.8330926979129149E-2</v>
      </c>
      <c r="I2644">
        <v>-3.4374140690083273E-2</v>
      </c>
      <c r="J2644">
        <v>0.19720174484549211</v>
      </c>
    </row>
    <row r="2645" spans="1:10">
      <c r="A2645">
        <v>110</v>
      </c>
      <c r="B2645">
        <v>-0.15400552049999999</v>
      </c>
      <c r="C2645">
        <v>0.14214756468598999</v>
      </c>
      <c r="D2645">
        <v>-0.04</v>
      </c>
      <c r="E2645">
        <v>222099299.00716019</v>
      </c>
      <c r="F2645">
        <v>1.156029704089621</v>
      </c>
      <c r="G2645">
        <v>17.21950121697154</v>
      </c>
      <c r="H2645">
        <v>6.4077254236131753E-3</v>
      </c>
      <c r="I2645">
        <v>-0.60422243584734758</v>
      </c>
      <c r="J2645">
        <v>0.10595523798105171</v>
      </c>
    </row>
    <row r="2646" spans="1:10">
      <c r="A2646">
        <v>110</v>
      </c>
      <c r="B2646">
        <v>-0.165852099</v>
      </c>
      <c r="C2646">
        <v>0.21322134702899001</v>
      </c>
      <c r="D2646">
        <v>-0.04</v>
      </c>
      <c r="E2646">
        <v>371757837.33381492</v>
      </c>
      <c r="F2646">
        <v>2.1484270895559612</v>
      </c>
      <c r="G2646">
        <v>18.432223976530331</v>
      </c>
      <c r="H2646">
        <v>0.12347396623754581</v>
      </c>
      <c r="I2646">
        <v>6.0128625559044551</v>
      </c>
      <c r="J2646">
        <v>0.47697295983627591</v>
      </c>
    </row>
    <row r="2647" spans="1:10">
      <c r="A2647">
        <v>110</v>
      </c>
      <c r="B2647">
        <v>-0.15400552049999999</v>
      </c>
      <c r="C2647">
        <v>0.21322134702899001</v>
      </c>
      <c r="D2647">
        <v>-0.04</v>
      </c>
      <c r="E2647">
        <v>367109674.45476371</v>
      </c>
      <c r="F2647">
        <v>2.0450442807397251</v>
      </c>
      <c r="G2647">
        <v>17.655006400232811</v>
      </c>
      <c r="H2647">
        <v>0.1113875570149289</v>
      </c>
      <c r="I2647">
        <v>5.3119413674076128</v>
      </c>
      <c r="J2647">
        <v>0.43277020153694068</v>
      </c>
    </row>
    <row r="2648" spans="1:10">
      <c r="A2648">
        <v>110</v>
      </c>
      <c r="B2648">
        <v>-0.15400552049999999</v>
      </c>
      <c r="C2648">
        <v>0.22506697741949</v>
      </c>
      <c r="D2648">
        <v>-0.04</v>
      </c>
      <c r="E2648">
        <v>398211189.66587228</v>
      </c>
      <c r="F2648">
        <v>2.2335251608992999</v>
      </c>
      <c r="G2648">
        <v>17.918326398555649</v>
      </c>
      <c r="H2648">
        <v>0.1311570638704076</v>
      </c>
      <c r="I2648">
        <v>6.6627063782836089</v>
      </c>
      <c r="J2648">
        <v>0.49050302039519827</v>
      </c>
    </row>
    <row r="2649" spans="1:10">
      <c r="A2649">
        <v>110</v>
      </c>
      <c r="B2649">
        <v>-0.165852099</v>
      </c>
      <c r="C2649">
        <v>0.22506697741949</v>
      </c>
      <c r="D2649">
        <v>-0.04</v>
      </c>
      <c r="E2649">
        <v>403448381.70061088</v>
      </c>
      <c r="F2649">
        <v>2.3375237877461141</v>
      </c>
      <c r="G2649">
        <v>18.651157105070119</v>
      </c>
      <c r="H2649">
        <v>0.14155382886813389</v>
      </c>
      <c r="I2649">
        <v>7.3820719569402229</v>
      </c>
      <c r="J2649">
        <v>0.52660799989078011</v>
      </c>
    </row>
    <row r="2650" spans="1:10">
      <c r="A2650">
        <v>110</v>
      </c>
      <c r="B2650">
        <v>-0.165852099</v>
      </c>
      <c r="C2650">
        <v>-5.5511151231258E-17</v>
      </c>
      <c r="D2650">
        <v>-0.04</v>
      </c>
      <c r="E2650">
        <v>98393172.142213106</v>
      </c>
      <c r="F2650">
        <v>0.67727065065314784</v>
      </c>
      <c r="G2650">
        <v>18.093497770502012</v>
      </c>
      <c r="H2650">
        <v>-5.0509792888497884E-4</v>
      </c>
      <c r="I2650">
        <v>-3.3718224753160801</v>
      </c>
      <c r="J2650">
        <v>0.18056011351821699</v>
      </c>
    </row>
    <row r="2651" spans="1:10">
      <c r="A2651">
        <v>110</v>
      </c>
      <c r="B2651">
        <v>-0.15400552049999999</v>
      </c>
      <c r="C2651">
        <v>-5.5511151231258E-17</v>
      </c>
      <c r="D2651">
        <v>-0.04</v>
      </c>
      <c r="E2651">
        <v>101451241.8731968</v>
      </c>
      <c r="F2651">
        <v>0.58928531408685969</v>
      </c>
      <c r="G2651">
        <v>17.347708261299449</v>
      </c>
      <c r="H2651">
        <v>-3.6864308358148412E-2</v>
      </c>
      <c r="I2651">
        <v>-3.665901084190708</v>
      </c>
      <c r="J2651">
        <v>2.118244534128641E-2</v>
      </c>
    </row>
    <row r="2652" spans="1:10">
      <c r="A2652">
        <v>110</v>
      </c>
      <c r="B2652">
        <v>-0.15400552049999999</v>
      </c>
      <c r="C2652">
        <v>1.1845630390499001E-2</v>
      </c>
      <c r="D2652">
        <v>-0.04</v>
      </c>
      <c r="E2652">
        <v>103335136.7365537</v>
      </c>
      <c r="F2652">
        <v>0.57875351445430057</v>
      </c>
      <c r="G2652">
        <v>17.43000092010136</v>
      </c>
      <c r="H2652">
        <v>-4.3925547872869231E-2</v>
      </c>
      <c r="I2652">
        <v>-3.7530690731763339</v>
      </c>
      <c r="J2652">
        <v>-1.174993460305407E-2</v>
      </c>
    </row>
    <row r="2653" spans="1:10">
      <c r="A2653">
        <v>110</v>
      </c>
      <c r="B2653">
        <v>-0.165852099</v>
      </c>
      <c r="C2653">
        <v>1.1845630390499001E-2</v>
      </c>
      <c r="D2653">
        <v>-0.04</v>
      </c>
      <c r="E2653">
        <v>100305448.158926</v>
      </c>
      <c r="F2653">
        <v>0.66783571744852499</v>
      </c>
      <c r="G2653">
        <v>18.20123216041247</v>
      </c>
      <c r="H2653">
        <v>-8.3322106388044603E-3</v>
      </c>
      <c r="I2653">
        <v>-3.4396641144507361</v>
      </c>
      <c r="J2653">
        <v>0.1441045585128557</v>
      </c>
    </row>
    <row r="2654" spans="1:10">
      <c r="A2654">
        <v>110</v>
      </c>
      <c r="B2654">
        <v>-0.165852099</v>
      </c>
      <c r="C2654">
        <v>0.23691260780998999</v>
      </c>
      <c r="D2654">
        <v>-0.04</v>
      </c>
      <c r="E2654">
        <v>437413273.41728687</v>
      </c>
      <c r="F2654">
        <v>2.5380101065322909</v>
      </c>
      <c r="G2654">
        <v>18.943322633659768</v>
      </c>
      <c r="H2654">
        <v>0.15971536965962019</v>
      </c>
      <c r="I2654">
        <v>8.8643192213973379</v>
      </c>
      <c r="J2654">
        <v>0.57446402741878599</v>
      </c>
    </row>
    <row r="2655" spans="1:10">
      <c r="A2655">
        <v>110</v>
      </c>
      <c r="B2655">
        <v>-0.15400552049999999</v>
      </c>
      <c r="C2655">
        <v>0.23691260780998999</v>
      </c>
      <c r="D2655">
        <v>-0.04</v>
      </c>
      <c r="E2655">
        <v>431601961.42154741</v>
      </c>
      <c r="F2655">
        <v>2.4334170888953262</v>
      </c>
      <c r="G2655">
        <v>18.261815992731432</v>
      </c>
      <c r="H2655">
        <v>0.15100876074788161</v>
      </c>
      <c r="I2655">
        <v>8.1278105509492917</v>
      </c>
      <c r="J2655">
        <v>0.54646278696132711</v>
      </c>
    </row>
    <row r="2656" spans="1:10">
      <c r="A2656">
        <v>110</v>
      </c>
      <c r="B2656">
        <v>-0.15400552049999999</v>
      </c>
      <c r="C2656">
        <v>0.24875823820049001</v>
      </c>
      <c r="D2656">
        <v>-0.04</v>
      </c>
      <c r="E2656">
        <v>467416873.50759321</v>
      </c>
      <c r="F2656">
        <v>2.644641093768064</v>
      </c>
      <c r="G2656">
        <v>18.696026912178041</v>
      </c>
      <c r="H2656">
        <v>0.17070240812581819</v>
      </c>
      <c r="I2656">
        <v>9.7110487063745765</v>
      </c>
      <c r="J2656">
        <v>0.59950885239709495</v>
      </c>
    </row>
    <row r="2657" spans="1:10">
      <c r="A2657">
        <v>110</v>
      </c>
      <c r="B2657">
        <v>-0.165852099</v>
      </c>
      <c r="C2657">
        <v>0.24875823820049001</v>
      </c>
      <c r="D2657">
        <v>-0.04</v>
      </c>
      <c r="E2657">
        <v>473783009.02837402</v>
      </c>
      <c r="F2657">
        <v>2.7498076661509598</v>
      </c>
      <c r="G2657">
        <v>19.319005115380889</v>
      </c>
      <c r="H2657">
        <v>0.17772337901041579</v>
      </c>
      <c r="I2657">
        <v>10.46328157015569</v>
      </c>
      <c r="J2657">
        <v>0.61942495564422084</v>
      </c>
    </row>
    <row r="2658" spans="1:10">
      <c r="A2658">
        <v>110</v>
      </c>
      <c r="B2658">
        <v>-0.165852099</v>
      </c>
      <c r="C2658">
        <v>9.4765043123994988E-2</v>
      </c>
      <c r="D2658">
        <v>-0.04</v>
      </c>
      <c r="E2658">
        <v>157633535.2227478</v>
      </c>
      <c r="F2658">
        <v>0.88869587875020173</v>
      </c>
      <c r="G2658">
        <v>18.32080407724413</v>
      </c>
      <c r="H2658">
        <v>-1.018476718899158E-2</v>
      </c>
      <c r="I2658">
        <v>-2.26555906089223</v>
      </c>
      <c r="J2658">
        <v>8.6574849564644535E-2</v>
      </c>
    </row>
    <row r="2659" spans="1:10">
      <c r="A2659">
        <v>110</v>
      </c>
      <c r="B2659">
        <v>-0.15400552049999999</v>
      </c>
      <c r="C2659">
        <v>9.4765043123994988E-2</v>
      </c>
      <c r="D2659">
        <v>-0.04</v>
      </c>
      <c r="E2659">
        <v>158670699.64401391</v>
      </c>
      <c r="F2659">
        <v>0.79277787319575821</v>
      </c>
      <c r="G2659">
        <v>17.41588171219502</v>
      </c>
      <c r="H2659">
        <v>-3.7987381296153033E-2</v>
      </c>
      <c r="I2659">
        <v>-2.7381496194266011</v>
      </c>
      <c r="J2659">
        <v>-3.2651444243695371E-2</v>
      </c>
    </row>
    <row r="2660" spans="1:10">
      <c r="A2660">
        <v>110</v>
      </c>
      <c r="B2660">
        <v>-0.15400552049999999</v>
      </c>
      <c r="C2660">
        <v>0.10661067351449</v>
      </c>
      <c r="D2660">
        <v>-0.04</v>
      </c>
      <c r="E2660">
        <v>172308961.8905156</v>
      </c>
      <c r="F2660">
        <v>0.86663913693628314</v>
      </c>
      <c r="G2660">
        <v>17.361545938738889</v>
      </c>
      <c r="H2660">
        <v>-2.941642333086569E-2</v>
      </c>
      <c r="I2660">
        <v>-2.3240496713509562</v>
      </c>
      <c r="J2660">
        <v>-6.9029740140220397E-3</v>
      </c>
    </row>
    <row r="2661" spans="1:10">
      <c r="A2661">
        <v>110</v>
      </c>
      <c r="B2661">
        <v>-0.165852099</v>
      </c>
      <c r="C2661">
        <v>0.10661067351449</v>
      </c>
      <c r="D2661">
        <v>-0.04</v>
      </c>
      <c r="E2661">
        <v>171750782.90484741</v>
      </c>
      <c r="F2661">
        <v>0.96341906022705914</v>
      </c>
      <c r="G2661">
        <v>18.274766469824389</v>
      </c>
      <c r="H2661">
        <v>-3.0083123749842229E-3</v>
      </c>
      <c r="I2661">
        <v>-1.827011894809502</v>
      </c>
      <c r="J2661">
        <v>0.10570159714776819</v>
      </c>
    </row>
    <row r="2662" spans="1:10">
      <c r="A2662">
        <v>110</v>
      </c>
      <c r="B2662">
        <v>-0.165852099</v>
      </c>
      <c r="C2662">
        <v>-0.18953008624799</v>
      </c>
      <c r="D2662">
        <v>-0.04</v>
      </c>
      <c r="E2662">
        <v>398252954.76123738</v>
      </c>
      <c r="F2662">
        <v>1.918977548999649</v>
      </c>
      <c r="G2662">
        <v>15.227481531331859</v>
      </c>
      <c r="H2662">
        <v>0.27275823710446168</v>
      </c>
      <c r="I2662">
        <v>3.374379762921166</v>
      </c>
      <c r="J2662">
        <v>1.2422619906855801</v>
      </c>
    </row>
    <row r="2663" spans="1:10">
      <c r="A2663">
        <v>110</v>
      </c>
      <c r="B2663">
        <v>-0.15400552049999999</v>
      </c>
      <c r="C2663">
        <v>-0.18953008624799</v>
      </c>
      <c r="D2663">
        <v>-0.04</v>
      </c>
      <c r="E2663">
        <v>387608652.33126903</v>
      </c>
      <c r="F2663">
        <v>1.8530235859185751</v>
      </c>
      <c r="G2663">
        <v>14.690804007868589</v>
      </c>
      <c r="H2663">
        <v>0.24154123914434589</v>
      </c>
      <c r="I2663">
        <v>3.1215813625798599</v>
      </c>
      <c r="J2663">
        <v>1.1119819795813199</v>
      </c>
    </row>
    <row r="2664" spans="1:10">
      <c r="A2664">
        <v>110</v>
      </c>
      <c r="B2664">
        <v>-0.15400552049999999</v>
      </c>
      <c r="C2664">
        <v>-0.17768445585748999</v>
      </c>
      <c r="D2664">
        <v>-0.04</v>
      </c>
      <c r="E2664">
        <v>345345562.95214838</v>
      </c>
      <c r="F2664">
        <v>1.727882857309063</v>
      </c>
      <c r="G2664">
        <v>14.725014937994731</v>
      </c>
      <c r="H2664">
        <v>0.22284056963202001</v>
      </c>
      <c r="I2664">
        <v>2.4582487195989979</v>
      </c>
      <c r="J2664">
        <v>1.048303476799727</v>
      </c>
    </row>
    <row r="2665" spans="1:10">
      <c r="A2665">
        <v>110</v>
      </c>
      <c r="B2665">
        <v>-0.165852099</v>
      </c>
      <c r="C2665">
        <v>-0.17768445585748999</v>
      </c>
      <c r="D2665">
        <v>-0.04</v>
      </c>
      <c r="E2665">
        <v>354166191.05227262</v>
      </c>
      <c r="F2665">
        <v>1.7954700883516199</v>
      </c>
      <c r="G2665">
        <v>15.248892992438041</v>
      </c>
      <c r="H2665">
        <v>0.25552453711848983</v>
      </c>
      <c r="I2665">
        <v>2.6935788272360668</v>
      </c>
      <c r="J2665">
        <v>1.186025788709153</v>
      </c>
    </row>
    <row r="2666" spans="1:10">
      <c r="A2666">
        <v>110</v>
      </c>
      <c r="B2666">
        <v>-0.165852099</v>
      </c>
      <c r="C2666">
        <v>-2.3691260780999E-2</v>
      </c>
      <c r="D2666">
        <v>-0.04</v>
      </c>
      <c r="E2666">
        <v>99913256.595932961</v>
      </c>
      <c r="F2666">
        <v>0.72461033629163119</v>
      </c>
      <c r="G2666">
        <v>17.804858293307799</v>
      </c>
      <c r="H2666">
        <v>2.0437793605574409E-2</v>
      </c>
      <c r="I2666">
        <v>-3.0857883285187881</v>
      </c>
      <c r="J2666">
        <v>0.27312899462451801</v>
      </c>
    </row>
    <row r="2667" spans="1:10">
      <c r="A2667">
        <v>110</v>
      </c>
      <c r="B2667">
        <v>-0.15400552049999999</v>
      </c>
      <c r="C2667">
        <v>-2.3691260780999E-2</v>
      </c>
      <c r="D2667">
        <v>-0.04</v>
      </c>
      <c r="E2667">
        <v>102784434.3380454</v>
      </c>
      <c r="F2667">
        <v>0.63891328099674838</v>
      </c>
      <c r="G2667">
        <v>17.11091659177146</v>
      </c>
      <c r="H2667">
        <v>-1.7139086292522861E-2</v>
      </c>
      <c r="I2667">
        <v>-3.3452009101611249</v>
      </c>
      <c r="J2667">
        <v>0.1082497930272341</v>
      </c>
    </row>
    <row r="2668" spans="1:10">
      <c r="A2668">
        <v>110</v>
      </c>
      <c r="B2668">
        <v>-0.15400552049999999</v>
      </c>
      <c r="C2668">
        <v>-1.1845630390499001E-2</v>
      </c>
      <c r="D2668">
        <v>-0.04</v>
      </c>
      <c r="E2668">
        <v>101238646.9624548</v>
      </c>
      <c r="F2668">
        <v>0.60942593502969911</v>
      </c>
      <c r="G2668">
        <v>17.24115439514949</v>
      </c>
      <c r="H2668">
        <v>-2.7911106457414899E-2</v>
      </c>
      <c r="I2668">
        <v>-3.5291117392727358</v>
      </c>
      <c r="J2668">
        <v>6.1286998732212522E-2</v>
      </c>
    </row>
    <row r="2669" spans="1:10">
      <c r="A2669">
        <v>110</v>
      </c>
      <c r="B2669">
        <v>-0.165852099</v>
      </c>
      <c r="C2669">
        <v>-1.1845630390499001E-2</v>
      </c>
      <c r="D2669">
        <v>-0.04</v>
      </c>
      <c r="E2669">
        <v>98231713.476358652</v>
      </c>
      <c r="F2669">
        <v>0.69628301919429503</v>
      </c>
      <c r="G2669">
        <v>17.961052928544159</v>
      </c>
      <c r="H2669">
        <v>9.111042822606219E-3</v>
      </c>
      <c r="I2669">
        <v>-3.2530779020609728</v>
      </c>
      <c r="J2669">
        <v>0.22368149515567951</v>
      </c>
    </row>
    <row r="2670" spans="1:10">
      <c r="A2670">
        <v>110</v>
      </c>
      <c r="B2670">
        <v>-0.165852099</v>
      </c>
      <c r="C2670">
        <v>-0.21322134702899001</v>
      </c>
      <c r="D2670">
        <v>-0.04</v>
      </c>
      <c r="E2670">
        <v>500736652.29537058</v>
      </c>
      <c r="F2670">
        <v>2.176991906190938</v>
      </c>
      <c r="G2670">
        <v>15.399654991305381</v>
      </c>
      <c r="H2670">
        <v>0.30229324364592081</v>
      </c>
      <c r="I2670">
        <v>4.8294018051889651</v>
      </c>
      <c r="J2670">
        <v>1.327696646658739</v>
      </c>
    </row>
    <row r="2671" spans="1:10">
      <c r="A2671">
        <v>110</v>
      </c>
      <c r="B2671">
        <v>-0.15400552049999999</v>
      </c>
      <c r="C2671">
        <v>-0.21322134702899001</v>
      </c>
      <c r="D2671">
        <v>-0.04</v>
      </c>
      <c r="E2671">
        <v>485982208.72555208</v>
      </c>
      <c r="F2671">
        <v>2.1144088661187821</v>
      </c>
      <c r="G2671">
        <v>14.82062577925603</v>
      </c>
      <c r="H2671">
        <v>0.27454201418827379</v>
      </c>
      <c r="I2671">
        <v>4.5314722147931548</v>
      </c>
      <c r="J2671">
        <v>1.214910478148054</v>
      </c>
    </row>
    <row r="2672" spans="1:10">
      <c r="A2672">
        <v>110</v>
      </c>
      <c r="B2672">
        <v>-0.15400552049999999</v>
      </c>
      <c r="C2672">
        <v>-0.20137571663848999</v>
      </c>
      <c r="D2672">
        <v>-0.04</v>
      </c>
      <c r="E2672">
        <v>434396986.7031312</v>
      </c>
      <c r="F2672">
        <v>1.9820148005936371</v>
      </c>
      <c r="G2672">
        <v>14.71916196528354</v>
      </c>
      <c r="H2672">
        <v>0.25888759273935702</v>
      </c>
      <c r="I2672">
        <v>3.8126498574082319</v>
      </c>
      <c r="J2672">
        <v>1.1680381376372011</v>
      </c>
    </row>
    <row r="2673" spans="1:10">
      <c r="A2673">
        <v>110</v>
      </c>
      <c r="B2673">
        <v>-0.165852099</v>
      </c>
      <c r="C2673">
        <v>-0.20137571663848999</v>
      </c>
      <c r="D2673">
        <v>-0.04</v>
      </c>
      <c r="E2673">
        <v>447017989.76852942</v>
      </c>
      <c r="F2673">
        <v>2.0463006938249548</v>
      </c>
      <c r="G2673">
        <v>15.27411248501905</v>
      </c>
      <c r="H2673">
        <v>0.28846150667726839</v>
      </c>
      <c r="I2673">
        <v>4.0862786231271571</v>
      </c>
      <c r="J2673">
        <v>1.2900117802927309</v>
      </c>
    </row>
    <row r="2674" spans="1:10">
      <c r="A2674">
        <v>110</v>
      </c>
      <c r="B2674">
        <v>-0.165852099</v>
      </c>
      <c r="C2674">
        <v>-7.1073782342995995E-2</v>
      </c>
      <c r="D2674">
        <v>-0.04</v>
      </c>
      <c r="E2674">
        <v>127356982.74469709</v>
      </c>
      <c r="F2674">
        <v>0.92530008466742442</v>
      </c>
      <c r="G2674">
        <v>16.985025953545129</v>
      </c>
      <c r="H2674">
        <v>8.065697464619026E-2</v>
      </c>
      <c r="I2674">
        <v>-1.973576891436885</v>
      </c>
      <c r="J2674">
        <v>0.52445098101540222</v>
      </c>
    </row>
    <row r="2675" spans="1:10">
      <c r="A2675">
        <v>110</v>
      </c>
      <c r="B2675">
        <v>-0.15400552049999999</v>
      </c>
      <c r="C2675">
        <v>-7.1073782342995995E-2</v>
      </c>
      <c r="D2675">
        <v>-0.04</v>
      </c>
      <c r="E2675">
        <v>128738289.5317609</v>
      </c>
      <c r="F2675">
        <v>0.84456800078866179</v>
      </c>
      <c r="G2675">
        <v>16.387890236301839</v>
      </c>
      <c r="H2675">
        <v>4.2046431887558078E-2</v>
      </c>
      <c r="I2675">
        <v>-2.1835492007891588</v>
      </c>
      <c r="J2675">
        <v>0.35545852262712041</v>
      </c>
    </row>
    <row r="2676" spans="1:10">
      <c r="A2676">
        <v>110</v>
      </c>
      <c r="B2676">
        <v>-0.15400552049999999</v>
      </c>
      <c r="C2676">
        <v>-5.9228151952496998E-2</v>
      </c>
      <c r="D2676">
        <v>-0.04</v>
      </c>
      <c r="E2676">
        <v>119033885.6972737</v>
      </c>
      <c r="F2676">
        <v>0.78061070147441525</v>
      </c>
      <c r="G2676">
        <v>16.59382340221827</v>
      </c>
      <c r="H2676">
        <v>2.5089205819337049E-2</v>
      </c>
      <c r="I2676">
        <v>-2.533698420119507</v>
      </c>
      <c r="J2676">
        <v>0.28588512214887191</v>
      </c>
    </row>
    <row r="2677" spans="1:10">
      <c r="A2677">
        <v>110</v>
      </c>
      <c r="B2677">
        <v>-0.165852099</v>
      </c>
      <c r="C2677">
        <v>-5.9228151952496998E-2</v>
      </c>
      <c r="D2677">
        <v>-0.04</v>
      </c>
      <c r="E2677">
        <v>117128138.0050023</v>
      </c>
      <c r="F2677">
        <v>0.86263341231240909</v>
      </c>
      <c r="G2677">
        <v>17.213340090471789</v>
      </c>
      <c r="H2677">
        <v>6.3629254538882907E-2</v>
      </c>
      <c r="I2677">
        <v>-2.314201082346528</v>
      </c>
      <c r="J2677">
        <v>0.45477263178089572</v>
      </c>
    </row>
    <row r="2678" spans="1:10">
      <c r="A2678">
        <v>110</v>
      </c>
      <c r="B2678">
        <v>-0.165852099</v>
      </c>
      <c r="C2678">
        <v>7.1073782342995995E-2</v>
      </c>
      <c r="D2678">
        <v>-0.04</v>
      </c>
      <c r="E2678">
        <v>133791758.4256907</v>
      </c>
      <c r="F2678">
        <v>0.77241351652654666</v>
      </c>
      <c r="G2678">
        <v>18.381770520389221</v>
      </c>
      <c r="H2678">
        <v>-1.9137752574900191E-2</v>
      </c>
      <c r="I2678">
        <v>-2.9240954860026922</v>
      </c>
      <c r="J2678">
        <v>6.785057990323215E-2</v>
      </c>
    </row>
    <row r="2679" spans="1:10">
      <c r="A2679">
        <v>110</v>
      </c>
      <c r="B2679">
        <v>-0.15400552049999999</v>
      </c>
      <c r="C2679">
        <v>7.1073782342995995E-2</v>
      </c>
      <c r="D2679">
        <v>-0.04</v>
      </c>
      <c r="E2679">
        <v>135666898.8068836</v>
      </c>
      <c r="F2679">
        <v>0.67830283217815657</v>
      </c>
      <c r="G2679">
        <v>17.503374785450649</v>
      </c>
      <c r="H2679">
        <v>-4.9545674167007392E-2</v>
      </c>
      <c r="I2679">
        <v>-3.3483626852359829</v>
      </c>
      <c r="J2679">
        <v>-6.3711493157108889E-2</v>
      </c>
    </row>
    <row r="2680" spans="1:10">
      <c r="A2680">
        <v>110</v>
      </c>
      <c r="B2680">
        <v>-0.15400552049999999</v>
      </c>
      <c r="C2680">
        <v>8.2919412733495998E-2</v>
      </c>
      <c r="D2680">
        <v>-0.04</v>
      </c>
      <c r="E2680">
        <v>146460955.0040009</v>
      </c>
      <c r="F2680">
        <v>0.73004277718567478</v>
      </c>
      <c r="G2680">
        <v>17.464670709703611</v>
      </c>
      <c r="H2680">
        <v>-4.4719579387242907E-2</v>
      </c>
      <c r="I2680">
        <v>-3.078464667861645</v>
      </c>
      <c r="J2680">
        <v>-5.1701751385848198E-2</v>
      </c>
    </row>
    <row r="2681" spans="1:10">
      <c r="A2681">
        <v>110</v>
      </c>
      <c r="B2681">
        <v>-0.165852099</v>
      </c>
      <c r="C2681">
        <v>8.2919412733495998E-2</v>
      </c>
      <c r="D2681">
        <v>-0.04</v>
      </c>
      <c r="E2681">
        <v>144983094.11603451</v>
      </c>
      <c r="F2681">
        <v>0.82507120863903172</v>
      </c>
      <c r="G2681">
        <v>18.35786500015055</v>
      </c>
      <c r="H2681">
        <v>-1.558185972064835E-2</v>
      </c>
      <c r="I2681">
        <v>-2.6301778892848731</v>
      </c>
      <c r="J2681">
        <v>7.3852678048229092E-2</v>
      </c>
    </row>
    <row r="2682" spans="1:10">
      <c r="A2682">
        <v>110</v>
      </c>
      <c r="B2682">
        <v>-0.165852099</v>
      </c>
      <c r="C2682">
        <v>5.9228151952496998E-2</v>
      </c>
      <c r="D2682">
        <v>-0.04</v>
      </c>
      <c r="E2682">
        <v>124063889.6555054</v>
      </c>
      <c r="F2682">
        <v>0.73057411510342241</v>
      </c>
      <c r="G2682">
        <v>18.388955508346601</v>
      </c>
      <c r="H2682">
        <v>-2.0807533824855839E-2</v>
      </c>
      <c r="I2682">
        <v>-3.1504521034912538</v>
      </c>
      <c r="J2682">
        <v>6.880525026207468E-2</v>
      </c>
    </row>
    <row r="2683" spans="1:10">
      <c r="A2683">
        <v>110</v>
      </c>
      <c r="B2683">
        <v>-0.15400552049999999</v>
      </c>
      <c r="C2683">
        <v>5.9228151952496998E-2</v>
      </c>
      <c r="D2683">
        <v>-0.04</v>
      </c>
      <c r="E2683">
        <v>126287742.60848761</v>
      </c>
      <c r="F2683">
        <v>0.63740985489072566</v>
      </c>
      <c r="G2683">
        <v>17.52806461350848</v>
      </c>
      <c r="H2683">
        <v>-5.2415251733568091E-2</v>
      </c>
      <c r="I2683">
        <v>-3.5511254908318581</v>
      </c>
      <c r="J2683">
        <v>-6.8417089424711863E-2</v>
      </c>
    </row>
    <row r="2684" spans="1:10">
      <c r="A2684">
        <v>110</v>
      </c>
      <c r="B2684">
        <v>-0.165852099</v>
      </c>
      <c r="C2684">
        <v>4.7382521561997001E-2</v>
      </c>
      <c r="D2684">
        <v>-0.04</v>
      </c>
      <c r="E2684">
        <v>115816084.02873801</v>
      </c>
      <c r="F2684">
        <v>0.69938733674742903</v>
      </c>
      <c r="G2684">
        <v>18.37647920479009</v>
      </c>
      <c r="H2684">
        <v>-2.0563456295004501E-2</v>
      </c>
      <c r="I2684">
        <v>-3.3122944266246752</v>
      </c>
      <c r="J2684">
        <v>7.6873380475469905E-2</v>
      </c>
    </row>
    <row r="2685" spans="1:10">
      <c r="A2685">
        <v>110</v>
      </c>
      <c r="B2685">
        <v>-0.15400552049999999</v>
      </c>
      <c r="C2685">
        <v>4.7382521561997001E-2</v>
      </c>
      <c r="D2685">
        <v>-0.04</v>
      </c>
      <c r="E2685">
        <v>118334918.3664656</v>
      </c>
      <c r="F2685">
        <v>0.60719866817994705</v>
      </c>
      <c r="G2685">
        <v>17.535430983984931</v>
      </c>
      <c r="H2685">
        <v>-5.3295073255954617E-2</v>
      </c>
      <c r="I2685">
        <v>-3.6899419691916862</v>
      </c>
      <c r="J2685">
        <v>-6.5635011607447974E-2</v>
      </c>
    </row>
    <row r="2686" spans="1:10">
      <c r="A2686">
        <v>110</v>
      </c>
      <c r="B2686">
        <v>-0.165852099</v>
      </c>
      <c r="C2686">
        <v>3.5536891171497997E-2</v>
      </c>
      <c r="D2686">
        <v>-0.04</v>
      </c>
      <c r="E2686">
        <v>109077320.2711589</v>
      </c>
      <c r="F2686">
        <v>0.67867073235941877</v>
      </c>
      <c r="G2686">
        <v>18.342034792763108</v>
      </c>
      <c r="H2686">
        <v>-1.839514674870724E-2</v>
      </c>
      <c r="I2686">
        <v>-3.412569065386613</v>
      </c>
      <c r="J2686">
        <v>9.2130615061712079E-2</v>
      </c>
    </row>
    <row r="2687" spans="1:10">
      <c r="A2687">
        <v>110</v>
      </c>
      <c r="B2687">
        <v>-0.15400552049999999</v>
      </c>
      <c r="C2687">
        <v>3.5536891171497997E-2</v>
      </c>
      <c r="D2687">
        <v>-0.04</v>
      </c>
      <c r="E2687">
        <v>111832233.8995752</v>
      </c>
      <c r="F2687">
        <v>0.587487299427075</v>
      </c>
      <c r="G2687">
        <v>17.522794847604811</v>
      </c>
      <c r="H2687">
        <v>-5.2169292602503033E-2</v>
      </c>
      <c r="I2687">
        <v>-3.767901331128122</v>
      </c>
      <c r="J2687">
        <v>-5.5262875418883077E-2</v>
      </c>
    </row>
    <row r="2688" spans="1:10">
      <c r="A2688">
        <v>110</v>
      </c>
      <c r="B2688">
        <v>-0.165852099</v>
      </c>
      <c r="C2688">
        <v>2.3691260780999E-2</v>
      </c>
      <c r="D2688">
        <v>-0.04</v>
      </c>
      <c r="E2688">
        <v>103889081.0046711</v>
      </c>
      <c r="F2688">
        <v>0.66822529660933094</v>
      </c>
      <c r="G2688">
        <v>18.283957606391532</v>
      </c>
      <c r="H2688">
        <v>-1.430977816431744E-2</v>
      </c>
      <c r="I2688">
        <v>-3.4541163004026672</v>
      </c>
      <c r="J2688">
        <v>0.1145706603597038</v>
      </c>
    </row>
    <row r="2689" spans="1:10">
      <c r="A2689">
        <v>110</v>
      </c>
      <c r="B2689">
        <v>-0.15400552049999999</v>
      </c>
      <c r="C2689">
        <v>2.3691260780999E-2</v>
      </c>
      <c r="D2689">
        <v>-0.04</v>
      </c>
      <c r="E2689">
        <v>106816000.77560329</v>
      </c>
      <c r="F2689">
        <v>0.57807720401297114</v>
      </c>
      <c r="G2689">
        <v>17.48811606872804</v>
      </c>
      <c r="H2689">
        <v>-4.9039635533533243E-2</v>
      </c>
      <c r="I2689">
        <v>-3.787986734602121</v>
      </c>
      <c r="J2689">
        <v>-3.7280349273874143E-2</v>
      </c>
    </row>
    <row r="2690" spans="1:10">
      <c r="A2690">
        <v>110</v>
      </c>
      <c r="B2690">
        <v>-0.165852099</v>
      </c>
      <c r="C2690">
        <v>-0.10661067351449</v>
      </c>
      <c r="D2690">
        <v>-0.04</v>
      </c>
      <c r="E2690">
        <v>173684922.3657026</v>
      </c>
      <c r="F2690">
        <v>1.158605946908752</v>
      </c>
      <c r="G2690">
        <v>16.26639475206105</v>
      </c>
      <c r="H2690">
        <v>0.13729191777329999</v>
      </c>
      <c r="I2690">
        <v>-0.72448252255861689</v>
      </c>
      <c r="J2690">
        <v>0.75028725455044565</v>
      </c>
    </row>
    <row r="2691" spans="1:10">
      <c r="A2691">
        <v>110</v>
      </c>
      <c r="B2691">
        <v>-0.15400552049999999</v>
      </c>
      <c r="C2691">
        <v>-0.10661067351449</v>
      </c>
      <c r="D2691">
        <v>-0.04</v>
      </c>
      <c r="E2691">
        <v>172817084.13131881</v>
      </c>
      <c r="F2691">
        <v>1.0819472290864149</v>
      </c>
      <c r="G2691">
        <v>15.723782803401059</v>
      </c>
      <c r="H2691">
        <v>9.9290088974107404E-2</v>
      </c>
      <c r="I2691">
        <v>-0.91912912162000282</v>
      </c>
      <c r="J2691">
        <v>0.58500829412162692</v>
      </c>
    </row>
    <row r="2692" spans="1:10">
      <c r="A2692">
        <v>110</v>
      </c>
      <c r="B2692">
        <v>-0.15400552049999999</v>
      </c>
      <c r="C2692">
        <v>-9.4765043123994988E-2</v>
      </c>
      <c r="D2692">
        <v>-0.04</v>
      </c>
      <c r="E2692">
        <v>155461319.71340579</v>
      </c>
      <c r="F2692">
        <v>0.99558914724016656</v>
      </c>
      <c r="G2692">
        <v>15.948004330099071</v>
      </c>
      <c r="H2692">
        <v>7.933530550585588E-2</v>
      </c>
      <c r="I2692">
        <v>-1.3747121400137201</v>
      </c>
      <c r="J2692">
        <v>0.50587594529818281</v>
      </c>
    </row>
    <row r="2693" spans="1:10">
      <c r="A2693">
        <v>110</v>
      </c>
      <c r="B2693">
        <v>-0.165852099</v>
      </c>
      <c r="C2693">
        <v>-9.4765043123994988E-2</v>
      </c>
      <c r="D2693">
        <v>-0.04</v>
      </c>
      <c r="E2693">
        <v>155462059.16942999</v>
      </c>
      <c r="F2693">
        <v>1.073639480587663</v>
      </c>
      <c r="G2693">
        <v>16.506309375161411</v>
      </c>
      <c r="H2693">
        <v>0.1176814871725297</v>
      </c>
      <c r="I2693">
        <v>-1.1772990807255821</v>
      </c>
      <c r="J2693">
        <v>0.67308734596774134</v>
      </c>
    </row>
    <row r="2694" spans="1:10">
      <c r="A2694">
        <v>110</v>
      </c>
      <c r="B2694">
        <v>-0.165852099</v>
      </c>
      <c r="C2694">
        <v>-0.11845630390499</v>
      </c>
      <c r="D2694">
        <v>-0.04</v>
      </c>
      <c r="E2694">
        <v>194938970.9876354</v>
      </c>
      <c r="F2694">
        <v>1.250279057053131</v>
      </c>
      <c r="G2694">
        <v>16.034168956966329</v>
      </c>
      <c r="H2694">
        <v>0.15734852977603039</v>
      </c>
      <c r="I2694">
        <v>-0.2368438885138886</v>
      </c>
      <c r="J2694">
        <v>0.82810257111294561</v>
      </c>
    </row>
    <row r="2695" spans="1:10">
      <c r="A2695">
        <v>110</v>
      </c>
      <c r="B2695">
        <v>-0.15400552049999999</v>
      </c>
      <c r="C2695">
        <v>-0.11845630390499</v>
      </c>
      <c r="D2695">
        <v>-0.04</v>
      </c>
      <c r="E2695">
        <v>193080457.73192549</v>
      </c>
      <c r="F2695">
        <v>1.1750460680593879</v>
      </c>
      <c r="G2695">
        <v>15.50426887283661</v>
      </c>
      <c r="H2695">
        <v>0.1198386562787271</v>
      </c>
      <c r="I2695">
        <v>-0.43124138727600331</v>
      </c>
      <c r="J2695">
        <v>0.66548074106946919</v>
      </c>
    </row>
    <row r="2696" spans="1:10">
      <c r="A2696">
        <v>110</v>
      </c>
      <c r="B2696">
        <v>-0.165852099</v>
      </c>
      <c r="C2696">
        <v>-0.15399319507649001</v>
      </c>
      <c r="D2696">
        <v>-0.04</v>
      </c>
      <c r="E2696">
        <v>278972720.18890828</v>
      </c>
      <c r="F2696">
        <v>1.5616548448040211</v>
      </c>
      <c r="G2696">
        <v>15.4550298431136</v>
      </c>
      <c r="H2696">
        <v>0.2177610315306541</v>
      </c>
      <c r="I2696">
        <v>1.425588528504363</v>
      </c>
      <c r="J2696">
        <v>1.0540796733716411</v>
      </c>
    </row>
    <row r="2697" spans="1:10">
      <c r="A2697">
        <v>110</v>
      </c>
      <c r="B2697">
        <v>-0.15400552049999999</v>
      </c>
      <c r="C2697">
        <v>-0.15399319507649001</v>
      </c>
      <c r="D2697">
        <v>-0.04</v>
      </c>
      <c r="E2697">
        <v>273355889.04936701</v>
      </c>
      <c r="F2697">
        <v>1.4909054059340401</v>
      </c>
      <c r="G2697">
        <v>14.941692870623189</v>
      </c>
      <c r="H2697">
        <v>0.18265673781192959</v>
      </c>
      <c r="I2697">
        <v>1.215559134616115</v>
      </c>
      <c r="J2697">
        <v>0.90399296019706721</v>
      </c>
    </row>
    <row r="2698" spans="1:10">
      <c r="A2698">
        <v>110</v>
      </c>
      <c r="B2698">
        <v>-0.15400552049999999</v>
      </c>
      <c r="C2698">
        <v>-0.14214756468598999</v>
      </c>
      <c r="D2698">
        <v>-0.04</v>
      </c>
      <c r="E2698">
        <v>243134555.73428959</v>
      </c>
      <c r="F2698">
        <v>1.379924106932845</v>
      </c>
      <c r="G2698">
        <v>15.10583429702254</v>
      </c>
      <c r="H2698">
        <v>0.16177732049241281</v>
      </c>
      <c r="I2698">
        <v>0.63700695878635827</v>
      </c>
      <c r="J2698">
        <v>0.82614469743766095</v>
      </c>
    </row>
    <row r="2699" spans="1:10">
      <c r="A2699">
        <v>110</v>
      </c>
      <c r="B2699">
        <v>-0.165852099</v>
      </c>
      <c r="C2699">
        <v>-0.14214756468598999</v>
      </c>
      <c r="D2699">
        <v>-0.04</v>
      </c>
      <c r="E2699">
        <v>247363182.90424901</v>
      </c>
      <c r="F2699">
        <v>1.452202597897698</v>
      </c>
      <c r="G2699">
        <v>15.620732598690919</v>
      </c>
      <c r="H2699">
        <v>0.1978427110140554</v>
      </c>
      <c r="I2699">
        <v>0.83897081774718174</v>
      </c>
      <c r="J2699">
        <v>0.98119134986590861</v>
      </c>
    </row>
    <row r="2700" spans="1:10">
      <c r="A2700">
        <v>110</v>
      </c>
      <c r="B2700">
        <v>-0.165852099</v>
      </c>
      <c r="C2700">
        <v>-0.16583882546699</v>
      </c>
      <c r="D2700">
        <v>-0.04</v>
      </c>
      <c r="E2700">
        <v>314491593.20401257</v>
      </c>
      <c r="F2700">
        <v>1.676218484978943</v>
      </c>
      <c r="G2700">
        <v>15.32800680645402</v>
      </c>
      <c r="H2700">
        <v>0.23708776607044349</v>
      </c>
      <c r="I2700">
        <v>2.043914003644971</v>
      </c>
      <c r="J2700">
        <v>1.122816452625685</v>
      </c>
    </row>
    <row r="2701" spans="1:10">
      <c r="A2701">
        <v>110</v>
      </c>
      <c r="B2701">
        <v>-0.15400552049999999</v>
      </c>
      <c r="C2701">
        <v>-0.16583882546699</v>
      </c>
      <c r="D2701">
        <v>-0.04</v>
      </c>
      <c r="E2701">
        <v>307345462.44516832</v>
      </c>
      <c r="F2701">
        <v>1.6070327757917231</v>
      </c>
      <c r="G2701">
        <v>14.81179375434213</v>
      </c>
      <c r="H2701">
        <v>0.20310929906872349</v>
      </c>
      <c r="I2701">
        <v>1.8228018883572901</v>
      </c>
      <c r="J2701">
        <v>0.97849809396447007</v>
      </c>
    </row>
    <row r="2702" spans="1:10">
      <c r="A2702">
        <v>110</v>
      </c>
      <c r="B2702">
        <v>-0.23066059226728999</v>
      </c>
      <c r="C2702">
        <v>0.27882006947136001</v>
      </c>
      <c r="D2702">
        <v>-0.04</v>
      </c>
      <c r="E2702">
        <v>718866861.35398912</v>
      </c>
      <c r="F2702">
        <v>4.0274125764428623</v>
      </c>
      <c r="G2702">
        <v>23.933858771274181</v>
      </c>
      <c r="H2702">
        <v>0.1904044927301935</v>
      </c>
      <c r="I2702">
        <v>20.131939723194549</v>
      </c>
      <c r="J2702">
        <v>0.4823336914114249</v>
      </c>
    </row>
    <row r="2703" spans="1:10">
      <c r="A2703">
        <v>110</v>
      </c>
      <c r="B2703">
        <v>-0.23693157000000001</v>
      </c>
      <c r="C2703">
        <v>0.27244949898149001</v>
      </c>
      <c r="D2703">
        <v>-0.04</v>
      </c>
      <c r="E2703">
        <v>718150929.39472365</v>
      </c>
      <c r="F2703">
        <v>3.9753112834810311</v>
      </c>
      <c r="G2703">
        <v>24.233643032983959</v>
      </c>
      <c r="H2703">
        <v>0.17916325775311809</v>
      </c>
      <c r="I2703">
        <v>19.623848316381949</v>
      </c>
      <c r="J2703">
        <v>0.44527921812315763</v>
      </c>
    </row>
    <row r="2704" spans="1:10">
      <c r="A2704">
        <v>110</v>
      </c>
      <c r="B2704">
        <v>-0.2250849915</v>
      </c>
      <c r="C2704">
        <v>0.27244949898149001</v>
      </c>
      <c r="D2704">
        <v>-0.04</v>
      </c>
      <c r="E2704">
        <v>673070432.87312508</v>
      </c>
      <c r="F2704">
        <v>3.8310053073702028</v>
      </c>
      <c r="G2704">
        <v>23.476369144507039</v>
      </c>
      <c r="H2704">
        <v>0.19377261262585349</v>
      </c>
      <c r="I2704">
        <v>18.575413831696839</v>
      </c>
      <c r="J2704">
        <v>0.53145677381405632</v>
      </c>
    </row>
    <row r="2705" spans="1:10">
      <c r="A2705">
        <v>110</v>
      </c>
      <c r="B2705">
        <v>-0.14215894200000001</v>
      </c>
      <c r="C2705">
        <v>0.27244949898149001</v>
      </c>
      <c r="D2705">
        <v>-0.04</v>
      </c>
      <c r="E2705">
        <v>543428445.34105444</v>
      </c>
      <c r="F2705">
        <v>3.0003616883148081</v>
      </c>
      <c r="G2705">
        <v>19.445793610860139</v>
      </c>
      <c r="H2705">
        <v>0.20352222399282471</v>
      </c>
      <c r="I2705">
        <v>12.510143887272219</v>
      </c>
      <c r="J2705">
        <v>0.68086611981801282</v>
      </c>
    </row>
    <row r="2706" spans="1:10">
      <c r="A2706">
        <v>110</v>
      </c>
      <c r="B2706">
        <v>-0.14215894200000001</v>
      </c>
      <c r="C2706">
        <v>0.28429512937198997</v>
      </c>
      <c r="D2706">
        <v>-0.04</v>
      </c>
      <c r="E2706">
        <v>587004255.82878518</v>
      </c>
      <c r="F2706">
        <v>3.2441750623358701</v>
      </c>
      <c r="G2706">
        <v>20.29968392274758</v>
      </c>
      <c r="H2706">
        <v>0.2227251191292372</v>
      </c>
      <c r="I2706">
        <v>14.459241120259451</v>
      </c>
      <c r="J2706">
        <v>0.72519598592309431</v>
      </c>
    </row>
    <row r="2707" spans="1:10">
      <c r="A2707">
        <v>110</v>
      </c>
      <c r="B2707">
        <v>-0.21323841299999999</v>
      </c>
      <c r="C2707">
        <v>0.27244949898149001</v>
      </c>
      <c r="D2707">
        <v>-0.04</v>
      </c>
      <c r="E2707">
        <v>636092594.83120847</v>
      </c>
      <c r="F2707">
        <v>3.6933933107425498</v>
      </c>
      <c r="G2707">
        <v>22.763390849086552</v>
      </c>
      <c r="H2707">
        <v>0.20403889491490271</v>
      </c>
      <c r="I2707">
        <v>17.574966214317389</v>
      </c>
      <c r="J2707">
        <v>0.59656001639730849</v>
      </c>
    </row>
    <row r="2708" spans="1:10">
      <c r="A2708">
        <v>110</v>
      </c>
      <c r="B2708">
        <v>-0.20139183450000001</v>
      </c>
      <c r="C2708">
        <v>0.27244949898149001</v>
      </c>
      <c r="D2708">
        <v>-0.04</v>
      </c>
      <c r="E2708">
        <v>606451591.19822431</v>
      </c>
      <c r="F2708">
        <v>3.5623197099549389</v>
      </c>
      <c r="G2708">
        <v>22.095087632230971</v>
      </c>
      <c r="H2708">
        <v>0.2105083671619489</v>
      </c>
      <c r="I2708">
        <v>16.620996586711389</v>
      </c>
      <c r="J2708">
        <v>0.64315055311129399</v>
      </c>
    </row>
    <row r="2709" spans="1:10">
      <c r="A2709">
        <v>110</v>
      </c>
      <c r="B2709">
        <v>-0.20139183450000001</v>
      </c>
      <c r="C2709">
        <v>0.28429512937198997</v>
      </c>
      <c r="D2709">
        <v>-0.04</v>
      </c>
      <c r="E2709">
        <v>652753772.34108639</v>
      </c>
      <c r="F2709">
        <v>3.8073369479896302</v>
      </c>
      <c r="G2709">
        <v>22.53344124311268</v>
      </c>
      <c r="H2709">
        <v>0.22097513936986851</v>
      </c>
      <c r="I2709">
        <v>18.620538011709659</v>
      </c>
      <c r="J2709">
        <v>0.64556364380073417</v>
      </c>
    </row>
    <row r="2710" spans="1:10">
      <c r="A2710">
        <v>110</v>
      </c>
      <c r="B2710">
        <v>-0.21323841299999999</v>
      </c>
      <c r="C2710">
        <v>0.28429512937198997</v>
      </c>
      <c r="D2710">
        <v>-0.04</v>
      </c>
      <c r="E2710">
        <v>683157503.7075181</v>
      </c>
      <c r="F2710">
        <v>3.93780623332934</v>
      </c>
      <c r="G2710">
        <v>23.113721470459229</v>
      </c>
      <c r="H2710">
        <v>0.2124515492586064</v>
      </c>
      <c r="I2710">
        <v>19.5820810145031</v>
      </c>
      <c r="J2710">
        <v>0.58913198673176881</v>
      </c>
    </row>
    <row r="2711" spans="1:10">
      <c r="A2711">
        <v>110</v>
      </c>
      <c r="B2711">
        <v>-0.23759391700627</v>
      </c>
      <c r="C2711">
        <v>0.27293614678432998</v>
      </c>
      <c r="D2711">
        <v>-0.04</v>
      </c>
      <c r="E2711">
        <v>722879160.19258761</v>
      </c>
      <c r="F2711">
        <v>3.9933194165365591</v>
      </c>
      <c r="G2711">
        <v>24.28247677949566</v>
      </c>
      <c r="H2711">
        <v>0.17838593942387751</v>
      </c>
      <c r="I2711">
        <v>19.764494101796959</v>
      </c>
      <c r="J2711">
        <v>0.43872552320479641</v>
      </c>
    </row>
    <row r="2712" spans="1:10">
      <c r="A2712">
        <v>110</v>
      </c>
      <c r="B2712">
        <v>-0.23813892367118</v>
      </c>
      <c r="C2712">
        <v>0.27244949898149001</v>
      </c>
      <c r="D2712">
        <v>-0.04</v>
      </c>
      <c r="E2712">
        <v>723231221.02621293</v>
      </c>
      <c r="F2712">
        <v>3.990400658619027</v>
      </c>
      <c r="G2712">
        <v>24.313297288259999</v>
      </c>
      <c r="H2712">
        <v>0.17740836925987449</v>
      </c>
      <c r="I2712">
        <v>19.733460370388428</v>
      </c>
      <c r="J2712">
        <v>0.43520933091985747</v>
      </c>
    </row>
    <row r="2713" spans="1:10">
      <c r="A2713">
        <v>110</v>
      </c>
      <c r="B2713">
        <v>-0.1303123635</v>
      </c>
      <c r="C2713">
        <v>0.27244949898149001</v>
      </c>
      <c r="D2713">
        <v>-0.04</v>
      </c>
      <c r="E2713">
        <v>543306115.34849763</v>
      </c>
      <c r="F2713">
        <v>2.9058850707344148</v>
      </c>
      <c r="G2713">
        <v>19.060601962580151</v>
      </c>
      <c r="H2713">
        <v>0.19745820612771589</v>
      </c>
      <c r="I2713">
        <v>11.8151841875243</v>
      </c>
      <c r="J2713">
        <v>0.66430002641366459</v>
      </c>
    </row>
    <row r="2714" spans="1:10">
      <c r="A2714">
        <v>110</v>
      </c>
      <c r="B2714">
        <v>-0.1303123635</v>
      </c>
      <c r="C2714">
        <v>0.28429512937198997</v>
      </c>
      <c r="D2714">
        <v>-0.04</v>
      </c>
      <c r="E2714">
        <v>586563952.53138566</v>
      </c>
      <c r="F2714">
        <v>3.148698748637401</v>
      </c>
      <c r="G2714">
        <v>19.994518529279642</v>
      </c>
      <c r="H2714">
        <v>0.2180807083893179</v>
      </c>
      <c r="I2714">
        <v>13.753117899256949</v>
      </c>
      <c r="J2714">
        <v>0.71544651442865415</v>
      </c>
    </row>
    <row r="2715" spans="1:10">
      <c r="A2715">
        <v>110</v>
      </c>
      <c r="B2715">
        <v>-0.118465785</v>
      </c>
      <c r="C2715">
        <v>0.27244949898149001</v>
      </c>
      <c r="D2715">
        <v>-0.04</v>
      </c>
      <c r="E2715">
        <v>545976764.46198797</v>
      </c>
      <c r="F2715">
        <v>2.817182865972065</v>
      </c>
      <c r="G2715">
        <v>18.726317629479251</v>
      </c>
      <c r="H2715">
        <v>0.19079007252140431</v>
      </c>
      <c r="I2715">
        <v>11.16214738293603</v>
      </c>
      <c r="J2715">
        <v>0.64412544800037574</v>
      </c>
    </row>
    <row r="2716" spans="1:10">
      <c r="A2716">
        <v>110</v>
      </c>
      <c r="B2716">
        <v>-0.10661920649999999</v>
      </c>
      <c r="C2716">
        <v>0.27244949898149001</v>
      </c>
      <c r="D2716">
        <v>-0.04</v>
      </c>
      <c r="E2716">
        <v>550922551.59181952</v>
      </c>
      <c r="F2716">
        <v>2.7341966932972972</v>
      </c>
      <c r="G2716">
        <v>18.44435527959407</v>
      </c>
      <c r="H2716">
        <v>0.18387346559364151</v>
      </c>
      <c r="I2716">
        <v>10.551288176657639</v>
      </c>
      <c r="J2716">
        <v>0.62199062567070684</v>
      </c>
    </row>
    <row r="2717" spans="1:10">
      <c r="A2717">
        <v>110</v>
      </c>
      <c r="B2717">
        <v>-0.10661920649999999</v>
      </c>
      <c r="C2717">
        <v>0.28429512937198997</v>
      </c>
      <c r="D2717">
        <v>-0.04</v>
      </c>
      <c r="E2717">
        <v>593779923.59813499</v>
      </c>
      <c r="F2717">
        <v>2.9743545488466538</v>
      </c>
      <c r="G2717">
        <v>19.537375519846879</v>
      </c>
      <c r="H2717">
        <v>0.20698689234128501</v>
      </c>
      <c r="I2717">
        <v>12.46748738926723</v>
      </c>
      <c r="J2717">
        <v>0.68509304996177889</v>
      </c>
    </row>
    <row r="2718" spans="1:10">
      <c r="A2718">
        <v>110</v>
      </c>
      <c r="B2718">
        <v>-0.118465785</v>
      </c>
      <c r="C2718">
        <v>0.28429512937198997</v>
      </c>
      <c r="D2718">
        <v>-0.04</v>
      </c>
      <c r="E2718">
        <v>588994882.54485726</v>
      </c>
      <c r="F2718">
        <v>3.0587736531445868</v>
      </c>
      <c r="G2718">
        <v>19.739854532948211</v>
      </c>
      <c r="H2718">
        <v>0.21271684569915539</v>
      </c>
      <c r="I2718">
        <v>13.089045212865679</v>
      </c>
      <c r="J2718">
        <v>0.70153359113839908</v>
      </c>
    </row>
    <row r="2719" spans="1:10">
      <c r="A2719">
        <v>110</v>
      </c>
      <c r="B2719">
        <v>-0.189545256</v>
      </c>
      <c r="C2719">
        <v>0.27244949898149001</v>
      </c>
      <c r="D2719">
        <v>-0.04</v>
      </c>
      <c r="E2719">
        <v>583408111.83284569</v>
      </c>
      <c r="F2719">
        <v>3.4376397114102941</v>
      </c>
      <c r="G2719">
        <v>21.47196340060739</v>
      </c>
      <c r="H2719">
        <v>0.21370663980711091</v>
      </c>
      <c r="I2719">
        <v>15.712201057034999</v>
      </c>
      <c r="J2719">
        <v>0.67369080174073359</v>
      </c>
    </row>
    <row r="2720" spans="1:10">
      <c r="A2720">
        <v>110</v>
      </c>
      <c r="B2720">
        <v>-0.17769867750000001</v>
      </c>
      <c r="C2720">
        <v>0.27244949898149001</v>
      </c>
      <c r="D2720">
        <v>-0.04</v>
      </c>
      <c r="E2720">
        <v>566250770.36769462</v>
      </c>
      <c r="F2720">
        <v>3.3192197570122759</v>
      </c>
      <c r="G2720">
        <v>20.894648495948701</v>
      </c>
      <c r="H2720">
        <v>0.21413766840965659</v>
      </c>
      <c r="I2720">
        <v>14.847486085609381</v>
      </c>
      <c r="J2720">
        <v>0.69053924282322443</v>
      </c>
    </row>
    <row r="2721" spans="1:10">
      <c r="A2721">
        <v>110</v>
      </c>
      <c r="B2721">
        <v>-0.17769867750000001</v>
      </c>
      <c r="C2721">
        <v>0.28429512937198997</v>
      </c>
      <c r="D2721">
        <v>-0.04</v>
      </c>
      <c r="E2721">
        <v>611240226.46083617</v>
      </c>
      <c r="F2721">
        <v>3.5645643414473578</v>
      </c>
      <c r="G2721">
        <v>21.503353523946</v>
      </c>
      <c r="H2721">
        <v>0.22841515197706039</v>
      </c>
      <c r="I2721">
        <v>16.828752269550819</v>
      </c>
      <c r="J2721">
        <v>0.71122575955695322</v>
      </c>
    </row>
    <row r="2722" spans="1:10">
      <c r="A2722">
        <v>110</v>
      </c>
      <c r="B2722">
        <v>-0.189545256</v>
      </c>
      <c r="C2722">
        <v>0.28429512937198997</v>
      </c>
      <c r="D2722">
        <v>-0.04</v>
      </c>
      <c r="E2722">
        <v>629017895.58882713</v>
      </c>
      <c r="F2722">
        <v>3.68296356863073</v>
      </c>
      <c r="G2722">
        <v>21.996356209595181</v>
      </c>
      <c r="H2722">
        <v>0.22612944894900841</v>
      </c>
      <c r="I2722">
        <v>17.70305875186148</v>
      </c>
      <c r="J2722">
        <v>0.68548108974242716</v>
      </c>
    </row>
    <row r="2723" spans="1:10">
      <c r="A2723">
        <v>110</v>
      </c>
      <c r="B2723">
        <v>0.23693157000000001</v>
      </c>
      <c r="C2723">
        <v>-2.3691260780999E-2</v>
      </c>
      <c r="D2723">
        <v>-0.04</v>
      </c>
      <c r="E2723">
        <v>211119604.82100371</v>
      </c>
      <c r="F2723">
        <v>1.525779801718842</v>
      </c>
      <c r="G2723">
        <v>20.827110491460399</v>
      </c>
      <c r="H2723">
        <v>1.3499975446147341E-3</v>
      </c>
      <c r="I2723">
        <v>-0.13623901250713291</v>
      </c>
      <c r="J2723">
        <v>0.14902657461964269</v>
      </c>
    </row>
    <row r="2724" spans="1:10">
      <c r="A2724">
        <v>110</v>
      </c>
      <c r="B2724">
        <v>0.24877814849999999</v>
      </c>
      <c r="C2724">
        <v>-2.3691260780999E-2</v>
      </c>
      <c r="D2724">
        <v>-0.04</v>
      </c>
      <c r="E2724">
        <v>225471890.04522109</v>
      </c>
      <c r="F2724">
        <v>1.626519417725361</v>
      </c>
      <c r="G2724">
        <v>20.89288239852096</v>
      </c>
      <c r="H2724">
        <v>3.110551528760153E-2</v>
      </c>
      <c r="I2724">
        <v>-4.0208811232041342E-2</v>
      </c>
      <c r="J2724">
        <v>0.27455463013223091</v>
      </c>
    </row>
    <row r="2725" spans="1:10">
      <c r="A2725">
        <v>110</v>
      </c>
      <c r="B2725">
        <v>0.24877814849999999</v>
      </c>
      <c r="C2725">
        <v>-1.1845630390499001E-2</v>
      </c>
      <c r="D2725">
        <v>-0.04</v>
      </c>
      <c r="E2725">
        <v>219512021.8457582</v>
      </c>
      <c r="F2725">
        <v>1.59694474079108</v>
      </c>
      <c r="G2725">
        <v>20.126543681554502</v>
      </c>
      <c r="H2725">
        <v>3.6951768366502817E-2</v>
      </c>
      <c r="I2725">
        <v>-0.15127061161565081</v>
      </c>
      <c r="J2725">
        <v>0.30260483581299552</v>
      </c>
    </row>
    <row r="2726" spans="1:10">
      <c r="A2726">
        <v>110</v>
      </c>
      <c r="B2726">
        <v>0.23693157000000001</v>
      </c>
      <c r="C2726">
        <v>-1.1845630390499001E-2</v>
      </c>
      <c r="D2726">
        <v>-0.04</v>
      </c>
      <c r="E2726">
        <v>205631412.01529789</v>
      </c>
      <c r="F2726">
        <v>1.4928107578428289</v>
      </c>
      <c r="G2726">
        <v>20.027089781235269</v>
      </c>
      <c r="H2726">
        <v>6.9243627072607117E-3</v>
      </c>
      <c r="I2726">
        <v>-0.3077999041877888</v>
      </c>
      <c r="J2726">
        <v>0.1763003569703758</v>
      </c>
    </row>
    <row r="2727" spans="1:10">
      <c r="A2727">
        <v>110</v>
      </c>
      <c r="B2727">
        <v>0.23693157000000001</v>
      </c>
      <c r="C2727">
        <v>-3.5536891171497997E-2</v>
      </c>
      <c r="D2727">
        <v>-0.04</v>
      </c>
      <c r="E2727">
        <v>217828563.54955629</v>
      </c>
      <c r="F2727">
        <v>1.565296019852088</v>
      </c>
      <c r="G2727">
        <v>21.652274477809168</v>
      </c>
      <c r="H2727">
        <v>-1.8954743054322991E-3</v>
      </c>
      <c r="I2727">
        <v>6.0957413699355811E-2</v>
      </c>
      <c r="J2727">
        <v>0.13101980319670931</v>
      </c>
    </row>
    <row r="2728" spans="1:10">
      <c r="A2728">
        <v>110</v>
      </c>
      <c r="B2728">
        <v>0.24877814849999999</v>
      </c>
      <c r="C2728">
        <v>-3.5536891171497997E-2</v>
      </c>
      <c r="D2728">
        <v>-0.04</v>
      </c>
      <c r="E2728">
        <v>232697131.1621494</v>
      </c>
      <c r="F2728">
        <v>1.6624764169803481</v>
      </c>
      <c r="G2728">
        <v>21.68750538249158</v>
      </c>
      <c r="H2728">
        <v>2.751618724135807E-2</v>
      </c>
      <c r="I2728">
        <v>9.6922818570845948E-2</v>
      </c>
      <c r="J2728">
        <v>0.25541191449585682</v>
      </c>
    </row>
    <row r="2729" spans="1:10">
      <c r="A2729">
        <v>110</v>
      </c>
      <c r="B2729">
        <v>0.23693157000000001</v>
      </c>
      <c r="C2729">
        <v>-4.7382521561998001E-2</v>
      </c>
      <c r="D2729">
        <v>-0.04</v>
      </c>
      <c r="E2729">
        <v>225706717.75935221</v>
      </c>
      <c r="F2729">
        <v>1.611123353450985</v>
      </c>
      <c r="G2729">
        <v>22.492086858458851</v>
      </c>
      <c r="H2729">
        <v>-2.755193902386432E-3</v>
      </c>
      <c r="I2729">
        <v>0.27765807837771211</v>
      </c>
      <c r="J2729">
        <v>0.12260279408622619</v>
      </c>
    </row>
    <row r="2730" spans="1:10">
      <c r="A2730">
        <v>110</v>
      </c>
      <c r="B2730">
        <v>0.24877814849999999</v>
      </c>
      <c r="C2730">
        <v>-4.7382521561998001E-2</v>
      </c>
      <c r="D2730">
        <v>-0.04</v>
      </c>
      <c r="E2730">
        <v>241131609.89346859</v>
      </c>
      <c r="F2730">
        <v>1.7045835795338109</v>
      </c>
      <c r="G2730">
        <v>22.499606721790101</v>
      </c>
      <c r="H2730">
        <v>2.6245095208022758E-2</v>
      </c>
      <c r="I2730">
        <v>0.25392422009235099</v>
      </c>
      <c r="J2730">
        <v>0.2455206748289914</v>
      </c>
    </row>
    <row r="2731" spans="1:10">
      <c r="A2731">
        <v>110</v>
      </c>
      <c r="B2731">
        <v>0.23693157000000001</v>
      </c>
      <c r="C2731">
        <v>-0.18953008624799</v>
      </c>
      <c r="D2731">
        <v>-0.04</v>
      </c>
      <c r="E2731">
        <v>408366685.07586771</v>
      </c>
      <c r="F2731">
        <v>2.552401782094373</v>
      </c>
      <c r="G2731">
        <v>30.718903956611388</v>
      </c>
      <c r="H2731">
        <v>0.17085033228783311</v>
      </c>
      <c r="I2731">
        <v>2.382249490782101</v>
      </c>
      <c r="J2731">
        <v>0.77987079030307793</v>
      </c>
    </row>
    <row r="2732" spans="1:10">
      <c r="A2732">
        <v>110</v>
      </c>
      <c r="B2732">
        <v>0.24877814849999999</v>
      </c>
      <c r="C2732">
        <v>-0.18953008624799</v>
      </c>
      <c r="D2732">
        <v>-0.04</v>
      </c>
      <c r="E2732">
        <v>431780607.69517332</v>
      </c>
      <c r="F2732">
        <v>2.5902879444902069</v>
      </c>
      <c r="G2732">
        <v>30.495368307357641</v>
      </c>
      <c r="H2732">
        <v>0.19144795570466491</v>
      </c>
      <c r="I2732">
        <v>1.644046417515554</v>
      </c>
      <c r="J2732">
        <v>0.86732553210684393</v>
      </c>
    </row>
    <row r="2733" spans="1:10">
      <c r="A2733">
        <v>110</v>
      </c>
      <c r="B2733">
        <v>0.24877814849999999</v>
      </c>
      <c r="C2733">
        <v>-0.17768445585748999</v>
      </c>
      <c r="D2733">
        <v>-0.04</v>
      </c>
      <c r="E2733">
        <v>409055856.41422081</v>
      </c>
      <c r="F2733">
        <v>2.49635369804292</v>
      </c>
      <c r="G2733">
        <v>30.095307424054759</v>
      </c>
      <c r="H2733">
        <v>0.1661715059736468</v>
      </c>
      <c r="I2733">
        <v>1.673708509313208</v>
      </c>
      <c r="J2733">
        <v>0.76776312087120901</v>
      </c>
    </row>
    <row r="2734" spans="1:10">
      <c r="A2734">
        <v>110</v>
      </c>
      <c r="B2734">
        <v>0.23693157000000001</v>
      </c>
      <c r="C2734">
        <v>-0.17768445585748999</v>
      </c>
      <c r="D2734">
        <v>-0.04</v>
      </c>
      <c r="E2734">
        <v>386284476.62095863</v>
      </c>
      <c r="F2734">
        <v>2.4531731453184449</v>
      </c>
      <c r="G2734">
        <v>30.299312452999839</v>
      </c>
      <c r="H2734">
        <v>0.14474605583045291</v>
      </c>
      <c r="I2734">
        <v>2.3508429390387211</v>
      </c>
      <c r="J2734">
        <v>0.67666019346771467</v>
      </c>
    </row>
    <row r="2735" spans="1:10">
      <c r="A2735">
        <v>110</v>
      </c>
      <c r="B2735">
        <v>0.23693157000000001</v>
      </c>
      <c r="C2735">
        <v>2.3691260780999E-2</v>
      </c>
      <c r="D2735">
        <v>-0.04</v>
      </c>
      <c r="E2735">
        <v>197172970.2601721</v>
      </c>
      <c r="F2735">
        <v>1.435364124160674</v>
      </c>
      <c r="G2735">
        <v>17.891143183774641</v>
      </c>
      <c r="H2735">
        <v>3.6806870167082513E-2</v>
      </c>
      <c r="I2735">
        <v>-0.60549656058704215</v>
      </c>
      <c r="J2735">
        <v>0.30935122937006643</v>
      </c>
    </row>
    <row r="2736" spans="1:10">
      <c r="A2736">
        <v>110</v>
      </c>
      <c r="B2736">
        <v>0.24877814849999999</v>
      </c>
      <c r="C2736">
        <v>2.3691260780999E-2</v>
      </c>
      <c r="D2736">
        <v>-0.04</v>
      </c>
      <c r="E2736">
        <v>209949918.70842361</v>
      </c>
      <c r="F2736">
        <v>1.548655574321312</v>
      </c>
      <c r="G2736">
        <v>18.113509389994569</v>
      </c>
      <c r="H2736">
        <v>6.7175873945729214E-2</v>
      </c>
      <c r="I2736">
        <v>-0.26419950126764041</v>
      </c>
      <c r="J2736">
        <v>0.43562662766683519</v>
      </c>
    </row>
    <row r="2737" spans="1:10">
      <c r="A2737">
        <v>110</v>
      </c>
      <c r="B2737">
        <v>0.24877814849999999</v>
      </c>
      <c r="C2737">
        <v>3.5536891171497997E-2</v>
      </c>
      <c r="D2737">
        <v>-0.04</v>
      </c>
      <c r="E2737">
        <v>209830004.93507811</v>
      </c>
      <c r="F2737">
        <v>1.546688958213845</v>
      </c>
      <c r="G2737">
        <v>17.579192771346161</v>
      </c>
      <c r="H2737">
        <v>8.1114107062724761E-2</v>
      </c>
      <c r="I2737">
        <v>-0.20660413185412099</v>
      </c>
      <c r="J2737">
        <v>0.49436289505234021</v>
      </c>
    </row>
    <row r="2738" spans="1:10">
      <c r="A2738">
        <v>110</v>
      </c>
      <c r="B2738">
        <v>0.23693157000000001</v>
      </c>
      <c r="C2738">
        <v>3.5536891171497997E-2</v>
      </c>
      <c r="D2738">
        <v>-0.04</v>
      </c>
      <c r="E2738">
        <v>197303273.6588628</v>
      </c>
      <c r="F2738">
        <v>1.430698215772733</v>
      </c>
      <c r="G2738">
        <v>17.307593245450612</v>
      </c>
      <c r="H2738">
        <v>5.0802540293391478E-2</v>
      </c>
      <c r="I2738">
        <v>-0.6107937782265509</v>
      </c>
      <c r="J2738">
        <v>0.36894644684558292</v>
      </c>
    </row>
    <row r="2739" spans="1:10">
      <c r="A2739">
        <v>110</v>
      </c>
      <c r="B2739">
        <v>0.23693157000000001</v>
      </c>
      <c r="C2739">
        <v>-0.14214756468598999</v>
      </c>
      <c r="D2739">
        <v>-0.04</v>
      </c>
      <c r="E2739">
        <v>328412181.62181377</v>
      </c>
      <c r="F2739">
        <v>2.1728899849618091</v>
      </c>
      <c r="G2739">
        <v>28.675362557786769</v>
      </c>
      <c r="H2739">
        <v>7.7558371181219665E-2</v>
      </c>
      <c r="I2739">
        <v>2.0273188462421392</v>
      </c>
      <c r="J2739">
        <v>0.41337534885402227</v>
      </c>
    </row>
    <row r="2740" spans="1:10">
      <c r="A2740">
        <v>110</v>
      </c>
      <c r="B2740">
        <v>0.24877814849999999</v>
      </c>
      <c r="C2740">
        <v>-0.14214756468598999</v>
      </c>
      <c r="D2740">
        <v>-0.04</v>
      </c>
      <c r="E2740">
        <v>349143671.2700119</v>
      </c>
      <c r="F2740">
        <v>2.2313129032443548</v>
      </c>
      <c r="G2740">
        <v>28.52416519974275</v>
      </c>
      <c r="H2740">
        <v>0.10141657518956861</v>
      </c>
      <c r="I2740">
        <v>1.530490182123259</v>
      </c>
      <c r="J2740">
        <v>0.51509190653662462</v>
      </c>
    </row>
    <row r="2741" spans="1:10">
      <c r="A2741">
        <v>110</v>
      </c>
      <c r="B2741">
        <v>0.24877814849999999</v>
      </c>
      <c r="C2741">
        <v>-0.13030193429549</v>
      </c>
      <c r="D2741">
        <v>-0.04</v>
      </c>
      <c r="E2741">
        <v>331692304.93532968</v>
      </c>
      <c r="F2741">
        <v>2.1496831829353429</v>
      </c>
      <c r="G2741">
        <v>27.889709334261038</v>
      </c>
      <c r="H2741">
        <v>8.3927778509066187E-2</v>
      </c>
      <c r="I2741">
        <v>1.419450851136546</v>
      </c>
      <c r="J2741">
        <v>0.44792531513253209</v>
      </c>
    </row>
    <row r="2742" spans="1:10">
      <c r="A2742">
        <v>110</v>
      </c>
      <c r="B2742">
        <v>0.23693157000000001</v>
      </c>
      <c r="C2742">
        <v>-0.13030193429549</v>
      </c>
      <c r="D2742">
        <v>-0.04</v>
      </c>
      <c r="E2742">
        <v>311659712.7054832</v>
      </c>
      <c r="F2742">
        <v>2.0864109729120459</v>
      </c>
      <c r="G2742">
        <v>28.024081659945629</v>
      </c>
      <c r="H2742">
        <v>5.9294501527976828E-2</v>
      </c>
      <c r="I2742">
        <v>1.856885530998255</v>
      </c>
      <c r="J2742">
        <v>0.34287224152827572</v>
      </c>
    </row>
    <row r="2743" spans="1:10">
      <c r="A2743">
        <v>110</v>
      </c>
      <c r="B2743">
        <v>0.23693157000000001</v>
      </c>
      <c r="C2743">
        <v>-0.15399319507649001</v>
      </c>
      <c r="D2743">
        <v>-0.04</v>
      </c>
      <c r="E2743">
        <v>346388906.46108317</v>
      </c>
      <c r="F2743">
        <v>2.2630691606936248</v>
      </c>
      <c r="G2743">
        <v>29.27434889002517</v>
      </c>
      <c r="H2743">
        <v>9.7964837333981425E-2</v>
      </c>
      <c r="I2743">
        <v>2.169333957772082</v>
      </c>
      <c r="J2743">
        <v>0.49283103598358718</v>
      </c>
    </row>
    <row r="2744" spans="1:10">
      <c r="A2744">
        <v>110</v>
      </c>
      <c r="B2744">
        <v>0.24877814849999999</v>
      </c>
      <c r="C2744">
        <v>-0.15399319507649001</v>
      </c>
      <c r="D2744">
        <v>-0.04</v>
      </c>
      <c r="E2744">
        <v>367813498.32817978</v>
      </c>
      <c r="F2744">
        <v>2.3165235115656402</v>
      </c>
      <c r="G2744">
        <v>29.10616758261579</v>
      </c>
      <c r="H2744">
        <v>0.1210262949253564</v>
      </c>
      <c r="I2744">
        <v>1.6128090264963431</v>
      </c>
      <c r="J2744">
        <v>0.59109236857669767</v>
      </c>
    </row>
    <row r="2745" spans="1:10">
      <c r="A2745">
        <v>110</v>
      </c>
      <c r="B2745">
        <v>0.23693157000000001</v>
      </c>
      <c r="C2745">
        <v>-0.16583882546699</v>
      </c>
      <c r="D2745">
        <v>-0.04</v>
      </c>
      <c r="E2745">
        <v>365654344.82294393</v>
      </c>
      <c r="F2745">
        <v>2.3566117089024772</v>
      </c>
      <c r="G2745">
        <v>29.81684181052907</v>
      </c>
      <c r="H2745">
        <v>0.1204031169317234</v>
      </c>
      <c r="I2745">
        <v>2.2785601774008768</v>
      </c>
      <c r="J2745">
        <v>0.58077369052228534</v>
      </c>
    </row>
    <row r="2746" spans="1:10">
      <c r="A2746">
        <v>110</v>
      </c>
      <c r="B2746">
        <v>0.24877814849999999</v>
      </c>
      <c r="C2746">
        <v>-0.16583882546699</v>
      </c>
      <c r="D2746">
        <v>-0.04</v>
      </c>
      <c r="E2746">
        <v>387760749.7804327</v>
      </c>
      <c r="F2746">
        <v>2.4049834811608841</v>
      </c>
      <c r="G2746">
        <v>29.63117304692155</v>
      </c>
      <c r="H2746">
        <v>0.14265176206040339</v>
      </c>
      <c r="I2746">
        <v>1.6619592108939121</v>
      </c>
      <c r="J2746">
        <v>0.67548803761864229</v>
      </c>
    </row>
    <row r="2747" spans="1:10">
      <c r="A2747">
        <v>110</v>
      </c>
      <c r="B2747">
        <v>0.23693157000000001</v>
      </c>
      <c r="C2747">
        <v>0.23691260780998999</v>
      </c>
      <c r="D2747">
        <v>-0.04</v>
      </c>
      <c r="E2747">
        <v>571215365.5392127</v>
      </c>
      <c r="F2747">
        <v>2.5926729185951629</v>
      </c>
      <c r="G2747">
        <v>32.697267634314827</v>
      </c>
      <c r="H2747">
        <v>0.39870008963628728</v>
      </c>
      <c r="I2747">
        <v>13.77496313473468</v>
      </c>
      <c r="J2747">
        <v>1.5637397605235199</v>
      </c>
    </row>
    <row r="2748" spans="1:10">
      <c r="A2748">
        <v>110</v>
      </c>
      <c r="B2748">
        <v>0.24877814849999999</v>
      </c>
      <c r="C2748">
        <v>0.23691260780998999</v>
      </c>
      <c r="D2748">
        <v>-0.04</v>
      </c>
      <c r="E2748">
        <v>592019264.10627007</v>
      </c>
      <c r="F2748">
        <v>2.7249876773229831</v>
      </c>
      <c r="G2748">
        <v>34.70196144468963</v>
      </c>
      <c r="H2748">
        <v>0.41172080774568631</v>
      </c>
      <c r="I2748">
        <v>15.40420279592635</v>
      </c>
      <c r="J2748">
        <v>1.5944655007302651</v>
      </c>
    </row>
    <row r="2749" spans="1:10">
      <c r="A2749">
        <v>110</v>
      </c>
      <c r="B2749">
        <v>0.24877814849999999</v>
      </c>
      <c r="C2749">
        <v>0.24875823820049001</v>
      </c>
      <c r="D2749">
        <v>-0.04</v>
      </c>
      <c r="E2749">
        <v>647449762.87632275</v>
      </c>
      <c r="F2749">
        <v>2.868201054087701</v>
      </c>
      <c r="G2749">
        <v>38.181834862239548</v>
      </c>
      <c r="H2749">
        <v>0.42206086003978749</v>
      </c>
      <c r="I2749">
        <v>17.575148592215712</v>
      </c>
      <c r="J2749">
        <v>1.594264490616766</v>
      </c>
    </row>
    <row r="2750" spans="1:10">
      <c r="A2750">
        <v>110</v>
      </c>
      <c r="B2750">
        <v>0.23693157000000001</v>
      </c>
      <c r="C2750">
        <v>0.24875823820049001</v>
      </c>
      <c r="D2750">
        <v>-0.04</v>
      </c>
      <c r="E2750">
        <v>625288427.71471262</v>
      </c>
      <c r="F2750">
        <v>2.736739180369038</v>
      </c>
      <c r="G2750">
        <v>36.011480598768649</v>
      </c>
      <c r="H2750">
        <v>0.4111270741392809</v>
      </c>
      <c r="I2750">
        <v>15.862451741700569</v>
      </c>
      <c r="J2750">
        <v>1.574329033447829</v>
      </c>
    </row>
    <row r="2751" spans="1:10">
      <c r="A2751">
        <v>110</v>
      </c>
      <c r="B2751">
        <v>0.23693157000000001</v>
      </c>
      <c r="C2751">
        <v>0.13030193429549</v>
      </c>
      <c r="D2751">
        <v>-0.04</v>
      </c>
      <c r="E2751">
        <v>268293164.36169931</v>
      </c>
      <c r="F2751">
        <v>1.6764978020227039</v>
      </c>
      <c r="G2751">
        <v>16.91584101003637</v>
      </c>
      <c r="H2751">
        <v>0.21306191881973349</v>
      </c>
      <c r="I2751">
        <v>2.0082986639607729</v>
      </c>
      <c r="J2751">
        <v>1.007878820995215</v>
      </c>
    </row>
    <row r="2752" spans="1:10">
      <c r="A2752">
        <v>110</v>
      </c>
      <c r="B2752">
        <v>0.24877814849999999</v>
      </c>
      <c r="C2752">
        <v>0.13030193429549</v>
      </c>
      <c r="D2752">
        <v>-0.04</v>
      </c>
      <c r="E2752">
        <v>281465156.04583722</v>
      </c>
      <c r="F2752">
        <v>1.807320935225891</v>
      </c>
      <c r="G2752">
        <v>17.768505521914779</v>
      </c>
      <c r="H2752">
        <v>0.23933781022849401</v>
      </c>
      <c r="I2752">
        <v>2.9473873734466518</v>
      </c>
      <c r="J2752">
        <v>1.108805777991938</v>
      </c>
    </row>
    <row r="2753" spans="1:10">
      <c r="A2753">
        <v>110</v>
      </c>
      <c r="B2753">
        <v>0.24877814849999999</v>
      </c>
      <c r="C2753">
        <v>0.14214756468598999</v>
      </c>
      <c r="D2753">
        <v>-0.04</v>
      </c>
      <c r="E2753">
        <v>301744758.03643078</v>
      </c>
      <c r="F2753">
        <v>1.8760793981550321</v>
      </c>
      <c r="G2753">
        <v>18.57811082752897</v>
      </c>
      <c r="H2753">
        <v>0.26189184847055103</v>
      </c>
      <c r="I2753">
        <v>3.7824999831495281</v>
      </c>
      <c r="J2753">
        <v>1.188584592526774</v>
      </c>
    </row>
    <row r="2754" spans="1:10">
      <c r="A2754">
        <v>110</v>
      </c>
      <c r="B2754">
        <v>0.23693157000000001</v>
      </c>
      <c r="C2754">
        <v>0.14214756468598999</v>
      </c>
      <c r="D2754">
        <v>-0.04</v>
      </c>
      <c r="E2754">
        <v>288114080.18475628</v>
      </c>
      <c r="F2754">
        <v>1.7442803725920519</v>
      </c>
      <c r="G2754">
        <v>17.625828982764581</v>
      </c>
      <c r="H2754">
        <v>0.23660978304056099</v>
      </c>
      <c r="I2754">
        <v>2.7718212802928761</v>
      </c>
      <c r="J2754">
        <v>1.093120060673668</v>
      </c>
    </row>
    <row r="2755" spans="1:10">
      <c r="A2755">
        <v>110</v>
      </c>
      <c r="B2755">
        <v>0.23693157000000001</v>
      </c>
      <c r="C2755">
        <v>0.11845630390499</v>
      </c>
      <c r="D2755">
        <v>-0.04</v>
      </c>
      <c r="E2755">
        <v>251287103.11753649</v>
      </c>
      <c r="F2755">
        <v>1.6171440087013229</v>
      </c>
      <c r="G2755">
        <v>16.41103935439228</v>
      </c>
      <c r="H2755">
        <v>0.18970745963438909</v>
      </c>
      <c r="I2755">
        <v>1.357893359272168</v>
      </c>
      <c r="J2755">
        <v>0.92122890721451134</v>
      </c>
    </row>
    <row r="2756" spans="1:10">
      <c r="A2756">
        <v>110</v>
      </c>
      <c r="B2756">
        <v>0.24877814849999999</v>
      </c>
      <c r="C2756">
        <v>0.11845630390499</v>
      </c>
      <c r="D2756">
        <v>-0.04</v>
      </c>
      <c r="E2756">
        <v>264090952.78655201</v>
      </c>
      <c r="F2756">
        <v>1.746791891087333</v>
      </c>
      <c r="G2756">
        <v>17.170596701996178</v>
      </c>
      <c r="H2756">
        <v>0.21686273589286689</v>
      </c>
      <c r="I2756">
        <v>2.2265495252827558</v>
      </c>
      <c r="J2756">
        <v>1.0270580842411221</v>
      </c>
    </row>
    <row r="2757" spans="1:10">
      <c r="A2757">
        <v>110</v>
      </c>
      <c r="B2757">
        <v>0.23693157000000001</v>
      </c>
      <c r="C2757">
        <v>0.16583882546699</v>
      </c>
      <c r="D2757">
        <v>-0.04</v>
      </c>
      <c r="E2757">
        <v>336937907.91399068</v>
      </c>
      <c r="F2757">
        <v>1.905307415592957</v>
      </c>
      <c r="G2757">
        <v>19.727095716679312</v>
      </c>
      <c r="H2757">
        <v>0.28323918251596031</v>
      </c>
      <c r="I2757">
        <v>4.6659228537179729</v>
      </c>
      <c r="J2757">
        <v>1.254302476395986</v>
      </c>
    </row>
    <row r="2758" spans="1:10">
      <c r="A2758">
        <v>110</v>
      </c>
      <c r="B2758">
        <v>0.24877814849999999</v>
      </c>
      <c r="C2758">
        <v>0.16583882546699</v>
      </c>
      <c r="D2758">
        <v>-0.04</v>
      </c>
      <c r="E2758">
        <v>351766836.92487222</v>
      </c>
      <c r="F2758">
        <v>2.0384551175065861</v>
      </c>
      <c r="G2758">
        <v>20.898912052662691</v>
      </c>
      <c r="H2758">
        <v>0.30618269053519043</v>
      </c>
      <c r="I2758">
        <v>5.823409284099327</v>
      </c>
      <c r="J2758">
        <v>1.337126539725223</v>
      </c>
    </row>
    <row r="2759" spans="1:10">
      <c r="A2759">
        <v>110</v>
      </c>
      <c r="B2759">
        <v>0.24877814849999999</v>
      </c>
      <c r="C2759">
        <v>0.17768445585748999</v>
      </c>
      <c r="D2759">
        <v>-0.04</v>
      </c>
      <c r="E2759">
        <v>381898320.17405719</v>
      </c>
      <c r="F2759">
        <v>2.132122365686326</v>
      </c>
      <c r="G2759">
        <v>22.443864843602761</v>
      </c>
      <c r="H2759">
        <v>0.3273656430385582</v>
      </c>
      <c r="I2759">
        <v>7.0430427055829838</v>
      </c>
      <c r="J2759">
        <v>1.403214119471397</v>
      </c>
    </row>
    <row r="2760" spans="1:10">
      <c r="A2760">
        <v>110</v>
      </c>
      <c r="B2760">
        <v>0.23693157000000001</v>
      </c>
      <c r="C2760">
        <v>0.17768445585748999</v>
      </c>
      <c r="D2760">
        <v>-0.04</v>
      </c>
      <c r="E2760">
        <v>366325659.7878654</v>
      </c>
      <c r="F2760">
        <v>1.998603891417404</v>
      </c>
      <c r="G2760">
        <v>21.151773536950319</v>
      </c>
      <c r="H2760">
        <v>0.30577015215295089</v>
      </c>
      <c r="I2760">
        <v>5.8102675060905824</v>
      </c>
      <c r="J2760">
        <v>1.3275831384365051</v>
      </c>
    </row>
    <row r="2761" spans="1:10">
      <c r="A2761">
        <v>110</v>
      </c>
      <c r="B2761">
        <v>0.30794369611928007</v>
      </c>
      <c r="C2761">
        <v>0.19004145330837999</v>
      </c>
      <c r="D2761">
        <v>-0.04</v>
      </c>
      <c r="E2761">
        <v>592373286.00471091</v>
      </c>
      <c r="F2761">
        <v>3.0452319324680901</v>
      </c>
      <c r="G2761">
        <v>33.032791468042923</v>
      </c>
      <c r="H2761">
        <v>0.3937474494362927</v>
      </c>
      <c r="I2761">
        <v>16.848818409900499</v>
      </c>
      <c r="J2761">
        <v>1.5137737431375999</v>
      </c>
    </row>
    <row r="2762" spans="1:10">
      <c r="A2762">
        <v>110</v>
      </c>
      <c r="B2762">
        <v>0.30772823817313</v>
      </c>
      <c r="C2762">
        <v>0.19038097230431</v>
      </c>
      <c r="D2762">
        <v>-0.04</v>
      </c>
      <c r="E2762">
        <v>592551446.67059445</v>
      </c>
      <c r="F2762">
        <v>3.0450224480589978</v>
      </c>
      <c r="G2762">
        <v>33.075059185346703</v>
      </c>
      <c r="H2762">
        <v>0.39410430650403688</v>
      </c>
      <c r="I2762">
        <v>16.867264572275172</v>
      </c>
      <c r="J2762">
        <v>1.5149204289110929</v>
      </c>
    </row>
    <row r="2763" spans="1:10">
      <c r="A2763">
        <v>110</v>
      </c>
      <c r="B2763">
        <v>0.30307030507902999</v>
      </c>
      <c r="C2763">
        <v>0.19772017960328001</v>
      </c>
      <c r="D2763">
        <v>-0.04</v>
      </c>
      <c r="E2763">
        <v>597763023.93013811</v>
      </c>
      <c r="F2763">
        <v>3.0424180316917502</v>
      </c>
      <c r="G2763">
        <v>34.021405373061718</v>
      </c>
      <c r="H2763">
        <v>0.40145123838738778</v>
      </c>
      <c r="I2763">
        <v>17.280741952814861</v>
      </c>
      <c r="J2763">
        <v>1.5375884931264709</v>
      </c>
    </row>
    <row r="2764" spans="1:10">
      <c r="A2764">
        <v>110</v>
      </c>
      <c r="B2764">
        <v>0.30061956926543998</v>
      </c>
      <c r="C2764">
        <v>0.20137571663848999</v>
      </c>
      <c r="D2764">
        <v>-0.04</v>
      </c>
      <c r="E2764">
        <v>600773036.6431036</v>
      </c>
      <c r="F2764">
        <v>3.040534485883986</v>
      </c>
      <c r="G2764">
        <v>34.493462755418527</v>
      </c>
      <c r="H2764">
        <v>0.40486399702400572</v>
      </c>
      <c r="I2764">
        <v>17.47538631762998</v>
      </c>
      <c r="J2764">
        <v>1.5478536910168921</v>
      </c>
    </row>
    <row r="2765" spans="1:10">
      <c r="A2765">
        <v>110</v>
      </c>
      <c r="B2765">
        <v>0.2961644625</v>
      </c>
      <c r="C2765">
        <v>0.20137571663848999</v>
      </c>
      <c r="D2765">
        <v>-0.04</v>
      </c>
      <c r="E2765">
        <v>582656404.04131937</v>
      </c>
      <c r="F2765">
        <v>2.9732701961392398</v>
      </c>
      <c r="G2765">
        <v>33.70958013290565</v>
      </c>
      <c r="H2765">
        <v>0.404975044742238</v>
      </c>
      <c r="I2765">
        <v>16.72350609495042</v>
      </c>
      <c r="J2765">
        <v>1.562468354258171</v>
      </c>
    </row>
    <row r="2766" spans="1:10">
      <c r="A2766">
        <v>110</v>
      </c>
      <c r="B2766">
        <v>0.2961644625</v>
      </c>
      <c r="C2766">
        <v>0.18953008624799</v>
      </c>
      <c r="D2766">
        <v>-0.04</v>
      </c>
      <c r="E2766">
        <v>541089365.27349186</v>
      </c>
      <c r="F2766">
        <v>2.8606598689677449</v>
      </c>
      <c r="G2766">
        <v>30.975830939110011</v>
      </c>
      <c r="H2766">
        <v>0.39330928069486149</v>
      </c>
      <c r="I2766">
        <v>14.84142728229401</v>
      </c>
      <c r="J2766">
        <v>1.5503081602664099</v>
      </c>
    </row>
    <row r="2767" spans="1:10">
      <c r="A2767">
        <v>110</v>
      </c>
      <c r="B2767">
        <v>0.30801104099999999</v>
      </c>
      <c r="C2767">
        <v>0.18953008624799</v>
      </c>
      <c r="D2767">
        <v>-0.04</v>
      </c>
      <c r="E2767">
        <v>590937464.10184526</v>
      </c>
      <c r="F2767">
        <v>3.0415235106155012</v>
      </c>
      <c r="G2767">
        <v>32.925778318120322</v>
      </c>
      <c r="H2767">
        <v>0.39326981010457579</v>
      </c>
      <c r="I2767">
        <v>16.777563424119769</v>
      </c>
      <c r="J2767">
        <v>1.513151752743265</v>
      </c>
    </row>
    <row r="2768" spans="1:10">
      <c r="A2768">
        <v>110</v>
      </c>
      <c r="B2768">
        <v>0.30801104099999999</v>
      </c>
      <c r="C2768">
        <v>0.18992921172325999</v>
      </c>
      <c r="D2768">
        <v>-0.04</v>
      </c>
      <c r="E2768">
        <v>592297852.37097955</v>
      </c>
      <c r="F2768">
        <v>3.0452419306745648</v>
      </c>
      <c r="G2768">
        <v>33.018187243767187</v>
      </c>
      <c r="H2768">
        <v>0.39363009299265489</v>
      </c>
      <c r="I2768">
        <v>16.842074340637179</v>
      </c>
      <c r="J2768">
        <v>1.513409697297188</v>
      </c>
    </row>
    <row r="2769" spans="1:10">
      <c r="A2769">
        <v>110</v>
      </c>
      <c r="B2769">
        <v>0.30825048502039998</v>
      </c>
      <c r="C2769">
        <v>0.18953008624799</v>
      </c>
      <c r="D2769">
        <v>-0.04</v>
      </c>
      <c r="E2769">
        <v>592034209.20985985</v>
      </c>
      <c r="F2769">
        <v>3.0452836256494229</v>
      </c>
      <c r="G2769">
        <v>32.966371498766009</v>
      </c>
      <c r="H2769">
        <v>0.39321153644205908</v>
      </c>
      <c r="I2769">
        <v>16.818140443122449</v>
      </c>
      <c r="J2769">
        <v>1.512108011649806</v>
      </c>
    </row>
    <row r="2770" spans="1:10">
      <c r="A2770">
        <v>110</v>
      </c>
      <c r="B2770">
        <v>0.30815057591622003</v>
      </c>
      <c r="C2770">
        <v>0.18969665328665</v>
      </c>
      <c r="D2770">
        <v>-0.04</v>
      </c>
      <c r="E2770">
        <v>592143419.40607095</v>
      </c>
      <c r="F2770">
        <v>3.045265251724957</v>
      </c>
      <c r="G2770">
        <v>32.987975808458678</v>
      </c>
      <c r="H2770">
        <v>0.39338644525051297</v>
      </c>
      <c r="I2770">
        <v>16.82812181048563</v>
      </c>
      <c r="J2770">
        <v>1.5126525489793561</v>
      </c>
    </row>
    <row r="2771" spans="1:10">
      <c r="A2771">
        <v>110</v>
      </c>
      <c r="B2771">
        <v>-0.33645215933841</v>
      </c>
      <c r="C2771">
        <v>0.13321084410079001</v>
      </c>
      <c r="D2771">
        <v>-0.04</v>
      </c>
      <c r="E2771">
        <v>1019528511.372323</v>
      </c>
      <c r="F2771">
        <v>3.68963658612557</v>
      </c>
      <c r="G2771">
        <v>40.498667734139822</v>
      </c>
      <c r="H2771">
        <v>-1.964129523535996E-2</v>
      </c>
      <c r="I2771">
        <v>14.94013420279868</v>
      </c>
      <c r="J2771">
        <v>-0.26670800675125211</v>
      </c>
    </row>
    <row r="2772" spans="1:10">
      <c r="A2772">
        <v>110</v>
      </c>
      <c r="B2772">
        <v>-0.33756177389446013</v>
      </c>
      <c r="C2772">
        <v>0.13030193429549</v>
      </c>
      <c r="D2772">
        <v>-0.04</v>
      </c>
      <c r="E2772">
        <v>1025196136.680571</v>
      </c>
      <c r="F2772">
        <v>3.691834086740883</v>
      </c>
      <c r="G2772">
        <v>40.837739488964189</v>
      </c>
      <c r="H2772">
        <v>-2.0459262269339921E-2</v>
      </c>
      <c r="I2772">
        <v>14.910954848552519</v>
      </c>
      <c r="J2772">
        <v>-0.26801779821056432</v>
      </c>
    </row>
    <row r="2773" spans="1:10">
      <c r="A2773">
        <v>110</v>
      </c>
      <c r="B2773">
        <v>-0.33170419800000001</v>
      </c>
      <c r="C2773">
        <v>0.13030193429549</v>
      </c>
      <c r="D2773">
        <v>-0.04</v>
      </c>
      <c r="E2773">
        <v>957703804.7361393</v>
      </c>
      <c r="F2773">
        <v>3.5652453361109759</v>
      </c>
      <c r="G2773">
        <v>39.724666618764772</v>
      </c>
      <c r="H2773">
        <v>3.1969614702115901E-3</v>
      </c>
      <c r="I2773">
        <v>14.066047942254359</v>
      </c>
      <c r="J2773">
        <v>-0.1450921934969446</v>
      </c>
    </row>
    <row r="2774" spans="1:10">
      <c r="A2774">
        <v>110</v>
      </c>
      <c r="B2774">
        <v>-0.33170419800000001</v>
      </c>
      <c r="C2774">
        <v>0.14214756468598999</v>
      </c>
      <c r="D2774">
        <v>-0.04</v>
      </c>
      <c r="E2774">
        <v>988281454.02758455</v>
      </c>
      <c r="F2774">
        <v>3.6600579855171249</v>
      </c>
      <c r="G2774">
        <v>39.22317030663752</v>
      </c>
      <c r="H2774">
        <v>-1.1451824238676691E-2</v>
      </c>
      <c r="I2774">
        <v>14.882246237068481</v>
      </c>
      <c r="J2774">
        <v>-0.2343602880927331</v>
      </c>
    </row>
    <row r="2775" spans="1:10">
      <c r="A2775">
        <v>110</v>
      </c>
      <c r="B2775">
        <v>-0.33276734500673</v>
      </c>
      <c r="C2775">
        <v>0.14214756468598999</v>
      </c>
      <c r="D2775">
        <v>-0.04</v>
      </c>
      <c r="E2775">
        <v>1000344111.966122</v>
      </c>
      <c r="F2775">
        <v>3.6825250504281279</v>
      </c>
      <c r="G2775">
        <v>39.416914060009852</v>
      </c>
      <c r="H2775">
        <v>-1.576259468610847E-2</v>
      </c>
      <c r="I2775">
        <v>15.0325866501804</v>
      </c>
      <c r="J2775">
        <v>-0.25671795983065249</v>
      </c>
    </row>
    <row r="2776" spans="1:10">
      <c r="A2776">
        <v>110</v>
      </c>
      <c r="B2776">
        <v>-0.23693157000000001</v>
      </c>
      <c r="C2776">
        <v>-4.7382521561998001E-2</v>
      </c>
      <c r="D2776">
        <v>-0.04</v>
      </c>
      <c r="E2776">
        <v>196347118.38088009</v>
      </c>
      <c r="F2776">
        <v>1.545645706818553</v>
      </c>
      <c r="G2776">
        <v>24.117422067247769</v>
      </c>
      <c r="H2776">
        <v>0.24763334141299259</v>
      </c>
      <c r="I2776">
        <v>0.52438112808756188</v>
      </c>
      <c r="J2776">
        <v>1.233135241528317</v>
      </c>
    </row>
    <row r="2777" spans="1:10">
      <c r="A2777">
        <v>110</v>
      </c>
      <c r="B2777">
        <v>-0.2250849915</v>
      </c>
      <c r="C2777">
        <v>-4.7382521561998001E-2</v>
      </c>
      <c r="D2777">
        <v>-0.04</v>
      </c>
      <c r="E2777">
        <v>166220732.2815659</v>
      </c>
      <c r="F2777">
        <v>1.3920945225263881</v>
      </c>
      <c r="G2777">
        <v>22.62964876722269</v>
      </c>
      <c r="H2777">
        <v>0.2207065980178583</v>
      </c>
      <c r="I2777">
        <v>-0.24117474089318591</v>
      </c>
      <c r="J2777">
        <v>1.1253598934547691</v>
      </c>
    </row>
    <row r="2778" spans="1:10">
      <c r="A2778">
        <v>110</v>
      </c>
      <c r="B2778">
        <v>-0.2250849915</v>
      </c>
      <c r="C2778">
        <v>-3.5536891171497997E-2</v>
      </c>
      <c r="D2778">
        <v>-0.04</v>
      </c>
      <c r="E2778">
        <v>158773684.12947461</v>
      </c>
      <c r="F2778">
        <v>1.3507491188868881</v>
      </c>
      <c r="G2778">
        <v>22.88375848069472</v>
      </c>
      <c r="H2778">
        <v>0.20489193728237509</v>
      </c>
      <c r="I2778">
        <v>-0.46212050398527538</v>
      </c>
      <c r="J2778">
        <v>1.059533019027735</v>
      </c>
    </row>
    <row r="2779" spans="1:10">
      <c r="A2779">
        <v>110</v>
      </c>
      <c r="B2779">
        <v>-0.23693157000000001</v>
      </c>
      <c r="C2779">
        <v>-3.5536891171497997E-2</v>
      </c>
      <c r="D2779">
        <v>-0.04</v>
      </c>
      <c r="E2779">
        <v>188529916.56595331</v>
      </c>
      <c r="F2779">
        <v>1.504898028636475</v>
      </c>
      <c r="G2779">
        <v>24.366925207878769</v>
      </c>
      <c r="H2779">
        <v>0.23159434540729759</v>
      </c>
      <c r="I2779">
        <v>0.30344076646787949</v>
      </c>
      <c r="J2779">
        <v>1.166642990280953</v>
      </c>
    </row>
    <row r="2780" spans="1:10">
      <c r="A2780">
        <v>110</v>
      </c>
      <c r="B2780">
        <v>-0.14215894200000001</v>
      </c>
      <c r="C2780">
        <v>-4.7382521561998001E-2</v>
      </c>
      <c r="D2780">
        <v>-0.04</v>
      </c>
      <c r="E2780">
        <v>116940354.48434711</v>
      </c>
      <c r="F2780">
        <v>0.6516488195619603</v>
      </c>
      <c r="G2780">
        <v>16.257083131478101</v>
      </c>
      <c r="H2780">
        <v>-2.8935578057298631E-2</v>
      </c>
      <c r="I2780">
        <v>-3.0102571177111059</v>
      </c>
      <c r="J2780">
        <v>5.157954439348858E-2</v>
      </c>
    </row>
    <row r="2781" spans="1:10">
      <c r="A2781">
        <v>110</v>
      </c>
      <c r="B2781">
        <v>-0.14215894200000001</v>
      </c>
      <c r="C2781">
        <v>-3.5536891171497997E-2</v>
      </c>
      <c r="D2781">
        <v>-0.04</v>
      </c>
      <c r="E2781">
        <v>111872321.610137</v>
      </c>
      <c r="F2781">
        <v>0.60302768158109088</v>
      </c>
      <c r="G2781">
        <v>16.401497523410139</v>
      </c>
      <c r="H2781">
        <v>-4.2716154984445587E-2</v>
      </c>
      <c r="I2781">
        <v>-3.296308877782089</v>
      </c>
      <c r="J2781">
        <v>-6.3760571308953407E-3</v>
      </c>
    </row>
    <row r="2782" spans="1:10">
      <c r="A2782">
        <v>110</v>
      </c>
      <c r="B2782">
        <v>-0.27247130549999998</v>
      </c>
      <c r="C2782">
        <v>-4.7382521561998001E-2</v>
      </c>
      <c r="D2782">
        <v>-0.04</v>
      </c>
      <c r="E2782">
        <v>338340209.72385597</v>
      </c>
      <c r="F2782">
        <v>2.0882651391957792</v>
      </c>
      <c r="G2782">
        <v>29.604913218162139</v>
      </c>
      <c r="H2782">
        <v>0.30211338247094571</v>
      </c>
      <c r="I2782">
        <v>3.5294877032268772</v>
      </c>
      <c r="J2782">
        <v>1.4251537992602259</v>
      </c>
    </row>
    <row r="2783" spans="1:10">
      <c r="A2783">
        <v>110</v>
      </c>
      <c r="B2783">
        <v>-0.260624727</v>
      </c>
      <c r="C2783">
        <v>-4.7382521561998001E-2</v>
      </c>
      <c r="D2783">
        <v>-0.04</v>
      </c>
      <c r="E2783">
        <v>281569053.0423038</v>
      </c>
      <c r="F2783">
        <v>1.893256345404096</v>
      </c>
      <c r="G2783">
        <v>27.597973064989279</v>
      </c>
      <c r="H2783">
        <v>0.28898838010434208</v>
      </c>
      <c r="I2783">
        <v>2.402504954508395</v>
      </c>
      <c r="J2783">
        <v>1.386135784504247</v>
      </c>
    </row>
    <row r="2784" spans="1:10">
      <c r="A2784">
        <v>110</v>
      </c>
      <c r="B2784">
        <v>-0.260624727</v>
      </c>
      <c r="C2784">
        <v>-3.5536891171497997E-2</v>
      </c>
      <c r="D2784">
        <v>-0.04</v>
      </c>
      <c r="E2784">
        <v>273004483.99218029</v>
      </c>
      <c r="F2784">
        <v>1.8532575745550841</v>
      </c>
      <c r="G2784">
        <v>27.820244489677819</v>
      </c>
      <c r="H2784">
        <v>0.27255311302509527</v>
      </c>
      <c r="I2784">
        <v>2.1726782673866651</v>
      </c>
      <c r="J2784">
        <v>1.318685961947289</v>
      </c>
    </row>
    <row r="2785" spans="1:10">
      <c r="A2785">
        <v>110</v>
      </c>
      <c r="B2785">
        <v>-0.27247130549999998</v>
      </c>
      <c r="C2785">
        <v>-3.5536891171497997E-2</v>
      </c>
      <c r="D2785">
        <v>-0.04</v>
      </c>
      <c r="E2785">
        <v>329401723.80245638</v>
      </c>
      <c r="F2785">
        <v>2.048395820045442</v>
      </c>
      <c r="G2785">
        <v>29.804038298363341</v>
      </c>
      <c r="H2785">
        <v>0.28550652981789132</v>
      </c>
      <c r="I2785">
        <v>3.2904107199079959</v>
      </c>
      <c r="J2785">
        <v>1.357416258437691</v>
      </c>
    </row>
    <row r="2786" spans="1:10">
      <c r="A2786">
        <v>110</v>
      </c>
      <c r="B2786">
        <v>-0.1303123635</v>
      </c>
      <c r="C2786">
        <v>-4.7382521561998001E-2</v>
      </c>
      <c r="D2786">
        <v>-0.04</v>
      </c>
      <c r="E2786">
        <v>124783975.9170253</v>
      </c>
      <c r="F2786">
        <v>0.58818161676291814</v>
      </c>
      <c r="G2786">
        <v>15.83741190078568</v>
      </c>
      <c r="H2786">
        <v>-6.6970407824278655E-2</v>
      </c>
      <c r="I2786">
        <v>-3.115252334922062</v>
      </c>
      <c r="J2786">
        <v>-0.1170932112624876</v>
      </c>
    </row>
    <row r="2787" spans="1:10">
      <c r="A2787">
        <v>110</v>
      </c>
      <c r="B2787">
        <v>-0.1303123635</v>
      </c>
      <c r="C2787">
        <v>-3.5536891171497997E-2</v>
      </c>
      <c r="D2787">
        <v>-0.04</v>
      </c>
      <c r="E2787">
        <v>120007884.74924991</v>
      </c>
      <c r="F2787">
        <v>0.53822457105915467</v>
      </c>
      <c r="G2787">
        <v>15.94946654426656</v>
      </c>
      <c r="H2787">
        <v>-8.0398548120062974E-2</v>
      </c>
      <c r="I2787">
        <v>-3.4174502868390628</v>
      </c>
      <c r="J2787">
        <v>-0.17350745125818259</v>
      </c>
    </row>
    <row r="2788" spans="1:10">
      <c r="A2788">
        <v>110</v>
      </c>
      <c r="B2788">
        <v>-0.118465785</v>
      </c>
      <c r="C2788">
        <v>-4.7382521561998001E-2</v>
      </c>
      <c r="D2788">
        <v>-0.04</v>
      </c>
      <c r="E2788">
        <v>134544635.78772831</v>
      </c>
      <c r="F2788">
        <v>0.53397601667378636</v>
      </c>
      <c r="G2788">
        <v>15.518874257140251</v>
      </c>
      <c r="H2788">
        <v>-0.10419978535620909</v>
      </c>
      <c r="I2788">
        <v>-3.1663091437896971</v>
      </c>
      <c r="J2788">
        <v>-0.28291331051909502</v>
      </c>
    </row>
    <row r="2789" spans="1:10">
      <c r="A2789">
        <v>110</v>
      </c>
      <c r="B2789">
        <v>-0.10661920649999999</v>
      </c>
      <c r="C2789">
        <v>-4.7382521561998001E-2</v>
      </c>
      <c r="D2789">
        <v>-0.04</v>
      </c>
      <c r="E2789">
        <v>145709642.25392771</v>
      </c>
      <c r="F2789">
        <v>0.48861419176909399</v>
      </c>
      <c r="G2789">
        <v>15.29440241373336</v>
      </c>
      <c r="H2789">
        <v>-0.14022664324400849</v>
      </c>
      <c r="I2789">
        <v>-3.1692227405126161</v>
      </c>
      <c r="J2789">
        <v>-0.44398476442636448</v>
      </c>
    </row>
    <row r="2790" spans="1:10">
      <c r="A2790">
        <v>110</v>
      </c>
      <c r="B2790">
        <v>-0.10661920649999999</v>
      </c>
      <c r="C2790">
        <v>-3.5536891171497997E-2</v>
      </c>
      <c r="D2790">
        <v>-0.04</v>
      </c>
      <c r="E2790">
        <v>141467941.96525881</v>
      </c>
      <c r="F2790">
        <v>0.43588844124916643</v>
      </c>
      <c r="G2790">
        <v>15.332362487716541</v>
      </c>
      <c r="H2790">
        <v>-0.15290811540723401</v>
      </c>
      <c r="I2790">
        <v>-3.5067079670064771</v>
      </c>
      <c r="J2790">
        <v>-0.49704482145118312</v>
      </c>
    </row>
    <row r="2791" spans="1:10">
      <c r="A2791">
        <v>110</v>
      </c>
      <c r="B2791">
        <v>-0.118465785</v>
      </c>
      <c r="C2791">
        <v>-3.5536891171497997E-2</v>
      </c>
      <c r="D2791">
        <v>-0.04</v>
      </c>
      <c r="E2791">
        <v>130044406.27975249</v>
      </c>
      <c r="F2791">
        <v>0.48264648397591992</v>
      </c>
      <c r="G2791">
        <v>15.59533588821996</v>
      </c>
      <c r="H2791">
        <v>-0.11726137905508779</v>
      </c>
      <c r="I2791">
        <v>-3.4857251283473469</v>
      </c>
      <c r="J2791">
        <v>-0.3376941681183474</v>
      </c>
    </row>
    <row r="2792" spans="1:10">
      <c r="A2792">
        <v>110</v>
      </c>
      <c r="B2792">
        <v>-0.189545256</v>
      </c>
      <c r="C2792">
        <v>-4.7382521561998001E-2</v>
      </c>
      <c r="D2792">
        <v>-0.04</v>
      </c>
      <c r="E2792">
        <v>116253722.050724</v>
      </c>
      <c r="F2792">
        <v>1.0067986787031269</v>
      </c>
      <c r="G2792">
        <v>19.09028328526788</v>
      </c>
      <c r="H2792">
        <v>0.12233264291274031</v>
      </c>
      <c r="I2792">
        <v>-1.9285834911768871</v>
      </c>
      <c r="J2792">
        <v>0.71220364815200909</v>
      </c>
    </row>
    <row r="2793" spans="1:10">
      <c r="A2793">
        <v>110</v>
      </c>
      <c r="B2793">
        <v>-0.17769867750000001</v>
      </c>
      <c r="C2793">
        <v>-4.7382521561998001E-2</v>
      </c>
      <c r="D2793">
        <v>-0.04</v>
      </c>
      <c r="E2793">
        <v>110583365.28096651</v>
      </c>
      <c r="F2793">
        <v>0.90193280550368926</v>
      </c>
      <c r="G2793">
        <v>18.194393375904859</v>
      </c>
      <c r="H2793">
        <v>8.5606729784513447E-2</v>
      </c>
      <c r="I2793">
        <v>-2.3109119674245018</v>
      </c>
      <c r="J2793">
        <v>0.55373941780453118</v>
      </c>
    </row>
    <row r="2794" spans="1:10">
      <c r="A2794">
        <v>110</v>
      </c>
      <c r="B2794">
        <v>-0.17769867750000001</v>
      </c>
      <c r="C2794">
        <v>-3.5536891171497997E-2</v>
      </c>
      <c r="D2794">
        <v>-0.04</v>
      </c>
      <c r="E2794">
        <v>104556268.56037781</v>
      </c>
      <c r="F2794">
        <v>0.8569732241598127</v>
      </c>
      <c r="G2794">
        <v>18.41330569473249</v>
      </c>
      <c r="H2794">
        <v>7.0858350411314941E-2</v>
      </c>
      <c r="I2794">
        <v>-2.5571210922104868</v>
      </c>
      <c r="J2794">
        <v>0.49175469821980933</v>
      </c>
    </row>
    <row r="2795" spans="1:10">
      <c r="A2795">
        <v>110</v>
      </c>
      <c r="B2795">
        <v>-0.189545256</v>
      </c>
      <c r="C2795">
        <v>-3.5536891171497997E-2</v>
      </c>
      <c r="D2795">
        <v>-0.04</v>
      </c>
      <c r="E2795">
        <v>109883824.4280221</v>
      </c>
      <c r="F2795">
        <v>0.96290271059122867</v>
      </c>
      <c r="G2795">
        <v>19.325465215943549</v>
      </c>
      <c r="H2795">
        <v>0.107292946885129</v>
      </c>
      <c r="I2795">
        <v>-2.165082877201669</v>
      </c>
      <c r="J2795">
        <v>0.64908742029204658</v>
      </c>
    </row>
    <row r="2796" spans="1:10">
      <c r="A2796">
        <v>110</v>
      </c>
      <c r="B2796">
        <v>-0.21323841299999999</v>
      </c>
      <c r="C2796">
        <v>-4.7382521561998001E-2</v>
      </c>
      <c r="D2796">
        <v>-0.04</v>
      </c>
      <c r="E2796">
        <v>143341154.608659</v>
      </c>
      <c r="F2796">
        <v>1.2514155498214929</v>
      </c>
      <c r="G2796">
        <v>21.300674526260661</v>
      </c>
      <c r="H2796">
        <v>0.19045028629979671</v>
      </c>
      <c r="I2796">
        <v>-0.90054179815606972</v>
      </c>
      <c r="J2796">
        <v>1.0007197612614691</v>
      </c>
    </row>
    <row r="2797" spans="1:10">
      <c r="A2797">
        <v>110</v>
      </c>
      <c r="B2797">
        <v>-0.20139183450000001</v>
      </c>
      <c r="C2797">
        <v>-4.7382521561998001E-2</v>
      </c>
      <c r="D2797">
        <v>-0.04</v>
      </c>
      <c r="E2797">
        <v>126934167.3391325</v>
      </c>
      <c r="F2797">
        <v>1.1231390054543089</v>
      </c>
      <c r="G2797">
        <v>20.123295902372242</v>
      </c>
      <c r="H2797">
        <v>0.15746586247275421</v>
      </c>
      <c r="I2797">
        <v>-1.460715604300511</v>
      </c>
      <c r="J2797">
        <v>0.86208070818077676</v>
      </c>
    </row>
    <row r="2798" spans="1:10">
      <c r="A2798">
        <v>110</v>
      </c>
      <c r="B2798">
        <v>-0.20139183450000001</v>
      </c>
      <c r="C2798">
        <v>-3.5536891171497997E-2</v>
      </c>
      <c r="D2798">
        <v>-0.04</v>
      </c>
      <c r="E2798">
        <v>120212331.62448549</v>
      </c>
      <c r="F2798">
        <v>1.080207853313305</v>
      </c>
      <c r="G2798">
        <v>20.369961756252088</v>
      </c>
      <c r="H2798">
        <v>0.1421511322003283</v>
      </c>
      <c r="I2798">
        <v>-1.689634867603047</v>
      </c>
      <c r="J2798">
        <v>0.7979447972869862</v>
      </c>
    </row>
    <row r="2799" spans="1:10">
      <c r="A2799">
        <v>110</v>
      </c>
      <c r="B2799">
        <v>-0.21323841299999999</v>
      </c>
      <c r="C2799">
        <v>-3.5536891171497997E-2</v>
      </c>
      <c r="D2799">
        <v>-0.04</v>
      </c>
      <c r="E2799">
        <v>136259754.27425051</v>
      </c>
      <c r="F2799">
        <v>1.209338491032093</v>
      </c>
      <c r="G2799">
        <v>21.553745223028429</v>
      </c>
      <c r="H2799">
        <v>0.17487713501125701</v>
      </c>
      <c r="I2799">
        <v>-1.124211100645667</v>
      </c>
      <c r="J2799">
        <v>0.93567927835880171</v>
      </c>
    </row>
    <row r="2800" spans="1:10">
      <c r="A2800">
        <v>110</v>
      </c>
      <c r="B2800">
        <v>-0.24877814849999999</v>
      </c>
      <c r="C2800">
        <v>-4.7382521561998001E-2</v>
      </c>
      <c r="D2800">
        <v>-0.04</v>
      </c>
      <c r="E2800">
        <v>234521212.99247789</v>
      </c>
      <c r="F2800">
        <v>1.7125415674159881</v>
      </c>
      <c r="G2800">
        <v>25.771159083108319</v>
      </c>
      <c r="H2800">
        <v>0.2706080436761531</v>
      </c>
      <c r="I2800">
        <v>1.4032166833780619</v>
      </c>
      <c r="J2800">
        <v>1.32108036068568</v>
      </c>
    </row>
    <row r="2801" spans="1:10">
      <c r="A2801">
        <v>110</v>
      </c>
      <c r="B2801">
        <v>-0.24877814849999999</v>
      </c>
      <c r="C2801">
        <v>-3.5536891171497997E-2</v>
      </c>
      <c r="D2801">
        <v>-0.04</v>
      </c>
      <c r="E2801">
        <v>226330958.91586471</v>
      </c>
      <c r="F2801">
        <v>1.672246433141547</v>
      </c>
      <c r="G2801">
        <v>26.010137671273931</v>
      </c>
      <c r="H2801">
        <v>0.2543621148940407</v>
      </c>
      <c r="I2801">
        <v>1.1793766518561379</v>
      </c>
      <c r="J2801">
        <v>1.2540463410061571</v>
      </c>
    </row>
    <row r="2802" spans="1:10">
      <c r="A2802">
        <v>110</v>
      </c>
      <c r="B2802">
        <v>-0.28431788400000002</v>
      </c>
      <c r="C2802">
        <v>-4.7382521561998001E-2</v>
      </c>
      <c r="D2802">
        <v>-0.04</v>
      </c>
      <c r="E2802">
        <v>405706135.80028892</v>
      </c>
      <c r="F2802">
        <v>2.2980429741679171</v>
      </c>
      <c r="G2802">
        <v>31.798952107793859</v>
      </c>
      <c r="H2802">
        <v>0.30930468643893733</v>
      </c>
      <c r="I2802">
        <v>4.7914618398024089</v>
      </c>
      <c r="J2802">
        <v>1.434904388819366</v>
      </c>
    </row>
    <row r="2803" spans="1:10">
      <c r="A2803">
        <v>110</v>
      </c>
      <c r="B2803">
        <v>-0.28431788400000002</v>
      </c>
      <c r="C2803">
        <v>-3.5536891171497997E-2</v>
      </c>
      <c r="D2803">
        <v>-0.04</v>
      </c>
      <c r="E2803">
        <v>396395814.2774632</v>
      </c>
      <c r="F2803">
        <v>2.258125744913082</v>
      </c>
      <c r="G2803">
        <v>31.96824350453775</v>
      </c>
      <c r="H2803">
        <v>0.2925441244572784</v>
      </c>
      <c r="I2803">
        <v>4.5396997208912424</v>
      </c>
      <c r="J2803">
        <v>1.367009098442695</v>
      </c>
    </row>
    <row r="2804" spans="1:10">
      <c r="A2804">
        <v>110</v>
      </c>
      <c r="B2804">
        <v>-0.27247130549999998</v>
      </c>
      <c r="C2804">
        <v>0.11845630390499</v>
      </c>
      <c r="D2804">
        <v>-0.04</v>
      </c>
      <c r="E2804">
        <v>444985730.83072972</v>
      </c>
      <c r="F2804">
        <v>2.3609796287520468</v>
      </c>
      <c r="G2804">
        <v>30.14851666880346</v>
      </c>
      <c r="H2804">
        <v>0.13112839391203959</v>
      </c>
      <c r="I2804">
        <v>6.2080658935276816</v>
      </c>
      <c r="J2804">
        <v>0.58093490321080354</v>
      </c>
    </row>
    <row r="2805" spans="1:10">
      <c r="A2805">
        <v>110</v>
      </c>
      <c r="B2805">
        <v>-0.260624727</v>
      </c>
      <c r="C2805">
        <v>0.11845630390499</v>
      </c>
      <c r="D2805">
        <v>-0.04</v>
      </c>
      <c r="E2805">
        <v>384235154.99531943</v>
      </c>
      <c r="F2805">
        <v>2.1731304866619001</v>
      </c>
      <c r="G2805">
        <v>28.46033658573565</v>
      </c>
      <c r="H2805">
        <v>0.13289920709016989</v>
      </c>
      <c r="I2805">
        <v>5.072483383550221</v>
      </c>
      <c r="J2805">
        <v>0.60788463455205322</v>
      </c>
    </row>
    <row r="2806" spans="1:10">
      <c r="A2806">
        <v>110</v>
      </c>
      <c r="B2806">
        <v>-0.260624727</v>
      </c>
      <c r="C2806">
        <v>0.13030193429549</v>
      </c>
      <c r="D2806">
        <v>-0.04</v>
      </c>
      <c r="E2806">
        <v>406993842.3217659</v>
      </c>
      <c r="F2806">
        <v>2.269428209989949</v>
      </c>
      <c r="G2806">
        <v>28.29227185942878</v>
      </c>
      <c r="H2806">
        <v>0.1296546676529001</v>
      </c>
      <c r="I2806">
        <v>5.8075426459831263</v>
      </c>
      <c r="J2806">
        <v>0.57380406366298442</v>
      </c>
    </row>
    <row r="2807" spans="1:10">
      <c r="A2807">
        <v>110</v>
      </c>
      <c r="B2807">
        <v>-0.27247130549999998</v>
      </c>
      <c r="C2807">
        <v>0.13030193429549</v>
      </c>
      <c r="D2807">
        <v>-0.04</v>
      </c>
      <c r="E2807">
        <v>468606306.47359753</v>
      </c>
      <c r="F2807">
        <v>2.456054114008746</v>
      </c>
      <c r="G2807">
        <v>29.945975524992932</v>
      </c>
      <c r="H2807">
        <v>0.12598203871965261</v>
      </c>
      <c r="I2807">
        <v>6.950339960254226</v>
      </c>
      <c r="J2807">
        <v>0.53797469798371689</v>
      </c>
    </row>
    <row r="2808" spans="1:10">
      <c r="A2808">
        <v>110</v>
      </c>
      <c r="B2808">
        <v>-0.28431788400000002</v>
      </c>
      <c r="C2808">
        <v>0.11845630390499</v>
      </c>
      <c r="D2808">
        <v>-0.04</v>
      </c>
      <c r="E2808">
        <v>516558455.31671399</v>
      </c>
      <c r="F2808">
        <v>2.5604183590546081</v>
      </c>
      <c r="G2808">
        <v>31.938452431099499</v>
      </c>
      <c r="H2808">
        <v>0.12334259401430971</v>
      </c>
      <c r="I2808">
        <v>7.4336722545017508</v>
      </c>
      <c r="J2808">
        <v>0.52484441084859879</v>
      </c>
    </row>
    <row r="2809" spans="1:10">
      <c r="A2809">
        <v>110</v>
      </c>
      <c r="B2809">
        <v>-0.28431788400000002</v>
      </c>
      <c r="C2809">
        <v>0.13030193429549</v>
      </c>
      <c r="D2809">
        <v>-0.04</v>
      </c>
      <c r="E2809">
        <v>541073627.56260395</v>
      </c>
      <c r="F2809">
        <v>2.6539871977912708</v>
      </c>
      <c r="G2809">
        <v>31.696168575034079</v>
      </c>
      <c r="H2809">
        <v>0.1162610871867354</v>
      </c>
      <c r="I2809">
        <v>8.1802514054197175</v>
      </c>
      <c r="J2809">
        <v>0.4728729481726851</v>
      </c>
    </row>
    <row r="2810" spans="1:10">
      <c r="A2810">
        <v>110</v>
      </c>
      <c r="B2810">
        <v>-0.24877814849999999</v>
      </c>
      <c r="C2810">
        <v>0.11845630390499</v>
      </c>
      <c r="D2810">
        <v>-0.04</v>
      </c>
      <c r="E2810">
        <v>333428200.63150787</v>
      </c>
      <c r="F2810">
        <v>1.996543624471359</v>
      </c>
      <c r="G2810">
        <v>26.870558396507221</v>
      </c>
      <c r="H2810">
        <v>0.1293157178015239</v>
      </c>
      <c r="I2810">
        <v>4.0221831806883941</v>
      </c>
      <c r="J2810">
        <v>0.60882078039618737</v>
      </c>
    </row>
    <row r="2811" spans="1:10">
      <c r="A2811">
        <v>110</v>
      </c>
      <c r="B2811">
        <v>-0.24877814849999999</v>
      </c>
      <c r="C2811">
        <v>0.13030193429549</v>
      </c>
      <c r="D2811">
        <v>-0.04</v>
      </c>
      <c r="E2811">
        <v>355358492.35427451</v>
      </c>
      <c r="F2811">
        <v>2.0937926954129611</v>
      </c>
      <c r="G2811">
        <v>26.73196540503665</v>
      </c>
      <c r="H2811">
        <v>0.1279371751808073</v>
      </c>
      <c r="I2811">
        <v>4.7473088337997638</v>
      </c>
      <c r="J2811">
        <v>0.58347505131034683</v>
      </c>
    </row>
    <row r="2812" spans="1:10">
      <c r="A2812">
        <v>110</v>
      </c>
      <c r="B2812">
        <v>-0.23693157000000001</v>
      </c>
      <c r="C2812">
        <v>4.7382521561997001E-2</v>
      </c>
      <c r="D2812">
        <v>-0.04</v>
      </c>
      <c r="E2812">
        <v>202122162.83866829</v>
      </c>
      <c r="F2812">
        <v>1.4701185519648881</v>
      </c>
      <c r="G2812">
        <v>25.521426420077368</v>
      </c>
      <c r="H2812">
        <v>0.1454952095362442</v>
      </c>
      <c r="I2812">
        <v>0.38697378171222852</v>
      </c>
      <c r="J2812">
        <v>0.77136706938765798</v>
      </c>
    </row>
    <row r="2813" spans="1:10">
      <c r="A2813">
        <v>110</v>
      </c>
      <c r="B2813">
        <v>-0.2250849915</v>
      </c>
      <c r="C2813">
        <v>4.7382521561997001E-2</v>
      </c>
      <c r="D2813">
        <v>-0.04</v>
      </c>
      <c r="E2813">
        <v>172047018.14476281</v>
      </c>
      <c r="F2813">
        <v>1.3139365626566299</v>
      </c>
      <c r="G2813">
        <v>24.056539204833872</v>
      </c>
      <c r="H2813">
        <v>0.1241730976910002</v>
      </c>
      <c r="I2813">
        <v>-0.42575105587246748</v>
      </c>
      <c r="J2813">
        <v>0.6877413944294517</v>
      </c>
    </row>
    <row r="2814" spans="1:10">
      <c r="A2814">
        <v>110</v>
      </c>
      <c r="B2814">
        <v>-0.2250849915</v>
      </c>
      <c r="C2814">
        <v>5.9228151952496998E-2</v>
      </c>
      <c r="D2814">
        <v>-0.04</v>
      </c>
      <c r="E2814">
        <v>182026227.26167729</v>
      </c>
      <c r="F2814">
        <v>1.3477484376498801</v>
      </c>
      <c r="G2814">
        <v>24.111482109621459</v>
      </c>
      <c r="H2814">
        <v>0.1179703356072499</v>
      </c>
      <c r="I2814">
        <v>-0.1731237850278475</v>
      </c>
      <c r="J2814">
        <v>0.65197173575535095</v>
      </c>
    </row>
    <row r="2815" spans="1:10">
      <c r="A2815">
        <v>110</v>
      </c>
      <c r="B2815">
        <v>-0.23693157000000001</v>
      </c>
      <c r="C2815">
        <v>5.9228151952496998E-2</v>
      </c>
      <c r="D2815">
        <v>-0.04</v>
      </c>
      <c r="E2815">
        <v>212501644.75610021</v>
      </c>
      <c r="F2815">
        <v>1.5039191870212969</v>
      </c>
      <c r="G2815">
        <v>25.571396435247781</v>
      </c>
      <c r="H2815">
        <v>0.13804283951618479</v>
      </c>
      <c r="I2815">
        <v>0.65140671832838848</v>
      </c>
      <c r="J2815">
        <v>0.72986221561377185</v>
      </c>
    </row>
    <row r="2816" spans="1:10">
      <c r="A2816">
        <v>110</v>
      </c>
      <c r="B2816">
        <v>-0.23693157000000001</v>
      </c>
      <c r="C2816">
        <v>9.4765043123994988E-2</v>
      </c>
      <c r="D2816">
        <v>-0.04</v>
      </c>
      <c r="E2816">
        <v>254694992.89043051</v>
      </c>
      <c r="F2816">
        <v>1.667917005052433</v>
      </c>
      <c r="G2816">
        <v>25.536862606914379</v>
      </c>
      <c r="H2816">
        <v>0.12384314906984779</v>
      </c>
      <c r="I2816">
        <v>1.8670462249926061</v>
      </c>
      <c r="J2816">
        <v>0.6314919735458191</v>
      </c>
    </row>
    <row r="2817" spans="1:10">
      <c r="A2817">
        <v>110</v>
      </c>
      <c r="B2817">
        <v>-0.2250849915</v>
      </c>
      <c r="C2817">
        <v>9.4765043123994988E-2</v>
      </c>
      <c r="D2817">
        <v>-0.04</v>
      </c>
      <c r="E2817">
        <v>222601440.7320843</v>
      </c>
      <c r="F2817">
        <v>1.512218435316633</v>
      </c>
      <c r="G2817">
        <v>24.103322776976679</v>
      </c>
      <c r="H2817">
        <v>0.1081197984980919</v>
      </c>
      <c r="I2817">
        <v>1.002583309622175</v>
      </c>
      <c r="J2817">
        <v>0.57378542674763211</v>
      </c>
    </row>
    <row r="2818" spans="1:10">
      <c r="A2818">
        <v>110</v>
      </c>
      <c r="B2818">
        <v>-0.2250849915</v>
      </c>
      <c r="C2818">
        <v>0.10661067351449</v>
      </c>
      <c r="D2818">
        <v>-0.04</v>
      </c>
      <c r="E2818">
        <v>239570532.03330019</v>
      </c>
      <c r="F2818">
        <v>1.5885592899871981</v>
      </c>
      <c r="G2818">
        <v>24.048826667869498</v>
      </c>
      <c r="H2818">
        <v>0.1076994361064196</v>
      </c>
      <c r="I2818">
        <v>1.5418636115161419</v>
      </c>
      <c r="J2818">
        <v>0.55709940153720672</v>
      </c>
    </row>
    <row r="2819" spans="1:10">
      <c r="A2819">
        <v>110</v>
      </c>
      <c r="B2819">
        <v>-0.23693157000000001</v>
      </c>
      <c r="C2819">
        <v>0.10661067351449</v>
      </c>
      <c r="D2819">
        <v>-0.04</v>
      </c>
      <c r="E2819">
        <v>272324923.25226808</v>
      </c>
      <c r="F2819">
        <v>1.743956992879423</v>
      </c>
      <c r="G2819">
        <v>25.468581566910391</v>
      </c>
      <c r="H2819">
        <v>0.1217919051025641</v>
      </c>
      <c r="I2819">
        <v>2.4206743831871549</v>
      </c>
      <c r="J2819">
        <v>0.60717778215281482</v>
      </c>
    </row>
    <row r="2820" spans="1:10">
      <c r="A2820">
        <v>110</v>
      </c>
      <c r="B2820">
        <v>-0.23693157000000001</v>
      </c>
      <c r="C2820">
        <v>8.2919412733495998E-2</v>
      </c>
      <c r="D2820">
        <v>-0.04</v>
      </c>
      <c r="E2820">
        <v>238829973.51522899</v>
      </c>
      <c r="F2820">
        <v>1.602657356775816</v>
      </c>
      <c r="G2820">
        <v>25.578021712847811</v>
      </c>
      <c r="H2820">
        <v>0.1272195309251066</v>
      </c>
      <c r="I2820">
        <v>1.38919879334091</v>
      </c>
      <c r="J2820">
        <v>0.65995711180531291</v>
      </c>
    </row>
    <row r="2821" spans="1:10">
      <c r="A2821">
        <v>110</v>
      </c>
      <c r="B2821">
        <v>-0.2250849915</v>
      </c>
      <c r="C2821">
        <v>8.2919412733495998E-2</v>
      </c>
      <c r="D2821">
        <v>-0.04</v>
      </c>
      <c r="E2821">
        <v>207340064.77808979</v>
      </c>
      <c r="F2821">
        <v>1.446729094526344</v>
      </c>
      <c r="G2821">
        <v>24.133426922100341</v>
      </c>
      <c r="H2821">
        <v>0.1099520692783158</v>
      </c>
      <c r="I2821">
        <v>0.53865865566496041</v>
      </c>
      <c r="J2821">
        <v>0.59505386610400268</v>
      </c>
    </row>
    <row r="2822" spans="1:10">
      <c r="A2822">
        <v>110</v>
      </c>
      <c r="B2822">
        <v>-0.23693157000000001</v>
      </c>
      <c r="C2822">
        <v>7.1073782342995995E-2</v>
      </c>
      <c r="D2822">
        <v>-0.04</v>
      </c>
      <c r="E2822">
        <v>224753588.7901392</v>
      </c>
      <c r="F2822">
        <v>1.5480423097496721</v>
      </c>
      <c r="G2822">
        <v>25.590004925975109</v>
      </c>
      <c r="H2822">
        <v>0.13194902594076349</v>
      </c>
      <c r="I2822">
        <v>0.98474966207694337</v>
      </c>
      <c r="J2822">
        <v>0.69272320511300323</v>
      </c>
    </row>
    <row r="2823" spans="1:10">
      <c r="A2823">
        <v>110</v>
      </c>
      <c r="B2823">
        <v>-0.2250849915</v>
      </c>
      <c r="C2823">
        <v>7.1073782342995995E-2</v>
      </c>
      <c r="D2823">
        <v>-0.04</v>
      </c>
      <c r="E2823">
        <v>193804823.0832012</v>
      </c>
      <c r="F2823">
        <v>1.391956386296177</v>
      </c>
      <c r="G2823">
        <v>24.136736164946669</v>
      </c>
      <c r="H2823">
        <v>0.11322995161374309</v>
      </c>
      <c r="I2823">
        <v>0.14756715192098821</v>
      </c>
      <c r="J2823">
        <v>0.62108272049644209</v>
      </c>
    </row>
    <row r="2824" spans="1:10">
      <c r="A2824">
        <v>110</v>
      </c>
      <c r="B2824">
        <v>-0.23693157000000001</v>
      </c>
      <c r="C2824">
        <v>-9.4765043123994988E-2</v>
      </c>
      <c r="D2824">
        <v>-0.04</v>
      </c>
      <c r="E2824">
        <v>258019813.80038601</v>
      </c>
      <c r="F2824">
        <v>1.7862083463778791</v>
      </c>
      <c r="G2824">
        <v>23.095199207949779</v>
      </c>
      <c r="H2824">
        <v>0.3151908815604203</v>
      </c>
      <c r="I2824">
        <v>1.9415253928180649</v>
      </c>
      <c r="J2824">
        <v>1.497154985497251</v>
      </c>
    </row>
    <row r="2825" spans="1:10">
      <c r="A2825">
        <v>110</v>
      </c>
      <c r="B2825">
        <v>-0.2250849915</v>
      </c>
      <c r="C2825">
        <v>-9.4765043123994988E-2</v>
      </c>
      <c r="D2825">
        <v>-0.04</v>
      </c>
      <c r="E2825">
        <v>225178919.02698019</v>
      </c>
      <c r="F2825">
        <v>1.6358272025378879</v>
      </c>
      <c r="G2825">
        <v>21.569553918765589</v>
      </c>
      <c r="H2825">
        <v>0.28892534503733552</v>
      </c>
      <c r="I2825">
        <v>1.1537624747547</v>
      </c>
      <c r="J2825">
        <v>1.394408483345023</v>
      </c>
    </row>
    <row r="2826" spans="1:10">
      <c r="A2826">
        <v>110</v>
      </c>
      <c r="B2826">
        <v>-0.2250849915</v>
      </c>
      <c r="C2826">
        <v>-8.2919412733495998E-2</v>
      </c>
      <c r="D2826">
        <v>-0.04</v>
      </c>
      <c r="E2826">
        <v>205706359.53051689</v>
      </c>
      <c r="F2826">
        <v>1.5638106252976991</v>
      </c>
      <c r="G2826">
        <v>21.828890667133741</v>
      </c>
      <c r="H2826">
        <v>0.271508647078886</v>
      </c>
      <c r="I2826">
        <v>0.73031153766834223</v>
      </c>
      <c r="J2826">
        <v>1.3280312718626159</v>
      </c>
    </row>
    <row r="2827" spans="1:10">
      <c r="A2827">
        <v>110</v>
      </c>
      <c r="B2827">
        <v>-0.23693157000000001</v>
      </c>
      <c r="C2827">
        <v>-8.2919412733495998E-2</v>
      </c>
      <c r="D2827">
        <v>-0.04</v>
      </c>
      <c r="E2827">
        <v>237674273.47831419</v>
      </c>
      <c r="F2827">
        <v>1.7151013601166629</v>
      </c>
      <c r="G2827">
        <v>23.341437631038438</v>
      </c>
      <c r="H2827">
        <v>0.29818251453058547</v>
      </c>
      <c r="I2827">
        <v>1.508927307749246</v>
      </c>
      <c r="J2827">
        <v>1.433233703041636</v>
      </c>
    </row>
    <row r="2828" spans="1:10">
      <c r="A2828">
        <v>110</v>
      </c>
      <c r="B2828">
        <v>-0.23693157000000001</v>
      </c>
      <c r="C2828">
        <v>0.23691260780998999</v>
      </c>
      <c r="D2828">
        <v>-0.04</v>
      </c>
      <c r="E2828">
        <v>587458540.6564889</v>
      </c>
      <c r="F2828">
        <v>3.3134311767745972</v>
      </c>
      <c r="G2828">
        <v>24.12026534519163</v>
      </c>
      <c r="H2828">
        <v>0.162741542875002</v>
      </c>
      <c r="I2828">
        <v>14.265337943333609</v>
      </c>
      <c r="J2828">
        <v>0.4967992183373835</v>
      </c>
    </row>
    <row r="2829" spans="1:10">
      <c r="A2829">
        <v>110</v>
      </c>
      <c r="B2829">
        <v>-0.2250849915</v>
      </c>
      <c r="C2829">
        <v>0.23691260780998999</v>
      </c>
      <c r="D2829">
        <v>-0.04</v>
      </c>
      <c r="E2829">
        <v>545164567.06996679</v>
      </c>
      <c r="F2829">
        <v>3.1657467466389599</v>
      </c>
      <c r="G2829">
        <v>23.127107045482159</v>
      </c>
      <c r="H2829">
        <v>0.1706588952174945</v>
      </c>
      <c r="I2829">
        <v>13.239734980458071</v>
      </c>
      <c r="J2829">
        <v>0.55101023943764837</v>
      </c>
    </row>
    <row r="2830" spans="1:10">
      <c r="A2830">
        <v>110</v>
      </c>
      <c r="B2830">
        <v>-0.2250849915</v>
      </c>
      <c r="C2830">
        <v>0.24875823820049001</v>
      </c>
      <c r="D2830">
        <v>-0.04</v>
      </c>
      <c r="E2830">
        <v>585296451.47591591</v>
      </c>
      <c r="F2830">
        <v>3.3765107772536358</v>
      </c>
      <c r="G2830">
        <v>23.18164881206884</v>
      </c>
      <c r="H2830">
        <v>0.17884780320426491</v>
      </c>
      <c r="I2830">
        <v>14.90394412587059</v>
      </c>
      <c r="J2830">
        <v>0.54898022374375044</v>
      </c>
    </row>
    <row r="2831" spans="1:10">
      <c r="A2831">
        <v>110</v>
      </c>
      <c r="B2831">
        <v>-0.23693157000000001</v>
      </c>
      <c r="C2831">
        <v>0.24875823820049001</v>
      </c>
      <c r="D2831">
        <v>-0.04</v>
      </c>
      <c r="E2831">
        <v>628530248.75532866</v>
      </c>
      <c r="F2831">
        <v>3.5231244300804438</v>
      </c>
      <c r="G2831">
        <v>24.102991993817309</v>
      </c>
      <c r="H2831">
        <v>0.1687098723341259</v>
      </c>
      <c r="I2831">
        <v>15.93847179500492</v>
      </c>
      <c r="J2831">
        <v>0.48417037735634327</v>
      </c>
    </row>
    <row r="2832" spans="1:10">
      <c r="A2832">
        <v>110</v>
      </c>
      <c r="B2832">
        <v>-0.23693157000000001</v>
      </c>
      <c r="C2832">
        <v>0.22506697741949</v>
      </c>
      <c r="D2832">
        <v>-0.04</v>
      </c>
      <c r="E2832">
        <v>548729000.27782416</v>
      </c>
      <c r="F2832">
        <v>3.1147957139625029</v>
      </c>
      <c r="G2832">
        <v>24.18033760073299</v>
      </c>
      <c r="H2832">
        <v>0.1565682473416766</v>
      </c>
      <c r="I2832">
        <v>12.7012985237054</v>
      </c>
      <c r="J2832">
        <v>0.50624757937186704</v>
      </c>
    </row>
    <row r="2833" spans="1:10">
      <c r="A2833">
        <v>110</v>
      </c>
      <c r="B2833">
        <v>-0.2250849915</v>
      </c>
      <c r="C2833">
        <v>0.22506697741949</v>
      </c>
      <c r="D2833">
        <v>-0.04</v>
      </c>
      <c r="E2833">
        <v>507379463.13028193</v>
      </c>
      <c r="F2833">
        <v>2.966097779720593</v>
      </c>
      <c r="G2833">
        <v>23.12183232741981</v>
      </c>
      <c r="H2833">
        <v>0.16228255010729251</v>
      </c>
      <c r="I2833">
        <v>11.68577746700883</v>
      </c>
      <c r="J2833">
        <v>0.54995282448697613</v>
      </c>
    </row>
    <row r="2834" spans="1:10">
      <c r="A2834">
        <v>110</v>
      </c>
      <c r="B2834">
        <v>-0.23693157000000001</v>
      </c>
      <c r="C2834">
        <v>0.21322134702899001</v>
      </c>
      <c r="D2834">
        <v>-0.04</v>
      </c>
      <c r="E2834">
        <v>512239204.97394753</v>
      </c>
      <c r="F2834">
        <v>2.9272901839487449</v>
      </c>
      <c r="G2834">
        <v>24.274542126954589</v>
      </c>
      <c r="H2834">
        <v>0.15039279607026559</v>
      </c>
      <c r="I2834">
        <v>11.243396484305119</v>
      </c>
      <c r="J2834">
        <v>0.51347325162277613</v>
      </c>
    </row>
    <row r="2835" spans="1:10">
      <c r="A2835">
        <v>110</v>
      </c>
      <c r="B2835">
        <v>-0.2250849915</v>
      </c>
      <c r="C2835">
        <v>0.21322134702899001</v>
      </c>
      <c r="D2835">
        <v>-0.04</v>
      </c>
      <c r="E2835">
        <v>471833841.12614822</v>
      </c>
      <c r="F2835">
        <v>2.7776374009432829</v>
      </c>
      <c r="G2835">
        <v>23.156887764703839</v>
      </c>
      <c r="H2835">
        <v>0.15392722644240889</v>
      </c>
      <c r="I2835">
        <v>10.23899342290852</v>
      </c>
      <c r="J2835">
        <v>0.54679337464595168</v>
      </c>
    </row>
    <row r="2836" spans="1:10">
      <c r="A2836">
        <v>110</v>
      </c>
      <c r="B2836">
        <v>-0.23693157000000001</v>
      </c>
      <c r="C2836">
        <v>0.16583882546699</v>
      </c>
      <c r="D2836">
        <v>-0.04</v>
      </c>
      <c r="E2836">
        <v>386941966.48069668</v>
      </c>
      <c r="F2836">
        <v>2.2894098742680029</v>
      </c>
      <c r="G2836">
        <v>24.8356546342456</v>
      </c>
      <c r="H2836">
        <v>0.1292912077661417</v>
      </c>
      <c r="I2836">
        <v>6.4144793171806356</v>
      </c>
      <c r="J2836">
        <v>0.53731334238368123</v>
      </c>
    </row>
    <row r="2837" spans="1:10">
      <c r="A2837">
        <v>110</v>
      </c>
      <c r="B2837">
        <v>-0.2250849915</v>
      </c>
      <c r="C2837">
        <v>0.16583882546699</v>
      </c>
      <c r="D2837">
        <v>-0.04</v>
      </c>
      <c r="E2837">
        <v>350210794.25789738</v>
      </c>
      <c r="F2837">
        <v>2.136550618602119</v>
      </c>
      <c r="G2837">
        <v>23.537675710386971</v>
      </c>
      <c r="H2837">
        <v>0.12445232656625541</v>
      </c>
      <c r="I2837">
        <v>5.4624027788423177</v>
      </c>
      <c r="J2837">
        <v>0.53085868222001942</v>
      </c>
    </row>
    <row r="2838" spans="1:10">
      <c r="A2838">
        <v>110</v>
      </c>
      <c r="B2838">
        <v>-0.2250849915</v>
      </c>
      <c r="C2838">
        <v>0.17768445585748999</v>
      </c>
      <c r="D2838">
        <v>-0.04</v>
      </c>
      <c r="E2838">
        <v>377692832.7665565</v>
      </c>
      <c r="F2838">
        <v>2.279865535046977</v>
      </c>
      <c r="G2838">
        <v>23.421461744912872</v>
      </c>
      <c r="H2838">
        <v>0.13088797629991811</v>
      </c>
      <c r="I2838">
        <v>6.5110379264884628</v>
      </c>
      <c r="J2838">
        <v>0.53371384656651333</v>
      </c>
    </row>
    <row r="2839" spans="1:10">
      <c r="A2839">
        <v>110</v>
      </c>
      <c r="B2839">
        <v>-0.23693157000000001</v>
      </c>
      <c r="C2839">
        <v>0.17768445585748999</v>
      </c>
      <c r="D2839">
        <v>-0.04</v>
      </c>
      <c r="E2839">
        <v>415317040.7318964</v>
      </c>
      <c r="F2839">
        <v>2.4320176515348142</v>
      </c>
      <c r="G2839">
        <v>24.682209204394429</v>
      </c>
      <c r="H2839">
        <v>0.13369698047591971</v>
      </c>
      <c r="I2839">
        <v>7.4771181011384016</v>
      </c>
      <c r="J2839">
        <v>0.53054599094746679</v>
      </c>
    </row>
    <row r="2840" spans="1:10">
      <c r="A2840">
        <v>110</v>
      </c>
      <c r="B2840">
        <v>-0.23693157000000001</v>
      </c>
      <c r="C2840">
        <v>-5.5511151231258E-17</v>
      </c>
      <c r="D2840">
        <v>-0.04</v>
      </c>
      <c r="E2840">
        <v>180721925.8879168</v>
      </c>
      <c r="F2840">
        <v>1.434177783621799</v>
      </c>
      <c r="G2840">
        <v>25.015474042355159</v>
      </c>
      <c r="H2840">
        <v>0.18817296108351519</v>
      </c>
      <c r="I2840">
        <v>-2.193175000026315E-2</v>
      </c>
      <c r="J2840">
        <v>0.9780952152467981</v>
      </c>
    </row>
    <row r="2841" spans="1:10">
      <c r="A2841">
        <v>110</v>
      </c>
      <c r="B2841">
        <v>-0.2250849915</v>
      </c>
      <c r="C2841">
        <v>-5.5511151231258E-17</v>
      </c>
      <c r="D2841">
        <v>-0.04</v>
      </c>
      <c r="E2841">
        <v>151412477.18430039</v>
      </c>
      <c r="F2841">
        <v>1.27869977646823</v>
      </c>
      <c r="G2841">
        <v>23.540226609447942</v>
      </c>
      <c r="H2841">
        <v>0.16300127143214649</v>
      </c>
      <c r="I2841">
        <v>-0.79870864564033894</v>
      </c>
      <c r="J2841">
        <v>0.87721742708710992</v>
      </c>
    </row>
    <row r="2842" spans="1:10">
      <c r="A2842">
        <v>110</v>
      </c>
      <c r="B2842">
        <v>-0.2250849915</v>
      </c>
      <c r="C2842">
        <v>1.1845630390499001E-2</v>
      </c>
      <c r="D2842">
        <v>-0.04</v>
      </c>
      <c r="E2842">
        <v>153518747.06401131</v>
      </c>
      <c r="F2842">
        <v>1.2729427950154211</v>
      </c>
      <c r="G2842">
        <v>23.712103792874039</v>
      </c>
      <c r="H2842">
        <v>0.15129582501557551</v>
      </c>
      <c r="I2842">
        <v>-0.79706972167605272</v>
      </c>
      <c r="J2842">
        <v>0.82333285445989768</v>
      </c>
    </row>
    <row r="2843" spans="1:10">
      <c r="A2843">
        <v>110</v>
      </c>
      <c r="B2843">
        <v>-0.23693157000000001</v>
      </c>
      <c r="C2843">
        <v>1.1845630390499001E-2</v>
      </c>
      <c r="D2843">
        <v>-0.04</v>
      </c>
      <c r="E2843">
        <v>182883935.0722625</v>
      </c>
      <c r="F2843">
        <v>1.4287103064446129</v>
      </c>
      <c r="G2843">
        <v>25.1854669980405</v>
      </c>
      <c r="H2843">
        <v>0.1756883392645206</v>
      </c>
      <c r="I2843">
        <v>-1.3277419052769799E-2</v>
      </c>
      <c r="J2843">
        <v>0.92080413515377368</v>
      </c>
    </row>
    <row r="2844" spans="1:10">
      <c r="A2844">
        <v>110</v>
      </c>
      <c r="B2844">
        <v>-0.23693157000000001</v>
      </c>
      <c r="C2844">
        <v>-0.18953008624799</v>
      </c>
      <c r="D2844">
        <v>-0.04</v>
      </c>
      <c r="E2844">
        <v>570736231.09130692</v>
      </c>
      <c r="F2844">
        <v>2.5644811104577658</v>
      </c>
      <c r="G2844">
        <v>22.570845414201301</v>
      </c>
      <c r="H2844">
        <v>0.41836432275997693</v>
      </c>
      <c r="I2844">
        <v>7.2268348526095991</v>
      </c>
      <c r="J2844">
        <v>1.7938902312184459</v>
      </c>
    </row>
    <row r="2845" spans="1:10">
      <c r="A2845">
        <v>110</v>
      </c>
      <c r="B2845">
        <v>-0.2250849915</v>
      </c>
      <c r="C2845">
        <v>-0.18953008624799</v>
      </c>
      <c r="D2845">
        <v>-0.04</v>
      </c>
      <c r="E2845">
        <v>525631433.98883128</v>
      </c>
      <c r="F2845">
        <v>2.4241724925049968</v>
      </c>
      <c r="G2845">
        <v>20.803644876322469</v>
      </c>
      <c r="H2845">
        <v>0.40179675961471523</v>
      </c>
      <c r="I2845">
        <v>6.2619010623156584</v>
      </c>
      <c r="J2845">
        <v>1.7424827918854111</v>
      </c>
    </row>
    <row r="2846" spans="1:10">
      <c r="A2846">
        <v>110</v>
      </c>
      <c r="B2846">
        <v>-0.2250849915</v>
      </c>
      <c r="C2846">
        <v>-0.17768445585748999</v>
      </c>
      <c r="D2846">
        <v>-0.04</v>
      </c>
      <c r="E2846">
        <v>471719232.63584352</v>
      </c>
      <c r="F2846">
        <v>2.3087590047225248</v>
      </c>
      <c r="G2846">
        <v>20.680919528500372</v>
      </c>
      <c r="H2846">
        <v>0.39293825552456119</v>
      </c>
      <c r="I2846">
        <v>5.4570121538170753</v>
      </c>
      <c r="J2846">
        <v>1.729123623417923</v>
      </c>
    </row>
    <row r="2847" spans="1:10">
      <c r="A2847">
        <v>110</v>
      </c>
      <c r="B2847">
        <v>-0.23693157000000001</v>
      </c>
      <c r="C2847">
        <v>-0.17768445585748999</v>
      </c>
      <c r="D2847">
        <v>-0.04</v>
      </c>
      <c r="E2847">
        <v>514741041.58970451</v>
      </c>
      <c r="F2847">
        <v>2.4505959717897161</v>
      </c>
      <c r="G2847">
        <v>22.401535685642411</v>
      </c>
      <c r="H2847">
        <v>0.4113780797950044</v>
      </c>
      <c r="I2847">
        <v>6.3886123343565231</v>
      </c>
      <c r="J2847">
        <v>1.7901991159138451</v>
      </c>
    </row>
    <row r="2848" spans="1:10">
      <c r="A2848">
        <v>110</v>
      </c>
      <c r="B2848">
        <v>-0.23693157000000001</v>
      </c>
      <c r="C2848">
        <v>-0.15399319507649001</v>
      </c>
      <c r="D2848">
        <v>-0.04</v>
      </c>
      <c r="E2848">
        <v>418563083.23312378</v>
      </c>
      <c r="F2848">
        <v>2.23496895915798</v>
      </c>
      <c r="G2848">
        <v>22.318964348606119</v>
      </c>
      <c r="H2848">
        <v>0.39077605104113478</v>
      </c>
      <c r="I2848">
        <v>4.8655506025478994</v>
      </c>
      <c r="J2848">
        <v>1.7469525860834001</v>
      </c>
    </row>
    <row r="2849" spans="1:10">
      <c r="A2849">
        <v>110</v>
      </c>
      <c r="B2849">
        <v>-0.2250849915</v>
      </c>
      <c r="C2849">
        <v>-0.15399319507649001</v>
      </c>
      <c r="D2849">
        <v>-0.04</v>
      </c>
      <c r="E2849">
        <v>379217210.92720097</v>
      </c>
      <c r="F2849">
        <v>2.0903042806438021</v>
      </c>
      <c r="G2849">
        <v>20.675854142397011</v>
      </c>
      <c r="H2849">
        <v>0.36917478296421707</v>
      </c>
      <c r="I2849">
        <v>3.9904747149921889</v>
      </c>
      <c r="J2849">
        <v>1.6694119096972699</v>
      </c>
    </row>
    <row r="2850" spans="1:10">
      <c r="A2850">
        <v>110</v>
      </c>
      <c r="B2850">
        <v>-0.2250849915</v>
      </c>
      <c r="C2850">
        <v>-0.14214756468598999</v>
      </c>
      <c r="D2850">
        <v>-0.04</v>
      </c>
      <c r="E2850">
        <v>340086438.0661695</v>
      </c>
      <c r="F2850">
        <v>1.9881165669520939</v>
      </c>
      <c r="G2850">
        <v>20.771156948881298</v>
      </c>
      <c r="H2850">
        <v>0.35491717560907521</v>
      </c>
      <c r="I2850">
        <v>3.32827310315318</v>
      </c>
      <c r="J2850">
        <v>1.626056150896604</v>
      </c>
    </row>
    <row r="2851" spans="1:10">
      <c r="A2851">
        <v>110</v>
      </c>
      <c r="B2851">
        <v>-0.23693157000000001</v>
      </c>
      <c r="C2851">
        <v>-0.14214756468598999</v>
      </c>
      <c r="D2851">
        <v>-0.04</v>
      </c>
      <c r="E2851">
        <v>377832203.9972465</v>
      </c>
      <c r="F2851">
        <v>2.1340797509602698</v>
      </c>
      <c r="G2851">
        <v>22.382712184510741</v>
      </c>
      <c r="H2851">
        <v>0.37781421947840632</v>
      </c>
      <c r="I2851">
        <v>4.1799432151002094</v>
      </c>
      <c r="J2851">
        <v>1.7104261090512121</v>
      </c>
    </row>
    <row r="2852" spans="1:10">
      <c r="A2852">
        <v>110</v>
      </c>
      <c r="B2852">
        <v>-0.23693157000000001</v>
      </c>
      <c r="C2852">
        <v>-0.11845630390499</v>
      </c>
      <c r="D2852">
        <v>-0.04</v>
      </c>
      <c r="E2852">
        <v>309787860.89475751</v>
      </c>
      <c r="F2852">
        <v>1.948215140061071</v>
      </c>
      <c r="G2852">
        <v>22.666845399754958</v>
      </c>
      <c r="H2852">
        <v>0.34809798855946728</v>
      </c>
      <c r="I2852">
        <v>2.9597497102448358</v>
      </c>
      <c r="J2852">
        <v>1.6146392536587479</v>
      </c>
    </row>
    <row r="2853" spans="1:10">
      <c r="A2853">
        <v>110</v>
      </c>
      <c r="B2853">
        <v>-0.2250849915</v>
      </c>
      <c r="C2853">
        <v>-0.11845630390499</v>
      </c>
      <c r="D2853">
        <v>-0.04</v>
      </c>
      <c r="E2853">
        <v>274785569.94564033</v>
      </c>
      <c r="F2853">
        <v>1.799887315936284</v>
      </c>
      <c r="G2853">
        <v>21.105635078278588</v>
      </c>
      <c r="H2853">
        <v>0.32316148317639048</v>
      </c>
      <c r="I2853">
        <v>2.145740787256202</v>
      </c>
      <c r="J2853">
        <v>1.519330518165166</v>
      </c>
    </row>
    <row r="2854" spans="1:10">
      <c r="A2854">
        <v>110</v>
      </c>
      <c r="B2854">
        <v>-0.2250849915</v>
      </c>
      <c r="C2854">
        <v>-0.10661067351449</v>
      </c>
      <c r="D2854">
        <v>-0.04</v>
      </c>
      <c r="E2854">
        <v>248134136.68176961</v>
      </c>
      <c r="F2854">
        <v>1.7146433126429861</v>
      </c>
      <c r="G2854">
        <v>21.325798527540439</v>
      </c>
      <c r="H2854">
        <v>0.30622318877570082</v>
      </c>
      <c r="I2854">
        <v>1.625753346749377</v>
      </c>
      <c r="J2854">
        <v>1.458543837431677</v>
      </c>
    </row>
    <row r="2855" spans="1:10">
      <c r="A2855">
        <v>110</v>
      </c>
      <c r="B2855">
        <v>-0.23693157000000001</v>
      </c>
      <c r="C2855">
        <v>-0.10661067351449</v>
      </c>
      <c r="D2855">
        <v>-0.04</v>
      </c>
      <c r="E2855">
        <v>281985051.78868097</v>
      </c>
      <c r="F2855">
        <v>1.8640367923010981</v>
      </c>
      <c r="G2855">
        <v>22.867549376002021</v>
      </c>
      <c r="H2855">
        <v>0.33191100662852419</v>
      </c>
      <c r="I2855">
        <v>2.4252726809887548</v>
      </c>
      <c r="J2855">
        <v>1.5579992869760719</v>
      </c>
    </row>
    <row r="2856" spans="1:10">
      <c r="A2856">
        <v>110</v>
      </c>
      <c r="B2856">
        <v>-0.23693157000000001</v>
      </c>
      <c r="C2856">
        <v>-0.27244949898149001</v>
      </c>
      <c r="D2856">
        <v>-0.04</v>
      </c>
      <c r="E2856">
        <v>1138023224.134125</v>
      </c>
      <c r="F2856">
        <v>3.433358365472126</v>
      </c>
      <c r="G2856">
        <v>27.344005784341899</v>
      </c>
      <c r="H2856">
        <v>0.3715993117398152</v>
      </c>
      <c r="I2856">
        <v>14.59849750977452</v>
      </c>
      <c r="J2856">
        <v>1.3281434793108711</v>
      </c>
    </row>
    <row r="2857" spans="1:10">
      <c r="A2857">
        <v>110</v>
      </c>
      <c r="B2857">
        <v>-0.2250849915</v>
      </c>
      <c r="C2857">
        <v>-0.27244949898149001</v>
      </c>
      <c r="D2857">
        <v>-0.04</v>
      </c>
      <c r="E2857">
        <v>1073470778.471471</v>
      </c>
      <c r="F2857">
        <v>3.305829488218774</v>
      </c>
      <c r="G2857">
        <v>25.076885829354961</v>
      </c>
      <c r="H2857">
        <v>0.37383888439854002</v>
      </c>
      <c r="I2857">
        <v>13.296472290896491</v>
      </c>
      <c r="J2857">
        <v>1.372470203907983</v>
      </c>
    </row>
    <row r="2858" spans="1:10">
      <c r="A2858">
        <v>110</v>
      </c>
      <c r="B2858">
        <v>-0.2250849915</v>
      </c>
      <c r="C2858">
        <v>-0.26060386859099</v>
      </c>
      <c r="D2858">
        <v>-0.04</v>
      </c>
      <c r="E2858">
        <v>974766466.97849631</v>
      </c>
      <c r="F2858">
        <v>3.1751990797641398</v>
      </c>
      <c r="G2858">
        <v>24.00569680549668</v>
      </c>
      <c r="H2858">
        <v>0.39017320660143717</v>
      </c>
      <c r="I2858">
        <v>12.1344833562129</v>
      </c>
      <c r="J2858">
        <v>1.4875440342257029</v>
      </c>
    </row>
    <row r="2859" spans="1:10">
      <c r="A2859">
        <v>110</v>
      </c>
      <c r="B2859">
        <v>-0.23693157000000001</v>
      </c>
      <c r="C2859">
        <v>-0.26060386859099</v>
      </c>
      <c r="D2859">
        <v>-0.04</v>
      </c>
      <c r="E2859">
        <v>1035999942.973226</v>
      </c>
      <c r="F2859">
        <v>3.3047714719476762</v>
      </c>
      <c r="G2859">
        <v>26.180832537144578</v>
      </c>
      <c r="H2859">
        <v>0.39124755259280591</v>
      </c>
      <c r="I2859">
        <v>13.376616979561209</v>
      </c>
      <c r="J2859">
        <v>1.459979228453063</v>
      </c>
    </row>
    <row r="2860" spans="1:10">
      <c r="A2860">
        <v>110</v>
      </c>
      <c r="B2860">
        <v>-0.31985761950000002</v>
      </c>
      <c r="C2860">
        <v>4.7382521561997001E-2</v>
      </c>
      <c r="D2860">
        <v>-0.04</v>
      </c>
      <c r="E2860">
        <v>687719328.95295405</v>
      </c>
      <c r="F2860">
        <v>2.9202650938906469</v>
      </c>
      <c r="G2860">
        <v>39.442027791421133</v>
      </c>
      <c r="H2860">
        <v>0.14788762117315479</v>
      </c>
      <c r="I2860">
        <v>8.9506181330074881</v>
      </c>
      <c r="J2860">
        <v>0.63784264657745582</v>
      </c>
    </row>
    <row r="2861" spans="1:10">
      <c r="A2861">
        <v>110</v>
      </c>
      <c r="B2861">
        <v>-0.30801104099999999</v>
      </c>
      <c r="C2861">
        <v>4.7382521561997001E-2</v>
      </c>
      <c r="D2861">
        <v>-0.04</v>
      </c>
      <c r="E2861">
        <v>582659782.67748284</v>
      </c>
      <c r="F2861">
        <v>2.672130476190357</v>
      </c>
      <c r="G2861">
        <v>37.026185728857953</v>
      </c>
      <c r="H2861">
        <v>0.16803509682257231</v>
      </c>
      <c r="I2861">
        <v>7.3779391566555006</v>
      </c>
      <c r="J2861">
        <v>0.75650511924081765</v>
      </c>
    </row>
    <row r="2862" spans="1:10">
      <c r="A2862">
        <v>110</v>
      </c>
      <c r="B2862">
        <v>-0.30801104099999999</v>
      </c>
      <c r="C2862">
        <v>5.9228151952496998E-2</v>
      </c>
      <c r="D2862">
        <v>-0.04</v>
      </c>
      <c r="E2862">
        <v>595843991.7826364</v>
      </c>
      <c r="F2862">
        <v>2.701152651358139</v>
      </c>
      <c r="G2862">
        <v>36.928396066381843</v>
      </c>
      <c r="H2862">
        <v>0.1528052382645497</v>
      </c>
      <c r="I2862">
        <v>7.6520765774125508</v>
      </c>
      <c r="J2862">
        <v>0.67994845768707868</v>
      </c>
    </row>
    <row r="2863" spans="1:10">
      <c r="A2863">
        <v>110</v>
      </c>
      <c r="B2863">
        <v>-0.31985761950000002</v>
      </c>
      <c r="C2863">
        <v>5.9228151952496998E-2</v>
      </c>
      <c r="D2863">
        <v>-0.04</v>
      </c>
      <c r="E2863">
        <v>701440138.62281013</v>
      </c>
      <c r="F2863">
        <v>2.9476084906366058</v>
      </c>
      <c r="G2863">
        <v>39.297554456636298</v>
      </c>
      <c r="H2863">
        <v>0.13132926285817659</v>
      </c>
      <c r="I2863">
        <v>9.2144782690621909</v>
      </c>
      <c r="J2863">
        <v>0.55541799543282377</v>
      </c>
    </row>
    <row r="2864" spans="1:10">
      <c r="A2864">
        <v>110</v>
      </c>
      <c r="B2864">
        <v>-0.27247130549999998</v>
      </c>
      <c r="C2864">
        <v>4.7382521561997001E-2</v>
      </c>
      <c r="D2864">
        <v>-0.04</v>
      </c>
      <c r="E2864">
        <v>344307548.83366847</v>
      </c>
      <c r="F2864">
        <v>2.0120208354366089</v>
      </c>
      <c r="G2864">
        <v>30.662349320578439</v>
      </c>
      <c r="H2864">
        <v>0.18332697220124819</v>
      </c>
      <c r="I2864">
        <v>3.3944257891399592</v>
      </c>
      <c r="J2864">
        <v>0.89351551371620397</v>
      </c>
    </row>
    <row r="2865" spans="1:10">
      <c r="A2865">
        <v>110</v>
      </c>
      <c r="B2865">
        <v>-0.260624727</v>
      </c>
      <c r="C2865">
        <v>4.7382521561997001E-2</v>
      </c>
      <c r="D2865">
        <v>-0.04</v>
      </c>
      <c r="E2865">
        <v>287406349.77098107</v>
      </c>
      <c r="F2865">
        <v>1.8187737937288979</v>
      </c>
      <c r="G2865">
        <v>28.819390354239871</v>
      </c>
      <c r="H2865">
        <v>0.17571759754784011</v>
      </c>
      <c r="I2865">
        <v>2.2913430794167269</v>
      </c>
      <c r="J2865">
        <v>0.87731681878949641</v>
      </c>
    </row>
    <row r="2866" spans="1:10">
      <c r="A2866">
        <v>110</v>
      </c>
      <c r="B2866">
        <v>-0.260624727</v>
      </c>
      <c r="C2866">
        <v>5.9228151952496998E-2</v>
      </c>
      <c r="D2866">
        <v>-0.04</v>
      </c>
      <c r="E2866">
        <v>298642980.74706078</v>
      </c>
      <c r="F2866">
        <v>1.8519222260840431</v>
      </c>
      <c r="G2866">
        <v>28.843638580616741</v>
      </c>
      <c r="H2866">
        <v>0.16571993063225729</v>
      </c>
      <c r="I2866">
        <v>2.5714118697095931</v>
      </c>
      <c r="J2866">
        <v>0.82421542126754421</v>
      </c>
    </row>
    <row r="2867" spans="1:10">
      <c r="A2867">
        <v>110</v>
      </c>
      <c r="B2867">
        <v>-0.27247130549999998</v>
      </c>
      <c r="C2867">
        <v>5.9228151952496998E-2</v>
      </c>
      <c r="D2867">
        <v>-0.04</v>
      </c>
      <c r="E2867">
        <v>356001587.46200162</v>
      </c>
      <c r="F2867">
        <v>2.044506194309172</v>
      </c>
      <c r="G2867">
        <v>30.665302021852259</v>
      </c>
      <c r="H2867">
        <v>0.17203664727489729</v>
      </c>
      <c r="I2867">
        <v>3.677938594799997</v>
      </c>
      <c r="J2867">
        <v>0.8345700812533805</v>
      </c>
    </row>
    <row r="2868" spans="1:10">
      <c r="A2868">
        <v>110</v>
      </c>
      <c r="B2868">
        <v>-0.189545256</v>
      </c>
      <c r="C2868">
        <v>4.7382521561997001E-2</v>
      </c>
      <c r="D2868">
        <v>-0.04</v>
      </c>
      <c r="E2868">
        <v>122464575.9978051</v>
      </c>
      <c r="F2868">
        <v>0.91341255563680601</v>
      </c>
      <c r="G2868">
        <v>20.33913284890609</v>
      </c>
      <c r="H2868">
        <v>4.2689914197268031E-2</v>
      </c>
      <c r="I2868">
        <v>-2.3721840047154501</v>
      </c>
      <c r="J2868">
        <v>0.34901974148135401</v>
      </c>
    </row>
    <row r="2869" spans="1:10">
      <c r="A2869">
        <v>110</v>
      </c>
      <c r="B2869">
        <v>-0.17769867750000001</v>
      </c>
      <c r="C2869">
        <v>4.7382521561997001E-2</v>
      </c>
      <c r="D2869">
        <v>-0.04</v>
      </c>
      <c r="E2869">
        <v>116972258.131295</v>
      </c>
      <c r="F2869">
        <v>0.80134183809577975</v>
      </c>
      <c r="G2869">
        <v>19.309462943256939</v>
      </c>
      <c r="H2869">
        <v>1.159818157739456E-2</v>
      </c>
      <c r="I2869">
        <v>-2.874634866834846</v>
      </c>
      <c r="J2869">
        <v>0.21588149553688599</v>
      </c>
    </row>
    <row r="2870" spans="1:10">
      <c r="A2870">
        <v>110</v>
      </c>
      <c r="B2870">
        <v>-0.17769867750000001</v>
      </c>
      <c r="C2870">
        <v>5.9228151952496998E-2</v>
      </c>
      <c r="D2870">
        <v>-0.04</v>
      </c>
      <c r="E2870">
        <v>125531589.493892</v>
      </c>
      <c r="F2870">
        <v>0.83337071499698157</v>
      </c>
      <c r="G2870">
        <v>19.338411207285201</v>
      </c>
      <c r="H2870">
        <v>1.0205735235760519E-2</v>
      </c>
      <c r="I2870">
        <v>-2.6911014173204681</v>
      </c>
      <c r="J2870">
        <v>0.2024313618064498</v>
      </c>
    </row>
    <row r="2871" spans="1:10">
      <c r="A2871">
        <v>110</v>
      </c>
      <c r="B2871">
        <v>-0.189545256</v>
      </c>
      <c r="C2871">
        <v>5.9228151952496998E-2</v>
      </c>
      <c r="D2871">
        <v>-0.04</v>
      </c>
      <c r="E2871">
        <v>131352413.3477118</v>
      </c>
      <c r="F2871">
        <v>0.94613735490736617</v>
      </c>
      <c r="G2871">
        <v>20.380869171956132</v>
      </c>
      <c r="H2871">
        <v>4.0126002242068533E-2</v>
      </c>
      <c r="I2871">
        <v>-2.168512794750185</v>
      </c>
      <c r="J2871">
        <v>0.33009999855801109</v>
      </c>
    </row>
    <row r="2872" spans="1:10">
      <c r="A2872">
        <v>110</v>
      </c>
      <c r="B2872">
        <v>-0.21323841299999999</v>
      </c>
      <c r="C2872">
        <v>4.7382521561997001E-2</v>
      </c>
      <c r="D2872">
        <v>-0.04</v>
      </c>
      <c r="E2872">
        <v>149262606.03597641</v>
      </c>
      <c r="F2872">
        <v>1.169341795919933</v>
      </c>
      <c r="G2872">
        <v>22.707800675902131</v>
      </c>
      <c r="H2872">
        <v>9.9538531474778591E-2</v>
      </c>
      <c r="I2872">
        <v>-1.152934743969936</v>
      </c>
      <c r="J2872">
        <v>0.58761091141843003</v>
      </c>
    </row>
    <row r="2873" spans="1:10">
      <c r="A2873">
        <v>110</v>
      </c>
      <c r="B2873">
        <v>-0.20139183450000001</v>
      </c>
      <c r="C2873">
        <v>4.7382521561997001E-2</v>
      </c>
      <c r="D2873">
        <v>-0.04</v>
      </c>
      <c r="E2873">
        <v>132986519.4363756</v>
      </c>
      <c r="F2873">
        <v>1.035957538785893</v>
      </c>
      <c r="G2873">
        <v>21.470294792751151</v>
      </c>
      <c r="H2873">
        <v>7.2186535678961938E-2</v>
      </c>
      <c r="I2873">
        <v>-1.7999892959983801</v>
      </c>
      <c r="J2873">
        <v>0.47379813260243919</v>
      </c>
    </row>
    <row r="2874" spans="1:10">
      <c r="A2874">
        <v>110</v>
      </c>
      <c r="B2874">
        <v>-0.20139183450000001</v>
      </c>
      <c r="C2874">
        <v>5.9228151952496998E-2</v>
      </c>
      <c r="D2874">
        <v>-0.04</v>
      </c>
      <c r="E2874">
        <v>142220252.34059879</v>
      </c>
      <c r="F2874">
        <v>1.0692196081426359</v>
      </c>
      <c r="G2874">
        <v>21.520827085183921</v>
      </c>
      <c r="H2874">
        <v>6.8429461904117639E-2</v>
      </c>
      <c r="I2874">
        <v>-1.577949152201668</v>
      </c>
      <c r="J2874">
        <v>0.44932959745301831</v>
      </c>
    </row>
    <row r="2875" spans="1:10">
      <c r="A2875">
        <v>110</v>
      </c>
      <c r="B2875">
        <v>-0.21323841299999999</v>
      </c>
      <c r="C2875">
        <v>5.9228151952496998E-2</v>
      </c>
      <c r="D2875">
        <v>-0.04</v>
      </c>
      <c r="E2875">
        <v>158860009.9033272</v>
      </c>
      <c r="F2875">
        <v>1.202970228725853</v>
      </c>
      <c r="G2875">
        <v>22.762834124864149</v>
      </c>
      <c r="H2875">
        <v>9.4568024871002021E-2</v>
      </c>
      <c r="I2875">
        <v>-0.91450649006084461</v>
      </c>
      <c r="J2875">
        <v>0.55752288894889146</v>
      </c>
    </row>
    <row r="2876" spans="1:10">
      <c r="A2876">
        <v>110</v>
      </c>
      <c r="B2876">
        <v>-0.24877814849999999</v>
      </c>
      <c r="C2876">
        <v>4.7382521561997001E-2</v>
      </c>
      <c r="D2876">
        <v>-0.04</v>
      </c>
      <c r="E2876">
        <v>240297172.5359557</v>
      </c>
      <c r="F2876">
        <v>1.638269183216982</v>
      </c>
      <c r="G2876">
        <v>27.107396149308379</v>
      </c>
      <c r="H2876">
        <v>0.16288873553792971</v>
      </c>
      <c r="I2876">
        <v>1.290783643585989</v>
      </c>
      <c r="J2876">
        <v>0.83556489403768353</v>
      </c>
    </row>
    <row r="2877" spans="1:10">
      <c r="A2877">
        <v>110</v>
      </c>
      <c r="B2877">
        <v>-0.24877814849999999</v>
      </c>
      <c r="C2877">
        <v>5.9228151952496998E-2</v>
      </c>
      <c r="D2877">
        <v>-0.04</v>
      </c>
      <c r="E2877">
        <v>251095702.28177789</v>
      </c>
      <c r="F2877">
        <v>1.671852405774362</v>
      </c>
      <c r="G2877">
        <v>27.147226944849109</v>
      </c>
      <c r="H2877">
        <v>0.15417089474349921</v>
      </c>
      <c r="I2877">
        <v>1.564428913619359</v>
      </c>
      <c r="J2877">
        <v>0.7882799095919536</v>
      </c>
    </row>
    <row r="2878" spans="1:10">
      <c r="A2878">
        <v>110</v>
      </c>
      <c r="B2878">
        <v>-0.33170419800000001</v>
      </c>
      <c r="C2878">
        <v>4.7382521561997001E-2</v>
      </c>
      <c r="D2878">
        <v>-0.04</v>
      </c>
      <c r="E2878">
        <v>807153460.91384578</v>
      </c>
      <c r="F2878">
        <v>3.183102001464766</v>
      </c>
      <c r="G2878">
        <v>42.013164882403757</v>
      </c>
      <c r="H2878">
        <v>0.1190100980625424</v>
      </c>
      <c r="I2878">
        <v>10.655905949715731</v>
      </c>
      <c r="J2878">
        <v>0.47696414215190552</v>
      </c>
    </row>
    <row r="2879" spans="1:10">
      <c r="A2879">
        <v>110</v>
      </c>
      <c r="B2879">
        <v>-0.33170419800000001</v>
      </c>
      <c r="C2879">
        <v>5.9228151952496998E-2</v>
      </c>
      <c r="D2879">
        <v>-0.04</v>
      </c>
      <c r="E2879">
        <v>821431019.416713</v>
      </c>
      <c r="F2879">
        <v>3.208488787253938</v>
      </c>
      <c r="G2879">
        <v>41.815069618394283</v>
      </c>
      <c r="H2879">
        <v>0.1011181986153287</v>
      </c>
      <c r="I2879">
        <v>10.905635533877961</v>
      </c>
      <c r="J2879">
        <v>0.38868702895782631</v>
      </c>
    </row>
    <row r="2880" spans="1:10">
      <c r="A2880">
        <v>110</v>
      </c>
      <c r="B2880">
        <v>-0.27247130549999998</v>
      </c>
      <c r="C2880">
        <v>9.4765043123994988E-2</v>
      </c>
      <c r="D2880">
        <v>-0.04</v>
      </c>
      <c r="E2880">
        <v>403484556.36311322</v>
      </c>
      <c r="F2880">
        <v>2.2029758872542349</v>
      </c>
      <c r="G2880">
        <v>30.45939701115303</v>
      </c>
      <c r="H2880">
        <v>0.144375519870513</v>
      </c>
      <c r="I2880">
        <v>4.9659169876636398</v>
      </c>
      <c r="J2880">
        <v>0.67419880780802666</v>
      </c>
    </row>
    <row r="2881" spans="1:10">
      <c r="A2881">
        <v>110</v>
      </c>
      <c r="B2881">
        <v>-0.260624727</v>
      </c>
      <c r="C2881">
        <v>9.4765043123994988E-2</v>
      </c>
      <c r="D2881">
        <v>-0.04</v>
      </c>
      <c r="E2881">
        <v>344290385.19787377</v>
      </c>
      <c r="F2881">
        <v>2.012953062433092</v>
      </c>
      <c r="G2881">
        <v>28.711053339316781</v>
      </c>
      <c r="H2881">
        <v>0.1426094759308266</v>
      </c>
      <c r="I2881">
        <v>3.8437723681234961</v>
      </c>
      <c r="J2881">
        <v>0.68472233584711883</v>
      </c>
    </row>
    <row r="2882" spans="1:10">
      <c r="A2882">
        <v>110</v>
      </c>
      <c r="B2882">
        <v>-0.260624727</v>
      </c>
      <c r="C2882">
        <v>0.10661067351449</v>
      </c>
      <c r="D2882">
        <v>-0.04</v>
      </c>
      <c r="E2882">
        <v>363330422.0800128</v>
      </c>
      <c r="F2882">
        <v>2.087673305045636</v>
      </c>
      <c r="G2882">
        <v>28.600806446875001</v>
      </c>
      <c r="H2882">
        <v>0.13720110568093619</v>
      </c>
      <c r="I2882">
        <v>4.4186498164552503</v>
      </c>
      <c r="J2882">
        <v>0.64477558152541059</v>
      </c>
    </row>
    <row r="2883" spans="1:10">
      <c r="A2883">
        <v>110</v>
      </c>
      <c r="B2883">
        <v>-0.27247130549999998</v>
      </c>
      <c r="C2883">
        <v>0.10661067351449</v>
      </c>
      <c r="D2883">
        <v>-0.04</v>
      </c>
      <c r="E2883">
        <v>423273105.16903692</v>
      </c>
      <c r="F2883">
        <v>2.2766551640497359</v>
      </c>
      <c r="G2883">
        <v>30.320422290400391</v>
      </c>
      <c r="H2883">
        <v>0.1372451476602474</v>
      </c>
      <c r="I2883">
        <v>5.5473024958819224</v>
      </c>
      <c r="J2883">
        <v>0.62627072694914199</v>
      </c>
    </row>
    <row r="2884" spans="1:10">
      <c r="A2884">
        <v>110</v>
      </c>
      <c r="B2884">
        <v>-0.27247130549999998</v>
      </c>
      <c r="C2884">
        <v>8.2919412733495998E-2</v>
      </c>
      <c r="D2884">
        <v>-0.04</v>
      </c>
      <c r="E2884">
        <v>385647945.57474488</v>
      </c>
      <c r="F2884">
        <v>2.1398199336865469</v>
      </c>
      <c r="G2884">
        <v>30.563776634393442</v>
      </c>
      <c r="H2884">
        <v>0.15254656408210379</v>
      </c>
      <c r="I2884">
        <v>4.4618569684087106</v>
      </c>
      <c r="J2884">
        <v>0.72486071802887087</v>
      </c>
    </row>
    <row r="2885" spans="1:10">
      <c r="A2885">
        <v>110</v>
      </c>
      <c r="B2885">
        <v>-0.260624727</v>
      </c>
      <c r="C2885">
        <v>8.2919412733495998E-2</v>
      </c>
      <c r="D2885">
        <v>-0.04</v>
      </c>
      <c r="E2885">
        <v>327137528.3487215</v>
      </c>
      <c r="F2885">
        <v>1.94884905452957</v>
      </c>
      <c r="G2885">
        <v>28.78907638021958</v>
      </c>
      <c r="H2885">
        <v>0.1491572183037379</v>
      </c>
      <c r="I2885">
        <v>3.3456612627201712</v>
      </c>
      <c r="J2885">
        <v>0.72789504632682966</v>
      </c>
    </row>
    <row r="2886" spans="1:10">
      <c r="A2886">
        <v>110</v>
      </c>
      <c r="B2886">
        <v>-0.27247130549999998</v>
      </c>
      <c r="C2886">
        <v>7.1073782342995995E-2</v>
      </c>
      <c r="D2886">
        <v>-0.04</v>
      </c>
      <c r="E2886">
        <v>369803027.52991772</v>
      </c>
      <c r="F2886">
        <v>2.0870485383804018</v>
      </c>
      <c r="G2886">
        <v>30.63253707619344</v>
      </c>
      <c r="H2886">
        <v>0.1617689277822365</v>
      </c>
      <c r="I2886">
        <v>4.0331559478205321</v>
      </c>
      <c r="J2886">
        <v>0.77832178707897082</v>
      </c>
    </row>
    <row r="2887" spans="1:10">
      <c r="A2887">
        <v>110</v>
      </c>
      <c r="B2887">
        <v>-0.260624727</v>
      </c>
      <c r="C2887">
        <v>7.1073782342995995E-2</v>
      </c>
      <c r="D2887">
        <v>-0.04</v>
      </c>
      <c r="E2887">
        <v>311906244.82946831</v>
      </c>
      <c r="F2887">
        <v>1.8952236056446341</v>
      </c>
      <c r="G2887">
        <v>28.833511292125301</v>
      </c>
      <c r="H2887">
        <v>0.15686077846066479</v>
      </c>
      <c r="I2887">
        <v>2.9222122081544768</v>
      </c>
      <c r="J2887">
        <v>0.77438737457039808</v>
      </c>
    </row>
    <row r="2888" spans="1:10">
      <c r="A2888">
        <v>110</v>
      </c>
      <c r="B2888">
        <v>-0.189545256</v>
      </c>
      <c r="C2888">
        <v>7.1073782342995995E-2</v>
      </c>
      <c r="D2888">
        <v>-0.04</v>
      </c>
      <c r="E2888">
        <v>141838282.14894989</v>
      </c>
      <c r="F2888">
        <v>0.98943436701525855</v>
      </c>
      <c r="G2888">
        <v>20.398600318090431</v>
      </c>
      <c r="H2888">
        <v>3.9309402787181043E-2</v>
      </c>
      <c r="I2888">
        <v>-1.8990473440766711</v>
      </c>
      <c r="J2888">
        <v>0.31747128347925041</v>
      </c>
    </row>
    <row r="2889" spans="1:10">
      <c r="A2889">
        <v>110</v>
      </c>
      <c r="B2889">
        <v>-0.17769867750000001</v>
      </c>
      <c r="C2889">
        <v>7.1073782342995995E-2</v>
      </c>
      <c r="D2889">
        <v>-0.04</v>
      </c>
      <c r="E2889">
        <v>135628256.21140501</v>
      </c>
      <c r="F2889">
        <v>0.87601569743781438</v>
      </c>
      <c r="G2889">
        <v>19.34547084819911</v>
      </c>
      <c r="H2889">
        <v>1.064629638851727E-2</v>
      </c>
      <c r="I2889">
        <v>-2.442437494058844</v>
      </c>
      <c r="J2889">
        <v>0.1956956349282265</v>
      </c>
    </row>
    <row r="2890" spans="1:10">
      <c r="A2890">
        <v>110</v>
      </c>
      <c r="B2890">
        <v>-0.17769867750000001</v>
      </c>
      <c r="C2890">
        <v>8.2919412733495998E-2</v>
      </c>
      <c r="D2890">
        <v>-0.04</v>
      </c>
      <c r="E2890">
        <v>147240473.43477991</v>
      </c>
      <c r="F2890">
        <v>0.92944297483355331</v>
      </c>
      <c r="G2890">
        <v>19.333215589783538</v>
      </c>
      <c r="H2890">
        <v>1.2897640730736289E-2</v>
      </c>
      <c r="I2890">
        <v>-2.1257387272227821</v>
      </c>
      <c r="J2890">
        <v>0.1955446120115916</v>
      </c>
    </row>
    <row r="2891" spans="1:10">
      <c r="A2891">
        <v>110</v>
      </c>
      <c r="B2891">
        <v>-0.189545256</v>
      </c>
      <c r="C2891">
        <v>8.2919412733495998E-2</v>
      </c>
      <c r="D2891">
        <v>-0.04</v>
      </c>
      <c r="E2891">
        <v>153895187.51387811</v>
      </c>
      <c r="F2891">
        <v>1.0434703389926681</v>
      </c>
      <c r="G2891">
        <v>20.394534696956899</v>
      </c>
      <c r="H2891">
        <v>4.0223443491206878E-2</v>
      </c>
      <c r="I2891">
        <v>-1.561025560603341</v>
      </c>
      <c r="J2891">
        <v>0.31103102547851119</v>
      </c>
    </row>
    <row r="2892" spans="1:10">
      <c r="A2892">
        <v>110</v>
      </c>
      <c r="B2892">
        <v>-0.21323841299999999</v>
      </c>
      <c r="C2892">
        <v>9.4765043123994988E-2</v>
      </c>
      <c r="D2892">
        <v>-0.04</v>
      </c>
      <c r="E2892">
        <v>197889720.1800482</v>
      </c>
      <c r="F2892">
        <v>1.367283915910273</v>
      </c>
      <c r="G2892">
        <v>22.767078407796479</v>
      </c>
      <c r="H2892">
        <v>8.8988679099061829E-2</v>
      </c>
      <c r="I2892">
        <v>0.21435644810910051</v>
      </c>
      <c r="J2892">
        <v>0.49922879371868217</v>
      </c>
    </row>
    <row r="2893" spans="1:10">
      <c r="A2893">
        <v>110</v>
      </c>
      <c r="B2893">
        <v>-0.20139183450000001</v>
      </c>
      <c r="C2893">
        <v>9.4765043123994988E-2</v>
      </c>
      <c r="D2893">
        <v>-0.04</v>
      </c>
      <c r="E2893">
        <v>179776963.7245183</v>
      </c>
      <c r="F2893">
        <v>1.2327838321085001</v>
      </c>
      <c r="G2893">
        <v>21.524375845138412</v>
      </c>
      <c r="H2893">
        <v>6.7038112279636908E-2</v>
      </c>
      <c r="I2893">
        <v>-0.50222434132760441</v>
      </c>
      <c r="J2893">
        <v>0.4106063286973991</v>
      </c>
    </row>
    <row r="2894" spans="1:10">
      <c r="A2894">
        <v>110</v>
      </c>
      <c r="B2894">
        <v>-0.20139183450000001</v>
      </c>
      <c r="C2894">
        <v>0.10661067351449</v>
      </c>
      <c r="D2894">
        <v>-0.04</v>
      </c>
      <c r="E2894">
        <v>195514287.91258529</v>
      </c>
      <c r="F2894">
        <v>1.309065888637523</v>
      </c>
      <c r="G2894">
        <v>21.48447057538695</v>
      </c>
      <c r="H2894">
        <v>6.977387220632586E-2</v>
      </c>
      <c r="I2894">
        <v>1.9293361910115441E-3</v>
      </c>
      <c r="J2894">
        <v>0.40874387401955009</v>
      </c>
    </row>
    <row r="2895" spans="1:10">
      <c r="A2895">
        <v>110</v>
      </c>
      <c r="B2895">
        <v>-0.21323841299999999</v>
      </c>
      <c r="C2895">
        <v>0.10661067351449</v>
      </c>
      <c r="D2895">
        <v>-0.04</v>
      </c>
      <c r="E2895">
        <v>214227861.95516679</v>
      </c>
      <c r="F2895">
        <v>1.4437015327360581</v>
      </c>
      <c r="G2895">
        <v>22.721944341074661</v>
      </c>
      <c r="H2895">
        <v>9.0164654471467598E-2</v>
      </c>
      <c r="I2895">
        <v>0.73707621231729803</v>
      </c>
      <c r="J2895">
        <v>0.4900303939043571</v>
      </c>
    </row>
    <row r="2896" spans="1:10">
      <c r="A2896">
        <v>110</v>
      </c>
      <c r="B2896">
        <v>-0.21323841299999999</v>
      </c>
      <c r="C2896">
        <v>8.2919412733495998E-2</v>
      </c>
      <c r="D2896">
        <v>-0.04</v>
      </c>
      <c r="E2896">
        <v>183204922.06977421</v>
      </c>
      <c r="F2896">
        <v>1.301781728130581</v>
      </c>
      <c r="G2896">
        <v>22.790669161734481</v>
      </c>
      <c r="H2896">
        <v>8.9307123271041011E-2</v>
      </c>
      <c r="I2896">
        <v>-0.2333868070592757</v>
      </c>
      <c r="J2896">
        <v>0.51341951548601106</v>
      </c>
    </row>
    <row r="2897" spans="1:10">
      <c r="A2897">
        <v>110</v>
      </c>
      <c r="B2897">
        <v>-0.20139183450000001</v>
      </c>
      <c r="C2897">
        <v>8.2919412733495998E-2</v>
      </c>
      <c r="D2897">
        <v>-0.04</v>
      </c>
      <c r="E2897">
        <v>165641577.32490629</v>
      </c>
      <c r="F2897">
        <v>1.1674738588718889</v>
      </c>
      <c r="G2897">
        <v>21.545704483410219</v>
      </c>
      <c r="H2897">
        <v>6.587489300086391E-2</v>
      </c>
      <c r="I2897">
        <v>-0.93173418998651414</v>
      </c>
      <c r="J2897">
        <v>0.41784884017960511</v>
      </c>
    </row>
    <row r="2898" spans="1:10">
      <c r="A2898">
        <v>110</v>
      </c>
      <c r="B2898">
        <v>-0.21323841299999999</v>
      </c>
      <c r="C2898">
        <v>7.1073782342995995E-2</v>
      </c>
      <c r="D2898">
        <v>-0.04</v>
      </c>
      <c r="E2898">
        <v>170186607.06423971</v>
      </c>
      <c r="F2898">
        <v>1.247060875970939</v>
      </c>
      <c r="G2898">
        <v>22.789962269579771</v>
      </c>
      <c r="H2898">
        <v>9.115938746461838E-2</v>
      </c>
      <c r="I2898">
        <v>-0.60881658280859341</v>
      </c>
      <c r="J2898">
        <v>0.53280840646567762</v>
      </c>
    </row>
    <row r="2899" spans="1:10">
      <c r="A2899">
        <v>110</v>
      </c>
      <c r="B2899">
        <v>-0.20139183450000001</v>
      </c>
      <c r="C2899">
        <v>7.1073782342995995E-2</v>
      </c>
      <c r="D2899">
        <v>-0.04</v>
      </c>
      <c r="E2899">
        <v>153116013.69374371</v>
      </c>
      <c r="F2899">
        <v>1.113002599521802</v>
      </c>
      <c r="G2899">
        <v>21.545348613916069</v>
      </c>
      <c r="H2899">
        <v>6.6329279719577916E-2</v>
      </c>
      <c r="I2899">
        <v>-1.2894041146386499</v>
      </c>
      <c r="J2899">
        <v>0.43070493924102338</v>
      </c>
    </row>
    <row r="2900" spans="1:10">
      <c r="A2900">
        <v>110</v>
      </c>
      <c r="B2900">
        <v>-0.24877814849999999</v>
      </c>
      <c r="C2900">
        <v>9.4765043123994988E-2</v>
      </c>
      <c r="D2900">
        <v>-0.04</v>
      </c>
      <c r="E2900">
        <v>294979819.91831487</v>
      </c>
      <c r="F2900">
        <v>1.8347150469395039</v>
      </c>
      <c r="G2900">
        <v>27.071495200832778</v>
      </c>
      <c r="H2900">
        <v>0.1355494228926846</v>
      </c>
      <c r="I2900">
        <v>2.8124836509034381</v>
      </c>
      <c r="J2900">
        <v>0.66946399428073811</v>
      </c>
    </row>
    <row r="2901" spans="1:10">
      <c r="A2901">
        <v>110</v>
      </c>
      <c r="B2901">
        <v>-0.24877814849999999</v>
      </c>
      <c r="C2901">
        <v>0.10661067351449</v>
      </c>
      <c r="D2901">
        <v>-0.04</v>
      </c>
      <c r="E2901">
        <v>313300182.66907549</v>
      </c>
      <c r="F2901">
        <v>1.91021856422919</v>
      </c>
      <c r="G2901">
        <v>26.984722868301251</v>
      </c>
      <c r="H2901">
        <v>0.13183480974288209</v>
      </c>
      <c r="I2901">
        <v>3.378043833033296</v>
      </c>
      <c r="J2901">
        <v>0.63739240512722994</v>
      </c>
    </row>
    <row r="2902" spans="1:10">
      <c r="A2902">
        <v>110</v>
      </c>
      <c r="B2902">
        <v>-0.24877814849999999</v>
      </c>
      <c r="C2902">
        <v>8.2919412733495998E-2</v>
      </c>
      <c r="D2902">
        <v>-0.04</v>
      </c>
      <c r="E2902">
        <v>278484241.24364281</v>
      </c>
      <c r="F2902">
        <v>1.7699134402040351</v>
      </c>
      <c r="G2902">
        <v>27.128534824145831</v>
      </c>
      <c r="H2902">
        <v>0.14049828089125049</v>
      </c>
      <c r="I2902">
        <v>2.3231746428591999</v>
      </c>
      <c r="J2902">
        <v>0.70523415114722798</v>
      </c>
    </row>
    <row r="2903" spans="1:10">
      <c r="A2903">
        <v>110</v>
      </c>
      <c r="B2903">
        <v>-0.24877814849999999</v>
      </c>
      <c r="C2903">
        <v>7.1073782342995995E-2</v>
      </c>
      <c r="D2903">
        <v>-0.04</v>
      </c>
      <c r="E2903">
        <v>263842495.99022871</v>
      </c>
      <c r="F2903">
        <v>1.7156770757556139</v>
      </c>
      <c r="G2903">
        <v>27.154134105108081</v>
      </c>
      <c r="H2903">
        <v>0.14670360529067761</v>
      </c>
      <c r="I2903">
        <v>1.9078738352712821</v>
      </c>
      <c r="J2903">
        <v>0.74482476526035368</v>
      </c>
    </row>
    <row r="2904" spans="1:10">
      <c r="A2904">
        <v>110</v>
      </c>
      <c r="B2904">
        <v>-0.31985761950000002</v>
      </c>
      <c r="C2904">
        <v>8.2919412733495998E-2</v>
      </c>
      <c r="D2904">
        <v>-0.04</v>
      </c>
      <c r="E2904">
        <v>736149254.22548938</v>
      </c>
      <c r="F2904">
        <v>3.031267731863788</v>
      </c>
      <c r="G2904">
        <v>38.886981704329322</v>
      </c>
      <c r="H2904">
        <v>9.9828928514987203E-2</v>
      </c>
      <c r="I2904">
        <v>9.9713854874581713</v>
      </c>
      <c r="J2904">
        <v>0.39140356359303302</v>
      </c>
    </row>
    <row r="2905" spans="1:10">
      <c r="A2905">
        <v>110</v>
      </c>
      <c r="B2905">
        <v>-0.30801104099999999</v>
      </c>
      <c r="C2905">
        <v>8.2919412733495998E-2</v>
      </c>
      <c r="D2905">
        <v>-0.04</v>
      </c>
      <c r="E2905">
        <v>629219524.95877075</v>
      </c>
      <c r="F2905">
        <v>2.7885454501208882</v>
      </c>
      <c r="G2905">
        <v>36.614249749195658</v>
      </c>
      <c r="H2905">
        <v>0.1243452904523164</v>
      </c>
      <c r="I2905">
        <v>8.4262970329060423</v>
      </c>
      <c r="J2905">
        <v>0.52958306436132163</v>
      </c>
    </row>
    <row r="2906" spans="1:10">
      <c r="A2906">
        <v>110</v>
      </c>
      <c r="B2906">
        <v>-0.30801104099999999</v>
      </c>
      <c r="C2906">
        <v>9.4765043123994988E-2</v>
      </c>
      <c r="D2906">
        <v>-0.04</v>
      </c>
      <c r="E2906">
        <v>649263120.07925987</v>
      </c>
      <c r="F2906">
        <v>2.8472504786548689</v>
      </c>
      <c r="G2906">
        <v>36.395971667517138</v>
      </c>
      <c r="H2906">
        <v>0.1111782280169485</v>
      </c>
      <c r="I2906">
        <v>8.9292209892391057</v>
      </c>
      <c r="J2906">
        <v>0.45604396030910338</v>
      </c>
    </row>
    <row r="2907" spans="1:10">
      <c r="A2907">
        <v>110</v>
      </c>
      <c r="B2907">
        <v>-0.31985761950000002</v>
      </c>
      <c r="C2907">
        <v>9.4765043123994988E-2</v>
      </c>
      <c r="D2907">
        <v>-0.04</v>
      </c>
      <c r="E2907">
        <v>756979146.51428127</v>
      </c>
      <c r="F2907">
        <v>3.087920601096326</v>
      </c>
      <c r="G2907">
        <v>38.618304797159489</v>
      </c>
      <c r="H2907">
        <v>8.4961423859182761E-2</v>
      </c>
      <c r="I2907">
        <v>10.46700806299094</v>
      </c>
      <c r="J2907">
        <v>0.31013929873232837</v>
      </c>
    </row>
    <row r="2908" spans="1:10">
      <c r="A2908">
        <v>110</v>
      </c>
      <c r="B2908">
        <v>-0.31985761950000002</v>
      </c>
      <c r="C2908">
        <v>7.1073782342995995E-2</v>
      </c>
      <c r="D2908">
        <v>-0.04</v>
      </c>
      <c r="E2908">
        <v>717611845.16779089</v>
      </c>
      <c r="F2908">
        <v>2.9845504991653811</v>
      </c>
      <c r="G2908">
        <v>39.113079060722988</v>
      </c>
      <c r="H2908">
        <v>0.11529454282802699</v>
      </c>
      <c r="I2908">
        <v>9.5543207527065093</v>
      </c>
      <c r="J2908">
        <v>0.47320462120260431</v>
      </c>
    </row>
    <row r="2909" spans="1:10">
      <c r="A2909">
        <v>110</v>
      </c>
      <c r="B2909">
        <v>-0.30801104099999999</v>
      </c>
      <c r="C2909">
        <v>7.1073782342995995E-2</v>
      </c>
      <c r="D2909">
        <v>-0.04</v>
      </c>
      <c r="E2909">
        <v>611390531.07462025</v>
      </c>
      <c r="F2909">
        <v>2.7398991919497369</v>
      </c>
      <c r="G2909">
        <v>36.791514403901417</v>
      </c>
      <c r="H2909">
        <v>0.13822870638111789</v>
      </c>
      <c r="I2909">
        <v>8.0010716991714617</v>
      </c>
      <c r="J2909">
        <v>0.60425000201977419</v>
      </c>
    </row>
    <row r="2910" spans="1:10">
      <c r="A2910">
        <v>110</v>
      </c>
      <c r="B2910">
        <v>-0.28431788400000002</v>
      </c>
      <c r="C2910">
        <v>0.10661067351449</v>
      </c>
      <c r="D2910">
        <v>-0.04</v>
      </c>
      <c r="E2910">
        <v>494007381.42488879</v>
      </c>
      <c r="F2910">
        <v>2.4775019899070938</v>
      </c>
      <c r="G2910">
        <v>32.14718646641743</v>
      </c>
      <c r="H2910">
        <v>0.13130391724431101</v>
      </c>
      <c r="I2910">
        <v>6.7689338007996804</v>
      </c>
      <c r="J2910">
        <v>0.57873820651347552</v>
      </c>
    </row>
    <row r="2911" spans="1:10">
      <c r="A2911">
        <v>110</v>
      </c>
      <c r="B2911">
        <v>-0.27247130549999998</v>
      </c>
      <c r="C2911">
        <v>-9.4765043123994988E-2</v>
      </c>
      <c r="D2911">
        <v>-0.04</v>
      </c>
      <c r="E2911">
        <v>408347296.86581111</v>
      </c>
      <c r="F2911">
        <v>2.3225139510120232</v>
      </c>
      <c r="G2911">
        <v>28.84660167759203</v>
      </c>
      <c r="H2911">
        <v>0.36703430564737699</v>
      </c>
      <c r="I2911">
        <v>5.0877004893611684</v>
      </c>
      <c r="J2911">
        <v>1.6699040672977481</v>
      </c>
    </row>
    <row r="2912" spans="1:10">
      <c r="A2912">
        <v>110</v>
      </c>
      <c r="B2912">
        <v>-0.260624727</v>
      </c>
      <c r="C2912">
        <v>-9.4765043123994988E-2</v>
      </c>
      <c r="D2912">
        <v>-0.04</v>
      </c>
      <c r="E2912">
        <v>348774602.51480049</v>
      </c>
      <c r="F2912">
        <v>2.1290340766114988</v>
      </c>
      <c r="G2912">
        <v>26.72562928129274</v>
      </c>
      <c r="H2912">
        <v>0.35489591448050539</v>
      </c>
      <c r="I2912">
        <v>3.900594406286459</v>
      </c>
      <c r="J2912">
        <v>1.638006678343952</v>
      </c>
    </row>
    <row r="2913" spans="1:10">
      <c r="A2913">
        <v>110</v>
      </c>
      <c r="B2913">
        <v>-0.260624727</v>
      </c>
      <c r="C2913">
        <v>-8.2919412733495998E-2</v>
      </c>
      <c r="D2913">
        <v>-0.04</v>
      </c>
      <c r="E2913">
        <v>326646050.65738678</v>
      </c>
      <c r="F2913">
        <v>2.0593920595131801</v>
      </c>
      <c r="G2913">
        <v>26.926858764303649</v>
      </c>
      <c r="H2913">
        <v>0.33880349014465422</v>
      </c>
      <c r="I2913">
        <v>3.4404368385116868</v>
      </c>
      <c r="J2913">
        <v>1.579608220810955</v>
      </c>
    </row>
    <row r="2914" spans="1:10">
      <c r="A2914">
        <v>110</v>
      </c>
      <c r="B2914">
        <v>-0.27247130549999998</v>
      </c>
      <c r="C2914">
        <v>-8.2919412733495998E-2</v>
      </c>
      <c r="D2914">
        <v>-0.04</v>
      </c>
      <c r="E2914">
        <v>385313463.94916749</v>
      </c>
      <c r="F2914">
        <v>2.2534059886227329</v>
      </c>
      <c r="G2914">
        <v>29.015424185563251</v>
      </c>
      <c r="H2914">
        <v>0.35144840111869657</v>
      </c>
      <c r="I2914">
        <v>4.6087921548564239</v>
      </c>
      <c r="J2914">
        <v>1.614570034418719</v>
      </c>
    </row>
    <row r="2915" spans="1:10">
      <c r="A2915">
        <v>110</v>
      </c>
      <c r="B2915">
        <v>-0.21323841299999999</v>
      </c>
      <c r="C2915">
        <v>-9.4765043123994988E-2</v>
      </c>
      <c r="D2915">
        <v>-0.04</v>
      </c>
      <c r="E2915">
        <v>199630360.98681569</v>
      </c>
      <c r="F2915">
        <v>1.498777708859335</v>
      </c>
      <c r="G2915">
        <v>20.226015757135389</v>
      </c>
      <c r="H2915">
        <v>0.25921992278768918</v>
      </c>
      <c r="I2915">
        <v>0.48340704255255668</v>
      </c>
      <c r="J2915">
        <v>1.2741026623171841</v>
      </c>
    </row>
    <row r="2916" spans="1:10">
      <c r="A2916">
        <v>110</v>
      </c>
      <c r="B2916">
        <v>-0.20139183450000001</v>
      </c>
      <c r="C2916">
        <v>-9.4765043123994988E-2</v>
      </c>
      <c r="D2916">
        <v>-0.04</v>
      </c>
      <c r="E2916">
        <v>180607872.36760569</v>
      </c>
      <c r="F2916">
        <v>1.37454471128417</v>
      </c>
      <c r="G2916">
        <v>19.056290471644139</v>
      </c>
      <c r="H2916">
        <v>0.2266754882190328</v>
      </c>
      <c r="I2916">
        <v>-7.7280058017564102E-2</v>
      </c>
      <c r="J2916">
        <v>1.139106863746288</v>
      </c>
    </row>
    <row r="2917" spans="1:10">
      <c r="A2917">
        <v>110</v>
      </c>
      <c r="B2917">
        <v>-0.20139183450000001</v>
      </c>
      <c r="C2917">
        <v>-8.2919412733495998E-2</v>
      </c>
      <c r="D2917">
        <v>-0.04</v>
      </c>
      <c r="E2917">
        <v>162832753.12853101</v>
      </c>
      <c r="F2917">
        <v>1.30040983685409</v>
      </c>
      <c r="G2917">
        <v>19.324312762696501</v>
      </c>
      <c r="H2917">
        <v>0.20854369029844169</v>
      </c>
      <c r="I2917">
        <v>-0.49081641624718492</v>
      </c>
      <c r="J2917">
        <v>1.068432244209923</v>
      </c>
    </row>
    <row r="2918" spans="1:10">
      <c r="A2918">
        <v>110</v>
      </c>
      <c r="B2918">
        <v>-0.21323841299999999</v>
      </c>
      <c r="C2918">
        <v>-8.2919412733495998E-2</v>
      </c>
      <c r="D2918">
        <v>-0.04</v>
      </c>
      <c r="E2918">
        <v>181015354.24811411</v>
      </c>
      <c r="F2918">
        <v>1.4257480874421491</v>
      </c>
      <c r="G2918">
        <v>20.492524475006341</v>
      </c>
      <c r="H2918">
        <v>0.24142861677575969</v>
      </c>
      <c r="I2918">
        <v>6.6249297308345945E-2</v>
      </c>
      <c r="J2918">
        <v>1.205474230681534</v>
      </c>
    </row>
    <row r="2919" spans="1:10">
      <c r="A2919">
        <v>110</v>
      </c>
      <c r="B2919">
        <v>-0.24877814849999999</v>
      </c>
      <c r="C2919">
        <v>-9.4765043123994988E-2</v>
      </c>
      <c r="D2919">
        <v>-0.04</v>
      </c>
      <c r="E2919">
        <v>298945803.32609677</v>
      </c>
      <c r="F2919">
        <v>1.9504380618653669</v>
      </c>
      <c r="G2919">
        <v>24.811176896072961</v>
      </c>
      <c r="H2919">
        <v>0.3373948484005358</v>
      </c>
      <c r="I2919">
        <v>2.854510583440756</v>
      </c>
      <c r="J2919">
        <v>1.579374519127456</v>
      </c>
    </row>
    <row r="2920" spans="1:10">
      <c r="A2920">
        <v>110</v>
      </c>
      <c r="B2920">
        <v>-0.24877814849999999</v>
      </c>
      <c r="C2920">
        <v>-8.2919412733495998E-2</v>
      </c>
      <c r="D2920">
        <v>-0.04</v>
      </c>
      <c r="E2920">
        <v>277714149.05464703</v>
      </c>
      <c r="F2920">
        <v>1.8801261910968201</v>
      </c>
      <c r="G2920">
        <v>25.038130347980012</v>
      </c>
      <c r="H2920">
        <v>0.3208280780228725</v>
      </c>
      <c r="I2920">
        <v>2.4097342698230051</v>
      </c>
      <c r="J2920">
        <v>1.518113172337604</v>
      </c>
    </row>
    <row r="2921" spans="1:10">
      <c r="A2921">
        <v>110</v>
      </c>
      <c r="B2921">
        <v>-0.33170419800000001</v>
      </c>
      <c r="C2921">
        <v>8.2919412733495998E-2</v>
      </c>
      <c r="D2921">
        <v>-0.04</v>
      </c>
      <c r="E2921">
        <v>857518434.67388391</v>
      </c>
      <c r="F2921">
        <v>3.2878366489828319</v>
      </c>
      <c r="G2921">
        <v>41.294516087693466</v>
      </c>
      <c r="H2921">
        <v>6.6558417783244506E-2</v>
      </c>
      <c r="I2921">
        <v>11.63762790265257</v>
      </c>
      <c r="J2921">
        <v>0.2110080926987814</v>
      </c>
    </row>
    <row r="2922" spans="1:10">
      <c r="A2922">
        <v>110</v>
      </c>
      <c r="B2922">
        <v>-0.33170419800000001</v>
      </c>
      <c r="C2922">
        <v>9.4765043123994988E-2</v>
      </c>
      <c r="D2922">
        <v>-0.04</v>
      </c>
      <c r="E2922">
        <v>879159195.76512408</v>
      </c>
      <c r="F2922">
        <v>3.3421375532858861</v>
      </c>
      <c r="G2922">
        <v>40.968833681914283</v>
      </c>
      <c r="H2922">
        <v>4.9976446324416113E-2</v>
      </c>
      <c r="I2922">
        <v>12.12220405003907</v>
      </c>
      <c r="J2922">
        <v>0.12198762853563171</v>
      </c>
    </row>
    <row r="2923" spans="1:10">
      <c r="A2923">
        <v>110</v>
      </c>
      <c r="B2923">
        <v>-0.33170419800000001</v>
      </c>
      <c r="C2923">
        <v>7.1073782342995995E-2</v>
      </c>
      <c r="D2923">
        <v>-0.04</v>
      </c>
      <c r="E2923">
        <v>838249513.78473949</v>
      </c>
      <c r="F2923">
        <v>3.2433410160024878</v>
      </c>
      <c r="G2923">
        <v>41.576168019524687</v>
      </c>
      <c r="H2923">
        <v>8.3617258482875656E-2</v>
      </c>
      <c r="I2923">
        <v>11.232506522283421</v>
      </c>
      <c r="J2923">
        <v>0.29995876866843568</v>
      </c>
    </row>
    <row r="2924" spans="1:10">
      <c r="A2924">
        <v>110</v>
      </c>
      <c r="B2924">
        <v>-0.34355077649999999</v>
      </c>
      <c r="C2924">
        <v>8.2919412733495998E-2</v>
      </c>
      <c r="D2924">
        <v>-0.04</v>
      </c>
      <c r="E2924">
        <v>994289256.87607956</v>
      </c>
      <c r="F2924">
        <v>3.5586153131188119</v>
      </c>
      <c r="G2924">
        <v>43.84091721929304</v>
      </c>
      <c r="H2924">
        <v>2.3799093147085001E-2</v>
      </c>
      <c r="I2924">
        <v>13.430721349579169</v>
      </c>
      <c r="J2924">
        <v>-1.508791188410177E-2</v>
      </c>
    </row>
    <row r="2925" spans="1:10">
      <c r="A2925">
        <v>110</v>
      </c>
      <c r="B2925">
        <v>-0.34355077649999999</v>
      </c>
      <c r="C2925">
        <v>9.4765043123994988E-2</v>
      </c>
      <c r="D2925">
        <v>-0.04</v>
      </c>
      <c r="E2925">
        <v>1016764944.882264</v>
      </c>
      <c r="F2925">
        <v>3.610255695676893</v>
      </c>
      <c r="G2925">
        <v>43.45140180673792</v>
      </c>
      <c r="H2925">
        <v>5.4907775218682731E-3</v>
      </c>
      <c r="I2925">
        <v>13.90034454969385</v>
      </c>
      <c r="J2925">
        <v>-0.1118843632247183</v>
      </c>
    </row>
    <row r="2926" spans="1:10">
      <c r="A2926">
        <v>110</v>
      </c>
      <c r="B2926">
        <v>-0.34355077649999999</v>
      </c>
      <c r="C2926">
        <v>7.1073782342995995E-2</v>
      </c>
      <c r="D2926">
        <v>-0.04</v>
      </c>
      <c r="E2926">
        <v>974266044.16991401</v>
      </c>
      <c r="F2926">
        <v>3.516642633278336</v>
      </c>
      <c r="G2926">
        <v>44.185065792684043</v>
      </c>
      <c r="H2926">
        <v>4.2460227668671968E-2</v>
      </c>
      <c r="I2926">
        <v>13.04148628692241</v>
      </c>
      <c r="J2926">
        <v>8.1017527468071893E-2</v>
      </c>
    </row>
    <row r="2927" spans="1:10">
      <c r="A2927">
        <v>110</v>
      </c>
      <c r="B2927">
        <v>-0.34920468917518999</v>
      </c>
      <c r="C2927">
        <v>9.4765043123994988E-2</v>
      </c>
      <c r="D2927">
        <v>-0.04</v>
      </c>
      <c r="E2927">
        <v>1088159424.419589</v>
      </c>
      <c r="F2927">
        <v>3.7432213896805568</v>
      </c>
      <c r="G2927">
        <v>44.683892404571793</v>
      </c>
      <c r="H2927">
        <v>-1.930531372464428E-2</v>
      </c>
      <c r="I2927">
        <v>14.79394606081005</v>
      </c>
      <c r="J2927">
        <v>-0.24064223964846021</v>
      </c>
    </row>
    <row r="2928" spans="1:10">
      <c r="A2928">
        <v>110</v>
      </c>
      <c r="B2928">
        <v>-0.35264553407902999</v>
      </c>
      <c r="C2928">
        <v>8.1155299843166009E-2</v>
      </c>
      <c r="D2928">
        <v>-0.04</v>
      </c>
      <c r="E2928">
        <v>1107117480.115216</v>
      </c>
      <c r="F2928">
        <v>3.7698306474505472</v>
      </c>
      <c r="G2928">
        <v>45.954583227729742</v>
      </c>
      <c r="H2928">
        <v>-1.298404764631356E-2</v>
      </c>
      <c r="I2928">
        <v>14.8361110793996</v>
      </c>
      <c r="J2928">
        <v>-0.20667348236530461</v>
      </c>
    </row>
    <row r="2929" spans="1:10">
      <c r="A2929">
        <v>110</v>
      </c>
      <c r="B2929">
        <v>-0.35273081499520997</v>
      </c>
      <c r="C2929">
        <v>8.0762339718811998E-2</v>
      </c>
      <c r="D2929">
        <v>-0.04</v>
      </c>
      <c r="E2929">
        <v>1107539488.89572</v>
      </c>
      <c r="F2929">
        <v>3.7704911082705119</v>
      </c>
      <c r="G2929">
        <v>45.987995000586082</v>
      </c>
      <c r="H2929">
        <v>-1.272665661938643E-2</v>
      </c>
      <c r="I2929">
        <v>14.836954380136349</v>
      </c>
      <c r="J2929">
        <v>-0.20536107659289751</v>
      </c>
    </row>
    <row r="2930" spans="1:10">
      <c r="A2930">
        <v>110</v>
      </c>
      <c r="B2930">
        <v>-0.35457338740588001</v>
      </c>
      <c r="C2930">
        <v>7.2267686288565988E-2</v>
      </c>
      <c r="D2930">
        <v>-0.04</v>
      </c>
      <c r="E2930">
        <v>1117461403.1130719</v>
      </c>
      <c r="F2930">
        <v>3.7878303375164588</v>
      </c>
      <c r="G2930">
        <v>46.708034030730033</v>
      </c>
      <c r="H2930">
        <v>-7.0433323336543396E-3</v>
      </c>
      <c r="I2930">
        <v>14.880993537006789</v>
      </c>
      <c r="J2930">
        <v>-0.1771320958098869</v>
      </c>
    </row>
    <row r="2931" spans="1:10">
      <c r="A2931">
        <v>110</v>
      </c>
      <c r="B2931">
        <v>-0.35480117029677999</v>
      </c>
      <c r="C2931">
        <v>7.1073782342995995E-2</v>
      </c>
      <c r="D2931">
        <v>-0.04</v>
      </c>
      <c r="E2931">
        <v>1118560818.096138</v>
      </c>
      <c r="F2931">
        <v>3.789960942031263</v>
      </c>
      <c r="G2931">
        <v>46.801509428844959</v>
      </c>
      <c r="H2931">
        <v>-6.0806105709906846E-3</v>
      </c>
      <c r="I2931">
        <v>14.88587741531351</v>
      </c>
      <c r="J2931">
        <v>-0.17243055735748419</v>
      </c>
    </row>
    <row r="2932" spans="1:10">
      <c r="A2932">
        <v>110</v>
      </c>
      <c r="B2932">
        <v>-0.21323841299999999</v>
      </c>
      <c r="C2932">
        <v>-0.15399319507649001</v>
      </c>
      <c r="D2932">
        <v>-0.04</v>
      </c>
      <c r="E2932">
        <v>347278955.81519151</v>
      </c>
      <c r="F2932">
        <v>1.959375969148091</v>
      </c>
      <c r="G2932">
        <v>19.245245082422169</v>
      </c>
      <c r="H2932">
        <v>0.34390651140453599</v>
      </c>
      <c r="I2932">
        <v>3.247502750949252</v>
      </c>
      <c r="J2932">
        <v>1.572992230633796</v>
      </c>
    </row>
    <row r="2933" spans="1:10">
      <c r="A2933">
        <v>110</v>
      </c>
      <c r="B2933">
        <v>-0.20139183450000001</v>
      </c>
      <c r="C2933">
        <v>-0.15399319507649001</v>
      </c>
      <c r="D2933">
        <v>-0.04</v>
      </c>
      <c r="E2933">
        <v>321995769.9555006</v>
      </c>
      <c r="F2933">
        <v>1.8416138403740741</v>
      </c>
      <c r="G2933">
        <v>18.017562028705061</v>
      </c>
      <c r="H2933">
        <v>0.31556757487296683</v>
      </c>
      <c r="I2933">
        <v>2.6280282705502458</v>
      </c>
      <c r="J2933">
        <v>1.460548878964709</v>
      </c>
    </row>
    <row r="2934" spans="1:10">
      <c r="A2934">
        <v>110</v>
      </c>
      <c r="B2934">
        <v>-0.20139183450000001</v>
      </c>
      <c r="C2934">
        <v>-0.14214756468598999</v>
      </c>
      <c r="D2934">
        <v>-0.04</v>
      </c>
      <c r="E2934">
        <v>285978309.751724</v>
      </c>
      <c r="F2934">
        <v>1.7366416761473651</v>
      </c>
      <c r="G2934">
        <v>18.157735083959469</v>
      </c>
      <c r="H2934">
        <v>0.29887857787059918</v>
      </c>
      <c r="I2934">
        <v>2.0038327634781301</v>
      </c>
      <c r="J2934">
        <v>1.4044455002305409</v>
      </c>
    </row>
    <row r="2935" spans="1:10">
      <c r="A2935">
        <v>110</v>
      </c>
      <c r="B2935">
        <v>-0.21323841299999999</v>
      </c>
      <c r="C2935">
        <v>-0.14214756468598999</v>
      </c>
      <c r="D2935">
        <v>-0.04</v>
      </c>
      <c r="E2935">
        <v>309720351.11783528</v>
      </c>
      <c r="F2935">
        <v>1.855823659224848</v>
      </c>
      <c r="G2935">
        <v>19.36594046321008</v>
      </c>
      <c r="H2935">
        <v>0.32840609751073968</v>
      </c>
      <c r="I2935">
        <v>2.605716013839384</v>
      </c>
      <c r="J2935">
        <v>1.5231093447761219</v>
      </c>
    </row>
    <row r="2936" spans="1:10">
      <c r="A2936">
        <v>110</v>
      </c>
      <c r="B2936">
        <v>-0.21323841299999999</v>
      </c>
      <c r="C2936">
        <v>-0.16583882546699</v>
      </c>
      <c r="D2936">
        <v>-0.04</v>
      </c>
      <c r="E2936">
        <v>389340735.48650843</v>
      </c>
      <c r="F2936">
        <v>2.0678319430352818</v>
      </c>
      <c r="G2936">
        <v>19.181474344820192</v>
      </c>
      <c r="H2936">
        <v>0.35811382088926408</v>
      </c>
      <c r="I2936">
        <v>3.933421456991852</v>
      </c>
      <c r="J2936">
        <v>1.6152754699551519</v>
      </c>
    </row>
    <row r="2937" spans="1:10">
      <c r="A2937">
        <v>110</v>
      </c>
      <c r="B2937">
        <v>-0.20139183450000001</v>
      </c>
      <c r="C2937">
        <v>-0.16583882546699</v>
      </c>
      <c r="D2937">
        <v>-0.04</v>
      </c>
      <c r="E2937">
        <v>362363828.20630598</v>
      </c>
      <c r="F2937">
        <v>1.9515521707963299</v>
      </c>
      <c r="G2937">
        <v>17.929687474241891</v>
      </c>
      <c r="H2937">
        <v>0.33114492573361848</v>
      </c>
      <c r="I2937">
        <v>3.2932028081712592</v>
      </c>
      <c r="J2937">
        <v>1.509945296257587</v>
      </c>
    </row>
    <row r="2938" spans="1:10">
      <c r="A2938">
        <v>110</v>
      </c>
      <c r="B2938">
        <v>-0.2250849915</v>
      </c>
      <c r="C2938">
        <v>-0.16583882546699</v>
      </c>
      <c r="D2938">
        <v>-0.04</v>
      </c>
      <c r="E2938">
        <v>423006211.2622087</v>
      </c>
      <c r="F2938">
        <v>2.1973259390655482</v>
      </c>
      <c r="G2938">
        <v>20.642137452495881</v>
      </c>
      <c r="H2938">
        <v>0.38195405140544308</v>
      </c>
      <c r="I2938">
        <v>4.6999870293737587</v>
      </c>
      <c r="J2938">
        <v>1.704256236686803</v>
      </c>
    </row>
    <row r="2939" spans="1:10">
      <c r="A2939">
        <v>110</v>
      </c>
      <c r="B2939">
        <v>0.2250849915</v>
      </c>
      <c r="C2939">
        <v>-2.3691260780999E-2</v>
      </c>
      <c r="D2939">
        <v>-0.04</v>
      </c>
      <c r="E2939">
        <v>201438615.9082675</v>
      </c>
      <c r="F2939">
        <v>1.4287079311159929</v>
      </c>
      <c r="G2939">
        <v>20.730373266506909</v>
      </c>
      <c r="H2939">
        <v>-2.9842600652244311E-2</v>
      </c>
      <c r="I2939">
        <v>-0.2276096636652625</v>
      </c>
      <c r="J2939">
        <v>1.5843113937168422E-2</v>
      </c>
    </row>
    <row r="2940" spans="1:10">
      <c r="A2940">
        <v>110</v>
      </c>
      <c r="B2940">
        <v>0.2250849915</v>
      </c>
      <c r="C2940">
        <v>-1.1845630390499001E-2</v>
      </c>
      <c r="D2940">
        <v>-0.04</v>
      </c>
      <c r="E2940">
        <v>196400194.8943727</v>
      </c>
      <c r="F2940">
        <v>1.392665665308416</v>
      </c>
      <c r="G2940">
        <v>19.903420424313001</v>
      </c>
      <c r="H2940">
        <v>-2.4561968064458709E-2</v>
      </c>
      <c r="I2940">
        <v>-0.4540653165662718</v>
      </c>
      <c r="J2940">
        <v>4.2188510607562318E-2</v>
      </c>
    </row>
    <row r="2941" spans="1:10">
      <c r="A2941">
        <v>110</v>
      </c>
      <c r="B2941">
        <v>0.2250849915</v>
      </c>
      <c r="C2941">
        <v>-3.5536891171497997E-2</v>
      </c>
      <c r="D2941">
        <v>-0.04</v>
      </c>
      <c r="E2941">
        <v>207655850.48761421</v>
      </c>
      <c r="F2941">
        <v>1.4714582022472691</v>
      </c>
      <c r="G2941">
        <v>21.57941502983142</v>
      </c>
      <c r="H2941">
        <v>-3.2726679689284548E-2</v>
      </c>
      <c r="I2941">
        <v>2.4100723334171899E-2</v>
      </c>
      <c r="J2941">
        <v>-8.9686516799053484E-4</v>
      </c>
    </row>
    <row r="2942" spans="1:10">
      <c r="A2942">
        <v>110</v>
      </c>
      <c r="B2942">
        <v>0.2250849915</v>
      </c>
      <c r="C2942">
        <v>-4.7382521561998001E-2</v>
      </c>
      <c r="D2942">
        <v>-0.04</v>
      </c>
      <c r="E2942">
        <v>215004937.8422983</v>
      </c>
      <c r="F2942">
        <v>1.5206766874539031</v>
      </c>
      <c r="G2942">
        <v>22.44036845841924</v>
      </c>
      <c r="H2942">
        <v>-3.3161856934121707E-2</v>
      </c>
      <c r="I2942">
        <v>0.2950075429087633</v>
      </c>
      <c r="J2942">
        <v>-7.7302270701838927E-3</v>
      </c>
    </row>
    <row r="2943" spans="1:10">
      <c r="A2943">
        <v>110</v>
      </c>
      <c r="B2943">
        <v>0.2250849915</v>
      </c>
      <c r="C2943">
        <v>-0.18953008624799</v>
      </c>
      <c r="D2943">
        <v>-0.04</v>
      </c>
      <c r="E2943">
        <v>390223653.39878511</v>
      </c>
      <c r="F2943">
        <v>2.5133461059678321</v>
      </c>
      <c r="G2943">
        <v>30.828850213768209</v>
      </c>
      <c r="H2943">
        <v>0.14865068089797681</v>
      </c>
      <c r="I2943">
        <v>3.0540877428344331</v>
      </c>
      <c r="J2943">
        <v>0.68456772899273866</v>
      </c>
    </row>
    <row r="2944" spans="1:10">
      <c r="A2944">
        <v>110</v>
      </c>
      <c r="B2944">
        <v>0.2250849915</v>
      </c>
      <c r="C2944">
        <v>-0.17768445585748999</v>
      </c>
      <c r="D2944">
        <v>-0.04</v>
      </c>
      <c r="E2944">
        <v>368722448.63726878</v>
      </c>
      <c r="F2944">
        <v>2.4091840419475048</v>
      </c>
      <c r="G2944">
        <v>30.394725365693741</v>
      </c>
      <c r="H2944">
        <v>0.12176022113949291</v>
      </c>
      <c r="I2944">
        <v>2.9661115562471281</v>
      </c>
      <c r="J2944">
        <v>0.57787077507683449</v>
      </c>
    </row>
    <row r="2945" spans="1:10">
      <c r="A2945">
        <v>110</v>
      </c>
      <c r="B2945">
        <v>0.2250849915</v>
      </c>
      <c r="C2945">
        <v>2.3691260780999E-2</v>
      </c>
      <c r="D2945">
        <v>-0.04</v>
      </c>
      <c r="E2945">
        <v>188995154.92327049</v>
      </c>
      <c r="F2945">
        <v>1.326999256185464</v>
      </c>
      <c r="G2945">
        <v>17.66526317040033</v>
      </c>
      <c r="H2945">
        <v>4.8881974859735222E-3</v>
      </c>
      <c r="I2945">
        <v>-0.91943884905137452</v>
      </c>
      <c r="J2945">
        <v>0.1746893095162341</v>
      </c>
    </row>
    <row r="2946" spans="1:10">
      <c r="A2946">
        <v>110</v>
      </c>
      <c r="B2946">
        <v>0.2250849915</v>
      </c>
      <c r="C2946">
        <v>3.5536891171497997E-2</v>
      </c>
      <c r="D2946">
        <v>-0.04</v>
      </c>
      <c r="E2946">
        <v>189363892.59102201</v>
      </c>
      <c r="F2946">
        <v>1.319937520056861</v>
      </c>
      <c r="G2946">
        <v>17.03950794283833</v>
      </c>
      <c r="H2946">
        <v>1.890289420782543E-2</v>
      </c>
      <c r="I2946">
        <v>-0.98185366600083768</v>
      </c>
      <c r="J2946">
        <v>0.23491060591191601</v>
      </c>
    </row>
    <row r="2947" spans="1:10">
      <c r="A2947">
        <v>110</v>
      </c>
      <c r="B2947">
        <v>0.2250849915</v>
      </c>
      <c r="C2947">
        <v>-0.14214756468598999</v>
      </c>
      <c r="D2947">
        <v>-0.04</v>
      </c>
      <c r="E2947">
        <v>312722851.53222197</v>
      </c>
      <c r="F2947">
        <v>2.114731047154859</v>
      </c>
      <c r="G2947">
        <v>28.733896079834519</v>
      </c>
      <c r="H2947">
        <v>5.223698536447352E-2</v>
      </c>
      <c r="I2947">
        <v>2.4763788687902921</v>
      </c>
      <c r="J2947">
        <v>0.30431973554197161</v>
      </c>
    </row>
    <row r="2948" spans="1:10">
      <c r="A2948">
        <v>110</v>
      </c>
      <c r="B2948">
        <v>0.2250849915</v>
      </c>
      <c r="C2948">
        <v>-0.13030193429549</v>
      </c>
      <c r="D2948">
        <v>-0.04</v>
      </c>
      <c r="E2948">
        <v>296619363.58520442</v>
      </c>
      <c r="F2948">
        <v>2.023756132801497</v>
      </c>
      <c r="G2948">
        <v>28.071396262116821</v>
      </c>
      <c r="H2948">
        <v>3.322118542810798E-2</v>
      </c>
      <c r="I2948">
        <v>2.251439714728185</v>
      </c>
      <c r="J2948">
        <v>0.23054992707933381</v>
      </c>
    </row>
    <row r="2949" spans="1:10">
      <c r="A2949">
        <v>110</v>
      </c>
      <c r="B2949">
        <v>0.2250849915</v>
      </c>
      <c r="C2949">
        <v>-0.15399319507649001</v>
      </c>
      <c r="D2949">
        <v>-0.04</v>
      </c>
      <c r="E2949">
        <v>330059296.35437697</v>
      </c>
      <c r="F2949">
        <v>2.209523207899363</v>
      </c>
      <c r="G2949">
        <v>29.344405400741351</v>
      </c>
      <c r="H2949">
        <v>7.3412426048676205E-2</v>
      </c>
      <c r="I2949">
        <v>2.6732944099532152</v>
      </c>
      <c r="J2949">
        <v>0.38713785154214281</v>
      </c>
    </row>
    <row r="2950" spans="1:10">
      <c r="A2950">
        <v>110</v>
      </c>
      <c r="B2950">
        <v>0.2250849915</v>
      </c>
      <c r="C2950">
        <v>-0.16583882546699</v>
      </c>
      <c r="D2950">
        <v>-0.04</v>
      </c>
      <c r="E2950">
        <v>348698653.88800222</v>
      </c>
      <c r="F2950">
        <v>2.3077907575471541</v>
      </c>
      <c r="G2950">
        <v>29.899074804751098</v>
      </c>
      <c r="H2950">
        <v>9.663111529234264E-2</v>
      </c>
      <c r="I2950">
        <v>2.8378965074846221</v>
      </c>
      <c r="J2950">
        <v>0.47851168040856468</v>
      </c>
    </row>
    <row r="2951" spans="1:10">
      <c r="A2951">
        <v>110</v>
      </c>
      <c r="B2951">
        <v>0.2250849915</v>
      </c>
      <c r="C2951">
        <v>0.23691260780998999</v>
      </c>
      <c r="D2951">
        <v>-0.04</v>
      </c>
      <c r="E2951">
        <v>555103396.69301558</v>
      </c>
      <c r="F2951">
        <v>2.4699117205607628</v>
      </c>
      <c r="G2951">
        <v>30.81736742338963</v>
      </c>
      <c r="H2951">
        <v>0.38291733777376369</v>
      </c>
      <c r="I2951">
        <v>12.278128577912829</v>
      </c>
      <c r="J2951">
        <v>1.5179239730531959</v>
      </c>
    </row>
    <row r="2952" spans="1:10">
      <c r="A2952">
        <v>110</v>
      </c>
      <c r="B2952">
        <v>0.2250849915</v>
      </c>
      <c r="C2952">
        <v>0.24875823820049001</v>
      </c>
      <c r="D2952">
        <v>-0.04</v>
      </c>
      <c r="E2952">
        <v>607838307.44949794</v>
      </c>
      <c r="F2952">
        <v>2.6150302176348061</v>
      </c>
      <c r="G2952">
        <v>33.972723597238222</v>
      </c>
      <c r="H2952">
        <v>0.39733826288208729</v>
      </c>
      <c r="I2952">
        <v>14.287802983993471</v>
      </c>
      <c r="J2952">
        <v>1.5388093281155699</v>
      </c>
    </row>
    <row r="2953" spans="1:10">
      <c r="A2953">
        <v>110</v>
      </c>
      <c r="B2953">
        <v>0.2250849915</v>
      </c>
      <c r="C2953">
        <v>0.13030193429549</v>
      </c>
      <c r="D2953">
        <v>-0.04</v>
      </c>
      <c r="E2953">
        <v>259694499.39721441</v>
      </c>
      <c r="F2953">
        <v>1.5531483312563481</v>
      </c>
      <c r="G2953">
        <v>16.12416050712606</v>
      </c>
      <c r="H2953">
        <v>0.18475630232135309</v>
      </c>
      <c r="I2953">
        <v>1.1492951294700049</v>
      </c>
      <c r="J2953">
        <v>0.8958181530087107</v>
      </c>
    </row>
    <row r="2954" spans="1:10">
      <c r="A2954">
        <v>110</v>
      </c>
      <c r="B2954">
        <v>0.2250849915</v>
      </c>
      <c r="C2954">
        <v>0.14214756468598999</v>
      </c>
      <c r="D2954">
        <v>-0.04</v>
      </c>
      <c r="E2954">
        <v>279063899.20296413</v>
      </c>
      <c r="F2954">
        <v>1.6202105651913741</v>
      </c>
      <c r="G2954">
        <v>16.74175762391388</v>
      </c>
      <c r="H2954">
        <v>0.20922751442948459</v>
      </c>
      <c r="I2954">
        <v>1.8471227944521329</v>
      </c>
      <c r="J2954">
        <v>0.98613395141105575</v>
      </c>
    </row>
    <row r="2955" spans="1:10">
      <c r="A2955">
        <v>110</v>
      </c>
      <c r="B2955">
        <v>0.2250849915</v>
      </c>
      <c r="C2955">
        <v>0.11845630390499</v>
      </c>
      <c r="D2955">
        <v>-0.04</v>
      </c>
      <c r="E2955">
        <v>243051208.64392039</v>
      </c>
      <c r="F2955">
        <v>1.4947084306089069</v>
      </c>
      <c r="G2955">
        <v>15.70523121230482</v>
      </c>
      <c r="H2955">
        <v>0.16058979805777421</v>
      </c>
      <c r="I2955">
        <v>0.56342224789783302</v>
      </c>
      <c r="J2955">
        <v>0.80463884894635529</v>
      </c>
    </row>
    <row r="2956" spans="1:10">
      <c r="A2956">
        <v>110</v>
      </c>
      <c r="B2956">
        <v>0.2250849915</v>
      </c>
      <c r="C2956">
        <v>0.16583882546699</v>
      </c>
      <c r="D2956">
        <v>-0.04</v>
      </c>
      <c r="E2956">
        <v>326708864.72659951</v>
      </c>
      <c r="F2956">
        <v>1.780382230563887</v>
      </c>
      <c r="G2956">
        <v>18.637886858008692</v>
      </c>
      <c r="H2956">
        <v>0.2580455825157465</v>
      </c>
      <c r="I2956">
        <v>3.6061729583055211</v>
      </c>
      <c r="J2956">
        <v>1.159138424082566</v>
      </c>
    </row>
    <row r="2957" spans="1:10">
      <c r="A2957">
        <v>110</v>
      </c>
      <c r="B2957">
        <v>0.2250849915</v>
      </c>
      <c r="C2957">
        <v>0.17768445585748999</v>
      </c>
      <c r="D2957">
        <v>-0.04</v>
      </c>
      <c r="E2957">
        <v>355364928.61729097</v>
      </c>
      <c r="F2957">
        <v>1.8735454868065979</v>
      </c>
      <c r="G2957">
        <v>19.94944474060728</v>
      </c>
      <c r="H2957">
        <v>0.28184540577099948</v>
      </c>
      <c r="I2957">
        <v>4.681080901274342</v>
      </c>
      <c r="J2957">
        <v>1.239182883327574</v>
      </c>
    </row>
    <row r="2958" spans="1:10">
      <c r="A2958">
        <v>110</v>
      </c>
      <c r="B2958">
        <v>0.165852099</v>
      </c>
      <c r="C2958">
        <v>-2.3691260780999E-2</v>
      </c>
      <c r="D2958">
        <v>-0.04</v>
      </c>
      <c r="E2958">
        <v>201445543.5473921</v>
      </c>
      <c r="F2958">
        <v>0.99674811418137454</v>
      </c>
      <c r="G2958">
        <v>19.821809607808579</v>
      </c>
      <c r="H2958">
        <v>-0.19042924648990889</v>
      </c>
      <c r="I2958">
        <v>-0.69383106885843659</v>
      </c>
      <c r="J2958">
        <v>-0.68448606091066078</v>
      </c>
    </row>
    <row r="2959" spans="1:10">
      <c r="A2959">
        <v>110</v>
      </c>
      <c r="B2959">
        <v>0.17769867750000001</v>
      </c>
      <c r="C2959">
        <v>-2.3691260780999E-2</v>
      </c>
      <c r="D2959">
        <v>-0.04</v>
      </c>
      <c r="E2959">
        <v>196899941.7349045</v>
      </c>
      <c r="F2959">
        <v>1.076096390443769</v>
      </c>
      <c r="G2959">
        <v>20.05522356173962</v>
      </c>
      <c r="H2959">
        <v>-0.15918932636312449</v>
      </c>
      <c r="I2959">
        <v>-0.59304838080446132</v>
      </c>
      <c r="J2959">
        <v>-0.5469262745779695</v>
      </c>
    </row>
    <row r="2960" spans="1:10">
      <c r="A2960">
        <v>110</v>
      </c>
      <c r="B2960">
        <v>0.17769867750000001</v>
      </c>
      <c r="C2960">
        <v>-1.1845630390499001E-2</v>
      </c>
      <c r="D2960">
        <v>-0.04</v>
      </c>
      <c r="E2960">
        <v>193437208.01811981</v>
      </c>
      <c r="F2960">
        <v>1.0307953653606301</v>
      </c>
      <c r="G2960">
        <v>19.1830819105428</v>
      </c>
      <c r="H2960">
        <v>-0.15528685089275771</v>
      </c>
      <c r="I2960">
        <v>-0.98628146984597009</v>
      </c>
      <c r="J2960">
        <v>-0.5257005880361113</v>
      </c>
    </row>
    <row r="2961" spans="1:10">
      <c r="A2961">
        <v>110</v>
      </c>
      <c r="B2961">
        <v>0.165852099</v>
      </c>
      <c r="C2961">
        <v>-1.1845630390499001E-2</v>
      </c>
      <c r="D2961">
        <v>-0.04</v>
      </c>
      <c r="E2961">
        <v>198320195.81297919</v>
      </c>
      <c r="F2961">
        <v>0.9498434840939296</v>
      </c>
      <c r="G2961">
        <v>18.95269335617078</v>
      </c>
      <c r="H2961">
        <v>-0.18691819105203941</v>
      </c>
      <c r="I2961">
        <v>-1.116420868801185</v>
      </c>
      <c r="J2961">
        <v>-0.66486251638072247</v>
      </c>
    </row>
    <row r="2962" spans="1:10">
      <c r="A2962">
        <v>110</v>
      </c>
      <c r="B2962">
        <v>0.165852099</v>
      </c>
      <c r="C2962">
        <v>-3.5536891171497997E-2</v>
      </c>
      <c r="D2962">
        <v>-0.04</v>
      </c>
      <c r="E2962">
        <v>205585252.0146482</v>
      </c>
      <c r="F2962">
        <v>1.0511005983773309</v>
      </c>
      <c r="G2962">
        <v>20.699112197144039</v>
      </c>
      <c r="H2962">
        <v>-0.19127514917103031</v>
      </c>
      <c r="I2962">
        <v>-0.2470482363366244</v>
      </c>
      <c r="J2962">
        <v>-0.69315416033514743</v>
      </c>
    </row>
    <row r="2963" spans="1:10">
      <c r="A2963">
        <v>110</v>
      </c>
      <c r="B2963">
        <v>0.17769867750000001</v>
      </c>
      <c r="C2963">
        <v>-3.5536891171497997E-2</v>
      </c>
      <c r="D2963">
        <v>-0.04</v>
      </c>
      <c r="E2963">
        <v>201403396.19162849</v>
      </c>
      <c r="F2963">
        <v>1.1287062543154851</v>
      </c>
      <c r="G2963">
        <v>20.938143383402181</v>
      </c>
      <c r="H2963">
        <v>-0.1604706254772236</v>
      </c>
      <c r="I2963">
        <v>-0.175525648627648</v>
      </c>
      <c r="J2963">
        <v>-0.55741867561116942</v>
      </c>
    </row>
    <row r="2964" spans="1:10">
      <c r="A2964">
        <v>110</v>
      </c>
      <c r="B2964">
        <v>0.165852099</v>
      </c>
      <c r="C2964">
        <v>-4.7382521561998001E-2</v>
      </c>
      <c r="D2964">
        <v>-0.04</v>
      </c>
      <c r="E2964">
        <v>210715991.2947447</v>
      </c>
      <c r="F2964">
        <v>1.112644906520569</v>
      </c>
      <c r="G2964">
        <v>21.57610264244785</v>
      </c>
      <c r="H2964">
        <v>-0.18942688616111061</v>
      </c>
      <c r="I2964">
        <v>0.21829396831262929</v>
      </c>
      <c r="J2964">
        <v>-0.69067760189365224</v>
      </c>
    </row>
    <row r="2965" spans="1:10">
      <c r="A2965">
        <v>110</v>
      </c>
      <c r="B2965">
        <v>0.17769867750000001</v>
      </c>
      <c r="C2965">
        <v>-4.7382521561998001E-2</v>
      </c>
      <c r="D2965">
        <v>-0.04</v>
      </c>
      <c r="E2965">
        <v>206919444.55741501</v>
      </c>
      <c r="F2965">
        <v>1.1883718612541101</v>
      </c>
      <c r="G2965">
        <v>21.82299585754944</v>
      </c>
      <c r="H2965">
        <v>-0.15909697094012959</v>
      </c>
      <c r="I2965">
        <v>0.26056055087019558</v>
      </c>
      <c r="J2965">
        <v>-0.55696565215239902</v>
      </c>
    </row>
    <row r="2966" spans="1:10">
      <c r="A2966">
        <v>110</v>
      </c>
      <c r="B2966">
        <v>0.1303123635</v>
      </c>
      <c r="C2966">
        <v>-2.3691260780999E-2</v>
      </c>
      <c r="D2966">
        <v>-0.04</v>
      </c>
      <c r="E2966">
        <v>220728628.6030879</v>
      </c>
      <c r="F2966">
        <v>0.78004737417166004</v>
      </c>
      <c r="G2966">
        <v>18.998682623432121</v>
      </c>
      <c r="H2966">
        <v>-0.27526965618092403</v>
      </c>
      <c r="I2966">
        <v>-1.039527149306082</v>
      </c>
      <c r="J2966">
        <v>-1.0599877344171209</v>
      </c>
    </row>
    <row r="2967" spans="1:10">
      <c r="A2967">
        <v>110</v>
      </c>
      <c r="B2967">
        <v>0.14215894200000001</v>
      </c>
      <c r="C2967">
        <v>-2.3691260780999E-2</v>
      </c>
      <c r="D2967">
        <v>-0.04</v>
      </c>
      <c r="E2967">
        <v>213798165.94982859</v>
      </c>
      <c r="F2967">
        <v>0.84868153230013776</v>
      </c>
      <c r="G2967">
        <v>19.291116604508218</v>
      </c>
      <c r="H2967">
        <v>-0.24881249640902231</v>
      </c>
      <c r="I2967">
        <v>-0.91624722318684348</v>
      </c>
      <c r="J2967">
        <v>-0.94264522387953553</v>
      </c>
    </row>
    <row r="2968" spans="1:10">
      <c r="A2968">
        <v>110</v>
      </c>
      <c r="B2968">
        <v>0.14215894200000001</v>
      </c>
      <c r="C2968">
        <v>-1.1845630390499001E-2</v>
      </c>
      <c r="D2968">
        <v>-0.04</v>
      </c>
      <c r="E2968">
        <v>211279444.15385479</v>
      </c>
      <c r="F2968">
        <v>0.79935191083758372</v>
      </c>
      <c r="G2968">
        <v>18.443293485276921</v>
      </c>
      <c r="H2968">
        <v>-0.24613487568839179</v>
      </c>
      <c r="I2968">
        <v>-1.3840307723909859</v>
      </c>
      <c r="J2968">
        <v>-0.9265702187841991</v>
      </c>
    </row>
    <row r="2969" spans="1:10">
      <c r="A2969">
        <v>110</v>
      </c>
      <c r="B2969">
        <v>0.1303123635</v>
      </c>
      <c r="C2969">
        <v>-1.1845630390499001E-2</v>
      </c>
      <c r="D2969">
        <v>-0.04</v>
      </c>
      <c r="E2969">
        <v>218479252.0104413</v>
      </c>
      <c r="F2969">
        <v>0.72987482580485619</v>
      </c>
      <c r="G2969">
        <v>18.168543482138301</v>
      </c>
      <c r="H2969">
        <v>-0.27303239266847729</v>
      </c>
      <c r="I2969">
        <v>-1.5235353626177499</v>
      </c>
      <c r="J2969">
        <v>-1.04584669463006</v>
      </c>
    </row>
    <row r="2970" spans="1:10">
      <c r="A2970">
        <v>110</v>
      </c>
      <c r="B2970">
        <v>0.1303123635</v>
      </c>
      <c r="C2970">
        <v>-3.5536891171497997E-2</v>
      </c>
      <c r="D2970">
        <v>-0.04</v>
      </c>
      <c r="E2970">
        <v>223934957.42816019</v>
      </c>
      <c r="F2970">
        <v>0.83805613989195993</v>
      </c>
      <c r="G2970">
        <v>19.829824180914908</v>
      </c>
      <c r="H2970">
        <v>-0.27474096959711841</v>
      </c>
      <c r="I2970">
        <v>-0.53125506351468488</v>
      </c>
      <c r="J2970">
        <v>-1.0626599175136551</v>
      </c>
    </row>
    <row r="2971" spans="1:10">
      <c r="A2971">
        <v>110</v>
      </c>
      <c r="B2971">
        <v>0.14215894200000001</v>
      </c>
      <c r="C2971">
        <v>-3.5536891171497997E-2</v>
      </c>
      <c r="D2971">
        <v>-0.04</v>
      </c>
      <c r="E2971">
        <v>217289246.6808469</v>
      </c>
      <c r="F2971">
        <v>0.9057228102526651</v>
      </c>
      <c r="G2971">
        <v>20.14223677279691</v>
      </c>
      <c r="H2971">
        <v>-0.24875247174804549</v>
      </c>
      <c r="I2971">
        <v>-0.42428422954949241</v>
      </c>
      <c r="J2971">
        <v>-0.947396463200045</v>
      </c>
    </row>
    <row r="2972" spans="1:10">
      <c r="A2972">
        <v>110</v>
      </c>
      <c r="B2972">
        <v>0.1303123635</v>
      </c>
      <c r="C2972">
        <v>-4.7382521561998001E-2</v>
      </c>
      <c r="D2972">
        <v>-0.04</v>
      </c>
      <c r="E2972">
        <v>228089489.57142949</v>
      </c>
      <c r="F2972">
        <v>0.90363717799932974</v>
      </c>
      <c r="G2972">
        <v>20.654540632725961</v>
      </c>
      <c r="H2972">
        <v>-0.27143187243928918</v>
      </c>
      <c r="I2972">
        <v>-4.0542720971572521E-3</v>
      </c>
      <c r="J2972">
        <v>-1.053744220485247</v>
      </c>
    </row>
    <row r="2973" spans="1:10">
      <c r="A2973">
        <v>110</v>
      </c>
      <c r="B2973">
        <v>0.14215894200000001</v>
      </c>
      <c r="C2973">
        <v>-4.7382521561998001E-2</v>
      </c>
      <c r="D2973">
        <v>-0.04</v>
      </c>
      <c r="E2973">
        <v>221739048.09155041</v>
      </c>
      <c r="F2973">
        <v>0.97021429367722645</v>
      </c>
      <c r="G2973">
        <v>20.988864776066318</v>
      </c>
      <c r="H2973">
        <v>-0.24593544913729951</v>
      </c>
      <c r="I2973">
        <v>8.6420181436217547E-2</v>
      </c>
      <c r="J2973">
        <v>-0.94068129677689472</v>
      </c>
    </row>
    <row r="2974" spans="1:10">
      <c r="A2974">
        <v>110</v>
      </c>
      <c r="B2974">
        <v>0.118465785</v>
      </c>
      <c r="C2974">
        <v>-2.3691260780999E-2</v>
      </c>
      <c r="D2974">
        <v>-0.04</v>
      </c>
      <c r="E2974">
        <v>227638609.53871039</v>
      </c>
      <c r="F2974">
        <v>0.71509660401384512</v>
      </c>
      <c r="G2974">
        <v>18.69180480341409</v>
      </c>
      <c r="H2974">
        <v>-0.29949387503583907</v>
      </c>
      <c r="I2974">
        <v>-1.1714913890197001</v>
      </c>
      <c r="J2974">
        <v>-1.1675601743649791</v>
      </c>
    </row>
    <row r="2975" spans="1:10">
      <c r="A2975">
        <v>110</v>
      </c>
      <c r="B2975">
        <v>0.118465785</v>
      </c>
      <c r="C2975">
        <v>-1.1845630390499001E-2</v>
      </c>
      <c r="D2975">
        <v>-0.04</v>
      </c>
      <c r="E2975">
        <v>225636082.54750699</v>
      </c>
      <c r="F2975">
        <v>0.66431267815101602</v>
      </c>
      <c r="G2975">
        <v>17.883641504751822</v>
      </c>
      <c r="H2975">
        <v>-0.29771161155326148</v>
      </c>
      <c r="I2975">
        <v>-1.6677422217845359</v>
      </c>
      <c r="J2975">
        <v>-1.155451165993155</v>
      </c>
    </row>
    <row r="2976" spans="1:10">
      <c r="A2976">
        <v>110</v>
      </c>
      <c r="B2976">
        <v>0.118465785</v>
      </c>
      <c r="C2976">
        <v>-3.5536891171497997E-2</v>
      </c>
      <c r="D2976">
        <v>-0.04</v>
      </c>
      <c r="E2976">
        <v>230586553.59936669</v>
      </c>
      <c r="F2976">
        <v>0.77383626427581564</v>
      </c>
      <c r="G2976">
        <v>19.49877757896498</v>
      </c>
      <c r="H2976">
        <v>-0.29848730706423199</v>
      </c>
      <c r="I2976">
        <v>-0.65083065990490496</v>
      </c>
      <c r="J2976">
        <v>-1.168081926616469</v>
      </c>
    </row>
    <row r="2977" spans="1:10">
      <c r="A2977">
        <v>110</v>
      </c>
      <c r="B2977">
        <v>0.118465785</v>
      </c>
      <c r="C2977">
        <v>-4.7382521561998001E-2</v>
      </c>
      <c r="D2977">
        <v>-0.04</v>
      </c>
      <c r="E2977">
        <v>234476082.52032471</v>
      </c>
      <c r="F2977">
        <v>0.84026535989254625</v>
      </c>
      <c r="G2977">
        <v>20.297498362743369</v>
      </c>
      <c r="H2977">
        <v>-0.29468237714222589</v>
      </c>
      <c r="I2977">
        <v>-0.1109891320917811</v>
      </c>
      <c r="J2977">
        <v>-1.156921227931587</v>
      </c>
    </row>
    <row r="2978" spans="1:10">
      <c r="A2978">
        <v>110</v>
      </c>
      <c r="B2978">
        <v>0.15400552049999999</v>
      </c>
      <c r="C2978">
        <v>-2.3691260780999E-2</v>
      </c>
      <c r="D2978">
        <v>-0.04</v>
      </c>
      <c r="E2978">
        <v>207230392.38714099</v>
      </c>
      <c r="F2978">
        <v>0.92093191132073615</v>
      </c>
      <c r="G2978">
        <v>19.56633843271554</v>
      </c>
      <c r="H2978">
        <v>-0.22042267283142489</v>
      </c>
      <c r="I2978">
        <v>-0.80124380065444001</v>
      </c>
      <c r="J2978">
        <v>-0.81695742519028092</v>
      </c>
    </row>
    <row r="2979" spans="1:10">
      <c r="A2979">
        <v>110</v>
      </c>
      <c r="B2979">
        <v>0.15400552049999999</v>
      </c>
      <c r="C2979">
        <v>-1.1845630390499001E-2</v>
      </c>
      <c r="D2979">
        <v>-0.04</v>
      </c>
      <c r="E2979">
        <v>204419705.44736701</v>
      </c>
      <c r="F2979">
        <v>0.87268795751583772</v>
      </c>
      <c r="G2979">
        <v>18.70542454883363</v>
      </c>
      <c r="H2979">
        <v>-0.21732017672937931</v>
      </c>
      <c r="I2979">
        <v>-1.2486199476683451</v>
      </c>
      <c r="J2979">
        <v>-0.79905283369675928</v>
      </c>
    </row>
    <row r="2980" spans="1:10">
      <c r="A2980">
        <v>110</v>
      </c>
      <c r="B2980">
        <v>0.15400552049999999</v>
      </c>
      <c r="C2980">
        <v>-3.5536891171497997E-2</v>
      </c>
      <c r="D2980">
        <v>-0.04</v>
      </c>
      <c r="E2980">
        <v>211032611.84687591</v>
      </c>
      <c r="F2980">
        <v>0.97675802973208126</v>
      </c>
      <c r="G2980">
        <v>20.432944449553101</v>
      </c>
      <c r="H2980">
        <v>-0.22082115599092569</v>
      </c>
      <c r="I2980">
        <v>-0.32971160884867601</v>
      </c>
      <c r="J2980">
        <v>-0.82370955825637748</v>
      </c>
    </row>
    <row r="2981" spans="1:10">
      <c r="A2981">
        <v>110</v>
      </c>
      <c r="B2981">
        <v>0.15400552049999999</v>
      </c>
      <c r="C2981">
        <v>-4.7382521561998001E-2</v>
      </c>
      <c r="D2981">
        <v>-0.04</v>
      </c>
      <c r="E2981">
        <v>215807864.82441661</v>
      </c>
      <c r="F2981">
        <v>1.0399074984613459</v>
      </c>
      <c r="G2981">
        <v>21.297096320104728</v>
      </c>
      <c r="H2981">
        <v>-0.21849142279623129</v>
      </c>
      <c r="I2981">
        <v>0.1604390718509521</v>
      </c>
      <c r="J2981">
        <v>-0.81914319420938342</v>
      </c>
    </row>
    <row r="2982" spans="1:10">
      <c r="A2982">
        <v>110</v>
      </c>
      <c r="B2982">
        <v>0.20139183450000001</v>
      </c>
      <c r="C2982">
        <v>-2.3691260780999E-2</v>
      </c>
      <c r="D2982">
        <v>-0.04</v>
      </c>
      <c r="E2982">
        <v>193525815.92418459</v>
      </c>
      <c r="F2982">
        <v>1.245336403257562</v>
      </c>
      <c r="G2982">
        <v>20.447822647725321</v>
      </c>
      <c r="H2982">
        <v>-9.4533856969717556E-2</v>
      </c>
      <c r="I2982">
        <v>-0.40617929945184977</v>
      </c>
      <c r="J2982">
        <v>-0.26396618727596588</v>
      </c>
    </row>
    <row r="2983" spans="1:10">
      <c r="A2983">
        <v>110</v>
      </c>
      <c r="B2983">
        <v>0.21323841299999999</v>
      </c>
      <c r="C2983">
        <v>-2.3691260780999E-2</v>
      </c>
      <c r="D2983">
        <v>-0.04</v>
      </c>
      <c r="E2983">
        <v>195780554.5113647</v>
      </c>
      <c r="F2983">
        <v>1.3352422592240221</v>
      </c>
      <c r="G2983">
        <v>20.603566920020949</v>
      </c>
      <c r="H2983">
        <v>-6.1965353509704391E-2</v>
      </c>
      <c r="I2983">
        <v>-0.31683365589407941</v>
      </c>
      <c r="J2983">
        <v>-0.12258801528769139</v>
      </c>
    </row>
    <row r="2984" spans="1:10">
      <c r="A2984">
        <v>110</v>
      </c>
      <c r="B2984">
        <v>0.21323841299999999</v>
      </c>
      <c r="C2984">
        <v>-1.1845630390499001E-2</v>
      </c>
      <c r="D2984">
        <v>-0.04</v>
      </c>
      <c r="E2984">
        <v>191169748.7895374</v>
      </c>
      <c r="F2984">
        <v>1.296439325252319</v>
      </c>
      <c r="G2984">
        <v>19.756190276639511</v>
      </c>
      <c r="H2984">
        <v>-5.6999547890089097E-2</v>
      </c>
      <c r="I2984">
        <v>-0.59273720432729959</v>
      </c>
      <c r="J2984">
        <v>-9.7317380992348906E-2</v>
      </c>
    </row>
    <row r="2985" spans="1:10">
      <c r="A2985">
        <v>110</v>
      </c>
      <c r="B2985">
        <v>0.20139183450000001</v>
      </c>
      <c r="C2985">
        <v>-1.1845630390499001E-2</v>
      </c>
      <c r="D2985">
        <v>-0.04</v>
      </c>
      <c r="E2985">
        <v>189320263.16930839</v>
      </c>
      <c r="F2985">
        <v>1.20407639201849</v>
      </c>
      <c r="G2985">
        <v>19.586280335453999</v>
      </c>
      <c r="H2985">
        <v>-8.9903208485171582E-2</v>
      </c>
      <c r="I2985">
        <v>-0.72624758493508068</v>
      </c>
      <c r="J2985">
        <v>-0.23991098763753391</v>
      </c>
    </row>
    <row r="2986" spans="1:10">
      <c r="A2986">
        <v>110</v>
      </c>
      <c r="B2986">
        <v>0.20139183450000001</v>
      </c>
      <c r="C2986">
        <v>-3.5536891171497997E-2</v>
      </c>
      <c r="D2986">
        <v>-0.04</v>
      </c>
      <c r="E2986">
        <v>198834888.78397661</v>
      </c>
      <c r="F2986">
        <v>1.2936135630920369</v>
      </c>
      <c r="G2986">
        <v>21.325613329704449</v>
      </c>
      <c r="H2986">
        <v>-9.6646156394198879E-2</v>
      </c>
      <c r="I2986">
        <v>-6.1452624016062878E-2</v>
      </c>
      <c r="J2986">
        <v>-0.27780548600949051</v>
      </c>
    </row>
    <row r="2987" spans="1:10">
      <c r="A2987">
        <v>110</v>
      </c>
      <c r="B2987">
        <v>0.21323841299999999</v>
      </c>
      <c r="C2987">
        <v>-3.5536891171497997E-2</v>
      </c>
      <c r="D2987">
        <v>-0.04</v>
      </c>
      <c r="E2987">
        <v>201531038.85653591</v>
      </c>
      <c r="F2987">
        <v>1.3809098947202749</v>
      </c>
      <c r="G2987">
        <v>21.470066841220468</v>
      </c>
      <c r="H2987">
        <v>-6.447140449226485E-2</v>
      </c>
      <c r="I2987">
        <v>-1.6001474360422211E-2</v>
      </c>
      <c r="J2987">
        <v>-0.1379366933597643</v>
      </c>
    </row>
    <row r="2988" spans="1:10">
      <c r="A2988">
        <v>110</v>
      </c>
      <c r="B2988">
        <v>0.20139183450000001</v>
      </c>
      <c r="C2988">
        <v>-4.7382521561998001E-2</v>
      </c>
      <c r="D2988">
        <v>-0.04</v>
      </c>
      <c r="E2988">
        <v>205209862.78651711</v>
      </c>
      <c r="F2988">
        <v>1.348661108303532</v>
      </c>
      <c r="G2988">
        <v>22.210129240481422</v>
      </c>
      <c r="H2988">
        <v>-9.6196943094940202E-2</v>
      </c>
      <c r="I2988">
        <v>0.30203239214920791</v>
      </c>
      <c r="J2988">
        <v>-0.2811716674556024</v>
      </c>
    </row>
    <row r="2989" spans="1:10">
      <c r="A2989">
        <v>110</v>
      </c>
      <c r="B2989">
        <v>0.21323841299999999</v>
      </c>
      <c r="C2989">
        <v>-4.7382521561998001E-2</v>
      </c>
      <c r="D2989">
        <v>-0.04</v>
      </c>
      <c r="E2989">
        <v>208378892.91894561</v>
      </c>
      <c r="F2989">
        <v>1.433198873286861</v>
      </c>
      <c r="G2989">
        <v>22.345836789343469</v>
      </c>
      <c r="H2989">
        <v>-6.4469919728712022E-2</v>
      </c>
      <c r="I2989">
        <v>0.30377816319192158</v>
      </c>
      <c r="J2989">
        <v>-0.14308406643601021</v>
      </c>
    </row>
    <row r="2990" spans="1:10">
      <c r="A2990">
        <v>110</v>
      </c>
      <c r="B2990">
        <v>0.10661920649999999</v>
      </c>
      <c r="C2990">
        <v>-2.3691260780999E-2</v>
      </c>
      <c r="D2990">
        <v>-0.04</v>
      </c>
      <c r="E2990">
        <v>234182905.206918</v>
      </c>
      <c r="F2990">
        <v>0.65391324534658257</v>
      </c>
      <c r="G2990">
        <v>18.373478683127079</v>
      </c>
      <c r="H2990">
        <v>-0.32121434312421082</v>
      </c>
      <c r="I2990">
        <v>-1.3122671719081249</v>
      </c>
      <c r="J2990">
        <v>-1.2640779398443951</v>
      </c>
    </row>
    <row r="2991" spans="1:10">
      <c r="A2991">
        <v>110</v>
      </c>
      <c r="B2991">
        <v>0.10661920649999999</v>
      </c>
      <c r="C2991">
        <v>-1.1845630390499001E-2</v>
      </c>
      <c r="D2991">
        <v>-0.04</v>
      </c>
      <c r="E2991">
        <v>232404905.55087349</v>
      </c>
      <c r="F2991">
        <v>0.60273803957692862</v>
      </c>
      <c r="G2991">
        <v>17.591275944904869</v>
      </c>
      <c r="H2991">
        <v>-0.31990087566497161</v>
      </c>
      <c r="I2991">
        <v>-1.8169834792194881</v>
      </c>
      <c r="J2991">
        <v>-1.254092664125974</v>
      </c>
    </row>
    <row r="2992" spans="1:10">
      <c r="A2992">
        <v>110</v>
      </c>
      <c r="B2992">
        <v>0.10661920649999999</v>
      </c>
      <c r="C2992">
        <v>-3.5536891171497997E-2</v>
      </c>
      <c r="D2992">
        <v>-0.04</v>
      </c>
      <c r="E2992">
        <v>236898755.63546181</v>
      </c>
      <c r="F2992">
        <v>0.71315854677208312</v>
      </c>
      <c r="G2992">
        <v>19.152400782547431</v>
      </c>
      <c r="H2992">
        <v>-0.31972160718139542</v>
      </c>
      <c r="I2992">
        <v>-0.78293284349081205</v>
      </c>
      <c r="J2992">
        <v>-1.2623846903925411</v>
      </c>
    </row>
    <row r="2993" spans="1:10">
      <c r="A2993">
        <v>110</v>
      </c>
      <c r="B2993">
        <v>0.10661920649999999</v>
      </c>
      <c r="C2993">
        <v>-4.7382521561998001E-2</v>
      </c>
      <c r="D2993">
        <v>-0.04</v>
      </c>
      <c r="E2993">
        <v>240553566.17288351</v>
      </c>
      <c r="F2993">
        <v>0.78020542675789306</v>
      </c>
      <c r="G2993">
        <v>19.92135090370811</v>
      </c>
      <c r="H2993">
        <v>-0.31541810207405951</v>
      </c>
      <c r="I2993">
        <v>-0.2341004679242786</v>
      </c>
      <c r="J2993">
        <v>-1.24894174793473</v>
      </c>
    </row>
    <row r="2994" spans="1:10">
      <c r="A2994">
        <v>110</v>
      </c>
      <c r="B2994">
        <v>0.189545256</v>
      </c>
      <c r="C2994">
        <v>-2.3691260780999E-2</v>
      </c>
      <c r="D2994">
        <v>-0.04</v>
      </c>
      <c r="E2994">
        <v>194084942.54708809</v>
      </c>
      <c r="F2994">
        <v>1.1589594771095919</v>
      </c>
      <c r="G2994">
        <v>20.264507310700679</v>
      </c>
      <c r="H2994">
        <v>-0.12708727392685479</v>
      </c>
      <c r="I2994">
        <v>-0.4976639904104232</v>
      </c>
      <c r="J2994">
        <v>-0.40610285149391362</v>
      </c>
    </row>
    <row r="2995" spans="1:10">
      <c r="A2995">
        <v>110</v>
      </c>
      <c r="B2995">
        <v>0.189545256</v>
      </c>
      <c r="C2995">
        <v>-1.1845630390499001E-2</v>
      </c>
      <c r="D2995">
        <v>-0.04</v>
      </c>
      <c r="E2995">
        <v>190262118.12697509</v>
      </c>
      <c r="F2995">
        <v>1.115536658076691</v>
      </c>
      <c r="G2995">
        <v>19.3947988685699</v>
      </c>
      <c r="H2995">
        <v>-0.12281133246224379</v>
      </c>
      <c r="I2995">
        <v>-0.85678360498643968</v>
      </c>
      <c r="J2995">
        <v>-0.38339794020821488</v>
      </c>
    </row>
    <row r="2996" spans="1:10">
      <c r="A2996">
        <v>110</v>
      </c>
      <c r="B2996">
        <v>0.189545256</v>
      </c>
      <c r="C2996">
        <v>-3.5536891171497997E-2</v>
      </c>
      <c r="D2996">
        <v>-0.04</v>
      </c>
      <c r="E2996">
        <v>198978252.93693039</v>
      </c>
      <c r="F2996">
        <v>1.2095475284657931</v>
      </c>
      <c r="G2996">
        <v>21.14768182170647</v>
      </c>
      <c r="H2996">
        <v>-0.128791014541105</v>
      </c>
      <c r="I2996">
        <v>-0.1140993078265424</v>
      </c>
      <c r="J2996">
        <v>-0.41832119742489698</v>
      </c>
    </row>
    <row r="2997" spans="1:10">
      <c r="A2997">
        <v>110</v>
      </c>
      <c r="B2997">
        <v>0.189545256</v>
      </c>
      <c r="C2997">
        <v>-4.7382521561998001E-2</v>
      </c>
      <c r="D2997">
        <v>-0.04</v>
      </c>
      <c r="E2997">
        <v>204909158.58942941</v>
      </c>
      <c r="F2997">
        <v>1.267050804284507</v>
      </c>
      <c r="G2997">
        <v>22.03513525690904</v>
      </c>
      <c r="H2997">
        <v>-0.1278840602338592</v>
      </c>
      <c r="I2997">
        <v>0.2880954260805737</v>
      </c>
      <c r="J2997">
        <v>-0.4198181728270835</v>
      </c>
    </row>
    <row r="2998" spans="1:10">
      <c r="A2998">
        <v>110</v>
      </c>
      <c r="B2998">
        <v>0.260624727</v>
      </c>
      <c r="C2998">
        <v>-2.3691260780999E-2</v>
      </c>
      <c r="D2998">
        <v>-0.04</v>
      </c>
      <c r="E2998">
        <v>245171164.92207959</v>
      </c>
      <c r="F2998">
        <v>1.73100312532689</v>
      </c>
      <c r="G2998">
        <v>20.9270267271893</v>
      </c>
      <c r="H2998">
        <v>5.889559016300544E-2</v>
      </c>
      <c r="I2998">
        <v>6.3231616674244151E-2</v>
      </c>
      <c r="J2998">
        <v>0.38991760907180822</v>
      </c>
    </row>
    <row r="2999" spans="1:10">
      <c r="A2999">
        <v>110</v>
      </c>
      <c r="B2999">
        <v>0.260624727</v>
      </c>
      <c r="C2999">
        <v>-1.1845630390499001E-2</v>
      </c>
      <c r="D2999">
        <v>-0.04</v>
      </c>
      <c r="E2999">
        <v>238718016.85066491</v>
      </c>
      <c r="F2999">
        <v>1.705152168477198</v>
      </c>
      <c r="G2999">
        <v>20.201352387344141</v>
      </c>
      <c r="H2999">
        <v>6.4991151860689211E-2</v>
      </c>
      <c r="I2999">
        <v>1.8424201158666161E-2</v>
      </c>
      <c r="J2999">
        <v>0.4185868179728483</v>
      </c>
    </row>
    <row r="3000" spans="1:10">
      <c r="A3000">
        <v>110</v>
      </c>
      <c r="B3000">
        <v>0.260624727</v>
      </c>
      <c r="C3000">
        <v>-3.5536891171497997E-2</v>
      </c>
      <c r="D3000">
        <v>-0.04</v>
      </c>
      <c r="E3000">
        <v>252936781.07305071</v>
      </c>
      <c r="F3000">
        <v>1.7630676451936449</v>
      </c>
      <c r="G3000">
        <v>21.684210799382001</v>
      </c>
      <c r="H3000">
        <v>5.4980832503346067E-2</v>
      </c>
      <c r="I3000">
        <v>0.13459536748255371</v>
      </c>
      <c r="J3000">
        <v>0.36977602898878947</v>
      </c>
    </row>
    <row r="3001" spans="1:10">
      <c r="A3001">
        <v>110</v>
      </c>
      <c r="B3001">
        <v>0.260624727</v>
      </c>
      <c r="C3001">
        <v>-4.7382521561998001E-2</v>
      </c>
      <c r="D3001">
        <v>-0.04</v>
      </c>
      <c r="E3001">
        <v>261954205.71128491</v>
      </c>
      <c r="F3001">
        <v>1.801117639241268</v>
      </c>
      <c r="G3001">
        <v>22.461794418651142</v>
      </c>
      <c r="H3001">
        <v>5.3312586613683273E-2</v>
      </c>
      <c r="I3001">
        <v>0.2262509262045285</v>
      </c>
      <c r="J3001">
        <v>0.3585269983143165</v>
      </c>
    </row>
    <row r="3002" spans="1:10">
      <c r="A3002">
        <v>110</v>
      </c>
      <c r="B3002">
        <v>0.27247130549999998</v>
      </c>
      <c r="C3002">
        <v>-2.3691260780999E-2</v>
      </c>
      <c r="D3002">
        <v>-0.04</v>
      </c>
      <c r="E3002">
        <v>270918954.74687338</v>
      </c>
      <c r="F3002">
        <v>1.839321672936699</v>
      </c>
      <c r="G3002">
        <v>20.929113661949089</v>
      </c>
      <c r="H3002">
        <v>8.4171548580744437E-2</v>
      </c>
      <c r="I3002">
        <v>0.17706345396836551</v>
      </c>
      <c r="J3002">
        <v>0.49250927246370879</v>
      </c>
    </row>
    <row r="3003" spans="1:10">
      <c r="A3003">
        <v>110</v>
      </c>
      <c r="B3003">
        <v>0.27247130549999998</v>
      </c>
      <c r="C3003">
        <v>-1.1845630390499001E-2</v>
      </c>
      <c r="D3003">
        <v>-0.04</v>
      </c>
      <c r="E3003">
        <v>263951261.9261305</v>
      </c>
      <c r="F3003">
        <v>1.817531603529793</v>
      </c>
      <c r="G3003">
        <v>20.25130926555666</v>
      </c>
      <c r="H3003">
        <v>9.0493124180827222E-2</v>
      </c>
      <c r="I3003">
        <v>0.2044099731222957</v>
      </c>
      <c r="J3003">
        <v>0.5216347468506497</v>
      </c>
    </row>
    <row r="3004" spans="1:10">
      <c r="A3004">
        <v>110</v>
      </c>
      <c r="B3004">
        <v>0.27247130549999998</v>
      </c>
      <c r="C3004">
        <v>-3.5536891171497997E-2</v>
      </c>
      <c r="D3004">
        <v>-0.04</v>
      </c>
      <c r="E3004">
        <v>279248520.01247019</v>
      </c>
      <c r="F3004">
        <v>1.8671527526988561</v>
      </c>
      <c r="G3004">
        <v>21.641735414797569</v>
      </c>
      <c r="H3004">
        <v>7.995066946213919E-2</v>
      </c>
      <c r="I3004">
        <v>0.17681061282394239</v>
      </c>
      <c r="J3004">
        <v>0.4715120434383987</v>
      </c>
    </row>
    <row r="3005" spans="1:10">
      <c r="A3005">
        <v>110</v>
      </c>
      <c r="B3005">
        <v>0.27247130549999998</v>
      </c>
      <c r="C3005">
        <v>-4.7382521561998001E-2</v>
      </c>
      <c r="D3005">
        <v>-0.04</v>
      </c>
      <c r="E3005">
        <v>288874823.39912271</v>
      </c>
      <c r="F3005">
        <v>1.9008009960007499</v>
      </c>
      <c r="G3005">
        <v>22.37776709964588</v>
      </c>
      <c r="H3005">
        <v>7.7900528823525828E-2</v>
      </c>
      <c r="I3005">
        <v>0.1973268719452719</v>
      </c>
      <c r="J3005">
        <v>0.45902858610982072</v>
      </c>
    </row>
    <row r="3006" spans="1:10">
      <c r="A3006">
        <v>110</v>
      </c>
      <c r="B3006">
        <v>0.28431788400000002</v>
      </c>
      <c r="C3006">
        <v>-2.3691260780999E-2</v>
      </c>
      <c r="D3006">
        <v>-0.04</v>
      </c>
      <c r="E3006">
        <v>303441066.32091808</v>
      </c>
      <c r="F3006">
        <v>1.951579785296319</v>
      </c>
      <c r="G3006">
        <v>20.8989438354165</v>
      </c>
      <c r="H3006">
        <v>0.10636557740568039</v>
      </c>
      <c r="I3006">
        <v>0.30449064678213489</v>
      </c>
      <c r="J3006">
        <v>0.57963238257670346</v>
      </c>
    </row>
    <row r="3007" spans="1:10">
      <c r="A3007">
        <v>110</v>
      </c>
      <c r="B3007">
        <v>0.28431788400000002</v>
      </c>
      <c r="C3007">
        <v>-1.1845630390499001E-2</v>
      </c>
      <c r="D3007">
        <v>-0.04</v>
      </c>
      <c r="E3007">
        <v>295937950.67504531</v>
      </c>
      <c r="F3007">
        <v>1.934195179306089</v>
      </c>
      <c r="G3007">
        <v>20.27642857262736</v>
      </c>
      <c r="H3007">
        <v>0.11288917242491329</v>
      </c>
      <c r="I3007">
        <v>0.41002802218433487</v>
      </c>
      <c r="J3007">
        <v>0.60904620926304631</v>
      </c>
    </row>
    <row r="3008" spans="1:10">
      <c r="A3008">
        <v>110</v>
      </c>
      <c r="B3008">
        <v>0.28431788400000002</v>
      </c>
      <c r="C3008">
        <v>-3.5536891171497997E-2</v>
      </c>
      <c r="D3008">
        <v>-0.04</v>
      </c>
      <c r="E3008">
        <v>312357589.7947793</v>
      </c>
      <c r="F3008">
        <v>1.9748291687743791</v>
      </c>
      <c r="G3008">
        <v>21.559663879725282</v>
      </c>
      <c r="H3008">
        <v>0.10185875195276931</v>
      </c>
      <c r="I3008">
        <v>0.22663371223520559</v>
      </c>
      <c r="J3008">
        <v>0.55792873764697704</v>
      </c>
    </row>
    <row r="3009" spans="1:10">
      <c r="A3009">
        <v>110</v>
      </c>
      <c r="B3009">
        <v>0.28431788400000002</v>
      </c>
      <c r="C3009">
        <v>-4.7382521561998001E-2</v>
      </c>
      <c r="D3009">
        <v>-0.04</v>
      </c>
      <c r="E3009">
        <v>322617958.2642436</v>
      </c>
      <c r="F3009">
        <v>2.0037238988056219</v>
      </c>
      <c r="G3009">
        <v>22.24689125860662</v>
      </c>
      <c r="H3009">
        <v>9.9443011372765344E-2</v>
      </c>
      <c r="I3009">
        <v>0.170077074165178</v>
      </c>
      <c r="J3009">
        <v>0.54434106342982402</v>
      </c>
    </row>
    <row r="3010" spans="1:10">
      <c r="A3010">
        <v>110</v>
      </c>
      <c r="B3010">
        <v>0.165852099</v>
      </c>
      <c r="C3010">
        <v>-7.1073782342995995E-2</v>
      </c>
      <c r="D3010">
        <v>-0.04</v>
      </c>
      <c r="E3010">
        <v>223917049.87643099</v>
      </c>
      <c r="F3010">
        <v>1.256221973385524</v>
      </c>
      <c r="G3010">
        <v>23.298198005700019</v>
      </c>
      <c r="H3010">
        <v>-0.1776186375599324</v>
      </c>
      <c r="I3010">
        <v>1.1828539845958299</v>
      </c>
      <c r="J3010">
        <v>-0.65194067603932915</v>
      </c>
    </row>
    <row r="3011" spans="1:10">
      <c r="A3011">
        <v>110</v>
      </c>
      <c r="B3011">
        <v>0.17769867750000001</v>
      </c>
      <c r="C3011">
        <v>-7.1073782342995995E-2</v>
      </c>
      <c r="D3011">
        <v>-0.04</v>
      </c>
      <c r="E3011">
        <v>220936136.5273006</v>
      </c>
      <c r="F3011">
        <v>1.3277956917153739</v>
      </c>
      <c r="G3011">
        <v>23.56613942907142</v>
      </c>
      <c r="H3011">
        <v>-0.14833596846211899</v>
      </c>
      <c r="I3011">
        <v>1.166245941986745</v>
      </c>
      <c r="J3011">
        <v>-0.52277908633551995</v>
      </c>
    </row>
    <row r="3012" spans="1:10">
      <c r="A3012">
        <v>110</v>
      </c>
      <c r="B3012">
        <v>0.17769867750000001</v>
      </c>
      <c r="C3012">
        <v>-5.9228151952496998E-2</v>
      </c>
      <c r="D3012">
        <v>-0.04</v>
      </c>
      <c r="E3012">
        <v>213431803.12171391</v>
      </c>
      <c r="F3012">
        <v>1.254827598769289</v>
      </c>
      <c r="G3012">
        <v>22.70153747398378</v>
      </c>
      <c r="H3012">
        <v>-0.1550518219659216</v>
      </c>
      <c r="I3012">
        <v>0.70962773558795789</v>
      </c>
      <c r="J3012">
        <v>-0.5454358206371267</v>
      </c>
    </row>
    <row r="3013" spans="1:10">
      <c r="A3013">
        <v>110</v>
      </c>
      <c r="B3013">
        <v>0.165852099</v>
      </c>
      <c r="C3013">
        <v>-5.9228151952496998E-2</v>
      </c>
      <c r="D3013">
        <v>-0.04</v>
      </c>
      <c r="E3013">
        <v>216826373.45648241</v>
      </c>
      <c r="F3013">
        <v>1.181112356833411</v>
      </c>
      <c r="G3013">
        <v>22.44488898627117</v>
      </c>
      <c r="H3013">
        <v>-0.18487279214126731</v>
      </c>
      <c r="I3013">
        <v>0.69670658073547997</v>
      </c>
      <c r="J3013">
        <v>-0.67694847473014452</v>
      </c>
    </row>
    <row r="3014" spans="1:10">
      <c r="A3014">
        <v>110</v>
      </c>
      <c r="B3014">
        <v>0.1303123635</v>
      </c>
      <c r="C3014">
        <v>-7.1073782342995995E-2</v>
      </c>
      <c r="D3014">
        <v>-0.04</v>
      </c>
      <c r="E3014">
        <v>239269283.02797461</v>
      </c>
      <c r="F3014">
        <v>1.056395511687978</v>
      </c>
      <c r="G3014">
        <v>22.258094294589849</v>
      </c>
      <c r="H3014">
        <v>-0.25650289582202862</v>
      </c>
      <c r="I3014">
        <v>1.086537125373461</v>
      </c>
      <c r="J3014">
        <v>-1.0010873494147581</v>
      </c>
    </row>
    <row r="3015" spans="1:10">
      <c r="A3015">
        <v>110</v>
      </c>
      <c r="B3015">
        <v>0.14215894200000001</v>
      </c>
      <c r="C3015">
        <v>-7.1073782342995995E-2</v>
      </c>
      <c r="D3015">
        <v>-0.04</v>
      </c>
      <c r="E3015">
        <v>233520959.85042241</v>
      </c>
      <c r="F3015">
        <v>1.1204378947967351</v>
      </c>
      <c r="G3015">
        <v>22.640573924616699</v>
      </c>
      <c r="H3015">
        <v>-0.2320408348874714</v>
      </c>
      <c r="I3015">
        <v>1.1430417761513569</v>
      </c>
      <c r="J3015">
        <v>-0.89269315703018748</v>
      </c>
    </row>
    <row r="3016" spans="1:10">
      <c r="A3016">
        <v>110</v>
      </c>
      <c r="B3016">
        <v>0.14215894200000001</v>
      </c>
      <c r="C3016">
        <v>-5.9228151952496998E-2</v>
      </c>
      <c r="D3016">
        <v>-0.04</v>
      </c>
      <c r="E3016">
        <v>227146054.7098811</v>
      </c>
      <c r="F3016">
        <v>1.0418816228672061</v>
      </c>
      <c r="G3016">
        <v>21.823826441899211</v>
      </c>
      <c r="H3016">
        <v>-0.24035962787736639</v>
      </c>
      <c r="I3016">
        <v>0.61057442973934428</v>
      </c>
      <c r="J3016">
        <v>-0.92243938733380959</v>
      </c>
    </row>
    <row r="3017" spans="1:10">
      <c r="A3017">
        <v>110</v>
      </c>
      <c r="B3017">
        <v>0.1303123635</v>
      </c>
      <c r="C3017">
        <v>-5.9228151952496998E-2</v>
      </c>
      <c r="D3017">
        <v>-0.04</v>
      </c>
      <c r="E3017">
        <v>233195683.38884929</v>
      </c>
      <c r="F3017">
        <v>0.9765135141351351</v>
      </c>
      <c r="G3017">
        <v>21.466023534246371</v>
      </c>
      <c r="H3017">
        <v>-0.26534554872311489</v>
      </c>
      <c r="I3017">
        <v>0.53688728354039483</v>
      </c>
      <c r="J3017">
        <v>-1.0332043892758229</v>
      </c>
    </row>
    <row r="3018" spans="1:10">
      <c r="A3018">
        <v>110</v>
      </c>
      <c r="B3018">
        <v>0.118465785</v>
      </c>
      <c r="C3018">
        <v>-7.1073782342995995E-2</v>
      </c>
      <c r="D3018">
        <v>-0.04</v>
      </c>
      <c r="E3018">
        <v>245126070.28279951</v>
      </c>
      <c r="F3018">
        <v>0.99506130180809294</v>
      </c>
      <c r="G3018">
        <v>21.845063053897579</v>
      </c>
      <c r="H3018">
        <v>-0.2787280245933737</v>
      </c>
      <c r="I3018">
        <v>1.0060676084991731</v>
      </c>
      <c r="J3018">
        <v>-1.099588062960692</v>
      </c>
    </row>
    <row r="3019" spans="1:10">
      <c r="A3019">
        <v>110</v>
      </c>
      <c r="B3019">
        <v>0.118465785</v>
      </c>
      <c r="C3019">
        <v>-5.9228151952496998E-2</v>
      </c>
      <c r="D3019">
        <v>-0.04</v>
      </c>
      <c r="E3019">
        <v>239315651.09080529</v>
      </c>
      <c r="F3019">
        <v>0.9141044459031773</v>
      </c>
      <c r="G3019">
        <v>21.081528626182241</v>
      </c>
      <c r="H3019">
        <v>-0.28808728516513621</v>
      </c>
      <c r="I3019">
        <v>0.44295201593282479</v>
      </c>
      <c r="J3019">
        <v>-1.1340660815067021</v>
      </c>
    </row>
    <row r="3020" spans="1:10">
      <c r="A3020">
        <v>110</v>
      </c>
      <c r="B3020">
        <v>0.15400552049999999</v>
      </c>
      <c r="C3020">
        <v>-7.1073782342995995E-2</v>
      </c>
      <c r="D3020">
        <v>-0.04</v>
      </c>
      <c r="E3020">
        <v>228263739.1278832</v>
      </c>
      <c r="F3020">
        <v>1.1870776801841749</v>
      </c>
      <c r="G3020">
        <v>22.988518513370881</v>
      </c>
      <c r="H3020">
        <v>-0.20563783837843411</v>
      </c>
      <c r="I3020">
        <v>1.175182168857198</v>
      </c>
      <c r="J3020">
        <v>-0.77580037040460215</v>
      </c>
    </row>
    <row r="3021" spans="1:10">
      <c r="A3021">
        <v>110</v>
      </c>
      <c r="B3021">
        <v>0.15400552049999999</v>
      </c>
      <c r="C3021">
        <v>-5.9228151952496998E-2</v>
      </c>
      <c r="D3021">
        <v>-0.04</v>
      </c>
      <c r="E3021">
        <v>221549686.81641531</v>
      </c>
      <c r="F3021">
        <v>1.1101087210714551</v>
      </c>
      <c r="G3021">
        <v>22.15125861051698</v>
      </c>
      <c r="H3021">
        <v>-0.21342672261286461</v>
      </c>
      <c r="I3021">
        <v>0.66381626920811954</v>
      </c>
      <c r="J3021">
        <v>-0.80317410720452054</v>
      </c>
    </row>
    <row r="3022" spans="1:10">
      <c r="A3022">
        <v>110</v>
      </c>
      <c r="B3022">
        <v>0.20139183450000001</v>
      </c>
      <c r="C3022">
        <v>-7.1073782342995995E-2</v>
      </c>
      <c r="D3022">
        <v>-0.04</v>
      </c>
      <c r="E3022">
        <v>221065331.45211011</v>
      </c>
      <c r="F3022">
        <v>1.4780194808162661</v>
      </c>
      <c r="G3022">
        <v>23.964220309201469</v>
      </c>
      <c r="H3022">
        <v>-8.7526410464429494E-2</v>
      </c>
      <c r="I3022">
        <v>1.0623938931908581</v>
      </c>
      <c r="J3022">
        <v>-0.25585425299598069</v>
      </c>
    </row>
    <row r="3023" spans="1:10">
      <c r="A3023">
        <v>110</v>
      </c>
      <c r="B3023">
        <v>0.21323841299999999</v>
      </c>
      <c r="C3023">
        <v>-7.1073782342995995E-2</v>
      </c>
      <c r="D3023">
        <v>-0.04</v>
      </c>
      <c r="E3023">
        <v>225255222.28287241</v>
      </c>
      <c r="F3023">
        <v>1.5566073371340361</v>
      </c>
      <c r="G3023">
        <v>24.08872548009121</v>
      </c>
      <c r="H3023">
        <v>-5.6837665037200218E-2</v>
      </c>
      <c r="I3023">
        <v>0.97696589350232443</v>
      </c>
      <c r="J3023">
        <v>-0.1220528097771008</v>
      </c>
    </row>
    <row r="3024" spans="1:10">
      <c r="A3024">
        <v>110</v>
      </c>
      <c r="B3024">
        <v>0.21323841299999999</v>
      </c>
      <c r="C3024">
        <v>-5.9228151952496998E-2</v>
      </c>
      <c r="D3024">
        <v>-0.04</v>
      </c>
      <c r="E3024">
        <v>216293332.64627841</v>
      </c>
      <c r="F3024">
        <v>1.4918537505128631</v>
      </c>
      <c r="G3024">
        <v>23.221611033437672</v>
      </c>
      <c r="H3024">
        <v>-6.1929984537577643E-2</v>
      </c>
      <c r="I3024">
        <v>0.63666439949025744</v>
      </c>
      <c r="J3024">
        <v>-0.13782972014435951</v>
      </c>
    </row>
    <row r="3025" spans="1:10">
      <c r="A3025">
        <v>110</v>
      </c>
      <c r="B3025">
        <v>0.20139183450000001</v>
      </c>
      <c r="C3025">
        <v>-5.9228151952496998E-2</v>
      </c>
      <c r="D3025">
        <v>-0.04</v>
      </c>
      <c r="E3025">
        <v>212624754.11530969</v>
      </c>
      <c r="F3025">
        <v>1.4102200424715621</v>
      </c>
      <c r="G3025">
        <v>23.092439731349469</v>
      </c>
      <c r="H3025">
        <v>-9.3160049378892107E-2</v>
      </c>
      <c r="I3025">
        <v>0.67851721388324648</v>
      </c>
      <c r="J3025">
        <v>-0.27388708181284488</v>
      </c>
    </row>
    <row r="3026" spans="1:10">
      <c r="A3026">
        <v>110</v>
      </c>
      <c r="B3026">
        <v>0.10661920649999999</v>
      </c>
      <c r="C3026">
        <v>-7.1073782342995995E-2</v>
      </c>
      <c r="D3026">
        <v>-0.04</v>
      </c>
      <c r="E3026">
        <v>250746376.65295771</v>
      </c>
      <c r="F3026">
        <v>0.93656393818426897</v>
      </c>
      <c r="G3026">
        <v>21.405712887089472</v>
      </c>
      <c r="H3026">
        <v>-0.29844963785448231</v>
      </c>
      <c r="I3026">
        <v>0.90232923468834514</v>
      </c>
      <c r="J3026">
        <v>-1.186940421034941</v>
      </c>
    </row>
    <row r="3027" spans="1:10">
      <c r="A3027">
        <v>110</v>
      </c>
      <c r="B3027">
        <v>0.10661920649999999</v>
      </c>
      <c r="C3027">
        <v>-5.9228151952496998E-2</v>
      </c>
      <c r="D3027">
        <v>-0.04</v>
      </c>
      <c r="E3027">
        <v>245160808.1432161</v>
      </c>
      <c r="F3027">
        <v>0.85477211028005495</v>
      </c>
      <c r="G3027">
        <v>20.674264368631899</v>
      </c>
      <c r="H3027">
        <v>-0.30831707479677462</v>
      </c>
      <c r="I3027">
        <v>0.32925853505946628</v>
      </c>
      <c r="J3027">
        <v>-1.2237615362422201</v>
      </c>
    </row>
    <row r="3028" spans="1:10">
      <c r="A3028">
        <v>110</v>
      </c>
      <c r="B3028">
        <v>0.189545256</v>
      </c>
      <c r="C3028">
        <v>-7.1073782342995995E-2</v>
      </c>
      <c r="D3028">
        <v>-0.04</v>
      </c>
      <c r="E3028">
        <v>219811010.46215609</v>
      </c>
      <c r="F3028">
        <v>1.4017414620584261</v>
      </c>
      <c r="G3028">
        <v>23.789130107337801</v>
      </c>
      <c r="H3028">
        <v>-0.11816978317051161</v>
      </c>
      <c r="I3028">
        <v>1.1258371464229879</v>
      </c>
      <c r="J3028">
        <v>-0.39011020735340007</v>
      </c>
    </row>
    <row r="3029" spans="1:10">
      <c r="A3029">
        <v>110</v>
      </c>
      <c r="B3029">
        <v>0.189545256</v>
      </c>
      <c r="C3029">
        <v>-5.9228151952496998E-2</v>
      </c>
      <c r="D3029">
        <v>-0.04</v>
      </c>
      <c r="E3029">
        <v>211856510.05608079</v>
      </c>
      <c r="F3029">
        <v>1.3312069197181571</v>
      </c>
      <c r="G3029">
        <v>22.91827778981347</v>
      </c>
      <c r="H3029">
        <v>-0.1243450349984391</v>
      </c>
      <c r="I3029">
        <v>0.70324783956839099</v>
      </c>
      <c r="J3029">
        <v>-0.41043913851738328</v>
      </c>
    </row>
    <row r="3030" spans="1:10">
      <c r="A3030">
        <v>110</v>
      </c>
      <c r="B3030">
        <v>0.2250849915</v>
      </c>
      <c r="C3030">
        <v>-7.1073782342995995E-2</v>
      </c>
      <c r="D3030">
        <v>-0.04</v>
      </c>
      <c r="E3030">
        <v>232968014.0648689</v>
      </c>
      <c r="F3030">
        <v>1.6374997998557019</v>
      </c>
      <c r="G3030">
        <v>24.16022792157662</v>
      </c>
      <c r="H3030">
        <v>-2.655990443905543E-2</v>
      </c>
      <c r="I3030">
        <v>0.870881958021819</v>
      </c>
      <c r="J3030">
        <v>9.1356350078626858E-3</v>
      </c>
    </row>
    <row r="3031" spans="1:10">
      <c r="A3031">
        <v>110</v>
      </c>
      <c r="B3031">
        <v>0.2250849915</v>
      </c>
      <c r="C3031">
        <v>-5.9228151952496998E-2</v>
      </c>
      <c r="D3031">
        <v>-0.04</v>
      </c>
      <c r="E3031">
        <v>223450329.0083096</v>
      </c>
      <c r="F3031">
        <v>1.5761116611317341</v>
      </c>
      <c r="G3031">
        <v>23.303638712521881</v>
      </c>
      <c r="H3031">
        <v>-3.1112519103161651E-2</v>
      </c>
      <c r="I3031">
        <v>0.57919157115495068</v>
      </c>
      <c r="J3031">
        <v>-4.4340549978842134E-3</v>
      </c>
    </row>
    <row r="3032" spans="1:10">
      <c r="A3032">
        <v>110</v>
      </c>
      <c r="B3032">
        <v>0.165852099</v>
      </c>
      <c r="C3032">
        <v>-0.18953008624799</v>
      </c>
      <c r="D3032">
        <v>-0.04</v>
      </c>
      <c r="E3032">
        <v>357557962.66605091</v>
      </c>
      <c r="F3032">
        <v>2.3028405505371579</v>
      </c>
      <c r="G3032">
        <v>29.840384768997641</v>
      </c>
      <c r="H3032">
        <v>2.9684347429281221E-2</v>
      </c>
      <c r="I3032">
        <v>5.4212036441156641</v>
      </c>
      <c r="J3032">
        <v>0.16549403085001199</v>
      </c>
    </row>
    <row r="3033" spans="1:10">
      <c r="A3033">
        <v>110</v>
      </c>
      <c r="B3033">
        <v>0.17769867750000001</v>
      </c>
      <c r="C3033">
        <v>-0.18953008624799</v>
      </c>
      <c r="D3033">
        <v>-0.04</v>
      </c>
      <c r="E3033">
        <v>358207339.06071812</v>
      </c>
      <c r="F3033">
        <v>2.3466491544496311</v>
      </c>
      <c r="G3033">
        <v>30.22570269937043</v>
      </c>
      <c r="H3033">
        <v>5.3126413968437147E-2</v>
      </c>
      <c r="I3033">
        <v>5.0781036895458982</v>
      </c>
      <c r="J3033">
        <v>0.26837969895480679</v>
      </c>
    </row>
    <row r="3034" spans="1:10">
      <c r="A3034">
        <v>110</v>
      </c>
      <c r="B3034">
        <v>0.17769867750000001</v>
      </c>
      <c r="C3034">
        <v>-0.17768445585748999</v>
      </c>
      <c r="D3034">
        <v>-0.04</v>
      </c>
      <c r="E3034">
        <v>338370064.80074668</v>
      </c>
      <c r="F3034">
        <v>2.2262215360927891</v>
      </c>
      <c r="G3034">
        <v>29.778326352346859</v>
      </c>
      <c r="H3034">
        <v>2.355950948989316E-2</v>
      </c>
      <c r="I3034">
        <v>4.805465101421099</v>
      </c>
      <c r="J3034">
        <v>0.14965043789060439</v>
      </c>
    </row>
    <row r="3035" spans="1:10">
      <c r="A3035">
        <v>110</v>
      </c>
      <c r="B3035">
        <v>0.165852099</v>
      </c>
      <c r="C3035">
        <v>-0.17768445585748999</v>
      </c>
      <c r="D3035">
        <v>-0.04</v>
      </c>
      <c r="E3035">
        <v>337961704.11236048</v>
      </c>
      <c r="F3035">
        <v>2.1791752289420669</v>
      </c>
      <c r="G3035">
        <v>29.399587424270511</v>
      </c>
      <c r="H3035">
        <v>-4.2234707761329432E-4</v>
      </c>
      <c r="I3035">
        <v>5.1119197796687459</v>
      </c>
      <c r="J3035">
        <v>4.430561325711535E-2</v>
      </c>
    </row>
    <row r="3036" spans="1:10">
      <c r="A3036">
        <v>110</v>
      </c>
      <c r="B3036">
        <v>0.1303123635</v>
      </c>
      <c r="C3036">
        <v>-0.18953008624799</v>
      </c>
      <c r="D3036">
        <v>-0.04</v>
      </c>
      <c r="E3036">
        <v>365485442.08383578</v>
      </c>
      <c r="F3036">
        <v>2.1685850042475678</v>
      </c>
      <c r="G3036">
        <v>28.217217697478919</v>
      </c>
      <c r="H3036">
        <v>-3.3705191326936002E-2</v>
      </c>
      <c r="I3036">
        <v>6.0807797209725862</v>
      </c>
      <c r="J3036">
        <v>-0.11298747060246921</v>
      </c>
    </row>
    <row r="3037" spans="1:10">
      <c r="A3037">
        <v>110</v>
      </c>
      <c r="B3037">
        <v>0.14215894200000001</v>
      </c>
      <c r="C3037">
        <v>-0.18953008624799</v>
      </c>
      <c r="D3037">
        <v>-0.04</v>
      </c>
      <c r="E3037">
        <v>361624687.59456128</v>
      </c>
      <c r="F3037">
        <v>2.213628943991254</v>
      </c>
      <c r="G3037">
        <v>28.829606046645431</v>
      </c>
      <c r="H3037">
        <v>-1.4052922289364439E-2</v>
      </c>
      <c r="I3037">
        <v>5.9206342034955171</v>
      </c>
      <c r="J3037">
        <v>-2.6680747390842609E-2</v>
      </c>
    </row>
    <row r="3038" spans="1:10">
      <c r="A3038">
        <v>110</v>
      </c>
      <c r="B3038">
        <v>0.14215894200000001</v>
      </c>
      <c r="C3038">
        <v>-0.17768445585748999</v>
      </c>
      <c r="D3038">
        <v>-0.04</v>
      </c>
      <c r="E3038">
        <v>342288633.8206389</v>
      </c>
      <c r="F3038">
        <v>2.0844244613403009</v>
      </c>
      <c r="G3038">
        <v>28.411896298508971</v>
      </c>
      <c r="H3038">
        <v>-4.5068097380414777E-2</v>
      </c>
      <c r="I3038">
        <v>5.5481889988580306</v>
      </c>
      <c r="J3038">
        <v>-0.1520353585208791</v>
      </c>
    </row>
    <row r="3039" spans="1:10">
      <c r="A3039">
        <v>110</v>
      </c>
      <c r="B3039">
        <v>0.1303123635</v>
      </c>
      <c r="C3039">
        <v>-0.17768445585748999</v>
      </c>
      <c r="D3039">
        <v>-0.04</v>
      </c>
      <c r="E3039">
        <v>346165801.03709942</v>
      </c>
      <c r="F3039">
        <v>2.0370612488774551</v>
      </c>
      <c r="G3039">
        <v>27.815441694821359</v>
      </c>
      <c r="H3039">
        <v>-6.5084891555289126E-2</v>
      </c>
      <c r="I3039">
        <v>5.6814337603878764</v>
      </c>
      <c r="J3039">
        <v>-0.24002414458448909</v>
      </c>
    </row>
    <row r="3040" spans="1:10">
      <c r="A3040">
        <v>110</v>
      </c>
      <c r="B3040">
        <v>0.260624727</v>
      </c>
      <c r="C3040">
        <v>-0.18953008624799</v>
      </c>
      <c r="D3040">
        <v>-0.04</v>
      </c>
      <c r="E3040">
        <v>461120120.57230997</v>
      </c>
      <c r="F3040">
        <v>2.6269788678319941</v>
      </c>
      <c r="G3040">
        <v>30.154198926612661</v>
      </c>
      <c r="H3040">
        <v>0.20994097610403559</v>
      </c>
      <c r="I3040">
        <v>0.84002522044778516</v>
      </c>
      <c r="J3040">
        <v>0.94457551038141407</v>
      </c>
    </row>
    <row r="3041" spans="1:10">
      <c r="A3041">
        <v>110</v>
      </c>
      <c r="B3041">
        <v>0.260624727</v>
      </c>
      <c r="C3041">
        <v>-0.17768445585748999</v>
      </c>
      <c r="D3041">
        <v>-0.04</v>
      </c>
      <c r="E3041">
        <v>437693753.88756078</v>
      </c>
      <c r="F3041">
        <v>2.538706421717198</v>
      </c>
      <c r="G3041">
        <v>29.778908362853091</v>
      </c>
      <c r="H3041">
        <v>0.1855312754182859</v>
      </c>
      <c r="I3041">
        <v>0.93541490927746196</v>
      </c>
      <c r="J3041">
        <v>0.84880782575419467</v>
      </c>
    </row>
    <row r="3042" spans="1:10">
      <c r="A3042">
        <v>110</v>
      </c>
      <c r="B3042">
        <v>0.27247130549999998</v>
      </c>
      <c r="C3042">
        <v>-0.18953008624799</v>
      </c>
      <c r="D3042">
        <v>-0.04</v>
      </c>
      <c r="E3042">
        <v>497064518.12105972</v>
      </c>
      <c r="F3042">
        <v>2.662468645278385</v>
      </c>
      <c r="G3042">
        <v>29.69170145748803</v>
      </c>
      <c r="H3042">
        <v>0.2258069042699799</v>
      </c>
      <c r="I3042">
        <v>-2.895227282294854E-2</v>
      </c>
      <c r="J3042">
        <v>1.00916887661697</v>
      </c>
    </row>
    <row r="3043" spans="1:10">
      <c r="A3043">
        <v>110</v>
      </c>
      <c r="B3043">
        <v>0.27247130549999998</v>
      </c>
      <c r="C3043">
        <v>-0.17768445585748999</v>
      </c>
      <c r="D3043">
        <v>-0.04</v>
      </c>
      <c r="E3043">
        <v>472880057.82795501</v>
      </c>
      <c r="F3043">
        <v>2.58023148113495</v>
      </c>
      <c r="G3043">
        <v>29.34665589575113</v>
      </c>
      <c r="H3043">
        <v>0.2023000838906551</v>
      </c>
      <c r="I3043">
        <v>0.13697855662410771</v>
      </c>
      <c r="J3043">
        <v>0.91732689303446535</v>
      </c>
    </row>
    <row r="3044" spans="1:10">
      <c r="A3044">
        <v>110</v>
      </c>
      <c r="B3044">
        <v>0.15400552049999999</v>
      </c>
      <c r="C3044">
        <v>-0.18953008624799</v>
      </c>
      <c r="D3044">
        <v>-0.04</v>
      </c>
      <c r="E3044">
        <v>358845401.78410792</v>
      </c>
      <c r="F3044">
        <v>2.2584440852137679</v>
      </c>
      <c r="G3044">
        <v>29.372892220246531</v>
      </c>
      <c r="H3044">
        <v>7.1795204343171326E-3</v>
      </c>
      <c r="I3044">
        <v>5.7014665745361199</v>
      </c>
      <c r="J3044">
        <v>6.6621739724451789E-2</v>
      </c>
    </row>
    <row r="3045" spans="1:10">
      <c r="A3045">
        <v>110</v>
      </c>
      <c r="B3045">
        <v>0.15400552049999999</v>
      </c>
      <c r="C3045">
        <v>-0.17768445585748999</v>
      </c>
      <c r="D3045">
        <v>-0.04</v>
      </c>
      <c r="E3045">
        <v>339416705.39510149</v>
      </c>
      <c r="F3045">
        <v>2.131856064127887</v>
      </c>
      <c r="G3045">
        <v>28.942078769036559</v>
      </c>
      <c r="H3045">
        <v>-2.3410641724446402E-2</v>
      </c>
      <c r="I3045">
        <v>5.3589773932939977</v>
      </c>
      <c r="J3045">
        <v>-5.6779365754543433E-2</v>
      </c>
    </row>
    <row r="3046" spans="1:10">
      <c r="A3046">
        <v>110</v>
      </c>
      <c r="B3046">
        <v>0.20139183450000001</v>
      </c>
      <c r="C3046">
        <v>-0.18953008624799</v>
      </c>
      <c r="D3046">
        <v>-0.04</v>
      </c>
      <c r="E3046">
        <v>367263135.82563829</v>
      </c>
      <c r="F3046">
        <v>2.4319296467495528</v>
      </c>
      <c r="G3046">
        <v>30.725884393032221</v>
      </c>
      <c r="H3046">
        <v>0.10134951351586791</v>
      </c>
      <c r="I3046">
        <v>4.1980829743420003</v>
      </c>
      <c r="J3046">
        <v>0.47933474091247258</v>
      </c>
    </row>
    <row r="3047" spans="1:10">
      <c r="A3047">
        <v>110</v>
      </c>
      <c r="B3047">
        <v>0.21323841299999999</v>
      </c>
      <c r="C3047">
        <v>-0.18953008624799</v>
      </c>
      <c r="D3047">
        <v>-0.04</v>
      </c>
      <c r="E3047">
        <v>376722867.70941848</v>
      </c>
      <c r="F3047">
        <v>2.473166706263012</v>
      </c>
      <c r="G3047">
        <v>30.829598609065439</v>
      </c>
      <c r="H3047">
        <v>0.12533056881433779</v>
      </c>
      <c r="I3047">
        <v>3.6593337698261479</v>
      </c>
      <c r="J3047">
        <v>0.58367224354509006</v>
      </c>
    </row>
    <row r="3048" spans="1:10">
      <c r="A3048">
        <v>110</v>
      </c>
      <c r="B3048">
        <v>0.21323841299999999</v>
      </c>
      <c r="C3048">
        <v>-0.17768445585748999</v>
      </c>
      <c r="D3048">
        <v>-0.04</v>
      </c>
      <c r="E3048">
        <v>355738789.95289677</v>
      </c>
      <c r="F3048">
        <v>2.3644253668050861</v>
      </c>
      <c r="G3048">
        <v>30.385688148522231</v>
      </c>
      <c r="H3048">
        <v>9.7698221135868901E-2</v>
      </c>
      <c r="I3048">
        <v>3.5191218554006132</v>
      </c>
      <c r="J3048">
        <v>0.47366575192720278</v>
      </c>
    </row>
    <row r="3049" spans="1:10">
      <c r="A3049">
        <v>110</v>
      </c>
      <c r="B3049">
        <v>0.20139183450000001</v>
      </c>
      <c r="C3049">
        <v>-0.17768445585748999</v>
      </c>
      <c r="D3049">
        <v>-0.04</v>
      </c>
      <c r="E3049">
        <v>346730106.60163808</v>
      </c>
      <c r="F3049">
        <v>2.3189560179682109</v>
      </c>
      <c r="G3049">
        <v>30.276679697308559</v>
      </c>
      <c r="H3049">
        <v>7.3022147271405435E-2</v>
      </c>
      <c r="I3049">
        <v>4.0097992522315167</v>
      </c>
      <c r="J3049">
        <v>0.36621019760758278</v>
      </c>
    </row>
    <row r="3050" spans="1:10">
      <c r="A3050">
        <v>110</v>
      </c>
      <c r="B3050">
        <v>0.189545256</v>
      </c>
      <c r="C3050">
        <v>-0.18953008624799</v>
      </c>
      <c r="D3050">
        <v>-0.04</v>
      </c>
      <c r="E3050">
        <v>361272062.89235091</v>
      </c>
      <c r="F3050">
        <v>2.3897214354853809</v>
      </c>
      <c r="G3050">
        <v>30.522782449287689</v>
      </c>
      <c r="H3050">
        <v>7.7143978614317155E-2</v>
      </c>
      <c r="I3050">
        <v>4.6707565158502362</v>
      </c>
      <c r="J3050">
        <v>0.37359540861819568</v>
      </c>
    </row>
    <row r="3051" spans="1:10">
      <c r="A3051">
        <v>110</v>
      </c>
      <c r="B3051">
        <v>0.189545256</v>
      </c>
      <c r="C3051">
        <v>-0.17768445585748999</v>
      </c>
      <c r="D3051">
        <v>-0.04</v>
      </c>
      <c r="E3051">
        <v>341121941.26756263</v>
      </c>
      <c r="F3051">
        <v>2.272854994178894</v>
      </c>
      <c r="G3051">
        <v>30.072512101239688</v>
      </c>
      <c r="H3051">
        <v>4.8170956907172817E-2</v>
      </c>
      <c r="I3051">
        <v>4.438390250571274</v>
      </c>
      <c r="J3051">
        <v>0.25755862664827739</v>
      </c>
    </row>
    <row r="3052" spans="1:10">
      <c r="A3052">
        <v>110</v>
      </c>
      <c r="B3052">
        <v>0.28431788400000002</v>
      </c>
      <c r="C3052">
        <v>-0.18953008624799</v>
      </c>
      <c r="D3052">
        <v>-0.04</v>
      </c>
      <c r="E3052">
        <v>540316188.52521706</v>
      </c>
      <c r="F3052">
        <v>2.6967709029539702</v>
      </c>
      <c r="G3052">
        <v>29.104533810249681</v>
      </c>
      <c r="H3052">
        <v>0.23850445927802169</v>
      </c>
      <c r="I3052">
        <v>-0.96171375778730095</v>
      </c>
      <c r="J3052">
        <v>1.058563702769906</v>
      </c>
    </row>
    <row r="3053" spans="1:10">
      <c r="A3053">
        <v>110</v>
      </c>
      <c r="B3053">
        <v>0.28431788400000002</v>
      </c>
      <c r="C3053">
        <v>-0.17768445585748999</v>
      </c>
      <c r="D3053">
        <v>-0.04</v>
      </c>
      <c r="E3053">
        <v>515319870.2068491</v>
      </c>
      <c r="F3053">
        <v>2.620948189826787</v>
      </c>
      <c r="G3053">
        <v>28.795435196243869</v>
      </c>
      <c r="H3053">
        <v>0.21593379682143821</v>
      </c>
      <c r="I3053">
        <v>-0.72027924830799606</v>
      </c>
      <c r="J3053">
        <v>0.97076257433550828</v>
      </c>
    </row>
    <row r="3054" spans="1:10">
      <c r="A3054">
        <v>110</v>
      </c>
      <c r="B3054">
        <v>0.118465785</v>
      </c>
      <c r="C3054">
        <v>-0.18953008624799</v>
      </c>
      <c r="D3054">
        <v>-0.04</v>
      </c>
      <c r="E3054">
        <v>370052832.76819158</v>
      </c>
      <c r="F3054">
        <v>2.1235227616672758</v>
      </c>
      <c r="G3054">
        <v>27.542721455948719</v>
      </c>
      <c r="H3054">
        <v>-5.1497559978219809E-2</v>
      </c>
      <c r="I3054">
        <v>6.184307059295449</v>
      </c>
      <c r="J3054">
        <v>-0.19100625075416561</v>
      </c>
    </row>
    <row r="3055" spans="1:10">
      <c r="A3055">
        <v>110</v>
      </c>
      <c r="B3055">
        <v>0.118465785</v>
      </c>
      <c r="C3055">
        <v>-0.17768445585748999</v>
      </c>
      <c r="D3055">
        <v>-0.04</v>
      </c>
      <c r="E3055">
        <v>350672224.87394261</v>
      </c>
      <c r="F3055">
        <v>1.9899676036125751</v>
      </c>
      <c r="G3055">
        <v>27.15941522279185</v>
      </c>
      <c r="H3055">
        <v>-8.3179365944146266E-2</v>
      </c>
      <c r="I3055">
        <v>5.7609185278258792</v>
      </c>
      <c r="J3055">
        <v>-0.31944175721531481</v>
      </c>
    </row>
    <row r="3056" spans="1:10">
      <c r="A3056">
        <v>110</v>
      </c>
      <c r="B3056">
        <v>0.10661920649999999</v>
      </c>
      <c r="C3056">
        <v>-0.18953008624799</v>
      </c>
      <c r="D3056">
        <v>-0.04</v>
      </c>
      <c r="E3056">
        <v>374988454.74860072</v>
      </c>
      <c r="F3056">
        <v>2.0786732158922261</v>
      </c>
      <c r="G3056">
        <v>26.8134063032069</v>
      </c>
      <c r="H3056">
        <v>-6.7179011818816081E-2</v>
      </c>
      <c r="I3056">
        <v>6.2339495423139164</v>
      </c>
      <c r="J3056">
        <v>-0.25958173082704628</v>
      </c>
    </row>
    <row r="3057" spans="1:10">
      <c r="A3057">
        <v>110</v>
      </c>
      <c r="B3057">
        <v>0.10661920649999999</v>
      </c>
      <c r="C3057">
        <v>-0.17768445585748999</v>
      </c>
      <c r="D3057">
        <v>-0.04</v>
      </c>
      <c r="E3057">
        <v>355468514.07002211</v>
      </c>
      <c r="F3057">
        <v>1.943364949843708</v>
      </c>
      <c r="G3057">
        <v>26.45080797483547</v>
      </c>
      <c r="H3057">
        <v>-9.9098679673041423E-2</v>
      </c>
      <c r="I3057">
        <v>5.789176769151716</v>
      </c>
      <c r="J3057">
        <v>-0.38912154763938073</v>
      </c>
    </row>
    <row r="3058" spans="1:10">
      <c r="A3058">
        <v>110</v>
      </c>
      <c r="B3058">
        <v>0.260624727</v>
      </c>
      <c r="C3058">
        <v>2.3691260780999E-2</v>
      </c>
      <c r="D3058">
        <v>-0.04</v>
      </c>
      <c r="E3058">
        <v>228001853.20490101</v>
      </c>
      <c r="F3058">
        <v>1.666983444521273</v>
      </c>
      <c r="G3058">
        <v>18.332614316594299</v>
      </c>
      <c r="H3058">
        <v>9.5464873704037834E-2</v>
      </c>
      <c r="I3058">
        <v>0.10779819034375041</v>
      </c>
      <c r="J3058">
        <v>0.55098879394869515</v>
      </c>
    </row>
    <row r="3059" spans="1:10">
      <c r="A3059">
        <v>110</v>
      </c>
      <c r="B3059">
        <v>0.260624727</v>
      </c>
      <c r="C3059">
        <v>3.5536891171497997E-2</v>
      </c>
      <c r="D3059">
        <v>-0.04</v>
      </c>
      <c r="E3059">
        <v>227619547.01429439</v>
      </c>
      <c r="F3059">
        <v>1.668028223249761</v>
      </c>
      <c r="G3059">
        <v>17.85478069154664</v>
      </c>
      <c r="H3059">
        <v>0.1093071710306302</v>
      </c>
      <c r="I3059">
        <v>0.23420602208400251</v>
      </c>
      <c r="J3059">
        <v>0.60863099680677324</v>
      </c>
    </row>
    <row r="3060" spans="1:10">
      <c r="A3060">
        <v>110</v>
      </c>
      <c r="B3060">
        <v>0.27247130549999998</v>
      </c>
      <c r="C3060">
        <v>2.3691260780999E-2</v>
      </c>
      <c r="D3060">
        <v>-0.04</v>
      </c>
      <c r="E3060">
        <v>252030602.55763009</v>
      </c>
      <c r="F3060">
        <v>1.7904703975785881</v>
      </c>
      <c r="G3060">
        <v>18.548905194500271</v>
      </c>
      <c r="H3060">
        <v>0.12112332625502879</v>
      </c>
      <c r="I3060">
        <v>0.51404570635445879</v>
      </c>
      <c r="J3060">
        <v>0.65281515897286013</v>
      </c>
    </row>
    <row r="3061" spans="1:10">
      <c r="A3061">
        <v>110</v>
      </c>
      <c r="B3061">
        <v>0.27247130549999998</v>
      </c>
      <c r="C3061">
        <v>3.5536891171497997E-2</v>
      </c>
      <c r="D3061">
        <v>-0.04</v>
      </c>
      <c r="E3061">
        <v>251373355.8078692</v>
      </c>
      <c r="F3061">
        <v>1.794846919183678</v>
      </c>
      <c r="G3061">
        <v>18.135016257596671</v>
      </c>
      <c r="H3061">
        <v>0.1348311428671988</v>
      </c>
      <c r="I3061">
        <v>0.71532381672551537</v>
      </c>
      <c r="J3061">
        <v>0.70912619276293543</v>
      </c>
    </row>
    <row r="3062" spans="1:10">
      <c r="A3062">
        <v>110</v>
      </c>
      <c r="B3062">
        <v>0.20139183450000001</v>
      </c>
      <c r="C3062">
        <v>2.3691260780999E-2</v>
      </c>
      <c r="D3062">
        <v>-0.04</v>
      </c>
      <c r="E3062">
        <v>183872285.57778719</v>
      </c>
      <c r="F3062">
        <v>1.1246766676250379</v>
      </c>
      <c r="G3062">
        <v>17.20294080509175</v>
      </c>
      <c r="H3062">
        <v>-6.1584575360505267E-2</v>
      </c>
      <c r="I3062">
        <v>-1.4775777529387</v>
      </c>
      <c r="J3062">
        <v>-0.1101986672934948</v>
      </c>
    </row>
    <row r="3063" spans="1:10">
      <c r="A3063">
        <v>110</v>
      </c>
      <c r="B3063">
        <v>0.21323841299999999</v>
      </c>
      <c r="C3063">
        <v>2.3691260780999E-2</v>
      </c>
      <c r="D3063">
        <v>-0.04</v>
      </c>
      <c r="E3063">
        <v>184768085.38561991</v>
      </c>
      <c r="F3063">
        <v>1.2234644006040309</v>
      </c>
      <c r="G3063">
        <v>17.43581419550819</v>
      </c>
      <c r="H3063">
        <v>-2.8071142864947659E-2</v>
      </c>
      <c r="I3063">
        <v>-1.209160808594788</v>
      </c>
      <c r="J3063">
        <v>3.406633782936197E-2</v>
      </c>
    </row>
    <row r="3064" spans="1:10">
      <c r="A3064">
        <v>110</v>
      </c>
      <c r="B3064">
        <v>0.21323841299999999</v>
      </c>
      <c r="C3064">
        <v>3.5536891171497997E-2</v>
      </c>
      <c r="D3064">
        <v>-0.04</v>
      </c>
      <c r="E3064">
        <v>185363889.32564831</v>
      </c>
      <c r="F3064">
        <v>1.2143012806335549</v>
      </c>
      <c r="G3064">
        <v>16.774650721848602</v>
      </c>
      <c r="H3064">
        <v>-1.4075702483338609E-2</v>
      </c>
      <c r="I3064">
        <v>-1.323069854038522</v>
      </c>
      <c r="J3064">
        <v>9.4683326822357389E-2</v>
      </c>
    </row>
    <row r="3065" spans="1:10">
      <c r="A3065">
        <v>110</v>
      </c>
      <c r="B3065">
        <v>0.20139183450000001</v>
      </c>
      <c r="C3065">
        <v>3.5536891171497997E-2</v>
      </c>
      <c r="D3065">
        <v>-0.04</v>
      </c>
      <c r="E3065">
        <v>184684222.3251197</v>
      </c>
      <c r="F3065">
        <v>1.113697217400631</v>
      </c>
      <c r="G3065">
        <v>16.512926137428099</v>
      </c>
      <c r="H3065">
        <v>-4.7646506674574041E-2</v>
      </c>
      <c r="I3065">
        <v>-1.637515793495709</v>
      </c>
      <c r="J3065">
        <v>-4.9413648002414101E-2</v>
      </c>
    </row>
    <row r="3066" spans="1:10">
      <c r="A3066">
        <v>110</v>
      </c>
      <c r="B3066">
        <v>-4.0838605427432E-2</v>
      </c>
      <c r="C3066">
        <v>0.35955171456906998</v>
      </c>
      <c r="D3066">
        <v>-0.04</v>
      </c>
      <c r="E3066">
        <v>1009225417.910462</v>
      </c>
      <c r="F3066">
        <v>4.3030358261027573</v>
      </c>
      <c r="G3066">
        <v>34.958013574560958</v>
      </c>
      <c r="H3066">
        <v>0.30468761032919778</v>
      </c>
      <c r="I3066">
        <v>25.467766391430889</v>
      </c>
      <c r="J3066">
        <v>0.84604995005517469</v>
      </c>
    </row>
    <row r="3067" spans="1:10">
      <c r="A3067">
        <v>110</v>
      </c>
      <c r="B3067">
        <v>-3.5539735500000003E-2</v>
      </c>
      <c r="C3067">
        <v>0.35536891171497997</v>
      </c>
      <c r="D3067">
        <v>-0.04</v>
      </c>
      <c r="E3067">
        <v>990307999.38474679</v>
      </c>
      <c r="F3067">
        <v>4.1687970371183063</v>
      </c>
      <c r="G3067">
        <v>34.193754325750319</v>
      </c>
      <c r="H3067">
        <v>0.30077618948656859</v>
      </c>
      <c r="I3067">
        <v>24.282173127274831</v>
      </c>
      <c r="J3067">
        <v>0.85097206753571264</v>
      </c>
    </row>
    <row r="3068" spans="1:10">
      <c r="A3068">
        <v>110</v>
      </c>
      <c r="B3068">
        <v>-3.5539735500000003E-2</v>
      </c>
      <c r="C3068">
        <v>0.36008572736977001</v>
      </c>
      <c r="D3068">
        <v>-0.04</v>
      </c>
      <c r="E3068">
        <v>1018641368.324139</v>
      </c>
      <c r="F3068">
        <v>4.2867079454550252</v>
      </c>
      <c r="G3068">
        <v>35.525473631629843</v>
      </c>
      <c r="H3068">
        <v>0.30482604379970851</v>
      </c>
      <c r="I3068">
        <v>25.468733824566471</v>
      </c>
      <c r="J3068">
        <v>0.84590139261879016</v>
      </c>
    </row>
    <row r="3069" spans="1:10">
      <c r="A3069">
        <v>110</v>
      </c>
      <c r="B3069">
        <v>3.5539735500000003E-2</v>
      </c>
      <c r="C3069">
        <v>-3.5536891171497997E-2</v>
      </c>
      <c r="D3069">
        <v>-0.04</v>
      </c>
      <c r="E3069">
        <v>253277514.9486849</v>
      </c>
      <c r="F3069">
        <v>0.43097521220806478</v>
      </c>
      <c r="G3069">
        <v>16.96560126382106</v>
      </c>
      <c r="H3069">
        <v>-0.38311850582347162</v>
      </c>
      <c r="I3069">
        <v>-1.798029341212519</v>
      </c>
      <c r="J3069">
        <v>-1.5414915612191491</v>
      </c>
    </row>
    <row r="3070" spans="1:10">
      <c r="A3070">
        <v>110</v>
      </c>
      <c r="B3070">
        <v>3.5539735500000003E-2</v>
      </c>
      <c r="C3070">
        <v>-2.3691260780999E-2</v>
      </c>
      <c r="D3070">
        <v>-0.04</v>
      </c>
      <c r="E3070">
        <v>251413510.11675331</v>
      </c>
      <c r="F3070">
        <v>0.37276243675251891</v>
      </c>
      <c r="G3070">
        <v>16.41862861120628</v>
      </c>
      <c r="H3070">
        <v>-0.38765058538147551</v>
      </c>
      <c r="I3070">
        <v>-2.3133392279322611</v>
      </c>
      <c r="J3070">
        <v>-1.5574504547065431</v>
      </c>
    </row>
    <row r="3071" spans="1:10">
      <c r="A3071">
        <v>110</v>
      </c>
      <c r="B3071">
        <v>3.5539735500000003E-2</v>
      </c>
      <c r="C3071">
        <v>-0.18953008624799</v>
      </c>
      <c r="D3071">
        <v>-0.04</v>
      </c>
      <c r="E3071">
        <v>398162190.50890589</v>
      </c>
      <c r="F3071">
        <v>1.8295138429632749</v>
      </c>
      <c r="G3071">
        <v>21.7293229891423</v>
      </c>
      <c r="H3071">
        <v>-0.1066366046954107</v>
      </c>
      <c r="I3071">
        <v>5.5941666545922084</v>
      </c>
      <c r="J3071">
        <v>-0.42590633083134433</v>
      </c>
    </row>
    <row r="3072" spans="1:10">
      <c r="A3072">
        <v>110</v>
      </c>
      <c r="B3072">
        <v>3.5539735500000003E-2</v>
      </c>
      <c r="C3072">
        <v>-0.17768445585748999</v>
      </c>
      <c r="D3072">
        <v>-0.04</v>
      </c>
      <c r="E3072">
        <v>376126313.04170179</v>
      </c>
      <c r="F3072">
        <v>1.6889661089842061</v>
      </c>
      <c r="G3072">
        <v>21.520903613455971</v>
      </c>
      <c r="H3072">
        <v>-0.13854617811387171</v>
      </c>
      <c r="I3072">
        <v>5.0654423547021139</v>
      </c>
      <c r="J3072">
        <v>-0.5553209948596779</v>
      </c>
    </row>
    <row r="3073" spans="1:10">
      <c r="A3073">
        <v>110</v>
      </c>
      <c r="B3073">
        <v>3.5539735500000003E-2</v>
      </c>
      <c r="C3073">
        <v>-0.34352328132448001</v>
      </c>
      <c r="D3073">
        <v>-0.04</v>
      </c>
      <c r="E3073">
        <v>1000122350.912253</v>
      </c>
      <c r="F3073">
        <v>3.8254508609463729</v>
      </c>
      <c r="G3073">
        <v>25.354228907707281</v>
      </c>
      <c r="H3073">
        <v>0.26967640101891283</v>
      </c>
      <c r="I3073">
        <v>10.333583200187849</v>
      </c>
      <c r="J3073">
        <v>1.008500639427234</v>
      </c>
    </row>
    <row r="3074" spans="1:10">
      <c r="A3074">
        <v>110</v>
      </c>
      <c r="B3074">
        <v>3.5539735500000003E-2</v>
      </c>
      <c r="C3074">
        <v>-0.33167765093397999</v>
      </c>
      <c r="D3074">
        <v>-0.04</v>
      </c>
      <c r="E3074">
        <v>926438613.11065483</v>
      </c>
      <c r="F3074">
        <v>3.6726650672603909</v>
      </c>
      <c r="G3074">
        <v>24.809503107741289</v>
      </c>
      <c r="H3074">
        <v>0.25219983992599981</v>
      </c>
      <c r="I3074">
        <v>10.1255869084304</v>
      </c>
      <c r="J3074">
        <v>0.95566158240442656</v>
      </c>
    </row>
    <row r="3075" spans="1:10">
      <c r="A3075">
        <v>110</v>
      </c>
      <c r="B3075">
        <v>3.5539735500000003E-2</v>
      </c>
      <c r="C3075">
        <v>-0.11845630390499</v>
      </c>
      <c r="D3075">
        <v>-0.04</v>
      </c>
      <c r="E3075">
        <v>297989738.56485248</v>
      </c>
      <c r="F3075">
        <v>1.0552920876887999</v>
      </c>
      <c r="G3075">
        <v>20.12563158345505</v>
      </c>
      <c r="H3075">
        <v>-0.27770545157028748</v>
      </c>
      <c r="I3075">
        <v>2.2199162216151289</v>
      </c>
      <c r="J3075">
        <v>-1.121120193055746</v>
      </c>
    </row>
    <row r="3076" spans="1:10">
      <c r="A3076">
        <v>110</v>
      </c>
      <c r="B3076">
        <v>3.5539735500000003E-2</v>
      </c>
      <c r="C3076">
        <v>-0.10661067351449</v>
      </c>
      <c r="D3076">
        <v>-0.04</v>
      </c>
      <c r="E3076">
        <v>287680258.67056131</v>
      </c>
      <c r="F3076">
        <v>0.94514978471785005</v>
      </c>
      <c r="G3076">
        <v>19.76063743087121</v>
      </c>
      <c r="H3076">
        <v>-0.30003455961608161</v>
      </c>
      <c r="I3076">
        <v>1.6288203417400311</v>
      </c>
      <c r="J3076">
        <v>-1.21161885867507</v>
      </c>
    </row>
    <row r="3077" spans="1:10">
      <c r="A3077">
        <v>110</v>
      </c>
      <c r="B3077">
        <v>3.5539735500000003E-2</v>
      </c>
      <c r="C3077">
        <v>-0.13030193429549</v>
      </c>
      <c r="D3077">
        <v>-0.04</v>
      </c>
      <c r="E3077">
        <v>309883873.27197433</v>
      </c>
      <c r="F3077">
        <v>1.1714788278011901</v>
      </c>
      <c r="G3077">
        <v>20.46015589665333</v>
      </c>
      <c r="H3077">
        <v>-0.25329889794584598</v>
      </c>
      <c r="I3077">
        <v>2.8075196865863181</v>
      </c>
      <c r="J3077">
        <v>-1.021981431584575</v>
      </c>
    </row>
    <row r="3078" spans="1:10">
      <c r="A3078">
        <v>110</v>
      </c>
      <c r="B3078">
        <v>3.5539735500000003E-2</v>
      </c>
      <c r="C3078">
        <v>-0.14214756468598999</v>
      </c>
      <c r="D3078">
        <v>-0.04</v>
      </c>
      <c r="E3078">
        <v>323494593.43232012</v>
      </c>
      <c r="F3078">
        <v>1.2933322586198399</v>
      </c>
      <c r="G3078">
        <v>20.765083445174309</v>
      </c>
      <c r="H3078">
        <v>-0.22698441615806381</v>
      </c>
      <c r="I3078">
        <v>3.3886039015024991</v>
      </c>
      <c r="J3078">
        <v>-0.91495633208649263</v>
      </c>
    </row>
    <row r="3079" spans="1:10">
      <c r="A3079">
        <v>110</v>
      </c>
      <c r="B3079">
        <v>3.5539735500000003E-2</v>
      </c>
      <c r="C3079">
        <v>-0.15399319507649001</v>
      </c>
      <c r="D3079">
        <v>-0.04</v>
      </c>
      <c r="E3079">
        <v>338965958.1531167</v>
      </c>
      <c r="F3079">
        <v>1.4204644761759779</v>
      </c>
      <c r="G3079">
        <v>21.041948194372431</v>
      </c>
      <c r="H3079">
        <v>-0.19894880609710491</v>
      </c>
      <c r="I3079">
        <v>3.9603384492438001</v>
      </c>
      <c r="J3079">
        <v>-0.80088049603347511</v>
      </c>
    </row>
    <row r="3080" spans="1:10">
      <c r="A3080">
        <v>110</v>
      </c>
      <c r="B3080">
        <v>3.5539735500000003E-2</v>
      </c>
      <c r="C3080">
        <v>-0.16583882546699</v>
      </c>
      <c r="D3080">
        <v>-0.04</v>
      </c>
      <c r="E3080">
        <v>356453961.83814001</v>
      </c>
      <c r="F3080">
        <v>1.5524779565894711</v>
      </c>
      <c r="G3080">
        <v>21.292940890642271</v>
      </c>
      <c r="H3080">
        <v>-0.1693958831920532</v>
      </c>
      <c r="I3080">
        <v>4.5200932927087294</v>
      </c>
      <c r="J3080">
        <v>-0.6806701887824772</v>
      </c>
    </row>
    <row r="3081" spans="1:10">
      <c r="A3081">
        <v>110</v>
      </c>
      <c r="B3081">
        <v>3.5539735500000003E-2</v>
      </c>
      <c r="C3081">
        <v>0.21322134702899001</v>
      </c>
      <c r="D3081">
        <v>-0.04</v>
      </c>
      <c r="E3081">
        <v>467037446.03795099</v>
      </c>
      <c r="F3081">
        <v>1.2834390766670281</v>
      </c>
      <c r="G3081">
        <v>12.797190171241761</v>
      </c>
      <c r="H3081">
        <v>1.447580252945135E-2</v>
      </c>
      <c r="I3081">
        <v>-0.21938705539901801</v>
      </c>
      <c r="J3081">
        <v>7.1781287525790938E-2</v>
      </c>
    </row>
    <row r="3082" spans="1:10">
      <c r="A3082">
        <v>110</v>
      </c>
      <c r="B3082">
        <v>3.5539735500000003E-2</v>
      </c>
      <c r="C3082">
        <v>0.22506697741949</v>
      </c>
      <c r="D3082">
        <v>-0.04</v>
      </c>
      <c r="E3082">
        <v>497447637.07902431</v>
      </c>
      <c r="F3082">
        <v>1.4415667914636909</v>
      </c>
      <c r="G3082">
        <v>13.7696500334786</v>
      </c>
      <c r="H3082">
        <v>4.7593948825751187E-2</v>
      </c>
      <c r="I3082">
        <v>0.9201185563212988</v>
      </c>
      <c r="J3082">
        <v>0.19306661447882001</v>
      </c>
    </row>
    <row r="3083" spans="1:10">
      <c r="A3083">
        <v>110</v>
      </c>
      <c r="B3083">
        <v>3.5539735500000003E-2</v>
      </c>
      <c r="C3083">
        <v>0.27244949898149001</v>
      </c>
      <c r="D3083">
        <v>-0.04</v>
      </c>
      <c r="E3083">
        <v>650480262.0143466</v>
      </c>
      <c r="F3083">
        <v>2.1818985171357541</v>
      </c>
      <c r="G3083">
        <v>19.83463434375782</v>
      </c>
      <c r="H3083">
        <v>0.1722015683806731</v>
      </c>
      <c r="I3083">
        <v>6.9254224576734558</v>
      </c>
      <c r="J3083">
        <v>0.61842170336281566</v>
      </c>
    </row>
    <row r="3084" spans="1:10">
      <c r="A3084">
        <v>110</v>
      </c>
      <c r="B3084">
        <v>3.5539735500000003E-2</v>
      </c>
      <c r="C3084">
        <v>0.28429512937198997</v>
      </c>
      <c r="D3084">
        <v>-0.04</v>
      </c>
      <c r="E3084">
        <v>697585025.9936707</v>
      </c>
      <c r="F3084">
        <v>2.3934344664243028</v>
      </c>
      <c r="G3084">
        <v>21.968342067385219</v>
      </c>
      <c r="H3084">
        <v>0.19980354584168811</v>
      </c>
      <c r="I3084">
        <v>8.8152292734864872</v>
      </c>
      <c r="J3084">
        <v>0.70227595389920261</v>
      </c>
    </row>
    <row r="3085" spans="1:10">
      <c r="A3085">
        <v>110</v>
      </c>
      <c r="B3085">
        <v>3.5539735500000003E-2</v>
      </c>
      <c r="C3085">
        <v>0.26060386859099</v>
      </c>
      <c r="D3085">
        <v>-0.04</v>
      </c>
      <c r="E3085">
        <v>607118869.14482474</v>
      </c>
      <c r="F3085">
        <v>1.9808273321090839</v>
      </c>
      <c r="G3085">
        <v>17.962791751260351</v>
      </c>
      <c r="H3085">
        <v>0.14285453111910121</v>
      </c>
      <c r="I3085">
        <v>5.1962574519099647</v>
      </c>
      <c r="J3085">
        <v>0.52402886162081241</v>
      </c>
    </row>
    <row r="3086" spans="1:10">
      <c r="A3086">
        <v>110</v>
      </c>
      <c r="B3086">
        <v>3.5539735500000003E-2</v>
      </c>
      <c r="C3086">
        <v>0.24875823820049001</v>
      </c>
      <c r="D3086">
        <v>-0.04</v>
      </c>
      <c r="E3086">
        <v>567293777.49650598</v>
      </c>
      <c r="F3086">
        <v>1.7903452950217049</v>
      </c>
      <c r="G3086">
        <v>16.33787014792739</v>
      </c>
      <c r="H3086">
        <v>0.1120914906804156</v>
      </c>
      <c r="I3086">
        <v>3.6225292205608071</v>
      </c>
      <c r="J3086">
        <v>0.42065981171764272</v>
      </c>
    </row>
    <row r="3087" spans="1:10">
      <c r="A3087">
        <v>110</v>
      </c>
      <c r="B3087">
        <v>3.5539735500000003E-2</v>
      </c>
      <c r="C3087">
        <v>0.23691260780998999</v>
      </c>
      <c r="D3087">
        <v>-0.04</v>
      </c>
      <c r="E3087">
        <v>530802494.69182229</v>
      </c>
      <c r="F3087">
        <v>1.6105609499980691</v>
      </c>
      <c r="G3087">
        <v>14.94504669151566</v>
      </c>
      <c r="H3087">
        <v>8.0233707907353013E-2</v>
      </c>
      <c r="I3087">
        <v>2.1989417739115278</v>
      </c>
      <c r="J3087">
        <v>0.30984240186849171</v>
      </c>
    </row>
    <row r="3088" spans="1:10">
      <c r="A3088">
        <v>110</v>
      </c>
      <c r="B3088">
        <v>3.5539735500000003E-2</v>
      </c>
      <c r="C3088">
        <v>9.4765043123994988E-2</v>
      </c>
      <c r="D3088">
        <v>-0.04</v>
      </c>
      <c r="E3088">
        <v>287709018.61112142</v>
      </c>
      <c r="F3088">
        <v>0.30472563133385039</v>
      </c>
      <c r="G3088">
        <v>11.2330920168408</v>
      </c>
      <c r="H3088">
        <v>-0.28406739018913307</v>
      </c>
      <c r="I3088">
        <v>-5.1791430958294384</v>
      </c>
      <c r="J3088">
        <v>-1.1059256742151351</v>
      </c>
    </row>
    <row r="3089" spans="1:10">
      <c r="A3089">
        <v>110</v>
      </c>
      <c r="B3089">
        <v>3.5539735500000003E-2</v>
      </c>
      <c r="C3089">
        <v>0.10661067351449</v>
      </c>
      <c r="D3089">
        <v>-0.04</v>
      </c>
      <c r="E3089">
        <v>297634339.70804381</v>
      </c>
      <c r="F3089">
        <v>0.35365375389943399</v>
      </c>
      <c r="G3089">
        <v>10.91297431028485</v>
      </c>
      <c r="H3089">
        <v>-0.26039163805153032</v>
      </c>
      <c r="I3089">
        <v>-5.1254011935070167</v>
      </c>
      <c r="J3089">
        <v>-1.0080013316471821</v>
      </c>
    </row>
    <row r="3090" spans="1:10">
      <c r="A3090">
        <v>110</v>
      </c>
      <c r="B3090">
        <v>3.5539735500000003E-2</v>
      </c>
      <c r="C3090">
        <v>0.16583882546699</v>
      </c>
      <c r="D3090">
        <v>-0.04</v>
      </c>
      <c r="E3090">
        <v>371233349.95436311</v>
      </c>
      <c r="F3090">
        <v>0.76054092892698089</v>
      </c>
      <c r="G3090">
        <v>10.65489637794002</v>
      </c>
      <c r="H3090">
        <v>-0.1170669365264011</v>
      </c>
      <c r="I3090">
        <v>-3.4950263511968269</v>
      </c>
      <c r="J3090">
        <v>-0.43109600944819948</v>
      </c>
    </row>
    <row r="3091" spans="1:10">
      <c r="A3091">
        <v>110</v>
      </c>
      <c r="B3091">
        <v>3.5539735500000003E-2</v>
      </c>
      <c r="C3091">
        <v>0.17768445585748999</v>
      </c>
      <c r="D3091">
        <v>-0.04</v>
      </c>
      <c r="E3091">
        <v>391652328.59241462</v>
      </c>
      <c r="F3091">
        <v>0.87477031044171927</v>
      </c>
      <c r="G3091">
        <v>10.9558648854072</v>
      </c>
      <c r="H3091">
        <v>-8.4864615127999588E-2</v>
      </c>
      <c r="I3091">
        <v>-2.8572936360350312</v>
      </c>
      <c r="J3091">
        <v>-0.30532751627147242</v>
      </c>
    </row>
    <row r="3092" spans="1:10">
      <c r="A3092">
        <v>110</v>
      </c>
      <c r="B3092">
        <v>3.5539735500000003E-2</v>
      </c>
      <c r="C3092">
        <v>0.31983202054347998</v>
      </c>
      <c r="D3092">
        <v>-0.04</v>
      </c>
      <c r="E3092">
        <v>863487519.55634785</v>
      </c>
      <c r="F3092">
        <v>3.0893545252854602</v>
      </c>
      <c r="G3092">
        <v>30.091272434587761</v>
      </c>
      <c r="H3092">
        <v>0.26874664064403497</v>
      </c>
      <c r="I3092">
        <v>15.498970792058079</v>
      </c>
      <c r="J3092">
        <v>0.87453740141506875</v>
      </c>
    </row>
    <row r="3093" spans="1:10">
      <c r="A3093">
        <v>110</v>
      </c>
      <c r="B3093">
        <v>3.5539735500000003E-2</v>
      </c>
      <c r="C3093">
        <v>0.33167765093397999</v>
      </c>
      <c r="D3093">
        <v>-0.04</v>
      </c>
      <c r="E3093">
        <v>927708979.12592483</v>
      </c>
      <c r="F3093">
        <v>3.3411975284148832</v>
      </c>
      <c r="G3093">
        <v>33.423231853487223</v>
      </c>
      <c r="H3093">
        <v>0.28594704743156191</v>
      </c>
      <c r="I3093">
        <v>18.08121770246029</v>
      </c>
      <c r="J3093">
        <v>0.90004329722248932</v>
      </c>
    </row>
    <row r="3094" spans="1:10">
      <c r="A3094">
        <v>110</v>
      </c>
      <c r="B3094">
        <v>3.5539735500000003E-2</v>
      </c>
      <c r="C3094">
        <v>0.14214756468598999</v>
      </c>
      <c r="D3094">
        <v>-0.04</v>
      </c>
      <c r="E3094">
        <v>336510655.81597418</v>
      </c>
      <c r="F3094">
        <v>0.5650561035768773</v>
      </c>
      <c r="G3094">
        <v>10.442804082241739</v>
      </c>
      <c r="H3094">
        <v>-0.1785988187256074</v>
      </c>
      <c r="I3094">
        <v>-4.4419248008817718</v>
      </c>
      <c r="J3094">
        <v>-0.6754706152068326</v>
      </c>
    </row>
    <row r="3095" spans="1:10">
      <c r="A3095">
        <v>110</v>
      </c>
      <c r="B3095">
        <v>3.5539735500000003E-2</v>
      </c>
      <c r="C3095">
        <v>0.15399319507649001</v>
      </c>
      <c r="D3095">
        <v>-0.04</v>
      </c>
      <c r="E3095">
        <v>352902045.05379891</v>
      </c>
      <c r="F3095">
        <v>0.6573107882991438</v>
      </c>
      <c r="G3095">
        <v>10.488144296543529</v>
      </c>
      <c r="H3095">
        <v>-0.148390063996969</v>
      </c>
      <c r="I3095">
        <v>-4.0213551998012562</v>
      </c>
      <c r="J3095">
        <v>-0.55485627434043627</v>
      </c>
    </row>
    <row r="3096" spans="1:10">
      <c r="A3096">
        <v>110</v>
      </c>
      <c r="B3096">
        <v>-1.18465785E-2</v>
      </c>
      <c r="C3096">
        <v>-0.18953008624799</v>
      </c>
      <c r="D3096">
        <v>-0.04</v>
      </c>
      <c r="E3096">
        <v>397581954.25055671</v>
      </c>
      <c r="F3096">
        <v>1.7069184360554519</v>
      </c>
      <c r="G3096">
        <v>18.300456309194619</v>
      </c>
      <c r="H3096">
        <v>-7.4210089615087682E-2</v>
      </c>
      <c r="I3096">
        <v>4.5977521586916197</v>
      </c>
      <c r="J3096">
        <v>-0.27431941722880349</v>
      </c>
    </row>
    <row r="3097" spans="1:10">
      <c r="A3097">
        <v>110</v>
      </c>
      <c r="B3097">
        <v>-1.18465785E-2</v>
      </c>
      <c r="C3097">
        <v>-0.17768445585748999</v>
      </c>
      <c r="D3097">
        <v>-0.04</v>
      </c>
      <c r="E3097">
        <v>372261537.64930421</v>
      </c>
      <c r="F3097">
        <v>1.5671236255542991</v>
      </c>
      <c r="G3097">
        <v>18.200535641595021</v>
      </c>
      <c r="H3097">
        <v>-0.10465464086384541</v>
      </c>
      <c r="I3097">
        <v>4.0399608106005047</v>
      </c>
      <c r="J3097">
        <v>-0.39660466349139262</v>
      </c>
    </row>
    <row r="3098" spans="1:10">
      <c r="A3098">
        <v>110</v>
      </c>
      <c r="B3098">
        <v>-1.18465785E-2</v>
      </c>
      <c r="C3098">
        <v>0.21322134702899001</v>
      </c>
      <c r="D3098">
        <v>-0.04</v>
      </c>
      <c r="E3098">
        <v>448310446.81997317</v>
      </c>
      <c r="F3098">
        <v>1.3233905130196979</v>
      </c>
      <c r="G3098">
        <v>12.61738772519606</v>
      </c>
      <c r="H3098">
        <v>-3.3947120666320552E-3</v>
      </c>
      <c r="I3098">
        <v>0.1409605793142035</v>
      </c>
      <c r="J3098">
        <v>-1.449311711748269E-2</v>
      </c>
    </row>
    <row r="3099" spans="1:10">
      <c r="A3099">
        <v>110</v>
      </c>
      <c r="B3099">
        <v>-1.18465785E-2</v>
      </c>
      <c r="C3099">
        <v>0.22506697741949</v>
      </c>
      <c r="D3099">
        <v>-0.04</v>
      </c>
      <c r="E3099">
        <v>477367051.23370433</v>
      </c>
      <c r="F3099">
        <v>1.4912874513231389</v>
      </c>
      <c r="G3099">
        <v>13.382217667737629</v>
      </c>
      <c r="H3099">
        <v>2.8953099315252969E-2</v>
      </c>
      <c r="I3099">
        <v>1.295795120192849</v>
      </c>
      <c r="J3099">
        <v>0.10345758042072579</v>
      </c>
    </row>
    <row r="3100" spans="1:10">
      <c r="A3100">
        <v>110</v>
      </c>
      <c r="B3100">
        <v>-1.18465785E-2</v>
      </c>
      <c r="C3100">
        <v>0.27244949898149001</v>
      </c>
      <c r="D3100">
        <v>-0.04</v>
      </c>
      <c r="E3100">
        <v>622474187.00594878</v>
      </c>
      <c r="F3100">
        <v>2.2736274741649378</v>
      </c>
      <c r="G3100">
        <v>18.28532293146667</v>
      </c>
      <c r="H3100">
        <v>0.15301760324712699</v>
      </c>
      <c r="I3100">
        <v>7.2911970726453248</v>
      </c>
      <c r="J3100">
        <v>0.52792242430399372</v>
      </c>
    </row>
    <row r="3101" spans="1:10">
      <c r="A3101">
        <v>110</v>
      </c>
      <c r="B3101">
        <v>-1.18465785E-2</v>
      </c>
      <c r="C3101">
        <v>0.28429512937198997</v>
      </c>
      <c r="D3101">
        <v>-0.04</v>
      </c>
      <c r="E3101">
        <v>666915653.58618808</v>
      </c>
      <c r="F3101">
        <v>2.496384429222517</v>
      </c>
      <c r="G3101">
        <v>20.04157626256751</v>
      </c>
      <c r="H3101">
        <v>0.1811769514689239</v>
      </c>
      <c r="I3101">
        <v>9.1590292285536492</v>
      </c>
      <c r="J3101">
        <v>0.6149495896129562</v>
      </c>
    </row>
    <row r="3102" spans="1:10">
      <c r="A3102">
        <v>110</v>
      </c>
      <c r="B3102">
        <v>-1.18465785E-2</v>
      </c>
      <c r="C3102">
        <v>0.26060386859099</v>
      </c>
      <c r="D3102">
        <v>-0.04</v>
      </c>
      <c r="E3102">
        <v>581493099.99768281</v>
      </c>
      <c r="F3102">
        <v>2.061619726873531</v>
      </c>
      <c r="G3102">
        <v>16.755361023438489</v>
      </c>
      <c r="H3102">
        <v>0.1234015813719533</v>
      </c>
      <c r="I3102">
        <v>5.5758819037333316</v>
      </c>
      <c r="J3102">
        <v>0.43176864516226182</v>
      </c>
    </row>
    <row r="3103" spans="1:10">
      <c r="A3103">
        <v>110</v>
      </c>
      <c r="B3103">
        <v>-1.18465785E-2</v>
      </c>
      <c r="C3103">
        <v>0.24875823820049001</v>
      </c>
      <c r="D3103">
        <v>-0.04</v>
      </c>
      <c r="E3103">
        <v>543775238.07090688</v>
      </c>
      <c r="F3103">
        <v>1.860488872037247</v>
      </c>
      <c r="G3103">
        <v>15.437501411670009</v>
      </c>
      <c r="H3103">
        <v>9.2647115885105491E-2</v>
      </c>
      <c r="I3103">
        <v>4.0081968294501422</v>
      </c>
      <c r="J3103">
        <v>0.32799830918248368</v>
      </c>
    </row>
    <row r="3104" spans="1:10">
      <c r="A3104">
        <v>110</v>
      </c>
      <c r="B3104">
        <v>-1.18465785E-2</v>
      </c>
      <c r="C3104">
        <v>0.23691260780998999</v>
      </c>
      <c r="D3104">
        <v>-0.04</v>
      </c>
      <c r="E3104">
        <v>509128638.63267952</v>
      </c>
      <c r="F3104">
        <v>1.670346411423155</v>
      </c>
      <c r="G3104">
        <v>14.317726137498591</v>
      </c>
      <c r="H3104">
        <v>6.1064039075854171E-2</v>
      </c>
      <c r="I3104">
        <v>2.5831780976329668</v>
      </c>
      <c r="J3104">
        <v>0.2180840080773595</v>
      </c>
    </row>
    <row r="3105" spans="1:10">
      <c r="A3105">
        <v>110</v>
      </c>
      <c r="B3105">
        <v>-1.18465785E-2</v>
      </c>
      <c r="C3105">
        <v>9.4765043123994988E-2</v>
      </c>
      <c r="D3105">
        <v>-0.04</v>
      </c>
      <c r="E3105">
        <v>272314170.94277602</v>
      </c>
      <c r="F3105">
        <v>0.26348970636966818</v>
      </c>
      <c r="G3105">
        <v>11.58560463637401</v>
      </c>
      <c r="H3105">
        <v>-0.28410865569946231</v>
      </c>
      <c r="I3105">
        <v>-5.2566892948751089</v>
      </c>
      <c r="J3105">
        <v>-1.108968270068484</v>
      </c>
    </row>
    <row r="3106" spans="1:10">
      <c r="A3106">
        <v>110</v>
      </c>
      <c r="B3106">
        <v>-1.18465785E-2</v>
      </c>
      <c r="C3106">
        <v>0.10661067351449</v>
      </c>
      <c r="D3106">
        <v>-0.04</v>
      </c>
      <c r="E3106">
        <v>282516502.51903301</v>
      </c>
      <c r="F3106">
        <v>0.31918365404486182</v>
      </c>
      <c r="G3106">
        <v>11.321179887475971</v>
      </c>
      <c r="H3106">
        <v>-0.26280831038884839</v>
      </c>
      <c r="I3106">
        <v>-5.1423033985728068</v>
      </c>
      <c r="J3106">
        <v>-1.022303674292383</v>
      </c>
    </row>
    <row r="3107" spans="1:10">
      <c r="A3107">
        <v>110</v>
      </c>
      <c r="B3107">
        <v>-1.18465785E-2</v>
      </c>
      <c r="C3107">
        <v>-0.15399319507649001</v>
      </c>
      <c r="D3107">
        <v>-0.04</v>
      </c>
      <c r="E3107">
        <v>329654620.51317829</v>
      </c>
      <c r="F3107">
        <v>1.3006805636993251</v>
      </c>
      <c r="G3107">
        <v>17.984386894272561</v>
      </c>
      <c r="H3107">
        <v>-0.1632935736034232</v>
      </c>
      <c r="I3107">
        <v>2.9047699981473021</v>
      </c>
      <c r="J3107">
        <v>-0.6335480473902444</v>
      </c>
    </row>
    <row r="3108" spans="1:10">
      <c r="A3108">
        <v>110</v>
      </c>
      <c r="B3108">
        <v>-1.18465785E-2</v>
      </c>
      <c r="C3108">
        <v>-0.14214756468598999</v>
      </c>
      <c r="D3108">
        <v>-0.04</v>
      </c>
      <c r="E3108">
        <v>311981298.58650851</v>
      </c>
      <c r="F3108">
        <v>1.174868930020889</v>
      </c>
      <c r="G3108">
        <v>17.858739147275049</v>
      </c>
      <c r="H3108">
        <v>-0.19099038491100109</v>
      </c>
      <c r="I3108">
        <v>2.3310643502151289</v>
      </c>
      <c r="J3108">
        <v>-0.74594142452395684</v>
      </c>
    </row>
    <row r="3109" spans="1:10">
      <c r="A3109">
        <v>110</v>
      </c>
      <c r="B3109">
        <v>-1.18465785E-2</v>
      </c>
      <c r="C3109">
        <v>-0.16583882546699</v>
      </c>
      <c r="D3109">
        <v>-0.04</v>
      </c>
      <c r="E3109">
        <v>349685441.51802778</v>
      </c>
      <c r="F3109">
        <v>1.4315701216685239</v>
      </c>
      <c r="G3109">
        <v>18.096854089772059</v>
      </c>
      <c r="H3109">
        <v>-0.13443475719302869</v>
      </c>
      <c r="I3109">
        <v>3.4750510256854739</v>
      </c>
      <c r="J3109">
        <v>-0.5167377938111325</v>
      </c>
    </row>
    <row r="3110" spans="1:10">
      <c r="A3110">
        <v>110</v>
      </c>
      <c r="B3110">
        <v>2.3693156999999999E-2</v>
      </c>
      <c r="C3110">
        <v>-3.5536891171497997E-2</v>
      </c>
      <c r="D3110">
        <v>-0.04</v>
      </c>
      <c r="E3110">
        <v>250884201.66318321</v>
      </c>
      <c r="F3110">
        <v>0.39919814156271682</v>
      </c>
      <c r="G3110">
        <v>16.62314553066177</v>
      </c>
      <c r="H3110">
        <v>-0.38180273805891268</v>
      </c>
      <c r="I3110">
        <v>-1.991488591337337</v>
      </c>
      <c r="J3110">
        <v>-1.5345075497090219</v>
      </c>
    </row>
    <row r="3111" spans="1:10">
      <c r="A3111">
        <v>110</v>
      </c>
      <c r="B3111">
        <v>2.3693156999999999E-2</v>
      </c>
      <c r="C3111">
        <v>-2.3691260780999E-2</v>
      </c>
      <c r="D3111">
        <v>-0.04</v>
      </c>
      <c r="E3111">
        <v>249075136.29136559</v>
      </c>
      <c r="F3111">
        <v>0.34172038865808729</v>
      </c>
      <c r="G3111">
        <v>16.122375609539109</v>
      </c>
      <c r="H3111">
        <v>-0.38685329181931039</v>
      </c>
      <c r="I3111">
        <v>-2.495503908012779</v>
      </c>
      <c r="J3111">
        <v>-1.552943770613888</v>
      </c>
    </row>
    <row r="3112" spans="1:10">
      <c r="A3112">
        <v>110</v>
      </c>
      <c r="B3112">
        <v>7.1079470999999991E-2</v>
      </c>
      <c r="C3112">
        <v>-3.5536891171497997E-2</v>
      </c>
      <c r="D3112">
        <v>-0.04</v>
      </c>
      <c r="E3112">
        <v>250931678.5461874</v>
      </c>
      <c r="F3112">
        <v>0.55358917712647027</v>
      </c>
      <c r="G3112">
        <v>18.057745335187089</v>
      </c>
      <c r="H3112">
        <v>-0.36610814699805538</v>
      </c>
      <c r="I3112">
        <v>-1.249313356152975</v>
      </c>
      <c r="J3112">
        <v>-1.4679626682695179</v>
      </c>
    </row>
    <row r="3113" spans="1:10">
      <c r="A3113">
        <v>110</v>
      </c>
      <c r="B3113">
        <v>8.2926049500000001E-2</v>
      </c>
      <c r="C3113">
        <v>-3.5536891171497997E-2</v>
      </c>
      <c r="D3113">
        <v>-0.04</v>
      </c>
      <c r="E3113">
        <v>247318296.62621951</v>
      </c>
      <c r="F3113">
        <v>0.60289678979182515</v>
      </c>
      <c r="G3113">
        <v>18.428015227289048</v>
      </c>
      <c r="H3113">
        <v>-0.35372558715383118</v>
      </c>
      <c r="I3113">
        <v>-1.082970654585012</v>
      </c>
      <c r="J3113">
        <v>-1.4132397511679211</v>
      </c>
    </row>
    <row r="3114" spans="1:10">
      <c r="A3114">
        <v>110</v>
      </c>
      <c r="B3114">
        <v>8.2926049500000001E-2</v>
      </c>
      <c r="C3114">
        <v>-2.3691260780999E-2</v>
      </c>
      <c r="D3114">
        <v>-0.04</v>
      </c>
      <c r="E3114">
        <v>244988347.848984</v>
      </c>
      <c r="F3114">
        <v>0.543269395132844</v>
      </c>
      <c r="G3114">
        <v>17.715581151373812</v>
      </c>
      <c r="H3114">
        <v>-0.35621180570093303</v>
      </c>
      <c r="I3114">
        <v>-1.619347560111343</v>
      </c>
      <c r="J3114">
        <v>-1.419529488172192</v>
      </c>
    </row>
    <row r="3115" spans="1:10">
      <c r="A3115">
        <v>110</v>
      </c>
      <c r="B3115">
        <v>7.1079470999999991E-2</v>
      </c>
      <c r="C3115">
        <v>-2.3691260780999E-2</v>
      </c>
      <c r="D3115">
        <v>-0.04</v>
      </c>
      <c r="E3115">
        <v>248755972.886657</v>
      </c>
      <c r="F3115">
        <v>0.49406148679548068</v>
      </c>
      <c r="G3115">
        <v>17.383107370588679</v>
      </c>
      <c r="H3115">
        <v>-0.36909983449321621</v>
      </c>
      <c r="I3115">
        <v>-1.7844881071983849</v>
      </c>
      <c r="J3115">
        <v>-1.47662029919051</v>
      </c>
    </row>
    <row r="3116" spans="1:10">
      <c r="A3116">
        <v>110</v>
      </c>
      <c r="B3116">
        <v>9.4772628000000012E-2</v>
      </c>
      <c r="C3116">
        <v>-3.5536891171497997E-2</v>
      </c>
      <c r="D3116">
        <v>-0.04</v>
      </c>
      <c r="E3116">
        <v>242565021.7942929</v>
      </c>
      <c r="F3116">
        <v>0.65613550158720702</v>
      </c>
      <c r="G3116">
        <v>18.794227049636479</v>
      </c>
      <c r="H3116">
        <v>-0.33820407962113153</v>
      </c>
      <c r="I3116">
        <v>-0.92719695245314426</v>
      </c>
      <c r="J3116">
        <v>-1.3444335670433341</v>
      </c>
    </row>
    <row r="3117" spans="1:10">
      <c r="A3117">
        <v>110</v>
      </c>
      <c r="B3117">
        <v>9.4772628000000012E-2</v>
      </c>
      <c r="C3117">
        <v>-2.3691260780999E-2</v>
      </c>
      <c r="D3117">
        <v>-0.04</v>
      </c>
      <c r="E3117">
        <v>240055106.54001451</v>
      </c>
      <c r="F3117">
        <v>0.59659822702527188</v>
      </c>
      <c r="G3117">
        <v>18.046923981137521</v>
      </c>
      <c r="H3117">
        <v>-0.34019034069444731</v>
      </c>
      <c r="I3117">
        <v>-1.461699076151326</v>
      </c>
      <c r="J3117">
        <v>-1.348399578832127</v>
      </c>
    </row>
    <row r="3118" spans="1:10">
      <c r="A3118">
        <v>110</v>
      </c>
      <c r="B3118">
        <v>2.3693156999999999E-2</v>
      </c>
      <c r="C3118">
        <v>-0.18953008624799</v>
      </c>
      <c r="D3118">
        <v>-0.04</v>
      </c>
      <c r="E3118">
        <v>399410591.12437558</v>
      </c>
      <c r="F3118">
        <v>1.794300150461458</v>
      </c>
      <c r="G3118">
        <v>20.843156222362389</v>
      </c>
      <c r="H3118">
        <v>-0.1030348731522636</v>
      </c>
      <c r="I3118">
        <v>5.3702477064245784</v>
      </c>
      <c r="J3118">
        <v>-0.40803444314545773</v>
      </c>
    </row>
    <row r="3119" spans="1:10">
      <c r="A3119">
        <v>110</v>
      </c>
      <c r="B3119">
        <v>2.3693156999999999E-2</v>
      </c>
      <c r="C3119">
        <v>-0.17768445585748999</v>
      </c>
      <c r="D3119">
        <v>-0.04</v>
      </c>
      <c r="E3119">
        <v>376673264.09699577</v>
      </c>
      <c r="F3119">
        <v>1.6536606715132811</v>
      </c>
      <c r="G3119">
        <v>20.66252971573434</v>
      </c>
      <c r="H3119">
        <v>-0.13469098006067429</v>
      </c>
      <c r="I3119">
        <v>4.8329777684783721</v>
      </c>
      <c r="J3119">
        <v>-0.53622047645218951</v>
      </c>
    </row>
    <row r="3120" spans="1:10">
      <c r="A3120">
        <v>110</v>
      </c>
      <c r="B3120">
        <v>7.1079470999999991E-2</v>
      </c>
      <c r="C3120">
        <v>-0.18953008624799</v>
      </c>
      <c r="D3120">
        <v>-0.04</v>
      </c>
      <c r="E3120">
        <v>389183557.08104038</v>
      </c>
      <c r="F3120">
        <v>1.9480147293834991</v>
      </c>
      <c r="G3120">
        <v>24.37367067892772</v>
      </c>
      <c r="H3120">
        <v>-9.949044656296202E-2</v>
      </c>
      <c r="I3120">
        <v>6.0917965208647331</v>
      </c>
      <c r="J3120">
        <v>-0.39920354926944418</v>
      </c>
    </row>
    <row r="3121" spans="1:10">
      <c r="A3121">
        <v>110</v>
      </c>
      <c r="B3121">
        <v>8.2926049500000001E-2</v>
      </c>
      <c r="C3121">
        <v>-0.18953008624799</v>
      </c>
      <c r="D3121">
        <v>-0.04</v>
      </c>
      <c r="E3121">
        <v>384797699.66765523</v>
      </c>
      <c r="F3121">
        <v>1.990637749254528</v>
      </c>
      <c r="G3121">
        <v>25.22089578266467</v>
      </c>
      <c r="H3121">
        <v>-9.1352165374812E-2</v>
      </c>
      <c r="I3121">
        <v>6.1841478591920094</v>
      </c>
      <c r="J3121">
        <v>-0.36448187565404327</v>
      </c>
    </row>
    <row r="3122" spans="1:10">
      <c r="A3122">
        <v>110</v>
      </c>
      <c r="B3122">
        <v>8.2926049500000001E-2</v>
      </c>
      <c r="C3122">
        <v>-0.17768445585748999</v>
      </c>
      <c r="D3122">
        <v>-0.04</v>
      </c>
      <c r="E3122">
        <v>364760872.34317023</v>
      </c>
      <c r="F3122">
        <v>1.852618651369772</v>
      </c>
      <c r="G3122">
        <v>24.905219090608991</v>
      </c>
      <c r="H3122">
        <v>-0.123548071601674</v>
      </c>
      <c r="I3122">
        <v>5.7037699052294224</v>
      </c>
      <c r="J3122">
        <v>-0.49530413631334369</v>
      </c>
    </row>
    <row r="3123" spans="1:10">
      <c r="A3123">
        <v>110</v>
      </c>
      <c r="B3123">
        <v>7.1079470999999991E-2</v>
      </c>
      <c r="C3123">
        <v>-0.17768445585748999</v>
      </c>
      <c r="D3123">
        <v>-0.04</v>
      </c>
      <c r="E3123">
        <v>368768036.19621831</v>
      </c>
      <c r="F3123">
        <v>1.8090175995866</v>
      </c>
      <c r="G3123">
        <v>24.083596151219059</v>
      </c>
      <c r="H3123">
        <v>-0.13172163501425591</v>
      </c>
      <c r="I3123">
        <v>5.5967865625773996</v>
      </c>
      <c r="J3123">
        <v>-0.53018397924523442</v>
      </c>
    </row>
    <row r="3124" spans="1:10">
      <c r="A3124">
        <v>110</v>
      </c>
      <c r="B3124">
        <v>9.4772628000000012E-2</v>
      </c>
      <c r="C3124">
        <v>-0.18953008624799</v>
      </c>
      <c r="D3124">
        <v>-0.04</v>
      </c>
      <c r="E3124">
        <v>379991142.48714089</v>
      </c>
      <c r="F3124">
        <v>2.034287713130924</v>
      </c>
      <c r="G3124">
        <v>26.036847191092601</v>
      </c>
      <c r="H3124">
        <v>-8.052783687525128E-2</v>
      </c>
      <c r="I3124">
        <v>6.2327679419888753</v>
      </c>
      <c r="J3124">
        <v>-0.31769815678412949</v>
      </c>
    </row>
    <row r="3125" spans="1:10">
      <c r="A3125">
        <v>110</v>
      </c>
      <c r="B3125">
        <v>9.4772628000000012E-2</v>
      </c>
      <c r="C3125">
        <v>-0.17768445585748999</v>
      </c>
      <c r="D3125">
        <v>-0.04</v>
      </c>
      <c r="E3125">
        <v>360252680.07242388</v>
      </c>
      <c r="F3125">
        <v>1.8974948161823759</v>
      </c>
      <c r="G3125">
        <v>25.696893525504851</v>
      </c>
      <c r="H3125">
        <v>-0.1126194061130151</v>
      </c>
      <c r="I3125">
        <v>5.7690668830112983</v>
      </c>
      <c r="J3125">
        <v>-0.44803697705600332</v>
      </c>
    </row>
    <row r="3126" spans="1:10">
      <c r="A3126">
        <v>110</v>
      </c>
      <c r="B3126">
        <v>2.3693156999999999E-2</v>
      </c>
      <c r="C3126">
        <v>-0.34352328132448001</v>
      </c>
      <c r="D3126">
        <v>-0.04</v>
      </c>
      <c r="E3126">
        <v>1020765054.46418</v>
      </c>
      <c r="F3126">
        <v>3.7951342382274271</v>
      </c>
      <c r="G3126">
        <v>24.616202993593259</v>
      </c>
      <c r="H3126">
        <v>0.25956033688211527</v>
      </c>
      <c r="I3126">
        <v>10.4749547337699</v>
      </c>
      <c r="J3126">
        <v>0.95998592632166924</v>
      </c>
    </row>
    <row r="3127" spans="1:10">
      <c r="A3127">
        <v>110</v>
      </c>
      <c r="B3127">
        <v>2.3693156999999999E-2</v>
      </c>
      <c r="C3127">
        <v>-0.33167765093397999</v>
      </c>
      <c r="D3127">
        <v>-0.04</v>
      </c>
      <c r="E3127">
        <v>944795572.4938488</v>
      </c>
      <c r="F3127">
        <v>3.6417888312316209</v>
      </c>
      <c r="G3127">
        <v>24.017608478123481</v>
      </c>
      <c r="H3127">
        <v>0.2439429104498643</v>
      </c>
      <c r="I3127">
        <v>10.21955796521212</v>
      </c>
      <c r="J3127">
        <v>0.91614757037485517</v>
      </c>
    </row>
    <row r="3128" spans="1:10">
      <c r="A3128">
        <v>110</v>
      </c>
      <c r="B3128">
        <v>2.3693156999999999E-2</v>
      </c>
      <c r="C3128">
        <v>-0.11845630390499</v>
      </c>
      <c r="D3128">
        <v>-0.04</v>
      </c>
      <c r="E3128">
        <v>296262825.99417382</v>
      </c>
      <c r="F3128">
        <v>1.0203502665428581</v>
      </c>
      <c r="G3128">
        <v>19.455077013923169</v>
      </c>
      <c r="H3128">
        <v>-0.27383803988893901</v>
      </c>
      <c r="I3128">
        <v>1.976206836018171</v>
      </c>
      <c r="J3128">
        <v>-1.101927997735983</v>
      </c>
    </row>
    <row r="3129" spans="1:10">
      <c r="A3129">
        <v>110</v>
      </c>
      <c r="B3129">
        <v>2.3693156999999999E-2</v>
      </c>
      <c r="C3129">
        <v>-0.10661067351449</v>
      </c>
      <c r="D3129">
        <v>-0.04</v>
      </c>
      <c r="E3129">
        <v>285709406.684062</v>
      </c>
      <c r="F3129">
        <v>0.91045932752101977</v>
      </c>
      <c r="G3129">
        <v>19.134678875072151</v>
      </c>
      <c r="H3129">
        <v>-0.29637957649362612</v>
      </c>
      <c r="I3129">
        <v>1.38831897983777</v>
      </c>
      <c r="J3129">
        <v>-1.1934424098683369</v>
      </c>
    </row>
    <row r="3130" spans="1:10">
      <c r="A3130">
        <v>110</v>
      </c>
      <c r="B3130">
        <v>2.3693156999999999E-2</v>
      </c>
      <c r="C3130">
        <v>-0.13030193429549</v>
      </c>
      <c r="D3130">
        <v>-0.04</v>
      </c>
      <c r="E3130">
        <v>308464303.16140169</v>
      </c>
      <c r="F3130">
        <v>1.1363478030211991</v>
      </c>
      <c r="G3130">
        <v>19.746823611604871</v>
      </c>
      <c r="H3130">
        <v>-0.2492837414981024</v>
      </c>
      <c r="I3130">
        <v>2.5622588724732078</v>
      </c>
      <c r="J3130">
        <v>-1.0020843654794409</v>
      </c>
    </row>
    <row r="3131" spans="1:10">
      <c r="A3131">
        <v>110</v>
      </c>
      <c r="B3131">
        <v>2.3693156999999999E-2</v>
      </c>
      <c r="C3131">
        <v>-0.14214756468598999</v>
      </c>
      <c r="D3131">
        <v>-0.04</v>
      </c>
      <c r="E3131">
        <v>322450941.92953992</v>
      </c>
      <c r="F3131">
        <v>1.2580722707936449</v>
      </c>
      <c r="G3131">
        <v>20.011187568024528</v>
      </c>
      <c r="H3131">
        <v>-0.22289142368361109</v>
      </c>
      <c r="I3131">
        <v>3.1435710585346972</v>
      </c>
      <c r="J3131">
        <v>-0.89469072785692183</v>
      </c>
    </row>
    <row r="3132" spans="1:10">
      <c r="A3132">
        <v>110</v>
      </c>
      <c r="B3132">
        <v>2.3693156999999999E-2</v>
      </c>
      <c r="C3132">
        <v>-0.15399319507649001</v>
      </c>
      <c r="D3132">
        <v>-0.04</v>
      </c>
      <c r="E3132">
        <v>338371954.50823188</v>
      </c>
      <c r="F3132">
        <v>1.385133791388538</v>
      </c>
      <c r="G3132">
        <v>20.250096867095142</v>
      </c>
      <c r="H3132">
        <v>-0.1948530873098476</v>
      </c>
      <c r="I3132">
        <v>3.7174345090372398</v>
      </c>
      <c r="J3132">
        <v>-0.78060803184023042</v>
      </c>
    </row>
    <row r="3133" spans="1:10">
      <c r="A3133">
        <v>110</v>
      </c>
      <c r="B3133">
        <v>2.3693156999999999E-2</v>
      </c>
      <c r="C3133">
        <v>-0.16583882546699</v>
      </c>
      <c r="D3133">
        <v>-0.04</v>
      </c>
      <c r="E3133">
        <v>356388461.45363897</v>
      </c>
      <c r="F3133">
        <v>1.517132813954587</v>
      </c>
      <c r="G3133">
        <v>20.466133950227309</v>
      </c>
      <c r="H3133">
        <v>-0.16537771807384241</v>
      </c>
      <c r="I3133">
        <v>4.2813392760134548</v>
      </c>
      <c r="J3133">
        <v>-0.660777744636728</v>
      </c>
    </row>
    <row r="3134" spans="1:10">
      <c r="A3134">
        <v>110</v>
      </c>
      <c r="B3134">
        <v>2.3693156999999999E-2</v>
      </c>
      <c r="C3134">
        <v>0.21322134702899001</v>
      </c>
      <c r="D3134">
        <v>-0.04</v>
      </c>
      <c r="E3134">
        <v>464214222.44472623</v>
      </c>
      <c r="F3134">
        <v>1.2841180485278809</v>
      </c>
      <c r="G3134">
        <v>12.65705116182594</v>
      </c>
      <c r="H3134">
        <v>6.4802417542000326E-3</v>
      </c>
      <c r="I3134">
        <v>-0.20180536601819199</v>
      </c>
      <c r="J3134">
        <v>3.5201737828865043E-2</v>
      </c>
    </row>
    <row r="3135" spans="1:10">
      <c r="A3135">
        <v>110</v>
      </c>
      <c r="B3135">
        <v>2.3693156999999999E-2</v>
      </c>
      <c r="C3135">
        <v>0.22506697741949</v>
      </c>
      <c r="D3135">
        <v>-0.04</v>
      </c>
      <c r="E3135">
        <v>494195876.85490632</v>
      </c>
      <c r="F3135">
        <v>1.444719138532125</v>
      </c>
      <c r="G3135">
        <v>13.57353654249556</v>
      </c>
      <c r="H3135">
        <v>3.9572500817080469E-2</v>
      </c>
      <c r="I3135">
        <v>0.93758456832235026</v>
      </c>
      <c r="J3135">
        <v>0.156481197765795</v>
      </c>
    </row>
    <row r="3136" spans="1:10">
      <c r="A3136">
        <v>110</v>
      </c>
      <c r="B3136">
        <v>2.3693156999999999E-2</v>
      </c>
      <c r="C3136">
        <v>0.27244949898149001</v>
      </c>
      <c r="D3136">
        <v>-0.04</v>
      </c>
      <c r="E3136">
        <v>644841630.35659575</v>
      </c>
      <c r="F3136">
        <v>2.1957776264329789</v>
      </c>
      <c r="G3136">
        <v>19.331269039009541</v>
      </c>
      <c r="H3136">
        <v>0.1647708140265341</v>
      </c>
      <c r="I3136">
        <v>6.9245071563889482</v>
      </c>
      <c r="J3136">
        <v>0.58521744806959775</v>
      </c>
    </row>
    <row r="3137" spans="1:10">
      <c r="A3137">
        <v>110</v>
      </c>
      <c r="B3137">
        <v>2.3693156999999999E-2</v>
      </c>
      <c r="C3137">
        <v>0.28429512937198997</v>
      </c>
      <c r="D3137">
        <v>-0.04</v>
      </c>
      <c r="E3137">
        <v>691168805.13996863</v>
      </c>
      <c r="F3137">
        <v>2.4101997472119661</v>
      </c>
      <c r="G3137">
        <v>21.36632392086679</v>
      </c>
      <c r="H3137">
        <v>0.1927075573351105</v>
      </c>
      <c r="I3137">
        <v>8.804836629339043</v>
      </c>
      <c r="J3137">
        <v>0.67083345512113923</v>
      </c>
    </row>
    <row r="3138" spans="1:10">
      <c r="A3138">
        <v>110</v>
      </c>
      <c r="B3138">
        <v>2.3693156999999999E-2</v>
      </c>
      <c r="C3138">
        <v>0.26060386859099</v>
      </c>
      <c r="D3138">
        <v>-0.04</v>
      </c>
      <c r="E3138">
        <v>602183096.08235478</v>
      </c>
      <c r="F3138">
        <v>1.991901200198809</v>
      </c>
      <c r="G3138">
        <v>17.549155418749312</v>
      </c>
      <c r="H3138">
        <v>0.13516640049833861</v>
      </c>
      <c r="I3138">
        <v>5.2027896684393156</v>
      </c>
      <c r="J3138">
        <v>0.48944174761341092</v>
      </c>
    </row>
    <row r="3139" spans="1:10">
      <c r="A3139">
        <v>110</v>
      </c>
      <c r="B3139">
        <v>2.3693156999999999E-2</v>
      </c>
      <c r="C3139">
        <v>0.24875823820049001</v>
      </c>
      <c r="D3139">
        <v>-0.04</v>
      </c>
      <c r="E3139">
        <v>562988435.83170366</v>
      </c>
      <c r="F3139">
        <v>1.798695761545746</v>
      </c>
      <c r="G3139">
        <v>16.005220576481449</v>
      </c>
      <c r="H3139">
        <v>0.10422089845038821</v>
      </c>
      <c r="I3139">
        <v>3.6345543985684898</v>
      </c>
      <c r="J3139">
        <v>0.38505680239491441</v>
      </c>
    </row>
    <row r="3140" spans="1:10">
      <c r="A3140">
        <v>110</v>
      </c>
      <c r="B3140">
        <v>2.3693156999999999E-2</v>
      </c>
      <c r="C3140">
        <v>0.23691260780998999</v>
      </c>
      <c r="D3140">
        <v>-0.04</v>
      </c>
      <c r="E3140">
        <v>527057618.61458898</v>
      </c>
      <c r="F3140">
        <v>1.6162706698082729</v>
      </c>
      <c r="G3140">
        <v>14.684835884396231</v>
      </c>
      <c r="H3140">
        <v>7.2252938160387303E-2</v>
      </c>
      <c r="I3140">
        <v>2.214584136541681</v>
      </c>
      <c r="J3140">
        <v>0.27357777232224051</v>
      </c>
    </row>
    <row r="3141" spans="1:10">
      <c r="A3141">
        <v>110</v>
      </c>
      <c r="B3141">
        <v>2.3693156999999999E-2</v>
      </c>
      <c r="C3141">
        <v>9.4765043123994988E-2</v>
      </c>
      <c r="D3141">
        <v>-0.04</v>
      </c>
      <c r="E3141">
        <v>286331986.54215503</v>
      </c>
      <c r="F3141">
        <v>0.2853586251068656</v>
      </c>
      <c r="G3141">
        <v>11.262093195225029</v>
      </c>
      <c r="H3141">
        <v>-0.28889007901407687</v>
      </c>
      <c r="I3141">
        <v>-5.2333363705628742</v>
      </c>
      <c r="J3141">
        <v>-1.1280956597201921</v>
      </c>
    </row>
    <row r="3142" spans="1:10">
      <c r="A3142">
        <v>110</v>
      </c>
      <c r="B3142">
        <v>2.3693156999999999E-2</v>
      </c>
      <c r="C3142">
        <v>0.10661067351449</v>
      </c>
      <c r="D3142">
        <v>-0.04</v>
      </c>
      <c r="E3142">
        <v>296290775.74213409</v>
      </c>
      <c r="F3142">
        <v>0.33590716127873987</v>
      </c>
      <c r="G3142">
        <v>10.95275906021163</v>
      </c>
      <c r="H3142">
        <v>-0.26571360837819241</v>
      </c>
      <c r="I3142">
        <v>-5.1679965436624187</v>
      </c>
      <c r="J3142">
        <v>-1.032513084291403</v>
      </c>
    </row>
    <row r="3143" spans="1:10">
      <c r="A3143">
        <v>110</v>
      </c>
      <c r="B3143">
        <v>2.3693156999999999E-2</v>
      </c>
      <c r="C3143">
        <v>0.16583882546699</v>
      </c>
      <c r="D3143">
        <v>-0.04</v>
      </c>
      <c r="E3143">
        <v>369539069.73459721</v>
      </c>
      <c r="F3143">
        <v>0.75217545591054202</v>
      </c>
      <c r="G3143">
        <v>10.662206786657659</v>
      </c>
      <c r="H3143">
        <v>-0.1243571072340089</v>
      </c>
      <c r="I3143">
        <v>-3.4922388079534561</v>
      </c>
      <c r="J3143">
        <v>-0.46469407935843488</v>
      </c>
    </row>
    <row r="3144" spans="1:10">
      <c r="A3144">
        <v>110</v>
      </c>
      <c r="B3144">
        <v>2.3693156999999999E-2</v>
      </c>
      <c r="C3144">
        <v>0.17768445585748999</v>
      </c>
      <c r="D3144">
        <v>-0.04</v>
      </c>
      <c r="E3144">
        <v>389757170.99944347</v>
      </c>
      <c r="F3144">
        <v>0.86853792444185784</v>
      </c>
      <c r="G3144">
        <v>10.93727401224618</v>
      </c>
      <c r="H3144">
        <v>-9.2414673706215533E-2</v>
      </c>
      <c r="I3144">
        <v>-2.8487089598466611</v>
      </c>
      <c r="J3144">
        <v>-0.34008206336318442</v>
      </c>
    </row>
    <row r="3145" spans="1:10">
      <c r="A3145">
        <v>110</v>
      </c>
      <c r="B3145">
        <v>2.3693156999999999E-2</v>
      </c>
      <c r="C3145">
        <v>0.14214756468598999</v>
      </c>
      <c r="D3145">
        <v>-0.04</v>
      </c>
      <c r="E3145">
        <v>335076141.20832467</v>
      </c>
      <c r="F3145">
        <v>0.55268148324534327</v>
      </c>
      <c r="G3145">
        <v>10.4816266593569</v>
      </c>
      <c r="H3145">
        <v>-0.18522377297055651</v>
      </c>
      <c r="I3145">
        <v>-4.4543287487666063</v>
      </c>
      <c r="J3145">
        <v>-0.70603829625502379</v>
      </c>
    </row>
    <row r="3146" spans="1:10">
      <c r="A3146">
        <v>110</v>
      </c>
      <c r="B3146">
        <v>2.3693156999999999E-2</v>
      </c>
      <c r="C3146">
        <v>0.15399319507649001</v>
      </c>
      <c r="D3146">
        <v>-0.04</v>
      </c>
      <c r="E3146">
        <v>351360104.32067442</v>
      </c>
      <c r="F3146">
        <v>0.6468978898536728</v>
      </c>
      <c r="G3146">
        <v>10.51449753950914</v>
      </c>
      <c r="H3146">
        <v>-0.155370609065515</v>
      </c>
      <c r="I3146">
        <v>-4.0255983398624409</v>
      </c>
      <c r="J3146">
        <v>-0.58705262982477158</v>
      </c>
    </row>
    <row r="3147" spans="1:10">
      <c r="A3147">
        <v>110</v>
      </c>
      <c r="B3147">
        <v>0.31985761950000002</v>
      </c>
      <c r="C3147">
        <v>-2.3691260780999E-2</v>
      </c>
      <c r="D3147">
        <v>-0.04</v>
      </c>
      <c r="E3147">
        <v>449241798.87985468</v>
      </c>
      <c r="F3147">
        <v>2.3132386095718971</v>
      </c>
      <c r="G3147">
        <v>20.616304145444911</v>
      </c>
      <c r="H3147">
        <v>0.14851635359657611</v>
      </c>
      <c r="I3147">
        <v>0.80355096295126316</v>
      </c>
      <c r="J3147">
        <v>0.71997471885340869</v>
      </c>
    </row>
    <row r="3148" spans="1:10">
      <c r="A3148">
        <v>110</v>
      </c>
      <c r="B3148">
        <v>0.33170419800000001</v>
      </c>
      <c r="C3148">
        <v>-2.3691260780999E-2</v>
      </c>
      <c r="D3148">
        <v>-0.04</v>
      </c>
      <c r="E3148">
        <v>516548094.71094042</v>
      </c>
      <c r="F3148">
        <v>2.4425651771953478</v>
      </c>
      <c r="G3148">
        <v>20.459630640145701</v>
      </c>
      <c r="H3148">
        <v>0.15236456820199371</v>
      </c>
      <c r="I3148">
        <v>1.0215598668813679</v>
      </c>
      <c r="J3148">
        <v>0.71663558287082019</v>
      </c>
    </row>
    <row r="3149" spans="1:10">
      <c r="A3149">
        <v>110</v>
      </c>
      <c r="B3149">
        <v>0.33170419800000001</v>
      </c>
      <c r="C3149">
        <v>-1.1845630390499001E-2</v>
      </c>
      <c r="D3149">
        <v>-0.04</v>
      </c>
      <c r="E3149">
        <v>506703682.22737741</v>
      </c>
      <c r="F3149">
        <v>2.4463816254071271</v>
      </c>
      <c r="G3149">
        <v>20.13638510707645</v>
      </c>
      <c r="H3149">
        <v>0.15944302912389249</v>
      </c>
      <c r="I3149">
        <v>1.502724639198078</v>
      </c>
      <c r="J3149">
        <v>0.74542560450312956</v>
      </c>
    </row>
    <row r="3150" spans="1:10">
      <c r="A3150">
        <v>110</v>
      </c>
      <c r="B3150">
        <v>0.31985761950000002</v>
      </c>
      <c r="C3150">
        <v>-1.1845630390499001E-2</v>
      </c>
      <c r="D3150">
        <v>-0.04</v>
      </c>
      <c r="E3150">
        <v>440011631.92176062</v>
      </c>
      <c r="F3150">
        <v>2.311205650661337</v>
      </c>
      <c r="G3150">
        <v>20.20615787024218</v>
      </c>
      <c r="H3150">
        <v>0.15549535485334079</v>
      </c>
      <c r="I3150">
        <v>1.181148373451258</v>
      </c>
      <c r="J3150">
        <v>0.74919666689628794</v>
      </c>
    </row>
    <row r="3151" spans="1:10">
      <c r="A3151">
        <v>110</v>
      </c>
      <c r="B3151">
        <v>0.31985761950000002</v>
      </c>
      <c r="C3151">
        <v>-3.5536891171497997E-2</v>
      </c>
      <c r="D3151">
        <v>-0.04</v>
      </c>
      <c r="E3151">
        <v>460050882.99739808</v>
      </c>
      <c r="F3151">
        <v>2.3205866934005379</v>
      </c>
      <c r="G3151">
        <v>21.0752712200294</v>
      </c>
      <c r="H3151">
        <v>0.143281200792194</v>
      </c>
      <c r="I3151">
        <v>0.4556755083008639</v>
      </c>
      <c r="J3151">
        <v>0.69710540243281272</v>
      </c>
    </row>
    <row r="3152" spans="1:10">
      <c r="A3152">
        <v>110</v>
      </c>
      <c r="B3152">
        <v>0.33170419800000001</v>
      </c>
      <c r="C3152">
        <v>-3.5536891171497997E-2</v>
      </c>
      <c r="D3152">
        <v>-0.04</v>
      </c>
      <c r="E3152">
        <v>528029577.4562676</v>
      </c>
      <c r="F3152">
        <v>2.4438740253130131</v>
      </c>
      <c r="G3152">
        <v>20.835378102213451</v>
      </c>
      <c r="H3152">
        <v>0.14693255024299359</v>
      </c>
      <c r="I3152">
        <v>0.57088589460320804</v>
      </c>
      <c r="J3152">
        <v>0.6937142703373087</v>
      </c>
    </row>
    <row r="3153" spans="1:10">
      <c r="A3153">
        <v>110</v>
      </c>
      <c r="B3153">
        <v>0.31985761950000002</v>
      </c>
      <c r="C3153">
        <v>-4.7382521561998001E-2</v>
      </c>
      <c r="D3153">
        <v>-0.04</v>
      </c>
      <c r="E3153">
        <v>472356337.82503271</v>
      </c>
      <c r="F3153">
        <v>2.3330447805046441</v>
      </c>
      <c r="G3153">
        <v>21.57053677607939</v>
      </c>
      <c r="H3153">
        <v>0.13987664189942289</v>
      </c>
      <c r="I3153">
        <v>0.1310029348432451</v>
      </c>
      <c r="J3153">
        <v>0.68105322056033701</v>
      </c>
    </row>
    <row r="3154" spans="1:10">
      <c r="A3154">
        <v>110</v>
      </c>
      <c r="B3154">
        <v>0.33170419800000001</v>
      </c>
      <c r="C3154">
        <v>-4.7382521561998001E-2</v>
      </c>
      <c r="D3154">
        <v>-0.04</v>
      </c>
      <c r="E3154">
        <v>541061362.88478637</v>
      </c>
      <c r="F3154">
        <v>2.450108175930461</v>
      </c>
      <c r="G3154">
        <v>21.250845933642349</v>
      </c>
      <c r="H3154">
        <v>0.1432377270380529</v>
      </c>
      <c r="I3154">
        <v>0.14414685317405679</v>
      </c>
      <c r="J3154">
        <v>0.67714500446569748</v>
      </c>
    </row>
    <row r="3155" spans="1:10">
      <c r="A3155">
        <v>110</v>
      </c>
      <c r="B3155">
        <v>0.31985761950000002</v>
      </c>
      <c r="C3155">
        <v>-0.13030193429549</v>
      </c>
      <c r="D3155">
        <v>-0.04</v>
      </c>
      <c r="E3155">
        <v>595675198.65635967</v>
      </c>
      <c r="F3155">
        <v>2.5439554052825279</v>
      </c>
      <c r="G3155">
        <v>25.118787875198269</v>
      </c>
      <c r="H3155">
        <v>0.17130273529067691</v>
      </c>
      <c r="I3155">
        <v>-2.0105284828551788</v>
      </c>
      <c r="J3155">
        <v>0.78325209433856946</v>
      </c>
    </row>
    <row r="3156" spans="1:10">
      <c r="A3156">
        <v>110</v>
      </c>
      <c r="B3156">
        <v>0.33170419800000001</v>
      </c>
      <c r="C3156">
        <v>-0.13030193429549</v>
      </c>
      <c r="D3156">
        <v>-0.04</v>
      </c>
      <c r="E3156">
        <v>670591085.1833899</v>
      </c>
      <c r="F3156">
        <v>2.6127472071471791</v>
      </c>
      <c r="G3156">
        <v>24.313316077581561</v>
      </c>
      <c r="H3156">
        <v>0.1703893868090037</v>
      </c>
      <c r="I3156">
        <v>-2.6948017220975018</v>
      </c>
      <c r="J3156">
        <v>0.76446102904661761</v>
      </c>
    </row>
    <row r="3157" spans="1:10">
      <c r="A3157">
        <v>110</v>
      </c>
      <c r="B3157">
        <v>0.33170419800000001</v>
      </c>
      <c r="C3157">
        <v>-0.11845630390499</v>
      </c>
      <c r="D3157">
        <v>-0.04</v>
      </c>
      <c r="E3157">
        <v>648258174.01139474</v>
      </c>
      <c r="F3157">
        <v>2.578471328294778</v>
      </c>
      <c r="G3157">
        <v>23.931006529153692</v>
      </c>
      <c r="H3157">
        <v>0.1606854907864739</v>
      </c>
      <c r="I3157">
        <v>-2.263782212245097</v>
      </c>
      <c r="J3157">
        <v>0.72911205137250223</v>
      </c>
    </row>
    <row r="3158" spans="1:10">
      <c r="A3158">
        <v>110</v>
      </c>
      <c r="B3158">
        <v>0.31985761950000002</v>
      </c>
      <c r="C3158">
        <v>-0.11845630390499</v>
      </c>
      <c r="D3158">
        <v>-0.04</v>
      </c>
      <c r="E3158">
        <v>574316510.76848149</v>
      </c>
      <c r="F3158">
        <v>2.5023208515925379</v>
      </c>
      <c r="G3158">
        <v>24.672891825602129</v>
      </c>
      <c r="H3158">
        <v>0.16078122577940679</v>
      </c>
      <c r="I3158">
        <v>-1.677622609338471</v>
      </c>
      <c r="J3158">
        <v>0.74472787337841972</v>
      </c>
    </row>
    <row r="3159" spans="1:10">
      <c r="A3159">
        <v>110</v>
      </c>
      <c r="B3159">
        <v>0.31985761950000002</v>
      </c>
      <c r="C3159">
        <v>-0.14214756468598999</v>
      </c>
      <c r="D3159">
        <v>-0.04</v>
      </c>
      <c r="E3159">
        <v>618254888.58743</v>
      </c>
      <c r="F3159">
        <v>2.5887047428825229</v>
      </c>
      <c r="G3159">
        <v>25.52146995739411</v>
      </c>
      <c r="H3159">
        <v>0.18378166271548771</v>
      </c>
      <c r="I3159">
        <v>-2.3670123059422821</v>
      </c>
      <c r="J3159">
        <v>0.82965801891150881</v>
      </c>
    </row>
    <row r="3160" spans="1:10">
      <c r="A3160">
        <v>110</v>
      </c>
      <c r="B3160">
        <v>0.33170419800000001</v>
      </c>
      <c r="C3160">
        <v>-0.14214756468598999</v>
      </c>
      <c r="D3160">
        <v>-0.04</v>
      </c>
      <c r="E3160">
        <v>694160441.1047442</v>
      </c>
      <c r="F3160">
        <v>2.6500002605376229</v>
      </c>
      <c r="G3160">
        <v>24.65356471790145</v>
      </c>
      <c r="H3160">
        <v>0.1819952809207632</v>
      </c>
      <c r="I3160">
        <v>-3.1490194651869881</v>
      </c>
      <c r="J3160">
        <v>0.80740644300312869</v>
      </c>
    </row>
    <row r="3161" spans="1:10">
      <c r="A3161">
        <v>110</v>
      </c>
      <c r="B3161">
        <v>0.33170419800000001</v>
      </c>
      <c r="C3161">
        <v>-0.14456231051969001</v>
      </c>
      <c r="D3161">
        <v>-0.04</v>
      </c>
      <c r="E3161">
        <v>699117484.14633632</v>
      </c>
      <c r="F3161">
        <v>2.657934377256268</v>
      </c>
      <c r="G3161">
        <v>24.717080451394828</v>
      </c>
      <c r="H3161">
        <v>0.18459026856965999</v>
      </c>
      <c r="I3161">
        <v>-3.2449213799375372</v>
      </c>
      <c r="J3161">
        <v>0.81707829232655871</v>
      </c>
    </row>
    <row r="3162" spans="1:10">
      <c r="A3162">
        <v>110</v>
      </c>
      <c r="B3162">
        <v>0.31985761950000002</v>
      </c>
      <c r="C3162">
        <v>-0.15399319507649001</v>
      </c>
      <c r="D3162">
        <v>-0.04</v>
      </c>
      <c r="E3162">
        <v>642070693.60999942</v>
      </c>
      <c r="F3162">
        <v>2.6362804883741902</v>
      </c>
      <c r="G3162">
        <v>25.873787908733519</v>
      </c>
      <c r="H3162">
        <v>0.19816212163502031</v>
      </c>
      <c r="I3162">
        <v>-2.7521158191510442</v>
      </c>
      <c r="J3162">
        <v>0.88374177313547464</v>
      </c>
    </row>
    <row r="3163" spans="1:10">
      <c r="A3163">
        <v>110</v>
      </c>
      <c r="B3163">
        <v>0.32742958531638999</v>
      </c>
      <c r="C3163">
        <v>-0.15399319507649001</v>
      </c>
      <c r="D3163">
        <v>-0.04</v>
      </c>
      <c r="E3163">
        <v>690000152.99386168</v>
      </c>
      <c r="F3163">
        <v>2.6705480379920781</v>
      </c>
      <c r="G3163">
        <v>25.292955169902999</v>
      </c>
      <c r="H3163">
        <v>0.1970973515899519</v>
      </c>
      <c r="I3163">
        <v>-3.309857702215218</v>
      </c>
      <c r="J3163">
        <v>0.87033143827234161</v>
      </c>
    </row>
    <row r="3164" spans="1:10">
      <c r="A3164">
        <v>110</v>
      </c>
      <c r="B3164">
        <v>0.32161807820798</v>
      </c>
      <c r="C3164">
        <v>-0.16583882546699</v>
      </c>
      <c r="D3164">
        <v>-0.04</v>
      </c>
      <c r="E3164">
        <v>678059970.31244206</v>
      </c>
      <c r="F3164">
        <v>2.693217230197904</v>
      </c>
      <c r="G3164">
        <v>26.029753861698641</v>
      </c>
      <c r="H3164">
        <v>0.21418623087239011</v>
      </c>
      <c r="I3164">
        <v>-3.3130126069315651</v>
      </c>
      <c r="J3164">
        <v>0.94249765651171358</v>
      </c>
    </row>
    <row r="3165" spans="1:10">
      <c r="A3165">
        <v>110</v>
      </c>
      <c r="B3165">
        <v>0.32546150805200003</v>
      </c>
      <c r="C3165">
        <v>-0.15817580968282999</v>
      </c>
      <c r="D3165">
        <v>-0.04</v>
      </c>
      <c r="E3165">
        <v>686005419.43458295</v>
      </c>
      <c r="F3165">
        <v>2.677778059142383</v>
      </c>
      <c r="G3165">
        <v>25.549660251971979</v>
      </c>
      <c r="H3165">
        <v>0.20295715833436781</v>
      </c>
      <c r="I3165">
        <v>-3.323097103566262</v>
      </c>
      <c r="J3165">
        <v>0.89511598509904133</v>
      </c>
    </row>
    <row r="3166" spans="1:10">
      <c r="A3166">
        <v>110</v>
      </c>
      <c r="B3166">
        <v>0.31985761950000002</v>
      </c>
      <c r="C3166">
        <v>-0.16583882546699</v>
      </c>
      <c r="D3166">
        <v>-0.04</v>
      </c>
      <c r="E3166">
        <v>667148827.46469331</v>
      </c>
      <c r="F3166">
        <v>2.6863869204413811</v>
      </c>
      <c r="G3166">
        <v>26.16924548923264</v>
      </c>
      <c r="H3166">
        <v>0.21437238148646931</v>
      </c>
      <c r="I3166">
        <v>-3.1706750896340452</v>
      </c>
      <c r="J3166">
        <v>0.94522474709007853</v>
      </c>
    </row>
    <row r="3167" spans="1:10">
      <c r="A3167">
        <v>110</v>
      </c>
      <c r="B3167">
        <v>0.31985761950000002</v>
      </c>
      <c r="C3167">
        <v>0.10661067351449</v>
      </c>
      <c r="D3167">
        <v>-0.04</v>
      </c>
      <c r="E3167">
        <v>459658680.49595052</v>
      </c>
      <c r="F3167">
        <v>2.6202555240720322</v>
      </c>
      <c r="G3167">
        <v>21.88678610385616</v>
      </c>
      <c r="H3167">
        <v>0.29152807296190092</v>
      </c>
      <c r="I3167">
        <v>8.0951534887865861</v>
      </c>
      <c r="J3167">
        <v>1.2395322531500079</v>
      </c>
    </row>
    <row r="3168" spans="1:10">
      <c r="A3168">
        <v>110</v>
      </c>
      <c r="B3168">
        <v>0.31985761950000002</v>
      </c>
      <c r="C3168">
        <v>0.11845630390499</v>
      </c>
      <c r="D3168">
        <v>-0.04</v>
      </c>
      <c r="E3168">
        <v>475967183.76083612</v>
      </c>
      <c r="F3168">
        <v>2.686954045737425</v>
      </c>
      <c r="G3168">
        <v>22.972301701432642</v>
      </c>
      <c r="H3168">
        <v>0.307792558500044</v>
      </c>
      <c r="I3168">
        <v>9.255343415679306</v>
      </c>
      <c r="J3168">
        <v>1.2886543107953421</v>
      </c>
    </row>
    <row r="3169" spans="1:10">
      <c r="A3169">
        <v>110</v>
      </c>
      <c r="B3169">
        <v>0.1303123635</v>
      </c>
      <c r="C3169">
        <v>-0.22506697741949</v>
      </c>
      <c r="D3169">
        <v>-0.04</v>
      </c>
      <c r="E3169">
        <v>435778535.49711919</v>
      </c>
      <c r="F3169">
        <v>2.5801713091844949</v>
      </c>
      <c r="G3169">
        <v>29.16590434473175</v>
      </c>
      <c r="H3169">
        <v>6.7746740756875534E-2</v>
      </c>
      <c r="I3169">
        <v>7.0621091140709922</v>
      </c>
      <c r="J3169">
        <v>0.29766553974878668</v>
      </c>
    </row>
    <row r="3170" spans="1:10">
      <c r="A3170">
        <v>110</v>
      </c>
      <c r="B3170">
        <v>0.14215894200000001</v>
      </c>
      <c r="C3170">
        <v>-0.22506697741949</v>
      </c>
      <c r="D3170">
        <v>-0.04</v>
      </c>
      <c r="E3170">
        <v>431596460.03648609</v>
      </c>
      <c r="F3170">
        <v>2.6177931685103388</v>
      </c>
      <c r="G3170">
        <v>29.806905644882189</v>
      </c>
      <c r="H3170">
        <v>8.6604204787003591E-2</v>
      </c>
      <c r="I3170">
        <v>6.811616710351899</v>
      </c>
      <c r="J3170">
        <v>0.38032410389802629</v>
      </c>
    </row>
    <row r="3171" spans="1:10">
      <c r="A3171">
        <v>110</v>
      </c>
      <c r="B3171">
        <v>0.14215894200000001</v>
      </c>
      <c r="C3171">
        <v>-0.21322134702899001</v>
      </c>
      <c r="D3171">
        <v>-0.04</v>
      </c>
      <c r="E3171">
        <v>406118884.00406581</v>
      </c>
      <c r="F3171">
        <v>2.4807188818981611</v>
      </c>
      <c r="G3171">
        <v>29.525416894093649</v>
      </c>
      <c r="H3171">
        <v>5.2011734690283418E-2</v>
      </c>
      <c r="I3171">
        <v>6.5549894175095886</v>
      </c>
      <c r="J3171">
        <v>0.240527357548557</v>
      </c>
    </row>
    <row r="3172" spans="1:10">
      <c r="A3172">
        <v>110</v>
      </c>
      <c r="B3172">
        <v>0.1303123635</v>
      </c>
      <c r="C3172">
        <v>-0.21322134702899001</v>
      </c>
      <c r="D3172">
        <v>-0.04</v>
      </c>
      <c r="E3172">
        <v>410126684.13207412</v>
      </c>
      <c r="F3172">
        <v>2.4405494930779921</v>
      </c>
      <c r="G3172">
        <v>28.890385222903461</v>
      </c>
      <c r="H3172">
        <v>3.294466998120188E-2</v>
      </c>
      <c r="I3172">
        <v>6.7736592855434381</v>
      </c>
      <c r="J3172">
        <v>0.1569126305407226</v>
      </c>
    </row>
    <row r="3173" spans="1:10">
      <c r="A3173">
        <v>110</v>
      </c>
      <c r="B3173">
        <v>0.1303123635</v>
      </c>
      <c r="C3173">
        <v>-0.23691260780998999</v>
      </c>
      <c r="D3173">
        <v>-0.04</v>
      </c>
      <c r="E3173">
        <v>463889266.23148179</v>
      </c>
      <c r="F3173">
        <v>2.721663627159558</v>
      </c>
      <c r="G3173">
        <v>29.404539595615429</v>
      </c>
      <c r="H3173">
        <v>0.1031960835170686</v>
      </c>
      <c r="I3173">
        <v>7.3088931397182861</v>
      </c>
      <c r="J3173">
        <v>0.44075874506304907</v>
      </c>
    </row>
    <row r="3174" spans="1:10">
      <c r="A3174">
        <v>110</v>
      </c>
      <c r="B3174">
        <v>0.14215894200000001</v>
      </c>
      <c r="C3174">
        <v>-0.23691260780998999</v>
      </c>
      <c r="D3174">
        <v>-0.04</v>
      </c>
      <c r="E3174">
        <v>459458573.69835848</v>
      </c>
      <c r="F3174">
        <v>2.756669721112917</v>
      </c>
      <c r="G3174">
        <v>30.04745500771589</v>
      </c>
      <c r="H3174">
        <v>0.12190664406412299</v>
      </c>
      <c r="I3174">
        <v>7.0247409998143908</v>
      </c>
      <c r="J3174">
        <v>0.52275678688631999</v>
      </c>
    </row>
    <row r="3175" spans="1:10">
      <c r="A3175">
        <v>110</v>
      </c>
      <c r="B3175">
        <v>0.1303123635</v>
      </c>
      <c r="C3175">
        <v>-0.24875823820049001</v>
      </c>
      <c r="D3175">
        <v>-0.04</v>
      </c>
      <c r="E3175">
        <v>494650385.21644568</v>
      </c>
      <c r="F3175">
        <v>2.8646029711142069</v>
      </c>
      <c r="G3175">
        <v>29.609953007723991</v>
      </c>
      <c r="H3175">
        <v>0.1390211444860501</v>
      </c>
      <c r="I3175">
        <v>7.5120480302005177</v>
      </c>
      <c r="J3175">
        <v>0.58495797535287342</v>
      </c>
    </row>
    <row r="3176" spans="1:10">
      <c r="A3176">
        <v>110</v>
      </c>
      <c r="B3176">
        <v>0.14215894200000001</v>
      </c>
      <c r="C3176">
        <v>-0.24875823820049001</v>
      </c>
      <c r="D3176">
        <v>-0.04</v>
      </c>
      <c r="E3176">
        <v>489891395.36337137</v>
      </c>
      <c r="F3176">
        <v>2.896929082677933</v>
      </c>
      <c r="G3176">
        <v>30.250366531273531</v>
      </c>
      <c r="H3176">
        <v>0.15765298788916551</v>
      </c>
      <c r="I3176">
        <v>7.1923032270743761</v>
      </c>
      <c r="J3176">
        <v>0.6666177973645645</v>
      </c>
    </row>
    <row r="3177" spans="1:10">
      <c r="A3177">
        <v>110</v>
      </c>
      <c r="B3177">
        <v>0.15400552049999999</v>
      </c>
      <c r="C3177">
        <v>-0.24875823820049001</v>
      </c>
      <c r="D3177">
        <v>-0.04</v>
      </c>
      <c r="E3177">
        <v>486650119.25716847</v>
      </c>
      <c r="F3177">
        <v>2.9275060287807899</v>
      </c>
      <c r="G3177">
        <v>30.80979502941765</v>
      </c>
      <c r="H3177">
        <v>0.17748387517122369</v>
      </c>
      <c r="I3177">
        <v>6.7997968127294834</v>
      </c>
      <c r="J3177">
        <v>0.75352378365829042</v>
      </c>
    </row>
    <row r="3178" spans="1:10">
      <c r="A3178">
        <v>110</v>
      </c>
      <c r="B3178">
        <v>7.1079470999999991E-2</v>
      </c>
      <c r="C3178">
        <v>-0.34352328132448001</v>
      </c>
      <c r="D3178">
        <v>-0.04</v>
      </c>
      <c r="E3178">
        <v>941318006.7394495</v>
      </c>
      <c r="F3178">
        <v>3.9109605275354382</v>
      </c>
      <c r="G3178">
        <v>27.596930582289481</v>
      </c>
      <c r="H3178">
        <v>0.30944313099662829</v>
      </c>
      <c r="I3178">
        <v>9.678856677743255</v>
      </c>
      <c r="J3178">
        <v>1.192667075631151</v>
      </c>
    </row>
    <row r="3179" spans="1:10">
      <c r="A3179">
        <v>110</v>
      </c>
      <c r="B3179">
        <v>8.2926049500000001E-2</v>
      </c>
      <c r="C3179">
        <v>-0.34352328132448001</v>
      </c>
      <c r="D3179">
        <v>-0.04</v>
      </c>
      <c r="E3179">
        <v>923109059.41141486</v>
      </c>
      <c r="F3179">
        <v>3.9360697587724509</v>
      </c>
      <c r="G3179">
        <v>28.31241142769036</v>
      </c>
      <c r="H3179">
        <v>0.32565635390599429</v>
      </c>
      <c r="I3179">
        <v>9.3599088913189021</v>
      </c>
      <c r="J3179">
        <v>1.26630732357447</v>
      </c>
    </row>
    <row r="3180" spans="1:10">
      <c r="A3180">
        <v>110</v>
      </c>
      <c r="B3180">
        <v>8.2926049500000001E-2</v>
      </c>
      <c r="C3180">
        <v>-0.33167765093397999</v>
      </c>
      <c r="D3180">
        <v>-0.04</v>
      </c>
      <c r="E3180">
        <v>857292543.37915874</v>
      </c>
      <c r="F3180">
        <v>3.7880373339519382</v>
      </c>
      <c r="G3180">
        <v>27.97167082452167</v>
      </c>
      <c r="H3180">
        <v>0.3021174044482518</v>
      </c>
      <c r="I3180">
        <v>9.3439028694002246</v>
      </c>
      <c r="J3180">
        <v>1.1842092390562451</v>
      </c>
    </row>
    <row r="3181" spans="1:10">
      <c r="A3181">
        <v>110</v>
      </c>
      <c r="B3181">
        <v>7.1079470999999991E-2</v>
      </c>
      <c r="C3181">
        <v>-0.33167765093397999</v>
      </c>
      <c r="D3181">
        <v>-0.04</v>
      </c>
      <c r="E3181">
        <v>873726100.50389266</v>
      </c>
      <c r="F3181">
        <v>3.761345465511118</v>
      </c>
      <c r="G3181">
        <v>27.20642720749397</v>
      </c>
      <c r="H3181">
        <v>0.2872154922807677</v>
      </c>
      <c r="I3181">
        <v>9.6141460705287685</v>
      </c>
      <c r="J3181">
        <v>1.1168859885012461</v>
      </c>
    </row>
    <row r="3182" spans="1:10">
      <c r="A3182">
        <v>110</v>
      </c>
      <c r="B3182">
        <v>7.1079470999999991E-2</v>
      </c>
      <c r="C3182">
        <v>-0.11845630390499</v>
      </c>
      <c r="D3182">
        <v>-0.04</v>
      </c>
      <c r="E3182">
        <v>295410922.43396378</v>
      </c>
      <c r="F3182">
        <v>1.180246425743801</v>
      </c>
      <c r="G3182">
        <v>22.144507196321118</v>
      </c>
      <c r="H3182">
        <v>-0.26923479363990049</v>
      </c>
      <c r="I3182">
        <v>2.8328961463938569</v>
      </c>
      <c r="J3182">
        <v>-1.0881999432629901</v>
      </c>
    </row>
    <row r="3183" spans="1:10">
      <c r="A3183">
        <v>110</v>
      </c>
      <c r="B3183">
        <v>8.2926049500000001E-2</v>
      </c>
      <c r="C3183">
        <v>-0.11845630390499</v>
      </c>
      <c r="D3183">
        <v>-0.04</v>
      </c>
      <c r="E3183">
        <v>292314745.5632987</v>
      </c>
      <c r="F3183">
        <v>1.227667477865523</v>
      </c>
      <c r="G3183">
        <v>22.79676129518106</v>
      </c>
      <c r="H3183">
        <v>-0.25997017509701309</v>
      </c>
      <c r="I3183">
        <v>2.9866502714346841</v>
      </c>
      <c r="J3183">
        <v>-1.0481709031634809</v>
      </c>
    </row>
    <row r="3184" spans="1:10">
      <c r="A3184">
        <v>110</v>
      </c>
      <c r="B3184">
        <v>8.2926049500000001E-2</v>
      </c>
      <c r="C3184">
        <v>-0.10661067351449</v>
      </c>
      <c r="D3184">
        <v>-0.04</v>
      </c>
      <c r="E3184">
        <v>282428510.0581522</v>
      </c>
      <c r="F3184">
        <v>1.1184179035845621</v>
      </c>
      <c r="G3184">
        <v>22.264667453203739</v>
      </c>
      <c r="H3184">
        <v>-0.28106589237876961</v>
      </c>
      <c r="I3184">
        <v>2.401832307006579</v>
      </c>
      <c r="J3184">
        <v>-1.132808478826183</v>
      </c>
    </row>
    <row r="3185" spans="1:10">
      <c r="A3185">
        <v>110</v>
      </c>
      <c r="B3185">
        <v>7.1079470999999991E-2</v>
      </c>
      <c r="C3185">
        <v>-0.10661067351449</v>
      </c>
      <c r="D3185">
        <v>-0.04</v>
      </c>
      <c r="E3185">
        <v>285502077.00003719</v>
      </c>
      <c r="F3185">
        <v>1.070465538423135</v>
      </c>
      <c r="G3185">
        <v>21.651839123921331</v>
      </c>
      <c r="H3185">
        <v>-0.29069425583124331</v>
      </c>
      <c r="I3185">
        <v>2.2432029642868092</v>
      </c>
      <c r="J3185">
        <v>-1.1745571632451239</v>
      </c>
    </row>
    <row r="3186" spans="1:10">
      <c r="A3186">
        <v>110</v>
      </c>
      <c r="B3186">
        <v>7.1079470999999991E-2</v>
      </c>
      <c r="C3186">
        <v>-0.13030193429549</v>
      </c>
      <c r="D3186">
        <v>-0.04</v>
      </c>
      <c r="E3186">
        <v>306740227.44388437</v>
      </c>
      <c r="F3186">
        <v>1.295856309605014</v>
      </c>
      <c r="G3186">
        <v>22.601973699438592</v>
      </c>
      <c r="H3186">
        <v>-0.24553887100880481</v>
      </c>
      <c r="I3186">
        <v>3.4145976370108002</v>
      </c>
      <c r="J3186">
        <v>-0.99244386421746889</v>
      </c>
    </row>
    <row r="3187" spans="1:10">
      <c r="A3187">
        <v>110</v>
      </c>
      <c r="B3187">
        <v>8.2926049500000001E-2</v>
      </c>
      <c r="C3187">
        <v>-0.13030193429549</v>
      </c>
      <c r="D3187">
        <v>-0.04</v>
      </c>
      <c r="E3187">
        <v>303575286.99302119</v>
      </c>
      <c r="F3187">
        <v>1.342665046147248</v>
      </c>
      <c r="G3187">
        <v>23.292323708828981</v>
      </c>
      <c r="H3187">
        <v>-0.2365966178461861</v>
      </c>
      <c r="I3187">
        <v>3.5621375556149601</v>
      </c>
      <c r="J3187">
        <v>-0.95393920839537438</v>
      </c>
    </row>
    <row r="3188" spans="1:10">
      <c r="A3188">
        <v>110</v>
      </c>
      <c r="B3188">
        <v>7.1079470999999991E-2</v>
      </c>
      <c r="C3188">
        <v>-0.14214756468598999</v>
      </c>
      <c r="D3188">
        <v>-0.04</v>
      </c>
      <c r="E3188">
        <v>319606227.71237952</v>
      </c>
      <c r="F3188">
        <v>1.4169240947718149</v>
      </c>
      <c r="G3188">
        <v>23.02392918736383</v>
      </c>
      <c r="H3188">
        <v>-0.21976013147722959</v>
      </c>
      <c r="I3188">
        <v>3.984921333607971</v>
      </c>
      <c r="J3188">
        <v>-0.88796542558637714</v>
      </c>
    </row>
    <row r="3189" spans="1:10">
      <c r="A3189">
        <v>110</v>
      </c>
      <c r="B3189">
        <v>8.2926049500000001E-2</v>
      </c>
      <c r="C3189">
        <v>-0.14214756468598999</v>
      </c>
      <c r="D3189">
        <v>-0.04</v>
      </c>
      <c r="E3189">
        <v>316321088.08047682</v>
      </c>
      <c r="F3189">
        <v>1.463042040262269</v>
      </c>
      <c r="G3189">
        <v>23.750653710609551</v>
      </c>
      <c r="H3189">
        <v>-0.21109351614112151</v>
      </c>
      <c r="I3189">
        <v>4.1247918502953738</v>
      </c>
      <c r="J3189">
        <v>-0.85076389543741382</v>
      </c>
    </row>
    <row r="3190" spans="1:10">
      <c r="A3190">
        <v>110</v>
      </c>
      <c r="B3190">
        <v>7.1079470999999991E-2</v>
      </c>
      <c r="C3190">
        <v>-0.15399319507649001</v>
      </c>
      <c r="D3190">
        <v>-0.04</v>
      </c>
      <c r="E3190">
        <v>334137315.03503537</v>
      </c>
      <c r="F3190">
        <v>1.5430687199724911</v>
      </c>
      <c r="G3190">
        <v>23.41072938041199</v>
      </c>
      <c r="H3190">
        <v>-0.19206953161756499</v>
      </c>
      <c r="I3190">
        <v>4.5406808526370952</v>
      </c>
      <c r="J3190">
        <v>-0.77552310335149954</v>
      </c>
    </row>
    <row r="3191" spans="1:10">
      <c r="A3191">
        <v>110</v>
      </c>
      <c r="B3191">
        <v>8.2926049500000001E-2</v>
      </c>
      <c r="C3191">
        <v>-0.15399319507649001</v>
      </c>
      <c r="D3191">
        <v>-0.04</v>
      </c>
      <c r="E3191">
        <v>330675254.83958149</v>
      </c>
      <c r="F3191">
        <v>1.58841999831058</v>
      </c>
      <c r="G3191">
        <v>24.17171650124946</v>
      </c>
      <c r="H3191">
        <v>-0.18362647374475999</v>
      </c>
      <c r="I3191">
        <v>4.6713114377733831</v>
      </c>
      <c r="J3191">
        <v>-0.73937741467508755</v>
      </c>
    </row>
    <row r="3192" spans="1:10">
      <c r="A3192">
        <v>110</v>
      </c>
      <c r="B3192">
        <v>7.1079470999999991E-2</v>
      </c>
      <c r="C3192">
        <v>-0.16583882546699</v>
      </c>
      <c r="D3192">
        <v>-0.04</v>
      </c>
      <c r="E3192">
        <v>350473863.51061177</v>
      </c>
      <c r="F3192">
        <v>1.673899686224386</v>
      </c>
      <c r="G3192">
        <v>23.76339264362521</v>
      </c>
      <c r="H3192">
        <v>-0.16265509440956849</v>
      </c>
      <c r="I3192">
        <v>5.0788939396973944</v>
      </c>
      <c r="J3192">
        <v>-0.65595627162774472</v>
      </c>
    </row>
    <row r="3193" spans="1:10">
      <c r="A3193">
        <v>110</v>
      </c>
      <c r="B3193">
        <v>8.2926049500000001E-2</v>
      </c>
      <c r="C3193">
        <v>-0.16583882546699</v>
      </c>
      <c r="D3193">
        <v>-0.04</v>
      </c>
      <c r="E3193">
        <v>346772884.53915948</v>
      </c>
      <c r="F3193">
        <v>1.718411088828951</v>
      </c>
      <c r="G3193">
        <v>24.55614151849834</v>
      </c>
      <c r="H3193">
        <v>-0.15437816649878319</v>
      </c>
      <c r="I3193">
        <v>5.1985998161623996</v>
      </c>
      <c r="J3193">
        <v>-0.62059313369113567</v>
      </c>
    </row>
    <row r="3194" spans="1:10">
      <c r="A3194">
        <v>110</v>
      </c>
      <c r="B3194">
        <v>7.1079470999999991E-2</v>
      </c>
      <c r="C3194">
        <v>0.21322134702899001</v>
      </c>
      <c r="D3194">
        <v>-0.04</v>
      </c>
      <c r="E3194">
        <v>468080504.78487229</v>
      </c>
      <c r="F3194">
        <v>1.3193999839343511</v>
      </c>
      <c r="G3194">
        <v>13.62198746413217</v>
      </c>
      <c r="H3194">
        <v>5.2175221119477311E-2</v>
      </c>
      <c r="I3194">
        <v>4.9723819773994649E-2</v>
      </c>
      <c r="J3194">
        <v>0.23912139936913329</v>
      </c>
    </row>
    <row r="3195" spans="1:10">
      <c r="A3195">
        <v>110</v>
      </c>
      <c r="B3195">
        <v>8.2926049500000001E-2</v>
      </c>
      <c r="C3195">
        <v>0.21322134702899001</v>
      </c>
      <c r="D3195">
        <v>-0.04</v>
      </c>
      <c r="E3195">
        <v>466230284.94887608</v>
      </c>
      <c r="F3195">
        <v>1.344327193187556</v>
      </c>
      <c r="G3195">
        <v>14.03815959633684</v>
      </c>
      <c r="H3195">
        <v>6.9010362608901366E-2</v>
      </c>
      <c r="I3195">
        <v>0.25580907592621571</v>
      </c>
      <c r="J3195">
        <v>0.31253524548298978</v>
      </c>
    </row>
    <row r="3196" spans="1:10">
      <c r="A3196">
        <v>110</v>
      </c>
      <c r="B3196">
        <v>8.2926049500000001E-2</v>
      </c>
      <c r="C3196">
        <v>0.22506697741949</v>
      </c>
      <c r="D3196">
        <v>-0.04</v>
      </c>
      <c r="E3196">
        <v>498918635.01453638</v>
      </c>
      <c r="F3196">
        <v>1.492725262147844</v>
      </c>
      <c r="G3196">
        <v>15.26897742841073</v>
      </c>
      <c r="H3196">
        <v>0.1011198252403229</v>
      </c>
      <c r="I3196">
        <v>1.4275009501657649</v>
      </c>
      <c r="J3196">
        <v>0.42827405035040028</v>
      </c>
    </row>
    <row r="3197" spans="1:10">
      <c r="A3197">
        <v>110</v>
      </c>
      <c r="B3197">
        <v>7.1079470999999991E-2</v>
      </c>
      <c r="C3197">
        <v>0.22506697741949</v>
      </c>
      <c r="D3197">
        <v>-0.04</v>
      </c>
      <c r="E3197">
        <v>500117939.42995739</v>
      </c>
      <c r="F3197">
        <v>1.470178391759889</v>
      </c>
      <c r="G3197">
        <v>14.782510880018879</v>
      </c>
      <c r="H3197">
        <v>8.4703192781817205E-2</v>
      </c>
      <c r="I3197">
        <v>1.208217027717055</v>
      </c>
      <c r="J3197">
        <v>0.35708345187232032</v>
      </c>
    </row>
    <row r="3198" spans="1:10">
      <c r="A3198">
        <v>110</v>
      </c>
      <c r="B3198">
        <v>7.1079470999999991E-2</v>
      </c>
      <c r="C3198">
        <v>0.27244949898149001</v>
      </c>
      <c r="D3198">
        <v>-0.04</v>
      </c>
      <c r="E3198">
        <v>661850486.0737617</v>
      </c>
      <c r="F3198">
        <v>2.1782096148693531</v>
      </c>
      <c r="G3198">
        <v>21.851050263136301</v>
      </c>
      <c r="H3198">
        <v>0.20463647705467139</v>
      </c>
      <c r="I3198">
        <v>7.3433110454535324</v>
      </c>
      <c r="J3198">
        <v>0.75780425623786907</v>
      </c>
    </row>
    <row r="3199" spans="1:10">
      <c r="A3199">
        <v>110</v>
      </c>
      <c r="B3199">
        <v>8.2926049500000001E-2</v>
      </c>
      <c r="C3199">
        <v>0.27244949898149001</v>
      </c>
      <c r="D3199">
        <v>-0.04</v>
      </c>
      <c r="E3199">
        <v>664040561.25610805</v>
      </c>
      <c r="F3199">
        <v>2.190132599425934</v>
      </c>
      <c r="G3199">
        <v>22.702676756918191</v>
      </c>
      <c r="H3199">
        <v>0.21853322051823301</v>
      </c>
      <c r="I3199">
        <v>7.6332725566611606</v>
      </c>
      <c r="J3199">
        <v>0.8159582085386955</v>
      </c>
    </row>
    <row r="3200" spans="1:10">
      <c r="A3200">
        <v>110</v>
      </c>
      <c r="B3200">
        <v>8.2926049500000001E-2</v>
      </c>
      <c r="C3200">
        <v>0.28429512937198997</v>
      </c>
      <c r="D3200">
        <v>-0.04</v>
      </c>
      <c r="E3200">
        <v>714956911.70369172</v>
      </c>
      <c r="F3200">
        <v>2.38995294879602</v>
      </c>
      <c r="G3200">
        <v>25.266132237045451</v>
      </c>
      <c r="H3200">
        <v>0.24350019159109071</v>
      </c>
      <c r="I3200">
        <v>9.5925801307444374</v>
      </c>
      <c r="J3200">
        <v>0.88629983921297051</v>
      </c>
    </row>
    <row r="3201" spans="1:10">
      <c r="A3201">
        <v>110</v>
      </c>
      <c r="B3201">
        <v>7.1079470999999991E-2</v>
      </c>
      <c r="C3201">
        <v>0.28429512937198997</v>
      </c>
      <c r="D3201">
        <v>-0.04</v>
      </c>
      <c r="E3201">
        <v>711712637.95597005</v>
      </c>
      <c r="F3201">
        <v>2.3809571458899872</v>
      </c>
      <c r="G3201">
        <v>24.3013236001255</v>
      </c>
      <c r="H3201">
        <v>0.2304553895609015</v>
      </c>
      <c r="I3201">
        <v>9.2801396582980686</v>
      </c>
      <c r="J3201">
        <v>0.8324912186659954</v>
      </c>
    </row>
    <row r="3202" spans="1:10">
      <c r="A3202">
        <v>110</v>
      </c>
      <c r="B3202">
        <v>7.1079470999999991E-2</v>
      </c>
      <c r="C3202">
        <v>0.26060386859099</v>
      </c>
      <c r="D3202">
        <v>-0.04</v>
      </c>
      <c r="E3202">
        <v>615971118.60383105</v>
      </c>
      <c r="F3202">
        <v>1.985644358457584</v>
      </c>
      <c r="G3202">
        <v>19.68944574259999</v>
      </c>
      <c r="H3202">
        <v>0.1768199805675553</v>
      </c>
      <c r="I3202">
        <v>5.5731664849874463</v>
      </c>
      <c r="J3202">
        <v>0.67134289020012083</v>
      </c>
    </row>
    <row r="3203" spans="1:10">
      <c r="A3203">
        <v>110</v>
      </c>
      <c r="B3203">
        <v>8.2926049500000001E-2</v>
      </c>
      <c r="C3203">
        <v>0.26060386859099</v>
      </c>
      <c r="D3203">
        <v>-0.04</v>
      </c>
      <c r="E3203">
        <v>617191655.51104403</v>
      </c>
      <c r="F3203">
        <v>2.0003870445773542</v>
      </c>
      <c r="G3203">
        <v>20.436813745956041</v>
      </c>
      <c r="H3203">
        <v>0.1914779441004183</v>
      </c>
      <c r="I3203">
        <v>5.8426371965590107</v>
      </c>
      <c r="J3203">
        <v>0.73339847265503455</v>
      </c>
    </row>
    <row r="3204" spans="1:10">
      <c r="A3204">
        <v>110</v>
      </c>
      <c r="B3204">
        <v>7.1079470999999991E-2</v>
      </c>
      <c r="C3204">
        <v>0.24875823820049001</v>
      </c>
      <c r="D3204">
        <v>-0.04</v>
      </c>
      <c r="E3204">
        <v>573861259.47907305</v>
      </c>
      <c r="F3204">
        <v>1.8033827724429921</v>
      </c>
      <c r="G3204">
        <v>17.801051843293411</v>
      </c>
      <c r="H3204">
        <v>0.14734144526497669</v>
      </c>
      <c r="I3204">
        <v>3.9642936449724289</v>
      </c>
      <c r="J3204">
        <v>0.57470063796753668</v>
      </c>
    </row>
    <row r="3205" spans="1:10">
      <c r="A3205">
        <v>110</v>
      </c>
      <c r="B3205">
        <v>8.2926049500000001E-2</v>
      </c>
      <c r="C3205">
        <v>0.24875823820049001</v>
      </c>
      <c r="D3205">
        <v>-0.04</v>
      </c>
      <c r="E3205">
        <v>574195083.23186111</v>
      </c>
      <c r="F3205">
        <v>1.820836616470157</v>
      </c>
      <c r="G3205">
        <v>18.452924548676751</v>
      </c>
      <c r="H3205">
        <v>0.16267175712135851</v>
      </c>
      <c r="I3205">
        <v>4.2151991283173729</v>
      </c>
      <c r="J3205">
        <v>0.64022297150957219</v>
      </c>
    </row>
    <row r="3206" spans="1:10">
      <c r="A3206">
        <v>110</v>
      </c>
      <c r="B3206">
        <v>7.1079470999999991E-2</v>
      </c>
      <c r="C3206">
        <v>0.23691260780998999</v>
      </c>
      <c r="D3206">
        <v>-0.04</v>
      </c>
      <c r="E3206">
        <v>535311720.39502639</v>
      </c>
      <c r="F3206">
        <v>1.6315307336360829</v>
      </c>
      <c r="G3206">
        <v>16.170493747882869</v>
      </c>
      <c r="H3206">
        <v>0.1165291081497286</v>
      </c>
      <c r="I3206">
        <v>2.5111787128127929</v>
      </c>
      <c r="J3206">
        <v>0.46943887314342808</v>
      </c>
    </row>
    <row r="3207" spans="1:10">
      <c r="A3207">
        <v>110</v>
      </c>
      <c r="B3207">
        <v>8.2926049500000001E-2</v>
      </c>
      <c r="C3207">
        <v>0.23691260780998999</v>
      </c>
      <c r="D3207">
        <v>-0.04</v>
      </c>
      <c r="E3207">
        <v>534839653.00744963</v>
      </c>
      <c r="F3207">
        <v>1.6515862474923351</v>
      </c>
      <c r="G3207">
        <v>16.735461178779101</v>
      </c>
      <c r="H3207">
        <v>0.1324449144748138</v>
      </c>
      <c r="I3207">
        <v>2.7453784296641359</v>
      </c>
      <c r="J3207">
        <v>0.53800272656109305</v>
      </c>
    </row>
    <row r="3208" spans="1:10">
      <c r="A3208">
        <v>110</v>
      </c>
      <c r="B3208">
        <v>7.1079470999999991E-2</v>
      </c>
      <c r="C3208">
        <v>9.4765043123994988E-2</v>
      </c>
      <c r="D3208">
        <v>-0.04</v>
      </c>
      <c r="E3208">
        <v>282113840.91608047</v>
      </c>
      <c r="F3208">
        <v>0.39788147805642388</v>
      </c>
      <c r="G3208">
        <v>11.36385097810879</v>
      </c>
      <c r="H3208">
        <v>-0.25069982046460521</v>
      </c>
      <c r="I3208">
        <v>-4.8755907333589903</v>
      </c>
      <c r="J3208">
        <v>-0.9557113764035251</v>
      </c>
    </row>
    <row r="3209" spans="1:10">
      <c r="A3209">
        <v>110</v>
      </c>
      <c r="B3209">
        <v>8.2926049500000001E-2</v>
      </c>
      <c r="C3209">
        <v>9.4765043123994988E-2</v>
      </c>
      <c r="D3209">
        <v>-0.04</v>
      </c>
      <c r="E3209">
        <v>277326364.66236073</v>
      </c>
      <c r="F3209">
        <v>0.44043800613791229</v>
      </c>
      <c r="G3209">
        <v>11.47664494200377</v>
      </c>
      <c r="H3209">
        <v>-0.2335760007496778</v>
      </c>
      <c r="I3209">
        <v>-4.7252803499469778</v>
      </c>
      <c r="J3209">
        <v>-0.87922242238010839</v>
      </c>
    </row>
    <row r="3210" spans="1:10">
      <c r="A3210">
        <v>110</v>
      </c>
      <c r="B3210">
        <v>8.2926049500000001E-2</v>
      </c>
      <c r="C3210">
        <v>0.10661067351449</v>
      </c>
      <c r="D3210">
        <v>-0.04</v>
      </c>
      <c r="E3210">
        <v>287332270.02756327</v>
      </c>
      <c r="F3210">
        <v>0.48372275708214518</v>
      </c>
      <c r="G3210">
        <v>11.142844414073229</v>
      </c>
      <c r="H3210">
        <v>-0.2085477950067951</v>
      </c>
      <c r="I3210">
        <v>-4.6882641164251453</v>
      </c>
      <c r="J3210">
        <v>-0.77520980188600541</v>
      </c>
    </row>
    <row r="3211" spans="1:10">
      <c r="A3211">
        <v>110</v>
      </c>
      <c r="B3211">
        <v>7.1079470999999991E-2</v>
      </c>
      <c r="C3211">
        <v>0.10661067351449</v>
      </c>
      <c r="D3211">
        <v>-0.04</v>
      </c>
      <c r="E3211">
        <v>292069398.22029948</v>
      </c>
      <c r="F3211">
        <v>0.44242438911572002</v>
      </c>
      <c r="G3211">
        <v>11.028426936301541</v>
      </c>
      <c r="H3211">
        <v>-0.22591225344950081</v>
      </c>
      <c r="I3211">
        <v>-4.8392767360553526</v>
      </c>
      <c r="J3211">
        <v>-0.85272109193134704</v>
      </c>
    </row>
    <row r="3212" spans="1:10">
      <c r="A3212">
        <v>110</v>
      </c>
      <c r="B3212">
        <v>7.1079470999999991E-2</v>
      </c>
      <c r="C3212">
        <v>0.16583882546699</v>
      </c>
      <c r="D3212">
        <v>-0.04</v>
      </c>
      <c r="E3212">
        <v>367714889.97470212</v>
      </c>
      <c r="F3212">
        <v>0.82294501953099908</v>
      </c>
      <c r="G3212">
        <v>10.9589145722568</v>
      </c>
      <c r="H3212">
        <v>-7.9068651972057535E-2</v>
      </c>
      <c r="I3212">
        <v>-3.255455648355706</v>
      </c>
      <c r="J3212">
        <v>-0.26059064653917807</v>
      </c>
    </row>
    <row r="3213" spans="1:10">
      <c r="A3213">
        <v>110</v>
      </c>
      <c r="B3213">
        <v>8.2926049500000001E-2</v>
      </c>
      <c r="C3213">
        <v>0.16583882546699</v>
      </c>
      <c r="D3213">
        <v>-0.04</v>
      </c>
      <c r="E3213">
        <v>363971938.94933802</v>
      </c>
      <c r="F3213">
        <v>0.85627356003181565</v>
      </c>
      <c r="G3213">
        <v>11.17159967050768</v>
      </c>
      <c r="H3213">
        <v>-6.1329931871767503E-2</v>
      </c>
      <c r="I3213">
        <v>-3.086562617794804</v>
      </c>
      <c r="J3213">
        <v>-0.18206563286732921</v>
      </c>
    </row>
    <row r="3214" spans="1:10">
      <c r="A3214">
        <v>110</v>
      </c>
      <c r="B3214">
        <v>8.2926049500000001E-2</v>
      </c>
      <c r="C3214">
        <v>0.17768445585748999</v>
      </c>
      <c r="D3214">
        <v>-0.04</v>
      </c>
      <c r="E3214">
        <v>385629414.05059892</v>
      </c>
      <c r="F3214">
        <v>0.96240567758936901</v>
      </c>
      <c r="G3214">
        <v>11.60918704247886</v>
      </c>
      <c r="H3214">
        <v>-2.9027665178805891E-2</v>
      </c>
      <c r="I3214">
        <v>-2.4407511593112261</v>
      </c>
      <c r="J3214">
        <v>-5.6396892582724401E-2</v>
      </c>
    </row>
    <row r="3215" spans="1:10">
      <c r="A3215">
        <v>110</v>
      </c>
      <c r="B3215">
        <v>7.1079470999999991E-2</v>
      </c>
      <c r="C3215">
        <v>0.17768445585748999</v>
      </c>
      <c r="D3215">
        <v>-0.04</v>
      </c>
      <c r="E3215">
        <v>389000199.90380239</v>
      </c>
      <c r="F3215">
        <v>0.9310087862305505</v>
      </c>
      <c r="G3215">
        <v>11.35681748449516</v>
      </c>
      <c r="H3215">
        <v>-4.6650390126033607E-2</v>
      </c>
      <c r="I3215">
        <v>-2.6167664842316678</v>
      </c>
      <c r="J3215">
        <v>-0.1341841251802442</v>
      </c>
    </row>
    <row r="3216" spans="1:10">
      <c r="A3216">
        <v>110</v>
      </c>
      <c r="B3216">
        <v>7.1079470999999991E-2</v>
      </c>
      <c r="C3216">
        <v>0.31983202054347998</v>
      </c>
      <c r="D3216">
        <v>-0.04</v>
      </c>
      <c r="E3216">
        <v>887378439.49370193</v>
      </c>
      <c r="F3216">
        <v>3.0488516294786878</v>
      </c>
      <c r="G3216">
        <v>33.539332971815647</v>
      </c>
      <c r="H3216">
        <v>0.29247667089996582</v>
      </c>
      <c r="I3216">
        <v>16.143110488477241</v>
      </c>
      <c r="J3216">
        <v>0.96956066910582328</v>
      </c>
    </row>
    <row r="3217" spans="1:10">
      <c r="A3217">
        <v>110</v>
      </c>
      <c r="B3217">
        <v>8.2926049500000001E-2</v>
      </c>
      <c r="C3217">
        <v>0.31983202054347998</v>
      </c>
      <c r="D3217">
        <v>-0.04</v>
      </c>
      <c r="E3217">
        <v>894309085.96593118</v>
      </c>
      <c r="F3217">
        <v>3.048433396509671</v>
      </c>
      <c r="G3217">
        <v>34.89864063205092</v>
      </c>
      <c r="H3217">
        <v>0.30240539096034807</v>
      </c>
      <c r="I3217">
        <v>16.535489270427771</v>
      </c>
      <c r="J3217">
        <v>1.007595373340765</v>
      </c>
    </row>
    <row r="3218" spans="1:10">
      <c r="A3218">
        <v>110</v>
      </c>
      <c r="B3218">
        <v>8.2926049500000001E-2</v>
      </c>
      <c r="C3218">
        <v>0.33167765093397999</v>
      </c>
      <c r="D3218">
        <v>-0.04</v>
      </c>
      <c r="E3218">
        <v>963705558.33958578</v>
      </c>
      <c r="F3218">
        <v>3.2870500594618171</v>
      </c>
      <c r="G3218">
        <v>38.80896505964801</v>
      </c>
      <c r="H3218">
        <v>0.31552776083915768</v>
      </c>
      <c r="I3218">
        <v>19.22176765606169</v>
      </c>
      <c r="J3218">
        <v>1.012535992184568</v>
      </c>
    </row>
    <row r="3219" spans="1:10">
      <c r="A3219">
        <v>110</v>
      </c>
      <c r="B3219">
        <v>7.1079470999999991E-2</v>
      </c>
      <c r="C3219">
        <v>0.33167765093397999</v>
      </c>
      <c r="D3219">
        <v>-0.04</v>
      </c>
      <c r="E3219">
        <v>955367106.81598926</v>
      </c>
      <c r="F3219">
        <v>3.290812428474903</v>
      </c>
      <c r="G3219">
        <v>37.299435721635938</v>
      </c>
      <c r="H3219">
        <v>0.30682893912132492</v>
      </c>
      <c r="I3219">
        <v>18.798403106795231</v>
      </c>
      <c r="J3219">
        <v>0.9806929580028223</v>
      </c>
    </row>
    <row r="3220" spans="1:10">
      <c r="A3220">
        <v>110</v>
      </c>
      <c r="B3220">
        <v>7.1079470999999991E-2</v>
      </c>
      <c r="C3220">
        <v>0.14214756468598999</v>
      </c>
      <c r="D3220">
        <v>-0.04</v>
      </c>
      <c r="E3220">
        <v>331748802.74946809</v>
      </c>
      <c r="F3220">
        <v>0.6388982903906173</v>
      </c>
      <c r="G3220">
        <v>10.614746671226801</v>
      </c>
      <c r="H3220">
        <v>-0.14155328239168141</v>
      </c>
      <c r="I3220">
        <v>-4.1931002830626269</v>
      </c>
      <c r="J3220">
        <v>-0.50880801550181698</v>
      </c>
    </row>
    <row r="3221" spans="1:10">
      <c r="A3221">
        <v>110</v>
      </c>
      <c r="B3221">
        <v>8.2926049500000001E-2</v>
      </c>
      <c r="C3221">
        <v>0.14214756468598999</v>
      </c>
      <c r="D3221">
        <v>-0.04</v>
      </c>
      <c r="E3221">
        <v>327445080.26014519</v>
      </c>
      <c r="F3221">
        <v>0.67575200339037123</v>
      </c>
      <c r="G3221">
        <v>10.768922054830821</v>
      </c>
      <c r="H3221">
        <v>-0.12378373759287099</v>
      </c>
      <c r="I3221">
        <v>-4.0346249445526041</v>
      </c>
      <c r="J3221">
        <v>-0.42979772974409158</v>
      </c>
    </row>
    <row r="3222" spans="1:10">
      <c r="A3222">
        <v>110</v>
      </c>
      <c r="B3222">
        <v>8.2926049500000001E-2</v>
      </c>
      <c r="C3222">
        <v>0.15399319507649001</v>
      </c>
      <c r="D3222">
        <v>-0.04</v>
      </c>
      <c r="E3222">
        <v>344630948.40156221</v>
      </c>
      <c r="F3222">
        <v>0.76073027206571897</v>
      </c>
      <c r="G3222">
        <v>10.896144020785981</v>
      </c>
      <c r="H3222">
        <v>-9.299831548849341E-2</v>
      </c>
      <c r="I3222">
        <v>-3.6158446411546308</v>
      </c>
      <c r="J3222">
        <v>-0.30693418995648719</v>
      </c>
    </row>
    <row r="3223" spans="1:10">
      <c r="A3223">
        <v>110</v>
      </c>
      <c r="B3223">
        <v>7.1079470999999991E-2</v>
      </c>
      <c r="C3223">
        <v>0.15399319507649001</v>
      </c>
      <c r="D3223">
        <v>-0.04</v>
      </c>
      <c r="E3223">
        <v>348683789.56832981</v>
      </c>
      <c r="F3223">
        <v>0.72558279959816141</v>
      </c>
      <c r="G3223">
        <v>10.716101656184829</v>
      </c>
      <c r="H3223">
        <v>-0.1107848774902814</v>
      </c>
      <c r="I3223">
        <v>-3.7789213244828872</v>
      </c>
      <c r="J3223">
        <v>-0.3858615954582455</v>
      </c>
    </row>
    <row r="3224" spans="1:10">
      <c r="A3224">
        <v>110</v>
      </c>
      <c r="B3224">
        <v>1.18465785E-2</v>
      </c>
      <c r="C3224">
        <v>-0.34352328132448001</v>
      </c>
      <c r="D3224">
        <v>-0.04</v>
      </c>
      <c r="E3224">
        <v>1041846462.7041349</v>
      </c>
      <c r="F3224">
        <v>3.764752166931387</v>
      </c>
      <c r="G3224">
        <v>23.904311165721129</v>
      </c>
      <c r="H3224">
        <v>0.25103170238367267</v>
      </c>
      <c r="I3224">
        <v>10.59055941168211</v>
      </c>
      <c r="J3224">
        <v>0.91787213256738642</v>
      </c>
    </row>
    <row r="3225" spans="1:10">
      <c r="A3225">
        <v>110</v>
      </c>
      <c r="B3225">
        <v>1.18465785E-2</v>
      </c>
      <c r="C3225">
        <v>-0.33167765093397999</v>
      </c>
      <c r="D3225">
        <v>-0.04</v>
      </c>
      <c r="E3225">
        <v>963464406.6643858</v>
      </c>
      <c r="F3225">
        <v>3.6110812222684028</v>
      </c>
      <c r="G3225">
        <v>23.25021108618386</v>
      </c>
      <c r="H3225">
        <v>0.23741209936632829</v>
      </c>
      <c r="I3225">
        <v>10.287653992098511</v>
      </c>
      <c r="J3225">
        <v>0.88371992335760341</v>
      </c>
    </row>
    <row r="3226" spans="1:10">
      <c r="A3226">
        <v>110</v>
      </c>
      <c r="B3226">
        <v>0.165852099</v>
      </c>
      <c r="C3226">
        <v>-0.14214756468598999</v>
      </c>
      <c r="D3226">
        <v>-0.04</v>
      </c>
      <c r="E3226">
        <v>288613481.22708231</v>
      </c>
      <c r="F3226">
        <v>1.8291801994347761</v>
      </c>
      <c r="G3226">
        <v>27.766184014314909</v>
      </c>
      <c r="H3226">
        <v>-7.9918900000114035E-2</v>
      </c>
      <c r="I3226">
        <v>3.984728621998407</v>
      </c>
      <c r="J3226">
        <v>-0.27394267504209102</v>
      </c>
    </row>
    <row r="3227" spans="1:10">
      <c r="A3227">
        <v>110</v>
      </c>
      <c r="B3227">
        <v>0.17769867750000001</v>
      </c>
      <c r="C3227">
        <v>-0.14214756468598999</v>
      </c>
      <c r="D3227">
        <v>-0.04</v>
      </c>
      <c r="E3227">
        <v>288070728.80093843</v>
      </c>
      <c r="F3227">
        <v>1.8853735038120341</v>
      </c>
      <c r="G3227">
        <v>28.113876545593911</v>
      </c>
      <c r="H3227">
        <v>-5.4192089668696541E-2</v>
      </c>
      <c r="I3227">
        <v>3.7817290629303391</v>
      </c>
      <c r="J3227">
        <v>-0.1606740746477803</v>
      </c>
    </row>
    <row r="3228" spans="1:10">
      <c r="A3228">
        <v>110</v>
      </c>
      <c r="B3228">
        <v>0.17769867750000001</v>
      </c>
      <c r="C3228">
        <v>-0.13030193429549</v>
      </c>
      <c r="D3228">
        <v>-0.04</v>
      </c>
      <c r="E3228">
        <v>274029817.03231692</v>
      </c>
      <c r="F3228">
        <v>1.7797964337613681</v>
      </c>
      <c r="G3228">
        <v>27.457412204137189</v>
      </c>
      <c r="H3228">
        <v>-7.5941700614639618E-2</v>
      </c>
      <c r="I3228">
        <v>3.3842686849906092</v>
      </c>
      <c r="J3228">
        <v>-0.24656379979868959</v>
      </c>
    </row>
    <row r="3229" spans="1:10">
      <c r="A3229">
        <v>110</v>
      </c>
      <c r="B3229">
        <v>0.165852099</v>
      </c>
      <c r="C3229">
        <v>-0.13030193429549</v>
      </c>
      <c r="D3229">
        <v>-0.04</v>
      </c>
      <c r="E3229">
        <v>274947324.17096072</v>
      </c>
      <c r="F3229">
        <v>1.7207567926478251</v>
      </c>
      <c r="G3229">
        <v>27.122607326020951</v>
      </c>
      <c r="H3229">
        <v>-0.1022733375283726</v>
      </c>
      <c r="I3229">
        <v>3.554624405601515</v>
      </c>
      <c r="J3229">
        <v>-0.36256538895408241</v>
      </c>
    </row>
    <row r="3230" spans="1:10">
      <c r="A3230">
        <v>110</v>
      </c>
      <c r="B3230">
        <v>0.165852099</v>
      </c>
      <c r="C3230">
        <v>-0.15399319507649001</v>
      </c>
      <c r="D3230">
        <v>-0.04</v>
      </c>
      <c r="E3230">
        <v>303604385.86503929</v>
      </c>
      <c r="F3230">
        <v>1.9419686316154641</v>
      </c>
      <c r="G3230">
        <v>28.361453397715291</v>
      </c>
      <c r="H3230">
        <v>-5.5393242000028098E-2</v>
      </c>
      <c r="I3230">
        <v>4.3901690261132629</v>
      </c>
      <c r="J3230">
        <v>-0.17615842493088629</v>
      </c>
    </row>
    <row r="3231" spans="1:10">
      <c r="A3231">
        <v>110</v>
      </c>
      <c r="B3231">
        <v>0.17769867750000001</v>
      </c>
      <c r="C3231">
        <v>-0.15399319507649001</v>
      </c>
      <c r="D3231">
        <v>-0.04</v>
      </c>
      <c r="E3231">
        <v>303411179.16050702</v>
      </c>
      <c r="F3231">
        <v>1.9952115208635011</v>
      </c>
      <c r="G3231">
        <v>28.721010702118392</v>
      </c>
      <c r="H3231">
        <v>-3.0263389348782029E-2</v>
      </c>
      <c r="I3231">
        <v>4.1536690735596409</v>
      </c>
      <c r="J3231">
        <v>-6.5594928053659546E-2</v>
      </c>
    </row>
    <row r="3232" spans="1:10">
      <c r="A3232">
        <v>110</v>
      </c>
      <c r="B3232">
        <v>0.165852099</v>
      </c>
      <c r="C3232">
        <v>-0.16583882546699</v>
      </c>
      <c r="D3232">
        <v>-0.04</v>
      </c>
      <c r="E3232">
        <v>320017417.27802229</v>
      </c>
      <c r="F3232">
        <v>2.058757822842129</v>
      </c>
      <c r="G3232">
        <v>28.906377259654779</v>
      </c>
      <c r="H3232">
        <v>-2.8840708983229161E-2</v>
      </c>
      <c r="I3232">
        <v>4.767107169461049</v>
      </c>
      <c r="J3232">
        <v>-6.9840113480064303E-2</v>
      </c>
    </row>
    <row r="3233" spans="1:10">
      <c r="A3233">
        <v>110</v>
      </c>
      <c r="B3233">
        <v>0.17769867750000001</v>
      </c>
      <c r="C3233">
        <v>-0.16583882546699</v>
      </c>
      <c r="D3233">
        <v>-0.04</v>
      </c>
      <c r="E3233">
        <v>320143079.52278107</v>
      </c>
      <c r="F3233">
        <v>2.1089503167709451</v>
      </c>
      <c r="G3233">
        <v>29.27640651263939</v>
      </c>
      <c r="H3233">
        <v>-4.2943771682036336E-3</v>
      </c>
      <c r="I3233">
        <v>4.4961540957546617</v>
      </c>
      <c r="J3233">
        <v>3.8073083646530809E-2</v>
      </c>
    </row>
    <row r="3234" spans="1:10">
      <c r="A3234">
        <v>110</v>
      </c>
      <c r="B3234">
        <v>0.165852099</v>
      </c>
      <c r="C3234">
        <v>0.24875823820049001</v>
      </c>
      <c r="D3234">
        <v>-0.04</v>
      </c>
      <c r="E3234">
        <v>570880017.63566375</v>
      </c>
      <c r="F3234">
        <v>2.1431761960454851</v>
      </c>
      <c r="G3234">
        <v>25.62346773528877</v>
      </c>
      <c r="H3234">
        <v>0.30175458506286862</v>
      </c>
      <c r="I3234">
        <v>8.2910255054271431</v>
      </c>
      <c r="J3234">
        <v>1.2056373608702671</v>
      </c>
    </row>
    <row r="3235" spans="1:10">
      <c r="A3235">
        <v>110</v>
      </c>
      <c r="B3235">
        <v>0.17769867750000001</v>
      </c>
      <c r="C3235">
        <v>0.24875823820049001</v>
      </c>
      <c r="D3235">
        <v>-0.04</v>
      </c>
      <c r="E3235">
        <v>573357429.66700244</v>
      </c>
      <c r="F3235">
        <v>2.220197821006237</v>
      </c>
      <c r="G3235">
        <v>27.059551864553189</v>
      </c>
      <c r="H3235">
        <v>0.3229911224091202</v>
      </c>
      <c r="I3235">
        <v>9.2581729763841949</v>
      </c>
      <c r="J3235">
        <v>1.286082820411842</v>
      </c>
    </row>
    <row r="3236" spans="1:10">
      <c r="A3236">
        <v>110</v>
      </c>
      <c r="B3236">
        <v>0.17769867750000001</v>
      </c>
      <c r="C3236">
        <v>0.26060386859099</v>
      </c>
      <c r="D3236">
        <v>-0.04</v>
      </c>
      <c r="E3236">
        <v>625371470.88025808</v>
      </c>
      <c r="F3236">
        <v>2.3804899853593131</v>
      </c>
      <c r="G3236">
        <v>29.978885348324869</v>
      </c>
      <c r="H3236">
        <v>0.34217304827269202</v>
      </c>
      <c r="I3236">
        <v>11.18257347582959</v>
      </c>
      <c r="J3236">
        <v>1.329974431474015</v>
      </c>
    </row>
    <row r="3237" spans="1:10">
      <c r="A3237">
        <v>110</v>
      </c>
      <c r="B3237">
        <v>0.165852099</v>
      </c>
      <c r="C3237">
        <v>0.26060386859099</v>
      </c>
      <c r="D3237">
        <v>-0.04</v>
      </c>
      <c r="E3237">
        <v>621604633.44811821</v>
      </c>
      <c r="F3237">
        <v>2.3055202658956579</v>
      </c>
      <c r="G3237">
        <v>28.407198712482462</v>
      </c>
      <c r="H3237">
        <v>0.32253810530754168</v>
      </c>
      <c r="I3237">
        <v>10.162370362181999</v>
      </c>
      <c r="J3237">
        <v>1.257730699834223</v>
      </c>
    </row>
    <row r="3238" spans="1:10">
      <c r="A3238">
        <v>110</v>
      </c>
      <c r="B3238">
        <v>0.165852099</v>
      </c>
      <c r="C3238">
        <v>0.23691260780998999</v>
      </c>
      <c r="D3238">
        <v>-0.04</v>
      </c>
      <c r="E3238">
        <v>524427711.52749658</v>
      </c>
      <c r="F3238">
        <v>1.990176995954497</v>
      </c>
      <c r="G3238">
        <v>23.165807106006579</v>
      </c>
      <c r="H3238">
        <v>0.27885137258916087</v>
      </c>
      <c r="I3238">
        <v>6.5898314057769909</v>
      </c>
      <c r="J3238">
        <v>1.141083435171484</v>
      </c>
    </row>
    <row r="3239" spans="1:10">
      <c r="A3239">
        <v>110</v>
      </c>
      <c r="B3239">
        <v>0.17769867750000001</v>
      </c>
      <c r="C3239">
        <v>0.23691260780998999</v>
      </c>
      <c r="D3239">
        <v>-0.04</v>
      </c>
      <c r="E3239">
        <v>525713895.88252002</v>
      </c>
      <c r="F3239">
        <v>2.069087131709948</v>
      </c>
      <c r="G3239">
        <v>24.474665142316219</v>
      </c>
      <c r="H3239">
        <v>0.30157794358890588</v>
      </c>
      <c r="I3239">
        <v>7.5056086680150287</v>
      </c>
      <c r="J3239">
        <v>1.2291866756476131</v>
      </c>
    </row>
    <row r="3240" spans="1:10">
      <c r="A3240">
        <v>110</v>
      </c>
      <c r="B3240">
        <v>0.165852099</v>
      </c>
      <c r="C3240">
        <v>0.11845630390499</v>
      </c>
      <c r="D3240">
        <v>-0.04</v>
      </c>
      <c r="E3240">
        <v>249020877.70602849</v>
      </c>
      <c r="F3240">
        <v>0.98510400309220958</v>
      </c>
      <c r="G3240">
        <v>12.92380628164916</v>
      </c>
      <c r="H3240">
        <v>2.4696440769276799E-3</v>
      </c>
      <c r="I3240">
        <v>-2.4405055058569052</v>
      </c>
      <c r="J3240">
        <v>0.14134227081364339</v>
      </c>
    </row>
    <row r="3241" spans="1:10">
      <c r="A3241">
        <v>110</v>
      </c>
      <c r="B3241">
        <v>0.17769867750000001</v>
      </c>
      <c r="C3241">
        <v>0.11845630390499</v>
      </c>
      <c r="D3241">
        <v>-0.04</v>
      </c>
      <c r="E3241">
        <v>243423117.12310791</v>
      </c>
      <c r="F3241">
        <v>1.0738262480346661</v>
      </c>
      <c r="G3241">
        <v>13.38533777702362</v>
      </c>
      <c r="H3241">
        <v>3.4270461973633093E-2</v>
      </c>
      <c r="I3241">
        <v>-1.955976604777234</v>
      </c>
      <c r="J3241">
        <v>0.27754157493096471</v>
      </c>
    </row>
    <row r="3242" spans="1:10">
      <c r="A3242">
        <v>110</v>
      </c>
      <c r="B3242">
        <v>0.17769867750000001</v>
      </c>
      <c r="C3242">
        <v>0.13030193429549</v>
      </c>
      <c r="D3242">
        <v>-0.04</v>
      </c>
      <c r="E3242">
        <v>258704344.53753379</v>
      </c>
      <c r="F3242">
        <v>1.131024292534712</v>
      </c>
      <c r="G3242">
        <v>13.52898156291438</v>
      </c>
      <c r="H3242">
        <v>6.0989727931465509E-2</v>
      </c>
      <c r="I3242">
        <v>-1.5720471707178589</v>
      </c>
      <c r="J3242">
        <v>0.38303749028652961</v>
      </c>
    </row>
    <row r="3243" spans="1:10">
      <c r="A3243">
        <v>110</v>
      </c>
      <c r="B3243">
        <v>0.165852099</v>
      </c>
      <c r="C3243">
        <v>0.13030193429549</v>
      </c>
      <c r="D3243">
        <v>-0.04</v>
      </c>
      <c r="E3243">
        <v>263992393.48304009</v>
      </c>
      <c r="F3243">
        <v>1.0425420349876811</v>
      </c>
      <c r="G3243">
        <v>13.01456449108381</v>
      </c>
      <c r="H3243">
        <v>2.9648522663703492E-2</v>
      </c>
      <c r="I3243">
        <v>-2.093776932262962</v>
      </c>
      <c r="J3243">
        <v>0.24945306827016811</v>
      </c>
    </row>
    <row r="3244" spans="1:10">
      <c r="A3244">
        <v>110</v>
      </c>
      <c r="B3244">
        <v>0.165852099</v>
      </c>
      <c r="C3244">
        <v>0.16583882546699</v>
      </c>
      <c r="D3244">
        <v>-0.04</v>
      </c>
      <c r="E3244">
        <v>323472704.80960798</v>
      </c>
      <c r="F3244">
        <v>1.272057645739973</v>
      </c>
      <c r="G3244">
        <v>14.344004622473671</v>
      </c>
      <c r="H3244">
        <v>0.1150459204111519</v>
      </c>
      <c r="I3244">
        <v>-0.39031130106405237</v>
      </c>
      <c r="J3244">
        <v>0.57862632588703933</v>
      </c>
    </row>
    <row r="3245" spans="1:10">
      <c r="A3245">
        <v>110</v>
      </c>
      <c r="B3245">
        <v>0.17769867750000001</v>
      </c>
      <c r="C3245">
        <v>0.16583882546699</v>
      </c>
      <c r="D3245">
        <v>-0.04</v>
      </c>
      <c r="E3245">
        <v>319588844.67689991</v>
      </c>
      <c r="F3245">
        <v>1.3588361006101719</v>
      </c>
      <c r="G3245">
        <v>15.0569674094499</v>
      </c>
      <c r="H3245">
        <v>0.14443820103110791</v>
      </c>
      <c r="I3245">
        <v>0.25020104809672011</v>
      </c>
      <c r="J3245">
        <v>0.70156728664053702</v>
      </c>
    </row>
    <row r="3246" spans="1:10">
      <c r="A3246">
        <v>110</v>
      </c>
      <c r="B3246">
        <v>0.17769867750000001</v>
      </c>
      <c r="C3246">
        <v>0.17768445585748999</v>
      </c>
      <c r="D3246">
        <v>-0.04</v>
      </c>
      <c r="E3246">
        <v>345487297.45537537</v>
      </c>
      <c r="F3246">
        <v>1.453636961930818</v>
      </c>
      <c r="G3246">
        <v>15.98384285670469</v>
      </c>
      <c r="H3246">
        <v>0.1724870302766974</v>
      </c>
      <c r="I3246">
        <v>1.103264192699235</v>
      </c>
      <c r="J3246">
        <v>0.8042373508337568</v>
      </c>
    </row>
    <row r="3247" spans="1:10">
      <c r="A3247">
        <v>110</v>
      </c>
      <c r="B3247">
        <v>0.165852099</v>
      </c>
      <c r="C3247">
        <v>0.17768445585748999</v>
      </c>
      <c r="D3247">
        <v>-0.04</v>
      </c>
      <c r="E3247">
        <v>348735729.94737029</v>
      </c>
      <c r="F3247">
        <v>1.3677563335442651</v>
      </c>
      <c r="G3247">
        <v>15.190640991201191</v>
      </c>
      <c r="H3247">
        <v>0.1439426849674561</v>
      </c>
      <c r="I3247">
        <v>0.4205529664891472</v>
      </c>
      <c r="J3247">
        <v>0.68581629387942955</v>
      </c>
    </row>
    <row r="3248" spans="1:10">
      <c r="A3248">
        <v>110</v>
      </c>
      <c r="B3248">
        <v>9.4772628000000012E-2</v>
      </c>
      <c r="C3248">
        <v>-0.14214756468598999</v>
      </c>
      <c r="D3248">
        <v>-0.04</v>
      </c>
      <c r="E3248">
        <v>312318450.6556704</v>
      </c>
      <c r="F3248">
        <v>1.511157793732151</v>
      </c>
      <c r="G3248">
        <v>24.45220230020125</v>
      </c>
      <c r="H3248">
        <v>-0.19949829460812329</v>
      </c>
      <c r="I3248">
        <v>4.2296508026084751</v>
      </c>
      <c r="J3248">
        <v>-0.80036662266008896</v>
      </c>
    </row>
    <row r="3249" spans="1:10">
      <c r="A3249">
        <v>110</v>
      </c>
      <c r="B3249">
        <v>0.10661920649999999</v>
      </c>
      <c r="C3249">
        <v>-0.14214756468598999</v>
      </c>
      <c r="D3249">
        <v>-0.04</v>
      </c>
      <c r="E3249">
        <v>307824565.26364589</v>
      </c>
      <c r="F3249">
        <v>1.5610219177884479</v>
      </c>
      <c r="G3249">
        <v>25.121701165277539</v>
      </c>
      <c r="H3249">
        <v>-0.18514180196485699</v>
      </c>
      <c r="I3249">
        <v>4.2966257129661543</v>
      </c>
      <c r="J3249">
        <v>-0.73754089530652256</v>
      </c>
    </row>
    <row r="3250" spans="1:10">
      <c r="A3250">
        <v>110</v>
      </c>
      <c r="B3250">
        <v>0.10661920649999999</v>
      </c>
      <c r="C3250">
        <v>-0.13030193429549</v>
      </c>
      <c r="D3250">
        <v>-0.04</v>
      </c>
      <c r="E3250">
        <v>295127890.96420258</v>
      </c>
      <c r="F3250">
        <v>1.44273653219517</v>
      </c>
      <c r="G3250">
        <v>24.596496716933562</v>
      </c>
      <c r="H3250">
        <v>-0.20995558877953099</v>
      </c>
      <c r="I3250">
        <v>3.7567200269671228</v>
      </c>
      <c r="J3250">
        <v>-0.83747998043632788</v>
      </c>
    </row>
    <row r="3251" spans="1:10">
      <c r="A3251">
        <v>110</v>
      </c>
      <c r="B3251">
        <v>9.4772628000000012E-2</v>
      </c>
      <c r="C3251">
        <v>-0.13030193429549</v>
      </c>
      <c r="D3251">
        <v>-0.04</v>
      </c>
      <c r="E3251">
        <v>299628991.17304403</v>
      </c>
      <c r="F3251">
        <v>1.391704643941883</v>
      </c>
      <c r="G3251">
        <v>23.95935029318742</v>
      </c>
      <c r="H3251">
        <v>-0.22467929108453799</v>
      </c>
      <c r="I3251">
        <v>3.6770652176540319</v>
      </c>
      <c r="J3251">
        <v>-0.90202579595536059</v>
      </c>
    </row>
    <row r="3252" spans="1:10">
      <c r="A3252">
        <v>110</v>
      </c>
      <c r="B3252">
        <v>9.4772628000000012E-2</v>
      </c>
      <c r="C3252">
        <v>-0.15399319507649001</v>
      </c>
      <c r="D3252">
        <v>-0.04</v>
      </c>
      <c r="E3252">
        <v>326563727.17214471</v>
      </c>
      <c r="F3252">
        <v>1.635531995531593</v>
      </c>
      <c r="G3252">
        <v>24.905805117121119</v>
      </c>
      <c r="H3252">
        <v>-0.17230698745076989</v>
      </c>
      <c r="I3252">
        <v>4.7646171621454272</v>
      </c>
      <c r="J3252">
        <v>-0.69027734623445669</v>
      </c>
    </row>
    <row r="3253" spans="1:10">
      <c r="A3253">
        <v>110</v>
      </c>
      <c r="B3253">
        <v>0.10661920649999999</v>
      </c>
      <c r="C3253">
        <v>-0.15399319507649001</v>
      </c>
      <c r="D3253">
        <v>-0.04</v>
      </c>
      <c r="E3253">
        <v>322028629.27349621</v>
      </c>
      <c r="F3253">
        <v>1.6841445547719669</v>
      </c>
      <c r="G3253">
        <v>25.605806415133031</v>
      </c>
      <c r="H3253">
        <v>-0.15827700755368651</v>
      </c>
      <c r="I3253">
        <v>4.817514791634018</v>
      </c>
      <c r="J3253">
        <v>-0.62898093311365311</v>
      </c>
    </row>
    <row r="3254" spans="1:10">
      <c r="A3254">
        <v>110</v>
      </c>
      <c r="B3254">
        <v>9.4772628000000012E-2</v>
      </c>
      <c r="C3254">
        <v>-0.16583882546699</v>
      </c>
      <c r="D3254">
        <v>-0.04</v>
      </c>
      <c r="E3254">
        <v>342494605.96964341</v>
      </c>
      <c r="F3254">
        <v>1.764442254796091</v>
      </c>
      <c r="G3254">
        <v>25.3204006261081</v>
      </c>
      <c r="H3254">
        <v>-0.14328265897798401</v>
      </c>
      <c r="I3254">
        <v>5.2787553251620736</v>
      </c>
      <c r="J3254">
        <v>-0.57254515534240324</v>
      </c>
    </row>
    <row r="3255" spans="1:10">
      <c r="A3255">
        <v>110</v>
      </c>
      <c r="B3255">
        <v>0.10661920649999999</v>
      </c>
      <c r="C3255">
        <v>-0.16583882546699</v>
      </c>
      <c r="D3255">
        <v>-0.04</v>
      </c>
      <c r="E3255">
        <v>337864527.31319952</v>
      </c>
      <c r="F3255">
        <v>1.8117224569951</v>
      </c>
      <c r="G3255">
        <v>26.048668502600311</v>
      </c>
      <c r="H3255">
        <v>-0.12953307545038401</v>
      </c>
      <c r="I3255">
        <v>5.3160677826624081</v>
      </c>
      <c r="J3255">
        <v>-0.51256095662248313</v>
      </c>
    </row>
    <row r="3256" spans="1:10">
      <c r="A3256">
        <v>110</v>
      </c>
      <c r="B3256">
        <v>9.4772628000000012E-2</v>
      </c>
      <c r="C3256">
        <v>0.21322134702899001</v>
      </c>
      <c r="D3256">
        <v>-0.04</v>
      </c>
      <c r="E3256">
        <v>463522111.97630292</v>
      </c>
      <c r="F3256">
        <v>1.3758957244809431</v>
      </c>
      <c r="G3256">
        <v>14.5284704860213</v>
      </c>
      <c r="H3256">
        <v>8.7752083573782669E-2</v>
      </c>
      <c r="I3256">
        <v>0.52518268024310544</v>
      </c>
      <c r="J3256">
        <v>0.39361862821041282</v>
      </c>
    </row>
    <row r="3257" spans="1:10">
      <c r="A3257">
        <v>110</v>
      </c>
      <c r="B3257">
        <v>0.10661920649999999</v>
      </c>
      <c r="C3257">
        <v>0.21322134702899001</v>
      </c>
      <c r="D3257">
        <v>-0.04</v>
      </c>
      <c r="E3257">
        <v>460161019.9871006</v>
      </c>
      <c r="F3257">
        <v>1.414228263715547</v>
      </c>
      <c r="G3257">
        <v>15.095202268443799</v>
      </c>
      <c r="H3257">
        <v>0.1082184696675229</v>
      </c>
      <c r="I3257">
        <v>0.86122201487032868</v>
      </c>
      <c r="J3257">
        <v>0.48146825218911993</v>
      </c>
    </row>
    <row r="3258" spans="1:10">
      <c r="A3258">
        <v>110</v>
      </c>
      <c r="B3258">
        <v>0.10661920649999999</v>
      </c>
      <c r="C3258">
        <v>0.22506697741949</v>
      </c>
      <c r="D3258">
        <v>-0.04</v>
      </c>
      <c r="E3258">
        <v>494302954.96638322</v>
      </c>
      <c r="F3258">
        <v>1.5580509189991101</v>
      </c>
      <c r="G3258">
        <v>16.47957325095846</v>
      </c>
      <c r="H3258">
        <v>0.1391614094295342</v>
      </c>
      <c r="I3258">
        <v>2.070755210391972</v>
      </c>
      <c r="J3258">
        <v>0.5910921784213341</v>
      </c>
    </row>
    <row r="3259" spans="1:10">
      <c r="A3259">
        <v>110</v>
      </c>
      <c r="B3259">
        <v>9.4772628000000012E-2</v>
      </c>
      <c r="C3259">
        <v>0.22506697741949</v>
      </c>
      <c r="D3259">
        <v>-0.04</v>
      </c>
      <c r="E3259">
        <v>496912624.86018348</v>
      </c>
      <c r="F3259">
        <v>1.521970765774993</v>
      </c>
      <c r="G3259">
        <v>15.83382012293205</v>
      </c>
      <c r="H3259">
        <v>0.1193329592045292</v>
      </c>
      <c r="I3259">
        <v>1.713826324447332</v>
      </c>
      <c r="J3259">
        <v>0.50657746307966189</v>
      </c>
    </row>
    <row r="3260" spans="1:10">
      <c r="A3260">
        <v>110</v>
      </c>
      <c r="B3260">
        <v>9.4772628000000012E-2</v>
      </c>
      <c r="C3260">
        <v>0.24875823820049001</v>
      </c>
      <c r="D3260">
        <v>-0.04</v>
      </c>
      <c r="E3260">
        <v>573832839.59525609</v>
      </c>
      <c r="F3260">
        <v>1.845083455750139</v>
      </c>
      <c r="G3260">
        <v>19.191661854395718</v>
      </c>
      <c r="H3260">
        <v>0.17956732193480041</v>
      </c>
      <c r="I3260">
        <v>4.5406355402860896</v>
      </c>
      <c r="J3260">
        <v>0.71169081560723657</v>
      </c>
    </row>
    <row r="3261" spans="1:10">
      <c r="A3261">
        <v>110</v>
      </c>
      <c r="B3261">
        <v>0.10661920649999999</v>
      </c>
      <c r="C3261">
        <v>0.24875823820049001</v>
      </c>
      <c r="D3261">
        <v>-0.04</v>
      </c>
      <c r="E3261">
        <v>572973336.37663865</v>
      </c>
      <c r="F3261">
        <v>1.876285977501658</v>
      </c>
      <c r="G3261">
        <v>20.020284633552681</v>
      </c>
      <c r="H3261">
        <v>0.19784868021574459</v>
      </c>
      <c r="I3261">
        <v>4.9445259504231416</v>
      </c>
      <c r="J3261">
        <v>0.78820764219154327</v>
      </c>
    </row>
    <row r="3262" spans="1:10">
      <c r="A3262">
        <v>110</v>
      </c>
      <c r="B3262">
        <v>0.10661920649999999</v>
      </c>
      <c r="C3262">
        <v>0.26060386859099</v>
      </c>
      <c r="D3262">
        <v>-0.04</v>
      </c>
      <c r="E3262">
        <v>617918597.16693711</v>
      </c>
      <c r="F3262">
        <v>2.0505386280107452</v>
      </c>
      <c r="G3262">
        <v>22.208117703910709</v>
      </c>
      <c r="H3262">
        <v>0.22494854929286709</v>
      </c>
      <c r="I3262">
        <v>6.6204591544240472</v>
      </c>
      <c r="J3262">
        <v>0.87262555539340791</v>
      </c>
    </row>
    <row r="3263" spans="1:10">
      <c r="A3263">
        <v>110</v>
      </c>
      <c r="B3263">
        <v>9.4772628000000012E-2</v>
      </c>
      <c r="C3263">
        <v>0.26060386859099</v>
      </c>
      <c r="D3263">
        <v>-0.04</v>
      </c>
      <c r="E3263">
        <v>617775296.93238974</v>
      </c>
      <c r="F3263">
        <v>2.0219597955319348</v>
      </c>
      <c r="G3263">
        <v>21.275286089559479</v>
      </c>
      <c r="H3263">
        <v>0.20758028721559901</v>
      </c>
      <c r="I3263">
        <v>6.1903683575204056</v>
      </c>
      <c r="J3263">
        <v>0.80079046884856542</v>
      </c>
    </row>
    <row r="3264" spans="1:10">
      <c r="A3264">
        <v>110</v>
      </c>
      <c r="B3264">
        <v>9.4772628000000012E-2</v>
      </c>
      <c r="C3264">
        <v>0.23691260780998999</v>
      </c>
      <c r="D3264">
        <v>-0.04</v>
      </c>
      <c r="E3264">
        <v>533614878.40668851</v>
      </c>
      <c r="F3264">
        <v>1.678390950061146</v>
      </c>
      <c r="G3264">
        <v>17.383048590128951</v>
      </c>
      <c r="H3264">
        <v>0.15004339763942551</v>
      </c>
      <c r="I3264">
        <v>3.0503682741610518</v>
      </c>
      <c r="J3264">
        <v>0.61310447105207078</v>
      </c>
    </row>
    <row r="3265" spans="1:10">
      <c r="A3265">
        <v>110</v>
      </c>
      <c r="B3265">
        <v>0.10661920649999999</v>
      </c>
      <c r="C3265">
        <v>0.23691260780998999</v>
      </c>
      <c r="D3265">
        <v>-0.04</v>
      </c>
      <c r="E3265">
        <v>531838366.56930733</v>
      </c>
      <c r="F3265">
        <v>1.7120941935197831</v>
      </c>
      <c r="G3265">
        <v>18.116036575104921</v>
      </c>
      <c r="H3265">
        <v>0.16914419080199261</v>
      </c>
      <c r="I3265">
        <v>3.4298922314476812</v>
      </c>
      <c r="J3265">
        <v>0.69384485362027926</v>
      </c>
    </row>
    <row r="3266" spans="1:10">
      <c r="A3266">
        <v>110</v>
      </c>
      <c r="B3266">
        <v>9.4772628000000012E-2</v>
      </c>
      <c r="C3266">
        <v>9.4765043123994988E-2</v>
      </c>
      <c r="D3266">
        <v>-0.04</v>
      </c>
      <c r="E3266">
        <v>271341730.15066773</v>
      </c>
      <c r="F3266">
        <v>0.48869418154066979</v>
      </c>
      <c r="G3266">
        <v>11.622765484495259</v>
      </c>
      <c r="H3266">
        <v>-0.21368042092727429</v>
      </c>
      <c r="I3266">
        <v>-4.5487005685937163</v>
      </c>
      <c r="J3266">
        <v>-0.79064526405559821</v>
      </c>
    </row>
    <row r="3267" spans="1:10">
      <c r="A3267">
        <v>110</v>
      </c>
      <c r="B3267">
        <v>0.10661920649999999</v>
      </c>
      <c r="C3267">
        <v>9.4765043123994988E-2</v>
      </c>
      <c r="D3267">
        <v>-0.04</v>
      </c>
      <c r="E3267">
        <v>264379970.97112349</v>
      </c>
      <c r="F3267">
        <v>0.54264084611988039</v>
      </c>
      <c r="G3267">
        <v>11.80169555369859</v>
      </c>
      <c r="H3267">
        <v>-0.1911974573707394</v>
      </c>
      <c r="I3267">
        <v>-4.3444494080502878</v>
      </c>
      <c r="J3267">
        <v>-0.69087586601383433</v>
      </c>
    </row>
    <row r="3268" spans="1:10">
      <c r="A3268">
        <v>110</v>
      </c>
      <c r="B3268">
        <v>0.10661920649999999</v>
      </c>
      <c r="C3268">
        <v>0.10661067351449</v>
      </c>
      <c r="D3268">
        <v>-0.04</v>
      </c>
      <c r="E3268">
        <v>274540630.31901342</v>
      </c>
      <c r="F3268">
        <v>0.58379385753486135</v>
      </c>
      <c r="G3268">
        <v>11.483063438898689</v>
      </c>
      <c r="H3268">
        <v>-0.16588435886176089</v>
      </c>
      <c r="I3268">
        <v>-4.2949954120616241</v>
      </c>
      <c r="J3268">
        <v>-0.58583745443560076</v>
      </c>
    </row>
    <row r="3269" spans="1:10">
      <c r="A3269">
        <v>110</v>
      </c>
      <c r="B3269">
        <v>9.4772628000000012E-2</v>
      </c>
      <c r="C3269">
        <v>0.10661067351449</v>
      </c>
      <c r="D3269">
        <v>-0.04</v>
      </c>
      <c r="E3269">
        <v>281416372.00249052</v>
      </c>
      <c r="F3269">
        <v>0.53084463751602717</v>
      </c>
      <c r="G3269">
        <v>11.294462490048661</v>
      </c>
      <c r="H3269">
        <v>-0.18847699315032029</v>
      </c>
      <c r="I3269">
        <v>-4.5073731269064936</v>
      </c>
      <c r="J3269">
        <v>-0.68594902942875291</v>
      </c>
    </row>
    <row r="3270" spans="1:10">
      <c r="A3270">
        <v>110</v>
      </c>
      <c r="B3270">
        <v>9.4772628000000012E-2</v>
      </c>
      <c r="C3270">
        <v>0.16583882546699</v>
      </c>
      <c r="D3270">
        <v>-0.04</v>
      </c>
      <c r="E3270">
        <v>359195655.57633209</v>
      </c>
      <c r="F3270">
        <v>0.89594671113551061</v>
      </c>
      <c r="G3270">
        <v>11.44165009372384</v>
      </c>
      <c r="H3270">
        <v>-4.1284606896743403E-2</v>
      </c>
      <c r="I3270">
        <v>-2.8693689652303149</v>
      </c>
      <c r="J3270">
        <v>-9.3840226651214803E-2</v>
      </c>
    </row>
    <row r="3271" spans="1:10">
      <c r="A3271">
        <v>110</v>
      </c>
      <c r="B3271">
        <v>0.10661920649999999</v>
      </c>
      <c r="C3271">
        <v>0.16583882546699</v>
      </c>
      <c r="D3271">
        <v>-0.04</v>
      </c>
      <c r="E3271">
        <v>353598128.58983523</v>
      </c>
      <c r="F3271">
        <v>0.94203399425741541</v>
      </c>
      <c r="G3271">
        <v>11.77028458290663</v>
      </c>
      <c r="H3271">
        <v>-1.9116611086204601E-2</v>
      </c>
      <c r="I3271">
        <v>-2.6012616287643202</v>
      </c>
      <c r="J3271">
        <v>3.1798138245061609E-3</v>
      </c>
    </row>
    <row r="3272" spans="1:10">
      <c r="A3272">
        <v>110</v>
      </c>
      <c r="B3272">
        <v>0.10661920649999999</v>
      </c>
      <c r="C3272">
        <v>0.17768445585748999</v>
      </c>
      <c r="D3272">
        <v>-0.04</v>
      </c>
      <c r="E3272">
        <v>376115912.14351702</v>
      </c>
      <c r="F3272">
        <v>1.0445688919425899</v>
      </c>
      <c r="G3272">
        <v>12.29998228530663</v>
      </c>
      <c r="H3272">
        <v>1.2672959002533729E-2</v>
      </c>
      <c r="I3272">
        <v>-1.9298018247510169</v>
      </c>
      <c r="J3272">
        <v>0.12594205340599979</v>
      </c>
    </row>
    <row r="3273" spans="1:10">
      <c r="A3273">
        <v>110</v>
      </c>
      <c r="B3273">
        <v>9.4772628000000012E-2</v>
      </c>
      <c r="C3273">
        <v>0.17768445585748999</v>
      </c>
      <c r="D3273">
        <v>-0.04</v>
      </c>
      <c r="E3273">
        <v>381264498.78263068</v>
      </c>
      <c r="F3273">
        <v>1.0002314535193431</v>
      </c>
      <c r="G3273">
        <v>11.92307784722939</v>
      </c>
      <c r="H3273">
        <v>-9.1920282085815597E-3</v>
      </c>
      <c r="I3273">
        <v>-2.212698860437349</v>
      </c>
      <c r="J3273">
        <v>3.0613779719448651E-2</v>
      </c>
    </row>
    <row r="3274" spans="1:10">
      <c r="A3274">
        <v>110</v>
      </c>
      <c r="B3274">
        <v>0.118465785</v>
      </c>
      <c r="C3274">
        <v>-0.27244949898149001</v>
      </c>
      <c r="D3274">
        <v>-0.04</v>
      </c>
      <c r="E3274">
        <v>571967167.32926965</v>
      </c>
      <c r="F3274">
        <v>3.1242186053860381</v>
      </c>
      <c r="G3274">
        <v>29.242430376943052</v>
      </c>
      <c r="H3274">
        <v>0.19321675750327971</v>
      </c>
      <c r="I3274">
        <v>8.1041322510295757</v>
      </c>
      <c r="J3274">
        <v>0.79491498892797618</v>
      </c>
    </row>
    <row r="3275" spans="1:10">
      <c r="A3275">
        <v>110</v>
      </c>
      <c r="B3275">
        <v>0.118465785</v>
      </c>
      <c r="C3275">
        <v>-0.26060386859099</v>
      </c>
      <c r="D3275">
        <v>-0.04</v>
      </c>
      <c r="E3275">
        <v>534684759.98646522</v>
      </c>
      <c r="F3275">
        <v>2.977179716455908</v>
      </c>
      <c r="G3275">
        <v>29.079086669107699</v>
      </c>
      <c r="H3275">
        <v>0.15768396643307939</v>
      </c>
      <c r="I3275">
        <v>7.9555769797337561</v>
      </c>
      <c r="J3275">
        <v>0.65332644926871231</v>
      </c>
    </row>
    <row r="3276" spans="1:10">
      <c r="A3276">
        <v>110</v>
      </c>
      <c r="B3276">
        <v>0.10661920649999999</v>
      </c>
      <c r="C3276">
        <v>-0.27244949898149001</v>
      </c>
      <c r="D3276">
        <v>-0.04</v>
      </c>
      <c r="E3276">
        <v>580017198.08840799</v>
      </c>
      <c r="F3276">
        <v>3.0935256096525121</v>
      </c>
      <c r="G3276">
        <v>28.47959689144292</v>
      </c>
      <c r="H3276">
        <v>0.17730473454196241</v>
      </c>
      <c r="I3276">
        <v>8.3577943961536931</v>
      </c>
      <c r="J3276">
        <v>0.72507186589653494</v>
      </c>
    </row>
    <row r="3277" spans="1:10">
      <c r="A3277">
        <v>110</v>
      </c>
      <c r="B3277">
        <v>0.10661920649999999</v>
      </c>
      <c r="C3277">
        <v>-0.26060386859099</v>
      </c>
      <c r="D3277">
        <v>-0.04</v>
      </c>
      <c r="E3277">
        <v>542024032.86077905</v>
      </c>
      <c r="F3277">
        <v>2.9442875677014091</v>
      </c>
      <c r="G3277">
        <v>28.30655253895133</v>
      </c>
      <c r="H3277">
        <v>0.1420454918875855</v>
      </c>
      <c r="I3277">
        <v>8.1735756221306559</v>
      </c>
      <c r="J3277">
        <v>0.58481087125070663</v>
      </c>
    </row>
    <row r="3278" spans="1:10">
      <c r="A3278">
        <v>110</v>
      </c>
      <c r="B3278">
        <v>0.1303123635</v>
      </c>
      <c r="C3278">
        <v>-0.14214756468598999</v>
      </c>
      <c r="D3278">
        <v>-0.04</v>
      </c>
      <c r="E3278">
        <v>298463642.17278463</v>
      </c>
      <c r="F3278">
        <v>1.665092951471437</v>
      </c>
      <c r="G3278">
        <v>26.338339484402798</v>
      </c>
      <c r="H3278">
        <v>-0.1489674869021102</v>
      </c>
      <c r="I3278">
        <v>4.3070017971879304</v>
      </c>
      <c r="J3278">
        <v>-0.57840221896677024</v>
      </c>
    </row>
    <row r="3279" spans="1:10">
      <c r="A3279">
        <v>110</v>
      </c>
      <c r="B3279">
        <v>0.14215894200000001</v>
      </c>
      <c r="C3279">
        <v>-0.14214756468598999</v>
      </c>
      <c r="D3279">
        <v>-0.04</v>
      </c>
      <c r="E3279">
        <v>294242633.82248092</v>
      </c>
      <c r="F3279">
        <v>1.7188969129950811</v>
      </c>
      <c r="G3279">
        <v>26.873040252020331</v>
      </c>
      <c r="H3279">
        <v>-0.12763595839989861</v>
      </c>
      <c r="I3279">
        <v>4.2462319090656138</v>
      </c>
      <c r="J3279">
        <v>-0.48434571172475771</v>
      </c>
    </row>
    <row r="3280" spans="1:10">
      <c r="A3280">
        <v>110</v>
      </c>
      <c r="B3280">
        <v>0.14215894200000001</v>
      </c>
      <c r="C3280">
        <v>-0.13030193429549</v>
      </c>
      <c r="D3280">
        <v>-0.04</v>
      </c>
      <c r="E3280">
        <v>281148012.14626718</v>
      </c>
      <c r="F3280">
        <v>1.6056836715636409</v>
      </c>
      <c r="G3280">
        <v>26.266915271040741</v>
      </c>
      <c r="H3280">
        <v>-0.1510923256968672</v>
      </c>
      <c r="I3280">
        <v>3.7621146996339121</v>
      </c>
      <c r="J3280">
        <v>-0.57799716052351302</v>
      </c>
    </row>
    <row r="3281" spans="1:10">
      <c r="A3281">
        <v>110</v>
      </c>
      <c r="B3281">
        <v>0.1303123635</v>
      </c>
      <c r="C3281">
        <v>-0.13030193429549</v>
      </c>
      <c r="D3281">
        <v>-0.04</v>
      </c>
      <c r="E3281">
        <v>285563750.0726223</v>
      </c>
      <c r="F3281">
        <v>1.549917224093259</v>
      </c>
      <c r="G3281">
        <v>25.75619044523636</v>
      </c>
      <c r="H3281">
        <v>-0.17291739732134251</v>
      </c>
      <c r="I3281">
        <v>3.8011249101910281</v>
      </c>
      <c r="J3281">
        <v>-0.67432744714497805</v>
      </c>
    </row>
    <row r="3282" spans="1:10">
      <c r="A3282">
        <v>110</v>
      </c>
      <c r="B3282">
        <v>0.1303123635</v>
      </c>
      <c r="C3282">
        <v>-0.15399319507649001</v>
      </c>
      <c r="D3282">
        <v>-0.04</v>
      </c>
      <c r="E3282">
        <v>312786192.97348571</v>
      </c>
      <c r="F3282">
        <v>1.7849272482047991</v>
      </c>
      <c r="G3282">
        <v>26.876092819662539</v>
      </c>
      <c r="H3282">
        <v>-0.12290201200989111</v>
      </c>
      <c r="I3282">
        <v>4.7913328091807159</v>
      </c>
      <c r="J3282">
        <v>-0.47355812075964548</v>
      </c>
    </row>
    <row r="3283" spans="1:10">
      <c r="A3283">
        <v>110</v>
      </c>
      <c r="B3283">
        <v>0.14215894200000001</v>
      </c>
      <c r="C3283">
        <v>-0.15399319507649001</v>
      </c>
      <c r="D3283">
        <v>-0.04</v>
      </c>
      <c r="E3283">
        <v>308723468.63341588</v>
      </c>
      <c r="F3283">
        <v>1.8366741340955259</v>
      </c>
      <c r="G3283">
        <v>27.433326426296809</v>
      </c>
      <c r="H3283">
        <v>-0.1020400528610191</v>
      </c>
      <c r="I3283">
        <v>4.7076731002368462</v>
      </c>
      <c r="J3283">
        <v>-0.38166760329091182</v>
      </c>
    </row>
    <row r="3284" spans="1:10">
      <c r="A3284">
        <v>110</v>
      </c>
      <c r="B3284">
        <v>0.1303123635</v>
      </c>
      <c r="C3284">
        <v>-0.16583882546699</v>
      </c>
      <c r="D3284">
        <v>-0.04</v>
      </c>
      <c r="E3284">
        <v>328645084.68027711</v>
      </c>
      <c r="F3284">
        <v>1.9090446726836789</v>
      </c>
      <c r="G3284">
        <v>27.368540941356009</v>
      </c>
      <c r="H3284">
        <v>-9.4881907555664169E-2</v>
      </c>
      <c r="I3284">
        <v>5.2505837509801694</v>
      </c>
      <c r="J3284">
        <v>-0.36050296100332058</v>
      </c>
    </row>
    <row r="3285" spans="1:10">
      <c r="A3285">
        <v>110</v>
      </c>
      <c r="B3285">
        <v>0.14215894200000001</v>
      </c>
      <c r="C3285">
        <v>-0.16583882546699</v>
      </c>
      <c r="D3285">
        <v>-0.04</v>
      </c>
      <c r="E3285">
        <v>324698783.31104112</v>
      </c>
      <c r="F3285">
        <v>1.958643434276683</v>
      </c>
      <c r="G3285">
        <v>27.946485170242301</v>
      </c>
      <c r="H3285">
        <v>-7.4460036099061766E-2</v>
      </c>
      <c r="I3285">
        <v>5.1428001484337926</v>
      </c>
      <c r="J3285">
        <v>-0.27064395204185032</v>
      </c>
    </row>
    <row r="3286" spans="1:10">
      <c r="A3286">
        <v>110</v>
      </c>
      <c r="B3286">
        <v>0.1303123635</v>
      </c>
      <c r="C3286">
        <v>0.24875823820049001</v>
      </c>
      <c r="D3286">
        <v>-0.04</v>
      </c>
      <c r="E3286">
        <v>570753013.61552191</v>
      </c>
      <c r="F3286">
        <v>1.960270552227714</v>
      </c>
      <c r="G3286">
        <v>21.95971830031851</v>
      </c>
      <c r="H3286">
        <v>0.23770599721842961</v>
      </c>
      <c r="I3286">
        <v>6.0043070288118443</v>
      </c>
      <c r="J3286">
        <v>0.95211495461287432</v>
      </c>
    </row>
    <row r="3287" spans="1:10">
      <c r="A3287">
        <v>110</v>
      </c>
      <c r="B3287">
        <v>0.14215894200000001</v>
      </c>
      <c r="C3287">
        <v>0.24875823820049001</v>
      </c>
      <c r="D3287">
        <v>-0.04</v>
      </c>
      <c r="E3287">
        <v>569983088.66471243</v>
      </c>
      <c r="F3287">
        <v>2.0134386038824128</v>
      </c>
      <c r="G3287">
        <v>23.07700379334954</v>
      </c>
      <c r="H3287">
        <v>0.25877964413087678</v>
      </c>
      <c r="I3287">
        <v>6.6689678497174816</v>
      </c>
      <c r="J3287">
        <v>1.0370327815125491</v>
      </c>
    </row>
    <row r="3288" spans="1:10">
      <c r="A3288">
        <v>110</v>
      </c>
      <c r="B3288">
        <v>0.14215894200000001</v>
      </c>
      <c r="C3288">
        <v>0.26060386859099</v>
      </c>
      <c r="D3288">
        <v>-0.04</v>
      </c>
      <c r="E3288">
        <v>618253667.58418536</v>
      </c>
      <c r="F3288">
        <v>2.1802532623265809</v>
      </c>
      <c r="G3288">
        <v>25.606553289636832</v>
      </c>
      <c r="H3288">
        <v>0.28243361292496072</v>
      </c>
      <c r="I3288">
        <v>8.448626012322741</v>
      </c>
      <c r="J3288">
        <v>1.1038151454437051</v>
      </c>
    </row>
    <row r="3289" spans="1:10">
      <c r="A3289">
        <v>110</v>
      </c>
      <c r="B3289">
        <v>0.1303123635</v>
      </c>
      <c r="C3289">
        <v>0.26060386859099</v>
      </c>
      <c r="D3289">
        <v>-0.04</v>
      </c>
      <c r="E3289">
        <v>617864931.04811597</v>
      </c>
      <c r="F3289">
        <v>2.129479484520493</v>
      </c>
      <c r="G3289">
        <v>24.370295850738401</v>
      </c>
      <c r="H3289">
        <v>0.26262493033115691</v>
      </c>
      <c r="I3289">
        <v>7.7450388988566061</v>
      </c>
      <c r="J3289">
        <v>1.0253688631972619</v>
      </c>
    </row>
    <row r="3290" spans="1:10">
      <c r="A3290">
        <v>110</v>
      </c>
      <c r="B3290">
        <v>0.1303123635</v>
      </c>
      <c r="C3290">
        <v>0.23691260780998999</v>
      </c>
      <c r="D3290">
        <v>-0.04</v>
      </c>
      <c r="E3290">
        <v>527629914.76682311</v>
      </c>
      <c r="F3290">
        <v>1.800856312633262</v>
      </c>
      <c r="G3290">
        <v>19.84981560063834</v>
      </c>
      <c r="H3290">
        <v>0.21098544003291481</v>
      </c>
      <c r="I3290">
        <v>4.4284878541983659</v>
      </c>
      <c r="J3290">
        <v>0.86795315219906555</v>
      </c>
    </row>
    <row r="3291" spans="1:10">
      <c r="A3291">
        <v>110</v>
      </c>
      <c r="B3291">
        <v>0.14215894200000001</v>
      </c>
      <c r="C3291">
        <v>0.23691260780998999</v>
      </c>
      <c r="D3291">
        <v>-0.04</v>
      </c>
      <c r="E3291">
        <v>525793849.12667972</v>
      </c>
      <c r="F3291">
        <v>1.856275433434043</v>
      </c>
      <c r="G3291">
        <v>20.85663246340496</v>
      </c>
      <c r="H3291">
        <v>0.2332209209332691</v>
      </c>
      <c r="I3291">
        <v>5.0559956650532314</v>
      </c>
      <c r="J3291">
        <v>0.95883878645468501</v>
      </c>
    </row>
    <row r="3292" spans="1:10">
      <c r="A3292">
        <v>110</v>
      </c>
      <c r="B3292">
        <v>0.1303123635</v>
      </c>
      <c r="C3292">
        <v>0.11845630390499</v>
      </c>
      <c r="D3292">
        <v>-0.04</v>
      </c>
      <c r="E3292">
        <v>271177066.8985734</v>
      </c>
      <c r="F3292">
        <v>0.75667807499772333</v>
      </c>
      <c r="G3292">
        <v>11.804797345150689</v>
      </c>
      <c r="H3292">
        <v>-8.7193576207219181E-2</v>
      </c>
      <c r="I3292">
        <v>-3.6001560680789519</v>
      </c>
      <c r="J3292">
        <v>-0.24771971569900669</v>
      </c>
    </row>
    <row r="3293" spans="1:10">
      <c r="A3293">
        <v>110</v>
      </c>
      <c r="B3293">
        <v>0.14215894200000001</v>
      </c>
      <c r="C3293">
        <v>0.11845630390499</v>
      </c>
      <c r="D3293">
        <v>-0.04</v>
      </c>
      <c r="E3293">
        <v>263327380.99955681</v>
      </c>
      <c r="F3293">
        <v>0.82662346069237258</v>
      </c>
      <c r="G3293">
        <v>12.134451887558599</v>
      </c>
      <c r="H3293">
        <v>-5.8607903741606293E-2</v>
      </c>
      <c r="I3293">
        <v>-3.2595260145073301</v>
      </c>
      <c r="J3293">
        <v>-0.1229535307922076</v>
      </c>
    </row>
    <row r="3294" spans="1:10">
      <c r="A3294">
        <v>110</v>
      </c>
      <c r="B3294">
        <v>0.14215894200000001</v>
      </c>
      <c r="C3294">
        <v>0.13030193429549</v>
      </c>
      <c r="D3294">
        <v>-0.04</v>
      </c>
      <c r="E3294">
        <v>277727898.51438707</v>
      </c>
      <c r="F3294">
        <v>0.88512336967867111</v>
      </c>
      <c r="G3294">
        <v>12.13688164270474</v>
      </c>
      <c r="H3294">
        <v>-3.0729415277685409E-2</v>
      </c>
      <c r="I3294">
        <v>-2.9724104680108212</v>
      </c>
      <c r="J3294">
        <v>-1.0782994192432119E-2</v>
      </c>
    </row>
    <row r="3295" spans="1:10">
      <c r="A3295">
        <v>110</v>
      </c>
      <c r="B3295">
        <v>0.1303123635</v>
      </c>
      <c r="C3295">
        <v>0.13030193429549</v>
      </c>
      <c r="D3295">
        <v>-0.04</v>
      </c>
      <c r="E3295">
        <v>285319409.10340673</v>
      </c>
      <c r="F3295">
        <v>0.81597623097806515</v>
      </c>
      <c r="G3295">
        <v>11.77127247947211</v>
      </c>
      <c r="H3295">
        <v>-5.907623289492947E-2</v>
      </c>
      <c r="I3295">
        <v>-3.3358054679746232</v>
      </c>
      <c r="J3295">
        <v>-0.13410605234687351</v>
      </c>
    </row>
    <row r="3296" spans="1:10">
      <c r="A3296">
        <v>110</v>
      </c>
      <c r="B3296">
        <v>0.1303123635</v>
      </c>
      <c r="C3296">
        <v>0.21322134702899001</v>
      </c>
      <c r="D3296">
        <v>-0.04</v>
      </c>
      <c r="E3296">
        <v>452497318.8873415</v>
      </c>
      <c r="F3296">
        <v>1.5117404831710941</v>
      </c>
      <c r="G3296">
        <v>16.467597030004619</v>
      </c>
      <c r="H3296">
        <v>0.15345018388372639</v>
      </c>
      <c r="I3296">
        <v>1.747823152862743</v>
      </c>
      <c r="J3296">
        <v>0.67315381053472767</v>
      </c>
    </row>
    <row r="3297" spans="1:10">
      <c r="A3297">
        <v>110</v>
      </c>
      <c r="B3297">
        <v>0.1303123635</v>
      </c>
      <c r="C3297">
        <v>0.22506697741949</v>
      </c>
      <c r="D3297">
        <v>-0.04</v>
      </c>
      <c r="E3297">
        <v>488281344.70672488</v>
      </c>
      <c r="F3297">
        <v>1.6513227212151049</v>
      </c>
      <c r="G3297">
        <v>18.024457524326131</v>
      </c>
      <c r="H3297">
        <v>0.18279290096895731</v>
      </c>
      <c r="I3297">
        <v>3.0116644367712908</v>
      </c>
      <c r="J3297">
        <v>0.77445409659715148</v>
      </c>
    </row>
    <row r="3298" spans="1:10">
      <c r="A3298">
        <v>110</v>
      </c>
      <c r="B3298">
        <v>0.1303123635</v>
      </c>
      <c r="C3298">
        <v>9.4765043123994988E-2</v>
      </c>
      <c r="D3298">
        <v>-0.04</v>
      </c>
      <c r="E3298">
        <v>248606055.82938051</v>
      </c>
      <c r="F3298">
        <v>0.66764297796391125</v>
      </c>
      <c r="G3298">
        <v>12.25674910638241</v>
      </c>
      <c r="H3298">
        <v>-0.13936018306749479</v>
      </c>
      <c r="I3298">
        <v>-3.8460893446492221</v>
      </c>
      <c r="J3298">
        <v>-0.46207267810746122</v>
      </c>
    </row>
    <row r="3299" spans="1:10">
      <c r="A3299">
        <v>110</v>
      </c>
      <c r="B3299">
        <v>0.14215894200000001</v>
      </c>
      <c r="C3299">
        <v>9.4765043123994988E-2</v>
      </c>
      <c r="D3299">
        <v>-0.04</v>
      </c>
      <c r="E3299">
        <v>240432746.7540746</v>
      </c>
      <c r="F3299">
        <v>0.73875364268957244</v>
      </c>
      <c r="G3299">
        <v>12.532670530405451</v>
      </c>
      <c r="H3299">
        <v>-0.1105263316627895</v>
      </c>
      <c r="I3299">
        <v>-3.547952687064118</v>
      </c>
      <c r="J3299">
        <v>-0.33555161223740132</v>
      </c>
    </row>
    <row r="3300" spans="1:10">
      <c r="A3300">
        <v>110</v>
      </c>
      <c r="B3300">
        <v>0.14215894200000001</v>
      </c>
      <c r="C3300">
        <v>0.10661067351449</v>
      </c>
      <c r="D3300">
        <v>-0.04</v>
      </c>
      <c r="E3300">
        <v>250943495.66838169</v>
      </c>
      <c r="F3300">
        <v>0.77786220019813368</v>
      </c>
      <c r="G3300">
        <v>12.270999349692129</v>
      </c>
      <c r="H3300">
        <v>-8.5277606151405616E-2</v>
      </c>
      <c r="I3300">
        <v>-3.4492265982925261</v>
      </c>
      <c r="J3300">
        <v>-0.2315561167572783</v>
      </c>
    </row>
    <row r="3301" spans="1:10">
      <c r="A3301">
        <v>110</v>
      </c>
      <c r="B3301">
        <v>0.1303123635</v>
      </c>
      <c r="C3301">
        <v>0.10661067351449</v>
      </c>
      <c r="D3301">
        <v>-0.04</v>
      </c>
      <c r="E3301">
        <v>258985968.8702192</v>
      </c>
      <c r="F3301">
        <v>0.70726258414309062</v>
      </c>
      <c r="G3301">
        <v>11.97114813383318</v>
      </c>
      <c r="H3301">
        <v>-0.11402451167258799</v>
      </c>
      <c r="I3301">
        <v>-3.768131571305005</v>
      </c>
      <c r="J3301">
        <v>-0.35738297607207331</v>
      </c>
    </row>
    <row r="3302" spans="1:10">
      <c r="A3302">
        <v>110</v>
      </c>
      <c r="B3302">
        <v>0.1303123635</v>
      </c>
      <c r="C3302">
        <v>0.16583882546699</v>
      </c>
      <c r="D3302">
        <v>-0.04</v>
      </c>
      <c r="E3302">
        <v>340986780.4219172</v>
      </c>
      <c r="F3302">
        <v>1.0537971186542221</v>
      </c>
      <c r="G3302">
        <v>12.608841102897021</v>
      </c>
      <c r="H3302">
        <v>3.0701460979168149E-2</v>
      </c>
      <c r="I3302">
        <v>-1.9007471147074071</v>
      </c>
      <c r="J3302">
        <v>0.21926769732792961</v>
      </c>
    </row>
    <row r="3303" spans="1:10">
      <c r="A3303">
        <v>110</v>
      </c>
      <c r="B3303">
        <v>0.14215894200000001</v>
      </c>
      <c r="C3303">
        <v>0.16583882546699</v>
      </c>
      <c r="D3303">
        <v>-0.04</v>
      </c>
      <c r="E3303">
        <v>334594198.77359837</v>
      </c>
      <c r="F3303">
        <v>1.1196793209731299</v>
      </c>
      <c r="G3303">
        <v>13.12185314257809</v>
      </c>
      <c r="H3303">
        <v>5.783505150757734E-2</v>
      </c>
      <c r="I3303">
        <v>-1.462023944188104</v>
      </c>
      <c r="J3303">
        <v>0.33581862826163239</v>
      </c>
    </row>
    <row r="3304" spans="1:10">
      <c r="A3304">
        <v>110</v>
      </c>
      <c r="B3304">
        <v>0.14215894200000001</v>
      </c>
      <c r="C3304">
        <v>0.17768445585748999</v>
      </c>
      <c r="D3304">
        <v>-0.04</v>
      </c>
      <c r="E3304">
        <v>358666632.9040482</v>
      </c>
      <c r="F3304">
        <v>1.2176795486409571</v>
      </c>
      <c r="G3304">
        <v>13.825584129600481</v>
      </c>
      <c r="H3304">
        <v>8.8161335269144325E-2</v>
      </c>
      <c r="I3304">
        <v>-0.72072968922353198</v>
      </c>
      <c r="J3304">
        <v>0.450652224982733</v>
      </c>
    </row>
    <row r="3305" spans="1:10">
      <c r="A3305">
        <v>110</v>
      </c>
      <c r="B3305">
        <v>0.1303123635</v>
      </c>
      <c r="C3305">
        <v>0.17768445585748999</v>
      </c>
      <c r="D3305">
        <v>-0.04</v>
      </c>
      <c r="E3305">
        <v>364508203.75262898</v>
      </c>
      <c r="F3305">
        <v>1.1531769996688499</v>
      </c>
      <c r="G3305">
        <v>13.24943222330417</v>
      </c>
      <c r="H3305">
        <v>6.160718909798063E-2</v>
      </c>
      <c r="I3305">
        <v>-1.187158349838519</v>
      </c>
      <c r="J3305">
        <v>0.33721821399596469</v>
      </c>
    </row>
    <row r="3306" spans="1:10">
      <c r="A3306">
        <v>110</v>
      </c>
      <c r="B3306">
        <v>0.118465785</v>
      </c>
      <c r="C3306">
        <v>-0.14214756468598999</v>
      </c>
      <c r="D3306">
        <v>-0.04</v>
      </c>
      <c r="E3306">
        <v>303104932.20569402</v>
      </c>
      <c r="F3306">
        <v>1.6124040234963211</v>
      </c>
      <c r="G3306">
        <v>25.752531864409729</v>
      </c>
      <c r="H3306">
        <v>-0.16822209911141689</v>
      </c>
      <c r="I3306">
        <v>4.3231573446289886</v>
      </c>
      <c r="J3306">
        <v>-0.66320025521649639</v>
      </c>
    </row>
    <row r="3307" spans="1:10">
      <c r="A3307">
        <v>110</v>
      </c>
      <c r="B3307">
        <v>0.118465785</v>
      </c>
      <c r="C3307">
        <v>-0.13030193429549</v>
      </c>
      <c r="D3307">
        <v>-0.04</v>
      </c>
      <c r="E3307">
        <v>290337923.45953298</v>
      </c>
      <c r="F3307">
        <v>1.495540972407871</v>
      </c>
      <c r="G3307">
        <v>25.19745835778717</v>
      </c>
      <c r="H3307">
        <v>-0.19262501613015481</v>
      </c>
      <c r="I3307">
        <v>3.7987522699135572</v>
      </c>
      <c r="J3307">
        <v>-0.7612247528025784</v>
      </c>
    </row>
    <row r="3308" spans="1:10">
      <c r="A3308">
        <v>110</v>
      </c>
      <c r="B3308">
        <v>0.118465785</v>
      </c>
      <c r="C3308">
        <v>-0.15399319507649001</v>
      </c>
      <c r="D3308">
        <v>-0.04</v>
      </c>
      <c r="E3308">
        <v>317334966.81334209</v>
      </c>
      <c r="F3308">
        <v>1.734016783097172</v>
      </c>
      <c r="G3308">
        <v>26.26479007810882</v>
      </c>
      <c r="H3308">
        <v>-0.14173310767263231</v>
      </c>
      <c r="I3308">
        <v>4.8272366210328244</v>
      </c>
      <c r="J3308">
        <v>-0.55639204616288651</v>
      </c>
    </row>
    <row r="3309" spans="1:10">
      <c r="A3309">
        <v>110</v>
      </c>
      <c r="B3309">
        <v>0.118465785</v>
      </c>
      <c r="C3309">
        <v>-0.16583882546699</v>
      </c>
      <c r="D3309">
        <v>-0.04</v>
      </c>
      <c r="E3309">
        <v>333147102.81174368</v>
      </c>
      <c r="F3309">
        <v>1.860000448448617</v>
      </c>
      <c r="G3309">
        <v>26.733705142388931</v>
      </c>
      <c r="H3309">
        <v>-0.1133244586273998</v>
      </c>
      <c r="I3309">
        <v>5.3075621644271891</v>
      </c>
      <c r="J3309">
        <v>-0.44153452354347872</v>
      </c>
    </row>
    <row r="3310" spans="1:10">
      <c r="A3310">
        <v>110</v>
      </c>
      <c r="B3310">
        <v>0.15400552049999999</v>
      </c>
      <c r="C3310">
        <v>-0.14214756468598999</v>
      </c>
      <c r="D3310">
        <v>-0.04</v>
      </c>
      <c r="E3310">
        <v>290820876.56966382</v>
      </c>
      <c r="F3310">
        <v>1.773643591056332</v>
      </c>
      <c r="G3310">
        <v>27.350828649917329</v>
      </c>
      <c r="H3310">
        <v>-0.10451459383207121</v>
      </c>
      <c r="I3310">
        <v>4.1392381062989969</v>
      </c>
      <c r="J3310">
        <v>-0.38236821882228728</v>
      </c>
    </row>
    <row r="3311" spans="1:10">
      <c r="A3311">
        <v>110</v>
      </c>
      <c r="B3311">
        <v>0.15400552049999999</v>
      </c>
      <c r="C3311">
        <v>-0.13030193429549</v>
      </c>
      <c r="D3311">
        <v>-0.04</v>
      </c>
      <c r="E3311">
        <v>277470512.92903399</v>
      </c>
      <c r="F3311">
        <v>1.6626779102508471</v>
      </c>
      <c r="G3311">
        <v>26.724128890493109</v>
      </c>
      <c r="H3311">
        <v>-0.12743855513654839</v>
      </c>
      <c r="I3311">
        <v>3.680312737966553</v>
      </c>
      <c r="J3311">
        <v>-0.47358188569881621</v>
      </c>
    </row>
    <row r="3312" spans="1:10">
      <c r="A3312">
        <v>110</v>
      </c>
      <c r="B3312">
        <v>0.15400552049999999</v>
      </c>
      <c r="C3312">
        <v>-0.15399319507649001</v>
      </c>
      <c r="D3312">
        <v>-0.04</v>
      </c>
      <c r="E3312">
        <v>305524847.35585833</v>
      </c>
      <c r="F3312">
        <v>1.8890753553634529</v>
      </c>
      <c r="G3312">
        <v>27.930385297602481</v>
      </c>
      <c r="H3312">
        <v>-7.9432568079434718E-2</v>
      </c>
      <c r="I3312">
        <v>4.5744479495909118</v>
      </c>
      <c r="J3312">
        <v>-0.28204713057671199</v>
      </c>
    </row>
    <row r="3313" spans="1:10">
      <c r="A3313">
        <v>110</v>
      </c>
      <c r="B3313">
        <v>0.15400552049999999</v>
      </c>
      <c r="C3313">
        <v>-0.16583882546699</v>
      </c>
      <c r="D3313">
        <v>-0.04</v>
      </c>
      <c r="E3313">
        <v>321685255.80741829</v>
      </c>
      <c r="F3313">
        <v>2.0086050272250549</v>
      </c>
      <c r="G3313">
        <v>28.461133872983659</v>
      </c>
      <c r="H3313">
        <v>-5.2342373841596512E-2</v>
      </c>
      <c r="I3313">
        <v>4.9822026801411781</v>
      </c>
      <c r="J3313">
        <v>-0.1732729536469054</v>
      </c>
    </row>
    <row r="3314" spans="1:10">
      <c r="A3314">
        <v>110</v>
      </c>
      <c r="B3314">
        <v>0.20139183450000001</v>
      </c>
      <c r="C3314">
        <v>-0.14214756468598999</v>
      </c>
      <c r="D3314">
        <v>-0.04</v>
      </c>
      <c r="E3314">
        <v>293949857.64099741</v>
      </c>
      <c r="F3314">
        <v>1.9992948578592551</v>
      </c>
      <c r="G3314">
        <v>28.586840844869631</v>
      </c>
      <c r="H3314">
        <v>-8.5182649936921262E-4</v>
      </c>
      <c r="I3314">
        <v>3.2279426457236302</v>
      </c>
      <c r="J3314">
        <v>7.3334098586515989E-2</v>
      </c>
    </row>
    <row r="3315" spans="1:10">
      <c r="A3315">
        <v>110</v>
      </c>
      <c r="B3315">
        <v>0.21323841299999999</v>
      </c>
      <c r="C3315">
        <v>-0.14214756468598999</v>
      </c>
      <c r="D3315">
        <v>-0.04</v>
      </c>
      <c r="E3315">
        <v>301438488.65346861</v>
      </c>
      <c r="F3315">
        <v>2.0568538152351201</v>
      </c>
      <c r="G3315">
        <v>28.703154191198951</v>
      </c>
      <c r="H3315">
        <v>2.5943873367920089E-2</v>
      </c>
      <c r="I3315">
        <v>2.876782031496731</v>
      </c>
      <c r="J3315">
        <v>0.1902374025606427</v>
      </c>
    </row>
    <row r="3316" spans="1:10">
      <c r="A3316">
        <v>110</v>
      </c>
      <c r="B3316">
        <v>0.21323841299999999</v>
      </c>
      <c r="C3316">
        <v>-0.13030193429549</v>
      </c>
      <c r="D3316">
        <v>-0.04</v>
      </c>
      <c r="E3316">
        <v>285932272.44036359</v>
      </c>
      <c r="F3316">
        <v>1.9617290345648331</v>
      </c>
      <c r="G3316">
        <v>28.034789533599529</v>
      </c>
      <c r="H3316">
        <v>6.2014486153689208E-3</v>
      </c>
      <c r="I3316">
        <v>2.6020601520160942</v>
      </c>
      <c r="J3316">
        <v>0.1132833008183293</v>
      </c>
    </row>
    <row r="3317" spans="1:10">
      <c r="A3317">
        <v>110</v>
      </c>
      <c r="B3317">
        <v>0.20139183450000001</v>
      </c>
      <c r="C3317">
        <v>-0.13030193429549</v>
      </c>
      <c r="D3317">
        <v>-0.04</v>
      </c>
      <c r="E3317">
        <v>278987522.32063031</v>
      </c>
      <c r="F3317">
        <v>1.9003585304439741</v>
      </c>
      <c r="G3317">
        <v>27.91770600455148</v>
      </c>
      <c r="H3317">
        <v>-2.1293458647378031E-2</v>
      </c>
      <c r="I3317">
        <v>2.907990793338918</v>
      </c>
      <c r="J3317">
        <v>-6.7095029478257961E-3</v>
      </c>
    </row>
    <row r="3318" spans="1:10">
      <c r="A3318">
        <v>110</v>
      </c>
      <c r="B3318">
        <v>0.20139183450000001</v>
      </c>
      <c r="C3318">
        <v>-0.15399319507649001</v>
      </c>
      <c r="D3318">
        <v>-0.04</v>
      </c>
      <c r="E3318">
        <v>310171827.19562078</v>
      </c>
      <c r="F3318">
        <v>2.1022754812570219</v>
      </c>
      <c r="G3318">
        <v>29.205027590964921</v>
      </c>
      <c r="H3318">
        <v>2.1769146024297359E-2</v>
      </c>
      <c r="I3318">
        <v>3.5209375596393002</v>
      </c>
      <c r="J3318">
        <v>0.16254606109461039</v>
      </c>
    </row>
    <row r="3319" spans="1:10">
      <c r="A3319">
        <v>110</v>
      </c>
      <c r="B3319">
        <v>0.21323841299999999</v>
      </c>
      <c r="C3319">
        <v>-0.15399319507649001</v>
      </c>
      <c r="D3319">
        <v>-0.04</v>
      </c>
      <c r="E3319">
        <v>318189409.82852441</v>
      </c>
      <c r="F3319">
        <v>2.155910598324557</v>
      </c>
      <c r="G3319">
        <v>29.319977298994299</v>
      </c>
      <c r="H3319">
        <v>4.7858226978121088E-2</v>
      </c>
      <c r="I3319">
        <v>3.1239673629454638</v>
      </c>
      <c r="J3319">
        <v>0.27631193884374999</v>
      </c>
    </row>
    <row r="3320" spans="1:10">
      <c r="A3320">
        <v>110</v>
      </c>
      <c r="B3320">
        <v>0.20139183450000001</v>
      </c>
      <c r="C3320">
        <v>-0.16583882546699</v>
      </c>
      <c r="D3320">
        <v>-0.04</v>
      </c>
      <c r="E3320">
        <v>327734376.15816659</v>
      </c>
      <c r="F3320">
        <v>2.2089490004513821</v>
      </c>
      <c r="G3320">
        <v>29.769129223278121</v>
      </c>
      <c r="H3320">
        <v>4.6441858736503687E-2</v>
      </c>
      <c r="I3320">
        <v>3.7828571689207351</v>
      </c>
      <c r="J3320">
        <v>0.26037978587121441</v>
      </c>
    </row>
    <row r="3321" spans="1:10">
      <c r="A3321">
        <v>110</v>
      </c>
      <c r="B3321">
        <v>0.21323841299999999</v>
      </c>
      <c r="C3321">
        <v>-0.16583882546699</v>
      </c>
      <c r="D3321">
        <v>-0.04</v>
      </c>
      <c r="E3321">
        <v>336260487.51601052</v>
      </c>
      <c r="F3321">
        <v>2.2585526571417311</v>
      </c>
      <c r="G3321">
        <v>29.881763472713779</v>
      </c>
      <c r="H3321">
        <v>7.1822511014795698E-2</v>
      </c>
      <c r="I3321">
        <v>3.3394104532047209</v>
      </c>
      <c r="J3321">
        <v>0.37098731344836372</v>
      </c>
    </row>
    <row r="3322" spans="1:10">
      <c r="A3322">
        <v>110</v>
      </c>
      <c r="B3322">
        <v>0.189545256</v>
      </c>
      <c r="C3322">
        <v>-0.14214756468598999</v>
      </c>
      <c r="D3322">
        <v>-0.04</v>
      </c>
      <c r="E3322">
        <v>289677038.79608798</v>
      </c>
      <c r="F3322">
        <v>1.9421098006061479</v>
      </c>
      <c r="G3322">
        <v>28.38897285119041</v>
      </c>
      <c r="H3322">
        <v>-2.7704312220213741E-2</v>
      </c>
      <c r="I3322">
        <v>3.529581465523961</v>
      </c>
      <c r="J3322">
        <v>-4.4295836920392323E-2</v>
      </c>
    </row>
    <row r="3323" spans="1:10">
      <c r="A3323">
        <v>110</v>
      </c>
      <c r="B3323">
        <v>0.189545256</v>
      </c>
      <c r="C3323">
        <v>-0.13030193429549</v>
      </c>
      <c r="D3323">
        <v>-0.04</v>
      </c>
      <c r="E3323">
        <v>275203622.4782896</v>
      </c>
      <c r="F3323">
        <v>1.839692179211559</v>
      </c>
      <c r="G3323">
        <v>27.723895883821498</v>
      </c>
      <c r="H3323">
        <v>-4.8815673673011151E-2</v>
      </c>
      <c r="I3323">
        <v>3.1687768920295478</v>
      </c>
      <c r="J3323">
        <v>-0.1273219599907468</v>
      </c>
    </row>
    <row r="3324" spans="1:10">
      <c r="A3324">
        <v>110</v>
      </c>
      <c r="B3324">
        <v>0.189545256</v>
      </c>
      <c r="C3324">
        <v>-0.15399319507649001</v>
      </c>
      <c r="D3324">
        <v>-0.04</v>
      </c>
      <c r="E3324">
        <v>305428326.53550857</v>
      </c>
      <c r="F3324">
        <v>2.0486814128265078</v>
      </c>
      <c r="G3324">
        <v>29.003839073431319</v>
      </c>
      <c r="H3324">
        <v>-4.4111877327835392E-3</v>
      </c>
      <c r="I3324">
        <v>3.8641012086387998</v>
      </c>
      <c r="J3324">
        <v>4.7921819450523151E-2</v>
      </c>
    </row>
    <row r="3325" spans="1:10">
      <c r="A3325">
        <v>110</v>
      </c>
      <c r="B3325">
        <v>0.189545256</v>
      </c>
      <c r="C3325">
        <v>-0.16583882546699</v>
      </c>
      <c r="D3325">
        <v>-0.04</v>
      </c>
      <c r="E3325">
        <v>322543919.27577919</v>
      </c>
      <c r="F3325">
        <v>2.159051135127231</v>
      </c>
      <c r="G3325">
        <v>29.565720048095049</v>
      </c>
      <c r="H3325">
        <v>2.0930505007856929E-2</v>
      </c>
      <c r="I3325">
        <v>4.1683081537280486</v>
      </c>
      <c r="J3325">
        <v>0.14875741570798581</v>
      </c>
    </row>
    <row r="3326" spans="1:10">
      <c r="A3326">
        <v>110</v>
      </c>
      <c r="B3326">
        <v>9.4772628000000012E-2</v>
      </c>
      <c r="C3326">
        <v>-0.34352328132448001</v>
      </c>
      <c r="D3326">
        <v>-0.04</v>
      </c>
      <c r="E3326">
        <v>905864565.14973092</v>
      </c>
      <c r="F3326">
        <v>3.958744682526897</v>
      </c>
      <c r="G3326">
        <v>28.991643583841661</v>
      </c>
      <c r="H3326">
        <v>0.34318492300606818</v>
      </c>
      <c r="I3326">
        <v>8.9794742144517841</v>
      </c>
      <c r="J3326">
        <v>1.345417555855837</v>
      </c>
    </row>
    <row r="3327" spans="1:10">
      <c r="A3327">
        <v>110</v>
      </c>
      <c r="B3327">
        <v>9.4772628000000012E-2</v>
      </c>
      <c r="C3327">
        <v>-0.33167765093397999</v>
      </c>
      <c r="D3327">
        <v>-0.04</v>
      </c>
      <c r="E3327">
        <v>841696475.98160505</v>
      </c>
      <c r="F3327">
        <v>3.81257157187301</v>
      </c>
      <c r="G3327">
        <v>28.700252517313981</v>
      </c>
      <c r="H3327">
        <v>0.31846876757412329</v>
      </c>
      <c r="I3327">
        <v>9.0129356480267546</v>
      </c>
      <c r="J3327">
        <v>1.257653435264467</v>
      </c>
    </row>
    <row r="3328" spans="1:10">
      <c r="A3328">
        <v>110</v>
      </c>
      <c r="B3328">
        <v>0.2961644625</v>
      </c>
      <c r="C3328">
        <v>-2.3691260780999E-2</v>
      </c>
      <c r="D3328">
        <v>-0.04</v>
      </c>
      <c r="E3328">
        <v>343485993.45276451</v>
      </c>
      <c r="F3328">
        <v>2.067895706174443</v>
      </c>
      <c r="G3328">
        <v>20.836545976209489</v>
      </c>
      <c r="H3328">
        <v>0.1248919242219577</v>
      </c>
      <c r="I3328">
        <v>0.44893175330616231</v>
      </c>
      <c r="J3328">
        <v>0.648504441307862</v>
      </c>
    </row>
    <row r="3329" spans="1:10">
      <c r="A3329">
        <v>110</v>
      </c>
      <c r="B3329">
        <v>0.2961644625</v>
      </c>
      <c r="C3329">
        <v>-1.1845630390499001E-2</v>
      </c>
      <c r="D3329">
        <v>-0.04</v>
      </c>
      <c r="E3329">
        <v>335427005.15129709</v>
      </c>
      <c r="F3329">
        <v>2.0552681332312241</v>
      </c>
      <c r="G3329">
        <v>20.276942766732379</v>
      </c>
      <c r="H3329">
        <v>0.13159286607136411</v>
      </c>
      <c r="I3329">
        <v>0.63882715721933181</v>
      </c>
      <c r="J3329">
        <v>0.67803367975067907</v>
      </c>
    </row>
    <row r="3330" spans="1:10">
      <c r="A3330">
        <v>110</v>
      </c>
      <c r="B3330">
        <v>0.2961644625</v>
      </c>
      <c r="C3330">
        <v>-3.5536891171497997E-2</v>
      </c>
      <c r="D3330">
        <v>-0.04</v>
      </c>
      <c r="E3330">
        <v>353011870.74063212</v>
      </c>
      <c r="F3330">
        <v>2.0862082564288338</v>
      </c>
      <c r="G3330">
        <v>21.437818733628259</v>
      </c>
      <c r="H3330">
        <v>0.1201201811222168</v>
      </c>
      <c r="I3330">
        <v>0.28735147408640671</v>
      </c>
      <c r="J3330">
        <v>0.6262494957713769</v>
      </c>
    </row>
    <row r="3331" spans="1:10">
      <c r="A3331">
        <v>110</v>
      </c>
      <c r="B3331">
        <v>0.2961644625</v>
      </c>
      <c r="C3331">
        <v>-4.7382521561998001E-2</v>
      </c>
      <c r="D3331">
        <v>-0.04</v>
      </c>
      <c r="E3331">
        <v>363930694.28086609</v>
      </c>
      <c r="F3331">
        <v>2.1099909452083878</v>
      </c>
      <c r="G3331">
        <v>22.06878096340753</v>
      </c>
      <c r="H3331">
        <v>0.1173561618060034</v>
      </c>
      <c r="I3331">
        <v>0.14765518075364531</v>
      </c>
      <c r="J3331">
        <v>0.61169455981607535</v>
      </c>
    </row>
    <row r="3332" spans="1:10">
      <c r="A3332">
        <v>110</v>
      </c>
      <c r="B3332">
        <v>0.34355077649999999</v>
      </c>
      <c r="C3332">
        <v>-2.3691260780999E-2</v>
      </c>
      <c r="D3332">
        <v>-0.04</v>
      </c>
      <c r="E3332">
        <v>594564553.28435254</v>
      </c>
      <c r="F3332">
        <v>2.5765476217552381</v>
      </c>
      <c r="G3332">
        <v>20.27306234713058</v>
      </c>
      <c r="H3332">
        <v>0.15004799846184311</v>
      </c>
      <c r="I3332">
        <v>1.2722251510748279</v>
      </c>
      <c r="J3332">
        <v>0.68318324068751057</v>
      </c>
    </row>
    <row r="3333" spans="1:10">
      <c r="A3333">
        <v>110</v>
      </c>
      <c r="B3333">
        <v>0.34355077649999999</v>
      </c>
      <c r="C3333">
        <v>-1.1845630390499001E-2</v>
      </c>
      <c r="D3333">
        <v>-0.04</v>
      </c>
      <c r="E3333">
        <v>584087563.07072639</v>
      </c>
      <c r="F3333">
        <v>2.58658868177764</v>
      </c>
      <c r="G3333">
        <v>20.04505176198327</v>
      </c>
      <c r="H3333">
        <v>0.15719874063222231</v>
      </c>
      <c r="I3333">
        <v>1.863570910166565</v>
      </c>
      <c r="J3333">
        <v>0.71134995729319517</v>
      </c>
    </row>
    <row r="3334" spans="1:10">
      <c r="A3334">
        <v>110</v>
      </c>
      <c r="B3334">
        <v>0.34355077649999999</v>
      </c>
      <c r="C3334">
        <v>-3.5536891171497997E-2</v>
      </c>
      <c r="D3334">
        <v>-0.04</v>
      </c>
      <c r="E3334">
        <v>606737923.59176564</v>
      </c>
      <c r="F3334">
        <v>2.571438908894232</v>
      </c>
      <c r="G3334">
        <v>20.55732264040282</v>
      </c>
      <c r="H3334">
        <v>0.1444433953921129</v>
      </c>
      <c r="I3334">
        <v>0.71218037589409988</v>
      </c>
      <c r="J3334">
        <v>0.66038717293679783</v>
      </c>
    </row>
    <row r="3335" spans="1:10">
      <c r="A3335">
        <v>110</v>
      </c>
      <c r="B3335">
        <v>0.34355077649999999</v>
      </c>
      <c r="C3335">
        <v>-4.7382521561998001E-2</v>
      </c>
      <c r="D3335">
        <v>-0.04</v>
      </c>
      <c r="E3335">
        <v>620516740.1263864</v>
      </c>
      <c r="F3335">
        <v>2.5710678586601592</v>
      </c>
      <c r="G3335">
        <v>20.884799967377059</v>
      </c>
      <c r="H3335">
        <v>0.14047962072727341</v>
      </c>
      <c r="I3335">
        <v>0.1768487643376275</v>
      </c>
      <c r="J3335">
        <v>0.64346355974597635</v>
      </c>
    </row>
    <row r="3336" spans="1:10">
      <c r="A3336">
        <v>110</v>
      </c>
      <c r="B3336">
        <v>0.30801104099999999</v>
      </c>
      <c r="C3336">
        <v>-2.3691260780999E-2</v>
      </c>
      <c r="D3336">
        <v>-0.04</v>
      </c>
      <c r="E3336">
        <v>391823273.29283983</v>
      </c>
      <c r="F3336">
        <v>2.1884007140365389</v>
      </c>
      <c r="G3336">
        <v>20.742174070616489</v>
      </c>
      <c r="H3336">
        <v>0.1391481406903772</v>
      </c>
      <c r="I3336">
        <v>0.61401133143372277</v>
      </c>
      <c r="J3336">
        <v>0.69626359908552282</v>
      </c>
    </row>
    <row r="3337" spans="1:10">
      <c r="A3337">
        <v>110</v>
      </c>
      <c r="B3337">
        <v>0.30801104099999999</v>
      </c>
      <c r="C3337">
        <v>-1.1845630390499001E-2</v>
      </c>
      <c r="D3337">
        <v>-0.04</v>
      </c>
      <c r="E3337">
        <v>383188430.73812127</v>
      </c>
      <c r="F3337">
        <v>2.1808883120731868</v>
      </c>
      <c r="G3337">
        <v>20.253299441993821</v>
      </c>
      <c r="H3337">
        <v>0.14600109715775519</v>
      </c>
      <c r="I3337">
        <v>0.8945549099915695</v>
      </c>
      <c r="J3337">
        <v>0.72573044586721336</v>
      </c>
    </row>
    <row r="3338" spans="1:10">
      <c r="A3338">
        <v>110</v>
      </c>
      <c r="B3338">
        <v>0.30801104099999999</v>
      </c>
      <c r="C3338">
        <v>-3.5536891171497997E-2</v>
      </c>
      <c r="D3338">
        <v>-0.04</v>
      </c>
      <c r="E3338">
        <v>401980238.97560501</v>
      </c>
      <c r="F3338">
        <v>2.2014148385380912</v>
      </c>
      <c r="G3338">
        <v>21.276257789315849</v>
      </c>
      <c r="H3338">
        <v>0.13413334794202311</v>
      </c>
      <c r="I3338">
        <v>0.36246391785073939</v>
      </c>
      <c r="J3338">
        <v>0.67361822715849506</v>
      </c>
    </row>
    <row r="3339" spans="1:10">
      <c r="A3339">
        <v>110</v>
      </c>
      <c r="B3339">
        <v>0.30801104099999999</v>
      </c>
      <c r="C3339">
        <v>-4.7382521561998001E-2</v>
      </c>
      <c r="D3339">
        <v>-0.04</v>
      </c>
      <c r="E3339">
        <v>413581057.61645871</v>
      </c>
      <c r="F3339">
        <v>2.2197206158333191</v>
      </c>
      <c r="G3339">
        <v>21.843295524800681</v>
      </c>
      <c r="H3339">
        <v>0.1310393873560064</v>
      </c>
      <c r="I3339">
        <v>0.133435205390704</v>
      </c>
      <c r="J3339">
        <v>0.65823961671642695</v>
      </c>
    </row>
    <row r="3340" spans="1:10">
      <c r="A3340">
        <v>110</v>
      </c>
      <c r="B3340">
        <v>0.2961644625</v>
      </c>
      <c r="C3340">
        <v>-0.18953008624799</v>
      </c>
      <c r="D3340">
        <v>-0.04</v>
      </c>
      <c r="E3340">
        <v>591599059.83067346</v>
      </c>
      <c r="F3340">
        <v>2.729918479773231</v>
      </c>
      <c r="G3340">
        <v>28.389707796051351</v>
      </c>
      <c r="H3340">
        <v>0.24747473337061471</v>
      </c>
      <c r="I3340">
        <v>-1.9567816966360709</v>
      </c>
      <c r="J3340">
        <v>1.0901334722353351</v>
      </c>
    </row>
    <row r="3341" spans="1:10">
      <c r="A3341">
        <v>110</v>
      </c>
      <c r="B3341">
        <v>0.2961644625</v>
      </c>
      <c r="C3341">
        <v>-0.17768445585748999</v>
      </c>
      <c r="D3341">
        <v>-0.04</v>
      </c>
      <c r="E3341">
        <v>565739950.3429873</v>
      </c>
      <c r="F3341">
        <v>2.660894680401471</v>
      </c>
      <c r="G3341">
        <v>28.1224772760145</v>
      </c>
      <c r="H3341">
        <v>0.22587059417321151</v>
      </c>
      <c r="I3341">
        <v>-1.634737794321673</v>
      </c>
      <c r="J3341">
        <v>1.006472313603197</v>
      </c>
    </row>
    <row r="3342" spans="1:10">
      <c r="A3342">
        <v>110</v>
      </c>
      <c r="B3342">
        <v>0.30801104099999999</v>
      </c>
      <c r="C3342">
        <v>-0.18953008624799</v>
      </c>
      <c r="D3342">
        <v>-0.04</v>
      </c>
      <c r="E3342">
        <v>651657001.64082861</v>
      </c>
      <c r="F3342">
        <v>2.761963069192042</v>
      </c>
      <c r="G3342">
        <v>27.54459012796147</v>
      </c>
      <c r="H3342">
        <v>0.25214239110236741</v>
      </c>
      <c r="I3342">
        <v>-3.0123790999715818</v>
      </c>
      <c r="J3342">
        <v>1.101172764315304</v>
      </c>
    </row>
    <row r="3343" spans="1:10">
      <c r="A3343">
        <v>110</v>
      </c>
      <c r="B3343">
        <v>0.30801104099999999</v>
      </c>
      <c r="C3343">
        <v>-0.17768445585748999</v>
      </c>
      <c r="D3343">
        <v>-0.04</v>
      </c>
      <c r="E3343">
        <v>624887109.10766172</v>
      </c>
      <c r="F3343">
        <v>2.7001275383986378</v>
      </c>
      <c r="G3343">
        <v>27.32535976452251</v>
      </c>
      <c r="H3343">
        <v>0.23153217374838031</v>
      </c>
      <c r="I3343">
        <v>-2.6044829347378382</v>
      </c>
      <c r="J3343">
        <v>1.0217344457284721</v>
      </c>
    </row>
    <row r="3344" spans="1:10">
      <c r="A3344">
        <v>110</v>
      </c>
      <c r="B3344">
        <v>0.31262171686361001</v>
      </c>
      <c r="C3344">
        <v>-0.18224243996174</v>
      </c>
      <c r="D3344">
        <v>-0.04</v>
      </c>
      <c r="E3344">
        <v>660708986.21571779</v>
      </c>
      <c r="F3344">
        <v>2.7376775360907</v>
      </c>
      <c r="G3344">
        <v>27.065880677973361</v>
      </c>
      <c r="H3344">
        <v>0.24004168555042221</v>
      </c>
      <c r="I3344">
        <v>-3.161485717746281</v>
      </c>
      <c r="J3344">
        <v>1.0507051880137019</v>
      </c>
    </row>
    <row r="3345" spans="1:10">
      <c r="A3345">
        <v>110</v>
      </c>
      <c r="B3345">
        <v>0.31520290721540012</v>
      </c>
      <c r="C3345">
        <v>-0.17768445585748999</v>
      </c>
      <c r="D3345">
        <v>-0.04</v>
      </c>
      <c r="E3345">
        <v>665375293.89481425</v>
      </c>
      <c r="F3345">
        <v>2.7236279522446338</v>
      </c>
      <c r="G3345">
        <v>26.779981078028289</v>
      </c>
      <c r="H3345">
        <v>0.23263267707799551</v>
      </c>
      <c r="I3345">
        <v>-3.219247937172987</v>
      </c>
      <c r="J3345">
        <v>1.0198431687666749</v>
      </c>
    </row>
    <row r="3346" spans="1:10">
      <c r="A3346">
        <v>110</v>
      </c>
      <c r="B3346">
        <v>0.30825049018400003</v>
      </c>
      <c r="C3346">
        <v>-0.18953008624799</v>
      </c>
      <c r="D3346">
        <v>-0.04</v>
      </c>
      <c r="E3346">
        <v>652966662.03967214</v>
      </c>
      <c r="F3346">
        <v>2.7625998547781609</v>
      </c>
      <c r="G3346">
        <v>27.526148373494252</v>
      </c>
      <c r="H3346">
        <v>0.25218829835782769</v>
      </c>
      <c r="I3346">
        <v>-3.0343255897665391</v>
      </c>
      <c r="J3346">
        <v>1.101165043514241</v>
      </c>
    </row>
    <row r="3347" spans="1:10">
      <c r="A3347">
        <v>110</v>
      </c>
      <c r="B3347">
        <v>0.28431788400000002</v>
      </c>
      <c r="C3347">
        <v>-0.14214756468598999</v>
      </c>
      <c r="D3347">
        <v>-0.04</v>
      </c>
      <c r="E3347">
        <v>448352206.95345002</v>
      </c>
      <c r="F3347">
        <v>2.4082654045220879</v>
      </c>
      <c r="G3347">
        <v>27.485480151245611</v>
      </c>
      <c r="H3347">
        <v>0.1589853801057467</v>
      </c>
      <c r="I3347">
        <v>-0.23328592531625961</v>
      </c>
      <c r="J3347">
        <v>0.75159204649138323</v>
      </c>
    </row>
    <row r="3348" spans="1:10">
      <c r="A3348">
        <v>110</v>
      </c>
      <c r="B3348">
        <v>0.2961644625</v>
      </c>
      <c r="C3348">
        <v>-0.14214756468598999</v>
      </c>
      <c r="D3348">
        <v>-0.04</v>
      </c>
      <c r="E3348">
        <v>496132637.39178127</v>
      </c>
      <c r="F3348">
        <v>2.4679342998483902</v>
      </c>
      <c r="G3348">
        <v>26.936117362734681</v>
      </c>
      <c r="H3348">
        <v>0.1716679952565919</v>
      </c>
      <c r="I3348">
        <v>-0.90642538458693167</v>
      </c>
      <c r="J3348">
        <v>0.79887737908414969</v>
      </c>
    </row>
    <row r="3349" spans="1:10">
      <c r="A3349">
        <v>110</v>
      </c>
      <c r="B3349">
        <v>0.2961644625</v>
      </c>
      <c r="C3349">
        <v>-0.13030193429549</v>
      </c>
      <c r="D3349">
        <v>-0.04</v>
      </c>
      <c r="E3349">
        <v>475426009.89600039</v>
      </c>
      <c r="F3349">
        <v>2.4093694205357541</v>
      </c>
      <c r="G3349">
        <v>26.4297845871451</v>
      </c>
      <c r="H3349">
        <v>0.1574660969913351</v>
      </c>
      <c r="I3349">
        <v>-0.72790746493689085</v>
      </c>
      <c r="J3349">
        <v>0.74549752182908735</v>
      </c>
    </row>
    <row r="3350" spans="1:10">
      <c r="A3350">
        <v>110</v>
      </c>
      <c r="B3350">
        <v>0.28431788400000002</v>
      </c>
      <c r="C3350">
        <v>-0.13030193429549</v>
      </c>
      <c r="D3350">
        <v>-0.04</v>
      </c>
      <c r="E3350">
        <v>428524146.3163445</v>
      </c>
      <c r="F3350">
        <v>2.3433717655263369</v>
      </c>
      <c r="G3350">
        <v>26.93753777716644</v>
      </c>
      <c r="H3350">
        <v>0.14393834931559329</v>
      </c>
      <c r="I3350">
        <v>-0.13524952540863919</v>
      </c>
      <c r="J3350">
        <v>0.6947255078499287</v>
      </c>
    </row>
    <row r="3351" spans="1:10">
      <c r="A3351">
        <v>110</v>
      </c>
      <c r="B3351">
        <v>0.28431788400000002</v>
      </c>
      <c r="C3351">
        <v>-0.15399319507649001</v>
      </c>
      <c r="D3351">
        <v>-0.04</v>
      </c>
      <c r="E3351">
        <v>469397284.1195302</v>
      </c>
      <c r="F3351">
        <v>2.4763702526795668</v>
      </c>
      <c r="G3351">
        <v>27.9813633618061</v>
      </c>
      <c r="H3351">
        <v>0.17606189896346011</v>
      </c>
      <c r="I3351">
        <v>-0.36039935756402031</v>
      </c>
      <c r="J3351">
        <v>0.81680517243770856</v>
      </c>
    </row>
    <row r="3352" spans="1:10">
      <c r="A3352">
        <v>110</v>
      </c>
      <c r="B3352">
        <v>0.2961644625</v>
      </c>
      <c r="C3352">
        <v>-0.15399319507649001</v>
      </c>
      <c r="D3352">
        <v>-0.04</v>
      </c>
      <c r="E3352">
        <v>518060588.36085337</v>
      </c>
      <c r="F3352">
        <v>2.52958363671807</v>
      </c>
      <c r="G3352">
        <v>27.390812100012798</v>
      </c>
      <c r="H3352">
        <v>0.1878605805296826</v>
      </c>
      <c r="I3352">
        <v>-1.1139574004322339</v>
      </c>
      <c r="J3352">
        <v>0.86040005209773485</v>
      </c>
    </row>
    <row r="3353" spans="1:10">
      <c r="A3353">
        <v>110</v>
      </c>
      <c r="B3353">
        <v>0.28431788400000002</v>
      </c>
      <c r="C3353">
        <v>-0.16583882546699</v>
      </c>
      <c r="D3353">
        <v>-0.04</v>
      </c>
      <c r="E3353">
        <v>491701903.08056551</v>
      </c>
      <c r="F3353">
        <v>2.547371777989079</v>
      </c>
      <c r="G3353">
        <v>28.419641680319561</v>
      </c>
      <c r="H3353">
        <v>0.1950795132257489</v>
      </c>
      <c r="I3353">
        <v>-0.52124897812053206</v>
      </c>
      <c r="J3353">
        <v>0.89000668786366899</v>
      </c>
    </row>
    <row r="3354" spans="1:10">
      <c r="A3354">
        <v>110</v>
      </c>
      <c r="B3354">
        <v>0.2961644625</v>
      </c>
      <c r="C3354">
        <v>-0.16583882546699</v>
      </c>
      <c r="D3354">
        <v>-0.04</v>
      </c>
      <c r="E3354">
        <v>541246932.31215048</v>
      </c>
      <c r="F3354">
        <v>2.594008966685653</v>
      </c>
      <c r="G3354">
        <v>27.78800018731987</v>
      </c>
      <c r="H3354">
        <v>0.20596103237825911</v>
      </c>
      <c r="I3354">
        <v>-1.355225549444093</v>
      </c>
      <c r="J3354">
        <v>0.92973399131548462</v>
      </c>
    </row>
    <row r="3355" spans="1:10">
      <c r="A3355">
        <v>110</v>
      </c>
      <c r="B3355">
        <v>0.28431788400000002</v>
      </c>
      <c r="C3355">
        <v>0.11845630390499</v>
      </c>
      <c r="D3355">
        <v>-0.04</v>
      </c>
      <c r="E3355">
        <v>336716203.18479902</v>
      </c>
      <c r="F3355">
        <v>2.180873240038296</v>
      </c>
      <c r="G3355">
        <v>19.791586886242321</v>
      </c>
      <c r="H3355">
        <v>0.28119305310643727</v>
      </c>
      <c r="I3355">
        <v>5.3228653444691432</v>
      </c>
      <c r="J3355">
        <v>1.254306376517911</v>
      </c>
    </row>
    <row r="3356" spans="1:10">
      <c r="A3356">
        <v>110</v>
      </c>
      <c r="B3356">
        <v>0.2961644625</v>
      </c>
      <c r="C3356">
        <v>0.11845630390499</v>
      </c>
      <c r="D3356">
        <v>-0.04</v>
      </c>
      <c r="E3356">
        <v>374721582.56531447</v>
      </c>
      <c r="F3356">
        <v>2.3412804775772948</v>
      </c>
      <c r="G3356">
        <v>20.78652484385011</v>
      </c>
      <c r="H3356">
        <v>0.29504362963668451</v>
      </c>
      <c r="I3356">
        <v>6.5341913456270007</v>
      </c>
      <c r="J3356">
        <v>1.2909748534014289</v>
      </c>
    </row>
    <row r="3357" spans="1:10">
      <c r="A3357">
        <v>110</v>
      </c>
      <c r="B3357">
        <v>0.2961644625</v>
      </c>
      <c r="C3357">
        <v>0.13030193429549</v>
      </c>
      <c r="D3357">
        <v>-0.04</v>
      </c>
      <c r="E3357">
        <v>393585495.64989299</v>
      </c>
      <c r="F3357">
        <v>2.4093053908866149</v>
      </c>
      <c r="G3357">
        <v>21.83287164747053</v>
      </c>
      <c r="H3357">
        <v>0.31335405119267928</v>
      </c>
      <c r="I3357">
        <v>7.5982236013433004</v>
      </c>
      <c r="J3357">
        <v>1.3494810530698831</v>
      </c>
    </row>
    <row r="3358" spans="1:10">
      <c r="A3358">
        <v>110</v>
      </c>
      <c r="B3358">
        <v>0.28431788400000002</v>
      </c>
      <c r="C3358">
        <v>0.13030193429549</v>
      </c>
      <c r="D3358">
        <v>-0.04</v>
      </c>
      <c r="E3358">
        <v>355208826.03787678</v>
      </c>
      <c r="F3358">
        <v>2.2465878096112362</v>
      </c>
      <c r="G3358">
        <v>20.714081939827508</v>
      </c>
      <c r="H3358">
        <v>0.30063887246668919</v>
      </c>
      <c r="I3358">
        <v>6.291651457718018</v>
      </c>
      <c r="J3358">
        <v>1.319157163244133</v>
      </c>
    </row>
    <row r="3359" spans="1:10">
      <c r="A3359">
        <v>110</v>
      </c>
      <c r="B3359">
        <v>0.260624727</v>
      </c>
      <c r="C3359">
        <v>-0.14214756468598999</v>
      </c>
      <c r="D3359">
        <v>-0.04</v>
      </c>
      <c r="E3359">
        <v>375581050.31802487</v>
      </c>
      <c r="F3359">
        <v>2.2900006687796841</v>
      </c>
      <c r="G3359">
        <v>28.277233277900791</v>
      </c>
      <c r="H3359">
        <v>0.12329888691878629</v>
      </c>
      <c r="I3359">
        <v>0.98707912355557426</v>
      </c>
      <c r="J3359">
        <v>0.60705551018034376</v>
      </c>
    </row>
    <row r="3360" spans="1:10">
      <c r="A3360">
        <v>110</v>
      </c>
      <c r="B3360">
        <v>0.260624727</v>
      </c>
      <c r="C3360">
        <v>-0.13030193429549</v>
      </c>
      <c r="D3360">
        <v>-0.04</v>
      </c>
      <c r="E3360">
        <v>357382768.58315831</v>
      </c>
      <c r="F3360">
        <v>2.2135806095751431</v>
      </c>
      <c r="G3360">
        <v>27.665452794003539</v>
      </c>
      <c r="H3360">
        <v>0.1066060962830984</v>
      </c>
      <c r="I3360">
        <v>0.94048133573696191</v>
      </c>
      <c r="J3360">
        <v>0.54328249039434151</v>
      </c>
    </row>
    <row r="3361" spans="1:10">
      <c r="A3361">
        <v>110</v>
      </c>
      <c r="B3361">
        <v>0.260624727</v>
      </c>
      <c r="C3361">
        <v>-0.15399319507649001</v>
      </c>
      <c r="D3361">
        <v>-0.04</v>
      </c>
      <c r="E3361">
        <v>394994757.12425917</v>
      </c>
      <c r="F3361">
        <v>2.3698802788082549</v>
      </c>
      <c r="G3361">
        <v>28.836546590817779</v>
      </c>
      <c r="H3361">
        <v>0.14208643131769119</v>
      </c>
      <c r="I3361">
        <v>1.0047461287072961</v>
      </c>
      <c r="J3361">
        <v>0.67952137410250113</v>
      </c>
    </row>
    <row r="3362" spans="1:10">
      <c r="A3362">
        <v>110</v>
      </c>
      <c r="B3362">
        <v>0.260624727</v>
      </c>
      <c r="C3362">
        <v>-0.16583882546699</v>
      </c>
      <c r="D3362">
        <v>-0.04</v>
      </c>
      <c r="E3362">
        <v>415677363.65687251</v>
      </c>
      <c r="F3362">
        <v>2.4528933772855241</v>
      </c>
      <c r="G3362">
        <v>29.338509820981201</v>
      </c>
      <c r="H3362">
        <v>0.16286915623596401</v>
      </c>
      <c r="I3362">
        <v>0.98896022554978202</v>
      </c>
      <c r="J3362">
        <v>0.76026830973348258</v>
      </c>
    </row>
    <row r="3363" spans="1:10">
      <c r="A3363">
        <v>110</v>
      </c>
      <c r="B3363">
        <v>0.27247130549999998</v>
      </c>
      <c r="C3363">
        <v>-0.14214756468598999</v>
      </c>
      <c r="D3363">
        <v>-0.04</v>
      </c>
      <c r="E3363">
        <v>408413115.74787641</v>
      </c>
      <c r="F3363">
        <v>2.3489724521087418</v>
      </c>
      <c r="G3363">
        <v>27.93181531942815</v>
      </c>
      <c r="H3363">
        <v>0.14267244497604931</v>
      </c>
      <c r="I3363">
        <v>0.39856488245493438</v>
      </c>
      <c r="J3363">
        <v>0.68675593741797747</v>
      </c>
    </row>
    <row r="3364" spans="1:10">
      <c r="A3364">
        <v>110</v>
      </c>
      <c r="B3364">
        <v>0.27247130549999998</v>
      </c>
      <c r="C3364">
        <v>-0.13030193429549</v>
      </c>
      <c r="D3364">
        <v>-0.04</v>
      </c>
      <c r="E3364">
        <v>389421902.35372162</v>
      </c>
      <c r="F3364">
        <v>2.278129019319358</v>
      </c>
      <c r="G3364">
        <v>27.348796743727839</v>
      </c>
      <c r="H3364">
        <v>0.12679434040100371</v>
      </c>
      <c r="I3364">
        <v>0.42160981798427599</v>
      </c>
      <c r="J3364">
        <v>0.62642061953416595</v>
      </c>
    </row>
    <row r="3365" spans="1:10">
      <c r="A3365">
        <v>110</v>
      </c>
      <c r="B3365">
        <v>0.27247130549999998</v>
      </c>
      <c r="C3365">
        <v>-0.15399319507649001</v>
      </c>
      <c r="D3365">
        <v>-0.04</v>
      </c>
      <c r="E3365">
        <v>428619325.30836648</v>
      </c>
      <c r="F3365">
        <v>2.423152167025616</v>
      </c>
      <c r="G3365">
        <v>28.462498238303379</v>
      </c>
      <c r="H3365">
        <v>0.16061477650041281</v>
      </c>
      <c r="I3365">
        <v>0.34647048634371908</v>
      </c>
      <c r="J3365">
        <v>0.75562143047783459</v>
      </c>
    </row>
    <row r="3366" spans="1:10">
      <c r="A3366">
        <v>110</v>
      </c>
      <c r="B3366">
        <v>0.27247130549999998</v>
      </c>
      <c r="C3366">
        <v>-0.16583882546699</v>
      </c>
      <c r="D3366">
        <v>-0.04</v>
      </c>
      <c r="E3366">
        <v>450088525.30517888</v>
      </c>
      <c r="F3366">
        <v>2.500347765949102</v>
      </c>
      <c r="G3366">
        <v>28.935628403754158</v>
      </c>
      <c r="H3366">
        <v>0.180527357236518</v>
      </c>
      <c r="I3366">
        <v>0.26073413675496943</v>
      </c>
      <c r="J3366">
        <v>0.83263215838422622</v>
      </c>
    </row>
    <row r="3367" spans="1:10">
      <c r="A3367">
        <v>110</v>
      </c>
      <c r="B3367">
        <v>0.33969354724971002</v>
      </c>
      <c r="C3367">
        <v>-0.12471339872345</v>
      </c>
      <c r="D3367">
        <v>-0.04</v>
      </c>
      <c r="E3367">
        <v>716227512.71510577</v>
      </c>
      <c r="F3367">
        <v>2.6456878304763491</v>
      </c>
      <c r="G3367">
        <v>23.55962020662902</v>
      </c>
      <c r="H3367">
        <v>0.16184010312522029</v>
      </c>
      <c r="I3367">
        <v>-2.9315700551330082</v>
      </c>
      <c r="J3367">
        <v>0.71895272866950699</v>
      </c>
    </row>
    <row r="3368" spans="1:10">
      <c r="A3368">
        <v>110</v>
      </c>
      <c r="B3368">
        <v>0.33982737322269002</v>
      </c>
      <c r="C3368">
        <v>-0.12433422907776</v>
      </c>
      <c r="D3368">
        <v>-0.04</v>
      </c>
      <c r="E3368">
        <v>716477430.88677216</v>
      </c>
      <c r="F3368">
        <v>2.6455925867362882</v>
      </c>
      <c r="G3368">
        <v>23.538857968607221</v>
      </c>
      <c r="H3368">
        <v>0.1614595923199475</v>
      </c>
      <c r="I3368">
        <v>-2.9229998710697629</v>
      </c>
      <c r="J3368">
        <v>0.71730203214207056</v>
      </c>
    </row>
    <row r="3369" spans="1:10">
      <c r="A3369">
        <v>110</v>
      </c>
      <c r="B3369">
        <v>0.34190139086608001</v>
      </c>
      <c r="C3369">
        <v>-0.11845630390499</v>
      </c>
      <c r="D3369">
        <v>-0.04</v>
      </c>
      <c r="E3369">
        <v>720606013.13263869</v>
      </c>
      <c r="F3369">
        <v>2.6452615463288311</v>
      </c>
      <c r="G3369">
        <v>23.217542013652011</v>
      </c>
      <c r="H3369">
        <v>0.15577613764148479</v>
      </c>
      <c r="I3369">
        <v>-2.7831676607234002</v>
      </c>
      <c r="J3369">
        <v>0.69246237903667063</v>
      </c>
    </row>
    <row r="3370" spans="1:10">
      <c r="A3370">
        <v>110</v>
      </c>
      <c r="B3370">
        <v>0.33276735095186999</v>
      </c>
      <c r="C3370">
        <v>-0.14214756468598999</v>
      </c>
      <c r="D3370">
        <v>-0.04</v>
      </c>
      <c r="E3370">
        <v>701496597.16314483</v>
      </c>
      <c r="F3370">
        <v>2.6555365230263628</v>
      </c>
      <c r="G3370">
        <v>24.570391475244339</v>
      </c>
      <c r="H3370">
        <v>0.18154792977699821</v>
      </c>
      <c r="I3370">
        <v>-3.2207351079614241</v>
      </c>
      <c r="J3370">
        <v>0.80403435964208247</v>
      </c>
    </row>
    <row r="3371" spans="1:10">
      <c r="A3371">
        <v>110</v>
      </c>
      <c r="B3371">
        <v>0.33645216787790999</v>
      </c>
      <c r="C3371">
        <v>-0.13321084351872001</v>
      </c>
      <c r="D3371">
        <v>-0.04</v>
      </c>
      <c r="E3371">
        <v>709412064.02218723</v>
      </c>
      <c r="F3371">
        <v>2.6487594740640521</v>
      </c>
      <c r="G3371">
        <v>24.043239273233649</v>
      </c>
      <c r="H3371">
        <v>0.17094985041109309</v>
      </c>
      <c r="I3371">
        <v>-3.095337110632244</v>
      </c>
      <c r="J3371">
        <v>0.75845956011626681</v>
      </c>
    </row>
    <row r="3372" spans="1:10">
      <c r="A3372">
        <v>110</v>
      </c>
      <c r="B3372">
        <v>0.30801104099999999</v>
      </c>
      <c r="C3372">
        <v>-0.14214756468598999</v>
      </c>
      <c r="D3372">
        <v>-0.04</v>
      </c>
      <c r="E3372">
        <v>552509075.54595041</v>
      </c>
      <c r="F3372">
        <v>2.528051142591909</v>
      </c>
      <c r="G3372">
        <v>26.28193720347706</v>
      </c>
      <c r="H3372">
        <v>0.18013398102418329</v>
      </c>
      <c r="I3372">
        <v>-1.618530902053386</v>
      </c>
      <c r="J3372">
        <v>0.82584592239453736</v>
      </c>
    </row>
    <row r="3373" spans="1:10">
      <c r="A3373">
        <v>110</v>
      </c>
      <c r="B3373">
        <v>0.30801104099999999</v>
      </c>
      <c r="C3373">
        <v>-0.13030193429549</v>
      </c>
      <c r="D3373">
        <v>-0.04</v>
      </c>
      <c r="E3373">
        <v>530884447.55271721</v>
      </c>
      <c r="F3373">
        <v>2.4761993752215168</v>
      </c>
      <c r="G3373">
        <v>25.823957561861679</v>
      </c>
      <c r="H3373">
        <v>0.16678891354164641</v>
      </c>
      <c r="I3373">
        <v>-1.353906568846156</v>
      </c>
      <c r="J3373">
        <v>0.77595738284006965</v>
      </c>
    </row>
    <row r="3374" spans="1:10">
      <c r="A3374">
        <v>110</v>
      </c>
      <c r="B3374">
        <v>0.30801104099999999</v>
      </c>
      <c r="C3374">
        <v>-0.15399319507649001</v>
      </c>
      <c r="D3374">
        <v>-0.04</v>
      </c>
      <c r="E3374">
        <v>575361451.42125082</v>
      </c>
      <c r="F3374">
        <v>2.5828590601258878</v>
      </c>
      <c r="G3374">
        <v>26.688844050666379</v>
      </c>
      <c r="H3374">
        <v>0.1954270292896087</v>
      </c>
      <c r="I3374">
        <v>-1.9120166088357491</v>
      </c>
      <c r="J3374">
        <v>0.88365409224124847</v>
      </c>
    </row>
    <row r="3375" spans="1:10">
      <c r="A3375">
        <v>110</v>
      </c>
      <c r="B3375">
        <v>0.30801104099999999</v>
      </c>
      <c r="C3375">
        <v>-0.16583882546699</v>
      </c>
      <c r="D3375">
        <v>-0.04</v>
      </c>
      <c r="E3375">
        <v>599473205.95551372</v>
      </c>
      <c r="F3375">
        <v>2.6403209336375841</v>
      </c>
      <c r="G3375">
        <v>27.038492565741748</v>
      </c>
      <c r="H3375">
        <v>0.2125907930535165</v>
      </c>
      <c r="I3375">
        <v>-2.2391447333784309</v>
      </c>
      <c r="J3375">
        <v>0.94907687951917907</v>
      </c>
    </row>
    <row r="3376" spans="1:10">
      <c r="A3376">
        <v>110</v>
      </c>
      <c r="B3376">
        <v>0.30801104099999999</v>
      </c>
      <c r="C3376">
        <v>-0.11845630390499</v>
      </c>
      <c r="D3376">
        <v>-0.04</v>
      </c>
      <c r="E3376">
        <v>510467118.73899221</v>
      </c>
      <c r="F3376">
        <v>2.4275984834626412</v>
      </c>
      <c r="G3376">
        <v>25.321746931676099</v>
      </c>
      <c r="H3376">
        <v>0.15545313485072951</v>
      </c>
      <c r="I3376">
        <v>-1.11315600057425</v>
      </c>
      <c r="J3376">
        <v>0.73421818423165841</v>
      </c>
    </row>
    <row r="3377" spans="1:10">
      <c r="A3377">
        <v>110</v>
      </c>
      <c r="B3377">
        <v>0.260624727</v>
      </c>
      <c r="C3377">
        <v>0.23691260780998999</v>
      </c>
      <c r="D3377">
        <v>-0.04</v>
      </c>
      <c r="E3377">
        <v>618156782.20424747</v>
      </c>
      <c r="F3377">
        <v>2.8671340166076722</v>
      </c>
      <c r="G3377">
        <v>36.835051811886579</v>
      </c>
      <c r="H3377">
        <v>0.4214731996655266</v>
      </c>
      <c r="I3377">
        <v>17.171470299810721</v>
      </c>
      <c r="J3377">
        <v>1.607662117242701</v>
      </c>
    </row>
    <row r="3378" spans="1:10">
      <c r="A3378">
        <v>110</v>
      </c>
      <c r="B3378">
        <v>0.260624727</v>
      </c>
      <c r="C3378">
        <v>0.24875823820049001</v>
      </c>
      <c r="D3378">
        <v>-0.04</v>
      </c>
      <c r="E3378">
        <v>674960442.35169268</v>
      </c>
      <c r="F3378">
        <v>3.0097037784934919</v>
      </c>
      <c r="G3378">
        <v>40.487526956985441</v>
      </c>
      <c r="H3378">
        <v>0.42963624619514129</v>
      </c>
      <c r="I3378">
        <v>19.431618284180718</v>
      </c>
      <c r="J3378">
        <v>1.5961894187964409</v>
      </c>
    </row>
    <row r="3379" spans="1:10">
      <c r="A3379">
        <v>110</v>
      </c>
      <c r="B3379">
        <v>0.260624727</v>
      </c>
      <c r="C3379">
        <v>0.13030193429549</v>
      </c>
      <c r="D3379">
        <v>-0.04</v>
      </c>
      <c r="E3379">
        <v>299876419.67717171</v>
      </c>
      <c r="F3379">
        <v>1.9458086776916299</v>
      </c>
      <c r="G3379">
        <v>18.68426924142052</v>
      </c>
      <c r="H3379">
        <v>0.26305885709978638</v>
      </c>
      <c r="I3379">
        <v>3.9711412795952512</v>
      </c>
      <c r="J3379">
        <v>1.196082087765411</v>
      </c>
    </row>
    <row r="3380" spans="1:10">
      <c r="A3380">
        <v>110</v>
      </c>
      <c r="B3380">
        <v>0.260624727</v>
      </c>
      <c r="C3380">
        <v>0.14214756468598999</v>
      </c>
      <c r="D3380">
        <v>-0.04</v>
      </c>
      <c r="E3380">
        <v>320619885.96812153</v>
      </c>
      <c r="F3380">
        <v>2.015808018490385</v>
      </c>
      <c r="G3380">
        <v>19.60090425723239</v>
      </c>
      <c r="H3380">
        <v>0.28455001324154588</v>
      </c>
      <c r="I3380">
        <v>4.8838651555677401</v>
      </c>
      <c r="J3380">
        <v>1.2700159020549591</v>
      </c>
    </row>
    <row r="3381" spans="1:10">
      <c r="A3381">
        <v>110</v>
      </c>
      <c r="B3381">
        <v>0.260624727</v>
      </c>
      <c r="C3381">
        <v>0.11845630390499</v>
      </c>
      <c r="D3381">
        <v>-0.04</v>
      </c>
      <c r="E3381">
        <v>282130514.85810798</v>
      </c>
      <c r="F3381">
        <v>1.883833669064497</v>
      </c>
      <c r="G3381">
        <v>17.985827873708001</v>
      </c>
      <c r="H3381">
        <v>0.24152925525689431</v>
      </c>
      <c r="I3381">
        <v>3.1738421448336069</v>
      </c>
      <c r="J3381">
        <v>1.119604995023467</v>
      </c>
    </row>
    <row r="3382" spans="1:10">
      <c r="A3382">
        <v>110</v>
      </c>
      <c r="B3382">
        <v>0.27247130549999998</v>
      </c>
      <c r="C3382">
        <v>0.23808391179532001</v>
      </c>
      <c r="D3382">
        <v>-0.04</v>
      </c>
      <c r="E3382">
        <v>655823551.82498026</v>
      </c>
      <c r="F3382">
        <v>3.0331088747536188</v>
      </c>
      <c r="G3382">
        <v>39.46180421963814</v>
      </c>
      <c r="H3382">
        <v>0.42814875322925461</v>
      </c>
      <c r="I3382">
        <v>19.307332829164071</v>
      </c>
      <c r="J3382">
        <v>1.5992521621276981</v>
      </c>
    </row>
    <row r="3383" spans="1:10">
      <c r="A3383">
        <v>110</v>
      </c>
      <c r="B3383">
        <v>0.26992820747565999</v>
      </c>
      <c r="C3383">
        <v>0.24100534602766999</v>
      </c>
      <c r="D3383">
        <v>-0.04</v>
      </c>
      <c r="E3383">
        <v>662286046.14477301</v>
      </c>
      <c r="F3383">
        <v>3.034106089999415</v>
      </c>
      <c r="G3383">
        <v>39.869264091109692</v>
      </c>
      <c r="H3383">
        <v>0.42904626799242518</v>
      </c>
      <c r="I3383">
        <v>19.445978025852341</v>
      </c>
      <c r="J3383">
        <v>1.598848860889043</v>
      </c>
    </row>
    <row r="3384" spans="1:10">
      <c r="A3384">
        <v>110</v>
      </c>
      <c r="B3384">
        <v>0.26277943489210998</v>
      </c>
      <c r="C3384">
        <v>0.24875823820049001</v>
      </c>
      <c r="D3384">
        <v>-0.04</v>
      </c>
      <c r="E3384">
        <v>680590652.84770322</v>
      </c>
      <c r="F3384">
        <v>3.03654300458635</v>
      </c>
      <c r="G3384">
        <v>40.92173592338137</v>
      </c>
      <c r="H3384">
        <v>0.43061260413225511</v>
      </c>
      <c r="I3384">
        <v>19.78518612999439</v>
      </c>
      <c r="J3384">
        <v>1.5944085757390849</v>
      </c>
    </row>
    <row r="3385" spans="1:10">
      <c r="A3385">
        <v>110</v>
      </c>
      <c r="B3385">
        <v>0.27247130549999998</v>
      </c>
      <c r="C3385">
        <v>0.23691260780998999</v>
      </c>
      <c r="D3385">
        <v>-0.04</v>
      </c>
      <c r="E3385">
        <v>650295142.1154809</v>
      </c>
      <c r="F3385">
        <v>3.019395927786916</v>
      </c>
      <c r="G3385">
        <v>39.1001594333258</v>
      </c>
      <c r="H3385">
        <v>0.42743229133749922</v>
      </c>
      <c r="I3385">
        <v>19.082462559337941</v>
      </c>
      <c r="J3385">
        <v>1.6008029288587859</v>
      </c>
    </row>
    <row r="3386" spans="1:10">
      <c r="A3386">
        <v>110</v>
      </c>
      <c r="B3386">
        <v>0.27247130549999998</v>
      </c>
      <c r="C3386">
        <v>0.11845630390499</v>
      </c>
      <c r="D3386">
        <v>-0.04</v>
      </c>
      <c r="E3386">
        <v>306099533.69823909</v>
      </c>
      <c r="F3386">
        <v>2.0284606384414512</v>
      </c>
      <c r="G3386">
        <v>18.858773880112309</v>
      </c>
      <c r="H3386">
        <v>0.26316091641058181</v>
      </c>
      <c r="I3386">
        <v>4.204369226813327</v>
      </c>
      <c r="J3386">
        <v>1.196255119711531</v>
      </c>
    </row>
    <row r="3387" spans="1:10">
      <c r="A3387">
        <v>110</v>
      </c>
      <c r="B3387">
        <v>0.27247130549999998</v>
      </c>
      <c r="C3387">
        <v>0.13030193429549</v>
      </c>
      <c r="D3387">
        <v>-0.04</v>
      </c>
      <c r="E3387">
        <v>324218863.05065459</v>
      </c>
      <c r="F3387">
        <v>2.0921612967200449</v>
      </c>
      <c r="G3387">
        <v>19.665353820473321</v>
      </c>
      <c r="H3387">
        <v>0.28368029449476689</v>
      </c>
      <c r="I3387">
        <v>5.0842797802830546</v>
      </c>
      <c r="J3387">
        <v>1.267098129722025</v>
      </c>
    </row>
    <row r="3388" spans="1:10">
      <c r="A3388">
        <v>110</v>
      </c>
      <c r="B3388">
        <v>0.27349092141947001</v>
      </c>
      <c r="C3388">
        <v>0.23691260780998999</v>
      </c>
      <c r="D3388">
        <v>-0.04</v>
      </c>
      <c r="E3388">
        <v>653364000.86694765</v>
      </c>
      <c r="F3388">
        <v>3.032983013084205</v>
      </c>
      <c r="G3388">
        <v>39.301401787556557</v>
      </c>
      <c r="H3388">
        <v>0.42775038245787061</v>
      </c>
      <c r="I3388">
        <v>19.253842770110971</v>
      </c>
      <c r="J3388">
        <v>1.599190999811078</v>
      </c>
    </row>
    <row r="3389" spans="1:10">
      <c r="A3389">
        <v>110</v>
      </c>
      <c r="B3389">
        <v>0.118465785</v>
      </c>
      <c r="C3389">
        <v>0.24875823820049001</v>
      </c>
      <c r="D3389">
        <v>-0.04</v>
      </c>
      <c r="E3389">
        <v>571854552.19450998</v>
      </c>
      <c r="F3389">
        <v>1.9146192879064829</v>
      </c>
      <c r="G3389">
        <v>20.94190440199025</v>
      </c>
      <c r="H3389">
        <v>0.21730728472471361</v>
      </c>
      <c r="I3389">
        <v>5.4309840594535501</v>
      </c>
      <c r="J3389">
        <v>0.8687390016053218</v>
      </c>
    </row>
    <row r="3390" spans="1:10">
      <c r="A3390">
        <v>110</v>
      </c>
      <c r="B3390">
        <v>0.118465785</v>
      </c>
      <c r="C3390">
        <v>0.26060386859099</v>
      </c>
      <c r="D3390">
        <v>-0.04</v>
      </c>
      <c r="E3390">
        <v>617857143.18465543</v>
      </c>
      <c r="F3390">
        <v>2.0863118099835272</v>
      </c>
      <c r="G3390">
        <v>23.238648074204828</v>
      </c>
      <c r="H3390">
        <v>0.24337535899118129</v>
      </c>
      <c r="I3390">
        <v>7.1371947600870476</v>
      </c>
      <c r="J3390">
        <v>0.94787335530782113</v>
      </c>
    </row>
    <row r="3391" spans="1:10">
      <c r="A3391">
        <v>110</v>
      </c>
      <c r="B3391">
        <v>0.118465785</v>
      </c>
      <c r="C3391">
        <v>0.23691260780998999</v>
      </c>
      <c r="D3391">
        <v>-0.04</v>
      </c>
      <c r="E3391">
        <v>529750394.62796497</v>
      </c>
      <c r="F3391">
        <v>1.7528579188811639</v>
      </c>
      <c r="G3391">
        <v>18.937302458286329</v>
      </c>
      <c r="H3391">
        <v>0.18953766691168619</v>
      </c>
      <c r="I3391">
        <v>3.887889562853672</v>
      </c>
      <c r="J3391">
        <v>0.77918585908906413</v>
      </c>
    </row>
    <row r="3392" spans="1:10">
      <c r="A3392">
        <v>110</v>
      </c>
      <c r="B3392">
        <v>0.15400552049999999</v>
      </c>
      <c r="C3392">
        <v>0.24875823820049001</v>
      </c>
      <c r="D3392">
        <v>-0.04</v>
      </c>
      <c r="E3392">
        <v>569896210.15270495</v>
      </c>
      <c r="F3392">
        <v>2.0743335247668262</v>
      </c>
      <c r="G3392">
        <v>24.297113164719601</v>
      </c>
      <c r="H3392">
        <v>0.28023562621809478</v>
      </c>
      <c r="I3392">
        <v>7.4296073089510628</v>
      </c>
      <c r="J3392">
        <v>1.1220599513203751</v>
      </c>
    </row>
    <row r="3393" spans="1:10">
      <c r="A3393">
        <v>110</v>
      </c>
      <c r="B3393">
        <v>0.15400552049999999</v>
      </c>
      <c r="C3393">
        <v>0.26060386859099</v>
      </c>
      <c r="D3393">
        <v>-0.04</v>
      </c>
      <c r="E3393">
        <v>619371993.68914127</v>
      </c>
      <c r="F3393">
        <v>2.238855786257774</v>
      </c>
      <c r="G3393">
        <v>26.950980362513949</v>
      </c>
      <c r="H3393">
        <v>0.30251050306217159</v>
      </c>
      <c r="I3393">
        <v>9.2527529637413792</v>
      </c>
      <c r="J3393">
        <v>1.1817863034565821</v>
      </c>
    </row>
    <row r="3394" spans="1:10">
      <c r="A3394">
        <v>110</v>
      </c>
      <c r="B3394">
        <v>0.15400552049999999</v>
      </c>
      <c r="C3394">
        <v>0.23691260780998999</v>
      </c>
      <c r="D3394">
        <v>-0.04</v>
      </c>
      <c r="E3394">
        <v>524596304.18940347</v>
      </c>
      <c r="F3394">
        <v>1.9193128075634811</v>
      </c>
      <c r="G3394">
        <v>21.960891376924138</v>
      </c>
      <c r="H3394">
        <v>0.25594993171913638</v>
      </c>
      <c r="I3394">
        <v>5.774894664795525</v>
      </c>
      <c r="J3394">
        <v>1.0504041969499509</v>
      </c>
    </row>
    <row r="3395" spans="1:10">
      <c r="A3395">
        <v>110</v>
      </c>
      <c r="B3395">
        <v>0.20139183450000001</v>
      </c>
      <c r="C3395">
        <v>0.23691260780998999</v>
      </c>
      <c r="D3395">
        <v>-0.04</v>
      </c>
      <c r="E3395">
        <v>534524751.866606</v>
      </c>
      <c r="F3395">
        <v>2.2519716807769719</v>
      </c>
      <c r="G3395">
        <v>27.41766792498451</v>
      </c>
      <c r="H3395">
        <v>0.34499098031388992</v>
      </c>
      <c r="I3395">
        <v>9.659622258971261</v>
      </c>
      <c r="J3395">
        <v>1.3903091913217349</v>
      </c>
    </row>
    <row r="3396" spans="1:10">
      <c r="A3396">
        <v>110</v>
      </c>
      <c r="B3396">
        <v>0.21323841299999999</v>
      </c>
      <c r="C3396">
        <v>0.23691260780998999</v>
      </c>
      <c r="D3396">
        <v>-0.04</v>
      </c>
      <c r="E3396">
        <v>543068642.371526</v>
      </c>
      <c r="F3396">
        <v>2.3564326872651948</v>
      </c>
      <c r="G3396">
        <v>29.058682830059119</v>
      </c>
      <c r="H3396">
        <v>0.36485907072419133</v>
      </c>
      <c r="I3396">
        <v>10.90816185330891</v>
      </c>
      <c r="J3396">
        <v>1.459364355745544</v>
      </c>
    </row>
    <row r="3397" spans="1:10">
      <c r="A3397">
        <v>110</v>
      </c>
      <c r="B3397">
        <v>0.21323841299999999</v>
      </c>
      <c r="C3397">
        <v>0.24875823820049001</v>
      </c>
      <c r="D3397">
        <v>-0.04</v>
      </c>
      <c r="E3397">
        <v>594488170.41939211</v>
      </c>
      <c r="F3397">
        <v>2.5027925042291761</v>
      </c>
      <c r="G3397">
        <v>32.061838794664837</v>
      </c>
      <c r="H3397">
        <v>0.38117816089904222</v>
      </c>
      <c r="I3397">
        <v>12.8455560180509</v>
      </c>
      <c r="J3397">
        <v>1.4900394802078141</v>
      </c>
    </row>
    <row r="3398" spans="1:10">
      <c r="A3398">
        <v>110</v>
      </c>
      <c r="B3398">
        <v>0.20139183450000001</v>
      </c>
      <c r="C3398">
        <v>0.24875823820049001</v>
      </c>
      <c r="D3398">
        <v>-0.04</v>
      </c>
      <c r="E3398">
        <v>584655064.49239969</v>
      </c>
      <c r="F3398">
        <v>2.3997513017842018</v>
      </c>
      <c r="G3398">
        <v>30.275123937457149</v>
      </c>
      <c r="H3398">
        <v>0.36310981327203851</v>
      </c>
      <c r="I3398">
        <v>11.53015419350746</v>
      </c>
      <c r="J3398">
        <v>1.4302563688650201</v>
      </c>
    </row>
    <row r="3399" spans="1:10">
      <c r="A3399">
        <v>110</v>
      </c>
      <c r="B3399">
        <v>0.189545256</v>
      </c>
      <c r="C3399">
        <v>0.23691260780998999</v>
      </c>
      <c r="D3399">
        <v>-0.04</v>
      </c>
      <c r="E3399">
        <v>528915068.09098649</v>
      </c>
      <c r="F3399">
        <v>2.1562724320615718</v>
      </c>
      <c r="G3399">
        <v>25.890815771067182</v>
      </c>
      <c r="H3399">
        <v>0.32375692097980208</v>
      </c>
      <c r="I3399">
        <v>8.5271763980733937</v>
      </c>
      <c r="J3399">
        <v>1.312903959528136</v>
      </c>
    </row>
    <row r="3400" spans="1:10">
      <c r="A3400">
        <v>110</v>
      </c>
      <c r="B3400">
        <v>0.189545256</v>
      </c>
      <c r="C3400">
        <v>0.24875823820049001</v>
      </c>
      <c r="D3400">
        <v>-0.04</v>
      </c>
      <c r="E3400">
        <v>577785643.61911964</v>
      </c>
      <c r="F3400">
        <v>2.3056394202771271</v>
      </c>
      <c r="G3400">
        <v>28.608906745026381</v>
      </c>
      <c r="H3400">
        <v>0.34357456993050828</v>
      </c>
      <c r="I3400">
        <v>10.33614145319912</v>
      </c>
      <c r="J3400">
        <v>1.3615947914474149</v>
      </c>
    </row>
    <row r="3401" spans="1:10">
      <c r="A3401">
        <v>110</v>
      </c>
      <c r="B3401">
        <v>0.118465785</v>
      </c>
      <c r="C3401">
        <v>0.11845630390499</v>
      </c>
      <c r="D3401">
        <v>-0.04</v>
      </c>
      <c r="E3401">
        <v>278979556.26891178</v>
      </c>
      <c r="F3401">
        <v>0.69282690097183797</v>
      </c>
      <c r="G3401">
        <v>11.517517711972889</v>
      </c>
      <c r="H3401">
        <v>-0.1140629726299671</v>
      </c>
      <c r="I3401">
        <v>-3.8985970638609122</v>
      </c>
      <c r="J3401">
        <v>-0.36556512761615573</v>
      </c>
    </row>
    <row r="3402" spans="1:10">
      <c r="A3402">
        <v>110</v>
      </c>
      <c r="B3402">
        <v>0.118465785</v>
      </c>
      <c r="C3402">
        <v>0.13030193429549</v>
      </c>
      <c r="D3402">
        <v>-0.04</v>
      </c>
      <c r="E3402">
        <v>292883936.63764137</v>
      </c>
      <c r="F3402">
        <v>0.75308530384214856</v>
      </c>
      <c r="G3402">
        <v>11.45315796602689</v>
      </c>
      <c r="H3402">
        <v>-8.5781341437986269E-2</v>
      </c>
      <c r="I3402">
        <v>-3.6525611783381251</v>
      </c>
      <c r="J3402">
        <v>-0.25089982984877629</v>
      </c>
    </row>
    <row r="3403" spans="1:10">
      <c r="A3403">
        <v>110</v>
      </c>
      <c r="B3403">
        <v>0.15400552049999999</v>
      </c>
      <c r="C3403">
        <v>0.11845630390499</v>
      </c>
      <c r="D3403">
        <v>-0.04</v>
      </c>
      <c r="E3403">
        <v>255804833.55125779</v>
      </c>
      <c r="F3403">
        <v>0.90273645940353275</v>
      </c>
      <c r="G3403">
        <v>12.5071741089839</v>
      </c>
      <c r="H3403">
        <v>-2.8609562782908379E-2</v>
      </c>
      <c r="I3403">
        <v>-2.8739634127611069</v>
      </c>
      <c r="J3403">
        <v>7.2671490594315444E-3</v>
      </c>
    </row>
    <row r="3404" spans="1:10">
      <c r="A3404">
        <v>110</v>
      </c>
      <c r="B3404">
        <v>0.15400552049999999</v>
      </c>
      <c r="C3404">
        <v>0.13030193429549</v>
      </c>
      <c r="D3404">
        <v>-0.04</v>
      </c>
      <c r="E3404">
        <v>270482253.79826617</v>
      </c>
      <c r="F3404">
        <v>0.96061234075156654</v>
      </c>
      <c r="G3404">
        <v>12.550945013451569</v>
      </c>
      <c r="H3404">
        <v>-1.044070483547543E-3</v>
      </c>
      <c r="I3404">
        <v>-2.5594482574198811</v>
      </c>
      <c r="J3404">
        <v>0.117603188975283</v>
      </c>
    </row>
    <row r="3405" spans="1:10">
      <c r="A3405">
        <v>110</v>
      </c>
      <c r="B3405">
        <v>0.20139183450000001</v>
      </c>
      <c r="C3405">
        <v>0.13030193429549</v>
      </c>
      <c r="D3405">
        <v>-0.04</v>
      </c>
      <c r="E3405">
        <v>253692027.4074361</v>
      </c>
      <c r="F3405">
        <v>1.3281564502547309</v>
      </c>
      <c r="G3405">
        <v>14.715853666728851</v>
      </c>
      <c r="H3405">
        <v>0.1240514533781166</v>
      </c>
      <c r="I3405">
        <v>-0.3460207558654389</v>
      </c>
      <c r="J3405">
        <v>0.64786793084438044</v>
      </c>
    </row>
    <row r="3406" spans="1:10">
      <c r="A3406">
        <v>110</v>
      </c>
      <c r="B3406">
        <v>0.21323841299999999</v>
      </c>
      <c r="C3406">
        <v>0.13030193429549</v>
      </c>
      <c r="D3406">
        <v>-0.04</v>
      </c>
      <c r="E3406">
        <v>255030663.15459871</v>
      </c>
      <c r="F3406">
        <v>1.4370914436909461</v>
      </c>
      <c r="G3406">
        <v>15.391460422974379</v>
      </c>
      <c r="H3406">
        <v>0.15492531228571471</v>
      </c>
      <c r="I3406">
        <v>0.36594600210332118</v>
      </c>
      <c r="J3406">
        <v>0.77504264737869422</v>
      </c>
    </row>
    <row r="3407" spans="1:10">
      <c r="A3407">
        <v>110</v>
      </c>
      <c r="B3407">
        <v>0.21323841299999999</v>
      </c>
      <c r="C3407">
        <v>0.14214756468598999</v>
      </c>
      <c r="D3407">
        <v>-0.04</v>
      </c>
      <c r="E3407">
        <v>273957676.03956151</v>
      </c>
      <c r="F3407">
        <v>1.503679097020296</v>
      </c>
      <c r="G3407">
        <v>15.92369755989173</v>
      </c>
      <c r="H3407">
        <v>0.18024806417580211</v>
      </c>
      <c r="I3407">
        <v>1.0038404393190421</v>
      </c>
      <c r="J3407">
        <v>0.87004032886590443</v>
      </c>
    </row>
    <row r="3408" spans="1:10">
      <c r="A3408">
        <v>110</v>
      </c>
      <c r="B3408">
        <v>0.20139183450000001</v>
      </c>
      <c r="C3408">
        <v>0.14214756468598999</v>
      </c>
      <c r="D3408">
        <v>-0.04</v>
      </c>
      <c r="E3408">
        <v>272187708.01117867</v>
      </c>
      <c r="F3408">
        <v>1.3945051216685289</v>
      </c>
      <c r="G3408">
        <v>15.169556701931279</v>
      </c>
      <c r="H3408">
        <v>0.1501526986243947</v>
      </c>
      <c r="I3408">
        <v>0.2375619970685463</v>
      </c>
      <c r="J3408">
        <v>0.7471505118463514</v>
      </c>
    </row>
    <row r="3409" spans="1:10">
      <c r="A3409">
        <v>110</v>
      </c>
      <c r="B3409">
        <v>0.20139183450000001</v>
      </c>
      <c r="C3409">
        <v>0.11845630390499</v>
      </c>
      <c r="D3409">
        <v>-0.04</v>
      </c>
      <c r="E3409">
        <v>237751042.23340341</v>
      </c>
      <c r="F3409">
        <v>1.2707995298585311</v>
      </c>
      <c r="G3409">
        <v>14.447775058697751</v>
      </c>
      <c r="H3409">
        <v>9.8467459345831065E-2</v>
      </c>
      <c r="I3409">
        <v>-0.81997962356276588</v>
      </c>
      <c r="J3409">
        <v>0.54876380088862797</v>
      </c>
    </row>
    <row r="3410" spans="1:10">
      <c r="A3410">
        <v>110</v>
      </c>
      <c r="B3410">
        <v>0.21323841299999999</v>
      </c>
      <c r="C3410">
        <v>0.11845630390499</v>
      </c>
      <c r="D3410">
        <v>-0.04</v>
      </c>
      <c r="E3410">
        <v>238742983.9115226</v>
      </c>
      <c r="F3410">
        <v>1.379313804980085</v>
      </c>
      <c r="G3410">
        <v>15.051368933279189</v>
      </c>
      <c r="H3410">
        <v>0.13001526995010171</v>
      </c>
      <c r="I3410">
        <v>-0.16115890537302141</v>
      </c>
      <c r="J3410">
        <v>0.67971076356337878</v>
      </c>
    </row>
    <row r="3411" spans="1:10">
      <c r="A3411">
        <v>110</v>
      </c>
      <c r="B3411">
        <v>0.10661920649999999</v>
      </c>
      <c r="C3411">
        <v>0.11845630390499</v>
      </c>
      <c r="D3411">
        <v>-0.04</v>
      </c>
      <c r="E3411">
        <v>286398519.96566921</v>
      </c>
      <c r="F3411">
        <v>0.63501034174688686</v>
      </c>
      <c r="G3411">
        <v>11.27207174661887</v>
      </c>
      <c r="H3411">
        <v>-0.1389413630004267</v>
      </c>
      <c r="I3411">
        <v>-4.1573674009765469</v>
      </c>
      <c r="J3411">
        <v>-0.47516055500153648</v>
      </c>
    </row>
    <row r="3412" spans="1:10">
      <c r="A3412">
        <v>110</v>
      </c>
      <c r="B3412">
        <v>0.10661920649999999</v>
      </c>
      <c r="C3412">
        <v>0.13030193429549</v>
      </c>
      <c r="D3412">
        <v>-0.04</v>
      </c>
      <c r="E3412">
        <v>300086591.37850261</v>
      </c>
      <c r="F3412">
        <v>0.69637852874719819</v>
      </c>
      <c r="G3412">
        <v>11.181723268970289</v>
      </c>
      <c r="H3412">
        <v>-0.1105703384885843</v>
      </c>
      <c r="I3412">
        <v>-3.9253854658294292</v>
      </c>
      <c r="J3412">
        <v>-0.35983474197593868</v>
      </c>
    </row>
    <row r="3413" spans="1:10">
      <c r="A3413">
        <v>110</v>
      </c>
      <c r="B3413">
        <v>0.189545256</v>
      </c>
      <c r="C3413">
        <v>0.11845630390499</v>
      </c>
      <c r="D3413">
        <v>-0.04</v>
      </c>
      <c r="E3413">
        <v>239494266.58028549</v>
      </c>
      <c r="F3413">
        <v>1.169016237022255</v>
      </c>
      <c r="G3413">
        <v>13.892902340506399</v>
      </c>
      <c r="H3413">
        <v>6.6406975873241902E-2</v>
      </c>
      <c r="I3413">
        <v>-1.416994883489203</v>
      </c>
      <c r="J3413">
        <v>0.41400840919228948</v>
      </c>
    </row>
    <row r="3414" spans="1:10">
      <c r="A3414">
        <v>110</v>
      </c>
      <c r="B3414">
        <v>0.189545256</v>
      </c>
      <c r="C3414">
        <v>0.13030193429549</v>
      </c>
      <c r="D3414">
        <v>-0.04</v>
      </c>
      <c r="E3414">
        <v>255099202.9502947</v>
      </c>
      <c r="F3414">
        <v>1.2261835485598409</v>
      </c>
      <c r="G3414">
        <v>14.095574234762079</v>
      </c>
      <c r="H3414">
        <v>9.2594344717759236E-2</v>
      </c>
      <c r="I3414">
        <v>-0.99070930357338938</v>
      </c>
      <c r="J3414">
        <v>0.51650140746506135</v>
      </c>
    </row>
    <row r="3415" spans="1:10">
      <c r="A3415">
        <v>110</v>
      </c>
      <c r="B3415">
        <v>0.189545256</v>
      </c>
      <c r="C3415">
        <v>0.14214756468598999</v>
      </c>
      <c r="D3415">
        <v>-0.04</v>
      </c>
      <c r="E3415">
        <v>273176495.01313227</v>
      </c>
      <c r="F3415">
        <v>1.292518334116189</v>
      </c>
      <c r="G3415">
        <v>14.47735493280153</v>
      </c>
      <c r="H3415">
        <v>0.1193998937613024</v>
      </c>
      <c r="I3415">
        <v>-0.45596355157574209</v>
      </c>
      <c r="J3415">
        <v>0.61966808504631943</v>
      </c>
    </row>
    <row r="3416" spans="1:10">
      <c r="A3416">
        <v>110</v>
      </c>
      <c r="B3416">
        <v>0.118465785</v>
      </c>
      <c r="C3416">
        <v>0.21322134702899001</v>
      </c>
      <c r="D3416">
        <v>-0.04</v>
      </c>
      <c r="E3416">
        <v>456391590.1012578</v>
      </c>
      <c r="F3416">
        <v>1.459460433386895</v>
      </c>
      <c r="G3416">
        <v>15.74074585889373</v>
      </c>
      <c r="H3416">
        <v>0.1301980271123965</v>
      </c>
      <c r="I3416">
        <v>1.267508893929886</v>
      </c>
      <c r="J3416">
        <v>0.57504048864653989</v>
      </c>
    </row>
    <row r="3417" spans="1:10">
      <c r="A3417">
        <v>110</v>
      </c>
      <c r="B3417">
        <v>0.118465785</v>
      </c>
      <c r="C3417">
        <v>0.22506697741949</v>
      </c>
      <c r="D3417">
        <v>-0.04</v>
      </c>
      <c r="E3417">
        <v>491332102.84144688</v>
      </c>
      <c r="F3417">
        <v>1.6011144997175539</v>
      </c>
      <c r="G3417">
        <v>17.20887387879992</v>
      </c>
      <c r="H3417">
        <v>0.1603945667009232</v>
      </c>
      <c r="I3417">
        <v>2.5020495425270401</v>
      </c>
      <c r="J3417">
        <v>0.68077712193823658</v>
      </c>
    </row>
    <row r="3418" spans="1:10">
      <c r="A3418">
        <v>110</v>
      </c>
      <c r="B3418">
        <v>0.118465785</v>
      </c>
      <c r="C3418">
        <v>9.4765043123994988E-2</v>
      </c>
      <c r="D3418">
        <v>-0.04</v>
      </c>
      <c r="E3418">
        <v>256701421.7693145</v>
      </c>
      <c r="F3418">
        <v>0.60228366312568071</v>
      </c>
      <c r="G3418">
        <v>12.01308475338946</v>
      </c>
      <c r="H3418">
        <v>-0.16634224836644779</v>
      </c>
      <c r="I3418">
        <v>-4.1108769856413829</v>
      </c>
      <c r="J3418">
        <v>-0.58095637933909683</v>
      </c>
    </row>
    <row r="3419" spans="1:10">
      <c r="A3419">
        <v>110</v>
      </c>
      <c r="B3419">
        <v>0.118465785</v>
      </c>
      <c r="C3419">
        <v>0.10661067351449</v>
      </c>
      <c r="D3419">
        <v>-0.04</v>
      </c>
      <c r="E3419">
        <v>266964232.34283921</v>
      </c>
      <c r="F3419">
        <v>0.64258886743723242</v>
      </c>
      <c r="G3419">
        <v>11.708590672667141</v>
      </c>
      <c r="H3419">
        <v>-0.1409850801252425</v>
      </c>
      <c r="I3419">
        <v>-4.0492788425629982</v>
      </c>
      <c r="J3419">
        <v>-0.47591952276720578</v>
      </c>
    </row>
    <row r="3420" spans="1:10">
      <c r="A3420">
        <v>110</v>
      </c>
      <c r="B3420">
        <v>0.118465785</v>
      </c>
      <c r="C3420">
        <v>0.16583882546699</v>
      </c>
      <c r="D3420">
        <v>-0.04</v>
      </c>
      <c r="E3420">
        <v>347431392.42073822</v>
      </c>
      <c r="F3420">
        <v>0.99461859455455826</v>
      </c>
      <c r="G3420">
        <v>12.15885445536146</v>
      </c>
      <c r="H3420">
        <v>4.9599811753910372E-3</v>
      </c>
      <c r="I3420">
        <v>-2.2794051637916941</v>
      </c>
      <c r="J3420">
        <v>0.1079456246612147</v>
      </c>
    </row>
    <row r="3421" spans="1:10">
      <c r="A3421">
        <v>110</v>
      </c>
      <c r="B3421">
        <v>0.118465785</v>
      </c>
      <c r="C3421">
        <v>0.17768445585748999</v>
      </c>
      <c r="D3421">
        <v>-0.04</v>
      </c>
      <c r="E3421">
        <v>370433969.9802177</v>
      </c>
      <c r="F3421">
        <v>1.0955142488331859</v>
      </c>
      <c r="G3421">
        <v>12.741519435824051</v>
      </c>
      <c r="H3421">
        <v>3.6353724352624017E-2</v>
      </c>
      <c r="I3421">
        <v>-1.5890343376886591</v>
      </c>
      <c r="J3421">
        <v>0.22853963497911911</v>
      </c>
    </row>
    <row r="3422" spans="1:10">
      <c r="A3422">
        <v>110</v>
      </c>
      <c r="B3422">
        <v>0.15400552049999999</v>
      </c>
      <c r="C3422">
        <v>9.4765043123994988E-2</v>
      </c>
      <c r="D3422">
        <v>-0.04</v>
      </c>
      <c r="E3422">
        <v>232558449.73423481</v>
      </c>
      <c r="F3422">
        <v>0.81566480858834134</v>
      </c>
      <c r="G3422">
        <v>12.84099588367244</v>
      </c>
      <c r="H3422">
        <v>-8.0144817119986222E-2</v>
      </c>
      <c r="I3422">
        <v>-3.2140982432560889</v>
      </c>
      <c r="J3422">
        <v>-0.2028579893590399</v>
      </c>
    </row>
    <row r="3423" spans="1:10">
      <c r="A3423">
        <v>110</v>
      </c>
      <c r="B3423">
        <v>0.15400552049999999</v>
      </c>
      <c r="C3423">
        <v>0.10661067351449</v>
      </c>
      <c r="D3423">
        <v>-0.04</v>
      </c>
      <c r="E3423">
        <v>243212517.1407142</v>
      </c>
      <c r="F3423">
        <v>0.85444895895107997</v>
      </c>
      <c r="G3423">
        <v>12.60856612610416</v>
      </c>
      <c r="H3423">
        <v>-5.5048284807620473E-2</v>
      </c>
      <c r="I3423">
        <v>-3.0900068378610039</v>
      </c>
      <c r="J3423">
        <v>-9.9904772073043602E-2</v>
      </c>
    </row>
    <row r="3424" spans="1:10">
      <c r="A3424">
        <v>110</v>
      </c>
      <c r="B3424">
        <v>0.15400552049999999</v>
      </c>
      <c r="C3424">
        <v>0.16583882546699</v>
      </c>
      <c r="D3424">
        <v>-0.04</v>
      </c>
      <c r="E3424">
        <v>328621320.05975288</v>
      </c>
      <c r="F3424">
        <v>1.1923877970449019</v>
      </c>
      <c r="G3424">
        <v>13.699623229628751</v>
      </c>
      <c r="H3424">
        <v>8.6059532831275209E-2</v>
      </c>
      <c r="I3424">
        <v>-0.95976738886709967</v>
      </c>
      <c r="J3424">
        <v>0.45613613071925491</v>
      </c>
    </row>
    <row r="3425" spans="1:10">
      <c r="A3425">
        <v>110</v>
      </c>
      <c r="B3425">
        <v>0.15400552049999999</v>
      </c>
      <c r="C3425">
        <v>0.17768445585748999</v>
      </c>
      <c r="D3425">
        <v>-0.04</v>
      </c>
      <c r="E3425">
        <v>353274968.42418069</v>
      </c>
      <c r="F3425">
        <v>1.2891569057660111</v>
      </c>
      <c r="G3425">
        <v>14.471955762028349</v>
      </c>
      <c r="H3425">
        <v>0.1157158257876867</v>
      </c>
      <c r="I3425">
        <v>-0.1861046391632897</v>
      </c>
      <c r="J3425">
        <v>0.56738184724097751</v>
      </c>
    </row>
    <row r="3426" spans="1:10">
      <c r="A3426">
        <v>110</v>
      </c>
      <c r="B3426">
        <v>0.20139183450000001</v>
      </c>
      <c r="C3426">
        <v>0.16583882546699</v>
      </c>
      <c r="D3426">
        <v>-0.04</v>
      </c>
      <c r="E3426">
        <v>317550776.16197783</v>
      </c>
      <c r="F3426">
        <v>1.5543660154735519</v>
      </c>
      <c r="G3426">
        <v>16.697076873256609</v>
      </c>
      <c r="H3426">
        <v>0.20288602774551609</v>
      </c>
      <c r="I3426">
        <v>1.760727528781985</v>
      </c>
      <c r="J3426">
        <v>0.94129662632620081</v>
      </c>
    </row>
    <row r="3427" spans="1:10">
      <c r="A3427">
        <v>110</v>
      </c>
      <c r="B3427">
        <v>0.21323841299999999</v>
      </c>
      <c r="C3427">
        <v>0.16583882546699</v>
      </c>
      <c r="D3427">
        <v>-0.04</v>
      </c>
      <c r="E3427">
        <v>320447604.78699559</v>
      </c>
      <c r="F3427">
        <v>1.663468882489388</v>
      </c>
      <c r="G3427">
        <v>17.628709739311532</v>
      </c>
      <c r="H3427">
        <v>0.23110175905853381</v>
      </c>
      <c r="I3427">
        <v>2.639336268926975</v>
      </c>
      <c r="J3427">
        <v>1.0540363740465899</v>
      </c>
    </row>
    <row r="3428" spans="1:10">
      <c r="A3428">
        <v>110</v>
      </c>
      <c r="B3428">
        <v>0.21323841299999999</v>
      </c>
      <c r="C3428">
        <v>0.17768445585748999</v>
      </c>
      <c r="D3428">
        <v>-0.04</v>
      </c>
      <c r="E3428">
        <v>348386498.55303878</v>
      </c>
      <c r="F3428">
        <v>1.7567264793355091</v>
      </c>
      <c r="G3428">
        <v>18.834122048332471</v>
      </c>
      <c r="H3428">
        <v>0.2560894514542853</v>
      </c>
      <c r="I3428">
        <v>3.6505337718349788</v>
      </c>
      <c r="J3428">
        <v>1.140408078480269</v>
      </c>
    </row>
    <row r="3429" spans="1:10">
      <c r="A3429">
        <v>110</v>
      </c>
      <c r="B3429">
        <v>0.20139183450000001</v>
      </c>
      <c r="C3429">
        <v>0.17768445585748999</v>
      </c>
      <c r="D3429">
        <v>-0.04</v>
      </c>
      <c r="E3429">
        <v>344789441.66513848</v>
      </c>
      <c r="F3429">
        <v>1.647935168807209</v>
      </c>
      <c r="G3429">
        <v>17.803127879870541</v>
      </c>
      <c r="H3429">
        <v>0.2289788927473122</v>
      </c>
      <c r="I3429">
        <v>2.7138081342848959</v>
      </c>
      <c r="J3429">
        <v>1.0335523306741521</v>
      </c>
    </row>
    <row r="3430" spans="1:10">
      <c r="A3430">
        <v>110</v>
      </c>
      <c r="B3430">
        <v>0.2961644625</v>
      </c>
      <c r="C3430">
        <v>0.10661067351449</v>
      </c>
      <c r="D3430">
        <v>-0.04</v>
      </c>
      <c r="E3430">
        <v>358952089.70159459</v>
      </c>
      <c r="F3430">
        <v>2.2805779700059281</v>
      </c>
      <c r="G3430">
        <v>19.960669800391511</v>
      </c>
      <c r="H3430">
        <v>0.27658322017413528</v>
      </c>
      <c r="I3430">
        <v>5.5818508452456683</v>
      </c>
      <c r="J3430">
        <v>1.2293724870324729</v>
      </c>
    </row>
    <row r="3431" spans="1:10">
      <c r="A3431">
        <v>110</v>
      </c>
      <c r="B3431">
        <v>0.30801104099999999</v>
      </c>
      <c r="C3431">
        <v>0.10661067351449</v>
      </c>
      <c r="D3431">
        <v>-0.04</v>
      </c>
      <c r="E3431">
        <v>404835701.39982718</v>
      </c>
      <c r="F3431">
        <v>2.4463571578718781</v>
      </c>
      <c r="G3431">
        <v>20.894386720837382</v>
      </c>
      <c r="H3431">
        <v>0.28672380434192413</v>
      </c>
      <c r="I3431">
        <v>6.7903458173261413</v>
      </c>
      <c r="J3431">
        <v>1.247873858644482</v>
      </c>
    </row>
    <row r="3432" spans="1:10">
      <c r="A3432">
        <v>110</v>
      </c>
      <c r="B3432">
        <v>0.30801104099999999</v>
      </c>
      <c r="C3432">
        <v>0.11845630390499</v>
      </c>
      <c r="D3432">
        <v>-0.04</v>
      </c>
      <c r="E3432">
        <v>420877961.10838509</v>
      </c>
      <c r="F3432">
        <v>2.5098993136642269</v>
      </c>
      <c r="G3432">
        <v>21.845945745054429</v>
      </c>
      <c r="H3432">
        <v>0.30411447741169317</v>
      </c>
      <c r="I3432">
        <v>7.843323664261014</v>
      </c>
      <c r="J3432">
        <v>1.303400725455254</v>
      </c>
    </row>
    <row r="3433" spans="1:10">
      <c r="A3433">
        <v>110</v>
      </c>
      <c r="B3433">
        <v>1.18465785E-2</v>
      </c>
      <c r="C3433">
        <v>0.16583882546699</v>
      </c>
      <c r="D3433">
        <v>-0.04</v>
      </c>
      <c r="E3433">
        <v>366367107.74798971</v>
      </c>
      <c r="F3433">
        <v>0.75001803436836378</v>
      </c>
      <c r="G3433">
        <v>10.722842852951169</v>
      </c>
      <c r="H3433">
        <v>-0.1288866433804953</v>
      </c>
      <c r="I3433">
        <v>-3.45072647228772</v>
      </c>
      <c r="J3433">
        <v>-0.4862755476778205</v>
      </c>
    </row>
    <row r="3434" spans="1:10">
      <c r="A3434">
        <v>110</v>
      </c>
      <c r="B3434">
        <v>1.18465785E-2</v>
      </c>
      <c r="C3434">
        <v>0.17768445585748999</v>
      </c>
      <c r="D3434">
        <v>-0.04</v>
      </c>
      <c r="E3434">
        <v>386430296.35438079</v>
      </c>
      <c r="F3434">
        <v>0.86852941671425032</v>
      </c>
      <c r="G3434">
        <v>10.974721939664761</v>
      </c>
      <c r="H3434">
        <v>-9.7297689065724169E-2</v>
      </c>
      <c r="I3434">
        <v>-2.7986934232179408</v>
      </c>
      <c r="J3434">
        <v>-0.36328699319670232</v>
      </c>
    </row>
    <row r="3435" spans="1:10">
      <c r="A3435">
        <v>110</v>
      </c>
      <c r="B3435">
        <v>0.189545256</v>
      </c>
      <c r="C3435">
        <v>0.16583882546699</v>
      </c>
      <c r="D3435">
        <v>-0.04</v>
      </c>
      <c r="E3435">
        <v>317445135.40231591</v>
      </c>
      <c r="F3435">
        <v>1.4528821313015281</v>
      </c>
      <c r="G3435">
        <v>15.840594419360309</v>
      </c>
      <c r="H3435">
        <v>0.17385412117068441</v>
      </c>
      <c r="I3435">
        <v>0.96580924093120757</v>
      </c>
      <c r="J3435">
        <v>0.82311284137101737</v>
      </c>
    </row>
    <row r="3436" spans="1:10">
      <c r="A3436">
        <v>110</v>
      </c>
      <c r="B3436">
        <v>0.189545256</v>
      </c>
      <c r="C3436">
        <v>0.17768445585748999</v>
      </c>
      <c r="D3436">
        <v>-0.04</v>
      </c>
      <c r="E3436">
        <v>344002884.0485301</v>
      </c>
      <c r="F3436">
        <v>1.546969375131283</v>
      </c>
      <c r="G3436">
        <v>16.8538691812272</v>
      </c>
      <c r="H3436">
        <v>0.20096786072207751</v>
      </c>
      <c r="I3436">
        <v>1.8662270581159821</v>
      </c>
      <c r="J3436">
        <v>0.92080317433064929</v>
      </c>
    </row>
    <row r="3437" spans="1:10">
      <c r="A3437">
        <v>110</v>
      </c>
      <c r="B3437">
        <v>-0.10661920649999999</v>
      </c>
      <c r="C3437">
        <v>0.21322134702899001</v>
      </c>
      <c r="D3437">
        <v>-0.04</v>
      </c>
      <c r="E3437">
        <v>378681464.4933877</v>
      </c>
      <c r="F3437">
        <v>1.7009297699374599</v>
      </c>
      <c r="G3437">
        <v>15.091817452088421</v>
      </c>
      <c r="H3437">
        <v>5.8122992592290312E-2</v>
      </c>
      <c r="I3437">
        <v>2.9376918119340441</v>
      </c>
      <c r="J3437">
        <v>0.225728249798577</v>
      </c>
    </row>
    <row r="3438" spans="1:10">
      <c r="A3438">
        <v>110</v>
      </c>
      <c r="B3438">
        <v>-0.10661920649999999</v>
      </c>
      <c r="C3438">
        <v>0.22506697741949</v>
      </c>
      <c r="D3438">
        <v>-0.04</v>
      </c>
      <c r="E3438">
        <v>408063438.84736657</v>
      </c>
      <c r="F3438">
        <v>1.8848950531084949</v>
      </c>
      <c r="G3438">
        <v>15.52085562600409</v>
      </c>
      <c r="H3438">
        <v>8.3715274454962907E-2</v>
      </c>
      <c r="I3438">
        <v>4.2120874699622348</v>
      </c>
      <c r="J3438">
        <v>0.31140302276517551</v>
      </c>
    </row>
    <row r="3439" spans="1:10">
      <c r="A3439">
        <v>110</v>
      </c>
      <c r="B3439">
        <v>-0.14215894200000001</v>
      </c>
      <c r="C3439">
        <v>0.15399319507649001</v>
      </c>
      <c r="D3439">
        <v>-0.04</v>
      </c>
      <c r="E3439">
        <v>243494652.7401109</v>
      </c>
      <c r="F3439">
        <v>1.183473816304089</v>
      </c>
      <c r="G3439">
        <v>16.358764554335352</v>
      </c>
      <c r="H3439">
        <v>4.7918884964948122E-4</v>
      </c>
      <c r="I3439">
        <v>-0.40619974276552279</v>
      </c>
      <c r="J3439">
        <v>6.674227536067015E-2</v>
      </c>
    </row>
    <row r="3440" spans="1:10">
      <c r="A3440">
        <v>110</v>
      </c>
      <c r="B3440">
        <v>-0.14215894200000001</v>
      </c>
      <c r="C3440">
        <v>0.16583882546699</v>
      </c>
      <c r="D3440">
        <v>-0.04</v>
      </c>
      <c r="E3440">
        <v>264326580.53999591</v>
      </c>
      <c r="F3440">
        <v>1.3134047579781021</v>
      </c>
      <c r="G3440">
        <v>16.377142028273941</v>
      </c>
      <c r="H3440">
        <v>1.8202260316337648E-2</v>
      </c>
      <c r="I3440">
        <v>0.4060603113140715</v>
      </c>
      <c r="J3440">
        <v>0.12555648309545939</v>
      </c>
    </row>
    <row r="3441" spans="1:10">
      <c r="A3441">
        <v>110</v>
      </c>
      <c r="B3441">
        <v>-0.14215894200000001</v>
      </c>
      <c r="C3441">
        <v>0.14214756468598999</v>
      </c>
      <c r="D3441">
        <v>-0.04</v>
      </c>
      <c r="E3441">
        <v>224318113.54462859</v>
      </c>
      <c r="F3441">
        <v>1.065080397147292</v>
      </c>
      <c r="G3441">
        <v>16.37143809152019</v>
      </c>
      <c r="H3441">
        <v>-1.5957463638830379E-2</v>
      </c>
      <c r="I3441">
        <v>-1.126214856664014</v>
      </c>
      <c r="J3441">
        <v>1.192240812062487E-2</v>
      </c>
    </row>
    <row r="3442" spans="1:10">
      <c r="A3442">
        <v>110</v>
      </c>
      <c r="B3442">
        <v>-0.14215894200000001</v>
      </c>
      <c r="C3442">
        <v>0.21322134702899001</v>
      </c>
      <c r="D3442">
        <v>-0.04</v>
      </c>
      <c r="E3442">
        <v>366051676.96300012</v>
      </c>
      <c r="F3442">
        <v>1.9487464567466599</v>
      </c>
      <c r="G3442">
        <v>16.932549441835981</v>
      </c>
      <c r="H3442">
        <v>9.8402004877981675E-2</v>
      </c>
      <c r="I3442">
        <v>4.6551288756812426</v>
      </c>
      <c r="J3442">
        <v>0.38364148298517231</v>
      </c>
    </row>
    <row r="3443" spans="1:10">
      <c r="A3443">
        <v>110</v>
      </c>
      <c r="B3443">
        <v>-0.14215894200000001</v>
      </c>
      <c r="C3443">
        <v>0.22506697741949</v>
      </c>
      <c r="D3443">
        <v>-0.04</v>
      </c>
      <c r="E3443">
        <v>396627158.17444038</v>
      </c>
      <c r="F3443">
        <v>2.1363931718028581</v>
      </c>
      <c r="G3443">
        <v>17.23878258308137</v>
      </c>
      <c r="H3443">
        <v>0.1197698887410391</v>
      </c>
      <c r="I3443">
        <v>5.9869723887267767</v>
      </c>
      <c r="J3443">
        <v>0.44903983628410338</v>
      </c>
    </row>
    <row r="3444" spans="1:10">
      <c r="A3444">
        <v>110</v>
      </c>
      <c r="B3444">
        <v>-0.14215894200000001</v>
      </c>
      <c r="C3444">
        <v>-5.5511151231258E-17</v>
      </c>
      <c r="D3444">
        <v>-0.04</v>
      </c>
      <c r="E3444">
        <v>107529259.0880435</v>
      </c>
      <c r="F3444">
        <v>0.51113276979789291</v>
      </c>
      <c r="G3444">
        <v>16.702450388622179</v>
      </c>
      <c r="H3444">
        <v>-7.3267521126611612E-2</v>
      </c>
      <c r="I3444">
        <v>-3.8996209004360338</v>
      </c>
      <c r="J3444">
        <v>-0.1392892772139015</v>
      </c>
    </row>
    <row r="3445" spans="1:10">
      <c r="A3445">
        <v>110</v>
      </c>
      <c r="B3445">
        <v>-0.14215894200000001</v>
      </c>
      <c r="C3445">
        <v>1.1845630390499001E-2</v>
      </c>
      <c r="D3445">
        <v>-0.04</v>
      </c>
      <c r="E3445">
        <v>109386102.0568438</v>
      </c>
      <c r="F3445">
        <v>0.49941289205935008</v>
      </c>
      <c r="G3445">
        <v>16.755823396429751</v>
      </c>
      <c r="H3445">
        <v>-7.9568267284997718E-2</v>
      </c>
      <c r="I3445">
        <v>-4.0074248186293104</v>
      </c>
      <c r="J3445">
        <v>-0.1687003614836175</v>
      </c>
    </row>
    <row r="3446" spans="1:10">
      <c r="A3446">
        <v>110</v>
      </c>
      <c r="B3446">
        <v>-0.14215894200000001</v>
      </c>
      <c r="C3446">
        <v>0.23691260780998999</v>
      </c>
      <c r="D3446">
        <v>-0.04</v>
      </c>
      <c r="E3446">
        <v>429509651.37465519</v>
      </c>
      <c r="F3446">
        <v>2.3354660004454582</v>
      </c>
      <c r="G3446">
        <v>17.63223218856724</v>
      </c>
      <c r="H3446">
        <v>0.141216441437718</v>
      </c>
      <c r="I3446">
        <v>7.4344959784746081</v>
      </c>
      <c r="J3446">
        <v>0.51265083738347095</v>
      </c>
    </row>
    <row r="3447" spans="1:10">
      <c r="A3447">
        <v>110</v>
      </c>
      <c r="B3447">
        <v>-0.14215894200000001</v>
      </c>
      <c r="C3447">
        <v>0.24875823820049001</v>
      </c>
      <c r="D3447">
        <v>-0.04</v>
      </c>
      <c r="E3447">
        <v>464838336.95247132</v>
      </c>
      <c r="F3447">
        <v>2.5458854963303899</v>
      </c>
      <c r="G3447">
        <v>18.12371583049816</v>
      </c>
      <c r="H3447">
        <v>0.16249650706221391</v>
      </c>
      <c r="I3447">
        <v>9.0016110171000747</v>
      </c>
      <c r="J3447">
        <v>0.57330984024773612</v>
      </c>
    </row>
    <row r="3448" spans="1:10">
      <c r="A3448">
        <v>110</v>
      </c>
      <c r="B3448">
        <v>-0.14215894200000001</v>
      </c>
      <c r="C3448">
        <v>9.4765043123994988E-2</v>
      </c>
      <c r="D3448">
        <v>-0.04</v>
      </c>
      <c r="E3448">
        <v>162841444.33747771</v>
      </c>
      <c r="F3448">
        <v>0.70575736889354523</v>
      </c>
      <c r="G3448">
        <v>16.586661641978409</v>
      </c>
      <c r="H3448">
        <v>-6.6019697465225735E-2</v>
      </c>
      <c r="I3448">
        <v>-3.1594860668678071</v>
      </c>
      <c r="J3448">
        <v>-0.15370120246291011</v>
      </c>
    </row>
    <row r="3449" spans="1:10">
      <c r="A3449">
        <v>110</v>
      </c>
      <c r="B3449">
        <v>-0.14215894200000001</v>
      </c>
      <c r="C3449">
        <v>0.10661067351449</v>
      </c>
      <c r="D3449">
        <v>-0.04</v>
      </c>
      <c r="E3449">
        <v>176031225.66100341</v>
      </c>
      <c r="F3449">
        <v>0.77860699193424643</v>
      </c>
      <c r="G3449">
        <v>16.52142131319691</v>
      </c>
      <c r="H3449">
        <v>-5.6100046652409641E-2</v>
      </c>
      <c r="I3449">
        <v>-2.7707533196107832</v>
      </c>
      <c r="J3449">
        <v>-0.1215353482679396</v>
      </c>
    </row>
    <row r="3450" spans="1:10">
      <c r="A3450">
        <v>110</v>
      </c>
      <c r="B3450">
        <v>-0.14215894200000001</v>
      </c>
      <c r="C3450">
        <v>-0.18953008624799</v>
      </c>
      <c r="D3450">
        <v>-0.04</v>
      </c>
      <c r="E3450">
        <v>380450676.02694339</v>
      </c>
      <c r="F3450">
        <v>1.797386933584574</v>
      </c>
      <c r="G3450">
        <v>14.322158838116961</v>
      </c>
      <c r="H3450">
        <v>0.20968785343422369</v>
      </c>
      <c r="I3450">
        <v>2.956512450187887</v>
      </c>
      <c r="J3450">
        <v>0.97723796939191176</v>
      </c>
    </row>
    <row r="3451" spans="1:10">
      <c r="A3451">
        <v>110</v>
      </c>
      <c r="B3451">
        <v>-0.14215894200000001</v>
      </c>
      <c r="C3451">
        <v>-0.17768445585748999</v>
      </c>
      <c r="D3451">
        <v>-0.04</v>
      </c>
      <c r="E3451">
        <v>339956887.72489291</v>
      </c>
      <c r="F3451">
        <v>1.670634091430613</v>
      </c>
      <c r="G3451">
        <v>14.36443481398503</v>
      </c>
      <c r="H3451">
        <v>0.18959262536264471</v>
      </c>
      <c r="I3451">
        <v>2.3086085936304239</v>
      </c>
      <c r="J3451">
        <v>0.90650533146231072</v>
      </c>
    </row>
    <row r="3452" spans="1:10">
      <c r="A3452">
        <v>110</v>
      </c>
      <c r="B3452">
        <v>-0.14215894200000001</v>
      </c>
      <c r="C3452">
        <v>-2.3691260780999E-2</v>
      </c>
      <c r="D3452">
        <v>-0.04</v>
      </c>
      <c r="E3452">
        <v>108684004.4366736</v>
      </c>
      <c r="F3452">
        <v>0.56320940465069746</v>
      </c>
      <c r="G3452">
        <v>16.524764663471721</v>
      </c>
      <c r="H3452">
        <v>-5.476459108149434E-2</v>
      </c>
      <c r="I3452">
        <v>-3.54148838007481</v>
      </c>
      <c r="J3452">
        <v>-5.7796734816262879E-2</v>
      </c>
    </row>
    <row r="3453" spans="1:10">
      <c r="A3453">
        <v>110</v>
      </c>
      <c r="B3453">
        <v>-0.14215894200000001</v>
      </c>
      <c r="C3453">
        <v>-1.1845630390499001E-2</v>
      </c>
      <c r="D3453">
        <v>-0.04</v>
      </c>
      <c r="E3453">
        <v>107267901.2099013</v>
      </c>
      <c r="F3453">
        <v>0.532485504661667</v>
      </c>
      <c r="G3453">
        <v>16.625366934273998</v>
      </c>
      <c r="H3453">
        <v>-6.4977007293834599E-2</v>
      </c>
      <c r="I3453">
        <v>-3.7434281103161098</v>
      </c>
      <c r="J3453">
        <v>-0.1022253572948356</v>
      </c>
    </row>
    <row r="3454" spans="1:10">
      <c r="A3454">
        <v>110</v>
      </c>
      <c r="B3454">
        <v>-0.14215894200000001</v>
      </c>
      <c r="C3454">
        <v>-0.21322134702899001</v>
      </c>
      <c r="D3454">
        <v>-0.04</v>
      </c>
      <c r="E3454">
        <v>474831745.62853152</v>
      </c>
      <c r="F3454">
        <v>2.0620818004212151</v>
      </c>
      <c r="G3454">
        <v>14.419228779883859</v>
      </c>
      <c r="H3454">
        <v>0.24599686708347479</v>
      </c>
      <c r="I3454">
        <v>4.3254655301695948</v>
      </c>
      <c r="J3454">
        <v>1.0968200822950389</v>
      </c>
    </row>
    <row r="3455" spans="1:10">
      <c r="A3455">
        <v>110</v>
      </c>
      <c r="B3455">
        <v>-0.14215894200000001</v>
      </c>
      <c r="C3455">
        <v>-0.20137571663848999</v>
      </c>
      <c r="D3455">
        <v>-0.04</v>
      </c>
      <c r="E3455">
        <v>425319680.71811008</v>
      </c>
      <c r="F3455">
        <v>1.928018684820985</v>
      </c>
      <c r="G3455">
        <v>14.33702347065538</v>
      </c>
      <c r="H3455">
        <v>0.228600608911949</v>
      </c>
      <c r="I3455">
        <v>3.628828626542401</v>
      </c>
      <c r="J3455">
        <v>1.041190857531185</v>
      </c>
    </row>
    <row r="3456" spans="1:10">
      <c r="A3456">
        <v>110</v>
      </c>
      <c r="B3456">
        <v>-0.14215894200000001</v>
      </c>
      <c r="C3456">
        <v>-7.1073782342995995E-2</v>
      </c>
      <c r="D3456">
        <v>-0.04</v>
      </c>
      <c r="E3456">
        <v>133208970.584938</v>
      </c>
      <c r="F3456">
        <v>0.77406234267021845</v>
      </c>
      <c r="G3456">
        <v>15.91420010984665</v>
      </c>
      <c r="H3456">
        <v>3.316865059050933E-3</v>
      </c>
      <c r="I3456">
        <v>-2.324281403902432</v>
      </c>
      <c r="J3456">
        <v>0.18484586241944859</v>
      </c>
    </row>
    <row r="3457" spans="1:10">
      <c r="A3457">
        <v>110</v>
      </c>
      <c r="B3457">
        <v>-0.14215894200000001</v>
      </c>
      <c r="C3457">
        <v>-5.9228151952496998E-2</v>
      </c>
      <c r="D3457">
        <v>-0.04</v>
      </c>
      <c r="E3457">
        <v>124008300.12485459</v>
      </c>
      <c r="F3457">
        <v>0.70876696572171816</v>
      </c>
      <c r="G3457">
        <v>16.093702782484549</v>
      </c>
      <c r="H3457">
        <v>-1.354468135731174E-2</v>
      </c>
      <c r="I3457">
        <v>-2.6855563641826019</v>
      </c>
      <c r="J3457">
        <v>0.1155286382842728</v>
      </c>
    </row>
    <row r="3458" spans="1:10">
      <c r="A3458">
        <v>110</v>
      </c>
      <c r="B3458">
        <v>-0.14215894200000001</v>
      </c>
      <c r="C3458">
        <v>7.1073782342995995E-2</v>
      </c>
      <c r="D3458">
        <v>-0.04</v>
      </c>
      <c r="E3458">
        <v>140625313.55829379</v>
      </c>
      <c r="F3458">
        <v>0.59336738606942707</v>
      </c>
      <c r="G3458">
        <v>16.706232300169269</v>
      </c>
      <c r="H3458">
        <v>-8.0106530359642714E-2</v>
      </c>
      <c r="I3458">
        <v>-3.7193920862415841</v>
      </c>
      <c r="J3458">
        <v>-0.19676273614599479</v>
      </c>
    </row>
    <row r="3459" spans="1:10">
      <c r="A3459">
        <v>110</v>
      </c>
      <c r="B3459">
        <v>-0.14215894200000001</v>
      </c>
      <c r="C3459">
        <v>8.2919412733495998E-2</v>
      </c>
      <c r="D3459">
        <v>-0.04</v>
      </c>
      <c r="E3459">
        <v>151045447.89112949</v>
      </c>
      <c r="F3459">
        <v>0.64405434669441242</v>
      </c>
      <c r="G3459">
        <v>16.649898099127871</v>
      </c>
      <c r="H3459">
        <v>-7.4046126580634253E-2</v>
      </c>
      <c r="I3459">
        <v>-3.4745295694687499</v>
      </c>
      <c r="J3459">
        <v>-0.178900024898237</v>
      </c>
    </row>
    <row r="3460" spans="1:10">
      <c r="A3460">
        <v>110</v>
      </c>
      <c r="B3460">
        <v>-0.14215894200000001</v>
      </c>
      <c r="C3460">
        <v>5.9228151952496998E-2</v>
      </c>
      <c r="D3460">
        <v>-0.04</v>
      </c>
      <c r="E3460">
        <v>131575134.50804619</v>
      </c>
      <c r="F3460">
        <v>0.55354877515430778</v>
      </c>
      <c r="G3460">
        <v>16.751369775607909</v>
      </c>
      <c r="H3460">
        <v>-8.4145032445798185E-2</v>
      </c>
      <c r="I3460">
        <v>-3.8974966703819969</v>
      </c>
      <c r="J3460">
        <v>-0.206999071186862</v>
      </c>
    </row>
    <row r="3461" spans="1:10">
      <c r="A3461">
        <v>110</v>
      </c>
      <c r="B3461">
        <v>-0.14215894200000001</v>
      </c>
      <c r="C3461">
        <v>4.7382521561997001E-2</v>
      </c>
      <c r="D3461">
        <v>-0.04</v>
      </c>
      <c r="E3461">
        <v>123901205.67963</v>
      </c>
      <c r="F3461">
        <v>0.52443380138757933</v>
      </c>
      <c r="G3461">
        <v>16.781631701650529</v>
      </c>
      <c r="H3461">
        <v>-8.6122937592590598E-2</v>
      </c>
      <c r="I3461">
        <v>-4.0121741126042281</v>
      </c>
      <c r="J3461">
        <v>-0.20939883861853989</v>
      </c>
    </row>
    <row r="3462" spans="1:10">
      <c r="A3462">
        <v>110</v>
      </c>
      <c r="B3462">
        <v>-0.14215894200000001</v>
      </c>
      <c r="C3462">
        <v>3.5536891171497997E-2</v>
      </c>
      <c r="D3462">
        <v>-0.04</v>
      </c>
      <c r="E3462">
        <v>117622185.0451524</v>
      </c>
      <c r="F3462">
        <v>0.50584094926055867</v>
      </c>
      <c r="G3462">
        <v>16.793965465850771</v>
      </c>
      <c r="H3462">
        <v>-8.6018954283875126E-2</v>
      </c>
      <c r="I3462">
        <v>-4.0666560583581344</v>
      </c>
      <c r="J3462">
        <v>-0.20383304646585271</v>
      </c>
    </row>
    <row r="3463" spans="1:10">
      <c r="A3463">
        <v>110</v>
      </c>
      <c r="B3463">
        <v>-0.14215894200000001</v>
      </c>
      <c r="C3463">
        <v>2.3691260780999E-2</v>
      </c>
      <c r="D3463">
        <v>-0.04</v>
      </c>
      <c r="E3463">
        <v>112769229.0310965</v>
      </c>
      <c r="F3463">
        <v>0.49757212232329467</v>
      </c>
      <c r="G3463">
        <v>16.785953918482289</v>
      </c>
      <c r="H3463">
        <v>-8.3829382345665004E-2</v>
      </c>
      <c r="I3463">
        <v>-4.0640683768976302</v>
      </c>
      <c r="J3463">
        <v>-0.19025485149041649</v>
      </c>
    </row>
    <row r="3464" spans="1:10">
      <c r="A3464">
        <v>110</v>
      </c>
      <c r="B3464">
        <v>-0.14215894200000001</v>
      </c>
      <c r="C3464">
        <v>-0.10661067351449</v>
      </c>
      <c r="D3464">
        <v>-0.04</v>
      </c>
      <c r="E3464">
        <v>175122150.9152503</v>
      </c>
      <c r="F3464">
        <v>1.015614493832169</v>
      </c>
      <c r="G3464">
        <v>15.3172632443127</v>
      </c>
      <c r="H3464">
        <v>6.1063867098509417E-2</v>
      </c>
      <c r="I3464">
        <v>-1.0394524370873339</v>
      </c>
      <c r="J3464">
        <v>0.41750603268344177</v>
      </c>
    </row>
    <row r="3465" spans="1:10">
      <c r="A3465">
        <v>110</v>
      </c>
      <c r="B3465">
        <v>-0.14215894200000001</v>
      </c>
      <c r="C3465">
        <v>-9.4765043123994988E-2</v>
      </c>
      <c r="D3465">
        <v>-0.04</v>
      </c>
      <c r="E3465">
        <v>158602112.5801985</v>
      </c>
      <c r="F3465">
        <v>0.92783868774737077</v>
      </c>
      <c r="G3465">
        <v>15.52149641334608</v>
      </c>
      <c r="H3465">
        <v>4.0804774355639672E-2</v>
      </c>
      <c r="I3465">
        <v>-1.4995425530003319</v>
      </c>
      <c r="J3465">
        <v>0.33666694577761852</v>
      </c>
    </row>
    <row r="3466" spans="1:10">
      <c r="A3466">
        <v>110</v>
      </c>
      <c r="B3466">
        <v>-0.14215894200000001</v>
      </c>
      <c r="C3466">
        <v>-0.11845630390499</v>
      </c>
      <c r="D3466">
        <v>-0.04</v>
      </c>
      <c r="E3466">
        <v>194429689.2954042</v>
      </c>
      <c r="F3466">
        <v>1.1101581775094209</v>
      </c>
      <c r="G3466">
        <v>15.11483129206241</v>
      </c>
      <c r="H3466">
        <v>8.2059499870620001E-2</v>
      </c>
      <c r="I3466">
        <v>-0.54952962618268941</v>
      </c>
      <c r="J3466">
        <v>0.50038560438733948</v>
      </c>
    </row>
    <row r="3467" spans="1:10">
      <c r="A3467">
        <v>110</v>
      </c>
      <c r="B3467">
        <v>-0.14215894200000001</v>
      </c>
      <c r="C3467">
        <v>-0.15399319507649001</v>
      </c>
      <c r="D3467">
        <v>-0.04</v>
      </c>
      <c r="E3467">
        <v>271071579.66987729</v>
      </c>
      <c r="F3467">
        <v>1.4305171935175449</v>
      </c>
      <c r="G3467">
        <v>14.58233919710575</v>
      </c>
      <c r="H3467">
        <v>0.147120083024562</v>
      </c>
      <c r="I3467">
        <v>1.087260943002363</v>
      </c>
      <c r="J3467">
        <v>0.75054039165541075</v>
      </c>
    </row>
    <row r="3468" spans="1:10">
      <c r="A3468">
        <v>110</v>
      </c>
      <c r="B3468">
        <v>-0.14215894200000001</v>
      </c>
      <c r="C3468">
        <v>-0.14214756468598999</v>
      </c>
      <c r="D3468">
        <v>-0.04</v>
      </c>
      <c r="E3468">
        <v>242193542.0346432</v>
      </c>
      <c r="F3468">
        <v>1.318008256861654</v>
      </c>
      <c r="G3468">
        <v>14.74034797086998</v>
      </c>
      <c r="H3468">
        <v>0.12533858941362991</v>
      </c>
      <c r="I3468">
        <v>0.51485719463777002</v>
      </c>
      <c r="J3468">
        <v>0.66805310146613617</v>
      </c>
    </row>
    <row r="3469" spans="1:10">
      <c r="A3469">
        <v>110</v>
      </c>
      <c r="B3469">
        <v>-0.14215894200000001</v>
      </c>
      <c r="C3469">
        <v>-0.16583882546699</v>
      </c>
      <c r="D3469">
        <v>-0.04</v>
      </c>
      <c r="E3469">
        <v>303579991.1057229</v>
      </c>
      <c r="F3469">
        <v>1.548200203284283</v>
      </c>
      <c r="G3469">
        <v>14.454194113058531</v>
      </c>
      <c r="H3469">
        <v>0.1686348954576026</v>
      </c>
      <c r="I3469">
        <v>1.685379959569886</v>
      </c>
      <c r="J3469">
        <v>0.83047010345733863</v>
      </c>
    </row>
    <row r="3470" spans="1:10">
      <c r="A3470">
        <v>110</v>
      </c>
      <c r="B3470">
        <v>-0.1303123635</v>
      </c>
      <c r="C3470">
        <v>0.15399319507649001</v>
      </c>
      <c r="D3470">
        <v>-0.04</v>
      </c>
      <c r="E3470">
        <v>247903251.00978279</v>
      </c>
      <c r="F3470">
        <v>1.0994525122949099</v>
      </c>
      <c r="G3470">
        <v>15.579506015427381</v>
      </c>
      <c r="H3470">
        <v>-2.0449048332902679E-2</v>
      </c>
      <c r="I3470">
        <v>-0.90782358461554935</v>
      </c>
      <c r="J3470">
        <v>-2.112163545692286E-2</v>
      </c>
    </row>
    <row r="3471" spans="1:10">
      <c r="A3471">
        <v>110</v>
      </c>
      <c r="B3471">
        <v>-0.1303123635</v>
      </c>
      <c r="C3471">
        <v>0.16583882546699</v>
      </c>
      <c r="D3471">
        <v>-0.04</v>
      </c>
      <c r="E3471">
        <v>268235954.49241811</v>
      </c>
      <c r="F3471">
        <v>1.2282948118453101</v>
      </c>
      <c r="G3471">
        <v>15.60816109493895</v>
      </c>
      <c r="H3471">
        <v>-1.25794262020934E-3</v>
      </c>
      <c r="I3471">
        <v>-0.11981273409872981</v>
      </c>
      <c r="J3471">
        <v>4.4722028570864131E-2</v>
      </c>
    </row>
    <row r="3472" spans="1:10">
      <c r="A3472">
        <v>110</v>
      </c>
      <c r="B3472">
        <v>-0.1303123635</v>
      </c>
      <c r="C3472">
        <v>0.14214756468598999</v>
      </c>
      <c r="D3472">
        <v>-0.04</v>
      </c>
      <c r="E3472">
        <v>229219431.38865259</v>
      </c>
      <c r="F3472">
        <v>0.98215879149982599</v>
      </c>
      <c r="G3472">
        <v>15.587266461729531</v>
      </c>
      <c r="H3472">
        <v>-3.833097961152454E-2</v>
      </c>
      <c r="I3472">
        <v>-1.6029584596874711</v>
      </c>
      <c r="J3472">
        <v>-8.2857522627786756E-2</v>
      </c>
    </row>
    <row r="3473" spans="1:10">
      <c r="A3473">
        <v>110</v>
      </c>
      <c r="B3473">
        <v>-0.17769867750000001</v>
      </c>
      <c r="C3473">
        <v>0.15399319507649001</v>
      </c>
      <c r="D3473">
        <v>-0.04</v>
      </c>
      <c r="E3473">
        <v>249040113.71037981</v>
      </c>
      <c r="F3473">
        <v>1.4835846238907699</v>
      </c>
      <c r="G3473">
        <v>19.075985817568728</v>
      </c>
      <c r="H3473">
        <v>6.105905293231445E-2</v>
      </c>
      <c r="I3473">
        <v>1.376847965608796</v>
      </c>
      <c r="J3473">
        <v>0.31574374556365109</v>
      </c>
    </row>
    <row r="3474" spans="1:10">
      <c r="A3474">
        <v>110</v>
      </c>
      <c r="B3474">
        <v>-0.17769867750000001</v>
      </c>
      <c r="C3474">
        <v>0.16583882546699</v>
      </c>
      <c r="D3474">
        <v>-0.04</v>
      </c>
      <c r="E3474">
        <v>271655657.10927153</v>
      </c>
      <c r="F3474">
        <v>1.615697877481195</v>
      </c>
      <c r="G3474">
        <v>19.051930766211111</v>
      </c>
      <c r="H3474">
        <v>7.3956588209386054E-2</v>
      </c>
      <c r="I3474">
        <v>2.25816821965909</v>
      </c>
      <c r="J3474">
        <v>0.35150659090831188</v>
      </c>
    </row>
    <row r="3475" spans="1:10">
      <c r="A3475">
        <v>110</v>
      </c>
      <c r="B3475">
        <v>-0.17769867750000001</v>
      </c>
      <c r="C3475">
        <v>0.14214756468598999</v>
      </c>
      <c r="D3475">
        <v>-0.04</v>
      </c>
      <c r="E3475">
        <v>228119429.90821359</v>
      </c>
      <c r="F3475">
        <v>1.36293414390968</v>
      </c>
      <c r="G3475">
        <v>19.115677517408219</v>
      </c>
      <c r="H3475">
        <v>4.9351878049695319E-2</v>
      </c>
      <c r="I3475">
        <v>0.58614731580599511</v>
      </c>
      <c r="J3475">
        <v>0.28349570246437772</v>
      </c>
    </row>
    <row r="3476" spans="1:10">
      <c r="A3476">
        <v>110</v>
      </c>
      <c r="B3476">
        <v>-0.118465785</v>
      </c>
      <c r="C3476">
        <v>0.15399319507649001</v>
      </c>
      <c r="D3476">
        <v>-0.04</v>
      </c>
      <c r="E3476">
        <v>254480485.23084089</v>
      </c>
      <c r="F3476">
        <v>1.02309021060993</v>
      </c>
      <c r="G3476">
        <v>14.8606513767138</v>
      </c>
      <c r="H3476">
        <v>-4.1048191989734861E-2</v>
      </c>
      <c r="I3476">
        <v>-1.3668742224893009</v>
      </c>
      <c r="J3476">
        <v>-0.1081465617805193</v>
      </c>
    </row>
    <row r="3477" spans="1:10">
      <c r="A3477">
        <v>110</v>
      </c>
      <c r="B3477">
        <v>-0.10661920649999999</v>
      </c>
      <c r="C3477">
        <v>0.15399319507649001</v>
      </c>
      <c r="D3477">
        <v>-0.04</v>
      </c>
      <c r="E3477">
        <v>262704323.0652847</v>
      </c>
      <c r="F3477">
        <v>0.95419474013304439</v>
      </c>
      <c r="G3477">
        <v>14.200668715828099</v>
      </c>
      <c r="H3477">
        <v>-6.0941903756111297E-2</v>
      </c>
      <c r="I3477">
        <v>-1.785293392998085</v>
      </c>
      <c r="J3477">
        <v>-0.19256868491900239</v>
      </c>
    </row>
    <row r="3478" spans="1:10">
      <c r="A3478">
        <v>110</v>
      </c>
      <c r="B3478">
        <v>-0.10661920649999999</v>
      </c>
      <c r="C3478">
        <v>0.16583882546699</v>
      </c>
      <c r="D3478">
        <v>-0.04</v>
      </c>
      <c r="E3478">
        <v>282183170.70369339</v>
      </c>
      <c r="F3478">
        <v>1.0803975980694429</v>
      </c>
      <c r="G3478">
        <v>14.245934122353409</v>
      </c>
      <c r="H3478">
        <v>-3.9037374007296122E-2</v>
      </c>
      <c r="I3478">
        <v>-1.0462799104823399</v>
      </c>
      <c r="J3478">
        <v>-0.1137150863630822</v>
      </c>
    </row>
    <row r="3479" spans="1:10">
      <c r="A3479">
        <v>110</v>
      </c>
      <c r="B3479">
        <v>-0.118465785</v>
      </c>
      <c r="C3479">
        <v>0.16583882546699</v>
      </c>
      <c r="D3479">
        <v>-0.04</v>
      </c>
      <c r="E3479">
        <v>274362113.00206381</v>
      </c>
      <c r="F3479">
        <v>1.150685320170898</v>
      </c>
      <c r="G3479">
        <v>14.898165043389451</v>
      </c>
      <c r="H3479">
        <v>-2.046264785484336E-2</v>
      </c>
      <c r="I3479">
        <v>-0.60335417949600867</v>
      </c>
      <c r="J3479">
        <v>-3.5619548037011277E-2</v>
      </c>
    </row>
    <row r="3480" spans="1:10">
      <c r="A3480">
        <v>110</v>
      </c>
      <c r="B3480">
        <v>-0.118465785</v>
      </c>
      <c r="C3480">
        <v>0.14214756468598999</v>
      </c>
      <c r="D3480">
        <v>-0.04</v>
      </c>
      <c r="E3480">
        <v>236244695.7207005</v>
      </c>
      <c r="F3480">
        <v>0.90704779208851427</v>
      </c>
      <c r="G3480">
        <v>14.865026326625371</v>
      </c>
      <c r="H3480">
        <v>-6.0306553771722733E-2</v>
      </c>
      <c r="I3480">
        <v>-2.036843857496486</v>
      </c>
      <c r="J3480">
        <v>-0.1764760852493604</v>
      </c>
    </row>
    <row r="3481" spans="1:10">
      <c r="A3481">
        <v>110</v>
      </c>
      <c r="B3481">
        <v>-0.10661920649999999</v>
      </c>
      <c r="C3481">
        <v>0.14214756468598999</v>
      </c>
      <c r="D3481">
        <v>-0.04</v>
      </c>
      <c r="E3481">
        <v>244871793.02495569</v>
      </c>
      <c r="F3481">
        <v>0.83954173732733817</v>
      </c>
      <c r="G3481">
        <v>14.20287058831244</v>
      </c>
      <c r="H3481">
        <v>-8.1506044990865611E-2</v>
      </c>
      <c r="I3481">
        <v>-2.4300395452436661</v>
      </c>
      <c r="J3481">
        <v>-0.26715903885433651</v>
      </c>
    </row>
    <row r="3482" spans="1:10">
      <c r="A3482">
        <v>110</v>
      </c>
      <c r="B3482">
        <v>-0.118465785</v>
      </c>
      <c r="C3482">
        <v>0.13030193429549</v>
      </c>
      <c r="D3482">
        <v>-0.04</v>
      </c>
      <c r="E3482">
        <v>219570850.13533139</v>
      </c>
      <c r="F3482">
        <v>0.80251584048398228</v>
      </c>
      <c r="G3482">
        <v>14.90293475316987</v>
      </c>
      <c r="H3482">
        <v>-7.8074762285096522E-2</v>
      </c>
      <c r="I3482">
        <v>-2.617347537883099</v>
      </c>
      <c r="J3482">
        <v>-0.23981818283894871</v>
      </c>
    </row>
    <row r="3483" spans="1:10">
      <c r="A3483">
        <v>110</v>
      </c>
      <c r="B3483">
        <v>-0.10661920649999999</v>
      </c>
      <c r="C3483">
        <v>0.13030193429549</v>
      </c>
      <c r="D3483">
        <v>-0.04</v>
      </c>
      <c r="E3483">
        <v>228597014.45905301</v>
      </c>
      <c r="F3483">
        <v>0.73639667207269977</v>
      </c>
      <c r="G3483">
        <v>14.243858209383649</v>
      </c>
      <c r="H3483">
        <v>-0.1005617282631721</v>
      </c>
      <c r="I3483">
        <v>-2.9847332186835231</v>
      </c>
      <c r="J3483">
        <v>-0.33667132855323528</v>
      </c>
    </row>
    <row r="3484" spans="1:10">
      <c r="A3484">
        <v>110</v>
      </c>
      <c r="B3484">
        <v>-0.1303123635</v>
      </c>
      <c r="C3484">
        <v>0.13030193429549</v>
      </c>
      <c r="D3484">
        <v>-0.04</v>
      </c>
      <c r="E3484">
        <v>212105340.9819136</v>
      </c>
      <c r="F3484">
        <v>0.87637106222332384</v>
      </c>
      <c r="G3484">
        <v>15.62341464242331</v>
      </c>
      <c r="H3484">
        <v>-5.4745950882669259E-2</v>
      </c>
      <c r="I3484">
        <v>-2.209170265198829</v>
      </c>
      <c r="J3484">
        <v>-0.1397210090233226</v>
      </c>
    </row>
    <row r="3485" spans="1:10">
      <c r="A3485">
        <v>110</v>
      </c>
      <c r="B3485">
        <v>-0.10661920649999999</v>
      </c>
      <c r="C3485">
        <v>-5.5511151231258E-17</v>
      </c>
      <c r="D3485">
        <v>-0.04</v>
      </c>
      <c r="E3485">
        <v>138164845.56583911</v>
      </c>
      <c r="F3485">
        <v>0.3318701134416655</v>
      </c>
      <c r="G3485">
        <v>15.311189969366771</v>
      </c>
      <c r="H3485">
        <v>-0.1783721379552245</v>
      </c>
      <c r="I3485">
        <v>-4.290606346259068</v>
      </c>
      <c r="J3485">
        <v>-0.60649639589069682</v>
      </c>
    </row>
    <row r="3486" spans="1:10">
      <c r="A3486">
        <v>110</v>
      </c>
      <c r="B3486">
        <v>-0.10661920649999999</v>
      </c>
      <c r="C3486">
        <v>1.1845630390499001E-2</v>
      </c>
      <c r="D3486">
        <v>-0.04</v>
      </c>
      <c r="E3486">
        <v>139939564.78758621</v>
      </c>
      <c r="F3486">
        <v>0.31616808336686358</v>
      </c>
      <c r="G3486">
        <v>15.260169631596829</v>
      </c>
      <c r="H3486">
        <v>-0.1824328006578739</v>
      </c>
      <c r="I3486">
        <v>-4.4659548196827714</v>
      </c>
      <c r="J3486">
        <v>-0.62541786575233127</v>
      </c>
    </row>
    <row r="3487" spans="1:10">
      <c r="A3487">
        <v>110</v>
      </c>
      <c r="B3487">
        <v>-0.1303123635</v>
      </c>
      <c r="C3487">
        <v>0.21322134702899001</v>
      </c>
      <c r="D3487">
        <v>-0.04</v>
      </c>
      <c r="E3487">
        <v>367992640.06200582</v>
      </c>
      <c r="F3487">
        <v>1.85938423687415</v>
      </c>
      <c r="G3487">
        <v>16.26459887102013</v>
      </c>
      <c r="H3487">
        <v>8.4937987902634349E-2</v>
      </c>
      <c r="I3487">
        <v>4.0411469593993701</v>
      </c>
      <c r="J3487">
        <v>0.33155385335401327</v>
      </c>
    </row>
    <row r="3488" spans="1:10">
      <c r="A3488">
        <v>110</v>
      </c>
      <c r="B3488">
        <v>-0.1303123635</v>
      </c>
      <c r="C3488">
        <v>0.22506697741949</v>
      </c>
      <c r="D3488">
        <v>-0.04</v>
      </c>
      <c r="E3488">
        <v>398105812.88486928</v>
      </c>
      <c r="F3488">
        <v>2.0459914606793039</v>
      </c>
      <c r="G3488">
        <v>16.612561238720399</v>
      </c>
      <c r="H3488">
        <v>0.1078105992259354</v>
      </c>
      <c r="I3488">
        <v>5.3538092477247261</v>
      </c>
      <c r="J3488">
        <v>0.40417250660452442</v>
      </c>
    </row>
    <row r="3489" spans="1:10">
      <c r="A3489">
        <v>110</v>
      </c>
      <c r="B3489">
        <v>-0.118465785</v>
      </c>
      <c r="C3489">
        <v>0.21322134702899001</v>
      </c>
      <c r="D3489">
        <v>-0.04</v>
      </c>
      <c r="E3489">
        <v>372376122.43740439</v>
      </c>
      <c r="F3489">
        <v>1.7768203052659699</v>
      </c>
      <c r="G3489">
        <v>15.65102350142922</v>
      </c>
      <c r="H3489">
        <v>7.1389472294977718E-2</v>
      </c>
      <c r="I3489">
        <v>3.46894259743403</v>
      </c>
      <c r="J3489">
        <v>0.27834667924041018</v>
      </c>
    </row>
    <row r="3490" spans="1:10">
      <c r="A3490">
        <v>110</v>
      </c>
      <c r="B3490">
        <v>-0.118465785</v>
      </c>
      <c r="C3490">
        <v>0.22506697741949</v>
      </c>
      <c r="D3490">
        <v>-0.04</v>
      </c>
      <c r="E3490">
        <v>402091307.84768963</v>
      </c>
      <c r="F3490">
        <v>1.9621959237606981</v>
      </c>
      <c r="G3490">
        <v>16.039823043492309</v>
      </c>
      <c r="H3490">
        <v>9.5670917001410283E-2</v>
      </c>
      <c r="I3490">
        <v>4.7623824668477184</v>
      </c>
      <c r="J3490">
        <v>0.35772804048412582</v>
      </c>
    </row>
    <row r="3491" spans="1:10">
      <c r="A3491">
        <v>110</v>
      </c>
      <c r="B3491">
        <v>-0.17769867750000001</v>
      </c>
      <c r="C3491">
        <v>0.21322134702899001</v>
      </c>
      <c r="D3491">
        <v>-0.04</v>
      </c>
      <c r="E3491">
        <v>380621048.5540216</v>
      </c>
      <c r="F3491">
        <v>2.2590559405276691</v>
      </c>
      <c r="G3491">
        <v>19.264576911820189</v>
      </c>
      <c r="H3491">
        <v>0.13421461475844429</v>
      </c>
      <c r="I3491">
        <v>6.7593912438155002</v>
      </c>
      <c r="J3491">
        <v>0.51415866283496736</v>
      </c>
    </row>
    <row r="3492" spans="1:10">
      <c r="A3492">
        <v>110</v>
      </c>
      <c r="B3492">
        <v>-0.17769867750000001</v>
      </c>
      <c r="C3492">
        <v>0.22506697741949</v>
      </c>
      <c r="D3492">
        <v>-0.04</v>
      </c>
      <c r="E3492">
        <v>412962750.19673681</v>
      </c>
      <c r="F3492">
        <v>2.4485372965676162</v>
      </c>
      <c r="G3492">
        <v>19.437362091795539</v>
      </c>
      <c r="H3492">
        <v>0.15051608504432731</v>
      </c>
      <c r="I3492">
        <v>8.1463519998700775</v>
      </c>
      <c r="J3492">
        <v>0.55527729200923137</v>
      </c>
    </row>
    <row r="3493" spans="1:10">
      <c r="A3493">
        <v>110</v>
      </c>
      <c r="B3493">
        <v>-0.1303123635</v>
      </c>
      <c r="C3493">
        <v>-5.5511151231258E-17</v>
      </c>
      <c r="D3493">
        <v>-0.04</v>
      </c>
      <c r="E3493">
        <v>116037382.8438537</v>
      </c>
      <c r="F3493">
        <v>0.4424282432775446</v>
      </c>
      <c r="G3493">
        <v>16.15182285720045</v>
      </c>
      <c r="H3493">
        <v>-0.1092637999758314</v>
      </c>
      <c r="I3493">
        <v>-4.0782758203141398</v>
      </c>
      <c r="J3493">
        <v>-0.29871108376011002</v>
      </c>
    </row>
    <row r="3494" spans="1:10">
      <c r="A3494">
        <v>110</v>
      </c>
      <c r="B3494">
        <v>-0.1303123635</v>
      </c>
      <c r="C3494">
        <v>1.1845630390499001E-2</v>
      </c>
      <c r="D3494">
        <v>-0.04</v>
      </c>
      <c r="E3494">
        <v>117867603.3770127</v>
      </c>
      <c r="F3494">
        <v>0.42944194126698593</v>
      </c>
      <c r="G3494">
        <v>16.173119555264041</v>
      </c>
      <c r="H3494">
        <v>-0.1148103442433219</v>
      </c>
      <c r="I3494">
        <v>-4.207804462268669</v>
      </c>
      <c r="J3494">
        <v>-0.32460902946250297</v>
      </c>
    </row>
    <row r="3495" spans="1:10">
      <c r="A3495">
        <v>110</v>
      </c>
      <c r="B3495">
        <v>-0.118465785</v>
      </c>
      <c r="C3495">
        <v>-5.5511151231258E-17</v>
      </c>
      <c r="D3495">
        <v>-0.04</v>
      </c>
      <c r="E3495">
        <v>126421622.10652401</v>
      </c>
      <c r="F3495">
        <v>0.38279601792917561</v>
      </c>
      <c r="G3495">
        <v>15.689989632674219</v>
      </c>
      <c r="H3495">
        <v>-0.1444301230397009</v>
      </c>
      <c r="I3495">
        <v>-4.2069695521908343</v>
      </c>
      <c r="J3495">
        <v>-0.45507175043307208</v>
      </c>
    </row>
    <row r="3496" spans="1:10">
      <c r="A3496">
        <v>110</v>
      </c>
      <c r="B3496">
        <v>-0.118465785</v>
      </c>
      <c r="C3496">
        <v>1.1845630390499001E-2</v>
      </c>
      <c r="D3496">
        <v>-0.04</v>
      </c>
      <c r="E3496">
        <v>128224759.680958</v>
      </c>
      <c r="F3496">
        <v>0.36847795398129302</v>
      </c>
      <c r="G3496">
        <v>15.67637881373517</v>
      </c>
      <c r="H3496">
        <v>-0.1492296685146067</v>
      </c>
      <c r="I3496">
        <v>-4.3590882977959566</v>
      </c>
      <c r="J3496">
        <v>-0.47747103346341713</v>
      </c>
    </row>
    <row r="3497" spans="1:10">
      <c r="A3497">
        <v>110</v>
      </c>
      <c r="B3497">
        <v>-0.17769867750000001</v>
      </c>
      <c r="C3497">
        <v>-5.5511151231258E-17</v>
      </c>
      <c r="D3497">
        <v>-0.04</v>
      </c>
      <c r="E3497">
        <v>98979648.905175686</v>
      </c>
      <c r="F3497">
        <v>0.77548190955278251</v>
      </c>
      <c r="G3497">
        <v>18.945775219474498</v>
      </c>
      <c r="H3497">
        <v>3.5332074041152128E-2</v>
      </c>
      <c r="I3497">
        <v>-3.0119107285328179</v>
      </c>
      <c r="J3497">
        <v>0.33657089497749992</v>
      </c>
    </row>
    <row r="3498" spans="1:10">
      <c r="A3498">
        <v>110</v>
      </c>
      <c r="B3498">
        <v>-0.17769867750000001</v>
      </c>
      <c r="C3498">
        <v>1.1845630390499001E-2</v>
      </c>
      <c r="D3498">
        <v>-0.04</v>
      </c>
      <c r="E3498">
        <v>100922545.28730109</v>
      </c>
      <c r="F3498">
        <v>0.76703992480753969</v>
      </c>
      <c r="G3498">
        <v>19.075156773249351</v>
      </c>
      <c r="H3498">
        <v>2.6734618222739481E-2</v>
      </c>
      <c r="I3498">
        <v>-3.0619534740071832</v>
      </c>
      <c r="J3498">
        <v>0.29659650059269937</v>
      </c>
    </row>
    <row r="3499" spans="1:10">
      <c r="A3499">
        <v>110</v>
      </c>
      <c r="B3499">
        <v>-0.26277942750720001</v>
      </c>
      <c r="C3499">
        <v>0.24875823820049001</v>
      </c>
      <c r="D3499">
        <v>-0.04</v>
      </c>
      <c r="E3499">
        <v>754428082.27456832</v>
      </c>
      <c r="F3499">
        <v>3.8693442465369872</v>
      </c>
      <c r="G3499">
        <v>26.287001094606449</v>
      </c>
      <c r="H3499">
        <v>0.12931360042760931</v>
      </c>
      <c r="I3499">
        <v>18.38366055853886</v>
      </c>
      <c r="J3499">
        <v>0.25925022055528041</v>
      </c>
    </row>
    <row r="3500" spans="1:10">
      <c r="A3500">
        <v>110</v>
      </c>
      <c r="B3500">
        <v>-0.26378646215203999</v>
      </c>
      <c r="C3500">
        <v>0.24771250039338</v>
      </c>
      <c r="D3500">
        <v>-0.04</v>
      </c>
      <c r="E3500">
        <v>756366655.99143434</v>
      </c>
      <c r="F3500">
        <v>3.864954686348443</v>
      </c>
      <c r="G3500">
        <v>26.392544335684509</v>
      </c>
      <c r="H3500">
        <v>0.1271942897539261</v>
      </c>
      <c r="I3500">
        <v>18.331168452833811</v>
      </c>
      <c r="J3500">
        <v>0.25138806126897117</v>
      </c>
    </row>
    <row r="3501" spans="1:10">
      <c r="A3501">
        <v>110</v>
      </c>
      <c r="B3501">
        <v>-0.27247130549999998</v>
      </c>
      <c r="C3501">
        <v>0.23808391839543999</v>
      </c>
      <c r="D3501">
        <v>-0.04</v>
      </c>
      <c r="E3501">
        <v>774188298.29393005</v>
      </c>
      <c r="F3501">
        <v>3.8239929654107412</v>
      </c>
      <c r="G3501">
        <v>27.394393152517981</v>
      </c>
      <c r="H3501">
        <v>0.1084980868340354</v>
      </c>
      <c r="I3501">
        <v>17.844970891564738</v>
      </c>
      <c r="J3501">
        <v>0.18284705819981101</v>
      </c>
    </row>
    <row r="3502" spans="1:10">
      <c r="A3502">
        <v>110</v>
      </c>
      <c r="B3502">
        <v>-0.27247130549999998</v>
      </c>
      <c r="C3502">
        <v>0.23691260780998999</v>
      </c>
      <c r="D3502">
        <v>-0.04</v>
      </c>
      <c r="E3502">
        <v>769920201.17607522</v>
      </c>
      <c r="F3502">
        <v>3.8042489563816262</v>
      </c>
      <c r="G3502">
        <v>27.420578181401641</v>
      </c>
      <c r="H3502">
        <v>0.1085959238815004</v>
      </c>
      <c r="I3502">
        <v>17.682815631158341</v>
      </c>
      <c r="J3502">
        <v>0.18727280559561149</v>
      </c>
    </row>
    <row r="3503" spans="1:10">
      <c r="A3503">
        <v>110</v>
      </c>
      <c r="B3503">
        <v>-0.260624727</v>
      </c>
      <c r="C3503">
        <v>0.23691260780998999</v>
      </c>
      <c r="D3503">
        <v>-0.04</v>
      </c>
      <c r="E3503">
        <v>699004414.95180225</v>
      </c>
      <c r="F3503">
        <v>3.6324702936108979</v>
      </c>
      <c r="G3503">
        <v>26.266341101265159</v>
      </c>
      <c r="H3503">
        <v>0.13231430728121471</v>
      </c>
      <c r="I3503">
        <v>16.48430419368545</v>
      </c>
      <c r="J3503">
        <v>0.31777447279222298</v>
      </c>
    </row>
    <row r="3504" spans="1:10">
      <c r="A3504">
        <v>110</v>
      </c>
      <c r="B3504">
        <v>-0.260624727</v>
      </c>
      <c r="C3504">
        <v>0.24875823820049001</v>
      </c>
      <c r="D3504">
        <v>-0.04</v>
      </c>
      <c r="E3504">
        <v>742128991.06321645</v>
      </c>
      <c r="F3504">
        <v>3.8390673381853988</v>
      </c>
      <c r="G3504">
        <v>26.095765762411549</v>
      </c>
      <c r="H3504">
        <v>0.1336115468162398</v>
      </c>
      <c r="I3504">
        <v>18.169552145119091</v>
      </c>
      <c r="J3504">
        <v>0.28288637605785522</v>
      </c>
    </row>
    <row r="3505" spans="1:10">
      <c r="A3505">
        <v>110</v>
      </c>
      <c r="B3505">
        <v>-0.27247130549999998</v>
      </c>
      <c r="C3505">
        <v>0.22506697741949</v>
      </c>
      <c r="D3505">
        <v>-0.04</v>
      </c>
      <c r="E3505">
        <v>728027003.82872319</v>
      </c>
      <c r="F3505">
        <v>3.6105494462920378</v>
      </c>
      <c r="G3505">
        <v>27.6973624562008</v>
      </c>
      <c r="H3505">
        <v>0.1094645902447824</v>
      </c>
      <c r="I3505">
        <v>16.10068071556255</v>
      </c>
      <c r="J3505">
        <v>0.23022312185863719</v>
      </c>
    </row>
    <row r="3506" spans="1:10">
      <c r="A3506">
        <v>110</v>
      </c>
      <c r="B3506">
        <v>-0.260624727</v>
      </c>
      <c r="C3506">
        <v>0.22506697741949</v>
      </c>
      <c r="D3506">
        <v>-0.04</v>
      </c>
      <c r="E3506">
        <v>658218883.40663195</v>
      </c>
      <c r="F3506">
        <v>3.436798898374513</v>
      </c>
      <c r="G3506">
        <v>26.46718967821376</v>
      </c>
      <c r="H3506">
        <v>0.13076703631791861</v>
      </c>
      <c r="I3506">
        <v>14.905980800867111</v>
      </c>
      <c r="J3506">
        <v>0.3492447999689805</v>
      </c>
    </row>
    <row r="3507" spans="1:10">
      <c r="A3507">
        <v>110</v>
      </c>
      <c r="B3507">
        <v>-0.27247130549999998</v>
      </c>
      <c r="C3507">
        <v>0.21322134702899001</v>
      </c>
      <c r="D3507">
        <v>-0.04</v>
      </c>
      <c r="E3507">
        <v>688386716.59442639</v>
      </c>
      <c r="F3507">
        <v>3.4277679333561961</v>
      </c>
      <c r="G3507">
        <v>27.9905105019551</v>
      </c>
      <c r="H3507">
        <v>0.11024123537625161</v>
      </c>
      <c r="I3507">
        <v>14.62186605538859</v>
      </c>
      <c r="J3507">
        <v>0.27048477325002251</v>
      </c>
    </row>
    <row r="3508" spans="1:10">
      <c r="A3508">
        <v>110</v>
      </c>
      <c r="B3508">
        <v>-0.260624727</v>
      </c>
      <c r="C3508">
        <v>0.21322134702899001</v>
      </c>
      <c r="D3508">
        <v>-0.04</v>
      </c>
      <c r="E3508">
        <v>619679940.19501781</v>
      </c>
      <c r="F3508">
        <v>3.252122085357867</v>
      </c>
      <c r="G3508">
        <v>26.690184298265368</v>
      </c>
      <c r="H3508">
        <v>0.12916097876096769</v>
      </c>
      <c r="I3508">
        <v>13.431867387069049</v>
      </c>
      <c r="J3508">
        <v>0.37819861332288518</v>
      </c>
    </row>
    <row r="3509" spans="1:10">
      <c r="A3509">
        <v>110</v>
      </c>
      <c r="B3509">
        <v>-0.21323841299999999</v>
      </c>
      <c r="C3509">
        <v>0.23691260780998999</v>
      </c>
      <c r="D3509">
        <v>-0.04</v>
      </c>
      <c r="E3509">
        <v>510786143.23995471</v>
      </c>
      <c r="F3509">
        <v>3.025684102828651</v>
      </c>
      <c r="G3509">
        <v>22.186495125442629</v>
      </c>
      <c r="H3509">
        <v>0.17448702224321089</v>
      </c>
      <c r="I3509">
        <v>12.266921181498279</v>
      </c>
      <c r="J3509">
        <v>0.58533134911692863</v>
      </c>
    </row>
    <row r="3510" spans="1:10">
      <c r="A3510">
        <v>110</v>
      </c>
      <c r="B3510">
        <v>-0.20139183450000001</v>
      </c>
      <c r="C3510">
        <v>0.23691260780998999</v>
      </c>
      <c r="D3510">
        <v>-0.04</v>
      </c>
      <c r="E3510">
        <v>483551901.73463148</v>
      </c>
      <c r="F3510">
        <v>2.8930536102617528</v>
      </c>
      <c r="G3510">
        <v>21.298034937905019</v>
      </c>
      <c r="H3510">
        <v>0.1747824235318538</v>
      </c>
      <c r="I3510">
        <v>11.344784872978909</v>
      </c>
      <c r="J3510">
        <v>0.60237711702046326</v>
      </c>
    </row>
    <row r="3511" spans="1:10">
      <c r="A3511">
        <v>110</v>
      </c>
      <c r="B3511">
        <v>-0.20139183450000001</v>
      </c>
      <c r="C3511">
        <v>0.24875823820049001</v>
      </c>
      <c r="D3511">
        <v>-0.04</v>
      </c>
      <c r="E3511">
        <v>521986729.75990152</v>
      </c>
      <c r="F3511">
        <v>3.1050600235960868</v>
      </c>
      <c r="G3511">
        <v>21.487822008048301</v>
      </c>
      <c r="H3511">
        <v>0.1871653163727047</v>
      </c>
      <c r="I3511">
        <v>12.986405491759211</v>
      </c>
      <c r="J3511">
        <v>0.62039412481627798</v>
      </c>
    </row>
    <row r="3512" spans="1:10">
      <c r="A3512">
        <v>110</v>
      </c>
      <c r="B3512">
        <v>-0.21323841299999999</v>
      </c>
      <c r="C3512">
        <v>0.24875823820049001</v>
      </c>
      <c r="D3512">
        <v>-0.04</v>
      </c>
      <c r="E3512">
        <v>550038487.43080902</v>
      </c>
      <c r="F3512">
        <v>3.2372153831364212</v>
      </c>
      <c r="G3512">
        <v>22.309969710549939</v>
      </c>
      <c r="H3512">
        <v>0.18481522653586399</v>
      </c>
      <c r="I3512">
        <v>13.920558500310459</v>
      </c>
      <c r="J3512">
        <v>0.593522369097924</v>
      </c>
    </row>
    <row r="3513" spans="1:10">
      <c r="A3513">
        <v>110</v>
      </c>
      <c r="B3513">
        <v>-0.21323841299999999</v>
      </c>
      <c r="C3513">
        <v>0.22506697741949</v>
      </c>
      <c r="D3513">
        <v>-0.04</v>
      </c>
      <c r="E3513">
        <v>473887383.8535974</v>
      </c>
      <c r="F3513">
        <v>2.825319218352905</v>
      </c>
      <c r="G3513">
        <v>22.118888012183941</v>
      </c>
      <c r="H3513">
        <v>0.1639854430064239</v>
      </c>
      <c r="I3513">
        <v>10.72473947696724</v>
      </c>
      <c r="J3513">
        <v>0.57412828143488426</v>
      </c>
    </row>
    <row r="3514" spans="1:10">
      <c r="A3514">
        <v>110</v>
      </c>
      <c r="B3514">
        <v>-0.20139183450000001</v>
      </c>
      <c r="C3514">
        <v>0.22506697741949</v>
      </c>
      <c r="D3514">
        <v>-0.04</v>
      </c>
      <c r="E3514">
        <v>447479765.9858551</v>
      </c>
      <c r="F3514">
        <v>2.6922589291777932</v>
      </c>
      <c r="G3514">
        <v>21.17084437881331</v>
      </c>
      <c r="H3514">
        <v>0.1622366595558328</v>
      </c>
      <c r="I3514">
        <v>9.8158694848369876</v>
      </c>
      <c r="J3514">
        <v>0.58140535451308606</v>
      </c>
    </row>
    <row r="3515" spans="1:10">
      <c r="A3515">
        <v>110</v>
      </c>
      <c r="B3515">
        <v>-0.21323841299999999</v>
      </c>
      <c r="C3515">
        <v>0.21322134702899001</v>
      </c>
      <c r="D3515">
        <v>-0.04</v>
      </c>
      <c r="E3515">
        <v>439230110.73356962</v>
      </c>
      <c r="F3515">
        <v>2.6361954938239451</v>
      </c>
      <c r="G3515">
        <v>22.097941138412779</v>
      </c>
      <c r="H3515">
        <v>0.15352450034812551</v>
      </c>
      <c r="I3515">
        <v>9.2908143762475675</v>
      </c>
      <c r="J3515">
        <v>0.56092569422131078</v>
      </c>
    </row>
    <row r="3516" spans="1:10">
      <c r="A3516">
        <v>110</v>
      </c>
      <c r="B3516">
        <v>-0.20139183450000001</v>
      </c>
      <c r="C3516">
        <v>0.21322134702899001</v>
      </c>
      <c r="D3516">
        <v>-0.04</v>
      </c>
      <c r="E3516">
        <v>413653502.08974391</v>
      </c>
      <c r="F3516">
        <v>2.5027518450790578</v>
      </c>
      <c r="G3516">
        <v>21.09677295826841</v>
      </c>
      <c r="H3516">
        <v>0.14974749031701709</v>
      </c>
      <c r="I3516">
        <v>8.3963398672462688</v>
      </c>
      <c r="J3516">
        <v>0.55851802404662831</v>
      </c>
    </row>
    <row r="3517" spans="1:10">
      <c r="A3517">
        <v>110</v>
      </c>
      <c r="B3517">
        <v>-0.24877814849999999</v>
      </c>
      <c r="C3517">
        <v>0.23691260780998999</v>
      </c>
      <c r="D3517">
        <v>-0.04</v>
      </c>
      <c r="E3517">
        <v>638464899.53432655</v>
      </c>
      <c r="F3517">
        <v>3.468936408352906</v>
      </c>
      <c r="G3517">
        <v>25.16647367973491</v>
      </c>
      <c r="H3517">
        <v>0.15015847363646051</v>
      </c>
      <c r="I3517">
        <v>15.346032362816119</v>
      </c>
      <c r="J3517">
        <v>0.41998773446780469</v>
      </c>
    </row>
    <row r="3518" spans="1:10">
      <c r="A3518">
        <v>110</v>
      </c>
      <c r="B3518">
        <v>-0.24877814849999999</v>
      </c>
      <c r="C3518">
        <v>0.24875823820049001</v>
      </c>
      <c r="D3518">
        <v>-0.04</v>
      </c>
      <c r="E3518">
        <v>680534840.87292814</v>
      </c>
      <c r="F3518">
        <v>3.6772442571700661</v>
      </c>
      <c r="G3518">
        <v>25.074245474257889</v>
      </c>
      <c r="H3518">
        <v>0.15382839051142999</v>
      </c>
      <c r="I3518">
        <v>17.026244511907439</v>
      </c>
      <c r="J3518">
        <v>0.39640008472526173</v>
      </c>
    </row>
    <row r="3519" spans="1:10">
      <c r="A3519">
        <v>110</v>
      </c>
      <c r="B3519">
        <v>-0.24877814849999999</v>
      </c>
      <c r="C3519">
        <v>0.22506697741949</v>
      </c>
      <c r="D3519">
        <v>-0.04</v>
      </c>
      <c r="E3519">
        <v>598734588.87377167</v>
      </c>
      <c r="F3519">
        <v>3.271623192573899</v>
      </c>
      <c r="G3519">
        <v>25.295168403177531</v>
      </c>
      <c r="H3519">
        <v>0.14626269105683101</v>
      </c>
      <c r="I3519">
        <v>13.7738053004466</v>
      </c>
      <c r="J3519">
        <v>0.44028462974109112</v>
      </c>
    </row>
    <row r="3520" spans="1:10">
      <c r="A3520">
        <v>110</v>
      </c>
      <c r="B3520">
        <v>-0.24877814849999999</v>
      </c>
      <c r="C3520">
        <v>0.21322134702899001</v>
      </c>
      <c r="D3520">
        <v>-0.04</v>
      </c>
      <c r="E3520">
        <v>561246434.21231532</v>
      </c>
      <c r="F3520">
        <v>3.085375222692702</v>
      </c>
      <c r="G3520">
        <v>25.45193299356491</v>
      </c>
      <c r="H3520">
        <v>0.14233811462672349</v>
      </c>
      <c r="I3520">
        <v>12.306727506191461</v>
      </c>
      <c r="J3520">
        <v>0.45822051236085892</v>
      </c>
    </row>
    <row r="3521" spans="1:10">
      <c r="A3521">
        <v>110</v>
      </c>
      <c r="B3521">
        <v>-0.27349092590231</v>
      </c>
      <c r="C3521">
        <v>0.23691260780998999</v>
      </c>
      <c r="D3521">
        <v>-0.04</v>
      </c>
      <c r="E3521">
        <v>776536732.53127789</v>
      </c>
      <c r="F3521">
        <v>3.8194263003238631</v>
      </c>
      <c r="G3521">
        <v>27.522488642563211</v>
      </c>
      <c r="H3521">
        <v>0.1062596141553723</v>
      </c>
      <c r="I3521">
        <v>17.78887630919483</v>
      </c>
      <c r="J3521">
        <v>0.1746226959617031</v>
      </c>
    </row>
    <row r="3522" spans="1:10">
      <c r="A3522">
        <v>110</v>
      </c>
      <c r="B3522">
        <v>-0.28169687318553011</v>
      </c>
      <c r="C3522">
        <v>0.22713875432000999</v>
      </c>
      <c r="D3522">
        <v>-0.04</v>
      </c>
      <c r="E3522">
        <v>797414287.76834583</v>
      </c>
      <c r="F3522">
        <v>3.7847335695675799</v>
      </c>
      <c r="G3522">
        <v>28.636002115564569</v>
      </c>
      <c r="H3522">
        <v>8.7972533998269931E-2</v>
      </c>
      <c r="I3522">
        <v>17.345749862930148</v>
      </c>
      <c r="J3522">
        <v>0.1073590314881931</v>
      </c>
    </row>
    <row r="3523" spans="1:10">
      <c r="A3523">
        <v>110</v>
      </c>
      <c r="B3523">
        <v>-0.28332467987535997</v>
      </c>
      <c r="C3523">
        <v>0.22506697741949</v>
      </c>
      <c r="D3523">
        <v>-0.04</v>
      </c>
      <c r="E3523">
        <v>801782786.67226624</v>
      </c>
      <c r="F3523">
        <v>3.777459043317513</v>
      </c>
      <c r="G3523">
        <v>28.8763383528355</v>
      </c>
      <c r="H3523">
        <v>8.4311059345930361E-2</v>
      </c>
      <c r="I3523">
        <v>17.25267369611333</v>
      </c>
      <c r="J3523">
        <v>9.407322116550032E-2</v>
      </c>
    </row>
    <row r="3524" spans="1:10">
      <c r="A3524">
        <v>110</v>
      </c>
      <c r="B3524">
        <v>-0.27563579598346999</v>
      </c>
      <c r="C3524">
        <v>0.23444864276498001</v>
      </c>
      <c r="D3524">
        <v>-0.04</v>
      </c>
      <c r="E3524">
        <v>781762284.69995356</v>
      </c>
      <c r="F3524">
        <v>3.8104949581543379</v>
      </c>
      <c r="G3524">
        <v>27.798536660948759</v>
      </c>
      <c r="H3524">
        <v>0.1015203166457056</v>
      </c>
      <c r="I3524">
        <v>17.675680717573869</v>
      </c>
      <c r="J3524">
        <v>0.15709705165482671</v>
      </c>
    </row>
    <row r="3525" spans="1:10">
      <c r="A3525">
        <v>110</v>
      </c>
      <c r="B3525">
        <v>-0.189545256</v>
      </c>
      <c r="C3525">
        <v>0.21322134702899001</v>
      </c>
      <c r="D3525">
        <v>-0.04</v>
      </c>
      <c r="E3525">
        <v>394356707.70386893</v>
      </c>
      <c r="F3525">
        <v>2.3771031496115582</v>
      </c>
      <c r="G3525">
        <v>20.15255758772707</v>
      </c>
      <c r="H3525">
        <v>0.14313777573660491</v>
      </c>
      <c r="I3525">
        <v>7.553242016776025</v>
      </c>
      <c r="J3525">
        <v>0.54211608528973665</v>
      </c>
    </row>
    <row r="3526" spans="1:10">
      <c r="A3526">
        <v>110</v>
      </c>
      <c r="B3526">
        <v>-0.189545256</v>
      </c>
      <c r="C3526">
        <v>0.22506697741949</v>
      </c>
      <c r="D3526">
        <v>-0.04</v>
      </c>
      <c r="E3526">
        <v>427410693.53589368</v>
      </c>
      <c r="F3526">
        <v>2.566725415773107</v>
      </c>
      <c r="G3526">
        <v>20.27714926948682</v>
      </c>
      <c r="H3526">
        <v>0.15757475510247171</v>
      </c>
      <c r="I3526">
        <v>8.9570469015549463</v>
      </c>
      <c r="J3526">
        <v>0.57431388088489821</v>
      </c>
    </row>
    <row r="3527" spans="1:10">
      <c r="A3527">
        <v>110</v>
      </c>
      <c r="B3527">
        <v>-0.27247130549999998</v>
      </c>
      <c r="C3527">
        <v>0.16583882546699</v>
      </c>
      <c r="D3527">
        <v>-0.04</v>
      </c>
      <c r="E3527">
        <v>550926459.20921755</v>
      </c>
      <c r="F3527">
        <v>2.8065684748929161</v>
      </c>
      <c r="G3527">
        <v>29.186738796556039</v>
      </c>
      <c r="H3527">
        <v>0.1156965159805857</v>
      </c>
      <c r="I3527">
        <v>9.6886386203414503</v>
      </c>
      <c r="J3527">
        <v>0.42008420713737221</v>
      </c>
    </row>
    <row r="3528" spans="1:10">
      <c r="A3528">
        <v>110</v>
      </c>
      <c r="B3528">
        <v>-0.260624727</v>
      </c>
      <c r="C3528">
        <v>0.16583882546699</v>
      </c>
      <c r="D3528">
        <v>-0.04</v>
      </c>
      <c r="E3528">
        <v>486458179.89413261</v>
      </c>
      <c r="F3528">
        <v>2.6241421023161</v>
      </c>
      <c r="G3528">
        <v>27.6579663744313</v>
      </c>
      <c r="H3528">
        <v>0.12553694919337691</v>
      </c>
      <c r="I3528">
        <v>8.5238422053012854</v>
      </c>
      <c r="J3528">
        <v>0.48487067562874081</v>
      </c>
    </row>
    <row r="3529" spans="1:10">
      <c r="A3529">
        <v>110</v>
      </c>
      <c r="B3529">
        <v>-0.260624727</v>
      </c>
      <c r="C3529">
        <v>0.17768445585748999</v>
      </c>
      <c r="D3529">
        <v>-0.04</v>
      </c>
      <c r="E3529">
        <v>516752939.00141692</v>
      </c>
      <c r="F3529">
        <v>2.7644928471407941</v>
      </c>
      <c r="G3529">
        <v>27.417950736159082</v>
      </c>
      <c r="H3529">
        <v>0.12571683432233921</v>
      </c>
      <c r="I3529">
        <v>9.6078855765671705</v>
      </c>
      <c r="J3529">
        <v>0.45812228506324032</v>
      </c>
    </row>
    <row r="3530" spans="1:10">
      <c r="A3530">
        <v>110</v>
      </c>
      <c r="B3530">
        <v>-0.27247130549999998</v>
      </c>
      <c r="C3530">
        <v>0.17768445585748999</v>
      </c>
      <c r="D3530">
        <v>-0.04</v>
      </c>
      <c r="E3530">
        <v>582245324.30014682</v>
      </c>
      <c r="F3530">
        <v>2.945347533181446</v>
      </c>
      <c r="G3530">
        <v>28.896852326888979</v>
      </c>
      <c r="H3530">
        <v>0.113686259983744</v>
      </c>
      <c r="I3530">
        <v>10.77968706046242</v>
      </c>
      <c r="J3530">
        <v>0.38300804079857098</v>
      </c>
    </row>
    <row r="3531" spans="1:10">
      <c r="A3531">
        <v>110</v>
      </c>
      <c r="B3531">
        <v>-0.27247130549999998</v>
      </c>
      <c r="C3531">
        <v>-5.5511151231258E-17</v>
      </c>
      <c r="D3531">
        <v>-0.04</v>
      </c>
      <c r="E3531">
        <v>320312684.82305151</v>
      </c>
      <c r="F3531">
        <v>1.978640751133993</v>
      </c>
      <c r="G3531">
        <v>30.322062367606978</v>
      </c>
      <c r="H3531">
        <v>0.2376648718987022</v>
      </c>
      <c r="I3531">
        <v>2.945465628752082</v>
      </c>
      <c r="J3531">
        <v>1.1516960279049111</v>
      </c>
    </row>
    <row r="3532" spans="1:10">
      <c r="A3532">
        <v>110</v>
      </c>
      <c r="B3532">
        <v>-0.260624727</v>
      </c>
      <c r="C3532">
        <v>-5.5511151231258E-17</v>
      </c>
      <c r="D3532">
        <v>-0.04</v>
      </c>
      <c r="E3532">
        <v>264328698.505573</v>
      </c>
      <c r="F3532">
        <v>1.783717280497112</v>
      </c>
      <c r="G3532">
        <v>28.40036700234797</v>
      </c>
      <c r="H3532">
        <v>0.2261546610296313</v>
      </c>
      <c r="I3532">
        <v>1.8436777747468229</v>
      </c>
      <c r="J3532">
        <v>1.1184241292960979</v>
      </c>
    </row>
    <row r="3533" spans="1:10">
      <c r="A3533">
        <v>110</v>
      </c>
      <c r="B3533">
        <v>-0.260624727</v>
      </c>
      <c r="C3533">
        <v>1.1845630390499001E-2</v>
      </c>
      <c r="D3533">
        <v>-0.04</v>
      </c>
      <c r="E3533">
        <v>266626652.46033949</v>
      </c>
      <c r="F3533">
        <v>1.778290005815921</v>
      </c>
      <c r="G3533">
        <v>28.549596055577268</v>
      </c>
      <c r="H3533">
        <v>0.2121152471660403</v>
      </c>
      <c r="I3533">
        <v>1.8578997193586131</v>
      </c>
      <c r="J3533">
        <v>1.054445599169725</v>
      </c>
    </row>
    <row r="3534" spans="1:10">
      <c r="A3534">
        <v>110</v>
      </c>
      <c r="B3534">
        <v>-0.27247130549999998</v>
      </c>
      <c r="C3534">
        <v>1.1845630390499001E-2</v>
      </c>
      <c r="D3534">
        <v>-0.04</v>
      </c>
      <c r="E3534">
        <v>322692730.18289882</v>
      </c>
      <c r="F3534">
        <v>1.972942182668193</v>
      </c>
      <c r="G3534">
        <v>30.451873698717559</v>
      </c>
      <c r="H3534">
        <v>0.22285157179503179</v>
      </c>
      <c r="I3534">
        <v>2.9578652366635581</v>
      </c>
      <c r="J3534">
        <v>1.0844476543117361</v>
      </c>
    </row>
    <row r="3535" spans="1:10">
      <c r="A3535">
        <v>110</v>
      </c>
      <c r="B3535">
        <v>-0.27247130549999998</v>
      </c>
      <c r="C3535">
        <v>-0.18953008624799</v>
      </c>
      <c r="D3535">
        <v>-0.04</v>
      </c>
      <c r="E3535">
        <v>758880581.20837784</v>
      </c>
      <c r="F3535">
        <v>3.0747699736477219</v>
      </c>
      <c r="G3535">
        <v>29.360139192871781</v>
      </c>
      <c r="H3535">
        <v>0.43877466274979288</v>
      </c>
      <c r="I3535">
        <v>11.060155677618541</v>
      </c>
      <c r="J3535">
        <v>1.799006273662092</v>
      </c>
    </row>
    <row r="3536" spans="1:10">
      <c r="A3536">
        <v>110</v>
      </c>
      <c r="B3536">
        <v>-0.260624727</v>
      </c>
      <c r="C3536">
        <v>-0.18953008624799</v>
      </c>
      <c r="D3536">
        <v>-0.04</v>
      </c>
      <c r="E3536">
        <v>686557110.85219359</v>
      </c>
      <c r="F3536">
        <v>2.889179512546987</v>
      </c>
      <c r="G3536">
        <v>26.839166943984619</v>
      </c>
      <c r="H3536">
        <v>0.43749269772454102</v>
      </c>
      <c r="I3536">
        <v>9.616820544109757</v>
      </c>
      <c r="J3536">
        <v>1.8252132433429089</v>
      </c>
    </row>
    <row r="3537" spans="1:10">
      <c r="A3537">
        <v>110</v>
      </c>
      <c r="B3537">
        <v>-0.260624727</v>
      </c>
      <c r="C3537">
        <v>-0.17768445585748999</v>
      </c>
      <c r="D3537">
        <v>-0.04</v>
      </c>
      <c r="E3537">
        <v>626307057.04348469</v>
      </c>
      <c r="F3537">
        <v>2.778176809658472</v>
      </c>
      <c r="G3537">
        <v>26.55709000538198</v>
      </c>
      <c r="H3537">
        <v>0.4344337209779936</v>
      </c>
      <c r="I3537">
        <v>8.7021715453616935</v>
      </c>
      <c r="J3537">
        <v>1.841893310164894</v>
      </c>
    </row>
    <row r="3538" spans="1:10">
      <c r="A3538">
        <v>110</v>
      </c>
      <c r="B3538">
        <v>-0.27247130549999998</v>
      </c>
      <c r="C3538">
        <v>-0.17768445585748999</v>
      </c>
      <c r="D3538">
        <v>-0.04</v>
      </c>
      <c r="E3538">
        <v>696466390.99881363</v>
      </c>
      <c r="F3538">
        <v>2.9651012709233231</v>
      </c>
      <c r="G3538">
        <v>29.01145555864138</v>
      </c>
      <c r="H3538">
        <v>0.43776657492199522</v>
      </c>
      <c r="I3538">
        <v>10.102127336533201</v>
      </c>
      <c r="J3538">
        <v>1.826372342726849</v>
      </c>
    </row>
    <row r="3539" spans="1:10">
      <c r="A3539">
        <v>110</v>
      </c>
      <c r="B3539">
        <v>-0.27247130549999998</v>
      </c>
      <c r="C3539">
        <v>-0.15399319507649001</v>
      </c>
      <c r="D3539">
        <v>-0.04</v>
      </c>
      <c r="E3539">
        <v>588954212.44845414</v>
      </c>
      <c r="F3539">
        <v>2.75708773530252</v>
      </c>
      <c r="G3539">
        <v>28.617340843310981</v>
      </c>
      <c r="H3539">
        <v>0.42731533635398899</v>
      </c>
      <c r="I3539">
        <v>8.3701252848567975</v>
      </c>
      <c r="J3539">
        <v>1.8363406939140969</v>
      </c>
    </row>
    <row r="3540" spans="1:10">
      <c r="A3540">
        <v>110</v>
      </c>
      <c r="B3540">
        <v>-0.260624727</v>
      </c>
      <c r="C3540">
        <v>-0.15399319507649001</v>
      </c>
      <c r="D3540">
        <v>-0.04</v>
      </c>
      <c r="E3540">
        <v>522616844.95643878</v>
      </c>
      <c r="F3540">
        <v>2.5677907510110951</v>
      </c>
      <c r="G3540">
        <v>26.280433584006019</v>
      </c>
      <c r="H3540">
        <v>0.42049134908601798</v>
      </c>
      <c r="I3540">
        <v>7.0466747871261362</v>
      </c>
      <c r="J3540">
        <v>1.8335011437644699</v>
      </c>
    </row>
    <row r="3541" spans="1:10">
      <c r="A3541">
        <v>110</v>
      </c>
      <c r="B3541">
        <v>-0.260624727</v>
      </c>
      <c r="C3541">
        <v>-0.14214756468598999</v>
      </c>
      <c r="D3541">
        <v>-0.04</v>
      </c>
      <c r="E3541">
        <v>478614734.12347251</v>
      </c>
      <c r="F3541">
        <v>2.469257963134063</v>
      </c>
      <c r="G3541">
        <v>26.261633934621049</v>
      </c>
      <c r="H3541">
        <v>0.41027449730577731</v>
      </c>
      <c r="I3541">
        <v>6.3046404118960169</v>
      </c>
      <c r="J3541">
        <v>1.8115191612936259</v>
      </c>
    </row>
    <row r="3542" spans="1:10">
      <c r="A3542">
        <v>110</v>
      </c>
      <c r="B3542">
        <v>-0.27247130549999998</v>
      </c>
      <c r="C3542">
        <v>-0.14214756468598999</v>
      </c>
      <c r="D3542">
        <v>-0.04</v>
      </c>
      <c r="E3542">
        <v>543287587.42888451</v>
      </c>
      <c r="F3542">
        <v>2.659592246293546</v>
      </c>
      <c r="G3542">
        <v>28.547094234403179</v>
      </c>
      <c r="H3542">
        <v>0.41854472171961682</v>
      </c>
      <c r="I3542">
        <v>7.5947620126342059</v>
      </c>
      <c r="J3542">
        <v>1.822062378818345</v>
      </c>
    </row>
    <row r="3543" spans="1:10">
      <c r="A3543">
        <v>110</v>
      </c>
      <c r="B3543">
        <v>-0.27247130549999998</v>
      </c>
      <c r="C3543">
        <v>-0.11845630390499</v>
      </c>
      <c r="D3543">
        <v>-0.04</v>
      </c>
      <c r="E3543">
        <v>466779704.86313891</v>
      </c>
      <c r="F3543">
        <v>2.4796824071646939</v>
      </c>
      <c r="G3543">
        <v>28.60208324305405</v>
      </c>
      <c r="H3543">
        <v>0.39549321503841112</v>
      </c>
      <c r="I3543">
        <v>6.2228554968986174</v>
      </c>
      <c r="J3543">
        <v>1.7623000308249479</v>
      </c>
    </row>
    <row r="3544" spans="1:10">
      <c r="A3544">
        <v>110</v>
      </c>
      <c r="B3544">
        <v>-0.260624727</v>
      </c>
      <c r="C3544">
        <v>-0.11845630390499</v>
      </c>
      <c r="D3544">
        <v>-0.04</v>
      </c>
      <c r="E3544">
        <v>404960833.66085821</v>
      </c>
      <c r="F3544">
        <v>2.2875739083773858</v>
      </c>
      <c r="G3544">
        <v>26.406490740744228</v>
      </c>
      <c r="H3544">
        <v>0.38491275801624769</v>
      </c>
      <c r="I3544">
        <v>4.9900772843069632</v>
      </c>
      <c r="J3544">
        <v>1.739222743773863</v>
      </c>
    </row>
    <row r="3545" spans="1:10">
      <c r="A3545">
        <v>110</v>
      </c>
      <c r="B3545">
        <v>-0.260624727</v>
      </c>
      <c r="C3545">
        <v>-0.10661067351449</v>
      </c>
      <c r="D3545">
        <v>-0.04</v>
      </c>
      <c r="E3545">
        <v>374804084.23677039</v>
      </c>
      <c r="F3545">
        <v>2.2052184595903652</v>
      </c>
      <c r="G3545">
        <v>26.54916195843634</v>
      </c>
      <c r="H3545">
        <v>0.3703500374313714</v>
      </c>
      <c r="I3545">
        <v>4.4172001137966106</v>
      </c>
      <c r="J3545">
        <v>1.6916006402373169</v>
      </c>
    </row>
    <row r="3546" spans="1:10">
      <c r="A3546">
        <v>110</v>
      </c>
      <c r="B3546">
        <v>-0.27247130549999998</v>
      </c>
      <c r="C3546">
        <v>-0.10661067351449</v>
      </c>
      <c r="D3546">
        <v>-0.04</v>
      </c>
      <c r="E3546">
        <v>435425881.36854839</v>
      </c>
      <c r="F3546">
        <v>2.398063135317904</v>
      </c>
      <c r="G3546">
        <v>28.70570018621752</v>
      </c>
      <c r="H3546">
        <v>0.38180160869474927</v>
      </c>
      <c r="I3546">
        <v>5.6257409394408597</v>
      </c>
      <c r="J3546">
        <v>1.719543012357976</v>
      </c>
    </row>
    <row r="3547" spans="1:10">
      <c r="A3547">
        <v>110</v>
      </c>
      <c r="B3547">
        <v>-0.21323841299999999</v>
      </c>
      <c r="C3547">
        <v>0.16583882546699</v>
      </c>
      <c r="D3547">
        <v>-0.04</v>
      </c>
      <c r="E3547">
        <v>321082003.03809983</v>
      </c>
      <c r="F3547">
        <v>1.9930047558770361</v>
      </c>
      <c r="G3547">
        <v>22.312305805611832</v>
      </c>
      <c r="H3547">
        <v>0.1159359596201515</v>
      </c>
      <c r="I3547">
        <v>4.5739876570013251</v>
      </c>
      <c r="J3547">
        <v>0.50639434230253899</v>
      </c>
    </row>
    <row r="3548" spans="1:10">
      <c r="A3548">
        <v>110</v>
      </c>
      <c r="B3548">
        <v>-0.20139183450000001</v>
      </c>
      <c r="C3548">
        <v>0.16583882546699</v>
      </c>
      <c r="D3548">
        <v>-0.04</v>
      </c>
      <c r="E3548">
        <v>298776205.62281013</v>
      </c>
      <c r="F3548">
        <v>1.8585131805281361</v>
      </c>
      <c r="G3548">
        <v>21.15751021168164</v>
      </c>
      <c r="H3548">
        <v>0.1043165223824645</v>
      </c>
      <c r="I3548">
        <v>3.7458892688324572</v>
      </c>
      <c r="J3548">
        <v>0.46662906460946041</v>
      </c>
    </row>
    <row r="3549" spans="1:10">
      <c r="A3549">
        <v>110</v>
      </c>
      <c r="B3549">
        <v>-0.20139183450000001</v>
      </c>
      <c r="C3549">
        <v>0.17768445585748999</v>
      </c>
      <c r="D3549">
        <v>-0.04</v>
      </c>
      <c r="E3549">
        <v>324611446.69962239</v>
      </c>
      <c r="F3549">
        <v>2.0024564899615802</v>
      </c>
      <c r="G3549">
        <v>21.105025940667449</v>
      </c>
      <c r="H3549">
        <v>0.11463172967290899</v>
      </c>
      <c r="I3549">
        <v>4.76093262997518</v>
      </c>
      <c r="J3549">
        <v>0.48791894736398173</v>
      </c>
    </row>
    <row r="3550" spans="1:10">
      <c r="A3550">
        <v>110</v>
      </c>
      <c r="B3550">
        <v>-0.21323841299999999</v>
      </c>
      <c r="C3550">
        <v>0.17768445585748999</v>
      </c>
      <c r="D3550">
        <v>-0.04</v>
      </c>
      <c r="E3550">
        <v>347717085.46114677</v>
      </c>
      <c r="F3550">
        <v>2.1367609576735611</v>
      </c>
      <c r="G3550">
        <v>22.22965213454048</v>
      </c>
      <c r="H3550">
        <v>0.1243423298114955</v>
      </c>
      <c r="I3550">
        <v>5.6066886118560788</v>
      </c>
      <c r="J3550">
        <v>0.51860674990478706</v>
      </c>
    </row>
    <row r="3551" spans="1:10">
      <c r="A3551">
        <v>110</v>
      </c>
      <c r="B3551">
        <v>-0.24877814849999999</v>
      </c>
      <c r="C3551">
        <v>0.16583882546699</v>
      </c>
      <c r="D3551">
        <v>-0.04</v>
      </c>
      <c r="E3551">
        <v>432081053.24879408</v>
      </c>
      <c r="F3551">
        <v>2.451849178701162</v>
      </c>
      <c r="G3551">
        <v>26.208356058722291</v>
      </c>
      <c r="H3551">
        <v>0.12985758058224031</v>
      </c>
      <c r="I3551">
        <v>7.4337330399184864</v>
      </c>
      <c r="J3551">
        <v>0.5229509092544794</v>
      </c>
    </row>
    <row r="3552" spans="1:10">
      <c r="A3552">
        <v>110</v>
      </c>
      <c r="B3552">
        <v>-0.24877814849999999</v>
      </c>
      <c r="C3552">
        <v>0.17768445585748999</v>
      </c>
      <c r="D3552">
        <v>-0.04</v>
      </c>
      <c r="E3552">
        <v>461394109.3428092</v>
      </c>
      <c r="F3552">
        <v>2.5934725858515182</v>
      </c>
      <c r="G3552">
        <v>26.013733108902201</v>
      </c>
      <c r="H3552">
        <v>0.13217713345248511</v>
      </c>
      <c r="I3552">
        <v>8.5082412077376617</v>
      </c>
      <c r="J3552">
        <v>0.50631063635551787</v>
      </c>
    </row>
    <row r="3553" spans="1:10">
      <c r="A3553">
        <v>110</v>
      </c>
      <c r="B3553">
        <v>-0.28431788400000002</v>
      </c>
      <c r="C3553">
        <v>0.16583882546699</v>
      </c>
      <c r="D3553">
        <v>-0.04</v>
      </c>
      <c r="E3553">
        <v>626360333.82143474</v>
      </c>
      <c r="F3553">
        <v>2.999413709589926</v>
      </c>
      <c r="G3553">
        <v>30.796987155754611</v>
      </c>
      <c r="H3553">
        <v>9.9686394109682663E-2</v>
      </c>
      <c r="I3553">
        <v>10.932098346261791</v>
      </c>
      <c r="J3553">
        <v>0.32552109828139009</v>
      </c>
    </row>
    <row r="3554" spans="1:10">
      <c r="A3554">
        <v>110</v>
      </c>
      <c r="B3554">
        <v>-0.28431788400000002</v>
      </c>
      <c r="C3554">
        <v>0.17768445585748999</v>
      </c>
      <c r="D3554">
        <v>-0.04</v>
      </c>
      <c r="E3554">
        <v>658744300.30536866</v>
      </c>
      <c r="F3554">
        <v>3.1363116706756911</v>
      </c>
      <c r="G3554">
        <v>30.452495239209341</v>
      </c>
      <c r="H3554">
        <v>9.5438572930647947E-2</v>
      </c>
      <c r="I3554">
        <v>12.027430038894</v>
      </c>
      <c r="J3554">
        <v>0.27791334224430508</v>
      </c>
    </row>
    <row r="3555" spans="1:10">
      <c r="A3555">
        <v>110</v>
      </c>
      <c r="B3555">
        <v>-0.33170419800000001</v>
      </c>
      <c r="C3555">
        <v>-5.5511151231258E-17</v>
      </c>
      <c r="D3555">
        <v>-0.04</v>
      </c>
      <c r="E3555">
        <v>777682005.84808731</v>
      </c>
      <c r="F3555">
        <v>3.1720994877026678</v>
      </c>
      <c r="G3555">
        <v>42.459711277061913</v>
      </c>
      <c r="H3555">
        <v>0.19288668058717551</v>
      </c>
      <c r="I3555">
        <v>10.40976864921354</v>
      </c>
      <c r="J3555">
        <v>0.81829750138704516</v>
      </c>
    </row>
    <row r="3556" spans="1:10">
      <c r="A3556">
        <v>110</v>
      </c>
      <c r="B3556">
        <v>-0.31985761950000002</v>
      </c>
      <c r="C3556">
        <v>-5.5511151231258E-17</v>
      </c>
      <c r="D3556">
        <v>-0.04</v>
      </c>
      <c r="E3556">
        <v>659470396.82044101</v>
      </c>
      <c r="F3556">
        <v>2.9027910258380398</v>
      </c>
      <c r="G3556">
        <v>39.675619612636567</v>
      </c>
      <c r="H3556">
        <v>0.2178665532879967</v>
      </c>
      <c r="I3556">
        <v>8.6337703664172523</v>
      </c>
      <c r="J3556">
        <v>0.96292590898073283</v>
      </c>
    </row>
    <row r="3557" spans="1:10">
      <c r="A3557">
        <v>110</v>
      </c>
      <c r="B3557">
        <v>-0.31985761950000002</v>
      </c>
      <c r="C3557">
        <v>1.1845630390499001E-2</v>
      </c>
      <c r="D3557">
        <v>-0.04</v>
      </c>
      <c r="E3557">
        <v>662294814.33836937</v>
      </c>
      <c r="F3557">
        <v>2.8938221085515519</v>
      </c>
      <c r="G3557">
        <v>39.661626284027371</v>
      </c>
      <c r="H3557">
        <v>0.20000078801433979</v>
      </c>
      <c r="I3557">
        <v>8.6040508485679936</v>
      </c>
      <c r="J3557">
        <v>0.88321452882228946</v>
      </c>
    </row>
    <row r="3558" spans="1:10">
      <c r="A3558">
        <v>110</v>
      </c>
      <c r="B3558">
        <v>-0.33170419800000001</v>
      </c>
      <c r="C3558">
        <v>1.1845630390499001E-2</v>
      </c>
      <c r="D3558">
        <v>-0.04</v>
      </c>
      <c r="E3558">
        <v>780651154.84280825</v>
      </c>
      <c r="F3558">
        <v>3.1617179621307101</v>
      </c>
      <c r="G3558">
        <v>42.392057754555303</v>
      </c>
      <c r="H3558">
        <v>0.17427266487458351</v>
      </c>
      <c r="I3558">
        <v>10.359985536730139</v>
      </c>
      <c r="J3558">
        <v>0.73564969250730439</v>
      </c>
    </row>
    <row r="3559" spans="1:10">
      <c r="A3559">
        <v>110</v>
      </c>
      <c r="B3559">
        <v>-0.189545256</v>
      </c>
      <c r="C3559">
        <v>-5.5511151231258E-17</v>
      </c>
      <c r="D3559">
        <v>-0.04</v>
      </c>
      <c r="E3559">
        <v>103868866.3826642</v>
      </c>
      <c r="F3559">
        <v>0.88431984765695559</v>
      </c>
      <c r="G3559">
        <v>19.910541467622711</v>
      </c>
      <c r="H3559">
        <v>7.0142939142837313E-2</v>
      </c>
      <c r="I3559">
        <v>-2.5805212070916141</v>
      </c>
      <c r="J3559">
        <v>0.48681723917637199</v>
      </c>
    </row>
    <row r="3560" spans="1:10">
      <c r="A3560">
        <v>110</v>
      </c>
      <c r="B3560">
        <v>-0.189545256</v>
      </c>
      <c r="C3560">
        <v>1.1845630390499001E-2</v>
      </c>
      <c r="D3560">
        <v>-0.04</v>
      </c>
      <c r="E3560">
        <v>105845543.1708179</v>
      </c>
      <c r="F3560">
        <v>0.87675436364293557</v>
      </c>
      <c r="G3560">
        <v>20.057464049240728</v>
      </c>
      <c r="H3560">
        <v>6.077157764545188E-2</v>
      </c>
      <c r="I3560">
        <v>-2.61450716603786</v>
      </c>
      <c r="J3560">
        <v>0.44333448784249369</v>
      </c>
    </row>
    <row r="3561" spans="1:10">
      <c r="A3561">
        <v>110</v>
      </c>
      <c r="B3561">
        <v>-0.21323841299999999</v>
      </c>
      <c r="C3561">
        <v>-5.5511151231258E-17</v>
      </c>
      <c r="D3561">
        <v>-0.04</v>
      </c>
      <c r="E3561">
        <v>129348818.1946189</v>
      </c>
      <c r="F3561">
        <v>1.1355123929267961</v>
      </c>
      <c r="G3561">
        <v>22.2017029528192</v>
      </c>
      <c r="H3561">
        <v>0.13454310483387211</v>
      </c>
      <c r="I3561">
        <v>-1.4799422530881261</v>
      </c>
      <c r="J3561">
        <v>0.75982944530885033</v>
      </c>
    </row>
    <row r="3562" spans="1:10">
      <c r="A3562">
        <v>110</v>
      </c>
      <c r="B3562">
        <v>-0.20139183450000001</v>
      </c>
      <c r="C3562">
        <v>-5.5511151231258E-17</v>
      </c>
      <c r="D3562">
        <v>-0.04</v>
      </c>
      <c r="E3562">
        <v>113751383.8657026</v>
      </c>
      <c r="F3562">
        <v>1.0041920973549989</v>
      </c>
      <c r="G3562">
        <v>20.993831367861521</v>
      </c>
      <c r="H3562">
        <v>0.1033979199866378</v>
      </c>
      <c r="I3562">
        <v>-2.0718494739785598</v>
      </c>
      <c r="J3562">
        <v>0.62878127093893832</v>
      </c>
    </row>
    <row r="3563" spans="1:10">
      <c r="A3563">
        <v>110</v>
      </c>
      <c r="B3563">
        <v>-0.20139183450000001</v>
      </c>
      <c r="C3563">
        <v>1.1845630390499001E-2</v>
      </c>
      <c r="D3563">
        <v>-0.04</v>
      </c>
      <c r="E3563">
        <v>115765926.5555978</v>
      </c>
      <c r="F3563">
        <v>0.99737432889136612</v>
      </c>
      <c r="G3563">
        <v>21.153882685460569</v>
      </c>
      <c r="H3563">
        <v>9.324999353434249E-2</v>
      </c>
      <c r="I3563">
        <v>-2.091731954222837</v>
      </c>
      <c r="J3563">
        <v>0.58180672363439623</v>
      </c>
    </row>
    <row r="3564" spans="1:10">
      <c r="A3564">
        <v>110</v>
      </c>
      <c r="B3564">
        <v>-0.21323841299999999</v>
      </c>
      <c r="C3564">
        <v>1.1845630390499001E-2</v>
      </c>
      <c r="D3564">
        <v>-0.04</v>
      </c>
      <c r="E3564">
        <v>131406245.8389986</v>
      </c>
      <c r="F3564">
        <v>1.129301426623083</v>
      </c>
      <c r="G3564">
        <v>22.370170468260799</v>
      </c>
      <c r="H3564">
        <v>0.1236168524278706</v>
      </c>
      <c r="I3564">
        <v>-1.4878819704828741</v>
      </c>
      <c r="J3564">
        <v>0.70938565421810562</v>
      </c>
    </row>
    <row r="3565" spans="1:10">
      <c r="A3565">
        <v>110</v>
      </c>
      <c r="B3565">
        <v>-0.24877814849999999</v>
      </c>
      <c r="C3565">
        <v>-5.5511151231258E-17</v>
      </c>
      <c r="D3565">
        <v>-0.04</v>
      </c>
      <c r="E3565">
        <v>218083488.59736919</v>
      </c>
      <c r="F3565">
        <v>1.6023736137085649</v>
      </c>
      <c r="G3565">
        <v>26.63350716790865</v>
      </c>
      <c r="H3565">
        <v>0.20943760016526311</v>
      </c>
      <c r="I3565">
        <v>0.85671942111981281</v>
      </c>
      <c r="J3565">
        <v>1.059512484119201</v>
      </c>
    </row>
    <row r="3566" spans="1:10">
      <c r="A3566">
        <v>110</v>
      </c>
      <c r="B3566">
        <v>-0.24877814849999999</v>
      </c>
      <c r="C3566">
        <v>1.1845630390499001E-2</v>
      </c>
      <c r="D3566">
        <v>-0.04</v>
      </c>
      <c r="E3566">
        <v>220309077.93441531</v>
      </c>
      <c r="F3566">
        <v>1.5970197514375</v>
      </c>
      <c r="G3566">
        <v>26.796041715919099</v>
      </c>
      <c r="H3566">
        <v>0.1961746992665066</v>
      </c>
      <c r="I3566">
        <v>0.86963135393299495</v>
      </c>
      <c r="J3566">
        <v>0.99885488402763944</v>
      </c>
    </row>
    <row r="3567" spans="1:10">
      <c r="A3567">
        <v>110</v>
      </c>
      <c r="B3567">
        <v>-0.30801104099999999</v>
      </c>
      <c r="C3567">
        <v>-5.5511151231258E-17</v>
      </c>
      <c r="D3567">
        <v>-0.04</v>
      </c>
      <c r="E3567">
        <v>555567290.67153502</v>
      </c>
      <c r="F3567">
        <v>2.6492204847190992</v>
      </c>
      <c r="G3567">
        <v>37.075531137492121</v>
      </c>
      <c r="H3567">
        <v>0.23410695080250429</v>
      </c>
      <c r="I3567">
        <v>7.0061022762322844</v>
      </c>
      <c r="J3567">
        <v>1.065122823701709</v>
      </c>
    </row>
    <row r="3568" spans="1:10">
      <c r="A3568">
        <v>110</v>
      </c>
      <c r="B3568">
        <v>-0.30801104099999999</v>
      </c>
      <c r="C3568">
        <v>1.1845630390499001E-2</v>
      </c>
      <c r="D3568">
        <v>-0.04</v>
      </c>
      <c r="E3568">
        <v>558261352.44916415</v>
      </c>
      <c r="F3568">
        <v>2.6414167614830131</v>
      </c>
      <c r="G3568">
        <v>37.10788842792924</v>
      </c>
      <c r="H3568">
        <v>0.21699618842673141</v>
      </c>
      <c r="I3568">
        <v>6.9924735046168038</v>
      </c>
      <c r="J3568">
        <v>0.98842450991247111</v>
      </c>
    </row>
    <row r="3569" spans="1:10">
      <c r="A3569">
        <v>110</v>
      </c>
      <c r="B3569">
        <v>-0.34355077649999999</v>
      </c>
      <c r="C3569">
        <v>-5.5511151231258E-17</v>
      </c>
      <c r="D3569">
        <v>-0.04</v>
      </c>
      <c r="E3569">
        <v>911162277.62811923</v>
      </c>
      <c r="F3569">
        <v>3.4575708234353071</v>
      </c>
      <c r="G3569">
        <v>45.433385777553063</v>
      </c>
      <c r="H3569">
        <v>0.1584230139302471</v>
      </c>
      <c r="I3569">
        <v>12.34088203547509</v>
      </c>
      <c r="J3569">
        <v>0.62770012535427311</v>
      </c>
    </row>
    <row r="3570" spans="1:10">
      <c r="A3570">
        <v>110</v>
      </c>
      <c r="B3570">
        <v>-0.34355077649999999</v>
      </c>
      <c r="C3570">
        <v>1.1845630390499001E-2</v>
      </c>
      <c r="D3570">
        <v>-0.04</v>
      </c>
      <c r="E3570">
        <v>914291440.62095428</v>
      </c>
      <c r="F3570">
        <v>3.4455204036398821</v>
      </c>
      <c r="G3570">
        <v>45.304550856998667</v>
      </c>
      <c r="H3570">
        <v>0.13906828445140651</v>
      </c>
      <c r="I3570">
        <v>12.26691247445547</v>
      </c>
      <c r="J3570">
        <v>0.54219722109561497</v>
      </c>
    </row>
    <row r="3571" spans="1:10">
      <c r="A3571">
        <v>110</v>
      </c>
      <c r="B3571">
        <v>-0.33170419800000001</v>
      </c>
      <c r="C3571">
        <v>-5.9228151952496998E-2</v>
      </c>
      <c r="D3571">
        <v>-0.04</v>
      </c>
      <c r="E3571">
        <v>813849399.46645188</v>
      </c>
      <c r="F3571">
        <v>3.343553718760135</v>
      </c>
      <c r="G3571">
        <v>42.610295096925483</v>
      </c>
      <c r="H3571">
        <v>0.28101315585801923</v>
      </c>
      <c r="I3571">
        <v>11.748432672314429</v>
      </c>
      <c r="J3571">
        <v>1.1753270573069381</v>
      </c>
    </row>
    <row r="3572" spans="1:10">
      <c r="A3572">
        <v>110</v>
      </c>
      <c r="B3572">
        <v>-0.31985761950000002</v>
      </c>
      <c r="C3572">
        <v>-5.9228151952496998E-2</v>
      </c>
      <c r="D3572">
        <v>-0.04</v>
      </c>
      <c r="E3572">
        <v>694532191.02265906</v>
      </c>
      <c r="F3572">
        <v>3.0692685463860241</v>
      </c>
      <c r="G3572">
        <v>39.539119235369682</v>
      </c>
      <c r="H3572">
        <v>0.30473907615086998</v>
      </c>
      <c r="I3572">
        <v>9.8425948125009342</v>
      </c>
      <c r="J3572">
        <v>1.3176347831333199</v>
      </c>
    </row>
    <row r="3573" spans="1:10">
      <c r="A3573">
        <v>110</v>
      </c>
      <c r="B3573">
        <v>-0.31985761950000002</v>
      </c>
      <c r="C3573">
        <v>-4.7382521561998001E-2</v>
      </c>
      <c r="D3573">
        <v>-0.04</v>
      </c>
      <c r="E3573">
        <v>680379154.66176224</v>
      </c>
      <c r="F3573">
        <v>3.0207200950298589</v>
      </c>
      <c r="G3573">
        <v>39.571972648651652</v>
      </c>
      <c r="H3573">
        <v>0.28825908518535232</v>
      </c>
      <c r="I3573">
        <v>9.4608373882676489</v>
      </c>
      <c r="J3573">
        <v>1.2551471313702161</v>
      </c>
    </row>
    <row r="3574" spans="1:10">
      <c r="A3574">
        <v>110</v>
      </c>
      <c r="B3574">
        <v>-0.33170419800000001</v>
      </c>
      <c r="C3574">
        <v>-4.7382521561998001E-2</v>
      </c>
      <c r="D3574">
        <v>-0.04</v>
      </c>
      <c r="E3574">
        <v>799215695.55444336</v>
      </c>
      <c r="F3574">
        <v>3.2942898358913779</v>
      </c>
      <c r="G3574">
        <v>42.582159222279422</v>
      </c>
      <c r="H3574">
        <v>0.26462977387543868</v>
      </c>
      <c r="I3574">
        <v>11.336362071285899</v>
      </c>
      <c r="J3574">
        <v>1.114100271267894</v>
      </c>
    </row>
    <row r="3575" spans="1:10">
      <c r="A3575">
        <v>110</v>
      </c>
      <c r="B3575">
        <v>-0.32742958028634012</v>
      </c>
      <c r="C3575">
        <v>-0.15399319507649001</v>
      </c>
      <c r="D3575">
        <v>-0.04</v>
      </c>
      <c r="E3575">
        <v>1050132872.2385401</v>
      </c>
      <c r="F3575">
        <v>3.8536298153350308</v>
      </c>
      <c r="G3575">
        <v>42.862023513449259</v>
      </c>
      <c r="H3575">
        <v>0.36625355717936192</v>
      </c>
      <c r="I3575">
        <v>16.830445209978361</v>
      </c>
      <c r="J3575">
        <v>1.38866006636495</v>
      </c>
    </row>
    <row r="3576" spans="1:10">
      <c r="A3576">
        <v>110</v>
      </c>
      <c r="B3576">
        <v>-0.31985761950000002</v>
      </c>
      <c r="C3576">
        <v>-0.15399319507649001</v>
      </c>
      <c r="D3576">
        <v>-0.04</v>
      </c>
      <c r="E3576">
        <v>969699711.69140315</v>
      </c>
      <c r="F3576">
        <v>3.680026746336214</v>
      </c>
      <c r="G3576">
        <v>40.548495206201707</v>
      </c>
      <c r="H3576">
        <v>0.38523076698750108</v>
      </c>
      <c r="I3576">
        <v>15.419586131421619</v>
      </c>
      <c r="J3576">
        <v>1.5025518163788349</v>
      </c>
    </row>
    <row r="3577" spans="1:10">
      <c r="A3577">
        <v>110</v>
      </c>
      <c r="B3577">
        <v>-0.31985761950000002</v>
      </c>
      <c r="C3577">
        <v>-0.14214756468598999</v>
      </c>
      <c r="D3577">
        <v>-0.04</v>
      </c>
      <c r="E3577">
        <v>917263066.1690321</v>
      </c>
      <c r="F3577">
        <v>3.5855117108337828</v>
      </c>
      <c r="G3577">
        <v>40.199750097141553</v>
      </c>
      <c r="H3577">
        <v>0.38269810027421147</v>
      </c>
      <c r="I3577">
        <v>14.473487219006641</v>
      </c>
      <c r="J3577">
        <v>1.52180641382953</v>
      </c>
    </row>
    <row r="3578" spans="1:10">
      <c r="A3578">
        <v>110</v>
      </c>
      <c r="B3578">
        <v>-0.33170419800000001</v>
      </c>
      <c r="C3578">
        <v>-0.14214756468598999</v>
      </c>
      <c r="D3578">
        <v>-0.04</v>
      </c>
      <c r="E3578">
        <v>1044060012.768481</v>
      </c>
      <c r="F3578">
        <v>3.8608693199751012</v>
      </c>
      <c r="G3578">
        <v>43.782608140082942</v>
      </c>
      <c r="H3578">
        <v>0.35296268401423048</v>
      </c>
      <c r="I3578">
        <v>16.665322018062021</v>
      </c>
      <c r="J3578">
        <v>1.34423651039666</v>
      </c>
    </row>
    <row r="3579" spans="1:10">
      <c r="A3579">
        <v>110</v>
      </c>
      <c r="B3579">
        <v>-0.33170419800000001</v>
      </c>
      <c r="C3579">
        <v>-0.11845630390499</v>
      </c>
      <c r="D3579">
        <v>-0.04</v>
      </c>
      <c r="E3579">
        <v>953044157.35841179</v>
      </c>
      <c r="F3579">
        <v>3.685880866401591</v>
      </c>
      <c r="G3579">
        <v>43.168831484666761</v>
      </c>
      <c r="H3579">
        <v>0.34268226222701398</v>
      </c>
      <c r="I3579">
        <v>14.893462307708351</v>
      </c>
      <c r="J3579">
        <v>1.354599645751998</v>
      </c>
    </row>
    <row r="3580" spans="1:10">
      <c r="A3580">
        <v>110</v>
      </c>
      <c r="B3580">
        <v>-0.31985761950000002</v>
      </c>
      <c r="C3580">
        <v>-0.11845630390499</v>
      </c>
      <c r="D3580">
        <v>-0.04</v>
      </c>
      <c r="E3580">
        <v>829158697.21284342</v>
      </c>
      <c r="F3580">
        <v>3.410128227777582</v>
      </c>
      <c r="G3580">
        <v>39.750302289897313</v>
      </c>
      <c r="H3580">
        <v>0.36971083347704647</v>
      </c>
      <c r="I3580">
        <v>12.797615823523071</v>
      </c>
      <c r="J3580">
        <v>1.5171916737221629</v>
      </c>
    </row>
    <row r="3581" spans="1:10">
      <c r="A3581">
        <v>110</v>
      </c>
      <c r="B3581">
        <v>-0.31985761950000002</v>
      </c>
      <c r="C3581">
        <v>-0.10661067351449</v>
      </c>
      <c r="D3581">
        <v>-0.04</v>
      </c>
      <c r="E3581">
        <v>792949347.12713194</v>
      </c>
      <c r="F3581">
        <v>3.330051288456624</v>
      </c>
      <c r="G3581">
        <v>39.625580696494303</v>
      </c>
      <c r="H3581">
        <v>0.35987224337400769</v>
      </c>
      <c r="I3581">
        <v>12.06642481332908</v>
      </c>
      <c r="J3581">
        <v>1.496179280770104</v>
      </c>
    </row>
    <row r="3582" spans="1:10">
      <c r="A3582">
        <v>110</v>
      </c>
      <c r="B3582">
        <v>-0.33170419800000001</v>
      </c>
      <c r="C3582">
        <v>-0.10661067351449</v>
      </c>
      <c r="D3582">
        <v>-0.04</v>
      </c>
      <c r="E3582">
        <v>915618939.50105095</v>
      </c>
      <c r="F3582">
        <v>3.6057915623658632</v>
      </c>
      <c r="G3582">
        <v>42.967973074325457</v>
      </c>
      <c r="H3582">
        <v>0.33389311477400241</v>
      </c>
      <c r="I3582">
        <v>14.11877168547513</v>
      </c>
      <c r="J3582">
        <v>1.339571170064906</v>
      </c>
    </row>
    <row r="3583" spans="1:10">
      <c r="A3583">
        <v>110</v>
      </c>
      <c r="B3583">
        <v>-0.36175414206936002</v>
      </c>
      <c r="C3583">
        <v>8.6915518251595002E-3</v>
      </c>
      <c r="D3583">
        <v>-0.04</v>
      </c>
      <c r="E3583">
        <v>1150427647.062608</v>
      </c>
      <c r="F3583">
        <v>3.916791591525064</v>
      </c>
      <c r="G3583">
        <v>50.21228388532402</v>
      </c>
      <c r="H3583">
        <v>7.0268763927130107E-2</v>
      </c>
      <c r="I3583">
        <v>15.530794364062711</v>
      </c>
      <c r="J3583">
        <v>0.17160271280960909</v>
      </c>
    </row>
    <row r="3584" spans="1:10">
      <c r="A3584">
        <v>110</v>
      </c>
      <c r="B3584">
        <v>-0.36186308703977998</v>
      </c>
      <c r="C3584">
        <v>3.0270116956402003E-8</v>
      </c>
      <c r="D3584">
        <v>-0.04</v>
      </c>
      <c r="E3584">
        <v>1149799154.729773</v>
      </c>
      <c r="F3584">
        <v>3.9316281944638831</v>
      </c>
      <c r="G3584">
        <v>50.415767200779271</v>
      </c>
      <c r="H3584">
        <v>8.4733682879588879E-2</v>
      </c>
      <c r="I3584">
        <v>15.64694992402409</v>
      </c>
      <c r="J3584">
        <v>0.23428577256949021</v>
      </c>
    </row>
    <row r="3585" spans="1:10">
      <c r="A3585">
        <v>110</v>
      </c>
      <c r="B3585">
        <v>-0.36186308666043998</v>
      </c>
      <c r="C3585">
        <v>-5.5511151231258E-17</v>
      </c>
      <c r="D3585">
        <v>-0.04</v>
      </c>
      <c r="E3585">
        <v>1149799145.267354</v>
      </c>
      <c r="F3585">
        <v>3.931628233230692</v>
      </c>
      <c r="G3585">
        <v>50.415767675096298</v>
      </c>
      <c r="H3585">
        <v>8.4733736499914392E-2</v>
      </c>
      <c r="I3585">
        <v>15.64695025721312</v>
      </c>
      <c r="J3585">
        <v>0.23428600577528061</v>
      </c>
    </row>
    <row r="3586" spans="1:10">
      <c r="A3586">
        <v>110</v>
      </c>
      <c r="B3586">
        <v>-0.35539735500000003</v>
      </c>
      <c r="C3586">
        <v>-5.5511151231258E-17</v>
      </c>
      <c r="D3586">
        <v>-0.04</v>
      </c>
      <c r="E3586">
        <v>1060882394.848058</v>
      </c>
      <c r="F3586">
        <v>3.759625625340997</v>
      </c>
      <c r="G3586">
        <v>48.602112159027918</v>
      </c>
      <c r="H3586">
        <v>0.1137219280834401</v>
      </c>
      <c r="I3586">
        <v>14.433892009335411</v>
      </c>
      <c r="J3586">
        <v>0.3875522946991764</v>
      </c>
    </row>
    <row r="3587" spans="1:10">
      <c r="A3587">
        <v>110</v>
      </c>
      <c r="B3587">
        <v>-0.35539735500000003</v>
      </c>
      <c r="C3587">
        <v>1.1845630390499001E-2</v>
      </c>
      <c r="D3587">
        <v>-0.04</v>
      </c>
      <c r="E3587">
        <v>1064187750.771379</v>
      </c>
      <c r="F3587">
        <v>3.7456415260240639</v>
      </c>
      <c r="G3587">
        <v>48.404372983787461</v>
      </c>
      <c r="H3587">
        <v>9.3634789732676083E-2</v>
      </c>
      <c r="I3587">
        <v>14.33146962709991</v>
      </c>
      <c r="J3587">
        <v>0.29928016537841118</v>
      </c>
    </row>
    <row r="3588" spans="1:10">
      <c r="A3588">
        <v>110</v>
      </c>
      <c r="B3588">
        <v>-0.36164526601716002</v>
      </c>
      <c r="C3588">
        <v>1.1845630390499001E-2</v>
      </c>
      <c r="D3588">
        <v>-0.04</v>
      </c>
      <c r="E3588">
        <v>1150123571.847018</v>
      </c>
      <c r="F3588">
        <v>3.9106372456457441</v>
      </c>
      <c r="G3588">
        <v>50.11643214172765</v>
      </c>
      <c r="H3588">
        <v>6.529514937306119E-2</v>
      </c>
      <c r="I3588">
        <v>15.48606110915556</v>
      </c>
      <c r="J3588">
        <v>0.15001687285978649</v>
      </c>
    </row>
    <row r="3589" spans="1:10">
      <c r="A3589">
        <v>110</v>
      </c>
      <c r="B3589">
        <v>-0.1303123635</v>
      </c>
      <c r="C3589">
        <v>0.23691260780998999</v>
      </c>
      <c r="D3589">
        <v>-0.04</v>
      </c>
      <c r="E3589">
        <v>430546670.86937898</v>
      </c>
      <c r="F3589">
        <v>2.2440334628277649</v>
      </c>
      <c r="G3589">
        <v>17.054892380376</v>
      </c>
      <c r="H3589">
        <v>0.13075426946447971</v>
      </c>
      <c r="I3589">
        <v>6.7835305965116817</v>
      </c>
      <c r="J3589">
        <v>0.47496901022910948</v>
      </c>
    </row>
    <row r="3590" spans="1:10">
      <c r="A3590">
        <v>110</v>
      </c>
      <c r="B3590">
        <v>-0.1303123635</v>
      </c>
      <c r="C3590">
        <v>0.24875823820049001</v>
      </c>
      <c r="D3590">
        <v>-0.04</v>
      </c>
      <c r="E3590">
        <v>465458599.43902522</v>
      </c>
      <c r="F3590">
        <v>2.4534304323525009</v>
      </c>
      <c r="G3590">
        <v>17.60267416350052</v>
      </c>
      <c r="H3590">
        <v>0.15351904372054551</v>
      </c>
      <c r="I3590">
        <v>8.3343377626055002</v>
      </c>
      <c r="J3590">
        <v>0.54275529810340839</v>
      </c>
    </row>
    <row r="3591" spans="1:10">
      <c r="A3591">
        <v>110</v>
      </c>
      <c r="B3591">
        <v>-0.1303123635</v>
      </c>
      <c r="C3591">
        <v>9.4765043123994988E-2</v>
      </c>
      <c r="D3591">
        <v>-0.04</v>
      </c>
      <c r="E3591">
        <v>169551626.56823161</v>
      </c>
      <c r="F3591">
        <v>0.62735369447211164</v>
      </c>
      <c r="G3591">
        <v>15.829813897190011</v>
      </c>
      <c r="H3591">
        <v>-9.3840860836966467E-2</v>
      </c>
      <c r="I3591">
        <v>-3.5330745628523199</v>
      </c>
      <c r="J3591">
        <v>-0.27449366472509901</v>
      </c>
    </row>
    <row r="3592" spans="1:10">
      <c r="A3592">
        <v>110</v>
      </c>
      <c r="B3592">
        <v>-0.1303123635</v>
      </c>
      <c r="C3592">
        <v>0.10661067351449</v>
      </c>
      <c r="D3592">
        <v>-0.04</v>
      </c>
      <c r="E3592">
        <v>182323334.18879411</v>
      </c>
      <c r="F3592">
        <v>0.6990550946202061</v>
      </c>
      <c r="G3592">
        <v>15.75138080840202</v>
      </c>
      <c r="H3592">
        <v>-8.2620002156293837E-2</v>
      </c>
      <c r="I3592">
        <v>-3.17040390289494</v>
      </c>
      <c r="J3592">
        <v>-0.23612458554082921</v>
      </c>
    </row>
    <row r="3593" spans="1:10">
      <c r="A3593">
        <v>110</v>
      </c>
      <c r="B3593">
        <v>-0.1303123635</v>
      </c>
      <c r="C3593">
        <v>-0.18953008624799</v>
      </c>
      <c r="D3593">
        <v>-0.04</v>
      </c>
      <c r="E3593">
        <v>376219494.16154552</v>
      </c>
      <c r="F3593">
        <v>1.751488112379175</v>
      </c>
      <c r="G3593">
        <v>14.11082022353826</v>
      </c>
      <c r="H3593">
        <v>0.1776475045716758</v>
      </c>
      <c r="I3593">
        <v>2.870610163216142</v>
      </c>
      <c r="J3593">
        <v>0.84019768679977647</v>
      </c>
    </row>
    <row r="3594" spans="1:10">
      <c r="A3594">
        <v>110</v>
      </c>
      <c r="B3594">
        <v>-0.1303123635</v>
      </c>
      <c r="C3594">
        <v>-0.17768445585748999</v>
      </c>
      <c r="D3594">
        <v>-0.04</v>
      </c>
      <c r="E3594">
        <v>337437807.22629023</v>
      </c>
      <c r="F3594">
        <v>1.623155675180586</v>
      </c>
      <c r="G3594">
        <v>14.1566998732167</v>
      </c>
      <c r="H3594">
        <v>0.1562311911222227</v>
      </c>
      <c r="I3594">
        <v>2.2362797302585018</v>
      </c>
      <c r="J3594">
        <v>0.76280224838498245</v>
      </c>
    </row>
    <row r="3595" spans="1:10">
      <c r="A3595">
        <v>110</v>
      </c>
      <c r="B3595">
        <v>-0.1303123635</v>
      </c>
      <c r="C3595">
        <v>-2.3691260780999E-2</v>
      </c>
      <c r="D3595">
        <v>-0.04</v>
      </c>
      <c r="E3595">
        <v>117024257.315382</v>
      </c>
      <c r="F3595">
        <v>0.49708837815795959</v>
      </c>
      <c r="G3595">
        <v>16.03986169852438</v>
      </c>
      <c r="H3595">
        <v>-9.1986285605814178E-2</v>
      </c>
      <c r="I3595">
        <v>-3.6803824076727172</v>
      </c>
      <c r="J3595">
        <v>-0.2228556006398629</v>
      </c>
    </row>
    <row r="3596" spans="1:10">
      <c r="A3596">
        <v>110</v>
      </c>
      <c r="B3596">
        <v>-0.1303123635</v>
      </c>
      <c r="C3596">
        <v>-1.1845630390499001E-2</v>
      </c>
      <c r="D3596">
        <v>-0.04</v>
      </c>
      <c r="E3596">
        <v>115730645.6940565</v>
      </c>
      <c r="F3596">
        <v>0.4650641450411066</v>
      </c>
      <c r="G3596">
        <v>16.107468899018549</v>
      </c>
      <c r="H3596">
        <v>-0.10163491944744731</v>
      </c>
      <c r="I3596">
        <v>-3.9015404682284109</v>
      </c>
      <c r="J3596">
        <v>-0.26470583533528069</v>
      </c>
    </row>
    <row r="3597" spans="1:10">
      <c r="A3597">
        <v>110</v>
      </c>
      <c r="B3597">
        <v>-0.1303123635</v>
      </c>
      <c r="C3597">
        <v>-0.21322134702899001</v>
      </c>
      <c r="D3597">
        <v>-0.04</v>
      </c>
      <c r="E3597">
        <v>466731776.30649829</v>
      </c>
      <c r="F3597">
        <v>2.0194089025597211</v>
      </c>
      <c r="G3597">
        <v>14.18420821793662</v>
      </c>
      <c r="H3597">
        <v>0.21710468711547831</v>
      </c>
      <c r="I3597">
        <v>4.2024610261379962</v>
      </c>
      <c r="J3597">
        <v>0.97558483700127263</v>
      </c>
    </row>
    <row r="3598" spans="1:10">
      <c r="A3598">
        <v>110</v>
      </c>
      <c r="B3598">
        <v>-0.1303123635</v>
      </c>
      <c r="C3598">
        <v>-0.20137571663848999</v>
      </c>
      <c r="D3598">
        <v>-0.04</v>
      </c>
      <c r="E3598">
        <v>419229497.62930661</v>
      </c>
      <c r="F3598">
        <v>1.8837216349255701</v>
      </c>
      <c r="G3598">
        <v>14.116703455046229</v>
      </c>
      <c r="H3598">
        <v>0.19804877965832221</v>
      </c>
      <c r="I3598">
        <v>3.5260713652311182</v>
      </c>
      <c r="J3598">
        <v>0.91163382998504461</v>
      </c>
    </row>
    <row r="3599" spans="1:10">
      <c r="A3599">
        <v>110</v>
      </c>
      <c r="B3599">
        <v>-0.1303123635</v>
      </c>
      <c r="C3599">
        <v>-7.1073782342995995E-2</v>
      </c>
      <c r="D3599">
        <v>-0.04</v>
      </c>
      <c r="E3599">
        <v>140186937.46872279</v>
      </c>
      <c r="F3599">
        <v>0.71332252202956381</v>
      </c>
      <c r="G3599">
        <v>15.556155737097869</v>
      </c>
      <c r="H3599">
        <v>-3.5077655438786159E-2</v>
      </c>
      <c r="I3599">
        <v>-2.4023614787661032</v>
      </c>
      <c r="J3599">
        <v>1.4783579124682479E-2</v>
      </c>
    </row>
    <row r="3600" spans="1:10">
      <c r="A3600">
        <v>110</v>
      </c>
      <c r="B3600">
        <v>-0.1303123635</v>
      </c>
      <c r="C3600">
        <v>-5.9228151952496998E-2</v>
      </c>
      <c r="D3600">
        <v>-0.04</v>
      </c>
      <c r="E3600">
        <v>131467713.0748446</v>
      </c>
      <c r="F3600">
        <v>0.64665406262220482</v>
      </c>
      <c r="G3600">
        <v>15.70548994920035</v>
      </c>
      <c r="H3600">
        <v>-5.1818569126662717E-2</v>
      </c>
      <c r="I3600">
        <v>-2.7761515934925569</v>
      </c>
      <c r="J3600">
        <v>-5.4129303670537247E-2</v>
      </c>
    </row>
    <row r="3601" spans="1:10">
      <c r="A3601">
        <v>110</v>
      </c>
      <c r="B3601">
        <v>-0.1303123635</v>
      </c>
      <c r="C3601">
        <v>7.1073782342995995E-2</v>
      </c>
      <c r="D3601">
        <v>-0.04</v>
      </c>
      <c r="E3601">
        <v>148073332.69436339</v>
      </c>
      <c r="F3601">
        <v>0.51730028020734409</v>
      </c>
      <c r="G3601">
        <v>15.986372854796731</v>
      </c>
      <c r="H3601">
        <v>-0.1103763741877436</v>
      </c>
      <c r="I3601">
        <v>-4.0411398837481016</v>
      </c>
      <c r="J3601">
        <v>-0.32920393332471998</v>
      </c>
    </row>
    <row r="3602" spans="1:10">
      <c r="A3602">
        <v>110</v>
      </c>
      <c r="B3602">
        <v>-0.1303123635</v>
      </c>
      <c r="C3602">
        <v>8.2919412733495998E-2</v>
      </c>
      <c r="D3602">
        <v>-0.04</v>
      </c>
      <c r="E3602">
        <v>158142618.2001119</v>
      </c>
      <c r="F3602">
        <v>0.56681212188452568</v>
      </c>
      <c r="G3602">
        <v>15.909897606823501</v>
      </c>
      <c r="H3602">
        <v>-0.10311905589086259</v>
      </c>
      <c r="I3602">
        <v>-3.82210386674921</v>
      </c>
      <c r="J3602">
        <v>-0.30565194743369462</v>
      </c>
    </row>
    <row r="3603" spans="1:10">
      <c r="A3603">
        <v>110</v>
      </c>
      <c r="B3603">
        <v>-0.1303123635</v>
      </c>
      <c r="C3603">
        <v>5.9228151952496998E-2</v>
      </c>
      <c r="D3603">
        <v>-0.04</v>
      </c>
      <c r="E3603">
        <v>139332778.53944111</v>
      </c>
      <c r="F3603">
        <v>0.4786709018050963</v>
      </c>
      <c r="G3603">
        <v>16.05457930320215</v>
      </c>
      <c r="H3603">
        <v>-0.1155515201762837</v>
      </c>
      <c r="I3603">
        <v>-4.1937464356370882</v>
      </c>
      <c r="J3603">
        <v>-0.34483288239109627</v>
      </c>
    </row>
    <row r="3604" spans="1:10">
      <c r="A3604">
        <v>110</v>
      </c>
      <c r="B3604">
        <v>-0.1303123635</v>
      </c>
      <c r="C3604">
        <v>4.7382521561997001E-2</v>
      </c>
      <c r="D3604">
        <v>-0.04</v>
      </c>
      <c r="E3604">
        <v>131922141.6713905</v>
      </c>
      <c r="F3604">
        <v>0.4507597180279943</v>
      </c>
      <c r="G3604">
        <v>16.110467665186629</v>
      </c>
      <c r="H3604">
        <v>-0.1186003784705061</v>
      </c>
      <c r="I3604">
        <v>-4.2833958100851817</v>
      </c>
      <c r="J3604">
        <v>-0.35230212660448529</v>
      </c>
    </row>
    <row r="3605" spans="1:10">
      <c r="A3605">
        <v>110</v>
      </c>
      <c r="B3605">
        <v>-0.1303123635</v>
      </c>
      <c r="C3605">
        <v>3.5536891171497997E-2</v>
      </c>
      <c r="D3605">
        <v>-0.04</v>
      </c>
      <c r="E3605">
        <v>125854953.03803129</v>
      </c>
      <c r="F3605">
        <v>0.43338565606249357</v>
      </c>
      <c r="G3605">
        <v>16.1506106969039</v>
      </c>
      <c r="H3605">
        <v>-0.1194962426774422</v>
      </c>
      <c r="I3605">
        <v>-4.3134617207251083</v>
      </c>
      <c r="J3605">
        <v>-0.35145621661260568</v>
      </c>
    </row>
    <row r="3606" spans="1:10">
      <c r="A3606">
        <v>110</v>
      </c>
      <c r="B3606">
        <v>-0.1303123635</v>
      </c>
      <c r="C3606">
        <v>2.3691260780999E-2</v>
      </c>
      <c r="D3606">
        <v>-0.04</v>
      </c>
      <c r="E3606">
        <v>121157232.3784416</v>
      </c>
      <c r="F3606">
        <v>0.42635106077439922</v>
      </c>
      <c r="G3606">
        <v>16.172213007729031</v>
      </c>
      <c r="H3606">
        <v>-0.1182300101256846</v>
      </c>
      <c r="I3606">
        <v>-4.2872124770598887</v>
      </c>
      <c r="J3606">
        <v>-0.34222191494995041</v>
      </c>
    </row>
    <row r="3607" spans="1:10">
      <c r="A3607">
        <v>110</v>
      </c>
      <c r="B3607">
        <v>-0.1303123635</v>
      </c>
      <c r="C3607">
        <v>-0.10661067351449</v>
      </c>
      <c r="D3607">
        <v>-0.04</v>
      </c>
      <c r="E3607">
        <v>180023493.92943329</v>
      </c>
      <c r="F3607">
        <v>0.95911035601346462</v>
      </c>
      <c r="G3607">
        <v>15.03811846566339</v>
      </c>
      <c r="H3607">
        <v>2.306728625124943E-2</v>
      </c>
      <c r="I3607">
        <v>-1.0926612150106221</v>
      </c>
      <c r="J3607">
        <v>0.2499567190380817</v>
      </c>
    </row>
    <row r="3608" spans="1:10">
      <c r="A3608">
        <v>110</v>
      </c>
      <c r="B3608">
        <v>-0.1303123635</v>
      </c>
      <c r="C3608">
        <v>-9.4765043123994988E-2</v>
      </c>
      <c r="D3608">
        <v>-0.04</v>
      </c>
      <c r="E3608">
        <v>164305868.6379914</v>
      </c>
      <c r="F3608">
        <v>0.86990288749321398</v>
      </c>
      <c r="G3608">
        <v>15.21837086892452</v>
      </c>
      <c r="H3608">
        <v>2.5440644755477799E-3</v>
      </c>
      <c r="I3608">
        <v>-1.558794474230162</v>
      </c>
      <c r="J3608">
        <v>0.16763530290124329</v>
      </c>
    </row>
    <row r="3609" spans="1:10">
      <c r="A3609">
        <v>110</v>
      </c>
      <c r="B3609">
        <v>-0.1303123635</v>
      </c>
      <c r="C3609">
        <v>-0.11845630390499</v>
      </c>
      <c r="D3609">
        <v>-0.04</v>
      </c>
      <c r="E3609">
        <v>198412100.90915349</v>
      </c>
      <c r="F3609">
        <v>1.055105931268957</v>
      </c>
      <c r="G3609">
        <v>14.856839207548839</v>
      </c>
      <c r="H3609">
        <v>4.4464830522430332E-2</v>
      </c>
      <c r="I3609">
        <v>-0.59911942573964438</v>
      </c>
      <c r="J3609">
        <v>0.33499409358220789</v>
      </c>
    </row>
    <row r="3610" spans="1:10">
      <c r="A3610">
        <v>110</v>
      </c>
      <c r="B3610">
        <v>-0.1303123635</v>
      </c>
      <c r="C3610">
        <v>-0.15399319507649001</v>
      </c>
      <c r="D3610">
        <v>-0.04</v>
      </c>
      <c r="E3610">
        <v>271552169.61894578</v>
      </c>
      <c r="F3610">
        <v>1.379945201645038</v>
      </c>
      <c r="G3610">
        <v>14.367077058438751</v>
      </c>
      <c r="H3610">
        <v>0.1116032666648734</v>
      </c>
      <c r="I3610">
        <v>1.032693377820308</v>
      </c>
      <c r="J3610">
        <v>0.59589721116356231</v>
      </c>
    </row>
    <row r="3611" spans="1:10">
      <c r="A3611">
        <v>110</v>
      </c>
      <c r="B3611">
        <v>-0.1303123635</v>
      </c>
      <c r="C3611">
        <v>-0.14214756468598999</v>
      </c>
      <c r="D3611">
        <v>-0.04</v>
      </c>
      <c r="E3611">
        <v>243970078.02325919</v>
      </c>
      <c r="F3611">
        <v>1.265921778827785</v>
      </c>
      <c r="G3611">
        <v>14.514669269814769</v>
      </c>
      <c r="H3611">
        <v>8.8979373302165765E-2</v>
      </c>
      <c r="I3611">
        <v>0.46471464521712852</v>
      </c>
      <c r="J3611">
        <v>0.5090930029058699</v>
      </c>
    </row>
    <row r="3612" spans="1:10">
      <c r="A3612">
        <v>110</v>
      </c>
      <c r="B3612">
        <v>-0.1303123635</v>
      </c>
      <c r="C3612">
        <v>-0.16583882546699</v>
      </c>
      <c r="D3612">
        <v>-0.04</v>
      </c>
      <c r="E3612">
        <v>302630124.10623622</v>
      </c>
      <c r="F3612">
        <v>1.499164144679934</v>
      </c>
      <c r="G3612">
        <v>14.24503323952521</v>
      </c>
      <c r="H3612">
        <v>0.13411596647479521</v>
      </c>
      <c r="I3612">
        <v>1.6234569726677821</v>
      </c>
      <c r="J3612">
        <v>0.68090588066330704</v>
      </c>
    </row>
    <row r="3613" spans="1:10">
      <c r="A3613">
        <v>110</v>
      </c>
      <c r="B3613">
        <v>-0.118465785</v>
      </c>
      <c r="C3613">
        <v>0.23691260780998999</v>
      </c>
      <c r="D3613">
        <v>-0.04</v>
      </c>
      <c r="E3613">
        <v>434157832.48535991</v>
      </c>
      <c r="F3613">
        <v>2.1590085462754351</v>
      </c>
      <c r="G3613">
        <v>16.530244780236679</v>
      </c>
      <c r="H3613">
        <v>0.1200116743713707</v>
      </c>
      <c r="I3613">
        <v>6.1742968471295256</v>
      </c>
      <c r="J3613">
        <v>0.43523175468819958</v>
      </c>
    </row>
    <row r="3614" spans="1:10">
      <c r="A3614">
        <v>110</v>
      </c>
      <c r="B3614">
        <v>-0.10661920649999999</v>
      </c>
      <c r="C3614">
        <v>0.23691260780998999</v>
      </c>
      <c r="D3614">
        <v>-0.04</v>
      </c>
      <c r="E3614">
        <v>439823442.70525771</v>
      </c>
      <c r="F3614">
        <v>2.0802930911356068</v>
      </c>
      <c r="G3614">
        <v>16.058866047856899</v>
      </c>
      <c r="H3614">
        <v>0.10935094574051531</v>
      </c>
      <c r="I3614">
        <v>5.6064078346485786</v>
      </c>
      <c r="J3614">
        <v>0.39512378855569169</v>
      </c>
    </row>
    <row r="3615" spans="1:10">
      <c r="A3615">
        <v>110</v>
      </c>
      <c r="B3615">
        <v>-0.10661920649999999</v>
      </c>
      <c r="C3615">
        <v>0.24875823820049001</v>
      </c>
      <c r="D3615">
        <v>-0.04</v>
      </c>
      <c r="E3615">
        <v>474112989.76517338</v>
      </c>
      <c r="F3615">
        <v>2.2870436552295761</v>
      </c>
      <c r="G3615">
        <v>16.717453532027381</v>
      </c>
      <c r="H3615">
        <v>0.13477081406689481</v>
      </c>
      <c r="I3615">
        <v>7.1249063585614456</v>
      </c>
      <c r="J3615">
        <v>0.47565742349802692</v>
      </c>
    </row>
    <row r="3616" spans="1:10">
      <c r="A3616">
        <v>110</v>
      </c>
      <c r="B3616">
        <v>-0.118465785</v>
      </c>
      <c r="C3616">
        <v>0.24875823820049001</v>
      </c>
      <c r="D3616">
        <v>-0.04</v>
      </c>
      <c r="E3616">
        <v>468723192.9038887</v>
      </c>
      <c r="F3616">
        <v>2.367178102569155</v>
      </c>
      <c r="G3616">
        <v>17.133633063363629</v>
      </c>
      <c r="H3616">
        <v>0.14415710987272359</v>
      </c>
      <c r="I3616">
        <v>7.7088265489643959</v>
      </c>
      <c r="J3616">
        <v>0.50964692751681673</v>
      </c>
    </row>
    <row r="3617" spans="1:10">
      <c r="A3617">
        <v>110</v>
      </c>
      <c r="B3617">
        <v>-0.118465785</v>
      </c>
      <c r="C3617">
        <v>9.4765043123994988E-2</v>
      </c>
      <c r="D3617">
        <v>-0.04</v>
      </c>
      <c r="E3617">
        <v>178242802.88280439</v>
      </c>
      <c r="F3617">
        <v>0.55729646428427326</v>
      </c>
      <c r="G3617">
        <v>15.14210419563978</v>
      </c>
      <c r="H3617">
        <v>-0.1210377090799151</v>
      </c>
      <c r="I3617">
        <v>-3.862212301391295</v>
      </c>
      <c r="J3617">
        <v>-0.3930801080108689</v>
      </c>
    </row>
    <row r="3618" spans="1:10">
      <c r="A3618">
        <v>110</v>
      </c>
      <c r="B3618">
        <v>-0.10661920649999999</v>
      </c>
      <c r="C3618">
        <v>9.4765043123994988E-2</v>
      </c>
      <c r="D3618">
        <v>-0.04</v>
      </c>
      <c r="E3618">
        <v>188393250.21893671</v>
      </c>
      <c r="F3618">
        <v>0.49532611486732447</v>
      </c>
      <c r="G3618">
        <v>14.52040051312653</v>
      </c>
      <c r="H3618">
        <v>-0.14722551855494989</v>
      </c>
      <c r="I3618">
        <v>-4.1499805714321596</v>
      </c>
      <c r="J3618">
        <v>-0.5076473818220878</v>
      </c>
    </row>
    <row r="3619" spans="1:10">
      <c r="A3619">
        <v>110</v>
      </c>
      <c r="B3619">
        <v>-0.10661920649999999</v>
      </c>
      <c r="C3619">
        <v>0.10661067351449</v>
      </c>
      <c r="D3619">
        <v>-0.04</v>
      </c>
      <c r="E3619">
        <v>200419373.52110839</v>
      </c>
      <c r="F3619">
        <v>0.56437469935411366</v>
      </c>
      <c r="G3619">
        <v>14.41000614682056</v>
      </c>
      <c r="H3619">
        <v>-0.13355108699925181</v>
      </c>
      <c r="I3619">
        <v>-3.8406086092184419</v>
      </c>
      <c r="J3619">
        <v>-0.45755232279116298</v>
      </c>
    </row>
    <row r="3620" spans="1:10">
      <c r="A3620">
        <v>110</v>
      </c>
      <c r="B3620">
        <v>-0.118465785</v>
      </c>
      <c r="C3620">
        <v>0.10661067351449</v>
      </c>
      <c r="D3620">
        <v>-0.04</v>
      </c>
      <c r="E3620">
        <v>190626693.9359791</v>
      </c>
      <c r="F3620">
        <v>0.62772636626157952</v>
      </c>
      <c r="G3620">
        <v>15.048511647207381</v>
      </c>
      <c r="H3620">
        <v>-0.1085647412825146</v>
      </c>
      <c r="I3620">
        <v>-3.5260714996578031</v>
      </c>
      <c r="J3620">
        <v>-0.34873153164768161</v>
      </c>
    </row>
    <row r="3621" spans="1:10">
      <c r="A3621">
        <v>110</v>
      </c>
      <c r="B3621">
        <v>-0.118465785</v>
      </c>
      <c r="C3621">
        <v>-0.18953008624799</v>
      </c>
      <c r="D3621">
        <v>-0.04</v>
      </c>
      <c r="E3621">
        <v>374390089.52828568</v>
      </c>
      <c r="F3621">
        <v>1.714754867087654</v>
      </c>
      <c r="G3621">
        <v>14.046048026530929</v>
      </c>
      <c r="H3621">
        <v>0.1458428014272658</v>
      </c>
      <c r="I3621">
        <v>2.8554499276558829</v>
      </c>
      <c r="J3621">
        <v>0.70290227524776161</v>
      </c>
    </row>
    <row r="3622" spans="1:10">
      <c r="A3622">
        <v>110</v>
      </c>
      <c r="B3622">
        <v>-0.10661920649999999</v>
      </c>
      <c r="C3622">
        <v>-0.18953008624799</v>
      </c>
      <c r="D3622">
        <v>-0.04</v>
      </c>
      <c r="E3622">
        <v>374472931.7308321</v>
      </c>
      <c r="F3622">
        <v>1.6866231022090581</v>
      </c>
      <c r="G3622">
        <v>14.117104326545279</v>
      </c>
      <c r="H3622">
        <v>0.11466878249868311</v>
      </c>
      <c r="I3622">
        <v>2.9027591528783461</v>
      </c>
      <c r="J3622">
        <v>0.5672626572797409</v>
      </c>
    </row>
    <row r="3623" spans="1:10">
      <c r="A3623">
        <v>110</v>
      </c>
      <c r="B3623">
        <v>-0.10661920649999999</v>
      </c>
      <c r="C3623">
        <v>-0.17768445585748999</v>
      </c>
      <c r="D3623">
        <v>-0.04</v>
      </c>
      <c r="E3623">
        <v>338933271.5722878</v>
      </c>
      <c r="F3623">
        <v>1.555274922593471</v>
      </c>
      <c r="G3623">
        <v>14.157926763108829</v>
      </c>
      <c r="H3623">
        <v>9.0834328526033237E-2</v>
      </c>
      <c r="I3623">
        <v>2.290764515743803</v>
      </c>
      <c r="J3623">
        <v>0.47772492813500672</v>
      </c>
    </row>
    <row r="3624" spans="1:10">
      <c r="A3624">
        <v>110</v>
      </c>
      <c r="B3624">
        <v>-0.118465785</v>
      </c>
      <c r="C3624">
        <v>-0.17768445585748999</v>
      </c>
      <c r="D3624">
        <v>-0.04</v>
      </c>
      <c r="E3624">
        <v>337260623.09402817</v>
      </c>
      <c r="F3624">
        <v>1.5848868079422269</v>
      </c>
      <c r="G3624">
        <v>14.09134858076707</v>
      </c>
      <c r="H3624">
        <v>0.12317981004952271</v>
      </c>
      <c r="I3624">
        <v>2.2330254510916059</v>
      </c>
      <c r="J3624">
        <v>0.61923786487477606</v>
      </c>
    </row>
    <row r="3625" spans="1:10">
      <c r="A3625">
        <v>110</v>
      </c>
      <c r="B3625">
        <v>-0.118465785</v>
      </c>
      <c r="C3625">
        <v>-2.3691260780999E-2</v>
      </c>
      <c r="D3625">
        <v>-0.04</v>
      </c>
      <c r="E3625">
        <v>127253280.8197908</v>
      </c>
      <c r="F3625">
        <v>0.44014865540234038</v>
      </c>
      <c r="G3625">
        <v>15.64972342307296</v>
      </c>
      <c r="H3625">
        <v>-0.12837962260207531</v>
      </c>
      <c r="I3625">
        <v>-3.767429998697637</v>
      </c>
      <c r="J3625">
        <v>-0.38490433156490822</v>
      </c>
    </row>
    <row r="3626" spans="1:10">
      <c r="A3626">
        <v>110</v>
      </c>
      <c r="B3626">
        <v>-0.10661920649999999</v>
      </c>
      <c r="C3626">
        <v>-2.3691260780999E-2</v>
      </c>
      <c r="D3626">
        <v>-0.04</v>
      </c>
      <c r="E3626">
        <v>138855974.21485829</v>
      </c>
      <c r="F3626">
        <v>0.39199818488238769</v>
      </c>
      <c r="G3626">
        <v>15.34793304643164</v>
      </c>
      <c r="H3626">
        <v>-0.1635487021018639</v>
      </c>
      <c r="I3626">
        <v>-3.8079835788805241</v>
      </c>
      <c r="J3626">
        <v>-0.54205659761580005</v>
      </c>
    </row>
    <row r="3627" spans="1:10">
      <c r="A3627">
        <v>110</v>
      </c>
      <c r="B3627">
        <v>-0.10661920649999999</v>
      </c>
      <c r="C3627">
        <v>-1.1845630390499001E-2</v>
      </c>
      <c r="D3627">
        <v>-0.04</v>
      </c>
      <c r="E3627">
        <v>137781433.9017804</v>
      </c>
      <c r="F3627">
        <v>0.35723359537369759</v>
      </c>
      <c r="G3627">
        <v>15.3407697611404</v>
      </c>
      <c r="H3627">
        <v>-0.17206009715641279</v>
      </c>
      <c r="I3627">
        <v>-4.0702601094974682</v>
      </c>
      <c r="J3627">
        <v>-0.57863906678233668</v>
      </c>
    </row>
    <row r="3628" spans="1:10">
      <c r="A3628">
        <v>110</v>
      </c>
      <c r="B3628">
        <v>-0.118465785</v>
      </c>
      <c r="C3628">
        <v>-1.1845630390499001E-2</v>
      </c>
      <c r="D3628">
        <v>-0.04</v>
      </c>
      <c r="E3628">
        <v>126073877.4845767</v>
      </c>
      <c r="F3628">
        <v>0.4067731920220865</v>
      </c>
      <c r="G3628">
        <v>15.68129959891605</v>
      </c>
      <c r="H3628">
        <v>-0.13746100700387859</v>
      </c>
      <c r="I3628">
        <v>-4.008774825067519</v>
      </c>
      <c r="J3628">
        <v>-0.42413734551637522</v>
      </c>
    </row>
    <row r="3629" spans="1:10">
      <c r="A3629">
        <v>110</v>
      </c>
      <c r="B3629">
        <v>-0.118465785</v>
      </c>
      <c r="C3629">
        <v>-0.21322134702899001</v>
      </c>
      <c r="D3629">
        <v>-0.04</v>
      </c>
      <c r="E3629">
        <v>461163016.86391139</v>
      </c>
      <c r="F3629">
        <v>1.985795422376071</v>
      </c>
      <c r="G3629">
        <v>14.10428274002984</v>
      </c>
      <c r="H3629">
        <v>0.1882858187960593</v>
      </c>
      <c r="I3629">
        <v>4.1536686392646089</v>
      </c>
      <c r="J3629">
        <v>0.85323897871937193</v>
      </c>
    </row>
    <row r="3630" spans="1:10">
      <c r="A3630">
        <v>110</v>
      </c>
      <c r="B3630">
        <v>-0.10661920649999999</v>
      </c>
      <c r="C3630">
        <v>-0.21322134702899001</v>
      </c>
      <c r="D3630">
        <v>-0.04</v>
      </c>
      <c r="E3630">
        <v>457641346.57851863</v>
      </c>
      <c r="F3630">
        <v>1.9606546276362991</v>
      </c>
      <c r="G3630">
        <v>14.168162690659249</v>
      </c>
      <c r="H3630">
        <v>0.15993331581492001</v>
      </c>
      <c r="I3630">
        <v>4.1704431413444496</v>
      </c>
      <c r="J3630">
        <v>0.73168798161629656</v>
      </c>
    </row>
    <row r="3631" spans="1:10">
      <c r="A3631">
        <v>110</v>
      </c>
      <c r="B3631">
        <v>-0.10661920649999999</v>
      </c>
      <c r="C3631">
        <v>-0.20137571663848999</v>
      </c>
      <c r="D3631">
        <v>-0.04</v>
      </c>
      <c r="E3631">
        <v>413956978.03526568</v>
      </c>
      <c r="F3631">
        <v>1.8218985293540051</v>
      </c>
      <c r="G3631">
        <v>14.117461887704559</v>
      </c>
      <c r="H3631">
        <v>0.13780932137138491</v>
      </c>
      <c r="I3631">
        <v>3.529460888920056</v>
      </c>
      <c r="J3631">
        <v>0.65241307044511887</v>
      </c>
    </row>
    <row r="3632" spans="1:10">
      <c r="A3632">
        <v>110</v>
      </c>
      <c r="B3632">
        <v>-0.118465785</v>
      </c>
      <c r="C3632">
        <v>-0.20137571663848999</v>
      </c>
      <c r="D3632">
        <v>-0.04</v>
      </c>
      <c r="E3632">
        <v>415604224.361624</v>
      </c>
      <c r="F3632">
        <v>1.8485400783037811</v>
      </c>
      <c r="G3632">
        <v>14.047188427442689</v>
      </c>
      <c r="H3632">
        <v>0.1676536474225532</v>
      </c>
      <c r="I3632">
        <v>3.4957689975626351</v>
      </c>
      <c r="J3632">
        <v>0.78140506698669787</v>
      </c>
    </row>
    <row r="3633" spans="1:10">
      <c r="A3633">
        <v>110</v>
      </c>
      <c r="B3633">
        <v>-0.118465785</v>
      </c>
      <c r="C3633">
        <v>-7.1073782342995995E-2</v>
      </c>
      <c r="D3633">
        <v>-0.04</v>
      </c>
      <c r="E3633">
        <v>149125701.31849101</v>
      </c>
      <c r="F3633">
        <v>0.66189622157076311</v>
      </c>
      <c r="G3633">
        <v>15.30599524407153</v>
      </c>
      <c r="H3633">
        <v>-7.2710798780046881E-2</v>
      </c>
      <c r="I3633">
        <v>-2.424204607555104</v>
      </c>
      <c r="J3633">
        <v>-0.152689345291004</v>
      </c>
    </row>
    <row r="3634" spans="1:10">
      <c r="A3634">
        <v>110</v>
      </c>
      <c r="B3634">
        <v>-0.10661920649999999</v>
      </c>
      <c r="C3634">
        <v>-7.1073782342995995E-2</v>
      </c>
      <c r="D3634">
        <v>-0.04</v>
      </c>
      <c r="E3634">
        <v>159515375.48112369</v>
      </c>
      <c r="F3634">
        <v>0.61934017343331882</v>
      </c>
      <c r="G3634">
        <v>15.15600732310779</v>
      </c>
      <c r="H3634">
        <v>-0.10918473392524421</v>
      </c>
      <c r="I3634">
        <v>-2.39604212807324</v>
      </c>
      <c r="J3634">
        <v>-0.31566917004696482</v>
      </c>
    </row>
    <row r="3635" spans="1:10">
      <c r="A3635">
        <v>110</v>
      </c>
      <c r="B3635">
        <v>-0.10661920649999999</v>
      </c>
      <c r="C3635">
        <v>-5.9228151952496998E-2</v>
      </c>
      <c r="D3635">
        <v>-0.04</v>
      </c>
      <c r="E3635">
        <v>151686175.62512141</v>
      </c>
      <c r="F3635">
        <v>0.54987091950464295</v>
      </c>
      <c r="G3635">
        <v>15.23506035654693</v>
      </c>
      <c r="H3635">
        <v>-0.1256106994405127</v>
      </c>
      <c r="I3635">
        <v>-2.7981704922840862</v>
      </c>
      <c r="J3635">
        <v>-0.38334255724383098</v>
      </c>
    </row>
    <row r="3636" spans="1:10">
      <c r="A3636">
        <v>110</v>
      </c>
      <c r="B3636">
        <v>-0.118465785</v>
      </c>
      <c r="C3636">
        <v>-5.9228151952496998E-2</v>
      </c>
      <c r="D3636">
        <v>-0.04</v>
      </c>
      <c r="E3636">
        <v>140864117.7752516</v>
      </c>
      <c r="F3636">
        <v>0.59383224460806483</v>
      </c>
      <c r="G3636">
        <v>15.421739339872779</v>
      </c>
      <c r="H3636">
        <v>-8.9306408721011143E-2</v>
      </c>
      <c r="I3636">
        <v>-2.811684917452332</v>
      </c>
      <c r="J3636">
        <v>-0.2210530717351458</v>
      </c>
    </row>
    <row r="3637" spans="1:10">
      <c r="A3637">
        <v>110</v>
      </c>
      <c r="B3637">
        <v>-0.118465785</v>
      </c>
      <c r="C3637">
        <v>7.1073782342995995E-2</v>
      </c>
      <c r="D3637">
        <v>-0.04</v>
      </c>
      <c r="E3637">
        <v>157453074.75260931</v>
      </c>
      <c r="F3637">
        <v>0.44980457684690811</v>
      </c>
      <c r="G3637">
        <v>15.33991499315335</v>
      </c>
      <c r="H3637">
        <v>-0.13993905595210471</v>
      </c>
      <c r="I3637">
        <v>-4.3173575110991456</v>
      </c>
      <c r="J3637">
        <v>-0.45906832152052202</v>
      </c>
    </row>
    <row r="3638" spans="1:10">
      <c r="A3638">
        <v>110</v>
      </c>
      <c r="B3638">
        <v>-0.10661920649999999</v>
      </c>
      <c r="C3638">
        <v>7.1073782342995995E-2</v>
      </c>
      <c r="D3638">
        <v>-0.04</v>
      </c>
      <c r="E3638">
        <v>168243465.8296845</v>
      </c>
      <c r="F3638">
        <v>0.39059387187584899</v>
      </c>
      <c r="G3638">
        <v>14.76307346485868</v>
      </c>
      <c r="H3638">
        <v>-0.1684069708222514</v>
      </c>
      <c r="I3638">
        <v>-4.5515841194488189</v>
      </c>
      <c r="J3638">
        <v>-0.58452514329578475</v>
      </c>
    </row>
    <row r="3639" spans="1:10">
      <c r="A3639">
        <v>110</v>
      </c>
      <c r="B3639">
        <v>-0.10661920649999999</v>
      </c>
      <c r="C3639">
        <v>8.2919412733495998E-2</v>
      </c>
      <c r="D3639">
        <v>-0.04</v>
      </c>
      <c r="E3639">
        <v>177678934.36612219</v>
      </c>
      <c r="F3639">
        <v>0.43744226954305582</v>
      </c>
      <c r="G3639">
        <v>14.640083257924459</v>
      </c>
      <c r="H3639">
        <v>-0.15887377137087411</v>
      </c>
      <c r="I3639">
        <v>-4.3856639139957494</v>
      </c>
      <c r="J3639">
        <v>-0.55012084366635872</v>
      </c>
    </row>
    <row r="3640" spans="1:10">
      <c r="A3640">
        <v>110</v>
      </c>
      <c r="B3640">
        <v>-0.118465785</v>
      </c>
      <c r="C3640">
        <v>8.2919412733495998E-2</v>
      </c>
      <c r="D3640">
        <v>-0.04</v>
      </c>
      <c r="E3640">
        <v>167194259.75565389</v>
      </c>
      <c r="F3640">
        <v>0.49803242859561242</v>
      </c>
      <c r="G3640">
        <v>15.24111198661344</v>
      </c>
      <c r="H3640">
        <v>-0.1315236713105935</v>
      </c>
      <c r="I3640">
        <v>-4.1247119055550172</v>
      </c>
      <c r="J3640">
        <v>-0.42999959502426172</v>
      </c>
    </row>
    <row r="3641" spans="1:10">
      <c r="A3641">
        <v>110</v>
      </c>
      <c r="B3641">
        <v>-0.118465785</v>
      </c>
      <c r="C3641">
        <v>5.9228151952496998E-2</v>
      </c>
      <c r="D3641">
        <v>-0.04</v>
      </c>
      <c r="E3641">
        <v>149003207.054445</v>
      </c>
      <c r="F3641">
        <v>0.41246606307596451</v>
      </c>
      <c r="G3641">
        <v>15.43348663596311</v>
      </c>
      <c r="H3641">
        <v>-0.14621719532066721</v>
      </c>
      <c r="I3641">
        <v>-4.4438530656483826</v>
      </c>
      <c r="J3641">
        <v>-0.4799433096069452</v>
      </c>
    </row>
    <row r="3642" spans="1:10">
      <c r="A3642">
        <v>110</v>
      </c>
      <c r="B3642">
        <v>-0.10661920649999999</v>
      </c>
      <c r="C3642">
        <v>5.9228151952496998E-2</v>
      </c>
      <c r="D3642">
        <v>-0.04</v>
      </c>
      <c r="E3642">
        <v>160065790.46956849</v>
      </c>
      <c r="F3642">
        <v>0.3546344803461341</v>
      </c>
      <c r="G3642">
        <v>14.883978195804231</v>
      </c>
      <c r="H3642">
        <v>-0.17575312381817901</v>
      </c>
      <c r="I3642">
        <v>-4.6515844894402534</v>
      </c>
      <c r="J3642">
        <v>-0.61049130093442483</v>
      </c>
    </row>
    <row r="3643" spans="1:10">
      <c r="A3643">
        <v>110</v>
      </c>
      <c r="B3643">
        <v>-0.118465785</v>
      </c>
      <c r="C3643">
        <v>4.7382521561997001E-2</v>
      </c>
      <c r="D3643">
        <v>-0.04</v>
      </c>
      <c r="E3643">
        <v>141840763.26200199</v>
      </c>
      <c r="F3643">
        <v>0.38585304680626858</v>
      </c>
      <c r="G3643">
        <v>15.517406548973749</v>
      </c>
      <c r="H3643">
        <v>-0.1503085925564985</v>
      </c>
      <c r="I3643">
        <v>-4.5078117964655684</v>
      </c>
      <c r="J3643">
        <v>-0.49236160728407752</v>
      </c>
    </row>
    <row r="3644" spans="1:10">
      <c r="A3644">
        <v>110</v>
      </c>
      <c r="B3644">
        <v>-0.118465785</v>
      </c>
      <c r="C3644">
        <v>3.5536891171497997E-2</v>
      </c>
      <c r="D3644">
        <v>-0.04</v>
      </c>
      <c r="E3644">
        <v>135974173.55508709</v>
      </c>
      <c r="F3644">
        <v>0.36978488977867707</v>
      </c>
      <c r="G3644">
        <v>15.587872105063569</v>
      </c>
      <c r="H3644">
        <v>-0.15218115980731489</v>
      </c>
      <c r="I3644">
        <v>-4.512748978962037</v>
      </c>
      <c r="J3644">
        <v>-0.49614147590817331</v>
      </c>
    </row>
    <row r="3645" spans="1:10">
      <c r="A3645">
        <v>110</v>
      </c>
      <c r="B3645">
        <v>-0.118465785</v>
      </c>
      <c r="C3645">
        <v>2.3691260780999E-2</v>
      </c>
      <c r="D3645">
        <v>-0.04</v>
      </c>
      <c r="E3645">
        <v>131424340.08406401</v>
      </c>
      <c r="F3645">
        <v>0.36406437482882931</v>
      </c>
      <c r="G3645">
        <v>15.64170870962759</v>
      </c>
      <c r="H3645">
        <v>-0.15182041860573589</v>
      </c>
      <c r="I3645">
        <v>-4.4620749313834907</v>
      </c>
      <c r="J3645">
        <v>-0.49118341569793872</v>
      </c>
    </row>
    <row r="3646" spans="1:10">
      <c r="A3646">
        <v>110</v>
      </c>
      <c r="B3646">
        <v>-0.10661920649999999</v>
      </c>
      <c r="C3646">
        <v>2.3691260780999E-2</v>
      </c>
      <c r="D3646">
        <v>-0.04</v>
      </c>
      <c r="E3646">
        <v>143051758.88507199</v>
      </c>
      <c r="F3646">
        <v>0.31037240991865089</v>
      </c>
      <c r="G3646">
        <v>15.18933911108193</v>
      </c>
      <c r="H3646">
        <v>-0.18420816738635659</v>
      </c>
      <c r="I3646">
        <v>-4.5931075723093846</v>
      </c>
      <c r="J3646">
        <v>-0.63527762566612889</v>
      </c>
    </row>
    <row r="3647" spans="1:10">
      <c r="A3647">
        <v>110</v>
      </c>
      <c r="B3647">
        <v>-0.118465785</v>
      </c>
      <c r="C3647">
        <v>-0.10661067351449</v>
      </c>
      <c r="D3647">
        <v>-0.04</v>
      </c>
      <c r="E3647">
        <v>186979844.1393297</v>
      </c>
      <c r="F3647">
        <v>0.91194535300837809</v>
      </c>
      <c r="G3647">
        <v>14.87765389572432</v>
      </c>
      <c r="H3647">
        <v>-1.427316318332889E-2</v>
      </c>
      <c r="I3647">
        <v>-1.0858010709884811</v>
      </c>
      <c r="J3647">
        <v>8.4406111714760534E-2</v>
      </c>
    </row>
    <row r="3648" spans="1:10">
      <c r="A3648">
        <v>110</v>
      </c>
      <c r="B3648">
        <v>-0.10661920649999999</v>
      </c>
      <c r="C3648">
        <v>-0.10661067351449</v>
      </c>
      <c r="D3648">
        <v>-0.04</v>
      </c>
      <c r="E3648">
        <v>195486287.43337891</v>
      </c>
      <c r="F3648">
        <v>0.87363877066522289</v>
      </c>
      <c r="G3648">
        <v>14.82721188089293</v>
      </c>
      <c r="H3648">
        <v>-5.0559294719209169E-2</v>
      </c>
      <c r="I3648">
        <v>-1.025742622536306</v>
      </c>
      <c r="J3648">
        <v>-7.7234169069945513E-2</v>
      </c>
    </row>
    <row r="3649" spans="1:10">
      <c r="A3649">
        <v>110</v>
      </c>
      <c r="B3649">
        <v>-0.10661920649999999</v>
      </c>
      <c r="C3649">
        <v>-9.4765043123994988E-2</v>
      </c>
      <c r="D3649">
        <v>-0.04</v>
      </c>
      <c r="E3649">
        <v>181266227.68538019</v>
      </c>
      <c r="F3649">
        <v>0.78157539316049074</v>
      </c>
      <c r="G3649">
        <v>14.948761758152139</v>
      </c>
      <c r="H3649">
        <v>-7.149005365488853E-2</v>
      </c>
      <c r="I3649">
        <v>-1.507735745329406</v>
      </c>
      <c r="J3649">
        <v>-0.1618542386260482</v>
      </c>
    </row>
    <row r="3650" spans="1:10">
      <c r="A3650">
        <v>110</v>
      </c>
      <c r="B3650">
        <v>-0.118465785</v>
      </c>
      <c r="C3650">
        <v>-9.4765043123994988E-2</v>
      </c>
      <c r="D3650">
        <v>-0.04</v>
      </c>
      <c r="E3650">
        <v>172029465.42239979</v>
      </c>
      <c r="F3650">
        <v>0.82130456719416478</v>
      </c>
      <c r="G3650">
        <v>15.03024102616466</v>
      </c>
      <c r="H3650">
        <v>-3.5020270326482188E-2</v>
      </c>
      <c r="I3650">
        <v>-1.5593056318659391</v>
      </c>
      <c r="J3650">
        <v>8.2507027604800109E-4</v>
      </c>
    </row>
    <row r="3651" spans="1:10">
      <c r="A3651">
        <v>110</v>
      </c>
      <c r="B3651">
        <v>-0.118465785</v>
      </c>
      <c r="C3651">
        <v>-0.11845630390499</v>
      </c>
      <c r="D3651">
        <v>-0.04</v>
      </c>
      <c r="E3651">
        <v>204488390.43729541</v>
      </c>
      <c r="F3651">
        <v>1.0093876882891719</v>
      </c>
      <c r="G3651">
        <v>14.72129352212486</v>
      </c>
      <c r="H3651">
        <v>7.4809571799877572E-3</v>
      </c>
      <c r="I3651">
        <v>-0.58726184269127657</v>
      </c>
      <c r="J3651">
        <v>0.17135310473789861</v>
      </c>
    </row>
    <row r="3652" spans="1:10">
      <c r="A3652">
        <v>110</v>
      </c>
      <c r="B3652">
        <v>-0.10661920649999999</v>
      </c>
      <c r="C3652">
        <v>-0.11845630390499</v>
      </c>
      <c r="D3652">
        <v>-0.04</v>
      </c>
      <c r="E3652">
        <v>212155513.47556731</v>
      </c>
      <c r="F3652">
        <v>0.97251046213736747</v>
      </c>
      <c r="G3652">
        <v>14.699227332966521</v>
      </c>
      <c r="H3652">
        <v>-2.849403566276176E-2</v>
      </c>
      <c r="I3652">
        <v>-0.52103601693387702</v>
      </c>
      <c r="J3652">
        <v>1.1375828513047611E-2</v>
      </c>
    </row>
    <row r="3653" spans="1:10">
      <c r="A3653">
        <v>110</v>
      </c>
      <c r="B3653">
        <v>-0.118465785</v>
      </c>
      <c r="C3653">
        <v>-0.15399319507649001</v>
      </c>
      <c r="D3653">
        <v>-0.04</v>
      </c>
      <c r="E3653">
        <v>274264961.29210418</v>
      </c>
      <c r="F3653">
        <v>1.338651928871496</v>
      </c>
      <c r="G3653">
        <v>14.286016783975681</v>
      </c>
      <c r="H3653">
        <v>7.6531315498600039E-2</v>
      </c>
      <c r="I3653">
        <v>1.04400514208703</v>
      </c>
      <c r="J3653">
        <v>0.44211017679214709</v>
      </c>
    </row>
    <row r="3654" spans="1:10">
      <c r="A3654">
        <v>110</v>
      </c>
      <c r="B3654">
        <v>-0.10661920649999999</v>
      </c>
      <c r="C3654">
        <v>-0.15399319507649001</v>
      </c>
      <c r="D3654">
        <v>-0.04</v>
      </c>
      <c r="E3654">
        <v>278713165.45080161</v>
      </c>
      <c r="F3654">
        <v>1.306108266375624</v>
      </c>
      <c r="G3654">
        <v>14.32928622050532</v>
      </c>
      <c r="H3654">
        <v>4.2301325012540802E-2</v>
      </c>
      <c r="I3654">
        <v>1.113507197210907</v>
      </c>
      <c r="J3654">
        <v>0.29109391986511163</v>
      </c>
    </row>
    <row r="3655" spans="1:10">
      <c r="A3655">
        <v>110</v>
      </c>
      <c r="B3655">
        <v>-0.10661920649999999</v>
      </c>
      <c r="C3655">
        <v>-0.14214756468598999</v>
      </c>
      <c r="D3655">
        <v>-0.04</v>
      </c>
      <c r="E3655">
        <v>253571765.97601411</v>
      </c>
      <c r="F3655">
        <v>1.189142754485929</v>
      </c>
      <c r="G3655">
        <v>14.444369558072919</v>
      </c>
      <c r="H3655">
        <v>1.8173760620028619E-2</v>
      </c>
      <c r="I3655">
        <v>0.55000062137224859</v>
      </c>
      <c r="J3655">
        <v>0.19662420816060469</v>
      </c>
    </row>
    <row r="3656" spans="1:10">
      <c r="A3656">
        <v>110</v>
      </c>
      <c r="B3656">
        <v>-0.118465785</v>
      </c>
      <c r="C3656">
        <v>-0.14214756468598999</v>
      </c>
      <c r="D3656">
        <v>-0.04</v>
      </c>
      <c r="E3656">
        <v>247929147.6522198</v>
      </c>
      <c r="F3656">
        <v>1.2231390074351041</v>
      </c>
      <c r="G3656">
        <v>14.419201273070749</v>
      </c>
      <c r="H3656">
        <v>5.3125249851481593E-2</v>
      </c>
      <c r="I3656">
        <v>0.47892528482917379</v>
      </c>
      <c r="J3656">
        <v>0.35131180101594978</v>
      </c>
    </row>
    <row r="3657" spans="1:10">
      <c r="A3657">
        <v>110</v>
      </c>
      <c r="B3657">
        <v>-0.118465785</v>
      </c>
      <c r="C3657">
        <v>-0.16583882546699</v>
      </c>
      <c r="D3657">
        <v>-0.04</v>
      </c>
      <c r="E3657">
        <v>303965602.88983577</v>
      </c>
      <c r="F3657">
        <v>1.4593753852658791</v>
      </c>
      <c r="G3657">
        <v>14.17413314979083</v>
      </c>
      <c r="H3657">
        <v>9.99768614458445E-2</v>
      </c>
      <c r="I3657">
        <v>1.6289873713584631</v>
      </c>
      <c r="J3657">
        <v>0.53185093403435368</v>
      </c>
    </row>
    <row r="3658" spans="1:10">
      <c r="A3658">
        <v>110</v>
      </c>
      <c r="B3658">
        <v>-0.10661920649999999</v>
      </c>
      <c r="C3658">
        <v>-0.16583882546699</v>
      </c>
      <c r="D3658">
        <v>-0.04</v>
      </c>
      <c r="E3658">
        <v>307091945.52996749</v>
      </c>
      <c r="F3658">
        <v>1.42829302148807</v>
      </c>
      <c r="G3658">
        <v>14.23132837047763</v>
      </c>
      <c r="H3658">
        <v>6.6614110766581969E-2</v>
      </c>
      <c r="I3658">
        <v>1.6940844940208</v>
      </c>
      <c r="J3658">
        <v>0.38521923817685971</v>
      </c>
    </row>
    <row r="3659" spans="1:10">
      <c r="A3659">
        <v>110</v>
      </c>
      <c r="B3659">
        <v>-0.189545256</v>
      </c>
      <c r="C3659">
        <v>0.23691260780998999</v>
      </c>
      <c r="D3659">
        <v>-0.04</v>
      </c>
      <c r="E3659">
        <v>462717423.91353112</v>
      </c>
      <c r="F3659">
        <v>2.7676755327233722</v>
      </c>
      <c r="G3659">
        <v>20.461444226556569</v>
      </c>
      <c r="H3659">
        <v>0.17208054249411819</v>
      </c>
      <c r="I3659">
        <v>10.471411626159631</v>
      </c>
      <c r="J3659">
        <v>0.60466108223795478</v>
      </c>
    </row>
    <row r="3660" spans="1:10">
      <c r="A3660">
        <v>110</v>
      </c>
      <c r="B3660">
        <v>-0.17769867750000001</v>
      </c>
      <c r="C3660">
        <v>0.23691260780998999</v>
      </c>
      <c r="D3660">
        <v>-0.04</v>
      </c>
      <c r="E3660">
        <v>447566656.62417531</v>
      </c>
      <c r="F3660">
        <v>2.6493805263049119</v>
      </c>
      <c r="G3660">
        <v>19.676556241048281</v>
      </c>
      <c r="H3660">
        <v>0.16689474970819179</v>
      </c>
      <c r="I3660">
        <v>9.6450903839927165</v>
      </c>
      <c r="J3660">
        <v>0.59459096002120426</v>
      </c>
    </row>
    <row r="3661" spans="1:10">
      <c r="A3661">
        <v>110</v>
      </c>
      <c r="B3661">
        <v>-0.17769867750000001</v>
      </c>
      <c r="C3661">
        <v>0.24875823820049001</v>
      </c>
      <c r="D3661">
        <v>-0.04</v>
      </c>
      <c r="E3661">
        <v>484558791.97439671</v>
      </c>
      <c r="F3661">
        <v>2.8615079614980159</v>
      </c>
      <c r="G3661">
        <v>19.992175653047909</v>
      </c>
      <c r="H3661">
        <v>0.18312053968790121</v>
      </c>
      <c r="I3661">
        <v>11.25916512182598</v>
      </c>
      <c r="J3661">
        <v>0.63100868468667382</v>
      </c>
    </row>
    <row r="3662" spans="1:10">
      <c r="A3662">
        <v>110</v>
      </c>
      <c r="B3662">
        <v>-0.189545256</v>
      </c>
      <c r="C3662">
        <v>0.24875823820049001</v>
      </c>
      <c r="D3662">
        <v>-0.04</v>
      </c>
      <c r="E3662">
        <v>500398361.46384931</v>
      </c>
      <c r="F3662">
        <v>2.9798766689596952</v>
      </c>
      <c r="G3662">
        <v>20.71518959712191</v>
      </c>
      <c r="H3662">
        <v>0.18643031883107669</v>
      </c>
      <c r="I3662">
        <v>12.099775602461509</v>
      </c>
      <c r="J3662">
        <v>0.632092352847614</v>
      </c>
    </row>
    <row r="3663" spans="1:10">
      <c r="A3663">
        <v>110</v>
      </c>
      <c r="B3663">
        <v>-0.189545256</v>
      </c>
      <c r="C3663">
        <v>9.4765043123994988E-2</v>
      </c>
      <c r="D3663">
        <v>-0.04</v>
      </c>
      <c r="E3663">
        <v>167508382.0445964</v>
      </c>
      <c r="F3663">
        <v>1.1083950844782939</v>
      </c>
      <c r="G3663">
        <v>20.371513087857881</v>
      </c>
      <c r="H3663">
        <v>4.2834326414105513E-2</v>
      </c>
      <c r="I3663">
        <v>-1.151590727870484</v>
      </c>
      <c r="J3663">
        <v>0.31059684558777839</v>
      </c>
    </row>
    <row r="3664" spans="1:10">
      <c r="A3664">
        <v>110</v>
      </c>
      <c r="B3664">
        <v>-0.17769867750000001</v>
      </c>
      <c r="C3664">
        <v>9.4765043123994988E-2</v>
      </c>
      <c r="D3664">
        <v>-0.04</v>
      </c>
      <c r="E3664">
        <v>160358700.75897771</v>
      </c>
      <c r="F3664">
        <v>0.99380177631379296</v>
      </c>
      <c r="G3664">
        <v>19.30484761695207</v>
      </c>
      <c r="H3664">
        <v>1.6920396396510658E-2</v>
      </c>
      <c r="I3664">
        <v>-1.738006612630542</v>
      </c>
      <c r="J3664">
        <v>0.20176867286078301</v>
      </c>
    </row>
    <row r="3665" spans="1:10">
      <c r="A3665">
        <v>110</v>
      </c>
      <c r="B3665">
        <v>-0.17769867750000001</v>
      </c>
      <c r="C3665">
        <v>0.10661067351449</v>
      </c>
      <c r="D3665">
        <v>-0.04</v>
      </c>
      <c r="E3665">
        <v>174985475.02235821</v>
      </c>
      <c r="F3665">
        <v>1.069224196140762</v>
      </c>
      <c r="G3665">
        <v>19.26418728789238</v>
      </c>
      <c r="H3665">
        <v>2.265827705891282E-2</v>
      </c>
      <c r="I3665">
        <v>-1.276155057929806</v>
      </c>
      <c r="J3665">
        <v>0.21407944314099131</v>
      </c>
    </row>
    <row r="3666" spans="1:10">
      <c r="A3666">
        <v>110</v>
      </c>
      <c r="B3666">
        <v>-0.189545256</v>
      </c>
      <c r="C3666">
        <v>0.10661067351449</v>
      </c>
      <c r="D3666">
        <v>-0.04</v>
      </c>
      <c r="E3666">
        <v>182675206.74977019</v>
      </c>
      <c r="F3666">
        <v>1.184341308183098</v>
      </c>
      <c r="G3666">
        <v>20.332998790810532</v>
      </c>
      <c r="H3666">
        <v>4.7091357347479379E-2</v>
      </c>
      <c r="I3666">
        <v>-0.66779787069403795</v>
      </c>
      <c r="J3666">
        <v>0.31590770080866348</v>
      </c>
    </row>
    <row r="3667" spans="1:10">
      <c r="A3667">
        <v>110</v>
      </c>
      <c r="B3667">
        <v>-0.189545256</v>
      </c>
      <c r="C3667">
        <v>-0.18953008624799</v>
      </c>
      <c r="D3667">
        <v>-0.04</v>
      </c>
      <c r="E3667">
        <v>432404897.39481622</v>
      </c>
      <c r="F3667">
        <v>2.084185699715893</v>
      </c>
      <c r="G3667">
        <v>16.84766480721105</v>
      </c>
      <c r="H3667">
        <v>0.33135619673581718</v>
      </c>
      <c r="I3667">
        <v>4.1780234567956143</v>
      </c>
      <c r="J3667">
        <v>1.4801498154036621</v>
      </c>
    </row>
    <row r="3668" spans="1:10">
      <c r="A3668">
        <v>110</v>
      </c>
      <c r="B3668">
        <v>-0.17769867750000001</v>
      </c>
      <c r="C3668">
        <v>-0.18953008624799</v>
      </c>
      <c r="D3668">
        <v>-0.04</v>
      </c>
      <c r="E3668">
        <v>412976584.93798947</v>
      </c>
      <c r="F3668">
        <v>1.9958345726845219</v>
      </c>
      <c r="G3668">
        <v>15.94288614952595</v>
      </c>
      <c r="H3668">
        <v>0.30286341520865218</v>
      </c>
      <c r="I3668">
        <v>3.723594783335344</v>
      </c>
      <c r="J3668">
        <v>1.365787585413812</v>
      </c>
    </row>
    <row r="3669" spans="1:10">
      <c r="A3669">
        <v>110</v>
      </c>
      <c r="B3669">
        <v>-0.17769867750000001</v>
      </c>
      <c r="C3669">
        <v>-0.17768445585748999</v>
      </c>
      <c r="D3669">
        <v>-0.04</v>
      </c>
      <c r="E3669">
        <v>367014740.67129469</v>
      </c>
      <c r="F3669">
        <v>1.8739702740216719</v>
      </c>
      <c r="G3669">
        <v>15.946496580890839</v>
      </c>
      <c r="H3669">
        <v>0.28716790960195321</v>
      </c>
      <c r="I3669">
        <v>3.023105867963622</v>
      </c>
      <c r="J3669">
        <v>1.317378022982395</v>
      </c>
    </row>
    <row r="3670" spans="1:10">
      <c r="A3670">
        <v>110</v>
      </c>
      <c r="B3670">
        <v>-0.189545256</v>
      </c>
      <c r="C3670">
        <v>-0.17768445585748999</v>
      </c>
      <c r="D3670">
        <v>-0.04</v>
      </c>
      <c r="E3670">
        <v>384519670.60638481</v>
      </c>
      <c r="F3670">
        <v>1.963963315052875</v>
      </c>
      <c r="G3670">
        <v>16.828211778299089</v>
      </c>
      <c r="H3670">
        <v>0.31726879885080361</v>
      </c>
      <c r="I3670">
        <v>3.4554509185976059</v>
      </c>
      <c r="J3670">
        <v>1.439946739094077</v>
      </c>
    </row>
    <row r="3671" spans="1:10">
      <c r="A3671">
        <v>110</v>
      </c>
      <c r="B3671">
        <v>-0.189545256</v>
      </c>
      <c r="C3671">
        <v>2.3691260780999E-2</v>
      </c>
      <c r="D3671">
        <v>-0.04</v>
      </c>
      <c r="E3671">
        <v>109652990.3018129</v>
      </c>
      <c r="F3671">
        <v>0.87892917206682819</v>
      </c>
      <c r="G3671">
        <v>20.178022635991109</v>
      </c>
      <c r="H3671">
        <v>5.3039623724024987E-2</v>
      </c>
      <c r="I3671">
        <v>-2.5926825438716752</v>
      </c>
      <c r="J3671">
        <v>0.4057379104428297</v>
      </c>
    </row>
    <row r="3672" spans="1:10">
      <c r="A3672">
        <v>110</v>
      </c>
      <c r="B3672">
        <v>-0.17769867750000001</v>
      </c>
      <c r="C3672">
        <v>2.3691260780999E-2</v>
      </c>
      <c r="D3672">
        <v>-0.04</v>
      </c>
      <c r="E3672">
        <v>104614774.1447036</v>
      </c>
      <c r="F3672">
        <v>0.76838406880668275</v>
      </c>
      <c r="G3672">
        <v>19.178800844286631</v>
      </c>
      <c r="H3672">
        <v>1.988408614203685E-2</v>
      </c>
      <c r="I3672">
        <v>-3.0574196030867991</v>
      </c>
      <c r="J3672">
        <v>0.26303830932604638</v>
      </c>
    </row>
    <row r="3673" spans="1:10">
      <c r="A3673">
        <v>110</v>
      </c>
      <c r="B3673">
        <v>-0.17769867750000001</v>
      </c>
      <c r="C3673">
        <v>3.5536891171497997E-2</v>
      </c>
      <c r="D3673">
        <v>-0.04</v>
      </c>
      <c r="E3673">
        <v>109984430.2033737</v>
      </c>
      <c r="F3673">
        <v>0.77974611743476707</v>
      </c>
      <c r="G3673">
        <v>19.25668981263982</v>
      </c>
      <c r="H3673">
        <v>1.4828511561731979E-2</v>
      </c>
      <c r="I3673">
        <v>-2.9958417822655292</v>
      </c>
      <c r="J3673">
        <v>0.23609481347457409</v>
      </c>
    </row>
    <row r="3674" spans="1:10">
      <c r="A3674">
        <v>110</v>
      </c>
      <c r="B3674">
        <v>-0.189545256</v>
      </c>
      <c r="C3674">
        <v>3.5536891171497997E-2</v>
      </c>
      <c r="D3674">
        <v>-0.04</v>
      </c>
      <c r="E3674">
        <v>115214146.5951426</v>
      </c>
      <c r="F3674">
        <v>0.89107648974451115</v>
      </c>
      <c r="G3674">
        <v>20.271823802841809</v>
      </c>
      <c r="H3674">
        <v>4.7000494944930471E-2</v>
      </c>
      <c r="I3674">
        <v>-2.512722337261259</v>
      </c>
      <c r="J3674">
        <v>0.37425231078959881</v>
      </c>
    </row>
    <row r="3675" spans="1:10">
      <c r="A3675">
        <v>110</v>
      </c>
      <c r="B3675">
        <v>-0.189545256</v>
      </c>
      <c r="C3675">
        <v>-0.11845630390499</v>
      </c>
      <c r="D3675">
        <v>-0.04</v>
      </c>
      <c r="E3675">
        <v>210747342.06238219</v>
      </c>
      <c r="F3675">
        <v>1.4338519905313909</v>
      </c>
      <c r="G3675">
        <v>17.551427872467581</v>
      </c>
      <c r="H3675">
        <v>0.22961297191250599</v>
      </c>
      <c r="I3675">
        <v>0.41064569800703049</v>
      </c>
      <c r="J3675">
        <v>1.1365920507905909</v>
      </c>
    </row>
    <row r="3676" spans="1:10">
      <c r="A3676">
        <v>110</v>
      </c>
      <c r="B3676">
        <v>-0.17769867750000001</v>
      </c>
      <c r="C3676">
        <v>-0.11845630390499</v>
      </c>
      <c r="D3676">
        <v>-0.04</v>
      </c>
      <c r="E3676">
        <v>200613992.38036039</v>
      </c>
      <c r="F3676">
        <v>1.336373544913136</v>
      </c>
      <c r="G3676">
        <v>16.71355210106562</v>
      </c>
      <c r="H3676">
        <v>0.1941087004800692</v>
      </c>
      <c r="I3676">
        <v>4.1220975381975222E-2</v>
      </c>
      <c r="J3676">
        <v>0.98594801797190323</v>
      </c>
    </row>
    <row r="3677" spans="1:10">
      <c r="A3677">
        <v>110</v>
      </c>
      <c r="B3677">
        <v>-0.17769867750000001</v>
      </c>
      <c r="C3677">
        <v>-0.10661067351449</v>
      </c>
      <c r="D3677">
        <v>-0.04</v>
      </c>
      <c r="E3677">
        <v>178336586.13164881</v>
      </c>
      <c r="F3677">
        <v>1.2460951037595871</v>
      </c>
      <c r="G3677">
        <v>16.953825785710219</v>
      </c>
      <c r="H3677">
        <v>0.17458858997040391</v>
      </c>
      <c r="I3677">
        <v>-0.44815298998237552</v>
      </c>
      <c r="J3677">
        <v>0.91104007896770089</v>
      </c>
    </row>
    <row r="3678" spans="1:10">
      <c r="A3678">
        <v>110</v>
      </c>
      <c r="B3678">
        <v>-0.189545256</v>
      </c>
      <c r="C3678">
        <v>-0.10661067351449</v>
      </c>
      <c r="D3678">
        <v>-0.04</v>
      </c>
      <c r="E3678">
        <v>187416142.92096731</v>
      </c>
      <c r="F3678">
        <v>1.344925355466601</v>
      </c>
      <c r="G3678">
        <v>17.79479753045651</v>
      </c>
      <c r="H3678">
        <v>0.2106734854593926</v>
      </c>
      <c r="I3678">
        <v>-8.2642601620307232E-2</v>
      </c>
      <c r="J3678">
        <v>1.0648415327200771</v>
      </c>
    </row>
    <row r="3679" spans="1:10">
      <c r="A3679">
        <v>110</v>
      </c>
      <c r="B3679">
        <v>-0.189545256</v>
      </c>
      <c r="C3679">
        <v>-0.15399319507649001</v>
      </c>
      <c r="D3679">
        <v>-0.04</v>
      </c>
      <c r="E3679">
        <v>302642657.15557462</v>
      </c>
      <c r="F3679">
        <v>1.7364494521631759</v>
      </c>
      <c r="G3679">
        <v>16.983137697445461</v>
      </c>
      <c r="H3679">
        <v>0.28473279276519281</v>
      </c>
      <c r="I3679">
        <v>2.123509848978884</v>
      </c>
      <c r="J3679">
        <v>1.334835854685579</v>
      </c>
    </row>
    <row r="3680" spans="1:10">
      <c r="A3680">
        <v>110</v>
      </c>
      <c r="B3680">
        <v>-0.17769867750000001</v>
      </c>
      <c r="C3680">
        <v>-0.15399319507649001</v>
      </c>
      <c r="D3680">
        <v>-0.04</v>
      </c>
      <c r="E3680">
        <v>288523565.53427339</v>
      </c>
      <c r="F3680">
        <v>1.6433171078713029</v>
      </c>
      <c r="G3680">
        <v>16.132228401522561</v>
      </c>
      <c r="H3680">
        <v>0.25195440169585859</v>
      </c>
      <c r="I3680">
        <v>1.7254857643990531</v>
      </c>
      <c r="J3680">
        <v>1.198500712976633</v>
      </c>
    </row>
    <row r="3681" spans="1:10">
      <c r="A3681">
        <v>110</v>
      </c>
      <c r="B3681">
        <v>-0.17769867750000001</v>
      </c>
      <c r="C3681">
        <v>-0.14214756468598999</v>
      </c>
      <c r="D3681">
        <v>-0.04</v>
      </c>
      <c r="E3681">
        <v>255483472.7151992</v>
      </c>
      <c r="F3681">
        <v>1.5353837053839781</v>
      </c>
      <c r="G3681">
        <v>16.294639499201299</v>
      </c>
      <c r="H3681">
        <v>0.23305544076392529</v>
      </c>
      <c r="I3681">
        <v>1.1286954903736159</v>
      </c>
      <c r="J3681">
        <v>1.1308914827619929</v>
      </c>
    </row>
    <row r="3682" spans="1:10">
      <c r="A3682">
        <v>110</v>
      </c>
      <c r="B3682">
        <v>-0.189545256</v>
      </c>
      <c r="C3682">
        <v>-0.14214756468598999</v>
      </c>
      <c r="D3682">
        <v>-0.04</v>
      </c>
      <c r="E3682">
        <v>268132329.8993375</v>
      </c>
      <c r="F3682">
        <v>1.6300131935387849</v>
      </c>
      <c r="G3682">
        <v>17.137128582492888</v>
      </c>
      <c r="H3682">
        <v>0.26691059359966751</v>
      </c>
      <c r="I3682">
        <v>1.514254158860439</v>
      </c>
      <c r="J3682">
        <v>1.2728225593528339</v>
      </c>
    </row>
    <row r="3683" spans="1:10">
      <c r="A3683">
        <v>110</v>
      </c>
      <c r="B3683">
        <v>-0.189545256</v>
      </c>
      <c r="C3683">
        <v>-0.16583882546699</v>
      </c>
      <c r="D3683">
        <v>-0.04</v>
      </c>
      <c r="E3683">
        <v>341353646.00415063</v>
      </c>
      <c r="F3683">
        <v>1.847907262240891</v>
      </c>
      <c r="G3683">
        <v>16.876859295129069</v>
      </c>
      <c r="H3683">
        <v>0.30162085969023777</v>
      </c>
      <c r="I3683">
        <v>2.770620712702538</v>
      </c>
      <c r="J3683">
        <v>1.3910149556926079</v>
      </c>
    </row>
    <row r="3684" spans="1:10">
      <c r="A3684">
        <v>110</v>
      </c>
      <c r="B3684">
        <v>-0.17769867750000001</v>
      </c>
      <c r="C3684">
        <v>-0.16583882546699</v>
      </c>
      <c r="D3684">
        <v>-0.04</v>
      </c>
      <c r="E3684">
        <v>325617181.76499099</v>
      </c>
      <c r="F3684">
        <v>1.756320434681232</v>
      </c>
      <c r="G3684">
        <v>16.012988633647812</v>
      </c>
      <c r="H3684">
        <v>0.27009263507852088</v>
      </c>
      <c r="I3684">
        <v>2.3570397127088261</v>
      </c>
      <c r="J3684">
        <v>1.261127805024906</v>
      </c>
    </row>
    <row r="3685" spans="1:10">
      <c r="A3685">
        <v>110</v>
      </c>
      <c r="B3685">
        <v>-8.2926049500000001E-2</v>
      </c>
      <c r="C3685">
        <v>0.26060386859099</v>
      </c>
      <c r="D3685">
        <v>-0.04</v>
      </c>
      <c r="E3685">
        <v>526091829.27114582</v>
      </c>
      <c r="F3685">
        <v>2.359474432854892</v>
      </c>
      <c r="G3685">
        <v>16.96516218979956</v>
      </c>
      <c r="H3685">
        <v>0.144321423435678</v>
      </c>
      <c r="I3685">
        <v>7.7021996388385858</v>
      </c>
      <c r="J3685">
        <v>0.49748865765079131</v>
      </c>
    </row>
    <row r="3686" spans="1:10">
      <c r="A3686">
        <v>110</v>
      </c>
      <c r="B3686">
        <v>-0.35695459246793998</v>
      </c>
      <c r="C3686">
        <v>-5.9228151952496998E-2</v>
      </c>
      <c r="D3686">
        <v>-0.04</v>
      </c>
      <c r="E3686">
        <v>1120138703.6919589</v>
      </c>
      <c r="F3686">
        <v>3.9865862242522212</v>
      </c>
      <c r="G3686">
        <v>49.926066356296197</v>
      </c>
      <c r="H3686">
        <v>0.19758614377109701</v>
      </c>
      <c r="I3686">
        <v>16.40748298811047</v>
      </c>
      <c r="J3686">
        <v>0.71203621333628087</v>
      </c>
    </row>
    <row r="3687" spans="1:10">
      <c r="A3687">
        <v>110</v>
      </c>
      <c r="B3687">
        <v>-0.35539735500000003</v>
      </c>
      <c r="C3687">
        <v>-5.9228151952496998E-2</v>
      </c>
      <c r="D3687">
        <v>-0.04</v>
      </c>
      <c r="E3687">
        <v>1099075240.9954469</v>
      </c>
      <c r="F3687">
        <v>3.9445680445288911</v>
      </c>
      <c r="G3687">
        <v>49.443731570672163</v>
      </c>
      <c r="H3687">
        <v>0.20412485448439011</v>
      </c>
      <c r="I3687">
        <v>16.09566235841471</v>
      </c>
      <c r="J3687">
        <v>0.74738229316587634</v>
      </c>
    </row>
    <row r="3688" spans="1:10">
      <c r="A3688">
        <v>110</v>
      </c>
      <c r="B3688">
        <v>-0.35539735500000003</v>
      </c>
      <c r="C3688">
        <v>-4.7382521561998001E-2</v>
      </c>
      <c r="D3688">
        <v>-0.04</v>
      </c>
      <c r="E3688">
        <v>1083511319.5089369</v>
      </c>
      <c r="F3688">
        <v>3.893213728363488</v>
      </c>
      <c r="G3688">
        <v>49.269902466815743</v>
      </c>
      <c r="H3688">
        <v>0.18799577119227179</v>
      </c>
      <c r="I3688">
        <v>15.610187133263249</v>
      </c>
      <c r="J3688">
        <v>0.6891227176117497</v>
      </c>
    </row>
    <row r="3689" spans="1:10">
      <c r="A3689">
        <v>110</v>
      </c>
      <c r="B3689">
        <v>-0.35872757275589012</v>
      </c>
      <c r="C3689">
        <v>-4.7382521561998001E-2</v>
      </c>
      <c r="D3689">
        <v>-0.04</v>
      </c>
      <c r="E3689">
        <v>1128793175.245218</v>
      </c>
      <c r="F3689">
        <v>3.983089259356698</v>
      </c>
      <c r="G3689">
        <v>50.283404411719559</v>
      </c>
      <c r="H3689">
        <v>0.1738194060019102</v>
      </c>
      <c r="I3689">
        <v>16.26933749917621</v>
      </c>
      <c r="J3689">
        <v>0.61285597660086832</v>
      </c>
    </row>
    <row r="3690" spans="1:10">
      <c r="A3690">
        <v>110</v>
      </c>
      <c r="B3690">
        <v>-0.34355077649999999</v>
      </c>
      <c r="C3690">
        <v>-5.9228151952496998E-2</v>
      </c>
      <c r="D3690">
        <v>-0.04</v>
      </c>
      <c r="E3690">
        <v>948375932.91273642</v>
      </c>
      <c r="F3690">
        <v>3.635165843922624</v>
      </c>
      <c r="G3690">
        <v>45.909686253524818</v>
      </c>
      <c r="H3690">
        <v>0.24772651119964659</v>
      </c>
      <c r="I3690">
        <v>13.83030038927166</v>
      </c>
      <c r="J3690">
        <v>0.9864391656023308</v>
      </c>
    </row>
    <row r="3691" spans="1:10">
      <c r="A3691">
        <v>110</v>
      </c>
      <c r="B3691">
        <v>-0.34355077649999999</v>
      </c>
      <c r="C3691">
        <v>-4.7382521561998001E-2</v>
      </c>
      <c r="D3691">
        <v>-0.04</v>
      </c>
      <c r="E3691">
        <v>933271272.35968304</v>
      </c>
      <c r="F3691">
        <v>3.5849695054501161</v>
      </c>
      <c r="G3691">
        <v>45.812718910958537</v>
      </c>
      <c r="H3691">
        <v>0.23146019779371271</v>
      </c>
      <c r="I3691">
        <v>13.38370104764255</v>
      </c>
      <c r="J3691">
        <v>0.92662194353114835</v>
      </c>
    </row>
    <row r="3692" spans="1:10">
      <c r="A3692">
        <v>110</v>
      </c>
      <c r="B3692">
        <v>-0.21323841299999999</v>
      </c>
      <c r="C3692">
        <v>-0.18953008624799</v>
      </c>
      <c r="D3692">
        <v>-0.04</v>
      </c>
      <c r="E3692">
        <v>488031582.13936001</v>
      </c>
      <c r="F3692">
        <v>2.2977549087167</v>
      </c>
      <c r="G3692">
        <v>19.267592306599109</v>
      </c>
      <c r="H3692">
        <v>0.38138206946206782</v>
      </c>
      <c r="I3692">
        <v>5.43817135638119</v>
      </c>
      <c r="J3692">
        <v>1.671182322709599</v>
      </c>
    </row>
    <row r="3693" spans="1:10">
      <c r="A3693">
        <v>110</v>
      </c>
      <c r="B3693">
        <v>-0.20139183450000001</v>
      </c>
      <c r="C3693">
        <v>-0.18953008624799</v>
      </c>
      <c r="D3693">
        <v>-0.04</v>
      </c>
      <c r="E3693">
        <v>457194416.69061232</v>
      </c>
      <c r="F3693">
        <v>2.1846262706119939</v>
      </c>
      <c r="G3693">
        <v>17.95239986991638</v>
      </c>
      <c r="H3693">
        <v>0.3577117729009307</v>
      </c>
      <c r="I3693">
        <v>4.7465581012595948</v>
      </c>
      <c r="J3693">
        <v>1.5828255902221759</v>
      </c>
    </row>
    <row r="3694" spans="1:10">
      <c r="A3694">
        <v>110</v>
      </c>
      <c r="B3694">
        <v>-0.20139183450000001</v>
      </c>
      <c r="C3694">
        <v>-0.17768445585748999</v>
      </c>
      <c r="D3694">
        <v>-0.04</v>
      </c>
      <c r="E3694">
        <v>407340740.09451699</v>
      </c>
      <c r="F3694">
        <v>2.066033541585381</v>
      </c>
      <c r="G3694">
        <v>17.90436669625349</v>
      </c>
      <c r="H3694">
        <v>0.34530096547836081</v>
      </c>
      <c r="I3694">
        <v>3.999334764295241</v>
      </c>
      <c r="J3694">
        <v>1.5512037069996421</v>
      </c>
    </row>
    <row r="3695" spans="1:10">
      <c r="A3695">
        <v>110</v>
      </c>
      <c r="B3695">
        <v>-0.21323841299999999</v>
      </c>
      <c r="C3695">
        <v>-0.17768445585748999</v>
      </c>
      <c r="D3695">
        <v>-0.04</v>
      </c>
      <c r="E3695">
        <v>436167752.7638495</v>
      </c>
      <c r="F3695">
        <v>2.1807687135578941</v>
      </c>
      <c r="G3695">
        <v>19.18521501901839</v>
      </c>
      <c r="H3695">
        <v>0.37071478306911798</v>
      </c>
      <c r="I3695">
        <v>4.663563218224084</v>
      </c>
      <c r="J3695">
        <v>1.6485105492628871</v>
      </c>
    </row>
    <row r="3696" spans="1:10">
      <c r="A3696">
        <v>110</v>
      </c>
      <c r="B3696">
        <v>-0.21323841299999999</v>
      </c>
      <c r="C3696">
        <v>-0.11845630390499</v>
      </c>
      <c r="D3696">
        <v>-0.04</v>
      </c>
      <c r="E3696">
        <v>247114276.4984808</v>
      </c>
      <c r="F3696">
        <v>1.665075409133234</v>
      </c>
      <c r="G3696">
        <v>19.738553083811151</v>
      </c>
      <c r="H3696">
        <v>0.29470572524588862</v>
      </c>
      <c r="I3696">
        <v>1.4549372572301711</v>
      </c>
      <c r="J3696">
        <v>1.4059927213682899</v>
      </c>
    </row>
    <row r="3697" spans="1:10">
      <c r="A3697">
        <v>110</v>
      </c>
      <c r="B3697">
        <v>-0.20139183450000001</v>
      </c>
      <c r="C3697">
        <v>-0.11845630390499</v>
      </c>
      <c r="D3697">
        <v>-0.04</v>
      </c>
      <c r="E3697">
        <v>226012689.56165931</v>
      </c>
      <c r="F3697">
        <v>1.5432420022152999</v>
      </c>
      <c r="G3697">
        <v>18.556780281308519</v>
      </c>
      <c r="H3697">
        <v>0.26333029139678449</v>
      </c>
      <c r="I3697">
        <v>0.87924398938019976</v>
      </c>
      <c r="J3697">
        <v>1.277492099570495</v>
      </c>
    </row>
    <row r="3698" spans="1:10">
      <c r="A3698">
        <v>110</v>
      </c>
      <c r="B3698">
        <v>-0.20139183450000001</v>
      </c>
      <c r="C3698">
        <v>-0.10661067351449</v>
      </c>
      <c r="D3698">
        <v>-0.04</v>
      </c>
      <c r="E3698">
        <v>201599596.66784981</v>
      </c>
      <c r="F3698">
        <v>1.455612662764336</v>
      </c>
      <c r="G3698">
        <v>18.798012358323358</v>
      </c>
      <c r="H3698">
        <v>0.24501504903500129</v>
      </c>
      <c r="I3698">
        <v>0.37967192725685089</v>
      </c>
      <c r="J3698">
        <v>1.20914839594335</v>
      </c>
    </row>
    <row r="3699" spans="1:10">
      <c r="A3699">
        <v>110</v>
      </c>
      <c r="B3699">
        <v>-0.21323841299999999</v>
      </c>
      <c r="C3699">
        <v>-0.10661067351449</v>
      </c>
      <c r="D3699">
        <v>-0.04</v>
      </c>
      <c r="E3699">
        <v>221593605.8508797</v>
      </c>
      <c r="F3699">
        <v>1.5786773777370851</v>
      </c>
      <c r="G3699">
        <v>19.97213905754781</v>
      </c>
      <c r="H3699">
        <v>0.2770577662819107</v>
      </c>
      <c r="I3699">
        <v>0.9465259499507539</v>
      </c>
      <c r="J3699">
        <v>1.3413041405730739</v>
      </c>
    </row>
    <row r="3700" spans="1:10">
      <c r="A3700">
        <v>110</v>
      </c>
      <c r="B3700">
        <v>-0.21323841299999999</v>
      </c>
      <c r="C3700">
        <v>-0.27244949898149001</v>
      </c>
      <c r="D3700">
        <v>-0.04</v>
      </c>
      <c r="E3700">
        <v>1016718118.6025029</v>
      </c>
      <c r="F3700">
        <v>3.1923085451258562</v>
      </c>
      <c r="G3700">
        <v>23.08457326801835</v>
      </c>
      <c r="H3700">
        <v>0.37170119501122961</v>
      </c>
      <c r="I3700">
        <v>12.15738516740279</v>
      </c>
      <c r="J3700">
        <v>1.3939796031875871</v>
      </c>
    </row>
    <row r="3701" spans="1:10">
      <c r="A3701">
        <v>110</v>
      </c>
      <c r="B3701">
        <v>-0.20139183450000001</v>
      </c>
      <c r="C3701">
        <v>-0.27244949898149001</v>
      </c>
      <c r="D3701">
        <v>-0.04</v>
      </c>
      <c r="E3701">
        <v>967053051.73547482</v>
      </c>
      <c r="F3701">
        <v>3.0921230018630288</v>
      </c>
      <c r="G3701">
        <v>21.355319500345189</v>
      </c>
      <c r="H3701">
        <v>0.36576025600906942</v>
      </c>
      <c r="I3701">
        <v>11.17115964831495</v>
      </c>
      <c r="J3701">
        <v>1.3954346313839201</v>
      </c>
    </row>
    <row r="3702" spans="1:10">
      <c r="A3702">
        <v>110</v>
      </c>
      <c r="B3702">
        <v>-0.20139183450000001</v>
      </c>
      <c r="C3702">
        <v>-0.26060386859099</v>
      </c>
      <c r="D3702">
        <v>-0.04</v>
      </c>
      <c r="E3702">
        <v>874840675.15079832</v>
      </c>
      <c r="F3702">
        <v>2.9574253501730778</v>
      </c>
      <c r="G3702">
        <v>20.449708640999219</v>
      </c>
      <c r="H3702">
        <v>0.37572198194618978</v>
      </c>
      <c r="I3702">
        <v>10.11969376090576</v>
      </c>
      <c r="J3702">
        <v>1.4783784529784809</v>
      </c>
    </row>
    <row r="3703" spans="1:10">
      <c r="A3703">
        <v>110</v>
      </c>
      <c r="B3703">
        <v>-0.21323841299999999</v>
      </c>
      <c r="C3703">
        <v>-0.26060386859099</v>
      </c>
      <c r="D3703">
        <v>-0.04</v>
      </c>
      <c r="E3703">
        <v>921285713.18680072</v>
      </c>
      <c r="F3703">
        <v>3.0596379892822472</v>
      </c>
      <c r="G3703">
        <v>22.099175200908991</v>
      </c>
      <c r="H3703">
        <v>0.38480566521517429</v>
      </c>
      <c r="I3703">
        <v>11.05215815272058</v>
      </c>
      <c r="J3703">
        <v>1.492751731376579</v>
      </c>
    </row>
    <row r="3704" spans="1:10">
      <c r="A3704">
        <v>110</v>
      </c>
      <c r="B3704">
        <v>-0.24877814849999999</v>
      </c>
      <c r="C3704">
        <v>-0.18953008624799</v>
      </c>
      <c r="D3704">
        <v>-0.04</v>
      </c>
      <c r="E3704">
        <v>624114014.94251442</v>
      </c>
      <c r="F3704">
        <v>2.7192830065521219</v>
      </c>
      <c r="G3704">
        <v>24.579350110295561</v>
      </c>
      <c r="H3704">
        <v>0.43047315134633701</v>
      </c>
      <c r="I3704">
        <v>8.3420945716177357</v>
      </c>
      <c r="J3704">
        <v>1.8224736307945399</v>
      </c>
    </row>
    <row r="3705" spans="1:10">
      <c r="A3705">
        <v>110</v>
      </c>
      <c r="B3705">
        <v>-0.24877814849999999</v>
      </c>
      <c r="C3705">
        <v>-0.17768445585748999</v>
      </c>
      <c r="D3705">
        <v>-0.04</v>
      </c>
      <c r="E3705">
        <v>566004934.45490074</v>
      </c>
      <c r="F3705">
        <v>2.6068715123297812</v>
      </c>
      <c r="G3705">
        <v>24.356995253600189</v>
      </c>
      <c r="H3705">
        <v>0.42542075241237581</v>
      </c>
      <c r="I3705">
        <v>7.4673340484993531</v>
      </c>
      <c r="J3705">
        <v>1.828798349171574</v>
      </c>
    </row>
    <row r="3706" spans="1:10">
      <c r="A3706">
        <v>110</v>
      </c>
      <c r="B3706">
        <v>-0.24877814849999999</v>
      </c>
      <c r="C3706">
        <v>-0.15399319507649001</v>
      </c>
      <c r="D3706">
        <v>-0.04</v>
      </c>
      <c r="E3706">
        <v>466095218.05906582</v>
      </c>
      <c r="F3706">
        <v>2.3939409139224188</v>
      </c>
      <c r="G3706">
        <v>24.18404293328226</v>
      </c>
      <c r="H3706">
        <v>0.40809357122729822</v>
      </c>
      <c r="I3706">
        <v>5.8813868503063844</v>
      </c>
      <c r="J3706">
        <v>1.802662930085313</v>
      </c>
    </row>
    <row r="3707" spans="1:10">
      <c r="A3707">
        <v>110</v>
      </c>
      <c r="B3707">
        <v>-0.24877814849999999</v>
      </c>
      <c r="C3707">
        <v>-0.14214756468598999</v>
      </c>
      <c r="D3707">
        <v>-0.04</v>
      </c>
      <c r="E3707">
        <v>423739471.35274529</v>
      </c>
      <c r="F3707">
        <v>2.294273487827581</v>
      </c>
      <c r="G3707">
        <v>24.209833774219891</v>
      </c>
      <c r="H3707">
        <v>0.39647913789027062</v>
      </c>
      <c r="I3707">
        <v>5.1692207575167117</v>
      </c>
      <c r="J3707">
        <v>1.773262884726801</v>
      </c>
    </row>
    <row r="3708" spans="1:10">
      <c r="A3708">
        <v>110</v>
      </c>
      <c r="B3708">
        <v>-0.24877814849999999</v>
      </c>
      <c r="C3708">
        <v>-0.11845630390499</v>
      </c>
      <c r="D3708">
        <v>-0.04</v>
      </c>
      <c r="E3708">
        <v>352908791.7460103</v>
      </c>
      <c r="F3708">
        <v>2.1105976366238872</v>
      </c>
      <c r="G3708">
        <v>24.430918746558849</v>
      </c>
      <c r="H3708">
        <v>0.36889499760895028</v>
      </c>
      <c r="I3708">
        <v>3.9051246621471019</v>
      </c>
      <c r="J3708">
        <v>1.688955210800128</v>
      </c>
    </row>
    <row r="3709" spans="1:10">
      <c r="A3709">
        <v>110</v>
      </c>
      <c r="B3709">
        <v>-0.24877814849999999</v>
      </c>
      <c r="C3709">
        <v>-0.10661067351449</v>
      </c>
      <c r="D3709">
        <v>-0.04</v>
      </c>
      <c r="E3709">
        <v>323936639.22358388</v>
      </c>
      <c r="F3709">
        <v>2.0273856912775829</v>
      </c>
      <c r="G3709">
        <v>24.605873547557898</v>
      </c>
      <c r="H3709">
        <v>0.35350016734340939</v>
      </c>
      <c r="I3709">
        <v>3.3530731122699109</v>
      </c>
      <c r="J3709">
        <v>1.636704378013969</v>
      </c>
    </row>
    <row r="3710" spans="1:10">
      <c r="A3710">
        <v>110</v>
      </c>
      <c r="B3710">
        <v>-0.24877814849999999</v>
      </c>
      <c r="C3710">
        <v>-0.26274672300092999</v>
      </c>
      <c r="D3710">
        <v>-0.04</v>
      </c>
      <c r="E3710">
        <v>1124210273.234956</v>
      </c>
      <c r="F3710">
        <v>3.4718768096971968</v>
      </c>
      <c r="G3710">
        <v>28.8495180083601</v>
      </c>
      <c r="H3710">
        <v>0.38366223406094818</v>
      </c>
      <c r="I3710">
        <v>15.016293748586531</v>
      </c>
      <c r="J3710">
        <v>1.38220966429264</v>
      </c>
    </row>
    <row r="3711" spans="1:10">
      <c r="A3711">
        <v>110</v>
      </c>
      <c r="B3711">
        <v>-0.24877814849999999</v>
      </c>
      <c r="C3711">
        <v>-0.26060386859099</v>
      </c>
      <c r="D3711">
        <v>-0.04</v>
      </c>
      <c r="E3711">
        <v>1105728131.1603601</v>
      </c>
      <c r="F3711">
        <v>3.4490171572087598</v>
      </c>
      <c r="G3711">
        <v>28.63596219600872</v>
      </c>
      <c r="H3711">
        <v>0.38743235522623243</v>
      </c>
      <c r="I3711">
        <v>14.788508612319889</v>
      </c>
      <c r="J3711">
        <v>1.407191219293964</v>
      </c>
    </row>
    <row r="3712" spans="1:10">
      <c r="A3712">
        <v>110</v>
      </c>
      <c r="B3712">
        <v>-0.17769867750000001</v>
      </c>
      <c r="C3712">
        <v>-2.3691260780999E-2</v>
      </c>
      <c r="D3712">
        <v>-0.04</v>
      </c>
      <c r="E3712">
        <v>100692895.57965019</v>
      </c>
      <c r="F3712">
        <v>0.82071894536464618</v>
      </c>
      <c r="G3712">
        <v>18.613176036399171</v>
      </c>
      <c r="H3712">
        <v>5.7486540482505337E-2</v>
      </c>
      <c r="I3712">
        <v>-2.7573445587824712</v>
      </c>
      <c r="J3712">
        <v>0.43455724943428742</v>
      </c>
    </row>
    <row r="3713" spans="1:10">
      <c r="A3713">
        <v>110</v>
      </c>
      <c r="B3713">
        <v>-0.17769867750000001</v>
      </c>
      <c r="C3713">
        <v>-1.1845630390499001E-2</v>
      </c>
      <c r="D3713">
        <v>-0.04</v>
      </c>
      <c r="E3713">
        <v>98870672.408558846</v>
      </c>
      <c r="F3713">
        <v>0.79346253905519482</v>
      </c>
      <c r="G3713">
        <v>18.791334478138491</v>
      </c>
      <c r="H3713">
        <v>4.5610609262934032E-2</v>
      </c>
      <c r="I3713">
        <v>-2.9096356566765138</v>
      </c>
      <c r="J3713">
        <v>0.38267962662430949</v>
      </c>
    </row>
    <row r="3714" spans="1:10">
      <c r="A3714">
        <v>110</v>
      </c>
      <c r="B3714">
        <v>-0.31985761950000002</v>
      </c>
      <c r="C3714">
        <v>-9.4765043123994988E-2</v>
      </c>
      <c r="D3714">
        <v>-0.04</v>
      </c>
      <c r="E3714">
        <v>761623330.73810601</v>
      </c>
      <c r="F3714">
        <v>3.255562139584756</v>
      </c>
      <c r="G3714">
        <v>39.552425448078822</v>
      </c>
      <c r="H3714">
        <v>0.34819096445040881</v>
      </c>
      <c r="I3714">
        <v>11.405659773328489</v>
      </c>
      <c r="J3714">
        <v>1.464491663926021</v>
      </c>
    </row>
    <row r="3715" spans="1:10">
      <c r="A3715">
        <v>110</v>
      </c>
      <c r="B3715">
        <v>-0.30801104099999999</v>
      </c>
      <c r="C3715">
        <v>-9.4765043123994988E-2</v>
      </c>
      <c r="D3715">
        <v>-0.04</v>
      </c>
      <c r="E3715">
        <v>654255306.24245858</v>
      </c>
      <c r="F3715">
        <v>2.9974091306902291</v>
      </c>
      <c r="G3715">
        <v>36.527345315637263</v>
      </c>
      <c r="H3715">
        <v>0.3644254859140631</v>
      </c>
      <c r="I3715">
        <v>9.5747926054878292</v>
      </c>
      <c r="J3715">
        <v>1.5725350964369169</v>
      </c>
    </row>
    <row r="3716" spans="1:10">
      <c r="A3716">
        <v>110</v>
      </c>
      <c r="B3716">
        <v>-0.30801104099999999</v>
      </c>
      <c r="C3716">
        <v>-8.2919412733495998E-2</v>
      </c>
      <c r="D3716">
        <v>-0.04</v>
      </c>
      <c r="E3716">
        <v>628480033.74107504</v>
      </c>
      <c r="F3716">
        <v>2.9289871747789791</v>
      </c>
      <c r="G3716">
        <v>36.556540225845538</v>
      </c>
      <c r="H3716">
        <v>0.35054554183908959</v>
      </c>
      <c r="I3716">
        <v>9.0178358518766828</v>
      </c>
      <c r="J3716">
        <v>1.5275839597244469</v>
      </c>
    </row>
    <row r="3717" spans="1:10">
      <c r="A3717">
        <v>110</v>
      </c>
      <c r="B3717">
        <v>-0.31985761950000002</v>
      </c>
      <c r="C3717">
        <v>-8.2919412733495998E-2</v>
      </c>
      <c r="D3717">
        <v>-0.04</v>
      </c>
      <c r="E3717">
        <v>734934149.49514675</v>
      </c>
      <c r="F3717">
        <v>3.18703110183431</v>
      </c>
      <c r="G3717">
        <v>39.520218599713708</v>
      </c>
      <c r="H3717">
        <v>0.33493931408206751</v>
      </c>
      <c r="I3717">
        <v>10.814925114694301</v>
      </c>
      <c r="J3717">
        <v>1.423389766796199</v>
      </c>
    </row>
    <row r="3718" spans="1:10">
      <c r="A3718">
        <v>110</v>
      </c>
      <c r="B3718">
        <v>-0.3152029102403</v>
      </c>
      <c r="C3718">
        <v>-0.17768445585748999</v>
      </c>
      <c r="D3718">
        <v>-0.04</v>
      </c>
      <c r="E3718">
        <v>1044682176.247753</v>
      </c>
      <c r="F3718">
        <v>3.778200233370403</v>
      </c>
      <c r="G3718">
        <v>40.122323297818149</v>
      </c>
      <c r="H3718">
        <v>0.39208174581482302</v>
      </c>
      <c r="I3718">
        <v>16.66326592925131</v>
      </c>
      <c r="J3718">
        <v>1.4823789406886869</v>
      </c>
    </row>
    <row r="3719" spans="1:10">
      <c r="A3719">
        <v>110</v>
      </c>
      <c r="B3719">
        <v>-0.31262172374811997</v>
      </c>
      <c r="C3719">
        <v>-0.18224244307479001</v>
      </c>
      <c r="D3719">
        <v>-0.04</v>
      </c>
      <c r="E3719">
        <v>1045049671.519141</v>
      </c>
      <c r="F3719">
        <v>3.762965492382496</v>
      </c>
      <c r="G3719">
        <v>39.572314430739468</v>
      </c>
      <c r="H3719">
        <v>0.39579233160899552</v>
      </c>
      <c r="I3719">
        <v>16.6220862980954</v>
      </c>
      <c r="J3719">
        <v>1.4947259417473071</v>
      </c>
    </row>
    <row r="3720" spans="1:10">
      <c r="A3720">
        <v>110</v>
      </c>
      <c r="B3720">
        <v>-0.30825050169342999</v>
      </c>
      <c r="C3720">
        <v>-0.18953008624799</v>
      </c>
      <c r="D3720">
        <v>-0.04</v>
      </c>
      <c r="E3720">
        <v>1045889400.85026</v>
      </c>
      <c r="F3720">
        <v>3.736605227968711</v>
      </c>
      <c r="G3720">
        <v>38.656607798395257</v>
      </c>
      <c r="H3720">
        <v>0.40098290944723441</v>
      </c>
      <c r="I3720">
        <v>16.535533623690331</v>
      </c>
      <c r="J3720">
        <v>1.511458236745518</v>
      </c>
    </row>
    <row r="3721" spans="1:10">
      <c r="A3721">
        <v>110</v>
      </c>
      <c r="B3721">
        <v>-0.30801104099999999</v>
      </c>
      <c r="C3721">
        <v>-0.18953008624799</v>
      </c>
      <c r="D3721">
        <v>-0.04</v>
      </c>
      <c r="E3721">
        <v>1043590905.785446</v>
      </c>
      <c r="F3721">
        <v>3.7316459807152591</v>
      </c>
      <c r="G3721">
        <v>38.585609510908093</v>
      </c>
      <c r="H3721">
        <v>0.40147183502527312</v>
      </c>
      <c r="I3721">
        <v>16.492947300903069</v>
      </c>
      <c r="J3721">
        <v>1.5145569088507851</v>
      </c>
    </row>
    <row r="3722" spans="1:10">
      <c r="A3722">
        <v>110</v>
      </c>
      <c r="B3722">
        <v>-0.30801104099999999</v>
      </c>
      <c r="C3722">
        <v>-0.17768445585748999</v>
      </c>
      <c r="D3722">
        <v>-0.04</v>
      </c>
      <c r="E3722">
        <v>974585914.13116097</v>
      </c>
      <c r="F3722">
        <v>3.625434543591985</v>
      </c>
      <c r="G3722">
        <v>37.993855048375643</v>
      </c>
      <c r="H3722">
        <v>0.40693857592821397</v>
      </c>
      <c r="I3722">
        <v>15.382520629820361</v>
      </c>
      <c r="J3722">
        <v>1.575867715868696</v>
      </c>
    </row>
    <row r="3723" spans="1:10">
      <c r="A3723">
        <v>110</v>
      </c>
      <c r="B3723">
        <v>-0.30801104099999999</v>
      </c>
      <c r="C3723">
        <v>-0.15399319507649001</v>
      </c>
      <c r="D3723">
        <v>-0.04</v>
      </c>
      <c r="E3723">
        <v>855434187.31920338</v>
      </c>
      <c r="F3723">
        <v>3.4233120860097741</v>
      </c>
      <c r="G3723">
        <v>37.160796939137882</v>
      </c>
      <c r="H3723">
        <v>0.40755948065158032</v>
      </c>
      <c r="I3723">
        <v>13.376528794051881</v>
      </c>
      <c r="J3723">
        <v>1.644456396750164</v>
      </c>
    </row>
    <row r="3724" spans="1:10">
      <c r="A3724">
        <v>110</v>
      </c>
      <c r="B3724">
        <v>-0.30801104099999999</v>
      </c>
      <c r="C3724">
        <v>-0.14214756468598999</v>
      </c>
      <c r="D3724">
        <v>-0.04</v>
      </c>
      <c r="E3724">
        <v>804699718.80993533</v>
      </c>
      <c r="F3724">
        <v>3.3282461374534318</v>
      </c>
      <c r="G3724">
        <v>36.892974449643013</v>
      </c>
      <c r="H3724">
        <v>0.40340293855295789</v>
      </c>
      <c r="I3724">
        <v>12.4789929201056</v>
      </c>
      <c r="J3724">
        <v>1.654935005804812</v>
      </c>
    </row>
    <row r="3725" spans="1:10">
      <c r="A3725">
        <v>110</v>
      </c>
      <c r="B3725">
        <v>-0.30801104099999999</v>
      </c>
      <c r="C3725">
        <v>-0.11845630390499</v>
      </c>
      <c r="D3725">
        <v>-0.04</v>
      </c>
      <c r="E3725">
        <v>719508550.64141822</v>
      </c>
      <c r="F3725">
        <v>3.1521547789519628</v>
      </c>
      <c r="G3725">
        <v>36.592191263799457</v>
      </c>
      <c r="H3725">
        <v>0.38778198923741197</v>
      </c>
      <c r="I3725">
        <v>10.89085378802403</v>
      </c>
      <c r="J3725">
        <v>1.63580555281717</v>
      </c>
    </row>
    <row r="3726" spans="1:10">
      <c r="A3726">
        <v>110</v>
      </c>
      <c r="B3726">
        <v>-0.30801104099999999</v>
      </c>
      <c r="C3726">
        <v>-0.10661067351449</v>
      </c>
      <c r="D3726">
        <v>-0.04</v>
      </c>
      <c r="E3726">
        <v>684517283.73061967</v>
      </c>
      <c r="F3726">
        <v>3.071921844853216</v>
      </c>
      <c r="G3726">
        <v>36.535790873573482</v>
      </c>
      <c r="H3726">
        <v>0.376927177345589</v>
      </c>
      <c r="I3726">
        <v>10.199036730407039</v>
      </c>
      <c r="J3726">
        <v>1.609023292534443</v>
      </c>
    </row>
    <row r="3727" spans="1:10">
      <c r="A3727">
        <v>110</v>
      </c>
      <c r="B3727">
        <v>-0.34271964764766</v>
      </c>
      <c r="C3727">
        <v>-0.11613727397067999</v>
      </c>
      <c r="D3727">
        <v>-0.04</v>
      </c>
      <c r="E3727">
        <v>1073865678.033263</v>
      </c>
      <c r="F3727">
        <v>3.9425764251145572</v>
      </c>
      <c r="G3727">
        <v>46.52804030881363</v>
      </c>
      <c r="H3727">
        <v>0.30752935143828852</v>
      </c>
      <c r="I3727">
        <v>16.85272478927515</v>
      </c>
      <c r="J3727">
        <v>1.160102970239568</v>
      </c>
    </row>
    <row r="3728" spans="1:10">
      <c r="A3728">
        <v>110</v>
      </c>
      <c r="B3728">
        <v>-0.34190137988632002</v>
      </c>
      <c r="C3728">
        <v>-0.11845630390499</v>
      </c>
      <c r="D3728">
        <v>-0.04</v>
      </c>
      <c r="E3728">
        <v>1071798409.931491</v>
      </c>
      <c r="F3728">
        <v>3.93787104468473</v>
      </c>
      <c r="G3728">
        <v>46.325717154545544</v>
      </c>
      <c r="H3728">
        <v>0.31167802871960881</v>
      </c>
      <c r="I3728">
        <v>16.855157592511208</v>
      </c>
      <c r="J3728">
        <v>1.176732063672957</v>
      </c>
    </row>
    <row r="3729" spans="1:10">
      <c r="A3729">
        <v>110</v>
      </c>
      <c r="B3729">
        <v>-0.34355077649999999</v>
      </c>
      <c r="C3729">
        <v>-0.10661067351449</v>
      </c>
      <c r="D3729">
        <v>-0.04</v>
      </c>
      <c r="E3729">
        <v>1053468422.161171</v>
      </c>
      <c r="F3729">
        <v>3.8996471107624542</v>
      </c>
      <c r="G3729">
        <v>46.570326323207681</v>
      </c>
      <c r="H3729">
        <v>0.29824786896567917</v>
      </c>
      <c r="I3729">
        <v>16.36410293960498</v>
      </c>
      <c r="J3729">
        <v>1.1356649724078161</v>
      </c>
    </row>
    <row r="3730" spans="1:10">
      <c r="A3730">
        <v>110</v>
      </c>
      <c r="B3730">
        <v>-0.17769867750000001</v>
      </c>
      <c r="C3730">
        <v>-0.21322134702899001</v>
      </c>
      <c r="D3730">
        <v>-0.04</v>
      </c>
      <c r="E3730">
        <v>519681729.80148703</v>
      </c>
      <c r="F3730">
        <v>2.2504387990485131</v>
      </c>
      <c r="G3730">
        <v>16.167529174339041</v>
      </c>
      <c r="H3730">
        <v>0.32877793358658969</v>
      </c>
      <c r="I3730">
        <v>5.2282911992521832</v>
      </c>
      <c r="J3730">
        <v>1.432897955461365</v>
      </c>
    </row>
    <row r="3731" spans="1:10">
      <c r="A3731">
        <v>110</v>
      </c>
      <c r="B3731">
        <v>-0.17769867750000001</v>
      </c>
      <c r="C3731">
        <v>-0.20137571663848999</v>
      </c>
      <c r="D3731">
        <v>-0.04</v>
      </c>
      <c r="E3731">
        <v>463772586.51987618</v>
      </c>
      <c r="F3731">
        <v>2.12147324542449</v>
      </c>
      <c r="G3731">
        <v>16.012831586032409</v>
      </c>
      <c r="H3731">
        <v>0.31684825059135269</v>
      </c>
      <c r="I3731">
        <v>4.4585787550588796</v>
      </c>
      <c r="J3731">
        <v>1.404825903838564</v>
      </c>
    </row>
    <row r="3732" spans="1:10">
      <c r="A3732">
        <v>110</v>
      </c>
      <c r="B3732">
        <v>-0.17769867750000001</v>
      </c>
      <c r="C3732">
        <v>-7.1073782342995995E-2</v>
      </c>
      <c r="D3732">
        <v>-0.04</v>
      </c>
      <c r="E3732">
        <v>129681659.8160782</v>
      </c>
      <c r="F3732">
        <v>1.0167266506671671</v>
      </c>
      <c r="G3732">
        <v>17.713432270538281</v>
      </c>
      <c r="H3732">
        <v>0.11866749914821439</v>
      </c>
      <c r="I3732">
        <v>-1.6876151204666601</v>
      </c>
      <c r="J3732">
        <v>0.68952497033853921</v>
      </c>
    </row>
    <row r="3733" spans="1:10">
      <c r="A3733">
        <v>110</v>
      </c>
      <c r="B3733">
        <v>-0.17769867750000001</v>
      </c>
      <c r="C3733">
        <v>-5.9228151952496998E-2</v>
      </c>
      <c r="D3733">
        <v>-0.04</v>
      </c>
      <c r="E3733">
        <v>118909306.82890891</v>
      </c>
      <c r="F3733">
        <v>0.95529084744574821</v>
      </c>
      <c r="G3733">
        <v>17.959771539390172</v>
      </c>
      <c r="H3733">
        <v>0.1015946550983943</v>
      </c>
      <c r="I3733">
        <v>-2.0205229390882309</v>
      </c>
      <c r="J3733">
        <v>0.61989566679180064</v>
      </c>
    </row>
    <row r="3734" spans="1:10">
      <c r="A3734">
        <v>110</v>
      </c>
      <c r="B3734">
        <v>-0.17769867750000001</v>
      </c>
      <c r="C3734">
        <v>-9.4765043123994988E-2</v>
      </c>
      <c r="D3734">
        <v>-0.04</v>
      </c>
      <c r="E3734">
        <v>159217277.78712821</v>
      </c>
      <c r="F3734">
        <v>1.1624821027817069</v>
      </c>
      <c r="G3734">
        <v>17.204840866326489</v>
      </c>
      <c r="H3734">
        <v>0.15536234751438641</v>
      </c>
      <c r="I3734">
        <v>-0.9001447658865942</v>
      </c>
      <c r="J3734">
        <v>0.83599920143297424</v>
      </c>
    </row>
    <row r="3735" spans="1:10">
      <c r="A3735">
        <v>110</v>
      </c>
      <c r="B3735">
        <v>-0.25100726940507001</v>
      </c>
      <c r="C3735">
        <v>-0.26065357397736999</v>
      </c>
      <c r="D3735">
        <v>-0.04</v>
      </c>
      <c r="E3735">
        <v>1120288663.507246</v>
      </c>
      <c r="F3735">
        <v>3.4783818458784448</v>
      </c>
      <c r="G3735">
        <v>29.135108275719201</v>
      </c>
      <c r="H3735">
        <v>0.38602992410809689</v>
      </c>
      <c r="I3735">
        <v>15.079275682283379</v>
      </c>
      <c r="J3735">
        <v>1.393616302160307</v>
      </c>
    </row>
    <row r="3736" spans="1:10">
      <c r="A3736">
        <v>110</v>
      </c>
      <c r="B3736">
        <v>-0.25105760135195998</v>
      </c>
      <c r="C3736">
        <v>-0.26060386859099</v>
      </c>
      <c r="D3736">
        <v>-0.04</v>
      </c>
      <c r="E3736">
        <v>1120183142.462672</v>
      </c>
      <c r="F3736">
        <v>3.478510792888621</v>
      </c>
      <c r="G3736">
        <v>29.14142623068118</v>
      </c>
      <c r="H3736">
        <v>0.38608610884856848</v>
      </c>
      <c r="I3736">
        <v>15.080484746413349</v>
      </c>
      <c r="J3736">
        <v>1.39389446341538</v>
      </c>
    </row>
    <row r="3737" spans="1:10">
      <c r="A3737">
        <v>110</v>
      </c>
      <c r="B3737">
        <v>-9.4772628000000012E-2</v>
      </c>
      <c r="C3737">
        <v>-0.13030193429549</v>
      </c>
      <c r="D3737">
        <v>-0.04</v>
      </c>
      <c r="E3737">
        <v>239338929.62566021</v>
      </c>
      <c r="F3737">
        <v>1.050689879057209</v>
      </c>
      <c r="G3737">
        <v>14.68080469639713</v>
      </c>
      <c r="H3737">
        <v>-3.9710931670972623E-2</v>
      </c>
      <c r="I3737">
        <v>0.1231387319765531</v>
      </c>
      <c r="J3737">
        <v>-4.9487886458181557E-2</v>
      </c>
    </row>
    <row r="3738" spans="1:10">
      <c r="A3738">
        <v>110</v>
      </c>
      <c r="B3738">
        <v>-8.2926049500000001E-2</v>
      </c>
      <c r="C3738">
        <v>-0.13030193429549</v>
      </c>
      <c r="D3738">
        <v>-0.04</v>
      </c>
      <c r="E3738">
        <v>247969543.4694033</v>
      </c>
      <c r="F3738">
        <v>1.0314062622590381</v>
      </c>
      <c r="G3738">
        <v>14.89046979682549</v>
      </c>
      <c r="H3738">
        <v>-7.2248354583925978E-2</v>
      </c>
      <c r="I3738">
        <v>0.2831399925441076</v>
      </c>
      <c r="J3738">
        <v>-0.19517914743016179</v>
      </c>
    </row>
    <row r="3739" spans="1:10">
      <c r="A3739">
        <v>110</v>
      </c>
      <c r="B3739">
        <v>-9.4772628000000012E-2</v>
      </c>
      <c r="C3739">
        <v>-0.26060386859099</v>
      </c>
      <c r="D3739">
        <v>-0.04</v>
      </c>
      <c r="E3739">
        <v>669201820.90279818</v>
      </c>
      <c r="F3739">
        <v>2.529827831604178</v>
      </c>
      <c r="G3739">
        <v>15.19986257153079</v>
      </c>
      <c r="H3739">
        <v>0.2110884246501559</v>
      </c>
      <c r="I3739">
        <v>6.8520495469948486</v>
      </c>
      <c r="J3739">
        <v>0.87506722570887252</v>
      </c>
    </row>
    <row r="3740" spans="1:10">
      <c r="A3740">
        <v>110</v>
      </c>
      <c r="B3740">
        <v>-9.4772628000000012E-2</v>
      </c>
      <c r="C3740">
        <v>-0.27244949898149001</v>
      </c>
      <c r="D3740">
        <v>-0.04</v>
      </c>
      <c r="E3740">
        <v>735478014.9196825</v>
      </c>
      <c r="F3740">
        <v>2.6805238358583852</v>
      </c>
      <c r="G3740">
        <v>15.622737090068821</v>
      </c>
      <c r="H3740">
        <v>0.22506968935894481</v>
      </c>
      <c r="I3740">
        <v>7.5309838902291943</v>
      </c>
      <c r="J3740">
        <v>0.91152147166252129</v>
      </c>
    </row>
    <row r="3741" spans="1:10">
      <c r="A3741">
        <v>110</v>
      </c>
      <c r="B3741">
        <v>-8.2926049500000001E-2</v>
      </c>
      <c r="C3741">
        <v>-0.27244949898149001</v>
      </c>
      <c r="D3741">
        <v>-0.04</v>
      </c>
      <c r="E3741">
        <v>723898688.10972452</v>
      </c>
      <c r="F3741">
        <v>2.6772791985253028</v>
      </c>
      <c r="G3741">
        <v>15.850204701894111</v>
      </c>
      <c r="H3741">
        <v>0.20774228802928349</v>
      </c>
      <c r="I3741">
        <v>7.5302367251254196</v>
      </c>
      <c r="J3741">
        <v>0.84134581499757821</v>
      </c>
    </row>
    <row r="3742" spans="1:10">
      <c r="A3742">
        <v>110</v>
      </c>
      <c r="B3742">
        <v>-8.2926049500000001E-2</v>
      </c>
      <c r="C3742">
        <v>-0.26060386859099</v>
      </c>
      <c r="D3742">
        <v>-0.04</v>
      </c>
      <c r="E3742">
        <v>660097495.96398377</v>
      </c>
      <c r="F3742">
        <v>2.5252442804175792</v>
      </c>
      <c r="G3742">
        <v>15.459038760378119</v>
      </c>
      <c r="H3742">
        <v>0.19162060569400199</v>
      </c>
      <c r="I3742">
        <v>6.8832061317124564</v>
      </c>
      <c r="J3742">
        <v>0.79433304695479967</v>
      </c>
    </row>
    <row r="3743" spans="1:10">
      <c r="A3743">
        <v>110</v>
      </c>
      <c r="B3743">
        <v>-9.4772628000000012E-2</v>
      </c>
      <c r="C3743">
        <v>-0.22506697741949</v>
      </c>
      <c r="D3743">
        <v>-0.04</v>
      </c>
      <c r="E3743">
        <v>501921079.4785614</v>
      </c>
      <c r="F3743">
        <v>2.0866195493210169</v>
      </c>
      <c r="G3743">
        <v>14.46677075330947</v>
      </c>
      <c r="H3743">
        <v>0.15475088797722139</v>
      </c>
      <c r="I3743">
        <v>4.8804234078852602</v>
      </c>
      <c r="J3743">
        <v>0.6923356024511429</v>
      </c>
    </row>
    <row r="3744" spans="1:10">
      <c r="A3744">
        <v>110</v>
      </c>
      <c r="B3744">
        <v>-9.4772628000000012E-2</v>
      </c>
      <c r="C3744">
        <v>-0.23691260780998999</v>
      </c>
      <c r="D3744">
        <v>-0.04</v>
      </c>
      <c r="E3744">
        <v>552714811.32624674</v>
      </c>
      <c r="F3744">
        <v>2.232403722576167</v>
      </c>
      <c r="G3744">
        <v>14.63302882141431</v>
      </c>
      <c r="H3744">
        <v>0.17555140459928281</v>
      </c>
      <c r="I3744">
        <v>5.5270527344057996</v>
      </c>
      <c r="J3744">
        <v>0.7637242790618245</v>
      </c>
    </row>
    <row r="3745" spans="1:10">
      <c r="A3745">
        <v>110</v>
      </c>
      <c r="B3745">
        <v>-8.2926049500000001E-2</v>
      </c>
      <c r="C3745">
        <v>-0.23691260780998999</v>
      </c>
      <c r="D3745">
        <v>-0.04</v>
      </c>
      <c r="E3745">
        <v>548093964.10094094</v>
      </c>
      <c r="F3745">
        <v>2.2251497980528621</v>
      </c>
      <c r="G3745">
        <v>14.9344703679193</v>
      </c>
      <c r="H3745">
        <v>0.15231265423218721</v>
      </c>
      <c r="I3745">
        <v>5.6109726565078972</v>
      </c>
      <c r="J3745">
        <v>0.66436492446275719</v>
      </c>
    </row>
    <row r="3746" spans="1:10">
      <c r="A3746">
        <v>110</v>
      </c>
      <c r="B3746">
        <v>-8.2926049500000001E-2</v>
      </c>
      <c r="C3746">
        <v>-0.22506697741949</v>
      </c>
      <c r="D3746">
        <v>-0.04</v>
      </c>
      <c r="E3746">
        <v>499316015.91885471</v>
      </c>
      <c r="F3746">
        <v>2.078032811911811</v>
      </c>
      <c r="G3746">
        <v>14.779416052458959</v>
      </c>
      <c r="H3746">
        <v>0.12987468414632811</v>
      </c>
      <c r="I3746">
        <v>4.9853999898106736</v>
      </c>
      <c r="J3746">
        <v>0.58487563462490899</v>
      </c>
    </row>
    <row r="3747" spans="1:10">
      <c r="A3747">
        <v>110</v>
      </c>
      <c r="B3747">
        <v>-9.4772628000000012E-2</v>
      </c>
      <c r="C3747">
        <v>-0.24875823820049001</v>
      </c>
      <c r="D3747">
        <v>-0.04</v>
      </c>
      <c r="E3747">
        <v>608379201.21592093</v>
      </c>
      <c r="F3747">
        <v>2.380296421086971</v>
      </c>
      <c r="G3747">
        <v>14.87375568876559</v>
      </c>
      <c r="H3747">
        <v>0.19445449065726661</v>
      </c>
      <c r="I3747">
        <v>6.1841970630925829</v>
      </c>
      <c r="J3747">
        <v>0.82520875137175609</v>
      </c>
    </row>
    <row r="3748" spans="1:10">
      <c r="A3748">
        <v>110</v>
      </c>
      <c r="B3748">
        <v>-8.2926049500000001E-2</v>
      </c>
      <c r="C3748">
        <v>-0.24875823820049001</v>
      </c>
      <c r="D3748">
        <v>-0.04</v>
      </c>
      <c r="E3748">
        <v>601593174.88988018</v>
      </c>
      <c r="F3748">
        <v>2.3743766650399349</v>
      </c>
      <c r="G3748">
        <v>15.15748343603101</v>
      </c>
      <c r="H3748">
        <v>0.17301735300281351</v>
      </c>
      <c r="I3748">
        <v>6.2435437880946694</v>
      </c>
      <c r="J3748">
        <v>0.73475220814717324</v>
      </c>
    </row>
    <row r="3749" spans="1:10">
      <c r="A3749">
        <v>110</v>
      </c>
      <c r="B3749">
        <v>-9.4772628000000012E-2</v>
      </c>
      <c r="C3749">
        <v>-8.2919412733495998E-2</v>
      </c>
      <c r="D3749">
        <v>-0.04</v>
      </c>
      <c r="E3749">
        <v>180199816.50105119</v>
      </c>
      <c r="F3749">
        <v>0.66397148150440399</v>
      </c>
      <c r="G3749">
        <v>15.040181453684211</v>
      </c>
      <c r="H3749">
        <v>-0.12612343969726941</v>
      </c>
      <c r="I3749">
        <v>-1.879517345309516</v>
      </c>
      <c r="J3749">
        <v>-0.39862399658013492</v>
      </c>
    </row>
    <row r="3750" spans="1:10">
      <c r="A3750">
        <v>110</v>
      </c>
      <c r="B3750">
        <v>-9.4772628000000012E-2</v>
      </c>
      <c r="C3750">
        <v>-9.4765043123994988E-2</v>
      </c>
      <c r="D3750">
        <v>-0.04</v>
      </c>
      <c r="E3750">
        <v>191546846.69662139</v>
      </c>
      <c r="F3750">
        <v>0.75025666221650189</v>
      </c>
      <c r="G3750">
        <v>14.96564277037189</v>
      </c>
      <c r="H3750">
        <v>-0.1064961881248212</v>
      </c>
      <c r="I3750">
        <v>-1.410555341471287</v>
      </c>
      <c r="J3750">
        <v>-0.31863103341003768</v>
      </c>
    </row>
    <row r="3751" spans="1:10">
      <c r="A3751">
        <v>110</v>
      </c>
      <c r="B3751">
        <v>-8.2926049500000001E-2</v>
      </c>
      <c r="C3751">
        <v>-9.4765043123994988E-2</v>
      </c>
      <c r="D3751">
        <v>-0.04</v>
      </c>
      <c r="E3751">
        <v>202440224.49187949</v>
      </c>
      <c r="F3751">
        <v>0.72690005963494819</v>
      </c>
      <c r="G3751">
        <v>15.07266161166141</v>
      </c>
      <c r="H3751">
        <v>-0.13969929834699191</v>
      </c>
      <c r="I3751">
        <v>-1.274035029537572</v>
      </c>
      <c r="J3751">
        <v>-0.46787472154176551</v>
      </c>
    </row>
    <row r="3752" spans="1:10">
      <c r="A3752">
        <v>110</v>
      </c>
      <c r="B3752">
        <v>-8.2926049500000001E-2</v>
      </c>
      <c r="C3752">
        <v>-8.2919412733495998E-2</v>
      </c>
      <c r="D3752">
        <v>-0.04</v>
      </c>
      <c r="E3752">
        <v>191648536.47546431</v>
      </c>
      <c r="F3752">
        <v>0.63924426214064667</v>
      </c>
      <c r="G3752">
        <v>15.108282894231451</v>
      </c>
      <c r="H3752">
        <v>-0.15931818206854251</v>
      </c>
      <c r="I3752">
        <v>-1.755152723748765</v>
      </c>
      <c r="J3752">
        <v>-0.54792690114719889</v>
      </c>
    </row>
    <row r="3753" spans="1:10">
      <c r="A3753">
        <v>110</v>
      </c>
      <c r="B3753">
        <v>-8.5969734731941E-2</v>
      </c>
      <c r="C3753">
        <v>-0.35149797356431001</v>
      </c>
      <c r="D3753">
        <v>-0.04</v>
      </c>
      <c r="E3753">
        <v>1316197204.0152271</v>
      </c>
      <c r="F3753">
        <v>3.6841512984565452</v>
      </c>
      <c r="G3753">
        <v>21.686029537265689</v>
      </c>
      <c r="H3753">
        <v>0.22136615351038949</v>
      </c>
      <c r="I3753">
        <v>12.16456005086418</v>
      </c>
      <c r="J3753">
        <v>0.68815541165186511</v>
      </c>
    </row>
    <row r="3754" spans="1:10">
      <c r="A3754">
        <v>110</v>
      </c>
      <c r="B3754">
        <v>-8.5580231317880992E-2</v>
      </c>
      <c r="C3754">
        <v>-0.35159797440934998</v>
      </c>
      <c r="D3754">
        <v>-0.04</v>
      </c>
      <c r="E3754">
        <v>1316095320.017451</v>
      </c>
      <c r="F3754">
        <v>3.685622611183907</v>
      </c>
      <c r="G3754">
        <v>21.693122197262252</v>
      </c>
      <c r="H3754">
        <v>0.22129484292148421</v>
      </c>
      <c r="I3754">
        <v>12.160950506157221</v>
      </c>
      <c r="J3754">
        <v>0.68801912719446467</v>
      </c>
    </row>
    <row r="3755" spans="1:10">
      <c r="A3755">
        <v>110</v>
      </c>
      <c r="B3755">
        <v>-8.2926049500000001E-2</v>
      </c>
      <c r="C3755">
        <v>-0.34352328132448001</v>
      </c>
      <c r="D3755">
        <v>-0.04</v>
      </c>
      <c r="E3755">
        <v>1235145204.3635731</v>
      </c>
      <c r="F3755">
        <v>3.5871162770484371</v>
      </c>
      <c r="G3755">
        <v>20.75438311559909</v>
      </c>
      <c r="H3755">
        <v>0.22973285699804999</v>
      </c>
      <c r="I3755">
        <v>11.60538060677291</v>
      </c>
      <c r="J3755">
        <v>0.75440912324267595</v>
      </c>
    </row>
    <row r="3756" spans="1:10">
      <c r="A3756">
        <v>110</v>
      </c>
      <c r="B3756">
        <v>-9.4772628000000012E-2</v>
      </c>
      <c r="C3756">
        <v>-0.34352328132448001</v>
      </c>
      <c r="D3756">
        <v>-0.04</v>
      </c>
      <c r="E3756">
        <v>1265047175.0501709</v>
      </c>
      <c r="F3756">
        <v>3.5822341786086711</v>
      </c>
      <c r="G3756">
        <v>20.884170357192762</v>
      </c>
      <c r="H3756">
        <v>0.23045514215840651</v>
      </c>
      <c r="I3756">
        <v>11.88044264750252</v>
      </c>
      <c r="J3756">
        <v>0.74284445594197301</v>
      </c>
    </row>
    <row r="3757" spans="1:10">
      <c r="A3757">
        <v>110</v>
      </c>
      <c r="B3757">
        <v>-9.4772628000000012E-2</v>
      </c>
      <c r="C3757">
        <v>-0.34922755224056001</v>
      </c>
      <c r="D3757">
        <v>-0.04</v>
      </c>
      <c r="E3757">
        <v>1318607657.1069109</v>
      </c>
      <c r="F3757">
        <v>3.652536167910116</v>
      </c>
      <c r="G3757">
        <v>21.560170438358451</v>
      </c>
      <c r="H3757">
        <v>0.22339390198898931</v>
      </c>
      <c r="I3757">
        <v>12.254431266426581</v>
      </c>
      <c r="J3757">
        <v>0.69279315975111355</v>
      </c>
    </row>
    <row r="3758" spans="1:10">
      <c r="A3758">
        <v>110</v>
      </c>
      <c r="B3758">
        <v>-9.4389269562429989E-2</v>
      </c>
      <c r="C3758">
        <v>-0.34933632369744011</v>
      </c>
      <c r="D3758">
        <v>-0.04</v>
      </c>
      <c r="E3758">
        <v>1318588101.98629</v>
      </c>
      <c r="F3758">
        <v>3.6539618185500511</v>
      </c>
      <c r="G3758">
        <v>21.56540268181206</v>
      </c>
      <c r="H3758">
        <v>0.22327677901237991</v>
      </c>
      <c r="I3758">
        <v>12.25078460509536</v>
      </c>
      <c r="J3758">
        <v>0.69244356743760205</v>
      </c>
    </row>
    <row r="3759" spans="1:10">
      <c r="A3759">
        <v>110</v>
      </c>
      <c r="B3759">
        <v>-9.4772628000000012E-2</v>
      </c>
      <c r="C3759">
        <v>8.2919412733495998E-2</v>
      </c>
      <c r="D3759">
        <v>-0.04</v>
      </c>
      <c r="E3759">
        <v>189112915.7568855</v>
      </c>
      <c r="F3759">
        <v>0.38477985072696602</v>
      </c>
      <c r="G3759">
        <v>14.103459454292009</v>
      </c>
      <c r="H3759">
        <v>-0.18481233988501619</v>
      </c>
      <c r="I3759">
        <v>-4.608049224920947</v>
      </c>
      <c r="J3759">
        <v>-0.66433265427094246</v>
      </c>
    </row>
    <row r="3760" spans="1:10">
      <c r="A3760">
        <v>110</v>
      </c>
      <c r="B3760">
        <v>-9.4772628000000012E-2</v>
      </c>
      <c r="C3760">
        <v>7.1073782342995995E-2</v>
      </c>
      <c r="D3760">
        <v>-0.04</v>
      </c>
      <c r="E3760">
        <v>179961181.09789011</v>
      </c>
      <c r="F3760">
        <v>0.33939283900726142</v>
      </c>
      <c r="G3760">
        <v>14.252166392068091</v>
      </c>
      <c r="H3760">
        <v>-0.19542174871529749</v>
      </c>
      <c r="I3760">
        <v>-4.7471395245472294</v>
      </c>
      <c r="J3760">
        <v>-0.70388292552986886</v>
      </c>
    </row>
    <row r="3761" spans="1:10">
      <c r="A3761">
        <v>110</v>
      </c>
      <c r="B3761">
        <v>-8.2926049500000001E-2</v>
      </c>
      <c r="C3761">
        <v>7.1073782342995995E-2</v>
      </c>
      <c r="D3761">
        <v>-0.04</v>
      </c>
      <c r="E3761">
        <v>192161508.33402681</v>
      </c>
      <c r="F3761">
        <v>0.29593774530312422</v>
      </c>
      <c r="G3761">
        <v>13.803622155399349</v>
      </c>
      <c r="H3761">
        <v>-0.22065488663871011</v>
      </c>
      <c r="I3761">
        <v>-4.9071176432015449</v>
      </c>
      <c r="J3761">
        <v>-0.8155924716124523</v>
      </c>
    </row>
    <row r="3762" spans="1:10">
      <c r="A3762">
        <v>110</v>
      </c>
      <c r="B3762">
        <v>-8.2926049500000001E-2</v>
      </c>
      <c r="C3762">
        <v>8.2919412733495998E-2</v>
      </c>
      <c r="D3762">
        <v>-0.04</v>
      </c>
      <c r="E3762">
        <v>201051049.19334289</v>
      </c>
      <c r="F3762">
        <v>0.33979507844227669</v>
      </c>
      <c r="G3762">
        <v>13.62800106932832</v>
      </c>
      <c r="H3762">
        <v>-0.20901217248074139</v>
      </c>
      <c r="I3762">
        <v>-4.7947300488854756</v>
      </c>
      <c r="J3762">
        <v>-0.77109403523087383</v>
      </c>
    </row>
    <row r="3763" spans="1:10">
      <c r="A3763">
        <v>110</v>
      </c>
      <c r="B3763">
        <v>-9.4772628000000012E-2</v>
      </c>
      <c r="C3763">
        <v>0.16583882546699</v>
      </c>
      <c r="D3763">
        <v>-0.04</v>
      </c>
      <c r="E3763">
        <v>291214438.02486128</v>
      </c>
      <c r="F3763">
        <v>1.0172651149469669</v>
      </c>
      <c r="G3763">
        <v>13.65036978608334</v>
      </c>
      <c r="H3763">
        <v>-5.6636239095003198E-2</v>
      </c>
      <c r="I3763">
        <v>-1.4500763986500831</v>
      </c>
      <c r="J3763">
        <v>-0.18794792976642991</v>
      </c>
    </row>
    <row r="3764" spans="1:10">
      <c r="A3764">
        <v>110</v>
      </c>
      <c r="B3764">
        <v>-8.2926049500000001E-2</v>
      </c>
      <c r="C3764">
        <v>0.16583882546699</v>
      </c>
      <c r="D3764">
        <v>-0.04</v>
      </c>
      <c r="E3764">
        <v>301009287.07578468</v>
      </c>
      <c r="F3764">
        <v>0.96113386452534155</v>
      </c>
      <c r="G3764">
        <v>13.1104980753703</v>
      </c>
      <c r="H3764">
        <v>-7.2942576424604666E-2</v>
      </c>
      <c r="I3764">
        <v>-1.815996616539636</v>
      </c>
      <c r="J3764">
        <v>-0.25684082304605171</v>
      </c>
    </row>
    <row r="3765" spans="1:10">
      <c r="A3765">
        <v>110</v>
      </c>
      <c r="B3765">
        <v>-9.4772628000000012E-2</v>
      </c>
      <c r="C3765">
        <v>2.3691260780999E-2</v>
      </c>
      <c r="D3765">
        <v>-0.04</v>
      </c>
      <c r="E3765">
        <v>155558513.50085849</v>
      </c>
      <c r="F3765">
        <v>0.26494611677547608</v>
      </c>
      <c r="G3765">
        <v>14.81009394630855</v>
      </c>
      <c r="H3765">
        <v>-0.21503017477947989</v>
      </c>
      <c r="I3765">
        <v>-4.6845499009979079</v>
      </c>
      <c r="J3765">
        <v>-0.7727825277360949</v>
      </c>
    </row>
    <row r="3766" spans="1:10">
      <c r="A3766">
        <v>110</v>
      </c>
      <c r="B3766">
        <v>-8.2926049500000001E-2</v>
      </c>
      <c r="C3766">
        <v>2.3691260780999E-2</v>
      </c>
      <c r="D3766">
        <v>-0.04</v>
      </c>
      <c r="E3766">
        <v>168502304.74553609</v>
      </c>
      <c r="F3766">
        <v>0.22746763763163291</v>
      </c>
      <c r="G3766">
        <v>14.499063288621709</v>
      </c>
      <c r="H3766">
        <v>-0.24395335222511841</v>
      </c>
      <c r="I3766">
        <v>-4.7404213155193702</v>
      </c>
      <c r="J3766">
        <v>-0.9021188446985644</v>
      </c>
    </row>
    <row r="3767" spans="1:10">
      <c r="A3767">
        <v>110</v>
      </c>
      <c r="B3767">
        <v>-9.4772628000000012E-2</v>
      </c>
      <c r="C3767">
        <v>5.9228151952496998E-2</v>
      </c>
      <c r="D3767">
        <v>-0.04</v>
      </c>
      <c r="E3767">
        <v>172037678.63910699</v>
      </c>
      <c r="F3767">
        <v>0.30488733068319251</v>
      </c>
      <c r="G3767">
        <v>14.402041029239619</v>
      </c>
      <c r="H3767">
        <v>-0.20379965111311071</v>
      </c>
      <c r="I3767">
        <v>-4.8204909264802893</v>
      </c>
      <c r="J3767">
        <v>-0.73477725940506544</v>
      </c>
    </row>
    <row r="3768" spans="1:10">
      <c r="A3768">
        <v>110</v>
      </c>
      <c r="B3768">
        <v>-8.2926049500000001E-2</v>
      </c>
      <c r="C3768">
        <v>5.9228151952496998E-2</v>
      </c>
      <c r="D3768">
        <v>-0.04</v>
      </c>
      <c r="E3768">
        <v>184474663.81300589</v>
      </c>
      <c r="F3768">
        <v>0.26294727956657882</v>
      </c>
      <c r="G3768">
        <v>13.983770125983449</v>
      </c>
      <c r="H3768">
        <v>-0.2300270324010785</v>
      </c>
      <c r="I3768">
        <v>-4.9538980232041752</v>
      </c>
      <c r="J3768">
        <v>-0.85124403707242524</v>
      </c>
    </row>
    <row r="3769" spans="1:10">
      <c r="A3769">
        <v>110</v>
      </c>
      <c r="B3769">
        <v>-9.4772628000000012E-2</v>
      </c>
      <c r="C3769">
        <v>0.26060386859099</v>
      </c>
      <c r="D3769">
        <v>-0.04</v>
      </c>
      <c r="E3769">
        <v>517955846.19309378</v>
      </c>
      <c r="F3769">
        <v>2.429353370587124</v>
      </c>
      <c r="G3769">
        <v>17.20924184019341</v>
      </c>
      <c r="H3769">
        <v>0.15176407400869291</v>
      </c>
      <c r="I3769">
        <v>8.2156729016411987</v>
      </c>
      <c r="J3769">
        <v>0.52384881091313673</v>
      </c>
    </row>
    <row r="3770" spans="1:10">
      <c r="A3770">
        <v>110</v>
      </c>
      <c r="B3770">
        <v>-9.4772628000000012E-2</v>
      </c>
      <c r="C3770">
        <v>0.34352328132448001</v>
      </c>
      <c r="D3770">
        <v>-0.04</v>
      </c>
      <c r="E3770">
        <v>866878407.94965625</v>
      </c>
      <c r="F3770">
        <v>4.247351484029477</v>
      </c>
      <c r="G3770">
        <v>28.195527250846961</v>
      </c>
      <c r="H3770">
        <v>0.29489779687277862</v>
      </c>
      <c r="I3770">
        <v>23.642126814363671</v>
      </c>
      <c r="J3770">
        <v>0.84735703519336369</v>
      </c>
    </row>
    <row r="3771" spans="1:10">
      <c r="A3771">
        <v>110</v>
      </c>
      <c r="B3771">
        <v>-9.4772628000000012E-2</v>
      </c>
      <c r="C3771">
        <v>0.33167765093397999</v>
      </c>
      <c r="D3771">
        <v>-0.04</v>
      </c>
      <c r="E3771">
        <v>805940411.21501637</v>
      </c>
      <c r="F3771">
        <v>3.95634422368382</v>
      </c>
      <c r="G3771">
        <v>25.997185372000288</v>
      </c>
      <c r="H3771">
        <v>0.28085859447075578</v>
      </c>
      <c r="I3771">
        <v>20.981918668125399</v>
      </c>
      <c r="J3771">
        <v>0.8379558094122308</v>
      </c>
    </row>
    <row r="3772" spans="1:10">
      <c r="A3772">
        <v>110</v>
      </c>
      <c r="B3772">
        <v>-9.4772628000000012E-2</v>
      </c>
      <c r="C3772">
        <v>0.31983202054347998</v>
      </c>
      <c r="D3772">
        <v>-0.04</v>
      </c>
      <c r="E3772">
        <v>749023852.18153405</v>
      </c>
      <c r="F3772">
        <v>3.6754446957635141</v>
      </c>
      <c r="G3772">
        <v>24.0308536661834</v>
      </c>
      <c r="H3772">
        <v>0.26414432487017331</v>
      </c>
      <c r="I3772">
        <v>18.480399052323548</v>
      </c>
      <c r="J3772">
        <v>0.81374607345801553</v>
      </c>
    </row>
    <row r="3773" spans="1:10">
      <c r="A3773">
        <v>110</v>
      </c>
      <c r="B3773">
        <v>-8.2926049500000001E-2</v>
      </c>
      <c r="C3773">
        <v>0.31983202054347998</v>
      </c>
      <c r="D3773">
        <v>-0.04</v>
      </c>
      <c r="E3773">
        <v>757422743.30084181</v>
      </c>
      <c r="F3773">
        <v>3.5964181504777941</v>
      </c>
      <c r="G3773">
        <v>24.231319517977081</v>
      </c>
      <c r="H3773">
        <v>0.26118566091507001</v>
      </c>
      <c r="I3773">
        <v>17.930554077773529</v>
      </c>
      <c r="J3773">
        <v>0.80883444220466283</v>
      </c>
    </row>
    <row r="3774" spans="1:10">
      <c r="A3774">
        <v>110</v>
      </c>
      <c r="B3774">
        <v>-9.4772628000000012E-2</v>
      </c>
      <c r="C3774">
        <v>0.30798639015298002</v>
      </c>
      <c r="D3774">
        <v>-0.04</v>
      </c>
      <c r="E3774">
        <v>695930409.66499734</v>
      </c>
      <c r="F3774">
        <v>3.4048622467359522</v>
      </c>
      <c r="G3774">
        <v>22.282971126619941</v>
      </c>
      <c r="H3774">
        <v>0.2450845484900373</v>
      </c>
      <c r="I3774">
        <v>16.133733275746941</v>
      </c>
      <c r="J3774">
        <v>0.77627724382448149</v>
      </c>
    </row>
    <row r="3775" spans="1:10">
      <c r="A3775">
        <v>110</v>
      </c>
      <c r="B3775">
        <v>-9.4772628000000012E-2</v>
      </c>
      <c r="C3775">
        <v>0.29614075976248</v>
      </c>
      <c r="D3775">
        <v>-0.04</v>
      </c>
      <c r="E3775">
        <v>646465279.53507733</v>
      </c>
      <c r="F3775">
        <v>3.1447910768304759</v>
      </c>
      <c r="G3775">
        <v>20.7400885344084</v>
      </c>
      <c r="H3775">
        <v>0.22400304579912619</v>
      </c>
      <c r="I3775">
        <v>13.93798866514156</v>
      </c>
      <c r="J3775">
        <v>0.72707365308207073</v>
      </c>
    </row>
    <row r="3776" spans="1:10">
      <c r="A3776">
        <v>110</v>
      </c>
      <c r="B3776">
        <v>-8.2926049500000001E-2</v>
      </c>
      <c r="C3776">
        <v>0.29614075976248</v>
      </c>
      <c r="D3776">
        <v>-0.04</v>
      </c>
      <c r="E3776">
        <v>654600496.18519139</v>
      </c>
      <c r="F3776">
        <v>3.0694735600993939</v>
      </c>
      <c r="G3776">
        <v>20.736272967002179</v>
      </c>
      <c r="H3776">
        <v>0.2193924467905041</v>
      </c>
      <c r="I3776">
        <v>13.396426873989499</v>
      </c>
      <c r="J3776">
        <v>0.71427185537660998</v>
      </c>
    </row>
    <row r="3777" spans="1:10">
      <c r="A3777">
        <v>110</v>
      </c>
      <c r="B3777">
        <v>-8.2926049500000001E-2</v>
      </c>
      <c r="C3777">
        <v>0.30798639015298002</v>
      </c>
      <c r="D3777">
        <v>-0.04</v>
      </c>
      <c r="E3777">
        <v>704168970.70383978</v>
      </c>
      <c r="F3777">
        <v>3.3276983979936841</v>
      </c>
      <c r="G3777">
        <v>22.37675848082057</v>
      </c>
      <c r="H3777">
        <v>0.24132596602730341</v>
      </c>
      <c r="I3777">
        <v>15.586925352417561</v>
      </c>
      <c r="J3777">
        <v>0.76754727627603481</v>
      </c>
    </row>
    <row r="3778" spans="1:10">
      <c r="A3778">
        <v>110</v>
      </c>
      <c r="B3778">
        <v>-9.4772628000000012E-2</v>
      </c>
      <c r="C3778">
        <v>0.18953008624799</v>
      </c>
      <c r="D3778">
        <v>-0.04</v>
      </c>
      <c r="E3778">
        <v>334837191.66785997</v>
      </c>
      <c r="F3778">
        <v>1.301322370057326</v>
      </c>
      <c r="G3778">
        <v>13.952650713471071</v>
      </c>
      <c r="H3778">
        <v>-7.0618310180430299E-3</v>
      </c>
      <c r="I3778">
        <v>0.28195527448114888</v>
      </c>
      <c r="J3778">
        <v>-9.0967958300954554E-3</v>
      </c>
    </row>
    <row r="3779" spans="1:10">
      <c r="A3779">
        <v>110</v>
      </c>
      <c r="B3779">
        <v>-9.4772628000000012E-2</v>
      </c>
      <c r="C3779">
        <v>0.17768445585748999</v>
      </c>
      <c r="D3779">
        <v>-0.04</v>
      </c>
      <c r="E3779">
        <v>312092496.88168049</v>
      </c>
      <c r="F3779">
        <v>1.1535084271300109</v>
      </c>
      <c r="G3779">
        <v>13.765225539183451</v>
      </c>
      <c r="H3779">
        <v>-3.2328787659836038E-2</v>
      </c>
      <c r="I3779">
        <v>-0.63595833755471176</v>
      </c>
      <c r="J3779">
        <v>-9.9736158577727774E-2</v>
      </c>
    </row>
    <row r="3780" spans="1:10">
      <c r="A3780">
        <v>110</v>
      </c>
      <c r="B3780">
        <v>-8.2926049500000001E-2</v>
      </c>
      <c r="C3780">
        <v>0.17768445585748999</v>
      </c>
      <c r="D3780">
        <v>-0.04</v>
      </c>
      <c r="E3780">
        <v>321593352.05568892</v>
      </c>
      <c r="F3780">
        <v>1.095718900601921</v>
      </c>
      <c r="G3780">
        <v>13.23793092100315</v>
      </c>
      <c r="H3780">
        <v>-4.7473577788623163E-2</v>
      </c>
      <c r="I3780">
        <v>-1.024810890520421</v>
      </c>
      <c r="J3780">
        <v>-0.1630524626875558</v>
      </c>
    </row>
    <row r="3781" spans="1:10">
      <c r="A3781">
        <v>110</v>
      </c>
      <c r="B3781">
        <v>-8.2926049500000001E-2</v>
      </c>
      <c r="C3781">
        <v>0.18953008624799</v>
      </c>
      <c r="D3781">
        <v>-0.04</v>
      </c>
      <c r="E3781">
        <v>344060555.35406452</v>
      </c>
      <c r="F3781">
        <v>1.24185750879818</v>
      </c>
      <c r="G3781">
        <v>13.44433508360471</v>
      </c>
      <c r="H3781">
        <v>-2.1051235500227309E-2</v>
      </c>
      <c r="I3781">
        <v>-0.1287818633311559</v>
      </c>
      <c r="J3781">
        <v>-6.6866194850474903E-2</v>
      </c>
    </row>
    <row r="3782" spans="1:10">
      <c r="A3782">
        <v>110</v>
      </c>
      <c r="B3782">
        <v>-0.2961644625</v>
      </c>
      <c r="C3782">
        <v>0.18953008624799</v>
      </c>
      <c r="D3782">
        <v>-0.04</v>
      </c>
      <c r="E3782">
        <v>782687225.77734494</v>
      </c>
      <c r="F3782">
        <v>3.4831927920175971</v>
      </c>
      <c r="G3782">
        <v>31.663987720554388</v>
      </c>
      <c r="H3782">
        <v>6.4179446721817912E-2</v>
      </c>
      <c r="I3782">
        <v>14.54429612914419</v>
      </c>
      <c r="J3782">
        <v>8.0969042757966736E-2</v>
      </c>
    </row>
    <row r="3783" spans="1:10">
      <c r="A3783">
        <v>110</v>
      </c>
      <c r="B3783">
        <v>-0.2961644625</v>
      </c>
      <c r="C3783">
        <v>0.17768445585748999</v>
      </c>
      <c r="D3783">
        <v>-0.04</v>
      </c>
      <c r="E3783">
        <v>747142436.79746842</v>
      </c>
      <c r="F3783">
        <v>3.3376655361530791</v>
      </c>
      <c r="G3783">
        <v>32.086997874661677</v>
      </c>
      <c r="H3783">
        <v>7.0311167703012656E-2</v>
      </c>
      <c r="I3783">
        <v>13.35503799633875</v>
      </c>
      <c r="J3783">
        <v>0.13970788768324049</v>
      </c>
    </row>
    <row r="3784" spans="1:10">
      <c r="A3784">
        <v>110</v>
      </c>
      <c r="B3784">
        <v>-0.28431788400000002</v>
      </c>
      <c r="C3784">
        <v>0.18953008624799</v>
      </c>
      <c r="D3784">
        <v>-0.04</v>
      </c>
      <c r="E3784">
        <v>693153504.15567088</v>
      </c>
      <c r="F3784">
        <v>3.2841356818114069</v>
      </c>
      <c r="G3784">
        <v>30.093424852702881</v>
      </c>
      <c r="H3784">
        <v>9.1652495430539938E-2</v>
      </c>
      <c r="I3784">
        <v>13.215600408749721</v>
      </c>
      <c r="J3784">
        <v>0.23021689009329049</v>
      </c>
    </row>
    <row r="3785" spans="1:10">
      <c r="A3785">
        <v>110</v>
      </c>
      <c r="B3785">
        <v>-0.2961644625</v>
      </c>
      <c r="C3785">
        <v>0.10661067351449</v>
      </c>
      <c r="D3785">
        <v>-0.04</v>
      </c>
      <c r="E3785">
        <v>576432368.97862697</v>
      </c>
      <c r="F3785">
        <v>2.6905547681580062</v>
      </c>
      <c r="G3785">
        <v>34.084732940397018</v>
      </c>
      <c r="H3785">
        <v>0.11869829376845489</v>
      </c>
      <c r="I3785">
        <v>8.0885865523557214</v>
      </c>
      <c r="J3785">
        <v>0.49896137669357399</v>
      </c>
    </row>
    <row r="3786" spans="1:10">
      <c r="A3786">
        <v>110</v>
      </c>
      <c r="B3786">
        <v>-0.2961644625</v>
      </c>
      <c r="C3786">
        <v>0.13030193429549</v>
      </c>
      <c r="D3786">
        <v>-0.04</v>
      </c>
      <c r="E3786">
        <v>625293397.28851676</v>
      </c>
      <c r="F3786">
        <v>2.8635480817526551</v>
      </c>
      <c r="G3786">
        <v>33.545975989481853</v>
      </c>
      <c r="H3786">
        <v>9.9817596680038145E-2</v>
      </c>
      <c r="I3786">
        <v>9.5019482490752551</v>
      </c>
      <c r="J3786">
        <v>0.37530809734087239</v>
      </c>
    </row>
    <row r="3787" spans="1:10">
      <c r="A3787">
        <v>110</v>
      </c>
      <c r="B3787">
        <v>-0.2961644625</v>
      </c>
      <c r="C3787">
        <v>0.11845630390499</v>
      </c>
      <c r="D3787">
        <v>-0.04</v>
      </c>
      <c r="E3787">
        <v>599851767.92838359</v>
      </c>
      <c r="F3787">
        <v>2.7717774674701059</v>
      </c>
      <c r="G3787">
        <v>33.833523074061873</v>
      </c>
      <c r="H3787">
        <v>0.1088650607494642</v>
      </c>
      <c r="I3787">
        <v>8.7541598207263505</v>
      </c>
      <c r="J3787">
        <v>0.43640910653347159</v>
      </c>
    </row>
    <row r="3788" spans="1:10">
      <c r="A3788">
        <v>110</v>
      </c>
      <c r="B3788">
        <v>-0.2961644625</v>
      </c>
      <c r="C3788">
        <v>-3.5536891171497997E-2</v>
      </c>
      <c r="D3788">
        <v>-0.04</v>
      </c>
      <c r="E3788">
        <v>474880088.28982592</v>
      </c>
      <c r="F3788">
        <v>2.4829112054561508</v>
      </c>
      <c r="G3788">
        <v>34.319504001835817</v>
      </c>
      <c r="H3788">
        <v>0.29297151177061331</v>
      </c>
      <c r="I3788">
        <v>5.9277179933935429</v>
      </c>
      <c r="J3788">
        <v>1.34415994882113</v>
      </c>
    </row>
    <row r="3789" spans="1:10">
      <c r="A3789">
        <v>110</v>
      </c>
      <c r="B3789">
        <v>-0.2961644625</v>
      </c>
      <c r="C3789">
        <v>-4.7382521561998001E-2</v>
      </c>
      <c r="D3789">
        <v>-0.04</v>
      </c>
      <c r="E3789">
        <v>484558460.0129168</v>
      </c>
      <c r="F3789">
        <v>2.5230638632253708</v>
      </c>
      <c r="G3789">
        <v>34.186973013478493</v>
      </c>
      <c r="H3789">
        <v>0.30986781918574158</v>
      </c>
      <c r="I3789">
        <v>6.1957655785667711</v>
      </c>
      <c r="J3789">
        <v>1.4120813866346991</v>
      </c>
    </row>
    <row r="3790" spans="1:10">
      <c r="A3790">
        <v>110</v>
      </c>
      <c r="B3790">
        <v>-0.2961644625</v>
      </c>
      <c r="C3790">
        <v>-1.1845630390499001E-2</v>
      </c>
      <c r="D3790">
        <v>-0.04</v>
      </c>
      <c r="E3790">
        <v>465279000.71683693</v>
      </c>
      <c r="F3790">
        <v>2.4265703459469421</v>
      </c>
      <c r="G3790">
        <v>34.558836899892093</v>
      </c>
      <c r="H3790">
        <v>0.25904776396621859</v>
      </c>
      <c r="I3790">
        <v>5.5891661830881461</v>
      </c>
      <c r="J3790">
        <v>1.2015709155319161</v>
      </c>
    </row>
    <row r="3791" spans="1:10">
      <c r="A3791">
        <v>110</v>
      </c>
      <c r="B3791">
        <v>-0.2961644625</v>
      </c>
      <c r="C3791">
        <v>-2.3691260780999E-2</v>
      </c>
      <c r="D3791">
        <v>-0.04</v>
      </c>
      <c r="E3791">
        <v>468510717.6907804</v>
      </c>
      <c r="F3791">
        <v>2.4506481403088118</v>
      </c>
      <c r="G3791">
        <v>34.445546361858277</v>
      </c>
      <c r="H3791">
        <v>0.27597518930761022</v>
      </c>
      <c r="I3791">
        <v>5.725317503294562</v>
      </c>
      <c r="J3791">
        <v>1.2737315148583961</v>
      </c>
    </row>
    <row r="3792" spans="1:10">
      <c r="A3792">
        <v>110</v>
      </c>
      <c r="B3792">
        <v>-0.28431788400000002</v>
      </c>
      <c r="C3792">
        <v>-2.3691260780999E-2</v>
      </c>
      <c r="D3792">
        <v>-0.04</v>
      </c>
      <c r="E3792">
        <v>390269174.06642342</v>
      </c>
      <c r="F3792">
        <v>2.2262144968911231</v>
      </c>
      <c r="G3792">
        <v>32.129449559549087</v>
      </c>
      <c r="H3792">
        <v>0.27584846034498928</v>
      </c>
      <c r="I3792">
        <v>4.3514747965813356</v>
      </c>
      <c r="J3792">
        <v>1.2974239394907809</v>
      </c>
    </row>
    <row r="3793" spans="1:10">
      <c r="A3793">
        <v>110</v>
      </c>
      <c r="B3793">
        <v>-0.28431788400000002</v>
      </c>
      <c r="C3793">
        <v>-1.1845630390499001E-2</v>
      </c>
      <c r="D3793">
        <v>-0.04</v>
      </c>
      <c r="E3793">
        <v>387159615.82389498</v>
      </c>
      <c r="F3793">
        <v>2.2026045420129021</v>
      </c>
      <c r="G3793">
        <v>32.276644528897968</v>
      </c>
      <c r="H3793">
        <v>0.2593818124281535</v>
      </c>
      <c r="I3793">
        <v>4.2275171180085556</v>
      </c>
      <c r="J3793">
        <v>1.226900355733054</v>
      </c>
    </row>
    <row r="3794" spans="1:10">
      <c r="A3794">
        <v>110</v>
      </c>
      <c r="B3794">
        <v>-0.2961644625</v>
      </c>
      <c r="C3794">
        <v>-5.9228151952496998E-2</v>
      </c>
      <c r="D3794">
        <v>-0.04</v>
      </c>
      <c r="E3794">
        <v>497728910.5465765</v>
      </c>
      <c r="F3794">
        <v>2.5707968054146799</v>
      </c>
      <c r="G3794">
        <v>34.054864254100963</v>
      </c>
      <c r="H3794">
        <v>0.32647864520805248</v>
      </c>
      <c r="I3794">
        <v>6.5289839605698887</v>
      </c>
      <c r="J3794">
        <v>1.4766434976917751</v>
      </c>
    </row>
    <row r="3795" spans="1:10">
      <c r="A3795">
        <v>110</v>
      </c>
      <c r="B3795">
        <v>-0.28431788400000002</v>
      </c>
      <c r="C3795">
        <v>-5.9228151952496998E-2</v>
      </c>
      <c r="D3795">
        <v>-0.04</v>
      </c>
      <c r="E3795">
        <v>418378570.30513263</v>
      </c>
      <c r="F3795">
        <v>2.345657149158594</v>
      </c>
      <c r="G3795">
        <v>31.628150991955032</v>
      </c>
      <c r="H3795">
        <v>0.32594933227026479</v>
      </c>
      <c r="I3795">
        <v>5.1061586453093071</v>
      </c>
      <c r="J3795">
        <v>1.5002801726861841</v>
      </c>
    </row>
    <row r="3796" spans="1:10">
      <c r="A3796">
        <v>110</v>
      </c>
      <c r="B3796">
        <v>-0.2961644625</v>
      </c>
      <c r="C3796">
        <v>3.5536891171497997E-2</v>
      </c>
      <c r="D3796">
        <v>-0.04</v>
      </c>
      <c r="E3796">
        <v>480719628.58132482</v>
      </c>
      <c r="F3796">
        <v>2.4175266648480251</v>
      </c>
      <c r="G3796">
        <v>34.782217068420657</v>
      </c>
      <c r="H3796">
        <v>0.19481867068297101</v>
      </c>
      <c r="I3796">
        <v>5.723368730184724</v>
      </c>
      <c r="J3796">
        <v>0.90835997058574613</v>
      </c>
    </row>
    <row r="3797" spans="1:10">
      <c r="A3797">
        <v>110</v>
      </c>
      <c r="B3797">
        <v>-0.28431788400000002</v>
      </c>
      <c r="C3797">
        <v>3.5536891171497997E-2</v>
      </c>
      <c r="D3797">
        <v>-0.04</v>
      </c>
      <c r="E3797">
        <v>401981346.85045552</v>
      </c>
      <c r="F3797">
        <v>2.196581855603692</v>
      </c>
      <c r="G3797">
        <v>32.629849679485851</v>
      </c>
      <c r="H3797">
        <v>0.19849652595573161</v>
      </c>
      <c r="I3797">
        <v>4.39328719886241</v>
      </c>
      <c r="J3797">
        <v>0.94768441037745588</v>
      </c>
    </row>
    <row r="3798" spans="1:10">
      <c r="A3798">
        <v>110</v>
      </c>
      <c r="B3798">
        <v>-0.2961644625</v>
      </c>
      <c r="C3798">
        <v>2.3691260780999E-2</v>
      </c>
      <c r="D3798">
        <v>-0.04</v>
      </c>
      <c r="E3798">
        <v>472875100.60574508</v>
      </c>
      <c r="F3798">
        <v>2.4061926948396741</v>
      </c>
      <c r="G3798">
        <v>34.769409784741917</v>
      </c>
      <c r="H3798">
        <v>0.21011685548109491</v>
      </c>
      <c r="I3798">
        <v>5.5860678534423016</v>
      </c>
      <c r="J3798">
        <v>0.98126973975459042</v>
      </c>
    </row>
    <row r="3799" spans="1:10">
      <c r="A3799">
        <v>110</v>
      </c>
      <c r="B3799">
        <v>-0.28431788400000002</v>
      </c>
      <c r="C3799">
        <v>2.3691260780999E-2</v>
      </c>
      <c r="D3799">
        <v>-0.04</v>
      </c>
      <c r="E3799">
        <v>394447646.50077081</v>
      </c>
      <c r="F3799">
        <v>2.1843214813765681</v>
      </c>
      <c r="G3799">
        <v>32.584772904986643</v>
      </c>
      <c r="H3799">
        <v>0.21274401119299319</v>
      </c>
      <c r="I3799">
        <v>4.2504111187171389</v>
      </c>
      <c r="J3799">
        <v>1.0160289449963049</v>
      </c>
    </row>
    <row r="3800" spans="1:10">
      <c r="A3800">
        <v>110</v>
      </c>
      <c r="B3800">
        <v>-0.2961644625</v>
      </c>
      <c r="C3800">
        <v>0.16583882546699</v>
      </c>
      <c r="D3800">
        <v>-0.04</v>
      </c>
      <c r="E3800">
        <v>713653867.31305337</v>
      </c>
      <c r="F3800">
        <v>3.2029681110480719</v>
      </c>
      <c r="G3800">
        <v>32.491079463481753</v>
      </c>
      <c r="H3800">
        <v>7.6840859916202375E-2</v>
      </c>
      <c r="I3800">
        <v>12.258332050381281</v>
      </c>
      <c r="J3800">
        <v>0.19803492319969171</v>
      </c>
    </row>
    <row r="3801" spans="1:10">
      <c r="A3801">
        <v>110</v>
      </c>
      <c r="B3801">
        <v>-0.2961644625</v>
      </c>
      <c r="C3801">
        <v>-0.16583882546699</v>
      </c>
      <c r="D3801">
        <v>-0.04</v>
      </c>
      <c r="E3801">
        <v>809153288.05385756</v>
      </c>
      <c r="F3801">
        <v>3.284298740457877</v>
      </c>
      <c r="G3801">
        <v>34.333318263547362</v>
      </c>
      <c r="H3801">
        <v>0.42462286367871138</v>
      </c>
      <c r="I3801">
        <v>12.446075208282711</v>
      </c>
      <c r="J3801">
        <v>1.728836897494251</v>
      </c>
    </row>
    <row r="3802" spans="1:10">
      <c r="A3802">
        <v>110</v>
      </c>
      <c r="B3802">
        <v>-0.28431788400000002</v>
      </c>
      <c r="C3802">
        <v>-0.16583882546699</v>
      </c>
      <c r="D3802">
        <v>-0.04</v>
      </c>
      <c r="E3802">
        <v>718765218.33775496</v>
      </c>
      <c r="F3802">
        <v>3.0633381330704972</v>
      </c>
      <c r="G3802">
        <v>31.417832959881881</v>
      </c>
      <c r="H3802">
        <v>0.43271721085836151</v>
      </c>
      <c r="I3802">
        <v>10.736224214617749</v>
      </c>
      <c r="J3802">
        <v>1.800945761968914</v>
      </c>
    </row>
    <row r="3803" spans="1:10">
      <c r="A3803">
        <v>110</v>
      </c>
      <c r="B3803">
        <v>-9.4772628000000012E-2</v>
      </c>
      <c r="C3803">
        <v>-4.7382521561998001E-2</v>
      </c>
      <c r="D3803">
        <v>-0.04</v>
      </c>
      <c r="E3803">
        <v>157803957.89577559</v>
      </c>
      <c r="F3803">
        <v>0.45168829863333859</v>
      </c>
      <c r="G3803">
        <v>15.156999376860041</v>
      </c>
      <c r="H3803">
        <v>-0.1746832058537176</v>
      </c>
      <c r="I3803">
        <v>-3.129588936130915</v>
      </c>
      <c r="J3803">
        <v>-0.59855071480260891</v>
      </c>
    </row>
    <row r="3804" spans="1:10">
      <c r="A3804">
        <v>110</v>
      </c>
      <c r="B3804">
        <v>-8.2926049500000001E-2</v>
      </c>
      <c r="C3804">
        <v>-4.7382521561998001E-2</v>
      </c>
      <c r="D3804">
        <v>-0.04</v>
      </c>
      <c r="E3804">
        <v>170391047.67094901</v>
      </c>
      <c r="F3804">
        <v>0.42280116907276383</v>
      </c>
      <c r="G3804">
        <v>15.09975024275769</v>
      </c>
      <c r="H3804">
        <v>-0.20723162852621699</v>
      </c>
      <c r="I3804">
        <v>-3.052794588337115</v>
      </c>
      <c r="J3804">
        <v>-0.74499649233233156</v>
      </c>
    </row>
    <row r="3805" spans="1:10">
      <c r="A3805">
        <v>110</v>
      </c>
      <c r="B3805">
        <v>-9.4772628000000012E-2</v>
      </c>
      <c r="C3805">
        <v>-1.1845630390499001E-2</v>
      </c>
      <c r="D3805">
        <v>-0.04</v>
      </c>
      <c r="E3805">
        <v>150374927.715482</v>
      </c>
      <c r="F3805">
        <v>0.3160765854414509</v>
      </c>
      <c r="G3805">
        <v>15.07987181046607</v>
      </c>
      <c r="H3805">
        <v>-0.20506637867802441</v>
      </c>
      <c r="I3805">
        <v>-4.0909190510052937</v>
      </c>
      <c r="J3805">
        <v>-0.72646977670128865</v>
      </c>
    </row>
    <row r="3806" spans="1:10">
      <c r="A3806">
        <v>110</v>
      </c>
      <c r="B3806">
        <v>-9.4772628000000012E-2</v>
      </c>
      <c r="C3806">
        <v>-2.3691260780999E-2</v>
      </c>
      <c r="D3806">
        <v>-0.04</v>
      </c>
      <c r="E3806">
        <v>151354978.21140999</v>
      </c>
      <c r="F3806">
        <v>0.35225509391533683</v>
      </c>
      <c r="G3806">
        <v>15.12815188729072</v>
      </c>
      <c r="H3806">
        <v>-0.19712696800068899</v>
      </c>
      <c r="I3806">
        <v>-3.807191568968634</v>
      </c>
      <c r="J3806">
        <v>-0.69256554904870038</v>
      </c>
    </row>
    <row r="3807" spans="1:10">
      <c r="A3807">
        <v>110</v>
      </c>
      <c r="B3807">
        <v>-8.2926049500000001E-2</v>
      </c>
      <c r="C3807">
        <v>-2.3691260780999E-2</v>
      </c>
      <c r="D3807">
        <v>-0.04</v>
      </c>
      <c r="E3807">
        <v>164311533.6136494</v>
      </c>
      <c r="F3807">
        <v>0.32054834606645022</v>
      </c>
      <c r="G3807">
        <v>14.98412992027313</v>
      </c>
      <c r="H3807">
        <v>-0.22877785349932961</v>
      </c>
      <c r="I3807">
        <v>-3.7699893790614212</v>
      </c>
      <c r="J3807">
        <v>-0.83482688382386583</v>
      </c>
    </row>
    <row r="3808" spans="1:10">
      <c r="A3808">
        <v>110</v>
      </c>
      <c r="B3808">
        <v>-8.2926049500000001E-2</v>
      </c>
      <c r="C3808">
        <v>-1.1845630390499001E-2</v>
      </c>
      <c r="D3808">
        <v>-0.04</v>
      </c>
      <c r="E3808">
        <v>163414601.4550662</v>
      </c>
      <c r="F3808">
        <v>0.28294431376168672</v>
      </c>
      <c r="G3808">
        <v>14.89268987469857</v>
      </c>
      <c r="H3808">
        <v>-0.23614404126765851</v>
      </c>
      <c r="I3808">
        <v>-4.0754594771605994</v>
      </c>
      <c r="J3808">
        <v>-0.86603090934928884</v>
      </c>
    </row>
    <row r="3809" spans="1:10">
      <c r="A3809">
        <v>110</v>
      </c>
      <c r="B3809">
        <v>-9.4772628000000012E-2</v>
      </c>
      <c r="C3809">
        <v>-3.5536891171497997E-2</v>
      </c>
      <c r="D3809">
        <v>-0.04</v>
      </c>
      <c r="E3809">
        <v>153802248.9893181</v>
      </c>
      <c r="F3809">
        <v>0.39755554414057492</v>
      </c>
      <c r="G3809">
        <v>15.153877776694809</v>
      </c>
      <c r="H3809">
        <v>-0.18697154586716919</v>
      </c>
      <c r="I3809">
        <v>-3.4857716333862072</v>
      </c>
      <c r="J3809">
        <v>-0.64980734133593354</v>
      </c>
    </row>
    <row r="3810" spans="1:10">
      <c r="A3810">
        <v>110</v>
      </c>
      <c r="B3810">
        <v>-8.2926049500000001E-2</v>
      </c>
      <c r="C3810">
        <v>-3.5536891171497997E-2</v>
      </c>
      <c r="D3810">
        <v>-0.04</v>
      </c>
      <c r="E3810">
        <v>166609640.1844025</v>
      </c>
      <c r="F3810">
        <v>0.3672636477032476</v>
      </c>
      <c r="G3810">
        <v>15.05329860468929</v>
      </c>
      <c r="H3810">
        <v>-0.21911442418429411</v>
      </c>
      <c r="I3810">
        <v>-3.428077935597877</v>
      </c>
      <c r="J3810">
        <v>-0.79437205382749188</v>
      </c>
    </row>
    <row r="3811" spans="1:10">
      <c r="A3811">
        <v>110</v>
      </c>
      <c r="B3811">
        <v>-9.4772628000000012E-2</v>
      </c>
      <c r="C3811">
        <v>0.20137571663848999</v>
      </c>
      <c r="D3811">
        <v>-0.04</v>
      </c>
      <c r="E3811">
        <v>359570848.95568079</v>
      </c>
      <c r="F3811">
        <v>1.460695897340704</v>
      </c>
      <c r="G3811">
        <v>14.223016082102539</v>
      </c>
      <c r="H3811">
        <v>1.8949473935891029E-2</v>
      </c>
      <c r="I3811">
        <v>1.3080721578543331</v>
      </c>
      <c r="J3811">
        <v>8.2937041158138353E-2</v>
      </c>
    </row>
    <row r="3812" spans="1:10">
      <c r="A3812">
        <v>110</v>
      </c>
      <c r="B3812">
        <v>-8.2926049500000001E-2</v>
      </c>
      <c r="C3812">
        <v>0.20137571663848999</v>
      </c>
      <c r="D3812">
        <v>-0.04</v>
      </c>
      <c r="E3812">
        <v>368537481.15849108</v>
      </c>
      <c r="F3812">
        <v>1.399538531565657</v>
      </c>
      <c r="G3812">
        <v>13.74037820224564</v>
      </c>
      <c r="H3812">
        <v>6.1046041953597419E-3</v>
      </c>
      <c r="I3812">
        <v>0.87661890750933935</v>
      </c>
      <c r="J3812">
        <v>3.0661995137695078E-2</v>
      </c>
    </row>
    <row r="3813" spans="1:10">
      <c r="A3813">
        <v>110</v>
      </c>
      <c r="B3813">
        <v>-0.2961644625</v>
      </c>
      <c r="C3813">
        <v>0.14214756468598999</v>
      </c>
      <c r="D3813">
        <v>-0.04</v>
      </c>
      <c r="E3813">
        <v>652741827.59060287</v>
      </c>
      <c r="F3813">
        <v>2.9659572203300422</v>
      </c>
      <c r="G3813">
        <v>33.224360241162991</v>
      </c>
      <c r="H3813">
        <v>9.1508737672160556E-2</v>
      </c>
      <c r="I3813">
        <v>10.33388991951141</v>
      </c>
      <c r="J3813">
        <v>0.31542638751501512</v>
      </c>
    </row>
    <row r="3814" spans="1:10">
      <c r="A3814">
        <v>110</v>
      </c>
      <c r="B3814">
        <v>-0.28431788400000002</v>
      </c>
      <c r="C3814">
        <v>0.14214756468598999</v>
      </c>
      <c r="D3814">
        <v>-0.04</v>
      </c>
      <c r="E3814">
        <v>567542908.95984626</v>
      </c>
      <c r="F3814">
        <v>2.758297602915829</v>
      </c>
      <c r="G3814">
        <v>31.422925846418959</v>
      </c>
      <c r="H3814">
        <v>0.11000623988372001</v>
      </c>
      <c r="I3814">
        <v>9.0107435490530676</v>
      </c>
      <c r="J3814">
        <v>0.42256257133187503</v>
      </c>
    </row>
    <row r="3815" spans="1:10">
      <c r="A3815">
        <v>110</v>
      </c>
      <c r="B3815">
        <v>-9.4772628000000012E-2</v>
      </c>
      <c r="C3815">
        <v>0.11845630390499</v>
      </c>
      <c r="D3815">
        <v>-0.04</v>
      </c>
      <c r="E3815">
        <v>224256846.72094819</v>
      </c>
      <c r="F3815">
        <v>0.5876046024777708</v>
      </c>
      <c r="G3815">
        <v>13.72483288178775</v>
      </c>
      <c r="H3815">
        <v>-0.14045169208140429</v>
      </c>
      <c r="I3815">
        <v>-3.7561304567423832</v>
      </c>
      <c r="J3815">
        <v>-0.49808411869378222</v>
      </c>
    </row>
    <row r="3816" spans="1:10">
      <c r="A3816">
        <v>110</v>
      </c>
      <c r="B3816">
        <v>-8.2926049500000001E-2</v>
      </c>
      <c r="C3816">
        <v>0.11845630390499</v>
      </c>
      <c r="D3816">
        <v>-0.04</v>
      </c>
      <c r="E3816">
        <v>235304242.81326789</v>
      </c>
      <c r="F3816">
        <v>0.53793924862675557</v>
      </c>
      <c r="G3816">
        <v>13.1924150971057</v>
      </c>
      <c r="H3816">
        <v>-0.16136926014861941</v>
      </c>
      <c r="I3816">
        <v>-4.0223421414664884</v>
      </c>
      <c r="J3816">
        <v>-0.58910929812974</v>
      </c>
    </row>
    <row r="3817" spans="1:10">
      <c r="A3817">
        <v>110</v>
      </c>
      <c r="B3817">
        <v>-0.29275360536782002</v>
      </c>
      <c r="C3817">
        <v>0.21269772680438001</v>
      </c>
      <c r="D3817">
        <v>-0.04</v>
      </c>
      <c r="E3817">
        <v>830583107.04929757</v>
      </c>
      <c r="F3817">
        <v>3.7422005652703172</v>
      </c>
      <c r="G3817">
        <v>30.38341469015791</v>
      </c>
      <c r="H3817">
        <v>6.2898929651605873E-2</v>
      </c>
      <c r="I3817">
        <v>16.755974402573539</v>
      </c>
      <c r="J3817">
        <v>1.5718251100860059E-2</v>
      </c>
    </row>
    <row r="3818" spans="1:10">
      <c r="A3818">
        <v>110</v>
      </c>
      <c r="B3818">
        <v>-0.2961644625</v>
      </c>
      <c r="C3818">
        <v>0.20787693867608001</v>
      </c>
      <c r="D3818">
        <v>-0.04</v>
      </c>
      <c r="E3818">
        <v>841892705.17737579</v>
      </c>
      <c r="F3818">
        <v>3.72997210509851</v>
      </c>
      <c r="G3818">
        <v>30.98385423680433</v>
      </c>
      <c r="H3818">
        <v>5.5180209720079247E-2</v>
      </c>
      <c r="I3818">
        <v>16.574160563935301</v>
      </c>
      <c r="J3818">
        <v>-1.218294462059044E-2</v>
      </c>
    </row>
    <row r="3819" spans="1:10">
      <c r="A3819">
        <v>110</v>
      </c>
      <c r="B3819">
        <v>-0.2961644625</v>
      </c>
      <c r="C3819">
        <v>0.20137571663848999</v>
      </c>
      <c r="D3819">
        <v>-0.04</v>
      </c>
      <c r="E3819">
        <v>820327120.58539319</v>
      </c>
      <c r="F3819">
        <v>3.6395548233347061</v>
      </c>
      <c r="G3819">
        <v>31.227283589129659</v>
      </c>
      <c r="H3819">
        <v>5.8324326980778003E-2</v>
      </c>
      <c r="I3819">
        <v>15.828337838019371</v>
      </c>
      <c r="J3819">
        <v>2.1243431419547629E-2</v>
      </c>
    </row>
    <row r="3820" spans="1:10">
      <c r="A3820">
        <v>110</v>
      </c>
      <c r="B3820">
        <v>-0.28431788400000002</v>
      </c>
      <c r="C3820">
        <v>0.20137571663848999</v>
      </c>
      <c r="D3820">
        <v>-0.04</v>
      </c>
      <c r="E3820">
        <v>729632212.28648043</v>
      </c>
      <c r="F3820">
        <v>3.4428887982952832</v>
      </c>
      <c r="G3820">
        <v>29.725306160041029</v>
      </c>
      <c r="H3820">
        <v>8.8200681335427578E-2</v>
      </c>
      <c r="I3820">
        <v>14.4989691137057</v>
      </c>
      <c r="J3820">
        <v>0.18182692035279069</v>
      </c>
    </row>
    <row r="3821" spans="1:10">
      <c r="A3821">
        <v>110</v>
      </c>
      <c r="B3821">
        <v>-0.2961644625</v>
      </c>
      <c r="C3821">
        <v>0.15399319507649001</v>
      </c>
      <c r="D3821">
        <v>-0.04</v>
      </c>
      <c r="E3821">
        <v>682192971.90022111</v>
      </c>
      <c r="F3821">
        <v>3.0790784247983898</v>
      </c>
      <c r="G3821">
        <v>32.871563219164173</v>
      </c>
      <c r="H3821">
        <v>8.3875792683272166E-2</v>
      </c>
      <c r="I3821">
        <v>11.251993414089579</v>
      </c>
      <c r="J3821">
        <v>0.25646008710273821</v>
      </c>
    </row>
    <row r="3822" spans="1:10">
      <c r="A3822">
        <v>110</v>
      </c>
      <c r="B3822">
        <v>-0.28431788400000002</v>
      </c>
      <c r="C3822">
        <v>0.15399319507649001</v>
      </c>
      <c r="D3822">
        <v>-0.04</v>
      </c>
      <c r="E3822">
        <v>595967652.56013703</v>
      </c>
      <c r="F3822">
        <v>2.8734215245785562</v>
      </c>
      <c r="G3822">
        <v>31.121929528106801</v>
      </c>
      <c r="H3822">
        <v>0.1045093305858049</v>
      </c>
      <c r="I3822">
        <v>9.9272906257626161</v>
      </c>
      <c r="J3822">
        <v>0.37357992393261302</v>
      </c>
    </row>
    <row r="3823" spans="1:10">
      <c r="A3823">
        <v>110</v>
      </c>
      <c r="B3823">
        <v>-8.5580227472179998E-2</v>
      </c>
      <c r="C3823">
        <v>0.35159797066068998</v>
      </c>
      <c r="D3823">
        <v>-0.04</v>
      </c>
      <c r="E3823">
        <v>917765276.12682104</v>
      </c>
      <c r="F3823">
        <v>4.3857629451538322</v>
      </c>
      <c r="G3823">
        <v>30.24195400564815</v>
      </c>
      <c r="H3823">
        <v>0.30194131561280663</v>
      </c>
      <c r="I3823">
        <v>25.119977952268489</v>
      </c>
      <c r="J3823">
        <v>0.84776282187912111</v>
      </c>
    </row>
    <row r="3824" spans="1:10">
      <c r="A3824">
        <v>110</v>
      </c>
      <c r="B3824">
        <v>-8.5969733213317995E-2</v>
      </c>
      <c r="C3824">
        <v>0.35149796923276999</v>
      </c>
      <c r="D3824">
        <v>-0.04</v>
      </c>
      <c r="E3824">
        <v>916891556.78113389</v>
      </c>
      <c r="F3824">
        <v>4.3859481036405654</v>
      </c>
      <c r="G3824">
        <v>30.20205627603384</v>
      </c>
      <c r="H3824">
        <v>0.30188814238082529</v>
      </c>
      <c r="I3824">
        <v>25.113417609042141</v>
      </c>
      <c r="J3824">
        <v>0.84772179689920302</v>
      </c>
    </row>
    <row r="3825" spans="1:10">
      <c r="A3825">
        <v>110</v>
      </c>
      <c r="B3825">
        <v>-9.4389269697478004E-2</v>
      </c>
      <c r="C3825">
        <v>0.34933632421178012</v>
      </c>
      <c r="D3825">
        <v>-0.04</v>
      </c>
      <c r="E3825">
        <v>898580385.58643126</v>
      </c>
      <c r="F3825">
        <v>4.391009955710917</v>
      </c>
      <c r="G3825">
        <v>29.378780292741659</v>
      </c>
      <c r="H3825">
        <v>0.30067392743446603</v>
      </c>
      <c r="I3825">
        <v>24.988276952573489</v>
      </c>
      <c r="J3825">
        <v>0.84623032772405526</v>
      </c>
    </row>
    <row r="3826" spans="1:10">
      <c r="A3826">
        <v>110</v>
      </c>
      <c r="B3826">
        <v>-9.4772628000000012E-2</v>
      </c>
      <c r="C3826">
        <v>0.34922755488568002</v>
      </c>
      <c r="D3826">
        <v>-0.04</v>
      </c>
      <c r="E3826">
        <v>897716979.64749551</v>
      </c>
      <c r="F3826">
        <v>4.391026340023803</v>
      </c>
      <c r="G3826">
        <v>29.340926962076889</v>
      </c>
      <c r="H3826">
        <v>0.30060557479355432</v>
      </c>
      <c r="I3826">
        <v>24.980864202940641</v>
      </c>
      <c r="J3826">
        <v>0.84613886903934754</v>
      </c>
    </row>
    <row r="3827" spans="1:10">
      <c r="A3827">
        <v>110</v>
      </c>
      <c r="B3827">
        <v>-8.2926049500000001E-2</v>
      </c>
      <c r="C3827">
        <v>0.35220863277886999</v>
      </c>
      <c r="D3827">
        <v>-0.04</v>
      </c>
      <c r="E3827">
        <v>923381202.23327398</v>
      </c>
      <c r="F3827">
        <v>4.3828158158330419</v>
      </c>
      <c r="G3827">
        <v>30.502374128423462</v>
      </c>
      <c r="H3827">
        <v>0.3022327142127752</v>
      </c>
      <c r="I3827">
        <v>25.14940872450055</v>
      </c>
      <c r="J3827">
        <v>0.84803009499727822</v>
      </c>
    </row>
    <row r="3828" spans="1:10">
      <c r="A3828">
        <v>110</v>
      </c>
      <c r="B3828">
        <v>-0.2961644625</v>
      </c>
      <c r="C3828">
        <v>-7.1073782342995995E-2</v>
      </c>
      <c r="D3828">
        <v>-0.04</v>
      </c>
      <c r="E3828">
        <v>514586074.22421461</v>
      </c>
      <c r="F3828">
        <v>2.6257875144613569</v>
      </c>
      <c r="G3828">
        <v>33.930728329065978</v>
      </c>
      <c r="H3828">
        <v>0.34260214889838692</v>
      </c>
      <c r="I3828">
        <v>6.9270244331237123</v>
      </c>
      <c r="J3828">
        <v>1.5369172473838451</v>
      </c>
    </row>
    <row r="3829" spans="1:10">
      <c r="A3829">
        <v>110</v>
      </c>
      <c r="B3829">
        <v>-0.28431788400000002</v>
      </c>
      <c r="C3829">
        <v>-7.1073782342995995E-2</v>
      </c>
      <c r="D3829">
        <v>-0.04</v>
      </c>
      <c r="E3829">
        <v>434603216.556952</v>
      </c>
      <c r="F3829">
        <v>2.400645929874075</v>
      </c>
      <c r="G3829">
        <v>31.463058258443471</v>
      </c>
      <c r="H3829">
        <v>0.34228072329706899</v>
      </c>
      <c r="I3829">
        <v>5.4833172063478273</v>
      </c>
      <c r="J3829">
        <v>1.5622293707145829</v>
      </c>
    </row>
    <row r="3830" spans="1:10">
      <c r="A3830">
        <v>110</v>
      </c>
      <c r="B3830">
        <v>-0.2961644625</v>
      </c>
      <c r="C3830">
        <v>-0.13030193429549</v>
      </c>
      <c r="D3830">
        <v>-0.04</v>
      </c>
      <c r="E3830">
        <v>661766559.26541519</v>
      </c>
      <c r="F3830">
        <v>2.997451989182303</v>
      </c>
      <c r="G3830">
        <v>33.737418575538541</v>
      </c>
      <c r="H3830">
        <v>0.4077290273017784</v>
      </c>
      <c r="I3830">
        <v>9.886443758423539</v>
      </c>
      <c r="J3830">
        <v>1.7362094365744649</v>
      </c>
    </row>
    <row r="3831" spans="1:10">
      <c r="A3831">
        <v>110</v>
      </c>
      <c r="B3831">
        <v>-0.28431788400000002</v>
      </c>
      <c r="C3831">
        <v>-0.13030193429549</v>
      </c>
      <c r="D3831">
        <v>-0.04</v>
      </c>
      <c r="E3831">
        <v>576453327.94689441</v>
      </c>
      <c r="F3831">
        <v>2.7740529686844568</v>
      </c>
      <c r="G3831">
        <v>31.019607660046471</v>
      </c>
      <c r="H3831">
        <v>0.41120442513016109</v>
      </c>
      <c r="I3831">
        <v>8.2987344565974581</v>
      </c>
      <c r="J3831">
        <v>1.783538845113801</v>
      </c>
    </row>
    <row r="3832" spans="1:10">
      <c r="A3832">
        <v>110</v>
      </c>
      <c r="B3832">
        <v>-0.29275359340377999</v>
      </c>
      <c r="C3832">
        <v>-0.21269772272932</v>
      </c>
      <c r="D3832">
        <v>-0.04</v>
      </c>
      <c r="E3832">
        <v>1056423533.648774</v>
      </c>
      <c r="F3832">
        <v>3.6493754897563999</v>
      </c>
      <c r="G3832">
        <v>35.630708539611483</v>
      </c>
      <c r="H3832">
        <v>0.40971794021242219</v>
      </c>
      <c r="I3832">
        <v>16.183790109852719</v>
      </c>
      <c r="J3832">
        <v>1.5308466077580729</v>
      </c>
    </row>
    <row r="3833" spans="1:10">
      <c r="A3833">
        <v>110</v>
      </c>
      <c r="B3833">
        <v>-0.29236298690891999</v>
      </c>
      <c r="C3833">
        <v>-0.21322134702899001</v>
      </c>
      <c r="D3833">
        <v>-0.04</v>
      </c>
      <c r="E3833">
        <v>1056721821.35799</v>
      </c>
      <c r="F3833">
        <v>3.647188806119273</v>
      </c>
      <c r="G3833">
        <v>35.557918729719773</v>
      </c>
      <c r="H3833">
        <v>0.40978713341294498</v>
      </c>
      <c r="I3833">
        <v>16.172814800419999</v>
      </c>
      <c r="J3833">
        <v>1.530770891445574</v>
      </c>
    </row>
    <row r="3834" spans="1:10">
      <c r="A3834">
        <v>110</v>
      </c>
      <c r="B3834">
        <v>-0.28431788400000002</v>
      </c>
      <c r="C3834">
        <v>-0.21322134702899001</v>
      </c>
      <c r="D3834">
        <v>-0.04</v>
      </c>
      <c r="E3834">
        <v>990441872.95521355</v>
      </c>
      <c r="F3834">
        <v>3.5023178484468849</v>
      </c>
      <c r="G3834">
        <v>33.382779823216858</v>
      </c>
      <c r="H3834">
        <v>0.42061458825124909</v>
      </c>
      <c r="I3834">
        <v>14.890563139268879</v>
      </c>
      <c r="J3834">
        <v>1.6077975185136391</v>
      </c>
    </row>
    <row r="3835" spans="1:10">
      <c r="A3835">
        <v>110</v>
      </c>
      <c r="B3835">
        <v>-0.28431788400000002</v>
      </c>
      <c r="C3835">
        <v>-0.20137571663848999</v>
      </c>
      <c r="D3835">
        <v>-0.04</v>
      </c>
      <c r="E3835">
        <v>912857640.82945895</v>
      </c>
      <c r="F3835">
        <v>3.3881602510523869</v>
      </c>
      <c r="G3835">
        <v>32.698378033987247</v>
      </c>
      <c r="H3835">
        <v>0.42906497628192353</v>
      </c>
      <c r="I3835">
        <v>13.752312741502809</v>
      </c>
      <c r="J3835">
        <v>1.684162933875154</v>
      </c>
    </row>
    <row r="3836" spans="1:10">
      <c r="A3836">
        <v>110</v>
      </c>
      <c r="B3836">
        <v>-0.2961644625</v>
      </c>
      <c r="C3836">
        <v>-0.20137571663848999</v>
      </c>
      <c r="D3836">
        <v>-0.04</v>
      </c>
      <c r="E3836">
        <v>1009843621.056833</v>
      </c>
      <c r="F3836">
        <v>3.6056552041960122</v>
      </c>
      <c r="G3836">
        <v>35.857026515137562</v>
      </c>
      <c r="H3836">
        <v>0.41449090723460708</v>
      </c>
      <c r="I3836">
        <v>15.61453102247266</v>
      </c>
      <c r="J3836">
        <v>1.578086749628943</v>
      </c>
    </row>
    <row r="3837" spans="1:10">
      <c r="A3837">
        <v>110</v>
      </c>
      <c r="B3837">
        <v>-0.2961644625</v>
      </c>
      <c r="C3837">
        <v>-0.20787692160471</v>
      </c>
      <c r="D3837">
        <v>-0.04</v>
      </c>
      <c r="E3837">
        <v>1052959301.753634</v>
      </c>
      <c r="F3837">
        <v>3.667265217615769</v>
      </c>
      <c r="G3837">
        <v>36.264656740670169</v>
      </c>
      <c r="H3837">
        <v>0.40896295110461928</v>
      </c>
      <c r="I3837">
        <v>16.262185402638242</v>
      </c>
      <c r="J3837">
        <v>1.5315105661989601</v>
      </c>
    </row>
    <row r="3838" spans="1:10">
      <c r="A3838">
        <v>110</v>
      </c>
      <c r="B3838">
        <v>-0.28755613911347999</v>
      </c>
      <c r="C3838">
        <v>-0.21966512700606999</v>
      </c>
      <c r="D3838">
        <v>-0.04</v>
      </c>
      <c r="E3838">
        <v>1061968557.306296</v>
      </c>
      <c r="F3838">
        <v>3.6225039653207678</v>
      </c>
      <c r="G3838">
        <v>34.691147362607921</v>
      </c>
      <c r="H3838">
        <v>0.40990765117805039</v>
      </c>
      <c r="I3838">
        <v>16.052408879681789</v>
      </c>
      <c r="J3838">
        <v>1.5262404434326029</v>
      </c>
    </row>
    <row r="3839" spans="1:10">
      <c r="A3839">
        <v>110</v>
      </c>
      <c r="B3839">
        <v>-0.28431788400000002</v>
      </c>
      <c r="C3839">
        <v>-0.22380284922631999</v>
      </c>
      <c r="D3839">
        <v>-0.04</v>
      </c>
      <c r="E3839">
        <v>1065624188.8220069</v>
      </c>
      <c r="F3839">
        <v>3.6061664090791781</v>
      </c>
      <c r="G3839">
        <v>34.122460384633087</v>
      </c>
      <c r="H3839">
        <v>0.40949026596153681</v>
      </c>
      <c r="I3839">
        <v>15.965151271668599</v>
      </c>
      <c r="J3839">
        <v>1.521346979449691</v>
      </c>
    </row>
    <row r="3840" spans="1:10">
      <c r="A3840">
        <v>110</v>
      </c>
      <c r="B3840">
        <v>-9.4772628000000012E-2</v>
      </c>
      <c r="C3840">
        <v>-0.28429512937198997</v>
      </c>
      <c r="D3840">
        <v>-0.04</v>
      </c>
      <c r="E3840">
        <v>807510396.71466541</v>
      </c>
      <c r="F3840">
        <v>2.8319066846119241</v>
      </c>
      <c r="G3840">
        <v>16.154221572818319</v>
      </c>
      <c r="H3840">
        <v>0.2360036133325413</v>
      </c>
      <c r="I3840">
        <v>8.2215525084137511</v>
      </c>
      <c r="J3840">
        <v>0.93273980264768608</v>
      </c>
    </row>
    <row r="3841" spans="1:10">
      <c r="A3841">
        <v>110</v>
      </c>
      <c r="B3841">
        <v>-8.2926049500000001E-2</v>
      </c>
      <c r="C3841">
        <v>-0.28429512937198997</v>
      </c>
      <c r="D3841">
        <v>-0.04</v>
      </c>
      <c r="E3841">
        <v>793295924.95859194</v>
      </c>
      <c r="F3841">
        <v>2.8300043338105412</v>
      </c>
      <c r="G3841">
        <v>16.342513247442469</v>
      </c>
      <c r="H3841">
        <v>0.2209909645547036</v>
      </c>
      <c r="I3841">
        <v>8.1850952272688602</v>
      </c>
      <c r="J3841">
        <v>0.87397466212264774</v>
      </c>
    </row>
    <row r="3842" spans="1:10">
      <c r="A3842">
        <v>110</v>
      </c>
      <c r="B3842">
        <v>-9.4772628000000012E-2</v>
      </c>
      <c r="C3842">
        <v>-0.30798639015298002</v>
      </c>
      <c r="D3842">
        <v>-0.04</v>
      </c>
      <c r="E3842">
        <v>970087323.97884083</v>
      </c>
      <c r="F3842">
        <v>3.134807844552884</v>
      </c>
      <c r="G3842">
        <v>17.59252642697427</v>
      </c>
      <c r="H3842">
        <v>0.24709902641811951</v>
      </c>
      <c r="I3842">
        <v>9.640682119229524</v>
      </c>
      <c r="J3842">
        <v>0.92189354941908219</v>
      </c>
    </row>
    <row r="3843" spans="1:10">
      <c r="A3843">
        <v>110</v>
      </c>
      <c r="B3843">
        <v>-9.4772628000000012E-2</v>
      </c>
      <c r="C3843">
        <v>-0.31983202054347998</v>
      </c>
      <c r="D3843">
        <v>-0.04</v>
      </c>
      <c r="E3843">
        <v>1061268582.9371541</v>
      </c>
      <c r="F3843">
        <v>3.285358640525434</v>
      </c>
      <c r="G3843">
        <v>18.525096254955759</v>
      </c>
      <c r="H3843">
        <v>0.24642154508566019</v>
      </c>
      <c r="I3843">
        <v>10.371219599475991</v>
      </c>
      <c r="J3843">
        <v>0.88592696964716211</v>
      </c>
    </row>
    <row r="3844" spans="1:10">
      <c r="A3844">
        <v>110</v>
      </c>
      <c r="B3844">
        <v>-8.2926049500000001E-2</v>
      </c>
      <c r="C3844">
        <v>-0.31983202054347998</v>
      </c>
      <c r="D3844">
        <v>-0.04</v>
      </c>
      <c r="E3844">
        <v>1038155689.980882</v>
      </c>
      <c r="F3844">
        <v>3.2875098581836548</v>
      </c>
      <c r="G3844">
        <v>18.548094247883519</v>
      </c>
      <c r="H3844">
        <v>0.23942905057797209</v>
      </c>
      <c r="I3844">
        <v>10.20392703427027</v>
      </c>
      <c r="J3844">
        <v>0.8666516584243541</v>
      </c>
    </row>
    <row r="3845" spans="1:10">
      <c r="A3845">
        <v>110</v>
      </c>
      <c r="B3845">
        <v>-8.2926049500000001E-2</v>
      </c>
      <c r="C3845">
        <v>-0.30798639015298002</v>
      </c>
      <c r="D3845">
        <v>-0.04</v>
      </c>
      <c r="E3845">
        <v>950109123.1156013</v>
      </c>
      <c r="F3845">
        <v>3.135602786451603</v>
      </c>
      <c r="G3845">
        <v>17.678869552478989</v>
      </c>
      <c r="H3845">
        <v>0.2372510129210951</v>
      </c>
      <c r="I3845">
        <v>9.5210345941841581</v>
      </c>
      <c r="J3845">
        <v>0.88856478540519801</v>
      </c>
    </row>
    <row r="3846" spans="1:10">
      <c r="A3846">
        <v>110</v>
      </c>
      <c r="B3846">
        <v>-9.4772628000000012E-2</v>
      </c>
      <c r="C3846">
        <v>-0.29614075976248</v>
      </c>
      <c r="D3846">
        <v>-0.04</v>
      </c>
      <c r="E3846">
        <v>885608318.79336905</v>
      </c>
      <c r="F3846">
        <v>2.9834956768967902</v>
      </c>
      <c r="G3846">
        <v>16.806590423807339</v>
      </c>
      <c r="H3846">
        <v>0.24348504123326181</v>
      </c>
      <c r="I3846">
        <v>8.9244843230098212</v>
      </c>
      <c r="J3846">
        <v>0.93684020044503824</v>
      </c>
    </row>
    <row r="3847" spans="1:10">
      <c r="A3847">
        <v>110</v>
      </c>
      <c r="B3847">
        <v>-8.2926049500000001E-2</v>
      </c>
      <c r="C3847">
        <v>-0.29614075976248</v>
      </c>
      <c r="D3847">
        <v>-0.04</v>
      </c>
      <c r="E3847">
        <v>868595266.87654614</v>
      </c>
      <c r="F3847">
        <v>2.9829396387197722</v>
      </c>
      <c r="G3847">
        <v>16.947937703245749</v>
      </c>
      <c r="H3847">
        <v>0.23096455403939439</v>
      </c>
      <c r="I3847">
        <v>8.8484217830906715</v>
      </c>
      <c r="J3847">
        <v>0.89035261952163958</v>
      </c>
    </row>
    <row r="3848" spans="1:10">
      <c r="A3848">
        <v>110</v>
      </c>
      <c r="B3848">
        <v>-9.4772628000000012E-2</v>
      </c>
      <c r="C3848">
        <v>-0.33167765093397999</v>
      </c>
      <c r="D3848">
        <v>-0.04</v>
      </c>
      <c r="E3848">
        <v>1159478311.9783511</v>
      </c>
      <c r="F3848">
        <v>3.4346626290404019</v>
      </c>
      <c r="G3848">
        <v>19.617725087489021</v>
      </c>
      <c r="H3848">
        <v>0.24102023297521399</v>
      </c>
      <c r="I3848">
        <v>11.11733805201405</v>
      </c>
      <c r="J3848">
        <v>0.82692726230458069</v>
      </c>
    </row>
    <row r="3849" spans="1:10">
      <c r="A3849">
        <v>110</v>
      </c>
      <c r="B3849">
        <v>-8.2926049500000001E-2</v>
      </c>
      <c r="C3849">
        <v>-0.33167765093397999</v>
      </c>
      <c r="D3849">
        <v>-0.04</v>
      </c>
      <c r="E3849">
        <v>1133058374.827529</v>
      </c>
      <c r="F3849">
        <v>3.4381760327394328</v>
      </c>
      <c r="G3849">
        <v>19.568766235061251</v>
      </c>
      <c r="H3849">
        <v>0.23706885702650179</v>
      </c>
      <c r="I3849">
        <v>10.89826445429992</v>
      </c>
      <c r="J3849">
        <v>0.82261255529192456</v>
      </c>
    </row>
    <row r="3850" spans="1:10">
      <c r="A3850">
        <v>110</v>
      </c>
      <c r="B3850">
        <v>-5.9232892500000002E-2</v>
      </c>
      <c r="C3850">
        <v>-0.13030193429549</v>
      </c>
      <c r="D3850">
        <v>-0.04</v>
      </c>
      <c r="E3850">
        <v>265955927.8413634</v>
      </c>
      <c r="F3850">
        <v>1.01445968652468</v>
      </c>
      <c r="G3850">
        <v>15.56930709812216</v>
      </c>
      <c r="H3850">
        <v>-0.1311151048164301</v>
      </c>
      <c r="I3850">
        <v>0.70124471272588096</v>
      </c>
      <c r="J3850">
        <v>-0.46030391990472291</v>
      </c>
    </row>
    <row r="3851" spans="1:10">
      <c r="A3851">
        <v>110</v>
      </c>
      <c r="B3851">
        <v>-7.1079470999999991E-2</v>
      </c>
      <c r="C3851">
        <v>-0.13030193429549</v>
      </c>
      <c r="D3851">
        <v>-0.04</v>
      </c>
      <c r="E3851">
        <v>256957918.67239401</v>
      </c>
      <c r="F3851">
        <v>1.0194838081970079</v>
      </c>
      <c r="G3851">
        <v>15.189643926871231</v>
      </c>
      <c r="H3851">
        <v>-0.10280938461260709</v>
      </c>
      <c r="I3851">
        <v>0.47800676836517653</v>
      </c>
      <c r="J3851">
        <v>-0.33256797290488999</v>
      </c>
    </row>
    <row r="3852" spans="1:10">
      <c r="A3852">
        <v>110</v>
      </c>
      <c r="B3852">
        <v>-4.7386314000000013E-2</v>
      </c>
      <c r="C3852">
        <v>-0.13030193429549</v>
      </c>
      <c r="D3852">
        <v>-0.04</v>
      </c>
      <c r="E3852">
        <v>274655367.75997382</v>
      </c>
      <c r="F3852">
        <v>1.015883518999213</v>
      </c>
      <c r="G3852">
        <v>16.020537197032692</v>
      </c>
      <c r="H3852">
        <v>-0.1569176423495719</v>
      </c>
      <c r="I3852">
        <v>0.94658390901818734</v>
      </c>
      <c r="J3852">
        <v>-0.57718379455196733</v>
      </c>
    </row>
    <row r="3853" spans="1:10">
      <c r="A3853">
        <v>110</v>
      </c>
      <c r="B3853">
        <v>-2.3693156999999999E-2</v>
      </c>
      <c r="C3853">
        <v>-0.13030193429549</v>
      </c>
      <c r="D3853">
        <v>-0.04</v>
      </c>
      <c r="E3853">
        <v>290128328.58348727</v>
      </c>
      <c r="F3853">
        <v>1.0363398886802959</v>
      </c>
      <c r="G3853">
        <v>17.102578978937441</v>
      </c>
      <c r="H3853">
        <v>-0.20017922420963641</v>
      </c>
      <c r="I3853">
        <v>1.4796665947313561</v>
      </c>
      <c r="J3853">
        <v>-0.77431011375351666</v>
      </c>
    </row>
    <row r="3854" spans="1:10">
      <c r="A3854">
        <v>110</v>
      </c>
      <c r="B3854">
        <v>-3.5539735500000003E-2</v>
      </c>
      <c r="C3854">
        <v>-0.13030193429549</v>
      </c>
      <c r="D3854">
        <v>-0.04</v>
      </c>
      <c r="E3854">
        <v>282788470.02507091</v>
      </c>
      <c r="F3854">
        <v>1.023318066994227</v>
      </c>
      <c r="G3854">
        <v>16.534523341201751</v>
      </c>
      <c r="H3854">
        <v>-0.18000056688125241</v>
      </c>
      <c r="I3854">
        <v>1.2079886403128479</v>
      </c>
      <c r="J3854">
        <v>-0.68215358979951113</v>
      </c>
    </row>
    <row r="3855" spans="1:10">
      <c r="A3855">
        <v>110</v>
      </c>
      <c r="B3855">
        <v>-0.15400552049999999</v>
      </c>
      <c r="C3855">
        <v>-0.13030193429549</v>
      </c>
      <c r="D3855">
        <v>-0.04</v>
      </c>
      <c r="E3855">
        <v>216449708.52962849</v>
      </c>
      <c r="F3855">
        <v>1.274502936070548</v>
      </c>
      <c r="G3855">
        <v>15.29592464353836</v>
      </c>
      <c r="H3855">
        <v>0.14075016304454099</v>
      </c>
      <c r="I3855">
        <v>8.7799681136161212E-2</v>
      </c>
      <c r="J3855">
        <v>0.74623739726645588</v>
      </c>
    </row>
    <row r="3856" spans="1:10">
      <c r="A3856">
        <v>110</v>
      </c>
      <c r="B3856">
        <v>-0.165852099</v>
      </c>
      <c r="C3856">
        <v>-0.13030193429549</v>
      </c>
      <c r="D3856">
        <v>-0.04</v>
      </c>
      <c r="E3856">
        <v>219427006.39801431</v>
      </c>
      <c r="F3856">
        <v>1.348275901234647</v>
      </c>
      <c r="G3856">
        <v>15.816464660678379</v>
      </c>
      <c r="H3856">
        <v>0.17761600682146059</v>
      </c>
      <c r="I3856">
        <v>0.2845941569077155</v>
      </c>
      <c r="J3856">
        <v>0.90545554400458872</v>
      </c>
    </row>
    <row r="3857" spans="1:10">
      <c r="A3857">
        <v>110</v>
      </c>
      <c r="B3857">
        <v>-1.18465785E-2</v>
      </c>
      <c r="C3857">
        <v>-0.13030193429549</v>
      </c>
      <c r="D3857">
        <v>-0.04</v>
      </c>
      <c r="E3857">
        <v>296489245.65407062</v>
      </c>
      <c r="F3857">
        <v>1.0545399597564951</v>
      </c>
      <c r="G3857">
        <v>17.716154686711899</v>
      </c>
      <c r="H3857">
        <v>-0.21730100998649729</v>
      </c>
      <c r="I3857">
        <v>1.7560776570765311</v>
      </c>
      <c r="J3857">
        <v>-0.85290232555561696</v>
      </c>
    </row>
    <row r="3858" spans="1:10">
      <c r="A3858">
        <v>110</v>
      </c>
      <c r="B3858">
        <v>-0.14215894200000001</v>
      </c>
      <c r="C3858">
        <v>-0.13030193429549</v>
      </c>
      <c r="D3858">
        <v>-0.04</v>
      </c>
      <c r="E3858">
        <v>216718410.67404771</v>
      </c>
      <c r="F3858">
        <v>1.211087263242592</v>
      </c>
      <c r="G3858">
        <v>14.920288303174299</v>
      </c>
      <c r="H3858">
        <v>0.103565363654368</v>
      </c>
      <c r="I3858">
        <v>-3.1054986479915669E-2</v>
      </c>
      <c r="J3858">
        <v>0.58427194661395521</v>
      </c>
    </row>
    <row r="3859" spans="1:10">
      <c r="A3859">
        <v>110</v>
      </c>
      <c r="B3859">
        <v>-0.1303123635</v>
      </c>
      <c r="C3859">
        <v>-0.13030193429549</v>
      </c>
      <c r="D3859">
        <v>-0.04</v>
      </c>
      <c r="E3859">
        <v>219660736.00509</v>
      </c>
      <c r="F3859">
        <v>1.1575074660070961</v>
      </c>
      <c r="G3859">
        <v>14.6802429690023</v>
      </c>
      <c r="H3859">
        <v>6.6514987002202375E-2</v>
      </c>
      <c r="I3859">
        <v>-7.9580092904890876E-2</v>
      </c>
      <c r="J3859">
        <v>0.42173619536534529</v>
      </c>
    </row>
    <row r="3860" spans="1:10">
      <c r="A3860">
        <v>110</v>
      </c>
      <c r="B3860">
        <v>-0.10661920649999999</v>
      </c>
      <c r="C3860">
        <v>-0.13030193429549</v>
      </c>
      <c r="D3860">
        <v>-0.04</v>
      </c>
      <c r="E3860">
        <v>231453533.7719965</v>
      </c>
      <c r="F3860">
        <v>1.0778092212873109</v>
      </c>
      <c r="G3860">
        <v>14.5697528095045</v>
      </c>
      <c r="H3860">
        <v>-5.5066142932169706E-3</v>
      </c>
      <c r="I3860">
        <v>4.7115361884095819E-3</v>
      </c>
      <c r="J3860">
        <v>0.10301034372443039</v>
      </c>
    </row>
    <row r="3861" spans="1:10">
      <c r="A3861">
        <v>110</v>
      </c>
      <c r="B3861">
        <v>-0.118465785</v>
      </c>
      <c r="C3861">
        <v>-0.13030193429549</v>
      </c>
      <c r="D3861">
        <v>-0.04</v>
      </c>
      <c r="E3861">
        <v>224739466.8993127</v>
      </c>
      <c r="F3861">
        <v>1.1132498339500509</v>
      </c>
      <c r="G3861">
        <v>14.566488668883389</v>
      </c>
      <c r="H3861">
        <v>3.002503728712402E-2</v>
      </c>
      <c r="I3861">
        <v>-6.5229534486803686E-2</v>
      </c>
      <c r="J3861">
        <v>0.26067758493781751</v>
      </c>
    </row>
    <row r="3862" spans="1:10">
      <c r="A3862">
        <v>110</v>
      </c>
      <c r="B3862">
        <v>-0.17769867750000001</v>
      </c>
      <c r="C3862">
        <v>-0.13030193429549</v>
      </c>
      <c r="D3862">
        <v>-0.04</v>
      </c>
      <c r="E3862">
        <v>226256777.7445471</v>
      </c>
      <c r="F3862">
        <v>1.4329344001879141</v>
      </c>
      <c r="G3862">
        <v>16.491218983451521</v>
      </c>
      <c r="H3862">
        <v>0.21368295601826501</v>
      </c>
      <c r="I3862">
        <v>0.5670822839603602</v>
      </c>
      <c r="J3862">
        <v>1.0596237307444429</v>
      </c>
    </row>
    <row r="3863" spans="1:10">
      <c r="A3863">
        <v>110</v>
      </c>
      <c r="B3863">
        <v>-7.1079470999999991E-2</v>
      </c>
      <c r="C3863">
        <v>-0.27244949898149001</v>
      </c>
      <c r="D3863">
        <v>-0.04</v>
      </c>
      <c r="E3863">
        <v>713565816.82315183</v>
      </c>
      <c r="F3863">
        <v>2.6802216973670849</v>
      </c>
      <c r="G3863">
        <v>16.20454787303046</v>
      </c>
      <c r="H3863">
        <v>0.19138676813631431</v>
      </c>
      <c r="I3863">
        <v>7.5759696974516544</v>
      </c>
      <c r="J3863">
        <v>0.77429567144427103</v>
      </c>
    </row>
    <row r="3864" spans="1:10">
      <c r="A3864">
        <v>110</v>
      </c>
      <c r="B3864">
        <v>-5.9232892500000002E-2</v>
      </c>
      <c r="C3864">
        <v>-0.27244949898149001</v>
      </c>
      <c r="D3864">
        <v>-0.04</v>
      </c>
      <c r="E3864">
        <v>704155702.78949714</v>
      </c>
      <c r="F3864">
        <v>2.6887513482769672</v>
      </c>
      <c r="G3864">
        <v>16.673248070190269</v>
      </c>
      <c r="H3864">
        <v>0.1762768277007922</v>
      </c>
      <c r="I3864">
        <v>7.6593210741082203</v>
      </c>
      <c r="J3864">
        <v>0.71172334719715813</v>
      </c>
    </row>
    <row r="3865" spans="1:10">
      <c r="A3865">
        <v>110</v>
      </c>
      <c r="B3865">
        <v>-5.9232892500000002E-2</v>
      </c>
      <c r="C3865">
        <v>-0.26060386859099</v>
      </c>
      <c r="D3865">
        <v>-0.04</v>
      </c>
      <c r="E3865">
        <v>645023410.32997131</v>
      </c>
      <c r="F3865">
        <v>2.534427729933197</v>
      </c>
      <c r="G3865">
        <v>16.335319266149529</v>
      </c>
      <c r="H3865">
        <v>0.15620387457859181</v>
      </c>
      <c r="I3865">
        <v>7.0724401045579981</v>
      </c>
      <c r="J3865">
        <v>0.64527820615799225</v>
      </c>
    </row>
    <row r="3866" spans="1:10">
      <c r="A3866">
        <v>110</v>
      </c>
      <c r="B3866">
        <v>-7.1079470999999991E-2</v>
      </c>
      <c r="C3866">
        <v>-0.26060386859099</v>
      </c>
      <c r="D3866">
        <v>-0.04</v>
      </c>
      <c r="E3866">
        <v>652146759.08797264</v>
      </c>
      <c r="F3866">
        <v>2.5269740568315728</v>
      </c>
      <c r="G3866">
        <v>15.84161016839524</v>
      </c>
      <c r="H3866">
        <v>0.1732342011057959</v>
      </c>
      <c r="I3866">
        <v>6.9595639950017016</v>
      </c>
      <c r="J3866">
        <v>0.7172851288084694</v>
      </c>
    </row>
    <row r="3867" spans="1:10">
      <c r="A3867">
        <v>110</v>
      </c>
      <c r="B3867">
        <v>-4.7386314000000013E-2</v>
      </c>
      <c r="C3867">
        <v>-0.27244949898149001</v>
      </c>
      <c r="D3867">
        <v>-0.04</v>
      </c>
      <c r="E3867">
        <v>695382459.94369173</v>
      </c>
      <c r="F3867">
        <v>2.702280660807574</v>
      </c>
      <c r="G3867">
        <v>17.243844925626082</v>
      </c>
      <c r="H3867">
        <v>0.1626568382960438</v>
      </c>
      <c r="I3867">
        <v>7.7716264425274204</v>
      </c>
      <c r="J3867">
        <v>0.65484267679873476</v>
      </c>
    </row>
    <row r="3868" spans="1:10">
      <c r="A3868">
        <v>110</v>
      </c>
      <c r="B3868">
        <v>-4.7386314000000013E-2</v>
      </c>
      <c r="C3868">
        <v>-0.26060386859099</v>
      </c>
      <c r="D3868">
        <v>-0.04</v>
      </c>
      <c r="E3868">
        <v>638439282.79214644</v>
      </c>
      <c r="F3868">
        <v>2.5470283484538712</v>
      </c>
      <c r="G3868">
        <v>16.927970434404379</v>
      </c>
      <c r="H3868">
        <v>0.1407747768046014</v>
      </c>
      <c r="I3868">
        <v>7.2133514186829606</v>
      </c>
      <c r="J3868">
        <v>0.57952760098924849</v>
      </c>
    </row>
    <row r="3869" spans="1:10">
      <c r="A3869">
        <v>110</v>
      </c>
      <c r="B3869">
        <v>-0.165852099</v>
      </c>
      <c r="C3869">
        <v>-0.27244949898149001</v>
      </c>
      <c r="D3869">
        <v>-0.04</v>
      </c>
      <c r="E3869">
        <v>853862766.90735316</v>
      </c>
      <c r="F3869">
        <v>2.8648621249200752</v>
      </c>
      <c r="G3869">
        <v>17.626010341383331</v>
      </c>
      <c r="H3869">
        <v>0.33054855556721108</v>
      </c>
      <c r="I3869">
        <v>9.0291890287941783</v>
      </c>
      <c r="J3869">
        <v>1.3056581287394149</v>
      </c>
    </row>
    <row r="3870" spans="1:10">
      <c r="A3870">
        <v>110</v>
      </c>
      <c r="B3870">
        <v>-0.15400552049999999</v>
      </c>
      <c r="C3870">
        <v>-0.27244949898149001</v>
      </c>
      <c r="D3870">
        <v>-0.04</v>
      </c>
      <c r="E3870">
        <v>825970265.62186337</v>
      </c>
      <c r="F3870">
        <v>2.811312284778829</v>
      </c>
      <c r="G3870">
        <v>16.8284184783999</v>
      </c>
      <c r="H3870">
        <v>0.31471501818267911</v>
      </c>
      <c r="I3870">
        <v>8.5541628659309765</v>
      </c>
      <c r="J3870">
        <v>1.2525647570386069</v>
      </c>
    </row>
    <row r="3871" spans="1:10">
      <c r="A3871">
        <v>110</v>
      </c>
      <c r="B3871">
        <v>-0.15400552049999999</v>
      </c>
      <c r="C3871">
        <v>-0.26060386859099</v>
      </c>
      <c r="D3871">
        <v>-0.04</v>
      </c>
      <c r="E3871">
        <v>746028715.49086618</v>
      </c>
      <c r="F3871">
        <v>2.6688351352449189</v>
      </c>
      <c r="G3871">
        <v>16.185970134756982</v>
      </c>
      <c r="H3871">
        <v>0.31303214956393899</v>
      </c>
      <c r="I3871">
        <v>7.69049085862477</v>
      </c>
      <c r="J3871">
        <v>1.277163729966702</v>
      </c>
    </row>
    <row r="3872" spans="1:10">
      <c r="A3872">
        <v>110</v>
      </c>
      <c r="B3872">
        <v>-0.165852099</v>
      </c>
      <c r="C3872">
        <v>-0.26060386859099</v>
      </c>
      <c r="D3872">
        <v>-0.04</v>
      </c>
      <c r="E3872">
        <v>770953522.82878613</v>
      </c>
      <c r="F3872">
        <v>2.7242603805486398</v>
      </c>
      <c r="G3872">
        <v>16.925746336465512</v>
      </c>
      <c r="H3872">
        <v>0.33163275489489602</v>
      </c>
      <c r="I3872">
        <v>8.1223680688198812</v>
      </c>
      <c r="J3872">
        <v>1.3440767571796199</v>
      </c>
    </row>
    <row r="3873" spans="1:10">
      <c r="A3873">
        <v>110</v>
      </c>
      <c r="B3873">
        <v>-0.14215894200000001</v>
      </c>
      <c r="C3873">
        <v>-0.27244949898149001</v>
      </c>
      <c r="D3873">
        <v>-0.04</v>
      </c>
      <c r="E3873">
        <v>802023532.01821589</v>
      </c>
      <c r="F3873">
        <v>2.7677595078369359</v>
      </c>
      <c r="G3873">
        <v>16.232992687168391</v>
      </c>
      <c r="H3873">
        <v>0.29762491384084999</v>
      </c>
      <c r="I3873">
        <v>8.1821486495208831</v>
      </c>
      <c r="J3873">
        <v>1.1917200659176339</v>
      </c>
    </row>
    <row r="3874" spans="1:10">
      <c r="A3874">
        <v>110</v>
      </c>
      <c r="B3874">
        <v>-0.14215894200000001</v>
      </c>
      <c r="C3874">
        <v>-0.26060386859099</v>
      </c>
      <c r="D3874">
        <v>-0.04</v>
      </c>
      <c r="E3874">
        <v>724976272.52249742</v>
      </c>
      <c r="F3874">
        <v>2.6234703027774828</v>
      </c>
      <c r="G3874">
        <v>15.64341264985288</v>
      </c>
      <c r="H3874">
        <v>0.29327488079499109</v>
      </c>
      <c r="I3874">
        <v>7.3593443193630463</v>
      </c>
      <c r="J3874">
        <v>1.2030259755842521</v>
      </c>
    </row>
    <row r="3875" spans="1:10">
      <c r="A3875">
        <v>110</v>
      </c>
      <c r="B3875">
        <v>-0.1303123635</v>
      </c>
      <c r="C3875">
        <v>-0.27244949898149001</v>
      </c>
      <c r="D3875">
        <v>-0.04</v>
      </c>
      <c r="E3875">
        <v>781486508.74053717</v>
      </c>
      <c r="F3875">
        <v>2.7335487094976121</v>
      </c>
      <c r="G3875">
        <v>15.82725746234636</v>
      </c>
      <c r="H3875">
        <v>0.27971630122391378</v>
      </c>
      <c r="I3875">
        <v>7.9033974054798648</v>
      </c>
      <c r="J3875">
        <v>1.125250477103676</v>
      </c>
    </row>
    <row r="3876" spans="1:10">
      <c r="A3876">
        <v>110</v>
      </c>
      <c r="B3876">
        <v>-0.1303123635</v>
      </c>
      <c r="C3876">
        <v>-0.26060386859099</v>
      </c>
      <c r="D3876">
        <v>-0.04</v>
      </c>
      <c r="E3876">
        <v>707256383.85152555</v>
      </c>
      <c r="F3876">
        <v>2.5875211487431451</v>
      </c>
      <c r="G3876">
        <v>15.28582937668512</v>
      </c>
      <c r="H3876">
        <v>0.272801059751416</v>
      </c>
      <c r="I3876">
        <v>7.1193370750596898</v>
      </c>
      <c r="J3876">
        <v>1.1237979113936989</v>
      </c>
    </row>
    <row r="3877" spans="1:10">
      <c r="A3877">
        <v>110</v>
      </c>
      <c r="B3877">
        <v>-0.118465785</v>
      </c>
      <c r="C3877">
        <v>-0.27244949898149001</v>
      </c>
      <c r="D3877">
        <v>-0.04</v>
      </c>
      <c r="E3877">
        <v>763856425.65308666</v>
      </c>
      <c r="F3877">
        <v>2.7080314947484392</v>
      </c>
      <c r="G3877">
        <v>15.59868280407707</v>
      </c>
      <c r="H3877">
        <v>0.26140151138035578</v>
      </c>
      <c r="I3877">
        <v>7.7082708555965667</v>
      </c>
      <c r="J3877">
        <v>1.055161495701104</v>
      </c>
    </row>
    <row r="3878" spans="1:10">
      <c r="A3878">
        <v>110</v>
      </c>
      <c r="B3878">
        <v>-0.10661920649999999</v>
      </c>
      <c r="C3878">
        <v>-0.27244949898149001</v>
      </c>
      <c r="D3878">
        <v>-0.04</v>
      </c>
      <c r="E3878">
        <v>748664742.450423</v>
      </c>
      <c r="F3878">
        <v>2.6905671871802319</v>
      </c>
      <c r="G3878">
        <v>15.534703305240161</v>
      </c>
      <c r="H3878">
        <v>0.24306640503689009</v>
      </c>
      <c r="I3878">
        <v>7.5872567521771543</v>
      </c>
      <c r="J3878">
        <v>0.98333411154692285</v>
      </c>
    </row>
    <row r="3879" spans="1:10">
      <c r="A3879">
        <v>110</v>
      </c>
      <c r="B3879">
        <v>-0.10661920649999999</v>
      </c>
      <c r="C3879">
        <v>-0.26060386859099</v>
      </c>
      <c r="D3879">
        <v>-0.04</v>
      </c>
      <c r="E3879">
        <v>679823400.41818452</v>
      </c>
      <c r="F3879">
        <v>2.5413257352278271</v>
      </c>
      <c r="G3879">
        <v>15.07638302509601</v>
      </c>
      <c r="H3879">
        <v>0.23133394007642119</v>
      </c>
      <c r="I3879">
        <v>6.8749640434788262</v>
      </c>
      <c r="J3879">
        <v>0.95799576638576855</v>
      </c>
    </row>
    <row r="3880" spans="1:10">
      <c r="A3880">
        <v>110</v>
      </c>
      <c r="B3880">
        <v>-0.118465785</v>
      </c>
      <c r="C3880">
        <v>-0.26060386859099</v>
      </c>
      <c r="D3880">
        <v>-0.04</v>
      </c>
      <c r="E3880">
        <v>692362724.35856318</v>
      </c>
      <c r="F3880">
        <v>2.5603496946505171</v>
      </c>
      <c r="G3880">
        <v>15.100927182730659</v>
      </c>
      <c r="H3880">
        <v>0.25202489329014238</v>
      </c>
      <c r="I3880">
        <v>6.9609925449755394</v>
      </c>
      <c r="J3880">
        <v>1.0414921231091829</v>
      </c>
    </row>
    <row r="3881" spans="1:10">
      <c r="A3881">
        <v>110</v>
      </c>
      <c r="B3881">
        <v>-0.189545256</v>
      </c>
      <c r="C3881">
        <v>-0.27244949898149001</v>
      </c>
      <c r="D3881">
        <v>-0.04</v>
      </c>
      <c r="E3881">
        <v>923789606.26382089</v>
      </c>
      <c r="F3881">
        <v>3.0046004527993388</v>
      </c>
      <c r="G3881">
        <v>19.87720742122119</v>
      </c>
      <c r="H3881">
        <v>0.35656985734952612</v>
      </c>
      <c r="I3881">
        <v>10.327732651239071</v>
      </c>
      <c r="J3881">
        <v>1.3795038958885359</v>
      </c>
    </row>
    <row r="3882" spans="1:10">
      <c r="A3882">
        <v>110</v>
      </c>
      <c r="B3882">
        <v>-0.17769867750000001</v>
      </c>
      <c r="C3882">
        <v>-0.27244949898149001</v>
      </c>
      <c r="D3882">
        <v>-0.04</v>
      </c>
      <c r="E3882">
        <v>886269370.84781528</v>
      </c>
      <c r="F3882">
        <v>2.9290697506545649</v>
      </c>
      <c r="G3882">
        <v>18.638170227181298</v>
      </c>
      <c r="H3882">
        <v>0.34466253034533889</v>
      </c>
      <c r="I3882">
        <v>9.6170712106795975</v>
      </c>
      <c r="J3882">
        <v>1.3487566732378331</v>
      </c>
    </row>
    <row r="3883" spans="1:10">
      <c r="A3883">
        <v>110</v>
      </c>
      <c r="B3883">
        <v>-0.17769867750000001</v>
      </c>
      <c r="C3883">
        <v>-0.26060386859099</v>
      </c>
      <c r="D3883">
        <v>-0.04</v>
      </c>
      <c r="E3883">
        <v>800322973.17540956</v>
      </c>
      <c r="F3883">
        <v>2.7903964915628392</v>
      </c>
      <c r="G3883">
        <v>17.874918356320311</v>
      </c>
      <c r="H3883">
        <v>0.34861147672878612</v>
      </c>
      <c r="I3883">
        <v>8.6646666981188787</v>
      </c>
      <c r="J3883">
        <v>1.40151266226842</v>
      </c>
    </row>
    <row r="3884" spans="1:10">
      <c r="A3884">
        <v>110</v>
      </c>
      <c r="B3884">
        <v>-0.189545256</v>
      </c>
      <c r="C3884">
        <v>-0.26060386859099</v>
      </c>
      <c r="D3884">
        <v>-0.04</v>
      </c>
      <c r="E3884">
        <v>834740727.82853031</v>
      </c>
      <c r="F3884">
        <v>2.8678985817255689</v>
      </c>
      <c r="G3884">
        <v>19.045577132060661</v>
      </c>
      <c r="H3884">
        <v>0.36347883303716322</v>
      </c>
      <c r="I3884">
        <v>9.3271611998913926</v>
      </c>
      <c r="J3884">
        <v>1.4471051654448139</v>
      </c>
    </row>
    <row r="3885" spans="1:10">
      <c r="A3885">
        <v>110</v>
      </c>
      <c r="B3885">
        <v>-3.5539735500000003E-2</v>
      </c>
      <c r="C3885">
        <v>-0.27244949898149001</v>
      </c>
      <c r="D3885">
        <v>-0.04</v>
      </c>
      <c r="E3885">
        <v>686998497.62462687</v>
      </c>
      <c r="F3885">
        <v>2.720235507230174</v>
      </c>
      <c r="G3885">
        <v>17.903954434748879</v>
      </c>
      <c r="H3885">
        <v>0.1507414498314591</v>
      </c>
      <c r="I3885">
        <v>7.9044317330809832</v>
      </c>
      <c r="J3885">
        <v>0.60472706345059446</v>
      </c>
    </row>
    <row r="3886" spans="1:10">
      <c r="A3886">
        <v>110</v>
      </c>
      <c r="B3886">
        <v>-2.3693156999999999E-2</v>
      </c>
      <c r="C3886">
        <v>-0.27244949898149001</v>
      </c>
      <c r="D3886">
        <v>-0.04</v>
      </c>
      <c r="E3886">
        <v>678794922.39968061</v>
      </c>
      <c r="F3886">
        <v>2.7420559614132749</v>
      </c>
      <c r="G3886">
        <v>18.641286865577019</v>
      </c>
      <c r="H3886">
        <v>0.1407152563623664</v>
      </c>
      <c r="I3886">
        <v>8.0495057815965794</v>
      </c>
      <c r="J3886">
        <v>0.56230781064683222</v>
      </c>
    </row>
    <row r="3887" spans="1:10">
      <c r="A3887">
        <v>110</v>
      </c>
      <c r="B3887">
        <v>-2.3693156999999999E-2</v>
      </c>
      <c r="C3887">
        <v>-0.26060386859099</v>
      </c>
      <c r="D3887">
        <v>-0.04</v>
      </c>
      <c r="E3887">
        <v>625929025.37061381</v>
      </c>
      <c r="F3887">
        <v>2.5854301195726062</v>
      </c>
      <c r="G3887">
        <v>18.361732845290351</v>
      </c>
      <c r="H3887">
        <v>0.11555099536436821</v>
      </c>
      <c r="I3887">
        <v>7.5464236586583411</v>
      </c>
      <c r="J3887">
        <v>0.47094809092320361</v>
      </c>
    </row>
    <row r="3888" spans="1:10">
      <c r="A3888">
        <v>110</v>
      </c>
      <c r="B3888">
        <v>-3.5539735500000003E-2</v>
      </c>
      <c r="C3888">
        <v>-0.26060386859099</v>
      </c>
      <c r="D3888">
        <v>-0.04</v>
      </c>
      <c r="E3888">
        <v>632144728.68387341</v>
      </c>
      <c r="F3888">
        <v>2.5642122969088281</v>
      </c>
      <c r="G3888">
        <v>17.60744781432329</v>
      </c>
      <c r="H3888">
        <v>0.12716215082170931</v>
      </c>
      <c r="I3888">
        <v>7.3740276721528772</v>
      </c>
      <c r="J3888">
        <v>0.52110725977132488</v>
      </c>
    </row>
    <row r="3889" spans="1:10">
      <c r="A3889">
        <v>110</v>
      </c>
      <c r="B3889">
        <v>-5.5511151231258E-17</v>
      </c>
      <c r="C3889">
        <v>-0.27244949898149001</v>
      </c>
      <c r="D3889">
        <v>-0.04</v>
      </c>
      <c r="E3889">
        <v>662288710.472507</v>
      </c>
      <c r="F3889">
        <v>2.795129785896064</v>
      </c>
      <c r="G3889">
        <v>20.299038771465131</v>
      </c>
      <c r="H3889">
        <v>0.12691695876798459</v>
      </c>
      <c r="I3889">
        <v>8.3447221088965193</v>
      </c>
      <c r="J3889">
        <v>0.50356507280963103</v>
      </c>
    </row>
    <row r="3890" spans="1:10">
      <c r="A3890">
        <v>110</v>
      </c>
      <c r="B3890">
        <v>1.18465785E-2</v>
      </c>
      <c r="C3890">
        <v>-0.27244949898149001</v>
      </c>
      <c r="D3890">
        <v>-0.04</v>
      </c>
      <c r="E3890">
        <v>653764280.75496078</v>
      </c>
      <c r="F3890">
        <v>2.8253413785591031</v>
      </c>
      <c r="G3890">
        <v>21.195507792490321</v>
      </c>
      <c r="H3890">
        <v>0.12336159410790511</v>
      </c>
      <c r="I3890">
        <v>8.4796229413371407</v>
      </c>
      <c r="J3890">
        <v>0.48838268074974239</v>
      </c>
    </row>
    <row r="3891" spans="1:10">
      <c r="A3891">
        <v>110</v>
      </c>
      <c r="B3891">
        <v>1.18465785E-2</v>
      </c>
      <c r="C3891">
        <v>-0.26060386859099</v>
      </c>
      <c r="D3891">
        <v>-0.04</v>
      </c>
      <c r="E3891">
        <v>606237918.59179211</v>
      </c>
      <c r="F3891">
        <v>2.6680210301434149</v>
      </c>
      <c r="G3891">
        <v>20.955069081108459</v>
      </c>
      <c r="H3891">
        <v>9.4117341555838618E-2</v>
      </c>
      <c r="I3891">
        <v>8.0570991395863132</v>
      </c>
      <c r="J3891">
        <v>0.37717407644751533</v>
      </c>
    </row>
    <row r="3892" spans="1:10">
      <c r="A3892">
        <v>110</v>
      </c>
      <c r="B3892">
        <v>-5.5511151231258E-17</v>
      </c>
      <c r="C3892">
        <v>-0.26060386859099</v>
      </c>
      <c r="D3892">
        <v>-0.04</v>
      </c>
      <c r="E3892">
        <v>613087772.21463418</v>
      </c>
      <c r="F3892">
        <v>2.6378450709834458</v>
      </c>
      <c r="G3892">
        <v>20.047241677829518</v>
      </c>
      <c r="H3892">
        <v>9.89202839725285E-2</v>
      </c>
      <c r="I3892">
        <v>7.8953899180447991</v>
      </c>
      <c r="J3892">
        <v>0.39841368350563228</v>
      </c>
    </row>
    <row r="3893" spans="1:10">
      <c r="A3893">
        <v>110</v>
      </c>
      <c r="B3893">
        <v>4.7386314000000013E-2</v>
      </c>
      <c r="C3893">
        <v>-0.27244949898149001</v>
      </c>
      <c r="D3893">
        <v>-0.04</v>
      </c>
      <c r="E3893">
        <v>626603902.88130021</v>
      </c>
      <c r="F3893">
        <v>2.9247853589189079</v>
      </c>
      <c r="G3893">
        <v>24.015006626165341</v>
      </c>
      <c r="H3893">
        <v>0.12672500762370539</v>
      </c>
      <c r="I3893">
        <v>8.7476762160866457</v>
      </c>
      <c r="J3893">
        <v>0.50337645435690015</v>
      </c>
    </row>
    <row r="3894" spans="1:10">
      <c r="A3894">
        <v>110</v>
      </c>
      <c r="B3894">
        <v>5.9232892500000002E-2</v>
      </c>
      <c r="C3894">
        <v>-0.27244949898149001</v>
      </c>
      <c r="D3894">
        <v>-0.04</v>
      </c>
      <c r="E3894">
        <v>617112012.92140603</v>
      </c>
      <c r="F3894">
        <v>2.9593401431115018</v>
      </c>
      <c r="G3894">
        <v>24.960338413361502</v>
      </c>
      <c r="H3894">
        <v>0.1325248872215212</v>
      </c>
      <c r="I3894">
        <v>8.7692938286606434</v>
      </c>
      <c r="J3894">
        <v>0.52875460784026718</v>
      </c>
    </row>
    <row r="3895" spans="1:10">
      <c r="A3895">
        <v>110</v>
      </c>
      <c r="B3895">
        <v>5.9232892500000002E-2</v>
      </c>
      <c r="C3895">
        <v>-0.26060386859099</v>
      </c>
      <c r="D3895">
        <v>-0.04</v>
      </c>
      <c r="E3895">
        <v>575212813.87699246</v>
      </c>
      <c r="F3895">
        <v>2.8040717031429878</v>
      </c>
      <c r="G3895">
        <v>24.7550631922234</v>
      </c>
      <c r="H3895">
        <v>9.9404373967138304E-2</v>
      </c>
      <c r="I3895">
        <v>8.4580468238782061</v>
      </c>
      <c r="J3895">
        <v>0.39880126499204971</v>
      </c>
    </row>
    <row r="3896" spans="1:10">
      <c r="A3896">
        <v>110</v>
      </c>
      <c r="B3896">
        <v>4.7386314000000013E-2</v>
      </c>
      <c r="C3896">
        <v>-0.26060386859099</v>
      </c>
      <c r="D3896">
        <v>-0.04</v>
      </c>
      <c r="E3896">
        <v>583459467.82741213</v>
      </c>
      <c r="F3896">
        <v>2.768654926680981</v>
      </c>
      <c r="G3896">
        <v>23.801918637662158</v>
      </c>
      <c r="H3896">
        <v>9.4407873944500009E-2</v>
      </c>
      <c r="I3896">
        <v>8.4076169176165791</v>
      </c>
      <c r="J3896">
        <v>0.37729853938444768</v>
      </c>
    </row>
    <row r="3897" spans="1:10">
      <c r="A3897">
        <v>110</v>
      </c>
      <c r="B3897">
        <v>3.5539735500000003E-2</v>
      </c>
      <c r="C3897">
        <v>-0.27244949898149001</v>
      </c>
      <c r="D3897">
        <v>-0.04</v>
      </c>
      <c r="E3897">
        <v>635914354.16047859</v>
      </c>
      <c r="F3897">
        <v>2.890637470199986</v>
      </c>
      <c r="G3897">
        <v>23.064953565805709</v>
      </c>
      <c r="H3897">
        <v>0.123249585889894</v>
      </c>
      <c r="I3897">
        <v>8.6879016021651836</v>
      </c>
      <c r="J3897">
        <v>0.48815550407018232</v>
      </c>
    </row>
    <row r="3898" spans="1:10">
      <c r="A3898">
        <v>110</v>
      </c>
      <c r="B3898">
        <v>3.5539735500000003E-2</v>
      </c>
      <c r="C3898">
        <v>-0.26060386859099</v>
      </c>
      <c r="D3898">
        <v>-0.04</v>
      </c>
      <c r="E3898">
        <v>591416802.04581809</v>
      </c>
      <c r="F3898">
        <v>2.7338842719051808</v>
      </c>
      <c r="G3898">
        <v>22.84358845958959</v>
      </c>
      <c r="H3898">
        <v>9.1845723240979948E-2</v>
      </c>
      <c r="I3898">
        <v>8.3198211450611552</v>
      </c>
      <c r="J3898">
        <v>0.3664891176593541</v>
      </c>
    </row>
    <row r="3899" spans="1:10">
      <c r="A3899">
        <v>110</v>
      </c>
      <c r="B3899">
        <v>-1.18465785E-2</v>
      </c>
      <c r="C3899">
        <v>-0.27244949898149001</v>
      </c>
      <c r="D3899">
        <v>-0.04</v>
      </c>
      <c r="E3899">
        <v>670601862.69693947</v>
      </c>
      <c r="F3899">
        <v>2.767197102455107</v>
      </c>
      <c r="G3899">
        <v>19.44366444999012</v>
      </c>
      <c r="H3899">
        <v>0.13273251996052249</v>
      </c>
      <c r="I3899">
        <v>8.1988524294470437</v>
      </c>
      <c r="J3899">
        <v>0.52837273476794278</v>
      </c>
    </row>
    <row r="3900" spans="1:10">
      <c r="A3900">
        <v>110</v>
      </c>
      <c r="B3900">
        <v>-1.18465785E-2</v>
      </c>
      <c r="C3900">
        <v>-0.26060386859099</v>
      </c>
      <c r="D3900">
        <v>-0.04</v>
      </c>
      <c r="E3900">
        <v>619620699.72096753</v>
      </c>
      <c r="F3900">
        <v>2.6101473105165169</v>
      </c>
      <c r="G3900">
        <v>19.178921578888239</v>
      </c>
      <c r="H3900">
        <v>0.1060957902481561</v>
      </c>
      <c r="I3900">
        <v>7.7227310924087647</v>
      </c>
      <c r="J3900">
        <v>0.4298365754710296</v>
      </c>
    </row>
    <row r="3901" spans="1:10">
      <c r="A3901">
        <v>110</v>
      </c>
      <c r="B3901">
        <v>2.3693156999999999E-2</v>
      </c>
      <c r="C3901">
        <v>-0.27244949898149001</v>
      </c>
      <c r="D3901">
        <v>-0.04</v>
      </c>
      <c r="E3901">
        <v>644976890.13203979</v>
      </c>
      <c r="F3901">
        <v>2.8573364573428108</v>
      </c>
      <c r="G3901">
        <v>22.121332565491091</v>
      </c>
      <c r="H3901">
        <v>0.12212866217098579</v>
      </c>
      <c r="I3901">
        <v>8.5963312530897511</v>
      </c>
      <c r="J3901">
        <v>0.48317753314777978</v>
      </c>
    </row>
    <row r="3902" spans="1:10">
      <c r="A3902">
        <v>110</v>
      </c>
      <c r="B3902">
        <v>2.3693156999999999E-2</v>
      </c>
      <c r="C3902">
        <v>-0.26060386859099</v>
      </c>
      <c r="D3902">
        <v>-0.04</v>
      </c>
      <c r="E3902">
        <v>599018548.24890065</v>
      </c>
      <c r="F3902">
        <v>2.7001899298814021</v>
      </c>
      <c r="G3902">
        <v>21.890944323326419</v>
      </c>
      <c r="H3902">
        <v>9.1748856203425766E-2</v>
      </c>
      <c r="I3902">
        <v>8.2008270894648376</v>
      </c>
      <c r="J3902">
        <v>0.3664656054359311</v>
      </c>
    </row>
    <row r="3903" spans="1:10">
      <c r="A3903">
        <v>110</v>
      </c>
      <c r="B3903">
        <v>7.1079470999999991E-2</v>
      </c>
      <c r="C3903">
        <v>-0.27244949898149001</v>
      </c>
      <c r="D3903">
        <v>-0.04</v>
      </c>
      <c r="E3903">
        <v>607544162.23292828</v>
      </c>
      <c r="F3903">
        <v>2.9938814624499011</v>
      </c>
      <c r="G3903">
        <v>25.89002154017987</v>
      </c>
      <c r="H3903">
        <v>0.1405886565193388</v>
      </c>
      <c r="I3903">
        <v>8.7466980051638359</v>
      </c>
      <c r="J3903">
        <v>0.56405921366452327</v>
      </c>
    </row>
    <row r="3904" spans="1:10">
      <c r="A3904">
        <v>110</v>
      </c>
      <c r="B3904">
        <v>8.2926049500000001E-2</v>
      </c>
      <c r="C3904">
        <v>-0.27244949898149001</v>
      </c>
      <c r="D3904">
        <v>-0.04</v>
      </c>
      <c r="E3904">
        <v>598044501.26983452</v>
      </c>
      <c r="F3904">
        <v>3.0280090805813682</v>
      </c>
      <c r="G3904">
        <v>26.79336911823836</v>
      </c>
      <c r="H3904">
        <v>0.1508254402202969</v>
      </c>
      <c r="I3904">
        <v>8.6741447648430281</v>
      </c>
      <c r="J3904">
        <v>0.60891551451249804</v>
      </c>
    </row>
    <row r="3905" spans="1:10">
      <c r="A3905">
        <v>110</v>
      </c>
      <c r="B3905">
        <v>8.2926049500000001E-2</v>
      </c>
      <c r="C3905">
        <v>-0.26060386859099</v>
      </c>
      <c r="D3905">
        <v>-0.04</v>
      </c>
      <c r="E3905">
        <v>558312451.17639828</v>
      </c>
      <c r="F3905">
        <v>2.8752206860625522</v>
      </c>
      <c r="G3905">
        <v>26.603452366820289</v>
      </c>
      <c r="H3905">
        <v>0.11642337051813451</v>
      </c>
      <c r="I3905">
        <v>8.4236701561943406</v>
      </c>
      <c r="J3905">
        <v>0.47278794381414868</v>
      </c>
    </row>
    <row r="3906" spans="1:10">
      <c r="A3906">
        <v>110</v>
      </c>
      <c r="B3906">
        <v>7.1079470999999991E-2</v>
      </c>
      <c r="C3906">
        <v>-0.26060386859099</v>
      </c>
      <c r="D3906">
        <v>-0.04</v>
      </c>
      <c r="E3906">
        <v>566782340.2983532</v>
      </c>
      <c r="F3906">
        <v>2.8397238781535719</v>
      </c>
      <c r="G3906">
        <v>25.692376339170458</v>
      </c>
      <c r="H3906">
        <v>0.10677358189914039</v>
      </c>
      <c r="I3906">
        <v>8.4652480937618151</v>
      </c>
      <c r="J3906">
        <v>0.43075884243124107</v>
      </c>
    </row>
    <row r="3907" spans="1:10">
      <c r="A3907">
        <v>110</v>
      </c>
      <c r="B3907">
        <v>9.4772628000000012E-2</v>
      </c>
      <c r="C3907">
        <v>-0.27244949898149001</v>
      </c>
      <c r="D3907">
        <v>-0.04</v>
      </c>
      <c r="E3907">
        <v>588795447.5046258</v>
      </c>
      <c r="F3907">
        <v>3.061343345614624</v>
      </c>
      <c r="G3907">
        <v>27.65994890691039</v>
      </c>
      <c r="H3907">
        <v>0.1631143317602988</v>
      </c>
      <c r="I3907">
        <v>8.5462097030242816</v>
      </c>
      <c r="J3907">
        <v>0.66280598278844571</v>
      </c>
    </row>
    <row r="3908" spans="1:10">
      <c r="A3908">
        <v>110</v>
      </c>
      <c r="B3908">
        <v>9.4772628000000012E-2</v>
      </c>
      <c r="C3908">
        <v>-0.26060386859099</v>
      </c>
      <c r="D3908">
        <v>-0.04</v>
      </c>
      <c r="E3908">
        <v>549986046.28676462</v>
      </c>
      <c r="F3908">
        <v>2.9101917658309882</v>
      </c>
      <c r="G3908">
        <v>27.478139390364209</v>
      </c>
      <c r="H3908">
        <v>0.1282314062226613</v>
      </c>
      <c r="I3908">
        <v>8.3280814613162377</v>
      </c>
      <c r="J3908">
        <v>0.52436162228803163</v>
      </c>
    </row>
    <row r="3909" spans="1:10">
      <c r="A3909">
        <v>110</v>
      </c>
      <c r="B3909">
        <v>4.7386314000000013E-2</v>
      </c>
      <c r="C3909">
        <v>-0.31983202054347998</v>
      </c>
      <c r="D3909">
        <v>-0.04</v>
      </c>
      <c r="E3909">
        <v>842333096.03778625</v>
      </c>
      <c r="F3909">
        <v>3.5493657312106182</v>
      </c>
      <c r="G3909">
        <v>25.191883261435681</v>
      </c>
      <c r="H3909">
        <v>0.2398317362237096</v>
      </c>
      <c r="I3909">
        <v>9.8082125903509336</v>
      </c>
      <c r="J3909">
        <v>0.92587554056315458</v>
      </c>
    </row>
    <row r="3910" spans="1:10">
      <c r="A3910">
        <v>110</v>
      </c>
      <c r="B3910">
        <v>5.9232892500000002E-2</v>
      </c>
      <c r="C3910">
        <v>-0.31983202054347998</v>
      </c>
      <c r="D3910">
        <v>-0.04</v>
      </c>
      <c r="E3910">
        <v>826616234.85518813</v>
      </c>
      <c r="F3910">
        <v>3.5801102439427219</v>
      </c>
      <c r="G3910">
        <v>26.0382329842421</v>
      </c>
      <c r="H3910">
        <v>0.25007946776157702</v>
      </c>
      <c r="I3910">
        <v>9.6844023699028057</v>
      </c>
      <c r="J3910">
        <v>0.97271726975247108</v>
      </c>
    </row>
    <row r="3911" spans="1:10">
      <c r="A3911">
        <v>110</v>
      </c>
      <c r="B3911">
        <v>3.5539735500000003E-2</v>
      </c>
      <c r="C3911">
        <v>-0.31983202054347998</v>
      </c>
      <c r="D3911">
        <v>-0.04</v>
      </c>
      <c r="E3911">
        <v>858334631.36163044</v>
      </c>
      <c r="F3911">
        <v>3.5180477103613308</v>
      </c>
      <c r="G3911">
        <v>24.343838692246589</v>
      </c>
      <c r="H3911">
        <v>0.231420967272257</v>
      </c>
      <c r="I3911">
        <v>9.8916210018286748</v>
      </c>
      <c r="J3911">
        <v>0.88680623304571482</v>
      </c>
    </row>
    <row r="3912" spans="1:10">
      <c r="A3912">
        <v>110</v>
      </c>
      <c r="B3912">
        <v>2.3693156999999999E-2</v>
      </c>
      <c r="C3912">
        <v>-0.31983202054347998</v>
      </c>
      <c r="D3912">
        <v>-0.04</v>
      </c>
      <c r="E3912">
        <v>874553403.66420794</v>
      </c>
      <c r="F3912">
        <v>3.486633500236751</v>
      </c>
      <c r="G3912">
        <v>23.506320575152319</v>
      </c>
      <c r="H3912">
        <v>0.22487392316882179</v>
      </c>
      <c r="I3912">
        <v>9.9417321649624029</v>
      </c>
      <c r="J3912">
        <v>0.85556931141289461</v>
      </c>
    </row>
    <row r="3913" spans="1:10">
      <c r="A3913">
        <v>110</v>
      </c>
      <c r="B3913">
        <v>7.1079470999999991E-2</v>
      </c>
      <c r="C3913">
        <v>-0.31983202054347998</v>
      </c>
      <c r="D3913">
        <v>-0.04</v>
      </c>
      <c r="E3913">
        <v>811289480.06942725</v>
      </c>
      <c r="F3913">
        <v>3.6098241515721852</v>
      </c>
      <c r="G3913">
        <v>26.87089133295078</v>
      </c>
      <c r="H3913">
        <v>0.26210767095506221</v>
      </c>
      <c r="I3913">
        <v>9.5133894798226706</v>
      </c>
      <c r="J3913">
        <v>1.0271303740993309</v>
      </c>
    </row>
    <row r="3914" spans="1:10">
      <c r="A3914">
        <v>110</v>
      </c>
      <c r="B3914">
        <v>8.2926049500000001E-2</v>
      </c>
      <c r="C3914">
        <v>-0.31983202054347998</v>
      </c>
      <c r="D3914">
        <v>-0.04</v>
      </c>
      <c r="E3914">
        <v>796495936.48403049</v>
      </c>
      <c r="F3914">
        <v>3.6380711333189701</v>
      </c>
      <c r="G3914">
        <v>27.678102629888439</v>
      </c>
      <c r="H3914">
        <v>0.27583033410377239</v>
      </c>
      <c r="I3914">
        <v>9.2886854993342354</v>
      </c>
      <c r="J3914">
        <v>1.0887736283315239</v>
      </c>
    </row>
    <row r="3915" spans="1:10">
      <c r="A3915">
        <v>110</v>
      </c>
      <c r="B3915">
        <v>1.18465785E-2</v>
      </c>
      <c r="C3915">
        <v>-0.31983202054347998</v>
      </c>
      <c r="D3915">
        <v>-0.04</v>
      </c>
      <c r="E3915">
        <v>890960213.57819939</v>
      </c>
      <c r="F3915">
        <v>3.455620045971322</v>
      </c>
      <c r="G3915">
        <v>22.691758384047429</v>
      </c>
      <c r="H3915">
        <v>0.22018748731344751</v>
      </c>
      <c r="I3915">
        <v>9.965944959024938</v>
      </c>
      <c r="J3915">
        <v>0.83208304480568551</v>
      </c>
    </row>
    <row r="3916" spans="1:10">
      <c r="A3916">
        <v>110</v>
      </c>
      <c r="B3916">
        <v>-0.165852099</v>
      </c>
      <c r="C3916">
        <v>-0.23691260780998999</v>
      </c>
      <c r="D3916">
        <v>-0.04</v>
      </c>
      <c r="E3916">
        <v>624179913.19680214</v>
      </c>
      <c r="F3916">
        <v>2.4466546648747518</v>
      </c>
      <c r="G3916">
        <v>15.9334815118255</v>
      </c>
      <c r="H3916">
        <v>0.32291225315159883</v>
      </c>
      <c r="I3916">
        <v>6.4106441512493717</v>
      </c>
      <c r="J3916">
        <v>1.3662464671826731</v>
      </c>
    </row>
    <row r="3917" spans="1:10">
      <c r="A3917">
        <v>110</v>
      </c>
      <c r="B3917">
        <v>-0.15400552049999999</v>
      </c>
      <c r="C3917">
        <v>-0.23691260780998999</v>
      </c>
      <c r="D3917">
        <v>-0.04</v>
      </c>
      <c r="E3917">
        <v>604674226.19114041</v>
      </c>
      <c r="F3917">
        <v>2.387581453657186</v>
      </c>
      <c r="G3917">
        <v>15.287586617599469</v>
      </c>
      <c r="H3917">
        <v>0.29935831437865668</v>
      </c>
      <c r="I3917">
        <v>6.0532860020066286</v>
      </c>
      <c r="J3917">
        <v>1.2745426835261651</v>
      </c>
    </row>
    <row r="3918" spans="1:10">
      <c r="A3918">
        <v>110</v>
      </c>
      <c r="B3918">
        <v>-0.15400552049999999</v>
      </c>
      <c r="C3918">
        <v>-0.22506697741949</v>
      </c>
      <c r="D3918">
        <v>-0.04</v>
      </c>
      <c r="E3918">
        <v>542644919.43052292</v>
      </c>
      <c r="F3918">
        <v>2.2497513075267661</v>
      </c>
      <c r="G3918">
        <v>15.00624991660904</v>
      </c>
      <c r="H3918">
        <v>0.28815351879089279</v>
      </c>
      <c r="I3918">
        <v>5.2782337511734738</v>
      </c>
      <c r="J3918">
        <v>1.2509739812334939</v>
      </c>
    </row>
    <row r="3919" spans="1:10">
      <c r="A3919">
        <v>110</v>
      </c>
      <c r="B3919">
        <v>-0.165852099</v>
      </c>
      <c r="C3919">
        <v>-0.22506697741949</v>
      </c>
      <c r="D3919">
        <v>-0.04</v>
      </c>
      <c r="E3919">
        <v>559693116.42092919</v>
      </c>
      <c r="F3919">
        <v>2.3105967600932868</v>
      </c>
      <c r="G3919">
        <v>15.61548826419804</v>
      </c>
      <c r="H3919">
        <v>0.3138991406956817</v>
      </c>
      <c r="I3919">
        <v>5.6040394326734742</v>
      </c>
      <c r="J3919">
        <v>1.3536753323440771</v>
      </c>
    </row>
    <row r="3920" spans="1:10">
      <c r="A3920">
        <v>110</v>
      </c>
      <c r="B3920">
        <v>-0.14215894200000001</v>
      </c>
      <c r="C3920">
        <v>-0.23691260780998999</v>
      </c>
      <c r="D3920">
        <v>-0.04</v>
      </c>
      <c r="E3920">
        <v>588901457.78627706</v>
      </c>
      <c r="F3920">
        <v>2.338678261240549</v>
      </c>
      <c r="G3920">
        <v>14.8290661688194</v>
      </c>
      <c r="H3920">
        <v>0.27483671472890669</v>
      </c>
      <c r="I3920">
        <v>5.7921881827427768</v>
      </c>
      <c r="J3920">
        <v>1.1766128628277921</v>
      </c>
    </row>
    <row r="3921" spans="1:10">
      <c r="A3921">
        <v>110</v>
      </c>
      <c r="B3921">
        <v>-0.14215894200000001</v>
      </c>
      <c r="C3921">
        <v>-0.22506697741949</v>
      </c>
      <c r="D3921">
        <v>-0.04</v>
      </c>
      <c r="E3921">
        <v>529263808.55045909</v>
      </c>
      <c r="F3921">
        <v>2.1991218700147619</v>
      </c>
      <c r="G3921">
        <v>14.579499566227939</v>
      </c>
      <c r="H3921">
        <v>0.2615290764465743</v>
      </c>
      <c r="I3921">
        <v>5.0465023583672206</v>
      </c>
      <c r="J3921">
        <v>1.1425174105254901</v>
      </c>
    </row>
    <row r="3922" spans="1:10">
      <c r="A3922">
        <v>110</v>
      </c>
      <c r="B3922">
        <v>-0.1303123635</v>
      </c>
      <c r="C3922">
        <v>-0.23691260780998999</v>
      </c>
      <c r="D3922">
        <v>-0.04</v>
      </c>
      <c r="E3922">
        <v>576314693.36499453</v>
      </c>
      <c r="F3922">
        <v>2.299321519197667</v>
      </c>
      <c r="G3922">
        <v>14.54615753091262</v>
      </c>
      <c r="H3922">
        <v>0.24979123818102081</v>
      </c>
      <c r="I3922">
        <v>5.6180868296963524</v>
      </c>
      <c r="J3922">
        <v>1.074605295675086</v>
      </c>
    </row>
    <row r="3923" spans="1:10">
      <c r="A3923">
        <v>110</v>
      </c>
      <c r="B3923">
        <v>-0.1303123635</v>
      </c>
      <c r="C3923">
        <v>-0.22506697741949</v>
      </c>
      <c r="D3923">
        <v>-0.04</v>
      </c>
      <c r="E3923">
        <v>518999517.62054902</v>
      </c>
      <c r="F3923">
        <v>2.158095687558736</v>
      </c>
      <c r="G3923">
        <v>14.323725037012791</v>
      </c>
      <c r="H3923">
        <v>0.23447121832664669</v>
      </c>
      <c r="I3923">
        <v>4.8997510624516707</v>
      </c>
      <c r="J3923">
        <v>1.0304597976542931</v>
      </c>
    </row>
    <row r="3924" spans="1:10">
      <c r="A3924">
        <v>110</v>
      </c>
      <c r="B3924">
        <v>-0.118465785</v>
      </c>
      <c r="C3924">
        <v>-0.23691260780998999</v>
      </c>
      <c r="D3924">
        <v>-0.04</v>
      </c>
      <c r="E3924">
        <v>566400877.29508424</v>
      </c>
      <c r="F3924">
        <v>2.268894558779615</v>
      </c>
      <c r="G3924">
        <v>14.427061050764291</v>
      </c>
      <c r="H3924">
        <v>0.22463943084940019</v>
      </c>
      <c r="I3924">
        <v>5.521840888196337</v>
      </c>
      <c r="J3924">
        <v>0.9705447148667985</v>
      </c>
    </row>
    <row r="3925" spans="1:10">
      <c r="A3925">
        <v>110</v>
      </c>
      <c r="B3925">
        <v>-0.10661920649999999</v>
      </c>
      <c r="C3925">
        <v>-0.23691260780998999</v>
      </c>
      <c r="D3925">
        <v>-0.04</v>
      </c>
      <c r="E3925">
        <v>558681766.05669284</v>
      </c>
      <c r="F3925">
        <v>2.2467886009339271</v>
      </c>
      <c r="G3925">
        <v>14.459958056854081</v>
      </c>
      <c r="H3925">
        <v>0.19977185678718559</v>
      </c>
      <c r="I3925">
        <v>5.4944467872704186</v>
      </c>
      <c r="J3925">
        <v>0.86632869302835858</v>
      </c>
    </row>
    <row r="3926" spans="1:10">
      <c r="A3926">
        <v>110</v>
      </c>
      <c r="B3926">
        <v>-0.10661920649999999</v>
      </c>
      <c r="C3926">
        <v>-0.22506697741949</v>
      </c>
      <c r="D3926">
        <v>-0.04</v>
      </c>
      <c r="E3926">
        <v>505791453.78186512</v>
      </c>
      <c r="F3926">
        <v>2.1024379061205689</v>
      </c>
      <c r="G3926">
        <v>14.27891576223306</v>
      </c>
      <c r="H3926">
        <v>0.18070416907634429</v>
      </c>
      <c r="I3926">
        <v>4.8254602041083814</v>
      </c>
      <c r="J3926">
        <v>0.8035327326768239</v>
      </c>
    </row>
    <row r="3927" spans="1:10">
      <c r="A3927">
        <v>110</v>
      </c>
      <c r="B3927">
        <v>-0.118465785</v>
      </c>
      <c r="C3927">
        <v>-0.22506697741949</v>
      </c>
      <c r="D3927">
        <v>-0.04</v>
      </c>
      <c r="E3927">
        <v>511335812.24145532</v>
      </c>
      <c r="F3927">
        <v>2.1260669767968912</v>
      </c>
      <c r="G3927">
        <v>14.22738280381984</v>
      </c>
      <c r="H3927">
        <v>0.2073989587473889</v>
      </c>
      <c r="I3927">
        <v>4.8290124227333848</v>
      </c>
      <c r="J3927">
        <v>0.91683096244030471</v>
      </c>
    </row>
    <row r="3928" spans="1:10">
      <c r="A3928">
        <v>110</v>
      </c>
      <c r="B3928">
        <v>-0.17769867750000001</v>
      </c>
      <c r="C3928">
        <v>-0.23691260780998999</v>
      </c>
      <c r="D3928">
        <v>-0.04</v>
      </c>
      <c r="E3928">
        <v>647998264.90958667</v>
      </c>
      <c r="F3928">
        <v>2.516527351788286</v>
      </c>
      <c r="G3928">
        <v>16.778458338118369</v>
      </c>
      <c r="H3928">
        <v>0.34502931170987711</v>
      </c>
      <c r="I3928">
        <v>6.8736343701957736</v>
      </c>
      <c r="J3928">
        <v>1.4494562405312239</v>
      </c>
    </row>
    <row r="3929" spans="1:10">
      <c r="A3929">
        <v>110</v>
      </c>
      <c r="B3929">
        <v>-0.17769867750000001</v>
      </c>
      <c r="C3929">
        <v>-0.22506697741949</v>
      </c>
      <c r="D3929">
        <v>-0.04</v>
      </c>
      <c r="E3929">
        <v>580991668.94600058</v>
      </c>
      <c r="F3929">
        <v>2.382276966382217</v>
      </c>
      <c r="G3929">
        <v>16.418677789744301</v>
      </c>
      <c r="H3929">
        <v>0.33829494733213478</v>
      </c>
      <c r="I3929">
        <v>6.0331256492257239</v>
      </c>
      <c r="J3929">
        <v>1.448346799714185</v>
      </c>
    </row>
    <row r="3930" spans="1:10">
      <c r="A3930">
        <v>110</v>
      </c>
      <c r="B3930">
        <v>-7.1079470999999991E-2</v>
      </c>
      <c r="C3930">
        <v>-0.23691260780998999</v>
      </c>
      <c r="D3930">
        <v>-0.04</v>
      </c>
      <c r="E3930">
        <v>544450405.18109965</v>
      </c>
      <c r="F3930">
        <v>2.2244474142489992</v>
      </c>
      <c r="G3930">
        <v>15.352514173351411</v>
      </c>
      <c r="H3930">
        <v>0.13036129918185149</v>
      </c>
      <c r="I3930">
        <v>5.7376997664826916</v>
      </c>
      <c r="J3930">
        <v>0.56974766635478769</v>
      </c>
    </row>
    <row r="3931" spans="1:10">
      <c r="A3931">
        <v>110</v>
      </c>
      <c r="B3931">
        <v>-7.1079470999999991E-2</v>
      </c>
      <c r="C3931">
        <v>-0.22506697741949</v>
      </c>
      <c r="D3931">
        <v>-0.04</v>
      </c>
      <c r="E3931">
        <v>497605010.38829869</v>
      </c>
      <c r="F3931">
        <v>2.076109332390633</v>
      </c>
      <c r="G3931">
        <v>15.20535866735473</v>
      </c>
      <c r="H3931">
        <v>0.1063820784886257</v>
      </c>
      <c r="I3931">
        <v>5.1320701571321337</v>
      </c>
      <c r="J3931">
        <v>0.48265165163869939</v>
      </c>
    </row>
    <row r="3932" spans="1:10">
      <c r="A3932">
        <v>110</v>
      </c>
      <c r="B3932">
        <v>-5.9232892500000002E-2</v>
      </c>
      <c r="C3932">
        <v>-0.23691260780998999</v>
      </c>
      <c r="D3932">
        <v>-0.04</v>
      </c>
      <c r="E3932">
        <v>541453195.77420378</v>
      </c>
      <c r="F3932">
        <v>2.2297287579581249</v>
      </c>
      <c r="G3932">
        <v>15.875443612925171</v>
      </c>
      <c r="H3932">
        <v>0.1099736303288186</v>
      </c>
      <c r="I3932">
        <v>5.8989196761240663</v>
      </c>
      <c r="J3932">
        <v>0.48123060653130839</v>
      </c>
    </row>
    <row r="3933" spans="1:10">
      <c r="A3933">
        <v>110</v>
      </c>
      <c r="B3933">
        <v>-5.9232892500000002E-2</v>
      </c>
      <c r="C3933">
        <v>-0.22506697741949</v>
      </c>
      <c r="D3933">
        <v>-0.04</v>
      </c>
      <c r="E3933">
        <v>496454884.72472429</v>
      </c>
      <c r="F3933">
        <v>2.0802923549740511</v>
      </c>
      <c r="G3933">
        <v>15.73316145036425</v>
      </c>
      <c r="H3933">
        <v>8.4550025267019824E-2</v>
      </c>
      <c r="I3933">
        <v>5.3123092534074061</v>
      </c>
      <c r="J3933">
        <v>0.38702270784433768</v>
      </c>
    </row>
    <row r="3934" spans="1:10">
      <c r="A3934">
        <v>110</v>
      </c>
      <c r="B3934">
        <v>-4.7386314000000013E-2</v>
      </c>
      <c r="C3934">
        <v>-0.23691260780998999</v>
      </c>
      <c r="D3934">
        <v>-0.04</v>
      </c>
      <c r="E3934">
        <v>538809848.8071034</v>
      </c>
      <c r="F3934">
        <v>2.2404384733476932</v>
      </c>
      <c r="G3934">
        <v>16.49161133180576</v>
      </c>
      <c r="H3934">
        <v>9.1396074977400543E-2</v>
      </c>
      <c r="I3934">
        <v>6.0865231464069609</v>
      </c>
      <c r="J3934">
        <v>0.4000306572404102</v>
      </c>
    </row>
    <row r="3935" spans="1:10">
      <c r="A3935">
        <v>110</v>
      </c>
      <c r="B3935">
        <v>-4.7386314000000013E-2</v>
      </c>
      <c r="C3935">
        <v>-0.22506697741949</v>
      </c>
      <c r="D3935">
        <v>-0.04</v>
      </c>
      <c r="E3935">
        <v>495571108.93297583</v>
      </c>
      <c r="F3935">
        <v>2.090037573356867</v>
      </c>
      <c r="G3935">
        <v>16.351459981218039</v>
      </c>
      <c r="H3935">
        <v>6.4625454767473722E-2</v>
      </c>
      <c r="I3935">
        <v>5.518200187401618</v>
      </c>
      <c r="J3935">
        <v>0.29920584399078992</v>
      </c>
    </row>
    <row r="3936" spans="1:10">
      <c r="A3936">
        <v>110</v>
      </c>
      <c r="B3936">
        <v>-3.5539735500000003E-2</v>
      </c>
      <c r="C3936">
        <v>-0.23691260780998999</v>
      </c>
      <c r="D3936">
        <v>-0.04</v>
      </c>
      <c r="E3936">
        <v>536266820.52887303</v>
      </c>
      <c r="F3936">
        <v>2.2560344897896338</v>
      </c>
      <c r="G3936">
        <v>17.189456216298851</v>
      </c>
      <c r="H3936">
        <v>7.4844802698087576E-2</v>
      </c>
      <c r="I3936">
        <v>6.2926182992722062</v>
      </c>
      <c r="J3936">
        <v>0.32722158700759951</v>
      </c>
    </row>
    <row r="3937" spans="1:10">
      <c r="A3937">
        <v>110</v>
      </c>
      <c r="B3937">
        <v>-2.3693156999999999E-2</v>
      </c>
      <c r="C3937">
        <v>-0.23691260780998999</v>
      </c>
      <c r="D3937">
        <v>-0.04</v>
      </c>
      <c r="E3937">
        <v>533609921.29938102</v>
      </c>
      <c r="F3937">
        <v>2.2759888163626232</v>
      </c>
      <c r="G3937">
        <v>17.95752028205057</v>
      </c>
      <c r="H3937">
        <v>6.0505386313034371E-2</v>
      </c>
      <c r="I3937">
        <v>6.5095424385282712</v>
      </c>
      <c r="J3937">
        <v>0.26373235478191498</v>
      </c>
    </row>
    <row r="3938" spans="1:10">
      <c r="A3938">
        <v>110</v>
      </c>
      <c r="B3938">
        <v>-2.3693156999999999E-2</v>
      </c>
      <c r="C3938">
        <v>-0.22506697741949</v>
      </c>
      <c r="D3938">
        <v>-0.04</v>
      </c>
      <c r="E3938">
        <v>493620624.81482857</v>
      </c>
      <c r="F3938">
        <v>2.1241044593199501</v>
      </c>
      <c r="G3938">
        <v>17.814550357807839</v>
      </c>
      <c r="H3938">
        <v>3.1334022973665387E-2</v>
      </c>
      <c r="I3938">
        <v>5.9763786916873869</v>
      </c>
      <c r="J3938">
        <v>0.15115495944984911</v>
      </c>
    </row>
    <row r="3939" spans="1:10">
      <c r="A3939">
        <v>110</v>
      </c>
      <c r="B3939">
        <v>-3.5539735500000003E-2</v>
      </c>
      <c r="C3939">
        <v>-0.22506697741949</v>
      </c>
      <c r="D3939">
        <v>-0.04</v>
      </c>
      <c r="E3939">
        <v>494698298.67213058</v>
      </c>
      <c r="F3939">
        <v>2.1048139421698711</v>
      </c>
      <c r="G3939">
        <v>17.048979322782941</v>
      </c>
      <c r="H3939">
        <v>4.6824871796905199E-2</v>
      </c>
      <c r="I3939">
        <v>5.7420454685181852</v>
      </c>
      <c r="J3939">
        <v>0.22027412038547031</v>
      </c>
    </row>
    <row r="3940" spans="1:10">
      <c r="A3940">
        <v>110</v>
      </c>
      <c r="B3940">
        <v>-1.18465785E-2</v>
      </c>
      <c r="C3940">
        <v>-0.23691260780998999</v>
      </c>
      <c r="D3940">
        <v>-0.04</v>
      </c>
      <c r="E3940">
        <v>530664644.57958889</v>
      </c>
      <c r="F3940">
        <v>2.2997883048349408</v>
      </c>
      <c r="G3940">
        <v>18.784465143461041</v>
      </c>
      <c r="H3940">
        <v>4.8532528967374138E-2</v>
      </c>
      <c r="I3940">
        <v>6.7298733346565172</v>
      </c>
      <c r="J3940">
        <v>0.210345729466246</v>
      </c>
    </row>
    <row r="3941" spans="1:10">
      <c r="A3941">
        <v>110</v>
      </c>
      <c r="B3941">
        <v>-1.18465785E-2</v>
      </c>
      <c r="C3941">
        <v>-0.22506697741949</v>
      </c>
      <c r="D3941">
        <v>-0.04</v>
      </c>
      <c r="E3941">
        <v>492162144.50120258</v>
      </c>
      <c r="F3941">
        <v>2.1474069120121899</v>
      </c>
      <c r="G3941">
        <v>18.637125952753362</v>
      </c>
      <c r="H3941">
        <v>1.830762003746023E-2</v>
      </c>
      <c r="I3941">
        <v>6.2139755603578237</v>
      </c>
      <c r="J3941">
        <v>9.2628775652712214E-2</v>
      </c>
    </row>
    <row r="3942" spans="1:10">
      <c r="A3942">
        <v>110</v>
      </c>
      <c r="B3942">
        <v>-5.5511151231258E-17</v>
      </c>
      <c r="C3942">
        <v>-0.23691260780998999</v>
      </c>
      <c r="D3942">
        <v>-0.04</v>
      </c>
      <c r="E3942">
        <v>527296413.19619942</v>
      </c>
      <c r="F3942">
        <v>2.326935377104951</v>
      </c>
      <c r="G3942">
        <v>19.659088273637849</v>
      </c>
      <c r="H3942">
        <v>3.9049849775177448E-2</v>
      </c>
      <c r="I3942">
        <v>6.9464400232212284</v>
      </c>
      <c r="J3942">
        <v>0.16769721241019159</v>
      </c>
    </row>
    <row r="3943" spans="1:10">
      <c r="A3943">
        <v>110</v>
      </c>
      <c r="B3943">
        <v>1.18465785E-2</v>
      </c>
      <c r="C3943">
        <v>-0.23691260780998999</v>
      </c>
      <c r="D3943">
        <v>-0.04</v>
      </c>
      <c r="E3943">
        <v>523410742.66278791</v>
      </c>
      <c r="F3943">
        <v>2.3569487176316439</v>
      </c>
      <c r="G3943">
        <v>20.570338859027562</v>
      </c>
      <c r="H3943">
        <v>3.2149735667214352E-2</v>
      </c>
      <c r="I3943">
        <v>7.1523330539234991</v>
      </c>
      <c r="J3943">
        <v>0.1362742567692706</v>
      </c>
    </row>
    <row r="3944" spans="1:10">
      <c r="A3944">
        <v>110</v>
      </c>
      <c r="B3944">
        <v>1.18465785E-2</v>
      </c>
      <c r="C3944">
        <v>-0.22506697741949</v>
      </c>
      <c r="D3944">
        <v>-0.04</v>
      </c>
      <c r="E3944">
        <v>487599835.15365928</v>
      </c>
      <c r="F3944">
        <v>2.2041169673555321</v>
      </c>
      <c r="G3944">
        <v>20.409806796230651</v>
      </c>
      <c r="H3944">
        <v>1.106149801235468E-4</v>
      </c>
      <c r="I3944">
        <v>6.6713362609667684</v>
      </c>
      <c r="J3944">
        <v>9.735782092960138E-3</v>
      </c>
    </row>
    <row r="3945" spans="1:10">
      <c r="A3945">
        <v>110</v>
      </c>
      <c r="B3945">
        <v>-5.5511151231258E-17</v>
      </c>
      <c r="C3945">
        <v>-0.22506697741949</v>
      </c>
      <c r="D3945">
        <v>-0.04</v>
      </c>
      <c r="E3945">
        <v>490187050.38678187</v>
      </c>
      <c r="F3945">
        <v>2.174234590921897</v>
      </c>
      <c r="G3945">
        <v>19.505796778627399</v>
      </c>
      <c r="H3945">
        <v>7.8691276855250569E-3</v>
      </c>
      <c r="I3945">
        <v>6.4478644255314208</v>
      </c>
      <c r="J3945">
        <v>4.5327896415074009E-2</v>
      </c>
    </row>
    <row r="3946" spans="1:10">
      <c r="A3946">
        <v>110</v>
      </c>
      <c r="B3946">
        <v>4.7386314000000013E-2</v>
      </c>
      <c r="C3946">
        <v>-0.23691260780998999</v>
      </c>
      <c r="D3946">
        <v>-0.04</v>
      </c>
      <c r="E3946">
        <v>508306775.07616311</v>
      </c>
      <c r="F3946">
        <v>2.459630646852351</v>
      </c>
      <c r="G3946">
        <v>23.415946599356001</v>
      </c>
      <c r="H3946">
        <v>2.739875887557042E-2</v>
      </c>
      <c r="I3946">
        <v>7.6409989800132374</v>
      </c>
      <c r="J3946">
        <v>0.112004450503287</v>
      </c>
    </row>
    <row r="3947" spans="1:10">
      <c r="A3947">
        <v>110</v>
      </c>
      <c r="B3947">
        <v>5.9232892500000002E-2</v>
      </c>
      <c r="C3947">
        <v>-0.23691260780998999</v>
      </c>
      <c r="D3947">
        <v>-0.04</v>
      </c>
      <c r="E3947">
        <v>502209468.01603699</v>
      </c>
      <c r="F3947">
        <v>2.4966433277935471</v>
      </c>
      <c r="G3947">
        <v>24.366768862786369</v>
      </c>
      <c r="H3947">
        <v>3.112636973079352E-2</v>
      </c>
      <c r="I3947">
        <v>7.7406621405309721</v>
      </c>
      <c r="J3947">
        <v>0.12738657998547209</v>
      </c>
    </row>
    <row r="3948" spans="1:10">
      <c r="A3948">
        <v>110</v>
      </c>
      <c r="B3948">
        <v>5.9232892500000002E-2</v>
      </c>
      <c r="C3948">
        <v>-0.22506697741949</v>
      </c>
      <c r="D3948">
        <v>-0.04</v>
      </c>
      <c r="E3948">
        <v>470632352.98696589</v>
      </c>
      <c r="F3948">
        <v>2.3453840684641531</v>
      </c>
      <c r="G3948">
        <v>24.170319228247209</v>
      </c>
      <c r="H3948">
        <v>-3.384205290803632E-3</v>
      </c>
      <c r="I3948">
        <v>7.3365777527092044</v>
      </c>
      <c r="J3948">
        <v>-1.1104193759713169E-2</v>
      </c>
    </row>
    <row r="3949" spans="1:10">
      <c r="A3949">
        <v>110</v>
      </c>
      <c r="B3949">
        <v>4.7386314000000013E-2</v>
      </c>
      <c r="C3949">
        <v>-0.22506697741949</v>
      </c>
      <c r="D3949">
        <v>-0.04</v>
      </c>
      <c r="E3949">
        <v>475816016.2990396</v>
      </c>
      <c r="F3949">
        <v>2.30764291405962</v>
      </c>
      <c r="G3949">
        <v>23.228925829570411</v>
      </c>
      <c r="H3949">
        <v>-6.6366727683385704E-3</v>
      </c>
      <c r="I3949">
        <v>7.2162930467801516</v>
      </c>
      <c r="J3949">
        <v>-2.4194153166005119E-2</v>
      </c>
    </row>
    <row r="3950" spans="1:10">
      <c r="A3950">
        <v>110</v>
      </c>
      <c r="B3950">
        <v>3.5539735500000003E-2</v>
      </c>
      <c r="C3950">
        <v>-0.23691260780998999</v>
      </c>
      <c r="D3950">
        <v>-0.04</v>
      </c>
      <c r="E3950">
        <v>513910017.33471853</v>
      </c>
      <c r="F3950">
        <v>2.4237341531835268</v>
      </c>
      <c r="G3950">
        <v>22.45937059423327</v>
      </c>
      <c r="H3950">
        <v>2.6310122368513711E-2</v>
      </c>
      <c r="I3950">
        <v>7.5058257868412497</v>
      </c>
      <c r="J3950">
        <v>0.108311980700903</v>
      </c>
    </row>
    <row r="3951" spans="1:10">
      <c r="A3951">
        <v>110</v>
      </c>
      <c r="B3951">
        <v>3.5539735500000003E-2</v>
      </c>
      <c r="C3951">
        <v>-0.22506697741949</v>
      </c>
      <c r="D3951">
        <v>-0.04</v>
      </c>
      <c r="E3951">
        <v>480408915.63912922</v>
      </c>
      <c r="F3951">
        <v>2.2712484131817638</v>
      </c>
      <c r="G3951">
        <v>22.281677035348</v>
      </c>
      <c r="H3951">
        <v>-7.1556321086643782E-3</v>
      </c>
      <c r="I3951">
        <v>7.0615619298497236</v>
      </c>
      <c r="J3951">
        <v>-2.5135153246455679E-2</v>
      </c>
    </row>
    <row r="3952" spans="1:10">
      <c r="A3952">
        <v>110</v>
      </c>
      <c r="B3952">
        <v>2.3693156999999999E-2</v>
      </c>
      <c r="C3952">
        <v>-0.23691260780998999</v>
      </c>
      <c r="D3952">
        <v>-0.04</v>
      </c>
      <c r="E3952">
        <v>518953323.25471377</v>
      </c>
      <c r="F3952">
        <v>2.389363929445913</v>
      </c>
      <c r="G3952">
        <v>21.507333352627231</v>
      </c>
      <c r="H3952">
        <v>2.7893252585906029E-2</v>
      </c>
      <c r="I3952">
        <v>7.3409142332445967</v>
      </c>
      <c r="J3952">
        <v>0.1164157790006775</v>
      </c>
    </row>
    <row r="3953" spans="1:10">
      <c r="A3953">
        <v>110</v>
      </c>
      <c r="B3953">
        <v>2.3693156999999999E-2</v>
      </c>
      <c r="C3953">
        <v>-0.22506697741949</v>
      </c>
      <c r="D3953">
        <v>-0.04</v>
      </c>
      <c r="E3953">
        <v>484345371.95107841</v>
      </c>
      <c r="F3953">
        <v>2.23660033491451</v>
      </c>
      <c r="G3953">
        <v>21.33856837100338</v>
      </c>
      <c r="H3953">
        <v>-4.9073316230507924E-3</v>
      </c>
      <c r="I3953">
        <v>6.8779540961623837</v>
      </c>
      <c r="J3953">
        <v>-1.3813436393715659E-2</v>
      </c>
    </row>
    <row r="3954" spans="1:10">
      <c r="A3954">
        <v>110</v>
      </c>
      <c r="B3954">
        <v>7.1079470999999991E-2</v>
      </c>
      <c r="C3954">
        <v>-0.23691260780998999</v>
      </c>
      <c r="D3954">
        <v>-0.04</v>
      </c>
      <c r="E3954">
        <v>495723637.72544569</v>
      </c>
      <c r="F3954">
        <v>2.5343812742002001</v>
      </c>
      <c r="G3954">
        <v>25.301770241071502</v>
      </c>
      <c r="H3954">
        <v>3.7429120256456387E-2</v>
      </c>
      <c r="I3954">
        <v>7.7993480785433036</v>
      </c>
      <c r="J3954">
        <v>0.15420427421910951</v>
      </c>
    </row>
    <row r="3955" spans="1:10">
      <c r="A3955">
        <v>110</v>
      </c>
      <c r="B3955">
        <v>8.2926049500000001E-2</v>
      </c>
      <c r="C3955">
        <v>-0.23691260780998999</v>
      </c>
      <c r="D3955">
        <v>-0.04</v>
      </c>
      <c r="E3955">
        <v>488994169.21741492</v>
      </c>
      <c r="F3955">
        <v>2.5724731858525391</v>
      </c>
      <c r="G3955">
        <v>26.211122395679741</v>
      </c>
      <c r="H3955">
        <v>4.621235501318488E-2</v>
      </c>
      <c r="I3955">
        <v>7.8119009593649551</v>
      </c>
      <c r="J3955">
        <v>0.19205693680840871</v>
      </c>
    </row>
    <row r="3956" spans="1:10">
      <c r="A3956">
        <v>110</v>
      </c>
      <c r="B3956">
        <v>8.2926049500000001E-2</v>
      </c>
      <c r="C3956">
        <v>-0.22506697741949</v>
      </c>
      <c r="D3956">
        <v>-0.04</v>
      </c>
      <c r="E3956">
        <v>458954511.2408042</v>
      </c>
      <c r="F3956">
        <v>2.4234027392066468</v>
      </c>
      <c r="G3956">
        <v>25.99669527808679</v>
      </c>
      <c r="H3956">
        <v>1.10304785375519E-2</v>
      </c>
      <c r="I3956">
        <v>7.4530566046245781</v>
      </c>
      <c r="J3956">
        <v>5.0327313751890618E-2</v>
      </c>
    </row>
    <row r="3957" spans="1:10">
      <c r="A3957">
        <v>110</v>
      </c>
      <c r="B3957">
        <v>7.1079470999999991E-2</v>
      </c>
      <c r="C3957">
        <v>-0.22506697741949</v>
      </c>
      <c r="D3957">
        <v>-0.04</v>
      </c>
      <c r="E3957">
        <v>464963482.44897717</v>
      </c>
      <c r="F3957">
        <v>2.3840911134100748</v>
      </c>
      <c r="G3957">
        <v>25.096086612497949</v>
      </c>
      <c r="H3957">
        <v>2.5368200141548951E-3</v>
      </c>
      <c r="I3957">
        <v>7.4171505335719061</v>
      </c>
      <c r="J3957">
        <v>1.387271280529459E-2</v>
      </c>
    </row>
    <row r="3958" spans="1:10">
      <c r="A3958">
        <v>110</v>
      </c>
      <c r="B3958">
        <v>9.4772628000000012E-2</v>
      </c>
      <c r="C3958">
        <v>-0.23691260780998999</v>
      </c>
      <c r="D3958">
        <v>-0.04</v>
      </c>
      <c r="E3958">
        <v>482204875.69395161</v>
      </c>
      <c r="F3958">
        <v>2.6105678053437869</v>
      </c>
      <c r="G3958">
        <v>27.08524869079579</v>
      </c>
      <c r="H3958">
        <v>5.7350886504587528E-2</v>
      </c>
      <c r="I3958">
        <v>7.7734824955573742</v>
      </c>
      <c r="J3958">
        <v>0.24039878171757681</v>
      </c>
    </row>
    <row r="3959" spans="1:10">
      <c r="A3959">
        <v>110</v>
      </c>
      <c r="B3959">
        <v>9.4772628000000012E-2</v>
      </c>
      <c r="C3959">
        <v>-0.22506697741949</v>
      </c>
      <c r="D3959">
        <v>-0.04</v>
      </c>
      <c r="E3959">
        <v>452789678.05408168</v>
      </c>
      <c r="F3959">
        <v>2.4629774956582051</v>
      </c>
      <c r="G3959">
        <v>26.862863004730681</v>
      </c>
      <c r="H3959">
        <v>2.1970161519285551E-2</v>
      </c>
      <c r="I3959">
        <v>7.4396578505726856</v>
      </c>
      <c r="J3959">
        <v>9.770442556745107E-2</v>
      </c>
    </row>
    <row r="3960" spans="1:10">
      <c r="A3960">
        <v>110</v>
      </c>
      <c r="B3960">
        <v>-0.165852099</v>
      </c>
      <c r="C3960">
        <v>-0.24875823820049001</v>
      </c>
      <c r="D3960">
        <v>-0.04</v>
      </c>
      <c r="E3960">
        <v>694497452.64922428</v>
      </c>
      <c r="F3960">
        <v>2.584699520305342</v>
      </c>
      <c r="G3960">
        <v>16.365972686701941</v>
      </c>
      <c r="H3960">
        <v>0.32895359405630892</v>
      </c>
      <c r="I3960">
        <v>7.2498295105439468</v>
      </c>
      <c r="J3960">
        <v>1.3636513338430569</v>
      </c>
    </row>
    <row r="3961" spans="1:10">
      <c r="A3961">
        <v>110</v>
      </c>
      <c r="B3961">
        <v>-0.15400552049999999</v>
      </c>
      <c r="C3961">
        <v>-0.24875823820049001</v>
      </c>
      <c r="D3961">
        <v>-0.04</v>
      </c>
      <c r="E3961">
        <v>672367266.83573961</v>
      </c>
      <c r="F3961">
        <v>2.5274330927373949</v>
      </c>
      <c r="G3961">
        <v>15.676665178159119</v>
      </c>
      <c r="H3961">
        <v>0.30778039386825401</v>
      </c>
      <c r="I3961">
        <v>6.8571452718294523</v>
      </c>
      <c r="J3961">
        <v>1.283872431000739</v>
      </c>
    </row>
    <row r="3962" spans="1:10">
      <c r="A3962">
        <v>110</v>
      </c>
      <c r="B3962">
        <v>-0.14215894200000001</v>
      </c>
      <c r="C3962">
        <v>-0.24875823820049001</v>
      </c>
      <c r="D3962">
        <v>-0.04</v>
      </c>
      <c r="E3962">
        <v>654038459.81808829</v>
      </c>
      <c r="F3962">
        <v>2.4802847739806082</v>
      </c>
      <c r="G3962">
        <v>15.17964407401152</v>
      </c>
      <c r="H3962">
        <v>0.28554687632720988</v>
      </c>
      <c r="I3962">
        <v>6.5629406464428541</v>
      </c>
      <c r="J3962">
        <v>1.1973774453144439</v>
      </c>
    </row>
    <row r="3963" spans="1:10">
      <c r="A3963">
        <v>110</v>
      </c>
      <c r="B3963">
        <v>-0.1303123635</v>
      </c>
      <c r="C3963">
        <v>-0.24875823820049001</v>
      </c>
      <c r="D3963">
        <v>-0.04</v>
      </c>
      <c r="E3963">
        <v>638967603.11625075</v>
      </c>
      <c r="F3963">
        <v>2.442620336035989</v>
      </c>
      <c r="G3963">
        <v>14.862902579206891</v>
      </c>
      <c r="H3963">
        <v>0.26269506063731912</v>
      </c>
      <c r="I3963">
        <v>6.3577860084629094</v>
      </c>
      <c r="J3963">
        <v>1.106308082373652</v>
      </c>
    </row>
    <row r="3964" spans="1:10">
      <c r="A3964">
        <v>110</v>
      </c>
      <c r="B3964">
        <v>-0.118465785</v>
      </c>
      <c r="C3964">
        <v>-0.24875823820049001</v>
      </c>
      <c r="D3964">
        <v>-0.04</v>
      </c>
      <c r="E3964">
        <v>626644942.39869833</v>
      </c>
      <c r="F3964">
        <v>2.4138123774242688</v>
      </c>
      <c r="G3964">
        <v>14.71439107370659</v>
      </c>
      <c r="H3964">
        <v>0.23964089184982551</v>
      </c>
      <c r="I3964">
        <v>6.2323705483905911</v>
      </c>
      <c r="J3964">
        <v>1.012683336891155</v>
      </c>
    </row>
    <row r="3965" spans="1:10">
      <c r="A3965">
        <v>110</v>
      </c>
      <c r="B3965">
        <v>-0.10661920649999999</v>
      </c>
      <c r="C3965">
        <v>-0.24875823820049001</v>
      </c>
      <c r="D3965">
        <v>-0.04</v>
      </c>
      <c r="E3965">
        <v>616595350.5463326</v>
      </c>
      <c r="F3965">
        <v>2.393241326317912</v>
      </c>
      <c r="G3965">
        <v>14.7220355167915</v>
      </c>
      <c r="H3965">
        <v>0.21677349582254421</v>
      </c>
      <c r="I3965">
        <v>6.177517184042145</v>
      </c>
      <c r="J3965">
        <v>0.9183958863024011</v>
      </c>
    </row>
    <row r="3966" spans="1:10">
      <c r="A3966">
        <v>110</v>
      </c>
      <c r="B3966">
        <v>-0.17769867750000001</v>
      </c>
      <c r="C3966">
        <v>-0.24875823820049001</v>
      </c>
      <c r="D3966">
        <v>-0.04</v>
      </c>
      <c r="E3966">
        <v>721005100.39048839</v>
      </c>
      <c r="F3966">
        <v>2.652724086399143</v>
      </c>
      <c r="G3966">
        <v>17.259512160692498</v>
      </c>
      <c r="H3966">
        <v>0.34859918166460691</v>
      </c>
      <c r="I3966">
        <v>7.7505266508804453</v>
      </c>
      <c r="J3966">
        <v>1.434453602706907</v>
      </c>
    </row>
    <row r="3967" spans="1:10">
      <c r="A3967">
        <v>110</v>
      </c>
      <c r="B3967">
        <v>-7.1079470999999991E-2</v>
      </c>
      <c r="C3967">
        <v>-0.24875823820049001</v>
      </c>
      <c r="D3967">
        <v>-0.04</v>
      </c>
      <c r="E3967">
        <v>595870979.97535372</v>
      </c>
      <c r="F3967">
        <v>2.3748917562807428</v>
      </c>
      <c r="G3967">
        <v>15.561180667919791</v>
      </c>
      <c r="H3967">
        <v>0.15276684313040481</v>
      </c>
      <c r="I3967">
        <v>6.3468671946213533</v>
      </c>
      <c r="J3967">
        <v>0.64852099276509168</v>
      </c>
    </row>
    <row r="3968" spans="1:10">
      <c r="A3968">
        <v>110</v>
      </c>
      <c r="B3968">
        <v>-5.9232892500000002E-2</v>
      </c>
      <c r="C3968">
        <v>-0.24875823820049001</v>
      </c>
      <c r="D3968">
        <v>-0.04</v>
      </c>
      <c r="E3968">
        <v>590884002.44899487</v>
      </c>
      <c r="F3968">
        <v>2.3812629884243242</v>
      </c>
      <c r="G3968">
        <v>16.07285723143659</v>
      </c>
      <c r="H3968">
        <v>0.13397848798388359</v>
      </c>
      <c r="I3968">
        <v>6.4856667297044774</v>
      </c>
      <c r="J3968">
        <v>0.56787176786188442</v>
      </c>
    </row>
    <row r="3969" spans="1:10">
      <c r="A3969">
        <v>110</v>
      </c>
      <c r="B3969">
        <v>-4.7386314000000013E-2</v>
      </c>
      <c r="C3969">
        <v>-0.24875823820049001</v>
      </c>
      <c r="D3969">
        <v>-0.04</v>
      </c>
      <c r="E3969">
        <v>586341876.76109958</v>
      </c>
      <c r="F3969">
        <v>2.3929241231539922</v>
      </c>
      <c r="G3969">
        <v>16.680588599726821</v>
      </c>
      <c r="H3969">
        <v>0.11689812331050881</v>
      </c>
      <c r="I3969">
        <v>6.6516444535137111</v>
      </c>
      <c r="J3969">
        <v>0.49402087534490507</v>
      </c>
    </row>
    <row r="3970" spans="1:10">
      <c r="A3970">
        <v>110</v>
      </c>
      <c r="B3970">
        <v>-3.5539735500000003E-2</v>
      </c>
      <c r="C3970">
        <v>-0.24875823820049001</v>
      </c>
      <c r="D3970">
        <v>-0.04</v>
      </c>
      <c r="E3970">
        <v>581992970.64956307</v>
      </c>
      <c r="F3970">
        <v>2.4093222316124869</v>
      </c>
      <c r="G3970">
        <v>17.372533286503359</v>
      </c>
      <c r="H3970">
        <v>0.1017414980984037</v>
      </c>
      <c r="I3970">
        <v>6.8367175317255828</v>
      </c>
      <c r="J3970">
        <v>0.42804238547592849</v>
      </c>
    </row>
    <row r="3971" spans="1:10">
      <c r="A3971">
        <v>110</v>
      </c>
      <c r="B3971">
        <v>-2.3693156999999999E-2</v>
      </c>
      <c r="C3971">
        <v>-0.24875823820049001</v>
      </c>
      <c r="D3971">
        <v>-0.04</v>
      </c>
      <c r="E3971">
        <v>577624796.59883571</v>
      </c>
      <c r="F3971">
        <v>2.4299185040894269</v>
      </c>
      <c r="G3971">
        <v>18.136950062520391</v>
      </c>
      <c r="H3971">
        <v>8.8693936531231587E-2</v>
      </c>
      <c r="I3971">
        <v>7.0330302940640053</v>
      </c>
      <c r="J3971">
        <v>0.37086641899915301</v>
      </c>
    </row>
    <row r="3972" spans="1:10">
      <c r="A3972">
        <v>110</v>
      </c>
      <c r="B3972">
        <v>-1.18465785E-2</v>
      </c>
      <c r="C3972">
        <v>-0.24875823820049001</v>
      </c>
      <c r="D3972">
        <v>-0.04</v>
      </c>
      <c r="E3972">
        <v>573064336.84060597</v>
      </c>
      <c r="F3972">
        <v>2.454189026937915</v>
      </c>
      <c r="G3972">
        <v>18.96221487032534</v>
      </c>
      <c r="H3972">
        <v>7.7910064864410544E-2</v>
      </c>
      <c r="I3972">
        <v>7.2329658043910996</v>
      </c>
      <c r="J3972">
        <v>0.32327777285743658</v>
      </c>
    </row>
    <row r="3973" spans="1:10">
      <c r="A3973">
        <v>110</v>
      </c>
      <c r="B3973">
        <v>-5.5511151231258E-17</v>
      </c>
      <c r="C3973">
        <v>-0.24875823820049001</v>
      </c>
      <c r="D3973">
        <v>-0.04</v>
      </c>
      <c r="E3973">
        <v>568178289.94763947</v>
      </c>
      <c r="F3973">
        <v>2.4816255243422072</v>
      </c>
      <c r="G3973">
        <v>19.836837405042981</v>
      </c>
      <c r="H3973">
        <v>6.9513598144315902E-2</v>
      </c>
      <c r="I3973">
        <v>7.4291569151329497</v>
      </c>
      <c r="J3973">
        <v>0.28591483277760438</v>
      </c>
    </row>
    <row r="3974" spans="1:10">
      <c r="A3974">
        <v>110</v>
      </c>
      <c r="B3974">
        <v>1.18465785E-2</v>
      </c>
      <c r="C3974">
        <v>-0.24875823820049001</v>
      </c>
      <c r="D3974">
        <v>-0.04</v>
      </c>
      <c r="E3974">
        <v>562873231.83160114</v>
      </c>
      <c r="F3974">
        <v>2.5117360658082459</v>
      </c>
      <c r="G3974">
        <v>20.749477446301889</v>
      </c>
      <c r="H3974">
        <v>6.3597188559706641E-2</v>
      </c>
      <c r="I3974">
        <v>7.6144968205272789</v>
      </c>
      <c r="J3974">
        <v>0.25926878730534508</v>
      </c>
    </row>
    <row r="3975" spans="1:10">
      <c r="A3975">
        <v>110</v>
      </c>
      <c r="B3975">
        <v>4.7386314000000013E-2</v>
      </c>
      <c r="C3975">
        <v>-0.24875823820049001</v>
      </c>
      <c r="D3975">
        <v>-0.04</v>
      </c>
      <c r="E3975">
        <v>544109031.56138706</v>
      </c>
      <c r="F3975">
        <v>2.6134516406871038</v>
      </c>
      <c r="G3975">
        <v>23.604682798165879</v>
      </c>
      <c r="H3975">
        <v>6.1187490332478167E-2</v>
      </c>
      <c r="I3975">
        <v>8.0384523797052552</v>
      </c>
      <c r="J3975">
        <v>0.24632768990296891</v>
      </c>
    </row>
    <row r="3976" spans="1:10">
      <c r="A3976">
        <v>110</v>
      </c>
      <c r="B3976">
        <v>5.9232892500000002E-2</v>
      </c>
      <c r="C3976">
        <v>-0.24875823820049001</v>
      </c>
      <c r="D3976">
        <v>-0.04</v>
      </c>
      <c r="E3976">
        <v>536992330.04878092</v>
      </c>
      <c r="F3976">
        <v>2.649688627431583</v>
      </c>
      <c r="G3976">
        <v>24.559540907886831</v>
      </c>
      <c r="H3976">
        <v>6.5494826003245965E-2</v>
      </c>
      <c r="I3976">
        <v>8.1148644820816642</v>
      </c>
      <c r="J3976">
        <v>0.2645061750456823</v>
      </c>
    </row>
    <row r="3977" spans="1:10">
      <c r="A3977">
        <v>110</v>
      </c>
      <c r="B3977">
        <v>3.5539735500000003E-2</v>
      </c>
      <c r="C3977">
        <v>-0.24875823820049001</v>
      </c>
      <c r="D3977">
        <v>-0.04</v>
      </c>
      <c r="E3977">
        <v>550832176.21903324</v>
      </c>
      <c r="F3977">
        <v>2.5780972688190018</v>
      </c>
      <c r="G3977">
        <v>22.644294522985401</v>
      </c>
      <c r="H3977">
        <v>5.9419377291082383E-2</v>
      </c>
      <c r="I3977">
        <v>7.925556893848416</v>
      </c>
      <c r="J3977">
        <v>0.23935349224183231</v>
      </c>
    </row>
    <row r="3978" spans="1:10">
      <c r="A3978">
        <v>110</v>
      </c>
      <c r="B3978">
        <v>2.3693156999999999E-2</v>
      </c>
      <c r="C3978">
        <v>-0.24875823820049001</v>
      </c>
      <c r="D3978">
        <v>-0.04</v>
      </c>
      <c r="E3978">
        <v>557095696.92690086</v>
      </c>
      <c r="F3978">
        <v>2.5440457361477971</v>
      </c>
      <c r="G3978">
        <v>21.688960728848901</v>
      </c>
      <c r="H3978">
        <v>6.0222339267190228E-2</v>
      </c>
      <c r="I3978">
        <v>7.782149043757471</v>
      </c>
      <c r="J3978">
        <v>0.243683134719649</v>
      </c>
    </row>
    <row r="3979" spans="1:10">
      <c r="A3979">
        <v>110</v>
      </c>
      <c r="B3979">
        <v>7.1079470999999991E-2</v>
      </c>
      <c r="C3979">
        <v>-0.24875823820049001</v>
      </c>
      <c r="D3979">
        <v>-0.04</v>
      </c>
      <c r="E3979">
        <v>529587594.26050758</v>
      </c>
      <c r="F3979">
        <v>2.6864073197367699</v>
      </c>
      <c r="G3979">
        <v>25.498509909656551</v>
      </c>
      <c r="H3979">
        <v>7.2278652858963732E-2</v>
      </c>
      <c r="I3979">
        <v>8.1491268901016838</v>
      </c>
      <c r="J3979">
        <v>0.2936427078592988</v>
      </c>
    </row>
    <row r="3980" spans="1:10">
      <c r="A3980">
        <v>110</v>
      </c>
      <c r="B3980">
        <v>8.2926049500000001E-2</v>
      </c>
      <c r="C3980">
        <v>-0.24875823820049001</v>
      </c>
      <c r="D3980">
        <v>-0.04</v>
      </c>
      <c r="E3980">
        <v>522039473.54569513</v>
      </c>
      <c r="F3980">
        <v>2.723226597758889</v>
      </c>
      <c r="G3980">
        <v>26.411470359221539</v>
      </c>
      <c r="H3980">
        <v>8.1445582681655471E-2</v>
      </c>
      <c r="I3980">
        <v>8.1358851239985199</v>
      </c>
      <c r="J3980">
        <v>0.33334534233243268</v>
      </c>
    </row>
    <row r="3981" spans="1:10">
      <c r="A3981">
        <v>110</v>
      </c>
      <c r="B3981">
        <v>9.4772628000000012E-2</v>
      </c>
      <c r="C3981">
        <v>-0.24875823820049001</v>
      </c>
      <c r="D3981">
        <v>-0.04</v>
      </c>
      <c r="E3981">
        <v>514531333.69900972</v>
      </c>
      <c r="F3981">
        <v>2.7597855663987212</v>
      </c>
      <c r="G3981">
        <v>27.28855565075234</v>
      </c>
      <c r="H3981">
        <v>9.2871854237845441E-2</v>
      </c>
      <c r="I3981">
        <v>8.0701030441074479</v>
      </c>
      <c r="J3981">
        <v>0.38307770906750721</v>
      </c>
    </row>
    <row r="3982" spans="1:10">
      <c r="A3982">
        <v>110</v>
      </c>
      <c r="B3982">
        <v>-7.1079470999999991E-2</v>
      </c>
      <c r="C3982">
        <v>-8.2919412733495998E-2</v>
      </c>
      <c r="D3982">
        <v>-0.04</v>
      </c>
      <c r="E3982">
        <v>203280360.72066641</v>
      </c>
      <c r="F3982">
        <v>0.62208383106754206</v>
      </c>
      <c r="G3982">
        <v>15.25606596340462</v>
      </c>
      <c r="H3982">
        <v>-0.19036659990081209</v>
      </c>
      <c r="I3982">
        <v>-1.597918632035203</v>
      </c>
      <c r="J3982">
        <v>-0.68802563371613412</v>
      </c>
    </row>
    <row r="3983" spans="1:10">
      <c r="A3983">
        <v>110</v>
      </c>
      <c r="B3983">
        <v>-7.1079470999999991E-2</v>
      </c>
      <c r="C3983">
        <v>-9.4765043123994988E-2</v>
      </c>
      <c r="D3983">
        <v>-0.04</v>
      </c>
      <c r="E3983">
        <v>213554236.33364731</v>
      </c>
      <c r="F3983">
        <v>0.71106838938358119</v>
      </c>
      <c r="G3983">
        <v>15.26167659287195</v>
      </c>
      <c r="H3983">
        <v>-0.17079031480164039</v>
      </c>
      <c r="I3983">
        <v>-1.104235184653803</v>
      </c>
      <c r="J3983">
        <v>-0.6080985220505013</v>
      </c>
    </row>
    <row r="3984" spans="1:10">
      <c r="A3984">
        <v>110</v>
      </c>
      <c r="B3984">
        <v>-5.9232892500000002E-2</v>
      </c>
      <c r="C3984">
        <v>-9.4765043123994988E-2</v>
      </c>
      <c r="D3984">
        <v>-0.04</v>
      </c>
      <c r="E3984">
        <v>224536414.36944321</v>
      </c>
      <c r="F3984">
        <v>0.7023362740893524</v>
      </c>
      <c r="G3984">
        <v>15.52463932496158</v>
      </c>
      <c r="H3984">
        <v>-0.19949099528046471</v>
      </c>
      <c r="I3984">
        <v>-0.90699612413904873</v>
      </c>
      <c r="J3984">
        <v>-0.73796197685179044</v>
      </c>
    </row>
    <row r="3985" spans="1:10">
      <c r="A3985">
        <v>110</v>
      </c>
      <c r="B3985">
        <v>-5.9232892500000002E-2</v>
      </c>
      <c r="C3985">
        <v>-8.2919412733495998E-2</v>
      </c>
      <c r="D3985">
        <v>-0.04</v>
      </c>
      <c r="E3985">
        <v>214741515.57906699</v>
      </c>
      <c r="F3985">
        <v>0.61207753031342871</v>
      </c>
      <c r="G3985">
        <v>15.475811797349831</v>
      </c>
      <c r="H3985">
        <v>-0.2189908305376829</v>
      </c>
      <c r="I3985">
        <v>-1.413433328012196</v>
      </c>
      <c r="J3985">
        <v>-0.81758379704254702</v>
      </c>
    </row>
    <row r="3986" spans="1:10">
      <c r="A3986">
        <v>110</v>
      </c>
      <c r="B3986">
        <v>-7.1079470999999991E-2</v>
      </c>
      <c r="C3986">
        <v>2.3691260780999E-2</v>
      </c>
      <c r="D3986">
        <v>-0.04</v>
      </c>
      <c r="E3986">
        <v>181480291.18515971</v>
      </c>
      <c r="F3986">
        <v>0.19763086403741911</v>
      </c>
      <c r="G3986">
        <v>14.251445988108379</v>
      </c>
      <c r="H3986">
        <v>-0.27067518305683269</v>
      </c>
      <c r="I3986">
        <v>-4.764513787260185</v>
      </c>
      <c r="J3986">
        <v>-1.0218527880382979</v>
      </c>
    </row>
    <row r="3987" spans="1:10">
      <c r="A3987">
        <v>110</v>
      </c>
      <c r="B3987">
        <v>-5.9232892500000002E-2</v>
      </c>
      <c r="C3987">
        <v>2.3691260780999E-2</v>
      </c>
      <c r="D3987">
        <v>-0.04</v>
      </c>
      <c r="E3987">
        <v>194129783.3340666</v>
      </c>
      <c r="F3987">
        <v>0.17514196313527039</v>
      </c>
      <c r="G3987">
        <v>14.062557795438449</v>
      </c>
      <c r="H3987">
        <v>-0.29492423407551249</v>
      </c>
      <c r="I3987">
        <v>-4.7603850758614001</v>
      </c>
      <c r="J3987">
        <v>-1.1306984953027981</v>
      </c>
    </row>
    <row r="3988" spans="1:10">
      <c r="A3988">
        <v>110</v>
      </c>
      <c r="B3988">
        <v>-7.1079470999999991E-2</v>
      </c>
      <c r="C3988">
        <v>-0.35478640927854999</v>
      </c>
      <c r="D3988">
        <v>-0.04</v>
      </c>
      <c r="E3988">
        <v>1307768988.9418061</v>
      </c>
      <c r="F3988">
        <v>3.7380740586119359</v>
      </c>
      <c r="G3988">
        <v>21.984407338294059</v>
      </c>
      <c r="H3988">
        <v>0.2203642106182038</v>
      </c>
      <c r="I3988">
        <v>12.01546339217929</v>
      </c>
      <c r="J3988">
        <v>0.69146782625116865</v>
      </c>
    </row>
    <row r="3989" spans="1:10">
      <c r="A3989">
        <v>110</v>
      </c>
      <c r="B3989">
        <v>-6.8221984179766007E-2</v>
      </c>
      <c r="C3989">
        <v>-0.35536891171497997</v>
      </c>
      <c r="D3989">
        <v>-0.04</v>
      </c>
      <c r="E3989">
        <v>1305802529.648133</v>
      </c>
      <c r="F3989">
        <v>3.748752404388326</v>
      </c>
      <c r="G3989">
        <v>22.05643087080006</v>
      </c>
      <c r="H3989">
        <v>0.22048731773781069</v>
      </c>
      <c r="I3989">
        <v>11.98853632307684</v>
      </c>
      <c r="J3989">
        <v>0.69345921668659127</v>
      </c>
    </row>
    <row r="3990" spans="1:10">
      <c r="A3990">
        <v>110</v>
      </c>
      <c r="B3990">
        <v>-5.9232892500000002E-2</v>
      </c>
      <c r="C3990">
        <v>-0.35536891171497997</v>
      </c>
      <c r="D3990">
        <v>-0.04</v>
      </c>
      <c r="E3990">
        <v>1283243962.2088649</v>
      </c>
      <c r="F3990">
        <v>3.7612528914590322</v>
      </c>
      <c r="G3990">
        <v>22.122380525057562</v>
      </c>
      <c r="H3990">
        <v>0.22292175663682601</v>
      </c>
      <c r="I3990">
        <v>11.816718348285219</v>
      </c>
      <c r="J3990">
        <v>0.71398686108883236</v>
      </c>
    </row>
    <row r="3991" spans="1:10">
      <c r="A3991">
        <v>110</v>
      </c>
      <c r="B3991">
        <v>-5.9232892500000002E-2</v>
      </c>
      <c r="C3991">
        <v>-0.34352328132448001</v>
      </c>
      <c r="D3991">
        <v>-0.04</v>
      </c>
      <c r="E3991">
        <v>1180622538.938792</v>
      </c>
      <c r="F3991">
        <v>3.6122437436241039</v>
      </c>
      <c r="G3991">
        <v>20.92688168357925</v>
      </c>
      <c r="H3991">
        <v>0.22924886772008909</v>
      </c>
      <c r="I3991">
        <v>11.21111423003561</v>
      </c>
      <c r="J3991">
        <v>0.77689513091572271</v>
      </c>
    </row>
    <row r="3992" spans="1:10">
      <c r="A3992">
        <v>110</v>
      </c>
      <c r="B3992">
        <v>-7.1079470999999991E-2</v>
      </c>
      <c r="C3992">
        <v>-0.34352328132448001</v>
      </c>
      <c r="D3992">
        <v>-0.04</v>
      </c>
      <c r="E3992">
        <v>1207105914.9491789</v>
      </c>
      <c r="F3992">
        <v>3.5973393041656938</v>
      </c>
      <c r="G3992">
        <v>20.77326602026772</v>
      </c>
      <c r="H3992">
        <v>0.22924220199023829</v>
      </c>
      <c r="I3992">
        <v>11.385553812953651</v>
      </c>
      <c r="J3992">
        <v>0.7653170732738499</v>
      </c>
    </row>
    <row r="3993" spans="1:10">
      <c r="A3993">
        <v>110</v>
      </c>
      <c r="B3993">
        <v>-7.1079470999999991E-2</v>
      </c>
      <c r="C3993">
        <v>8.2919412733495998E-2</v>
      </c>
      <c r="D3993">
        <v>-0.04</v>
      </c>
      <c r="E3993">
        <v>213087538.65366909</v>
      </c>
      <c r="F3993">
        <v>0.30225002629071063</v>
      </c>
      <c r="G3993">
        <v>13.21058725948922</v>
      </c>
      <c r="H3993">
        <v>-0.23117644844157251</v>
      </c>
      <c r="I3993">
        <v>-4.9483356762810544</v>
      </c>
      <c r="J3993">
        <v>-0.86900875113056442</v>
      </c>
    </row>
    <row r="3994" spans="1:10">
      <c r="A3994">
        <v>110</v>
      </c>
      <c r="B3994">
        <v>-7.1079470999999991E-2</v>
      </c>
      <c r="C3994">
        <v>7.1073782342995995E-2</v>
      </c>
      <c r="D3994">
        <v>-0.04</v>
      </c>
      <c r="E3994">
        <v>204439130.72464371</v>
      </c>
      <c r="F3994">
        <v>0.25997693598675992</v>
      </c>
      <c r="G3994">
        <v>13.413986052667751</v>
      </c>
      <c r="H3994">
        <v>-0.2438083180495042</v>
      </c>
      <c r="I3994">
        <v>-5.0343804118853939</v>
      </c>
      <c r="J3994">
        <v>-0.91824956254071743</v>
      </c>
    </row>
    <row r="3995" spans="1:10">
      <c r="A3995">
        <v>110</v>
      </c>
      <c r="B3995">
        <v>-5.9232892500000002E-2</v>
      </c>
      <c r="C3995">
        <v>7.1073782342995995E-2</v>
      </c>
      <c r="D3995">
        <v>-0.04</v>
      </c>
      <c r="E3995">
        <v>216428825.69985321</v>
      </c>
      <c r="F3995">
        <v>0.23127128846827061</v>
      </c>
      <c r="G3995">
        <v>13.07992658807642</v>
      </c>
      <c r="H3995">
        <v>-0.26461492200301029</v>
      </c>
      <c r="I3995">
        <v>-5.1315522388049857</v>
      </c>
      <c r="J3995">
        <v>-1.0105973696792789</v>
      </c>
    </row>
    <row r="3996" spans="1:10">
      <c r="A3996">
        <v>110</v>
      </c>
      <c r="B3996">
        <v>-5.9232892500000002E-2</v>
      </c>
      <c r="C3996">
        <v>8.2919412733495998E-2</v>
      </c>
      <c r="D3996">
        <v>-0.04</v>
      </c>
      <c r="E3996">
        <v>224856646.52612641</v>
      </c>
      <c r="F3996">
        <v>0.27191937062719163</v>
      </c>
      <c r="G3996">
        <v>12.84822169701658</v>
      </c>
      <c r="H3996">
        <v>-0.25103923717164189</v>
      </c>
      <c r="I3996">
        <v>-5.0712572325951646</v>
      </c>
      <c r="J3996">
        <v>-0.95682771659688393</v>
      </c>
    </row>
    <row r="3997" spans="1:10">
      <c r="A3997">
        <v>110</v>
      </c>
      <c r="B3997">
        <v>-7.1079470999999991E-2</v>
      </c>
      <c r="C3997">
        <v>0.11845630390499</v>
      </c>
      <c r="D3997">
        <v>-0.04</v>
      </c>
      <c r="E3997">
        <v>246537205.1407938</v>
      </c>
      <c r="F3997">
        <v>0.49550740914617603</v>
      </c>
      <c r="G3997">
        <v>12.716070805063611</v>
      </c>
      <c r="H3997">
        <v>-0.180415826367502</v>
      </c>
      <c r="I3997">
        <v>-4.2541166456613411</v>
      </c>
      <c r="J3997">
        <v>-0.67206474657867377</v>
      </c>
    </row>
    <row r="3998" spans="1:10">
      <c r="A3998">
        <v>110</v>
      </c>
      <c r="B3998">
        <v>-5.9232892500000002E-2</v>
      </c>
      <c r="C3998">
        <v>0.11845630390499</v>
      </c>
      <c r="D3998">
        <v>-0.04</v>
      </c>
      <c r="E3998">
        <v>257588698.61581779</v>
      </c>
      <c r="F3998">
        <v>0.46012536295980988</v>
      </c>
      <c r="G3998">
        <v>12.293797279723689</v>
      </c>
      <c r="H3998">
        <v>-0.1973292557561486</v>
      </c>
      <c r="I3998">
        <v>-4.4531478505418107</v>
      </c>
      <c r="J3998">
        <v>-0.74572555051465095</v>
      </c>
    </row>
    <row r="3999" spans="1:10">
      <c r="A3999">
        <v>110</v>
      </c>
      <c r="B3999">
        <v>-7.1079470999999991E-2</v>
      </c>
      <c r="C3999">
        <v>-1.1845630390499001E-2</v>
      </c>
      <c r="D3999">
        <v>-0.04</v>
      </c>
      <c r="E3999">
        <v>176500105.36047009</v>
      </c>
      <c r="F3999">
        <v>0.25749046245115292</v>
      </c>
      <c r="G3999">
        <v>14.773409558421539</v>
      </c>
      <c r="H3999">
        <v>-0.264987855547277</v>
      </c>
      <c r="I3999">
        <v>-4.0283660889347388</v>
      </c>
      <c r="J3999">
        <v>-0.99586932168412501</v>
      </c>
    </row>
    <row r="4000" spans="1:10">
      <c r="A4000">
        <v>110</v>
      </c>
      <c r="B4000">
        <v>-5.9232892500000002E-2</v>
      </c>
      <c r="C4000">
        <v>-1.1845630390499001E-2</v>
      </c>
      <c r="D4000">
        <v>-0.04</v>
      </c>
      <c r="E4000">
        <v>189271190.69328931</v>
      </c>
      <c r="F4000">
        <v>0.23938082443149261</v>
      </c>
      <c r="G4000">
        <v>14.71632747240243</v>
      </c>
      <c r="H4000">
        <v>-0.29132369103673023</v>
      </c>
      <c r="I4000">
        <v>-3.9538927285215522</v>
      </c>
      <c r="J4000">
        <v>-1.1146797640301049</v>
      </c>
    </row>
    <row r="4001" spans="1:10">
      <c r="A4001">
        <v>110</v>
      </c>
      <c r="B4001">
        <v>-7.1079470999999991E-2</v>
      </c>
      <c r="C4001">
        <v>0.16583882546699</v>
      </c>
      <c r="D4001">
        <v>-0.04</v>
      </c>
      <c r="E4001">
        <v>311159933.39817709</v>
      </c>
      <c r="F4001">
        <v>0.91186270281574089</v>
      </c>
      <c r="G4001">
        <v>12.62547267624463</v>
      </c>
      <c r="H4001">
        <v>-8.7669488611049451E-2</v>
      </c>
      <c r="I4001">
        <v>-2.1450563881008482</v>
      </c>
      <c r="J4001">
        <v>-0.31905851902283727</v>
      </c>
    </row>
    <row r="4002" spans="1:10">
      <c r="A4002">
        <v>110</v>
      </c>
      <c r="B4002">
        <v>-5.9232892500000002E-2</v>
      </c>
      <c r="C4002">
        <v>0.16583882546699</v>
      </c>
      <c r="D4002">
        <v>-0.04</v>
      </c>
      <c r="E4002">
        <v>321298141.7785821</v>
      </c>
      <c r="F4002">
        <v>0.86932365359903674</v>
      </c>
      <c r="G4002">
        <v>12.19457770556512</v>
      </c>
      <c r="H4002">
        <v>-0.1005603441758552</v>
      </c>
      <c r="I4002">
        <v>-2.4380313078228402</v>
      </c>
      <c r="J4002">
        <v>-0.37341010699009541</v>
      </c>
    </row>
    <row r="4003" spans="1:10">
      <c r="A4003">
        <v>110</v>
      </c>
      <c r="B4003">
        <v>-7.1079470999999991E-2</v>
      </c>
      <c r="C4003">
        <v>5.9228151952496998E-2</v>
      </c>
      <c r="D4003">
        <v>-0.04</v>
      </c>
      <c r="E4003">
        <v>196971962.01174781</v>
      </c>
      <c r="F4003">
        <v>0.22854898458976769</v>
      </c>
      <c r="G4003">
        <v>13.625375536093941</v>
      </c>
      <c r="H4003">
        <v>-0.25413600672770997</v>
      </c>
      <c r="I4003">
        <v>-5.0549004555350336</v>
      </c>
      <c r="J4003">
        <v>-0.9584796614938017</v>
      </c>
    </row>
    <row r="4004" spans="1:10">
      <c r="A4004">
        <v>110</v>
      </c>
      <c r="B4004">
        <v>-5.9232892500000002E-2</v>
      </c>
      <c r="C4004">
        <v>5.9228151952496998E-2</v>
      </c>
      <c r="D4004">
        <v>-0.04</v>
      </c>
      <c r="E4004">
        <v>209164912.8814671</v>
      </c>
      <c r="F4004">
        <v>0.20143956697896331</v>
      </c>
      <c r="G4004">
        <v>13.32318911921125</v>
      </c>
      <c r="H4004">
        <v>-0.2758583062035968</v>
      </c>
      <c r="I4004">
        <v>-5.1263560740650291</v>
      </c>
      <c r="J4004">
        <v>-1.0552197424565719</v>
      </c>
    </row>
    <row r="4005" spans="1:10">
      <c r="A4005">
        <v>110</v>
      </c>
      <c r="B4005">
        <v>-7.1079470999999991E-2</v>
      </c>
      <c r="C4005">
        <v>0.31983202054347998</v>
      </c>
      <c r="D4005">
        <v>-0.04</v>
      </c>
      <c r="E4005">
        <v>767097756.976969</v>
      </c>
      <c r="F4005">
        <v>3.5222997857697091</v>
      </c>
      <c r="G4005">
        <v>24.492224483372631</v>
      </c>
      <c r="H4005">
        <v>0.25836506872601328</v>
      </c>
      <c r="I4005">
        <v>17.429038435165101</v>
      </c>
      <c r="J4005">
        <v>0.80361214516297796</v>
      </c>
    </row>
    <row r="4006" spans="1:10">
      <c r="A4006">
        <v>110</v>
      </c>
      <c r="B4006">
        <v>-5.9232892500000002E-2</v>
      </c>
      <c r="C4006">
        <v>0.31983202054347998</v>
      </c>
      <c r="D4006">
        <v>-0.04</v>
      </c>
      <c r="E4006">
        <v>777679763.18737149</v>
      </c>
      <c r="F4006">
        <v>3.453140939600492</v>
      </c>
      <c r="G4006">
        <v>24.816548363397231</v>
      </c>
      <c r="H4006">
        <v>0.25591949869694319</v>
      </c>
      <c r="I4006">
        <v>16.97786988521354</v>
      </c>
      <c r="J4006">
        <v>0.79915441728523473</v>
      </c>
    </row>
    <row r="4007" spans="1:10">
      <c r="A4007">
        <v>110</v>
      </c>
      <c r="B4007">
        <v>-7.1079470999999991E-2</v>
      </c>
      <c r="C4007">
        <v>0.30798639015298002</v>
      </c>
      <c r="D4007">
        <v>-0.04</v>
      </c>
      <c r="E4007">
        <v>713596080.96361637</v>
      </c>
      <c r="F4007">
        <v>3.2556303202583892</v>
      </c>
      <c r="G4007">
        <v>22.53011949837585</v>
      </c>
      <c r="H4007">
        <v>0.23783907359263501</v>
      </c>
      <c r="I4007">
        <v>15.087427158848451</v>
      </c>
      <c r="J4007">
        <v>0.75915712462762319</v>
      </c>
    </row>
    <row r="4008" spans="1:10">
      <c r="A4008">
        <v>110</v>
      </c>
      <c r="B4008">
        <v>-7.1079470999999991E-2</v>
      </c>
      <c r="C4008">
        <v>0.29614075976248</v>
      </c>
      <c r="D4008">
        <v>-0.04</v>
      </c>
      <c r="E4008">
        <v>663839077.3601563</v>
      </c>
      <c r="F4008">
        <v>2.999433548768712</v>
      </c>
      <c r="G4008">
        <v>20.79122675400308</v>
      </c>
      <c r="H4008">
        <v>0.21518389193528289</v>
      </c>
      <c r="I4008">
        <v>12.9011711246881</v>
      </c>
      <c r="J4008">
        <v>0.70244410219418918</v>
      </c>
    </row>
    <row r="4009" spans="1:10">
      <c r="A4009">
        <v>110</v>
      </c>
      <c r="B4009">
        <v>-5.9232892500000002E-2</v>
      </c>
      <c r="C4009">
        <v>0.29614075976248</v>
      </c>
      <c r="D4009">
        <v>-0.04</v>
      </c>
      <c r="E4009">
        <v>673811807.71178865</v>
      </c>
      <c r="F4009">
        <v>2.9346952769706069</v>
      </c>
      <c r="G4009">
        <v>20.907422162052772</v>
      </c>
      <c r="H4009">
        <v>0.21161742062748709</v>
      </c>
      <c r="I4009">
        <v>12.45383546354741</v>
      </c>
      <c r="J4009">
        <v>0.69268334357638128</v>
      </c>
    </row>
    <row r="4010" spans="1:10">
      <c r="A4010">
        <v>110</v>
      </c>
      <c r="B4010">
        <v>-5.9232892500000002E-2</v>
      </c>
      <c r="C4010">
        <v>0.30798639015298002</v>
      </c>
      <c r="D4010">
        <v>-0.04</v>
      </c>
      <c r="E4010">
        <v>723842560.47937942</v>
      </c>
      <c r="F4010">
        <v>3.1886958320224199</v>
      </c>
      <c r="G4010">
        <v>22.745783393592401</v>
      </c>
      <c r="H4010">
        <v>0.2348623652933769</v>
      </c>
      <c r="I4010">
        <v>14.63705602790278</v>
      </c>
      <c r="J4010">
        <v>0.7521908534162981</v>
      </c>
    </row>
    <row r="4011" spans="1:10">
      <c r="A4011">
        <v>110</v>
      </c>
      <c r="B4011">
        <v>-7.1079470999999991E-2</v>
      </c>
      <c r="C4011">
        <v>0.18953008624799</v>
      </c>
      <c r="D4011">
        <v>-0.04</v>
      </c>
      <c r="E4011">
        <v>353746727.91902763</v>
      </c>
      <c r="F4011">
        <v>1.1890244541883721</v>
      </c>
      <c r="G4011">
        <v>12.990823743615019</v>
      </c>
      <c r="H4011">
        <v>-3.3636345167952331E-2</v>
      </c>
      <c r="I4011">
        <v>-0.50121389987118903</v>
      </c>
      <c r="J4011">
        <v>-0.118803452012547</v>
      </c>
    </row>
    <row r="4012" spans="1:10">
      <c r="A4012">
        <v>110</v>
      </c>
      <c r="B4012">
        <v>-7.1079470999999991E-2</v>
      </c>
      <c r="C4012">
        <v>0.17768445585748999</v>
      </c>
      <c r="D4012">
        <v>-0.04</v>
      </c>
      <c r="E4012">
        <v>331501750.14616919</v>
      </c>
      <c r="F4012">
        <v>1.044678745436558</v>
      </c>
      <c r="G4012">
        <v>12.765415571467511</v>
      </c>
      <c r="H4012">
        <v>-6.1124146001201092E-2</v>
      </c>
      <c r="I4012">
        <v>-1.3760987473501629</v>
      </c>
      <c r="J4012">
        <v>-0.22010335992436739</v>
      </c>
    </row>
    <row r="4013" spans="1:10">
      <c r="A4013">
        <v>110</v>
      </c>
      <c r="B4013">
        <v>-5.9232892500000002E-2</v>
      </c>
      <c r="C4013">
        <v>0.17768445585748999</v>
      </c>
      <c r="D4013">
        <v>-0.04</v>
      </c>
      <c r="E4013">
        <v>341449238.14636183</v>
      </c>
      <c r="F4013">
        <v>1.0002739344327709</v>
      </c>
      <c r="G4013">
        <v>12.347276736051461</v>
      </c>
      <c r="H4013">
        <v>-7.3025299693237344E-2</v>
      </c>
      <c r="I4013">
        <v>-1.6903709199598249</v>
      </c>
      <c r="J4013">
        <v>-0.26970667162993772</v>
      </c>
    </row>
    <row r="4014" spans="1:10">
      <c r="A4014">
        <v>110</v>
      </c>
      <c r="B4014">
        <v>-5.9232892500000002E-2</v>
      </c>
      <c r="C4014">
        <v>0.18953008624799</v>
      </c>
      <c r="D4014">
        <v>-0.04</v>
      </c>
      <c r="E4014">
        <v>363527069.25112939</v>
      </c>
      <c r="F4014">
        <v>1.142723122014587</v>
      </c>
      <c r="G4014">
        <v>12.59202313932386</v>
      </c>
      <c r="H4014">
        <v>-4.456342649292605E-2</v>
      </c>
      <c r="I4014">
        <v>-0.83566473974056521</v>
      </c>
      <c r="J4014">
        <v>-0.16373518894430761</v>
      </c>
    </row>
    <row r="4015" spans="1:10">
      <c r="A4015">
        <v>110</v>
      </c>
      <c r="B4015">
        <v>-7.1079470999999991E-2</v>
      </c>
      <c r="C4015">
        <v>-4.7382521561998001E-2</v>
      </c>
      <c r="D4015">
        <v>-0.04</v>
      </c>
      <c r="E4015">
        <v>183073653.4777112</v>
      </c>
      <c r="F4015">
        <v>0.40156697255106238</v>
      </c>
      <c r="G4015">
        <v>15.11583333158722</v>
      </c>
      <c r="H4015">
        <v>-0.23756458150423859</v>
      </c>
      <c r="I4015">
        <v>-2.944008463462815</v>
      </c>
      <c r="J4015">
        <v>-0.88185241348081989</v>
      </c>
    </row>
    <row r="4016" spans="1:10">
      <c r="A4016">
        <v>110</v>
      </c>
      <c r="B4016">
        <v>-5.9232892500000002E-2</v>
      </c>
      <c r="C4016">
        <v>-4.7382521561998001E-2</v>
      </c>
      <c r="D4016">
        <v>-0.04</v>
      </c>
      <c r="E4016">
        <v>195494482.1022003</v>
      </c>
      <c r="F4016">
        <v>0.38761184854386382</v>
      </c>
      <c r="G4016">
        <v>15.19853102696896</v>
      </c>
      <c r="H4016">
        <v>-0.26540576911015318</v>
      </c>
      <c r="I4016">
        <v>-2.8081726001507832</v>
      </c>
      <c r="J4016">
        <v>-1.0077962683205659</v>
      </c>
    </row>
    <row r="4017" spans="1:10">
      <c r="A4017">
        <v>110</v>
      </c>
      <c r="B4017">
        <v>-7.1079470999999991E-2</v>
      </c>
      <c r="C4017">
        <v>-2.3691260780999E-2</v>
      </c>
      <c r="D4017">
        <v>-0.04</v>
      </c>
      <c r="E4017">
        <v>177326251.36967519</v>
      </c>
      <c r="F4017">
        <v>0.29651836807051551</v>
      </c>
      <c r="G4017">
        <v>14.90971593575491</v>
      </c>
      <c r="H4017">
        <v>-0.25819535771712898</v>
      </c>
      <c r="I4017">
        <v>-3.701090896129053</v>
      </c>
      <c r="J4017">
        <v>-0.96738161309040538</v>
      </c>
    </row>
    <row r="4018" spans="1:10">
      <c r="A4018">
        <v>110</v>
      </c>
      <c r="B4018">
        <v>-7.1079470999999991E-2</v>
      </c>
      <c r="C4018">
        <v>-3.5536891171497997E-2</v>
      </c>
      <c r="D4018">
        <v>-0.04</v>
      </c>
      <c r="E4018">
        <v>179491758.2636764</v>
      </c>
      <c r="F4018">
        <v>0.34464000628807029</v>
      </c>
      <c r="G4018">
        <v>15.024137909201871</v>
      </c>
      <c r="H4018">
        <v>-0.249030049183079</v>
      </c>
      <c r="I4018">
        <v>-3.3385688280381771</v>
      </c>
      <c r="J4018">
        <v>-0.92927445680092347</v>
      </c>
    </row>
    <row r="4019" spans="1:10">
      <c r="A4019">
        <v>110</v>
      </c>
      <c r="B4019">
        <v>-5.9232892500000002E-2</v>
      </c>
      <c r="C4019">
        <v>-3.5536891171497997E-2</v>
      </c>
      <c r="D4019">
        <v>-0.04</v>
      </c>
      <c r="E4019">
        <v>192090263.62606859</v>
      </c>
      <c r="F4019">
        <v>0.32932388895215903</v>
      </c>
      <c r="G4019">
        <v>15.060015100720779</v>
      </c>
      <c r="H4019">
        <v>-0.27644278340095618</v>
      </c>
      <c r="I4019">
        <v>-3.2219580804475498</v>
      </c>
      <c r="J4019">
        <v>-1.05319770091076</v>
      </c>
    </row>
    <row r="4020" spans="1:10">
      <c r="A4020">
        <v>110</v>
      </c>
      <c r="B4020">
        <v>-5.9232892500000002E-2</v>
      </c>
      <c r="C4020">
        <v>-2.3691260780999E-2</v>
      </c>
      <c r="D4020">
        <v>-0.04</v>
      </c>
      <c r="E4020">
        <v>190039808.13843581</v>
      </c>
      <c r="F4020">
        <v>0.27981764847052498</v>
      </c>
      <c r="G4020">
        <v>14.89886752106246</v>
      </c>
      <c r="H4020">
        <v>-0.28510456638580678</v>
      </c>
      <c r="I4020">
        <v>-3.6049804430862409</v>
      </c>
      <c r="J4020">
        <v>-1.088918550994654</v>
      </c>
    </row>
    <row r="4021" spans="1:10">
      <c r="A4021">
        <v>110</v>
      </c>
      <c r="B4021">
        <v>-7.1079470999999991E-2</v>
      </c>
      <c r="C4021">
        <v>0.20137571663848999</v>
      </c>
      <c r="D4021">
        <v>-0.04</v>
      </c>
      <c r="E4021">
        <v>378025624.13549519</v>
      </c>
      <c r="F4021">
        <v>1.344888620127668</v>
      </c>
      <c r="G4021">
        <v>13.31265953450016</v>
      </c>
      <c r="H4021">
        <v>-5.4305124117781101E-3</v>
      </c>
      <c r="I4021">
        <v>0.48424563755612843</v>
      </c>
      <c r="J4021">
        <v>-1.6237101284032249E-2</v>
      </c>
    </row>
    <row r="4022" spans="1:10">
      <c r="A4022">
        <v>110</v>
      </c>
      <c r="B4022">
        <v>-5.9232892500000002E-2</v>
      </c>
      <c r="C4022">
        <v>0.20137571663848999</v>
      </c>
      <c r="D4022">
        <v>-0.04</v>
      </c>
      <c r="E4022">
        <v>387666479.39534122</v>
      </c>
      <c r="F4022">
        <v>1.296660010469546</v>
      </c>
      <c r="G4022">
        <v>12.940071514336299</v>
      </c>
      <c r="H4022">
        <v>-1.5403620224558269E-2</v>
      </c>
      <c r="I4022">
        <v>0.13085194008449719</v>
      </c>
      <c r="J4022">
        <v>-5.6595726545557418E-2</v>
      </c>
    </row>
    <row r="4023" spans="1:10">
      <c r="A4023">
        <v>110</v>
      </c>
      <c r="B4023">
        <v>-7.1079470999999991E-2</v>
      </c>
      <c r="C4023">
        <v>0.35478641021759011</v>
      </c>
      <c r="D4023">
        <v>-0.04</v>
      </c>
      <c r="E4023">
        <v>948743176.32112336</v>
      </c>
      <c r="F4023">
        <v>4.3683092488962636</v>
      </c>
      <c r="G4023">
        <v>31.71620683037192</v>
      </c>
      <c r="H4023">
        <v>0.30331754482219869</v>
      </c>
      <c r="I4023">
        <v>25.283243858691112</v>
      </c>
      <c r="J4023">
        <v>0.84824959397491173</v>
      </c>
    </row>
    <row r="4024" spans="1:10">
      <c r="A4024">
        <v>110</v>
      </c>
      <c r="B4024">
        <v>-7.1079470999999991E-2</v>
      </c>
      <c r="C4024">
        <v>-0.28429512937198997</v>
      </c>
      <c r="D4024">
        <v>-0.04</v>
      </c>
      <c r="E4024">
        <v>780423778.02316904</v>
      </c>
      <c r="F4024">
        <v>2.8341584136551869</v>
      </c>
      <c r="G4024">
        <v>16.66121135148655</v>
      </c>
      <c r="H4024">
        <v>0.20683647566376229</v>
      </c>
      <c r="I4024">
        <v>8.1964502463003868</v>
      </c>
      <c r="J4024">
        <v>0.81775324845621622</v>
      </c>
    </row>
    <row r="4025" spans="1:10">
      <c r="A4025">
        <v>110</v>
      </c>
      <c r="B4025">
        <v>-5.9232892500000002E-2</v>
      </c>
      <c r="C4025">
        <v>-0.28429512937198997</v>
      </c>
      <c r="D4025">
        <v>-0.04</v>
      </c>
      <c r="E4025">
        <v>768572850.7707603</v>
      </c>
      <c r="F4025">
        <v>2.8437585616723982</v>
      </c>
      <c r="G4025">
        <v>17.097543008077231</v>
      </c>
      <c r="H4025">
        <v>0.19381277505839761</v>
      </c>
      <c r="I4025">
        <v>8.2465810582579877</v>
      </c>
      <c r="J4025">
        <v>0.76542492982329513</v>
      </c>
    </row>
    <row r="4026" spans="1:10">
      <c r="A4026">
        <v>110</v>
      </c>
      <c r="B4026">
        <v>-7.1079470999999991E-2</v>
      </c>
      <c r="C4026">
        <v>-0.30798639015298002</v>
      </c>
      <c r="D4026">
        <v>-0.04</v>
      </c>
      <c r="E4026">
        <v>931673547.06121683</v>
      </c>
      <c r="F4026">
        <v>3.142179851485666</v>
      </c>
      <c r="G4026">
        <v>17.902815848845801</v>
      </c>
      <c r="H4026">
        <v>0.2280216949478272</v>
      </c>
      <c r="I4026">
        <v>9.4520195844621782</v>
      </c>
      <c r="J4026">
        <v>0.85655572683976722</v>
      </c>
    </row>
    <row r="4027" spans="1:10">
      <c r="A4027">
        <v>110</v>
      </c>
      <c r="B4027">
        <v>-7.1079470999999991E-2</v>
      </c>
      <c r="C4027">
        <v>-0.31983202054347998</v>
      </c>
      <c r="D4027">
        <v>-0.04</v>
      </c>
      <c r="E4027">
        <v>1016689616.031505</v>
      </c>
      <c r="F4027">
        <v>3.295299929014742</v>
      </c>
      <c r="G4027">
        <v>18.71235261409883</v>
      </c>
      <c r="H4027">
        <v>0.232929795313778</v>
      </c>
      <c r="I4027">
        <v>10.088752792205501</v>
      </c>
      <c r="J4027">
        <v>0.84805522916484333</v>
      </c>
    </row>
    <row r="4028" spans="1:10">
      <c r="A4028">
        <v>110</v>
      </c>
      <c r="B4028">
        <v>-5.9232892500000002E-2</v>
      </c>
      <c r="C4028">
        <v>-0.31983202054347998</v>
      </c>
      <c r="D4028">
        <v>-0.04</v>
      </c>
      <c r="E4028">
        <v>996557579.08246636</v>
      </c>
      <c r="F4028">
        <v>3.3080884391843139</v>
      </c>
      <c r="G4028">
        <v>19.00437744959557</v>
      </c>
      <c r="H4028">
        <v>0.22719256860579781</v>
      </c>
      <c r="I4028">
        <v>10.016160530004999</v>
      </c>
      <c r="J4028">
        <v>0.83147512293363168</v>
      </c>
    </row>
    <row r="4029" spans="1:10">
      <c r="A4029">
        <v>110</v>
      </c>
      <c r="B4029">
        <v>-5.9232892500000002E-2</v>
      </c>
      <c r="C4029">
        <v>-0.30798639015298002</v>
      </c>
      <c r="D4029">
        <v>-0.04</v>
      </c>
      <c r="E4029">
        <v>914464947.05606127</v>
      </c>
      <c r="F4029">
        <v>3.1539084599410421</v>
      </c>
      <c r="G4029">
        <v>18.251104515464821</v>
      </c>
      <c r="H4029">
        <v>0.21968124741299841</v>
      </c>
      <c r="I4029">
        <v>9.4242631608197485</v>
      </c>
      <c r="J4029">
        <v>0.82720831931474414</v>
      </c>
    </row>
    <row r="4030" spans="1:10">
      <c r="A4030">
        <v>110</v>
      </c>
      <c r="B4030">
        <v>-7.1079470999999991E-2</v>
      </c>
      <c r="C4030">
        <v>-0.29614075976248</v>
      </c>
      <c r="D4030">
        <v>-0.04</v>
      </c>
      <c r="E4030">
        <v>853023302.19766784</v>
      </c>
      <c r="F4030">
        <v>2.988304972068891</v>
      </c>
      <c r="G4030">
        <v>17.223268723905871</v>
      </c>
      <c r="H4030">
        <v>0.21918445016046101</v>
      </c>
      <c r="I4030">
        <v>8.8215560423690675</v>
      </c>
      <c r="J4030">
        <v>0.84580659570185768</v>
      </c>
    </row>
    <row r="4031" spans="1:10">
      <c r="A4031">
        <v>110</v>
      </c>
      <c r="B4031">
        <v>-5.9232892500000002E-2</v>
      </c>
      <c r="C4031">
        <v>-0.29614075976248</v>
      </c>
      <c r="D4031">
        <v>-0.04</v>
      </c>
      <c r="E4031">
        <v>838574000.89711499</v>
      </c>
      <c r="F4031">
        <v>2.9989711149277358</v>
      </c>
      <c r="G4031">
        <v>17.619563082431021</v>
      </c>
      <c r="H4031">
        <v>0.20841618552324881</v>
      </c>
      <c r="I4031">
        <v>8.8346797983940348</v>
      </c>
      <c r="J4031">
        <v>0.80454805016483377</v>
      </c>
    </row>
    <row r="4032" spans="1:10">
      <c r="A4032">
        <v>110</v>
      </c>
      <c r="B4032">
        <v>-7.1079470999999991E-2</v>
      </c>
      <c r="C4032">
        <v>-0.33167765093397999</v>
      </c>
      <c r="D4032">
        <v>-0.04</v>
      </c>
      <c r="E4032">
        <v>1108391984.582649</v>
      </c>
      <c r="F4032">
        <v>3.4471811672238988</v>
      </c>
      <c r="G4032">
        <v>19.66475827832571</v>
      </c>
      <c r="H4032">
        <v>0.2334816470501857</v>
      </c>
      <c r="I4032">
        <v>10.73284385475762</v>
      </c>
      <c r="J4032">
        <v>0.81831766724696609</v>
      </c>
    </row>
    <row r="4033" spans="1:10">
      <c r="A4033">
        <v>110</v>
      </c>
      <c r="B4033">
        <v>-5.9232892500000002E-2</v>
      </c>
      <c r="C4033">
        <v>-0.33167765093397999</v>
      </c>
      <c r="D4033">
        <v>-0.04</v>
      </c>
      <c r="E4033">
        <v>1085169319.2456429</v>
      </c>
      <c r="F4033">
        <v>3.4610279722800819</v>
      </c>
      <c r="G4033">
        <v>19.891981699907859</v>
      </c>
      <c r="H4033">
        <v>0.23052589750264799</v>
      </c>
      <c r="I4033">
        <v>10.61138183714891</v>
      </c>
      <c r="J4033">
        <v>0.81537500390608064</v>
      </c>
    </row>
    <row r="4034" spans="1:10">
      <c r="A4034">
        <v>110</v>
      </c>
      <c r="B4034">
        <v>-6.7806366014721994E-2</v>
      </c>
      <c r="C4034">
        <v>-0.35545363602308999</v>
      </c>
      <c r="D4034">
        <v>-0.04</v>
      </c>
      <c r="E4034">
        <v>1305518858.6787679</v>
      </c>
      <c r="F4034">
        <v>3.7503285675520299</v>
      </c>
      <c r="G4034">
        <v>22.067426798204249</v>
      </c>
      <c r="H4034">
        <v>0.22051254271402709</v>
      </c>
      <c r="I4034">
        <v>11.984722775163331</v>
      </c>
      <c r="J4034">
        <v>0.69377616668259945</v>
      </c>
    </row>
    <row r="4035" spans="1:10">
      <c r="A4035">
        <v>110</v>
      </c>
      <c r="B4035">
        <v>-6.741046068643701E-2</v>
      </c>
      <c r="C4035">
        <v>-0.35552400671317003</v>
      </c>
      <c r="D4035">
        <v>-0.04</v>
      </c>
      <c r="E4035">
        <v>1305154211.449955</v>
      </c>
      <c r="F4035">
        <v>3.7517070650069382</v>
      </c>
      <c r="G4035">
        <v>22.076851067965549</v>
      </c>
      <c r="H4035">
        <v>0.22054817793194059</v>
      </c>
      <c r="I4035">
        <v>11.980546241259461</v>
      </c>
      <c r="J4035">
        <v>0.69416059771123195</v>
      </c>
    </row>
    <row r="4036" spans="1:10">
      <c r="A4036">
        <v>110</v>
      </c>
      <c r="B4036">
        <v>-5.9232892500000002E-2</v>
      </c>
      <c r="C4036">
        <v>-0.35697731136529998</v>
      </c>
      <c r="D4036">
        <v>-0.04</v>
      </c>
      <c r="E4036">
        <v>1297748726.2787659</v>
      </c>
      <c r="F4036">
        <v>3.7812887416391612</v>
      </c>
      <c r="G4036">
        <v>22.29783273522219</v>
      </c>
      <c r="H4036">
        <v>0.22164883212748421</v>
      </c>
      <c r="I4036">
        <v>11.8994820496026</v>
      </c>
      <c r="J4036">
        <v>0.70344767742261993</v>
      </c>
    </row>
    <row r="4037" spans="1:10">
      <c r="A4037">
        <v>110</v>
      </c>
      <c r="B4037">
        <v>-4.7386314000000013E-2</v>
      </c>
      <c r="C4037">
        <v>-9.4765043123994988E-2</v>
      </c>
      <c r="D4037">
        <v>-0.04</v>
      </c>
      <c r="E4037">
        <v>235074545.08548641</v>
      </c>
      <c r="F4037">
        <v>0.70029082562841238</v>
      </c>
      <c r="G4037">
        <v>15.85360711541065</v>
      </c>
      <c r="H4037">
        <v>-0.22555438482482179</v>
      </c>
      <c r="I4037">
        <v>-0.68792874673329862</v>
      </c>
      <c r="J4037">
        <v>-0.85627316329982839</v>
      </c>
    </row>
    <row r="4038" spans="1:10">
      <c r="A4038">
        <v>110</v>
      </c>
      <c r="B4038">
        <v>-4.7386314000000013E-2</v>
      </c>
      <c r="C4038">
        <v>-8.2919412733495998E-2</v>
      </c>
      <c r="D4038">
        <v>-0.04</v>
      </c>
      <c r="E4038">
        <v>225718574.65199471</v>
      </c>
      <c r="F4038">
        <v>0.60882520803034312</v>
      </c>
      <c r="G4038">
        <v>15.75990958483712</v>
      </c>
      <c r="H4038">
        <v>-0.2449443616502352</v>
      </c>
      <c r="I4038">
        <v>-1.2070841717477021</v>
      </c>
      <c r="J4038">
        <v>-0.93541387013644728</v>
      </c>
    </row>
    <row r="4039" spans="1:10">
      <c r="A4039">
        <v>110</v>
      </c>
      <c r="B4039">
        <v>-4.7386314000000013E-2</v>
      </c>
      <c r="C4039">
        <v>2.3691260780999E-2</v>
      </c>
      <c r="D4039">
        <v>-0.04</v>
      </c>
      <c r="E4039">
        <v>206128859.5588882</v>
      </c>
      <c r="F4039">
        <v>0.1597198722699926</v>
      </c>
      <c r="G4039">
        <v>13.927839237765401</v>
      </c>
      <c r="H4039">
        <v>-0.31646060903563661</v>
      </c>
      <c r="I4039">
        <v>-4.7313524090799746</v>
      </c>
      <c r="J4039">
        <v>-1.227520185769269</v>
      </c>
    </row>
    <row r="4040" spans="1:10">
      <c r="A4040">
        <v>110</v>
      </c>
      <c r="B4040">
        <v>-4.7386314000000013E-2</v>
      </c>
      <c r="C4040">
        <v>-0.35536891171497997</v>
      </c>
      <c r="D4040">
        <v>-0.04</v>
      </c>
      <c r="E4040">
        <v>1254729978.9761579</v>
      </c>
      <c r="F4040">
        <v>3.781076931328109</v>
      </c>
      <c r="G4040">
        <v>22.317473182669708</v>
      </c>
      <c r="H4040">
        <v>0.22667019536473421</v>
      </c>
      <c r="I4040">
        <v>11.622170120031461</v>
      </c>
      <c r="J4040">
        <v>0.74214170330448059</v>
      </c>
    </row>
    <row r="4041" spans="1:10">
      <c r="A4041">
        <v>110</v>
      </c>
      <c r="B4041">
        <v>-4.7386314000000013E-2</v>
      </c>
      <c r="C4041">
        <v>-0.34352328132448001</v>
      </c>
      <c r="D4041">
        <v>-0.04</v>
      </c>
      <c r="E4041">
        <v>1155424634.3703251</v>
      </c>
      <c r="F4041">
        <v>3.631182685474474</v>
      </c>
      <c r="G4041">
        <v>21.201326951310389</v>
      </c>
      <c r="H4041">
        <v>0.22999048445497269</v>
      </c>
      <c r="I4041">
        <v>11.072393656229879</v>
      </c>
      <c r="J4041">
        <v>0.79033802070054227</v>
      </c>
    </row>
    <row r="4042" spans="1:10">
      <c r="A4042">
        <v>110</v>
      </c>
      <c r="B4042">
        <v>-4.7386314000000013E-2</v>
      </c>
      <c r="C4042">
        <v>7.1073782342995995E-2</v>
      </c>
      <c r="D4042">
        <v>-0.04</v>
      </c>
      <c r="E4042">
        <v>227806086.0601809</v>
      </c>
      <c r="F4042">
        <v>0.20959463387071511</v>
      </c>
      <c r="G4042">
        <v>12.7982415793026</v>
      </c>
      <c r="H4042">
        <v>-0.28283897206028191</v>
      </c>
      <c r="I4042">
        <v>-5.2010149170607463</v>
      </c>
      <c r="J4042">
        <v>-1.091528576271622</v>
      </c>
    </row>
    <row r="4043" spans="1:10">
      <c r="A4043">
        <v>110</v>
      </c>
      <c r="B4043">
        <v>-4.7386314000000013E-2</v>
      </c>
      <c r="C4043">
        <v>8.2919412733495998E-2</v>
      </c>
      <c r="D4043">
        <v>-0.04</v>
      </c>
      <c r="E4043">
        <v>236033312.31979251</v>
      </c>
      <c r="F4043">
        <v>0.24859079424516681</v>
      </c>
      <c r="G4043">
        <v>12.53803819245832</v>
      </c>
      <c r="H4043">
        <v>-0.26836594329701419</v>
      </c>
      <c r="I4043">
        <v>-5.1656429415159053</v>
      </c>
      <c r="J4043">
        <v>-1.033451103471184</v>
      </c>
    </row>
    <row r="4044" spans="1:10">
      <c r="A4044">
        <v>110</v>
      </c>
      <c r="B4044">
        <v>-4.7386314000000013E-2</v>
      </c>
      <c r="C4044">
        <v>0.11845630390499</v>
      </c>
      <c r="D4044">
        <v>-0.04</v>
      </c>
      <c r="E4044">
        <v>268132202.81516191</v>
      </c>
      <c r="F4044">
        <v>0.43162256664604798</v>
      </c>
      <c r="G4044">
        <v>11.923723795869391</v>
      </c>
      <c r="H4044">
        <v>-0.21187852613583361</v>
      </c>
      <c r="I4044">
        <v>-4.6208862776005972</v>
      </c>
      <c r="J4044">
        <v>-0.80901506771224763</v>
      </c>
    </row>
    <row r="4045" spans="1:10">
      <c r="A4045">
        <v>110</v>
      </c>
      <c r="B4045">
        <v>-4.7386314000000013E-2</v>
      </c>
      <c r="C4045">
        <v>-1.1845630390499001E-2</v>
      </c>
      <c r="D4045">
        <v>-0.04</v>
      </c>
      <c r="E4045">
        <v>201408319.5041137</v>
      </c>
      <c r="F4045">
        <v>0.2282938525777447</v>
      </c>
      <c r="G4045">
        <v>14.71586042709836</v>
      </c>
      <c r="H4045">
        <v>-0.3149089709442619</v>
      </c>
      <c r="I4045">
        <v>-3.856055158850197</v>
      </c>
      <c r="J4045">
        <v>-1.221307055007854</v>
      </c>
    </row>
    <row r="4046" spans="1:10">
      <c r="A4046">
        <v>110</v>
      </c>
      <c r="B4046">
        <v>-4.7386314000000013E-2</v>
      </c>
      <c r="C4046">
        <v>0.16583882546699</v>
      </c>
      <c r="D4046">
        <v>-0.04</v>
      </c>
      <c r="E4046">
        <v>331095846.23593831</v>
      </c>
      <c r="F4046">
        <v>0.83340218194399851</v>
      </c>
      <c r="G4046">
        <v>11.81723016652834</v>
      </c>
      <c r="H4046">
        <v>-0.1113892111282026</v>
      </c>
      <c r="I4046">
        <v>-2.6954541620462962</v>
      </c>
      <c r="J4046">
        <v>-0.41885103870246482</v>
      </c>
    </row>
    <row r="4047" spans="1:10">
      <c r="A4047">
        <v>110</v>
      </c>
      <c r="B4047">
        <v>-4.7386314000000013E-2</v>
      </c>
      <c r="C4047">
        <v>5.9228151952496998E-2</v>
      </c>
      <c r="D4047">
        <v>-0.04</v>
      </c>
      <c r="E4047">
        <v>220729597.05485269</v>
      </c>
      <c r="F4047">
        <v>0.1813790529988113</v>
      </c>
      <c r="G4047">
        <v>13.073671062918759</v>
      </c>
      <c r="H4047">
        <v>-0.29495710547843662</v>
      </c>
      <c r="I4047">
        <v>-5.1708805188951894</v>
      </c>
      <c r="J4047">
        <v>-1.140349607807609</v>
      </c>
    </row>
    <row r="4048" spans="1:10">
      <c r="A4048">
        <v>110</v>
      </c>
      <c r="B4048">
        <v>-4.7386314000000013E-2</v>
      </c>
      <c r="C4048">
        <v>0.31983202054347998</v>
      </c>
      <c r="D4048">
        <v>-0.04</v>
      </c>
      <c r="E4048">
        <v>788837765.66171026</v>
      </c>
      <c r="F4048">
        <v>3.389007488076023</v>
      </c>
      <c r="G4048">
        <v>25.207395460460749</v>
      </c>
      <c r="H4048">
        <v>0.25405738683637058</v>
      </c>
      <c r="I4048">
        <v>16.579299148406371</v>
      </c>
      <c r="J4048">
        <v>0.79640041894362157</v>
      </c>
    </row>
    <row r="4049" spans="1:10">
      <c r="A4049">
        <v>110</v>
      </c>
      <c r="B4049">
        <v>-4.7386314000000013E-2</v>
      </c>
      <c r="C4049">
        <v>0.29614075976248</v>
      </c>
      <c r="D4049">
        <v>-0.04</v>
      </c>
      <c r="E4049">
        <v>684188004.78909492</v>
      </c>
      <c r="F4049">
        <v>2.8752973273215772</v>
      </c>
      <c r="G4049">
        <v>21.087458298603082</v>
      </c>
      <c r="H4049">
        <v>0.2089041438612029</v>
      </c>
      <c r="I4049">
        <v>12.05626916767114</v>
      </c>
      <c r="J4049">
        <v>0.68594448636836058</v>
      </c>
    </row>
    <row r="4050" spans="1:10">
      <c r="A4050">
        <v>110</v>
      </c>
      <c r="B4050">
        <v>-4.7386314000000013E-2</v>
      </c>
      <c r="C4050">
        <v>0.30798639015298002</v>
      </c>
      <c r="D4050">
        <v>-0.04</v>
      </c>
      <c r="E4050">
        <v>734577566.21350193</v>
      </c>
      <c r="F4050">
        <v>3.1269471946673639</v>
      </c>
      <c r="G4050">
        <v>23.026605103172312</v>
      </c>
      <c r="H4050">
        <v>0.2326056097491366</v>
      </c>
      <c r="I4050">
        <v>14.2378634038771</v>
      </c>
      <c r="J4050">
        <v>0.74759545943606298</v>
      </c>
    </row>
    <row r="4051" spans="1:10">
      <c r="A4051">
        <v>110</v>
      </c>
      <c r="B4051">
        <v>-4.7386314000000013E-2</v>
      </c>
      <c r="C4051">
        <v>0.17768445585748999</v>
      </c>
      <c r="D4051">
        <v>-0.04</v>
      </c>
      <c r="E4051">
        <v>351107425.49511617</v>
      </c>
      <c r="F4051">
        <v>0.96240395308533633</v>
      </c>
      <c r="G4051">
        <v>11.983244520797051</v>
      </c>
      <c r="H4051">
        <v>-8.2952421925343911E-2</v>
      </c>
      <c r="I4051">
        <v>-1.967933939835973</v>
      </c>
      <c r="J4051">
        <v>-0.31082601275885757</v>
      </c>
    </row>
    <row r="4052" spans="1:10">
      <c r="A4052">
        <v>110</v>
      </c>
      <c r="B4052">
        <v>-4.7386314000000013E-2</v>
      </c>
      <c r="C4052">
        <v>0.18953008624799</v>
      </c>
      <c r="D4052">
        <v>-0.04</v>
      </c>
      <c r="E4052">
        <v>373072885.59140247</v>
      </c>
      <c r="F4052">
        <v>1.102867014910961</v>
      </c>
      <c r="G4052">
        <v>12.24797240824099</v>
      </c>
      <c r="H4052">
        <v>-5.3609191238653993E-2</v>
      </c>
      <c r="I4052">
        <v>-1.1322162034018111</v>
      </c>
      <c r="J4052">
        <v>-0.2006332051102577</v>
      </c>
    </row>
    <row r="4053" spans="1:10">
      <c r="A4053">
        <v>110</v>
      </c>
      <c r="B4053">
        <v>-4.7386314000000013E-2</v>
      </c>
      <c r="C4053">
        <v>-4.7382521561998001E-2</v>
      </c>
      <c r="D4053">
        <v>-0.04</v>
      </c>
      <c r="E4053">
        <v>207336811.6224694</v>
      </c>
      <c r="F4053">
        <v>0.38057450808500848</v>
      </c>
      <c r="G4053">
        <v>15.34124035752264</v>
      </c>
      <c r="H4053">
        <v>-0.29051038758942782</v>
      </c>
      <c r="I4053">
        <v>-2.649994150652184</v>
      </c>
      <c r="J4053">
        <v>-1.1216555172561931</v>
      </c>
    </row>
    <row r="4054" spans="1:10">
      <c r="A4054">
        <v>110</v>
      </c>
      <c r="B4054">
        <v>-4.7386314000000013E-2</v>
      </c>
      <c r="C4054">
        <v>-3.5536891171497997E-2</v>
      </c>
      <c r="D4054">
        <v>-0.04</v>
      </c>
      <c r="E4054">
        <v>204087445.13552049</v>
      </c>
      <c r="F4054">
        <v>0.32096716280021059</v>
      </c>
      <c r="G4054">
        <v>15.154666200507631</v>
      </c>
      <c r="H4054">
        <v>-0.30110851069748651</v>
      </c>
      <c r="I4054">
        <v>-3.0827234298433548</v>
      </c>
      <c r="J4054">
        <v>-1.164974783377726</v>
      </c>
    </row>
    <row r="4055" spans="1:10">
      <c r="A4055">
        <v>110</v>
      </c>
      <c r="B4055">
        <v>-4.7386314000000013E-2</v>
      </c>
      <c r="C4055">
        <v>-2.3691260780999E-2</v>
      </c>
      <c r="D4055">
        <v>-0.04</v>
      </c>
      <c r="E4055">
        <v>202133554.33658859</v>
      </c>
      <c r="F4055">
        <v>0.27011130334338368</v>
      </c>
      <c r="G4055">
        <v>14.94566072393908</v>
      </c>
      <c r="H4055">
        <v>-0.30926210593011078</v>
      </c>
      <c r="I4055">
        <v>-3.4859052369035548</v>
      </c>
      <c r="J4055">
        <v>-1.198276481314134</v>
      </c>
    </row>
    <row r="4056" spans="1:10">
      <c r="A4056">
        <v>110</v>
      </c>
      <c r="B4056">
        <v>-4.7386314000000013E-2</v>
      </c>
      <c r="C4056">
        <v>0.20137571663848999</v>
      </c>
      <c r="D4056">
        <v>-0.04</v>
      </c>
      <c r="E4056">
        <v>397131068.51349539</v>
      </c>
      <c r="F4056">
        <v>1.254780212880787</v>
      </c>
      <c r="G4056">
        <v>12.62295803480262</v>
      </c>
      <c r="H4056">
        <v>-2.3592769056109131E-2</v>
      </c>
      <c r="I4056">
        <v>-0.18342098932087231</v>
      </c>
      <c r="J4056">
        <v>-8.9393890879465865E-2</v>
      </c>
    </row>
    <row r="4057" spans="1:10">
      <c r="A4057">
        <v>110</v>
      </c>
      <c r="B4057">
        <v>-4.7386314000000013E-2</v>
      </c>
      <c r="C4057">
        <v>-0.28429512937198997</v>
      </c>
      <c r="D4057">
        <v>-0.04</v>
      </c>
      <c r="E4057">
        <v>757459619.56333613</v>
      </c>
      <c r="F4057">
        <v>2.8582069247343749</v>
      </c>
      <c r="G4057">
        <v>17.638789673203149</v>
      </c>
      <c r="H4057">
        <v>0.1821633586293554</v>
      </c>
      <c r="I4057">
        <v>8.3266457058872021</v>
      </c>
      <c r="J4057">
        <v>0.71820157883126734</v>
      </c>
    </row>
    <row r="4058" spans="1:10">
      <c r="A4058">
        <v>110</v>
      </c>
      <c r="B4058">
        <v>-4.7386314000000013E-2</v>
      </c>
      <c r="C4058">
        <v>-0.31983202054347998</v>
      </c>
      <c r="D4058">
        <v>-0.04</v>
      </c>
      <c r="E4058">
        <v>977483647.40025949</v>
      </c>
      <c r="F4058">
        <v>3.3252475379158231</v>
      </c>
      <c r="G4058">
        <v>19.410717297118818</v>
      </c>
      <c r="H4058">
        <v>0.22245765026314501</v>
      </c>
      <c r="I4058">
        <v>9.9767998408514131</v>
      </c>
      <c r="J4058">
        <v>0.81811442650707633</v>
      </c>
    </row>
    <row r="4059" spans="1:10">
      <c r="A4059">
        <v>110</v>
      </c>
      <c r="B4059">
        <v>-4.7386314000000013E-2</v>
      </c>
      <c r="C4059">
        <v>-0.30798639015298002</v>
      </c>
      <c r="D4059">
        <v>-0.04</v>
      </c>
      <c r="E4059">
        <v>898204775.76446819</v>
      </c>
      <c r="F4059">
        <v>3.1701705750389051</v>
      </c>
      <c r="G4059">
        <v>18.710521235729839</v>
      </c>
      <c r="H4059">
        <v>0.2124711227995216</v>
      </c>
      <c r="I4059">
        <v>9.4285802645486143</v>
      </c>
      <c r="J4059">
        <v>0.80172907134693006</v>
      </c>
    </row>
    <row r="4060" spans="1:10">
      <c r="A4060">
        <v>110</v>
      </c>
      <c r="B4060">
        <v>-4.7386314000000013E-2</v>
      </c>
      <c r="C4060">
        <v>-0.29614075976248</v>
      </c>
      <c r="D4060">
        <v>-0.04</v>
      </c>
      <c r="E4060">
        <v>824966286.91419744</v>
      </c>
      <c r="F4060">
        <v>3.0143300309919261</v>
      </c>
      <c r="G4060">
        <v>18.123850853285809</v>
      </c>
      <c r="H4060">
        <v>0.19890228281869771</v>
      </c>
      <c r="I4060">
        <v>8.8787775294939735</v>
      </c>
      <c r="J4060">
        <v>0.76778641693839844</v>
      </c>
    </row>
    <row r="4061" spans="1:10">
      <c r="A4061">
        <v>110</v>
      </c>
      <c r="B4061">
        <v>-4.7386314000000013E-2</v>
      </c>
      <c r="C4061">
        <v>-0.33167765093397999</v>
      </c>
      <c r="D4061">
        <v>-0.04</v>
      </c>
      <c r="E4061">
        <v>1063117148.272346</v>
      </c>
      <c r="F4061">
        <v>3.4790789717790052</v>
      </c>
      <c r="G4061">
        <v>20.236755369863129</v>
      </c>
      <c r="H4061">
        <v>0.22844061556317441</v>
      </c>
      <c r="I4061">
        <v>10.524366918908671</v>
      </c>
      <c r="J4061">
        <v>0.81498372696083121</v>
      </c>
    </row>
    <row r="4062" spans="1:10">
      <c r="A4062">
        <v>110</v>
      </c>
      <c r="B4062">
        <v>-5.0258758041561997E-2</v>
      </c>
      <c r="C4062">
        <v>-0.35835141305564</v>
      </c>
      <c r="D4062">
        <v>-0.04</v>
      </c>
      <c r="E4062">
        <v>1287878859.8613911</v>
      </c>
      <c r="F4062">
        <v>3.8132359601147021</v>
      </c>
      <c r="G4062">
        <v>22.571131565619229</v>
      </c>
      <c r="H4062">
        <v>0.22385187325951519</v>
      </c>
      <c r="I4062">
        <v>11.80886788727145</v>
      </c>
      <c r="J4062">
        <v>0.7181436675045495</v>
      </c>
    </row>
    <row r="4063" spans="1:10">
      <c r="A4063">
        <v>110</v>
      </c>
      <c r="B4063">
        <v>-4.7386314000000013E-2</v>
      </c>
      <c r="C4063">
        <v>-0.35872449986834998</v>
      </c>
      <c r="D4063">
        <v>-0.04</v>
      </c>
      <c r="E4063">
        <v>1284178039.9117689</v>
      </c>
      <c r="F4063">
        <v>3.823070320280062</v>
      </c>
      <c r="G4063">
        <v>22.663042705453289</v>
      </c>
      <c r="H4063">
        <v>0.22478318983200171</v>
      </c>
      <c r="I4063">
        <v>11.778425160317569</v>
      </c>
      <c r="J4063">
        <v>0.72392283231891807</v>
      </c>
    </row>
    <row r="4064" spans="1:10">
      <c r="A4064">
        <v>110</v>
      </c>
      <c r="B4064">
        <v>-5.8852419864687991E-2</v>
      </c>
      <c r="C4064">
        <v>-0.35704492836809998</v>
      </c>
      <c r="D4064">
        <v>-0.04</v>
      </c>
      <c r="E4064">
        <v>1297409520.1646039</v>
      </c>
      <c r="F4064">
        <v>3.7827144850956782</v>
      </c>
      <c r="G4064">
        <v>22.309299445063989</v>
      </c>
      <c r="H4064">
        <v>0.2217174669728095</v>
      </c>
      <c r="I4064">
        <v>11.895925070210239</v>
      </c>
      <c r="J4064">
        <v>0.70394475498789999</v>
      </c>
    </row>
    <row r="4065" spans="1:10">
      <c r="A4065">
        <v>110</v>
      </c>
      <c r="B4065">
        <v>-3.5539735500000003E-2</v>
      </c>
      <c r="C4065">
        <v>-9.4765043123994988E-2</v>
      </c>
      <c r="D4065">
        <v>-0.04</v>
      </c>
      <c r="E4065">
        <v>244897189.75947881</v>
      </c>
      <c r="F4065">
        <v>0.70453228265027357</v>
      </c>
      <c r="G4065">
        <v>16.240755024605321</v>
      </c>
      <c r="H4065">
        <v>-0.24876521355856801</v>
      </c>
      <c r="I4065">
        <v>-0.45240567480417582</v>
      </c>
      <c r="J4065">
        <v>-0.96199062496611365</v>
      </c>
    </row>
    <row r="4066" spans="1:10">
      <c r="A4066">
        <v>110</v>
      </c>
      <c r="B4066">
        <v>-2.3693156999999999E-2</v>
      </c>
      <c r="C4066">
        <v>-9.4765043123994988E-2</v>
      </c>
      <c r="D4066">
        <v>-0.04</v>
      </c>
      <c r="E4066">
        <v>253774115.26049709</v>
      </c>
      <c r="F4066">
        <v>0.71467461771804763</v>
      </c>
      <c r="G4066">
        <v>16.678387654200911</v>
      </c>
      <c r="H4066">
        <v>-0.26894023047148691</v>
      </c>
      <c r="I4066">
        <v>-0.20555289538791041</v>
      </c>
      <c r="J4066">
        <v>-1.0542249781383539</v>
      </c>
    </row>
    <row r="4067" spans="1:10">
      <c r="A4067">
        <v>110</v>
      </c>
      <c r="B4067">
        <v>-2.3693156999999999E-2</v>
      </c>
      <c r="C4067">
        <v>-8.2919412733495998E-2</v>
      </c>
      <c r="D4067">
        <v>-0.04</v>
      </c>
      <c r="E4067">
        <v>245171472.77231139</v>
      </c>
      <c r="F4067">
        <v>0.62104811736168242</v>
      </c>
      <c r="G4067">
        <v>16.491327722246741</v>
      </c>
      <c r="H4067">
        <v>-0.28801235375618078</v>
      </c>
      <c r="I4067">
        <v>-0.74913832643704836</v>
      </c>
      <c r="J4067">
        <v>-1.1318952962668221</v>
      </c>
    </row>
    <row r="4068" spans="1:10">
      <c r="A4068">
        <v>110</v>
      </c>
      <c r="B4068">
        <v>-3.5539735500000003E-2</v>
      </c>
      <c r="C4068">
        <v>-8.2919412733495998E-2</v>
      </c>
      <c r="D4068">
        <v>-0.04</v>
      </c>
      <c r="E4068">
        <v>235938979.39779469</v>
      </c>
      <c r="F4068">
        <v>0.61193983975627275</v>
      </c>
      <c r="G4068">
        <v>16.100868239515499</v>
      </c>
      <c r="H4068">
        <v>-0.26801242992500363</v>
      </c>
      <c r="I4068">
        <v>-0.98401904869513857</v>
      </c>
      <c r="J4068">
        <v>-1.0404791383437859</v>
      </c>
    </row>
    <row r="4069" spans="1:10">
      <c r="A4069">
        <v>110</v>
      </c>
      <c r="B4069">
        <v>-5.5511151231258E-17</v>
      </c>
      <c r="C4069">
        <v>-9.4765043123994988E-2</v>
      </c>
      <c r="D4069">
        <v>-0.04</v>
      </c>
      <c r="E4069">
        <v>267977901.64242429</v>
      </c>
      <c r="F4069">
        <v>0.75118987470346332</v>
      </c>
      <c r="G4069">
        <v>17.67504146627617</v>
      </c>
      <c r="H4069">
        <v>-0.29961147018815382</v>
      </c>
      <c r="I4069">
        <v>0.30291731522822118</v>
      </c>
      <c r="J4069">
        <v>-1.1954547685973469</v>
      </c>
    </row>
    <row r="4070" spans="1:10">
      <c r="A4070">
        <v>110</v>
      </c>
      <c r="B4070">
        <v>-5.5511151231258E-17</v>
      </c>
      <c r="C4070">
        <v>-8.2919412733495998E-2</v>
      </c>
      <c r="D4070">
        <v>-0.04</v>
      </c>
      <c r="E4070">
        <v>259956213.5381811</v>
      </c>
      <c r="F4070">
        <v>0.65582425490828178</v>
      </c>
      <c r="G4070">
        <v>17.39202990081635</v>
      </c>
      <c r="H4070">
        <v>-0.31823899983577802</v>
      </c>
      <c r="I4070">
        <v>-0.26224942284034108</v>
      </c>
      <c r="J4070">
        <v>-1.271012625821859</v>
      </c>
    </row>
    <row r="4071" spans="1:10">
      <c r="A4071">
        <v>110</v>
      </c>
      <c r="B4071">
        <v>-1.18465785E-2</v>
      </c>
      <c r="C4071">
        <v>-9.4765043123994988E-2</v>
      </c>
      <c r="D4071">
        <v>-0.04</v>
      </c>
      <c r="E4071">
        <v>261516640.39183971</v>
      </c>
      <c r="F4071">
        <v>0.73034610805026046</v>
      </c>
      <c r="G4071">
        <v>17.15895057073045</v>
      </c>
      <c r="H4071">
        <v>-0.28592847235682062</v>
      </c>
      <c r="I4071">
        <v>4.7758032821576528E-2</v>
      </c>
      <c r="J4071">
        <v>-1.1322402255149659</v>
      </c>
    </row>
    <row r="4072" spans="1:10">
      <c r="A4072">
        <v>110</v>
      </c>
      <c r="B4072">
        <v>-1.18465785E-2</v>
      </c>
      <c r="C4072">
        <v>-8.2919412733495998E-2</v>
      </c>
      <c r="D4072">
        <v>-0.04</v>
      </c>
      <c r="E4072">
        <v>253226448.58391669</v>
      </c>
      <c r="F4072">
        <v>0.63579100392568377</v>
      </c>
      <c r="G4072">
        <v>16.924070035233331</v>
      </c>
      <c r="H4072">
        <v>-0.30479380268912598</v>
      </c>
      <c r="I4072">
        <v>-0.50708734030492764</v>
      </c>
      <c r="J4072">
        <v>-1.208931751681114</v>
      </c>
    </row>
    <row r="4073" spans="1:10">
      <c r="A4073">
        <v>110</v>
      </c>
      <c r="B4073">
        <v>-0.10661920649999999</v>
      </c>
      <c r="C4073">
        <v>-8.2919412733495998E-2</v>
      </c>
      <c r="D4073">
        <v>-0.04</v>
      </c>
      <c r="E4073">
        <v>169327722.9035072</v>
      </c>
      <c r="F4073">
        <v>0.69668999960775135</v>
      </c>
      <c r="G4073">
        <v>15.05957670065998</v>
      </c>
      <c r="H4073">
        <v>-9.1091128326528048E-2</v>
      </c>
      <c r="I4073">
        <v>-1.9651723880311489</v>
      </c>
      <c r="J4073">
        <v>-0.24159999519209019</v>
      </c>
    </row>
    <row r="4074" spans="1:10">
      <c r="A4074">
        <v>110</v>
      </c>
      <c r="B4074">
        <v>-0.15400552049999999</v>
      </c>
      <c r="C4074">
        <v>-8.2919412733495998E-2</v>
      </c>
      <c r="D4074">
        <v>-0.04</v>
      </c>
      <c r="E4074">
        <v>140826599.1083889</v>
      </c>
      <c r="F4074">
        <v>0.91634302018025471</v>
      </c>
      <c r="G4074">
        <v>16.171103316556309</v>
      </c>
      <c r="H4074">
        <v>6.0188398172307922E-2</v>
      </c>
      <c r="I4074">
        <v>-1.796676744741049</v>
      </c>
      <c r="J4074">
        <v>0.429060515188185</v>
      </c>
    </row>
    <row r="4075" spans="1:10">
      <c r="A4075">
        <v>110</v>
      </c>
      <c r="B4075">
        <v>-0.165852099</v>
      </c>
      <c r="C4075">
        <v>-8.2919412733495998E-2</v>
      </c>
      <c r="D4075">
        <v>-0.04</v>
      </c>
      <c r="E4075">
        <v>140079193.19802949</v>
      </c>
      <c r="F4075">
        <v>0.99575106438742234</v>
      </c>
      <c r="G4075">
        <v>16.747708640599061</v>
      </c>
      <c r="H4075">
        <v>9.8735918567783187E-2</v>
      </c>
      <c r="I4075">
        <v>-1.594110795888994</v>
      </c>
      <c r="J4075">
        <v>0.59750209260345266</v>
      </c>
    </row>
    <row r="4076" spans="1:10">
      <c r="A4076">
        <v>110</v>
      </c>
      <c r="B4076">
        <v>-0.189545256</v>
      </c>
      <c r="C4076">
        <v>-9.4765043123994988E-2</v>
      </c>
      <c r="D4076">
        <v>-0.04</v>
      </c>
      <c r="E4076">
        <v>167373152.00939009</v>
      </c>
      <c r="F4076">
        <v>1.262615772172472</v>
      </c>
      <c r="G4076">
        <v>18.05202888194658</v>
      </c>
      <c r="H4076">
        <v>0.19187098352668799</v>
      </c>
      <c r="I4076">
        <v>-0.53594847066658247</v>
      </c>
      <c r="J4076">
        <v>0.99218675510930765</v>
      </c>
    </row>
    <row r="4077" spans="1:10">
      <c r="A4077">
        <v>110</v>
      </c>
      <c r="B4077">
        <v>-0.17769867750000001</v>
      </c>
      <c r="C4077">
        <v>-8.2919412733495998E-2</v>
      </c>
      <c r="D4077">
        <v>-0.04</v>
      </c>
      <c r="E4077">
        <v>143060304.83594799</v>
      </c>
      <c r="F4077">
        <v>1.085906096419134</v>
      </c>
      <c r="G4077">
        <v>17.460022996709998</v>
      </c>
      <c r="H4077">
        <v>0.1366531811353652</v>
      </c>
      <c r="I4077">
        <v>-1.313701669497334</v>
      </c>
      <c r="J4077">
        <v>0.7618467689955386</v>
      </c>
    </row>
    <row r="4078" spans="1:10">
      <c r="A4078">
        <v>110</v>
      </c>
      <c r="B4078">
        <v>-0.189545256</v>
      </c>
      <c r="C4078">
        <v>-8.2919412733495998E-2</v>
      </c>
      <c r="D4078">
        <v>-0.04</v>
      </c>
      <c r="E4078">
        <v>150418080.40678671</v>
      </c>
      <c r="F4078">
        <v>1.1872948876251961</v>
      </c>
      <c r="G4078">
        <v>18.316181585496938</v>
      </c>
      <c r="H4078">
        <v>0.1734331427449767</v>
      </c>
      <c r="I4078">
        <v>-0.94834835883258251</v>
      </c>
      <c r="J4078">
        <v>0.91967094013429806</v>
      </c>
    </row>
    <row r="4079" spans="1:10">
      <c r="A4079">
        <v>110</v>
      </c>
      <c r="B4079">
        <v>-0.14215894200000001</v>
      </c>
      <c r="C4079">
        <v>-8.2919412733495998E-2</v>
      </c>
      <c r="D4079">
        <v>-0.04</v>
      </c>
      <c r="E4079">
        <v>144687680.68050271</v>
      </c>
      <c r="F4079">
        <v>0.84720168383470584</v>
      </c>
      <c r="G4079">
        <v>15.722078373948239</v>
      </c>
      <c r="H4079">
        <v>2.1491668152753381E-2</v>
      </c>
      <c r="I4079">
        <v>-1.928354646258839</v>
      </c>
      <c r="J4079">
        <v>0.25882245436247608</v>
      </c>
    </row>
    <row r="4080" spans="1:10">
      <c r="A4080">
        <v>110</v>
      </c>
      <c r="B4080">
        <v>-0.1303123635</v>
      </c>
      <c r="C4080">
        <v>-8.2919412733495998E-2</v>
      </c>
      <c r="D4080">
        <v>-0.04</v>
      </c>
      <c r="E4080">
        <v>151082047.6605866</v>
      </c>
      <c r="F4080">
        <v>0.78785410797907085</v>
      </c>
      <c r="G4080">
        <v>15.39252505343941</v>
      </c>
      <c r="H4080">
        <v>-1.690008895037276E-2</v>
      </c>
      <c r="I4080">
        <v>-1.9959416955786371</v>
      </c>
      <c r="J4080">
        <v>8.8960972353293949E-2</v>
      </c>
    </row>
    <row r="4081" spans="1:10">
      <c r="A4081">
        <v>110</v>
      </c>
      <c r="B4081">
        <v>-0.118465785</v>
      </c>
      <c r="C4081">
        <v>-8.2919412733495998E-2</v>
      </c>
      <c r="D4081">
        <v>-0.04</v>
      </c>
      <c r="E4081">
        <v>159464839.47255871</v>
      </c>
      <c r="F4081">
        <v>0.73783549669845905</v>
      </c>
      <c r="G4081">
        <v>15.17436768594099</v>
      </c>
      <c r="H4081">
        <v>-5.456037343806619E-2</v>
      </c>
      <c r="I4081">
        <v>-2.0060654152415371</v>
      </c>
      <c r="J4081">
        <v>-7.848213677509111E-2</v>
      </c>
    </row>
    <row r="4082" spans="1:10">
      <c r="A4082">
        <v>110</v>
      </c>
      <c r="B4082">
        <v>-2.3693156999999999E-2</v>
      </c>
      <c r="C4082">
        <v>2.3691260780999E-2</v>
      </c>
      <c r="D4082">
        <v>-0.04</v>
      </c>
      <c r="E4082">
        <v>227095017.81364819</v>
      </c>
      <c r="F4082">
        <v>0.14901846596891491</v>
      </c>
      <c r="G4082">
        <v>13.803342057163629</v>
      </c>
      <c r="H4082">
        <v>-0.35059570624613601</v>
      </c>
      <c r="I4082">
        <v>-4.610607332610698</v>
      </c>
      <c r="J4082">
        <v>-1.381309607332676</v>
      </c>
    </row>
    <row r="4083" spans="1:10">
      <c r="A4083">
        <v>110</v>
      </c>
      <c r="B4083">
        <v>-3.5539735500000003E-2</v>
      </c>
      <c r="C4083">
        <v>2.3691260780999E-2</v>
      </c>
      <c r="D4083">
        <v>-0.04</v>
      </c>
      <c r="E4083">
        <v>217196897.82729739</v>
      </c>
      <c r="F4083">
        <v>0.15109676212124731</v>
      </c>
      <c r="G4083">
        <v>13.842863184043059</v>
      </c>
      <c r="H4083">
        <v>-0.33507633957358401</v>
      </c>
      <c r="I4083">
        <v>-4.6804867069566427</v>
      </c>
      <c r="J4083">
        <v>-1.311334015143597</v>
      </c>
    </row>
    <row r="4084" spans="1:10">
      <c r="A4084">
        <v>110</v>
      </c>
      <c r="B4084">
        <v>-5.5511151231258E-17</v>
      </c>
      <c r="C4084">
        <v>2.3691260780999E-2</v>
      </c>
      <c r="D4084">
        <v>-0.04</v>
      </c>
      <c r="E4084">
        <v>242636767.79549119</v>
      </c>
      <c r="F4084">
        <v>0.16355030159904921</v>
      </c>
      <c r="G4084">
        <v>13.84425318101972</v>
      </c>
      <c r="H4084">
        <v>-0.37180523074289129</v>
      </c>
      <c r="I4084">
        <v>-4.423799466449708</v>
      </c>
      <c r="J4084">
        <v>-1.477199073053032</v>
      </c>
    </row>
    <row r="4085" spans="1:10">
      <c r="A4085">
        <v>110</v>
      </c>
      <c r="B4085">
        <v>-1.18465785E-2</v>
      </c>
      <c r="C4085">
        <v>2.3691260780999E-2</v>
      </c>
      <c r="D4085">
        <v>-0.04</v>
      </c>
      <c r="E4085">
        <v>235626441.86011031</v>
      </c>
      <c r="F4085">
        <v>0.15324487549614549</v>
      </c>
      <c r="G4085">
        <v>13.805134745771969</v>
      </c>
      <c r="H4085">
        <v>-0.3628755031979729</v>
      </c>
      <c r="I4085">
        <v>-4.524277369873559</v>
      </c>
      <c r="J4085">
        <v>-1.4367713017937229</v>
      </c>
    </row>
    <row r="4086" spans="1:10">
      <c r="A4086">
        <v>110</v>
      </c>
      <c r="B4086">
        <v>9.4772628000000012E-2</v>
      </c>
      <c r="C4086">
        <v>-0.21322134702899001</v>
      </c>
      <c r="D4086">
        <v>-0.04</v>
      </c>
      <c r="E4086">
        <v>426078567.67177272</v>
      </c>
      <c r="F4086">
        <v>2.3174489834390868</v>
      </c>
      <c r="G4086">
        <v>26.616649677655278</v>
      </c>
      <c r="H4086">
        <v>-1.298272819712515E-2</v>
      </c>
      <c r="I4086">
        <v>7.0702962539990963</v>
      </c>
      <c r="J4086">
        <v>-4.3693079979014948E-2</v>
      </c>
    </row>
    <row r="4087" spans="1:10">
      <c r="A4087">
        <v>110</v>
      </c>
      <c r="B4087">
        <v>-3.5539735500000003E-2</v>
      </c>
      <c r="C4087">
        <v>-0.35536891171497997</v>
      </c>
      <c r="D4087">
        <v>-0.04</v>
      </c>
      <c r="E4087">
        <v>1227387848.0165279</v>
      </c>
      <c r="F4087">
        <v>3.8041201016508461</v>
      </c>
      <c r="G4087">
        <v>22.622647879125559</v>
      </c>
      <c r="H4087">
        <v>0.23122249335333001</v>
      </c>
      <c r="I4087">
        <v>11.45503892744383</v>
      </c>
      <c r="J4087">
        <v>0.77251399652944697</v>
      </c>
    </row>
    <row r="4088" spans="1:10">
      <c r="A4088">
        <v>110</v>
      </c>
      <c r="B4088">
        <v>-2.3693156999999999E-2</v>
      </c>
      <c r="C4088">
        <v>-0.35536891171497997</v>
      </c>
      <c r="D4088">
        <v>-0.04</v>
      </c>
      <c r="E4088">
        <v>1201023413.7098401</v>
      </c>
      <c r="F4088">
        <v>3.8297543571828832</v>
      </c>
      <c r="G4088">
        <v>23.023908744391338</v>
      </c>
      <c r="H4088">
        <v>0.236758048996764</v>
      </c>
      <c r="I4088">
        <v>11.305901266572031</v>
      </c>
      <c r="J4088">
        <v>0.80602613906741949</v>
      </c>
    </row>
    <row r="4089" spans="1:10">
      <c r="A4089">
        <v>110</v>
      </c>
      <c r="B4089">
        <v>-2.3693156999999999E-2</v>
      </c>
      <c r="C4089">
        <v>-0.34352328132448001</v>
      </c>
      <c r="D4089">
        <v>-0.04</v>
      </c>
      <c r="E4089">
        <v>1107987801.1847661</v>
      </c>
      <c r="F4089">
        <v>3.6786451173247481</v>
      </c>
      <c r="G4089">
        <v>22.05738581874558</v>
      </c>
      <c r="H4089">
        <v>0.2344865290912436</v>
      </c>
      <c r="I4089">
        <v>10.86442204149346</v>
      </c>
      <c r="J4089">
        <v>0.82692536646046055</v>
      </c>
    </row>
    <row r="4090" spans="1:10">
      <c r="A4090">
        <v>110</v>
      </c>
      <c r="B4090">
        <v>-3.5539735500000003E-2</v>
      </c>
      <c r="C4090">
        <v>-0.34352328132448001</v>
      </c>
      <c r="D4090">
        <v>-0.04</v>
      </c>
      <c r="E4090">
        <v>1131278546.97683</v>
      </c>
      <c r="F4090">
        <v>3.653522772512805</v>
      </c>
      <c r="G4090">
        <v>21.582753080172051</v>
      </c>
      <c r="H4090">
        <v>0.23167623714175689</v>
      </c>
      <c r="I4090">
        <v>10.959918140488231</v>
      </c>
      <c r="J4090">
        <v>0.80670643854916424</v>
      </c>
    </row>
    <row r="4091" spans="1:10">
      <c r="A4091">
        <v>110</v>
      </c>
      <c r="B4091">
        <v>-1.18465785E-2</v>
      </c>
      <c r="C4091">
        <v>-0.35536891171497997</v>
      </c>
      <c r="D4091">
        <v>-0.04</v>
      </c>
      <c r="E4091">
        <v>1175479725.5119009</v>
      </c>
      <c r="F4091">
        <v>3.8573670644403868</v>
      </c>
      <c r="G4091">
        <v>23.50735090850484</v>
      </c>
      <c r="H4091">
        <v>0.24342744826326529</v>
      </c>
      <c r="I4091">
        <v>11.165553002634161</v>
      </c>
      <c r="J4091">
        <v>0.84346461441655596</v>
      </c>
    </row>
    <row r="4092" spans="1:10">
      <c r="A4092">
        <v>110</v>
      </c>
      <c r="B4092">
        <v>-1.18465785E-2</v>
      </c>
      <c r="C4092">
        <v>-0.34352328132448001</v>
      </c>
      <c r="D4092">
        <v>-0.04</v>
      </c>
      <c r="E4092">
        <v>1085393407.550324</v>
      </c>
      <c r="F4092">
        <v>3.705946184478238</v>
      </c>
      <c r="G4092">
        <v>22.611545115628349</v>
      </c>
      <c r="H4092">
        <v>0.23857271439103619</v>
      </c>
      <c r="I4092">
        <v>10.77686153914614</v>
      </c>
      <c r="J4092">
        <v>0.85178268607670637</v>
      </c>
    </row>
    <row r="4093" spans="1:10">
      <c r="A4093">
        <v>110</v>
      </c>
      <c r="B4093">
        <v>-0.11220287716956</v>
      </c>
      <c r="C4093">
        <v>-0.34402355289685999</v>
      </c>
      <c r="D4093">
        <v>-0.04</v>
      </c>
      <c r="E4093">
        <v>1318014416.9273479</v>
      </c>
      <c r="F4093">
        <v>3.5922665230065318</v>
      </c>
      <c r="G4093">
        <v>21.437912761066141</v>
      </c>
      <c r="H4093">
        <v>0.23053179674278509</v>
      </c>
      <c r="I4093">
        <v>12.44305181539997</v>
      </c>
      <c r="J4093">
        <v>0.71633607466781046</v>
      </c>
    </row>
    <row r="4094" spans="1:10">
      <c r="A4094">
        <v>110</v>
      </c>
      <c r="B4094">
        <v>-0.11182201228554001</v>
      </c>
      <c r="C4094">
        <v>-0.34415260756152999</v>
      </c>
      <c r="D4094">
        <v>-0.04</v>
      </c>
      <c r="E4094">
        <v>1318152136.622694</v>
      </c>
      <c r="F4094">
        <v>3.5935994031174809</v>
      </c>
      <c r="G4094">
        <v>21.439304621617669</v>
      </c>
      <c r="H4094">
        <v>0.23032391038257061</v>
      </c>
      <c r="I4094">
        <v>12.439101810668751</v>
      </c>
      <c r="J4094">
        <v>0.71556569865438946</v>
      </c>
    </row>
    <row r="4095" spans="1:10">
      <c r="A4095">
        <v>110</v>
      </c>
      <c r="B4095">
        <v>-0.11143807458776001</v>
      </c>
      <c r="C4095">
        <v>-0.34427206262084997</v>
      </c>
      <c r="D4095">
        <v>-0.04</v>
      </c>
      <c r="E4095">
        <v>1318188766.160466</v>
      </c>
      <c r="F4095">
        <v>3.5948216809856408</v>
      </c>
      <c r="G4095">
        <v>21.439511615902941</v>
      </c>
      <c r="H4095">
        <v>0.23013230198127549</v>
      </c>
      <c r="I4095">
        <v>12.434391629262651</v>
      </c>
      <c r="J4095">
        <v>0.71490428651539339</v>
      </c>
    </row>
    <row r="4096" spans="1:10">
      <c r="A4096">
        <v>110</v>
      </c>
      <c r="B4096">
        <v>-0.10661920649999999</v>
      </c>
      <c r="C4096">
        <v>-0.34577108568191001</v>
      </c>
      <c r="D4096">
        <v>-0.04</v>
      </c>
      <c r="E4096">
        <v>1318746182.0394831</v>
      </c>
      <c r="F4096">
        <v>3.6108437528416548</v>
      </c>
      <c r="G4096">
        <v>21.454780196202329</v>
      </c>
      <c r="H4096">
        <v>0.22783202051042581</v>
      </c>
      <c r="I4096">
        <v>12.37904029160795</v>
      </c>
      <c r="J4096">
        <v>0.70696160816175191</v>
      </c>
    </row>
    <row r="4097" spans="1:10">
      <c r="A4097">
        <v>110</v>
      </c>
      <c r="B4097">
        <v>-0.10661920649999999</v>
      </c>
      <c r="C4097">
        <v>-0.34352328132448001</v>
      </c>
      <c r="D4097">
        <v>-0.04</v>
      </c>
      <c r="E4097">
        <v>1297154375.931278</v>
      </c>
      <c r="F4097">
        <v>3.583364153477874</v>
      </c>
      <c r="G4097">
        <v>21.17657889731964</v>
      </c>
      <c r="H4097">
        <v>0.23111575648770771</v>
      </c>
      <c r="I4097">
        <v>12.220752921833521</v>
      </c>
      <c r="J4097">
        <v>0.72916638521529009</v>
      </c>
    </row>
    <row r="4098" spans="1:10">
      <c r="A4098">
        <v>110</v>
      </c>
      <c r="B4098">
        <v>-0.11367888871567999</v>
      </c>
      <c r="C4098">
        <v>-0.34352328132448001</v>
      </c>
      <c r="D4098">
        <v>-0.04</v>
      </c>
      <c r="E4098">
        <v>1317490511.547955</v>
      </c>
      <c r="F4098">
        <v>3.587176557473803</v>
      </c>
      <c r="G4098">
        <v>21.433902164368359</v>
      </c>
      <c r="H4098">
        <v>0.2313493774952666</v>
      </c>
      <c r="I4098">
        <v>12.458755850422749</v>
      </c>
      <c r="J4098">
        <v>0.71936369761010122</v>
      </c>
    </row>
    <row r="4099" spans="1:10">
      <c r="A4099">
        <v>110</v>
      </c>
      <c r="B4099">
        <v>-0.10313822675039</v>
      </c>
      <c r="C4099">
        <v>-0.34685392688543998</v>
      </c>
      <c r="D4099">
        <v>-0.04</v>
      </c>
      <c r="E4099">
        <v>1319255813.8663931</v>
      </c>
      <c r="F4099">
        <v>3.6231855125034209</v>
      </c>
      <c r="G4099">
        <v>21.4801421561688</v>
      </c>
      <c r="H4099">
        <v>0.22629695058223651</v>
      </c>
      <c r="I4099">
        <v>12.343176911736389</v>
      </c>
      <c r="J4099">
        <v>0.70166571881141859</v>
      </c>
    </row>
    <row r="4100" spans="1:10">
      <c r="A4100">
        <v>110</v>
      </c>
      <c r="B4100">
        <v>0.24877814849999999</v>
      </c>
      <c r="C4100">
        <v>-0.20137571663848999</v>
      </c>
      <c r="D4100">
        <v>-0.04</v>
      </c>
      <c r="E4100">
        <v>456028018.81589413</v>
      </c>
      <c r="F4100">
        <v>2.686433394537695</v>
      </c>
      <c r="G4100">
        <v>30.82882626052346</v>
      </c>
      <c r="H4100">
        <v>0.2183276663128316</v>
      </c>
      <c r="I4100">
        <v>1.569189554956814</v>
      </c>
      <c r="J4100">
        <v>0.97350786297527236</v>
      </c>
    </row>
    <row r="4101" spans="1:10">
      <c r="A4101">
        <v>110</v>
      </c>
      <c r="B4101">
        <v>0.23693157000000001</v>
      </c>
      <c r="C4101">
        <v>-0.20137571663848999</v>
      </c>
      <c r="D4101">
        <v>-0.04</v>
      </c>
      <c r="E4101">
        <v>431999616.91122961</v>
      </c>
      <c r="F4101">
        <v>2.6539392304849052</v>
      </c>
      <c r="G4101">
        <v>31.073432169904631</v>
      </c>
      <c r="H4101">
        <v>0.19855669203842671</v>
      </c>
      <c r="I4101">
        <v>2.3690741363529209</v>
      </c>
      <c r="J4101">
        <v>0.889710106777714</v>
      </c>
    </row>
    <row r="4102" spans="1:10">
      <c r="A4102">
        <v>110</v>
      </c>
      <c r="B4102">
        <v>0.2250849915</v>
      </c>
      <c r="C4102">
        <v>-0.20137571663848999</v>
      </c>
      <c r="D4102">
        <v>-0.04</v>
      </c>
      <c r="E4102">
        <v>413306536.98909688</v>
      </c>
      <c r="F4102">
        <v>2.6199132019805731</v>
      </c>
      <c r="G4102">
        <v>31.199614701695729</v>
      </c>
      <c r="H4102">
        <v>0.17713744480542429</v>
      </c>
      <c r="I4102">
        <v>3.0982001466577098</v>
      </c>
      <c r="J4102">
        <v>0.79787925098456325</v>
      </c>
    </row>
    <row r="4103" spans="1:10">
      <c r="A4103">
        <v>110</v>
      </c>
      <c r="B4103">
        <v>0.17769867750000001</v>
      </c>
      <c r="C4103">
        <v>-0.20137571663848999</v>
      </c>
      <c r="D4103">
        <v>-0.04</v>
      </c>
      <c r="E4103">
        <v>379781493.64908242</v>
      </c>
      <c r="F4103">
        <v>2.4698500089181419</v>
      </c>
      <c r="G4103">
        <v>30.618136236922091</v>
      </c>
      <c r="H4103">
        <v>8.4218335948621548E-2</v>
      </c>
      <c r="I4103">
        <v>5.3107966190081086</v>
      </c>
      <c r="J4103">
        <v>0.39342672740313389</v>
      </c>
    </row>
    <row r="4104" spans="1:10">
      <c r="A4104">
        <v>110</v>
      </c>
      <c r="B4104">
        <v>0.165852099</v>
      </c>
      <c r="C4104">
        <v>-0.20137571663848999</v>
      </c>
      <c r="D4104">
        <v>-0.04</v>
      </c>
      <c r="E4104">
        <v>378938309.01150233</v>
      </c>
      <c r="F4104">
        <v>2.4293662688846149</v>
      </c>
      <c r="G4104">
        <v>30.228736922295031</v>
      </c>
      <c r="H4104">
        <v>6.1285708559207397E-2</v>
      </c>
      <c r="I4104">
        <v>5.6917800362110924</v>
      </c>
      <c r="J4104">
        <v>0.29286358633270021</v>
      </c>
    </row>
    <row r="4105" spans="1:10">
      <c r="A4105">
        <v>110</v>
      </c>
      <c r="B4105">
        <v>0.260624727</v>
      </c>
      <c r="C4105">
        <v>-0.20137571663848999</v>
      </c>
      <c r="D4105">
        <v>-0.04</v>
      </c>
      <c r="E4105">
        <v>486043838.76097351</v>
      </c>
      <c r="F4105">
        <v>2.71736365801174</v>
      </c>
      <c r="G4105">
        <v>30.461511241703189</v>
      </c>
      <c r="H4105">
        <v>0.23595063680318559</v>
      </c>
      <c r="I4105">
        <v>0.69893325754719626</v>
      </c>
      <c r="J4105">
        <v>1.046931957195721</v>
      </c>
    </row>
    <row r="4106" spans="1:10">
      <c r="A4106">
        <v>110</v>
      </c>
      <c r="B4106">
        <v>0.27247130549999998</v>
      </c>
      <c r="C4106">
        <v>-0.20137571663848999</v>
      </c>
      <c r="D4106">
        <v>-0.04</v>
      </c>
      <c r="E4106">
        <v>522723638.93115878</v>
      </c>
      <c r="F4106">
        <v>2.7467181749445948</v>
      </c>
      <c r="G4106">
        <v>29.967558658512608</v>
      </c>
      <c r="H4106">
        <v>0.25090602943475071</v>
      </c>
      <c r="I4106">
        <v>-0.24098749376633319</v>
      </c>
      <c r="J4106">
        <v>1.1075467246837709</v>
      </c>
    </row>
    <row r="4107" spans="1:10">
      <c r="A4107">
        <v>110</v>
      </c>
      <c r="B4107">
        <v>0.21323841299999999</v>
      </c>
      <c r="C4107">
        <v>-0.20137571663848999</v>
      </c>
      <c r="D4107">
        <v>-0.04</v>
      </c>
      <c r="E4107">
        <v>399322598.46038699</v>
      </c>
      <c r="F4107">
        <v>2.5844077721412462</v>
      </c>
      <c r="G4107">
        <v>31.212013711830501</v>
      </c>
      <c r="H4107">
        <v>0.1545487287746736</v>
      </c>
      <c r="I4107">
        <v>3.7565050210474671</v>
      </c>
      <c r="J4107">
        <v>0.70025564058037526</v>
      </c>
    </row>
    <row r="4108" spans="1:10">
      <c r="A4108">
        <v>110</v>
      </c>
      <c r="B4108">
        <v>0.20139183450000001</v>
      </c>
      <c r="C4108">
        <v>-0.20137571663848999</v>
      </c>
      <c r="D4108">
        <v>-0.04</v>
      </c>
      <c r="E4108">
        <v>389448933.67367911</v>
      </c>
      <c r="F4108">
        <v>2.5474960301493379</v>
      </c>
      <c r="G4108">
        <v>31.115619388419962</v>
      </c>
      <c r="H4108">
        <v>0.13124737951032381</v>
      </c>
      <c r="I4108">
        <v>4.3442537792610656</v>
      </c>
      <c r="J4108">
        <v>0.59897449103332889</v>
      </c>
    </row>
    <row r="4109" spans="1:10">
      <c r="A4109">
        <v>110</v>
      </c>
      <c r="B4109">
        <v>0.189545256</v>
      </c>
      <c r="C4109">
        <v>-0.20137571663848999</v>
      </c>
      <c r="D4109">
        <v>-0.04</v>
      </c>
      <c r="E4109">
        <v>383115326.22319788</v>
      </c>
      <c r="F4109">
        <v>2.5092718497208901</v>
      </c>
      <c r="G4109">
        <v>30.915767872128519</v>
      </c>
      <c r="H4109">
        <v>0.1076672659151527</v>
      </c>
      <c r="I4109">
        <v>4.8620417418378139</v>
      </c>
      <c r="J4109">
        <v>0.49606117341710942</v>
      </c>
    </row>
    <row r="4110" spans="1:10">
      <c r="A4110">
        <v>110</v>
      </c>
      <c r="B4110">
        <v>0.15400552049999999</v>
      </c>
      <c r="C4110">
        <v>-0.20137571663848999</v>
      </c>
      <c r="D4110">
        <v>-0.04</v>
      </c>
      <c r="E4110">
        <v>380108955.64425659</v>
      </c>
      <c r="F4110">
        <v>2.3879774118268169</v>
      </c>
      <c r="G4110">
        <v>29.753911445103999</v>
      </c>
      <c r="H4110">
        <v>3.922881868427508E-2</v>
      </c>
      <c r="I4110">
        <v>6.006588378820986</v>
      </c>
      <c r="J4110">
        <v>0.19604154630833129</v>
      </c>
    </row>
    <row r="4111" spans="1:10">
      <c r="A4111">
        <v>110</v>
      </c>
      <c r="B4111">
        <v>0.28431788400000002</v>
      </c>
      <c r="C4111">
        <v>-0.20137571663848999</v>
      </c>
      <c r="D4111">
        <v>-0.04</v>
      </c>
      <c r="E4111">
        <v>566766946.60599518</v>
      </c>
      <c r="F4111">
        <v>2.7745050144273802</v>
      </c>
      <c r="G4111">
        <v>29.343399862003469</v>
      </c>
      <c r="H4111">
        <v>0.26265554994201512</v>
      </c>
      <c r="I4111">
        <v>-1.249549500000555</v>
      </c>
      <c r="J4111">
        <v>1.1528266988790059</v>
      </c>
    </row>
    <row r="4112" spans="1:10">
      <c r="A4112">
        <v>110</v>
      </c>
      <c r="B4112">
        <v>0.10661920649999999</v>
      </c>
      <c r="C4112">
        <v>-0.20137571663848999</v>
      </c>
      <c r="D4112">
        <v>-0.04</v>
      </c>
      <c r="E4112">
        <v>396583598.20206618</v>
      </c>
      <c r="F4112">
        <v>2.2172408535262731</v>
      </c>
      <c r="G4112">
        <v>27.138300936871278</v>
      </c>
      <c r="H4112">
        <v>-3.3995459657119143E-2</v>
      </c>
      <c r="I4112">
        <v>6.6477132691768617</v>
      </c>
      <c r="J4112">
        <v>-0.12493753950522531</v>
      </c>
    </row>
    <row r="4113" spans="1:10">
      <c r="A4113">
        <v>110</v>
      </c>
      <c r="B4113">
        <v>9.4772628000000012E-2</v>
      </c>
      <c r="C4113">
        <v>-0.20137571663848999</v>
      </c>
      <c r="D4113">
        <v>-0.04</v>
      </c>
      <c r="E4113">
        <v>401874550.39767188</v>
      </c>
      <c r="F4113">
        <v>2.1744113314398472</v>
      </c>
      <c r="G4113">
        <v>26.342478221494758</v>
      </c>
      <c r="H4113">
        <v>-4.7234740680135938E-2</v>
      </c>
      <c r="I4113">
        <v>6.6672926380884263</v>
      </c>
      <c r="J4113">
        <v>-0.18255098845315881</v>
      </c>
    </row>
    <row r="4114" spans="1:10">
      <c r="A4114">
        <v>110</v>
      </c>
      <c r="B4114">
        <v>0.118465785</v>
      </c>
      <c r="C4114">
        <v>-0.20137571663848999</v>
      </c>
      <c r="D4114">
        <v>-0.04</v>
      </c>
      <c r="E4114">
        <v>391442822.72447348</v>
      </c>
      <c r="F4114">
        <v>2.2602629190263648</v>
      </c>
      <c r="G4114">
        <v>27.885083499869278</v>
      </c>
      <c r="H4114">
        <v>-1.8494974138220651E-2</v>
      </c>
      <c r="I4114">
        <v>6.5749496999449866</v>
      </c>
      <c r="J4114">
        <v>-5.7197540968996929E-2</v>
      </c>
    </row>
    <row r="4115" spans="1:10">
      <c r="A4115">
        <v>110</v>
      </c>
      <c r="B4115">
        <v>0.14215894200000001</v>
      </c>
      <c r="C4115">
        <v>-0.20137571663848999</v>
      </c>
      <c r="D4115">
        <v>-0.04</v>
      </c>
      <c r="E4115">
        <v>382850019.57120061</v>
      </c>
      <c r="F4115">
        <v>2.345861237788252</v>
      </c>
      <c r="G4115">
        <v>29.200323699575709</v>
      </c>
      <c r="H4115">
        <v>1.8380605881849869E-2</v>
      </c>
      <c r="I4115">
        <v>6.2571530837414224</v>
      </c>
      <c r="J4115">
        <v>0.1045039672972027</v>
      </c>
    </row>
    <row r="4116" spans="1:10">
      <c r="A4116">
        <v>110</v>
      </c>
      <c r="B4116">
        <v>0.1303123635</v>
      </c>
      <c r="C4116">
        <v>-0.20137571663848999</v>
      </c>
      <c r="D4116">
        <v>-0.04</v>
      </c>
      <c r="E4116">
        <v>386752512.36970657</v>
      </c>
      <c r="F4116">
        <v>2.3032165201233759</v>
      </c>
      <c r="G4116">
        <v>28.574952470878021</v>
      </c>
      <c r="H4116">
        <v>-9.532384378510006E-4</v>
      </c>
      <c r="I4116">
        <v>6.4457402581067171</v>
      </c>
      <c r="J4116">
        <v>1.9664233747760881E-2</v>
      </c>
    </row>
    <row r="4117" spans="1:10">
      <c r="A4117">
        <v>110</v>
      </c>
      <c r="B4117">
        <v>0.23693157000000001</v>
      </c>
      <c r="C4117">
        <v>-0.27349823752724001</v>
      </c>
      <c r="D4117">
        <v>-0.04</v>
      </c>
      <c r="E4117">
        <v>616531873.08100271</v>
      </c>
      <c r="F4117">
        <v>3.3003776668657432</v>
      </c>
      <c r="G4117">
        <v>31.789350277214162</v>
      </c>
      <c r="H4117">
        <v>0.39052552027902832</v>
      </c>
      <c r="I4117">
        <v>1.1424003434384029</v>
      </c>
      <c r="J4117">
        <v>1.6514037804267481</v>
      </c>
    </row>
    <row r="4118" spans="1:10">
      <c r="A4118">
        <v>110</v>
      </c>
      <c r="B4118">
        <v>0.23759391361859999</v>
      </c>
      <c r="C4118">
        <v>-0.27293614440543001</v>
      </c>
      <c r="D4118">
        <v>-0.04</v>
      </c>
      <c r="E4118">
        <v>616116211.34339142</v>
      </c>
      <c r="F4118">
        <v>3.2952773738046131</v>
      </c>
      <c r="G4118">
        <v>31.773266966839621</v>
      </c>
      <c r="H4118">
        <v>0.38985425024344039</v>
      </c>
      <c r="I4118">
        <v>1.0964596315188471</v>
      </c>
      <c r="J4118">
        <v>1.6489921768727309</v>
      </c>
    </row>
    <row r="4119" spans="1:10">
      <c r="A4119">
        <v>110</v>
      </c>
      <c r="B4119">
        <v>0.23813891936569001</v>
      </c>
      <c r="C4119">
        <v>-0.27244949898149001</v>
      </c>
      <c r="D4119">
        <v>-0.04</v>
      </c>
      <c r="E4119">
        <v>615715967.03545642</v>
      </c>
      <c r="F4119">
        <v>3.290876316756068</v>
      </c>
      <c r="G4119">
        <v>31.759902837188211</v>
      </c>
      <c r="H4119">
        <v>0.38923225225177033</v>
      </c>
      <c r="I4119">
        <v>1.059370621115356</v>
      </c>
      <c r="J4119">
        <v>1.646729601119685</v>
      </c>
    </row>
    <row r="4120" spans="1:10">
      <c r="A4120">
        <v>110</v>
      </c>
      <c r="B4120">
        <v>0.23693157000000001</v>
      </c>
      <c r="C4120">
        <v>-0.27244949898149001</v>
      </c>
      <c r="D4120">
        <v>-0.04</v>
      </c>
      <c r="E4120">
        <v>613258892.73103714</v>
      </c>
      <c r="F4120">
        <v>3.2908662380094129</v>
      </c>
      <c r="G4120">
        <v>31.796286848490311</v>
      </c>
      <c r="H4120">
        <v>0.38758614166723088</v>
      </c>
      <c r="I4120">
        <v>1.176011684370607</v>
      </c>
      <c r="J4120">
        <v>1.639804943558981</v>
      </c>
    </row>
    <row r="4121" spans="1:10">
      <c r="A4121">
        <v>110</v>
      </c>
      <c r="B4121">
        <v>0.2250849915</v>
      </c>
      <c r="C4121">
        <v>-0.27244949898149001</v>
      </c>
      <c r="D4121">
        <v>-0.04</v>
      </c>
      <c r="E4121">
        <v>592232676.17050529</v>
      </c>
      <c r="F4121">
        <v>3.2887286725684222</v>
      </c>
      <c r="G4121">
        <v>32.07503742240462</v>
      </c>
      <c r="H4121">
        <v>0.37039874883452178</v>
      </c>
      <c r="I4121">
        <v>2.268415743897116</v>
      </c>
      <c r="J4121">
        <v>1.5669219897987969</v>
      </c>
    </row>
    <row r="4122" spans="1:10">
      <c r="A4122">
        <v>110</v>
      </c>
      <c r="B4122">
        <v>0.2250849915</v>
      </c>
      <c r="C4122">
        <v>-0.28331560990291998</v>
      </c>
      <c r="D4122">
        <v>-0.04</v>
      </c>
      <c r="E4122">
        <v>626969107.99835825</v>
      </c>
      <c r="F4122">
        <v>3.392183492155656</v>
      </c>
      <c r="G4122">
        <v>32.014560196669862</v>
      </c>
      <c r="H4122">
        <v>0.40137475067219952</v>
      </c>
      <c r="I4122">
        <v>1.954815589102445</v>
      </c>
      <c r="J4122">
        <v>1.6892254592944449</v>
      </c>
    </row>
    <row r="4123" spans="1:10">
      <c r="A4123">
        <v>110</v>
      </c>
      <c r="B4123">
        <v>0.165852099</v>
      </c>
      <c r="C4123">
        <v>-0.28429512937198997</v>
      </c>
      <c r="D4123">
        <v>-0.04</v>
      </c>
      <c r="E4123">
        <v>591936996.74184418</v>
      </c>
      <c r="F4123">
        <v>3.361327493397241</v>
      </c>
      <c r="G4123">
        <v>31.613734865370411</v>
      </c>
      <c r="H4123">
        <v>0.30484211495568458</v>
      </c>
      <c r="I4123">
        <v>6.2837728352337692</v>
      </c>
      <c r="J4123">
        <v>1.269733585655457</v>
      </c>
    </row>
    <row r="4124" spans="1:10">
      <c r="A4124">
        <v>110</v>
      </c>
      <c r="B4124">
        <v>0.17769867750000001</v>
      </c>
      <c r="C4124">
        <v>-0.28429512937198997</v>
      </c>
      <c r="D4124">
        <v>-0.04</v>
      </c>
      <c r="E4124">
        <v>592352301.71427321</v>
      </c>
      <c r="F4124">
        <v>3.3764770747520521</v>
      </c>
      <c r="G4124">
        <v>31.931507525048779</v>
      </c>
      <c r="H4124">
        <v>0.32553565614729241</v>
      </c>
      <c r="I4124">
        <v>5.5952113625148669</v>
      </c>
      <c r="J4124">
        <v>1.360176405341323</v>
      </c>
    </row>
    <row r="4125" spans="1:10">
      <c r="A4125">
        <v>110</v>
      </c>
      <c r="B4125">
        <v>0.1303123635</v>
      </c>
      <c r="C4125">
        <v>-0.28429512937198997</v>
      </c>
      <c r="D4125">
        <v>-0.04</v>
      </c>
      <c r="E4125">
        <v>604898636.35766172</v>
      </c>
      <c r="F4125">
        <v>3.2978040742499388</v>
      </c>
      <c r="G4125">
        <v>30.072740841221691</v>
      </c>
      <c r="H4125">
        <v>0.2458249957755714</v>
      </c>
      <c r="I4125">
        <v>7.8436379479768874</v>
      </c>
      <c r="J4125">
        <v>1.0108432633324529</v>
      </c>
    </row>
    <row r="4126" spans="1:10">
      <c r="A4126">
        <v>110</v>
      </c>
      <c r="B4126">
        <v>0.14215894200000001</v>
      </c>
      <c r="C4126">
        <v>-0.28429512937198997</v>
      </c>
      <c r="D4126">
        <v>-0.04</v>
      </c>
      <c r="E4126">
        <v>598623971.37737823</v>
      </c>
      <c r="F4126">
        <v>3.321745823910963</v>
      </c>
      <c r="G4126">
        <v>30.67562134312973</v>
      </c>
      <c r="H4126">
        <v>0.26468415524469041</v>
      </c>
      <c r="I4126">
        <v>7.4045873999560854</v>
      </c>
      <c r="J4126">
        <v>1.0936863616147321</v>
      </c>
    </row>
    <row r="4127" spans="1:10">
      <c r="A4127">
        <v>110</v>
      </c>
      <c r="B4127">
        <v>0.15400552049999999</v>
      </c>
      <c r="C4127">
        <v>-0.28429512937198997</v>
      </c>
      <c r="D4127">
        <v>-0.04</v>
      </c>
      <c r="E4127">
        <v>594171000.25682354</v>
      </c>
      <c r="F4127">
        <v>3.343005834071306</v>
      </c>
      <c r="G4127">
        <v>31.192253000207231</v>
      </c>
      <c r="H4127">
        <v>0.28445302240933129</v>
      </c>
      <c r="I4127">
        <v>6.8858242245897259</v>
      </c>
      <c r="J4127">
        <v>1.180422431754143</v>
      </c>
    </row>
    <row r="4128" spans="1:10">
      <c r="A4128">
        <v>110</v>
      </c>
      <c r="B4128">
        <v>0.20139183450000001</v>
      </c>
      <c r="C4128">
        <v>-0.28429512937198997</v>
      </c>
      <c r="D4128">
        <v>-0.04</v>
      </c>
      <c r="E4128">
        <v>603011493.53675222</v>
      </c>
      <c r="F4128">
        <v>3.39644024399677</v>
      </c>
      <c r="G4128">
        <v>32.223454260384642</v>
      </c>
      <c r="H4128">
        <v>0.36644591893988232</v>
      </c>
      <c r="I4128">
        <v>3.9474519745855048</v>
      </c>
      <c r="J4128">
        <v>1.538076239498372</v>
      </c>
    </row>
    <row r="4129" spans="1:10">
      <c r="A4129">
        <v>110</v>
      </c>
      <c r="B4129">
        <v>0.21323841299999999</v>
      </c>
      <c r="C4129">
        <v>-0.28429512937198997</v>
      </c>
      <c r="D4129">
        <v>-0.04</v>
      </c>
      <c r="E4129">
        <v>614272110.50223446</v>
      </c>
      <c r="F4129">
        <v>3.400901737225015</v>
      </c>
      <c r="G4129">
        <v>32.182303514134951</v>
      </c>
      <c r="H4129">
        <v>0.38590640705804402</v>
      </c>
      <c r="I4129">
        <v>2.9835957474546722</v>
      </c>
      <c r="J4129">
        <v>1.622050391928751</v>
      </c>
    </row>
    <row r="4130" spans="1:10">
      <c r="A4130">
        <v>110</v>
      </c>
      <c r="B4130">
        <v>0.21323841299999999</v>
      </c>
      <c r="C4130">
        <v>-0.27244949898149001</v>
      </c>
      <c r="D4130">
        <v>-0.04</v>
      </c>
      <c r="E4130">
        <v>576379085.24729633</v>
      </c>
      <c r="F4130">
        <v>3.282957176179881</v>
      </c>
      <c r="G4130">
        <v>32.216088888039572</v>
      </c>
      <c r="H4130">
        <v>0.35165065667086631</v>
      </c>
      <c r="I4130">
        <v>3.2669820371483032</v>
      </c>
      <c r="J4130">
        <v>1.4865579324497591</v>
      </c>
    </row>
    <row r="4131" spans="1:10">
      <c r="A4131">
        <v>110</v>
      </c>
      <c r="B4131">
        <v>0.20139183450000001</v>
      </c>
      <c r="C4131">
        <v>-0.27244949898149001</v>
      </c>
      <c r="D4131">
        <v>-0.04</v>
      </c>
      <c r="E4131">
        <v>565115574.9302187</v>
      </c>
      <c r="F4131">
        <v>3.2736639809053649</v>
      </c>
      <c r="G4131">
        <v>32.225918209483197</v>
      </c>
      <c r="H4131">
        <v>0.33178055875208229</v>
      </c>
      <c r="I4131">
        <v>4.1729793700784441</v>
      </c>
      <c r="J4131">
        <v>1.40074677039286</v>
      </c>
    </row>
    <row r="4132" spans="1:10">
      <c r="A4132">
        <v>110</v>
      </c>
      <c r="B4132">
        <v>0.22387014407384001</v>
      </c>
      <c r="C4132">
        <v>-0.28429512937198997</v>
      </c>
      <c r="D4132">
        <v>-0.04</v>
      </c>
      <c r="E4132">
        <v>628346426.07062864</v>
      </c>
      <c r="F4132">
        <v>3.4016089802127318</v>
      </c>
      <c r="G4132">
        <v>32.031187579833677</v>
      </c>
      <c r="H4132">
        <v>0.40235664881233929</v>
      </c>
      <c r="I4132">
        <v>2.0370367619648211</v>
      </c>
      <c r="J4132">
        <v>1.692510400044331</v>
      </c>
    </row>
    <row r="4133" spans="1:10">
      <c r="A4133">
        <v>110</v>
      </c>
      <c r="B4133">
        <v>0.189545256</v>
      </c>
      <c r="C4133">
        <v>-0.28429512937198997</v>
      </c>
      <c r="D4133">
        <v>-0.04</v>
      </c>
      <c r="E4133">
        <v>595879326.57468081</v>
      </c>
      <c r="F4133">
        <v>3.388243863936542</v>
      </c>
      <c r="G4133">
        <v>32.137363038304613</v>
      </c>
      <c r="H4133">
        <v>0.34619230228051701</v>
      </c>
      <c r="I4133">
        <v>4.8172738725749014</v>
      </c>
      <c r="J4133">
        <v>1.450185321919611</v>
      </c>
    </row>
    <row r="4134" spans="1:10">
      <c r="A4134">
        <v>110</v>
      </c>
      <c r="B4134">
        <v>0.189545256</v>
      </c>
      <c r="C4134">
        <v>-0.27244949898149001</v>
      </c>
      <c r="D4134">
        <v>-0.04</v>
      </c>
      <c r="E4134">
        <v>557887243.430022</v>
      </c>
      <c r="F4134">
        <v>3.260984090955493</v>
      </c>
      <c r="G4134">
        <v>32.11138219945137</v>
      </c>
      <c r="H4134">
        <v>0.31120484353764177</v>
      </c>
      <c r="I4134">
        <v>4.9880313260225719</v>
      </c>
      <c r="J4134">
        <v>1.3114156198590829</v>
      </c>
    </row>
    <row r="4135" spans="1:10">
      <c r="A4135">
        <v>110</v>
      </c>
      <c r="B4135">
        <v>9.4772628000000012E-2</v>
      </c>
      <c r="C4135">
        <v>-0.31983202054347998</v>
      </c>
      <c r="D4135">
        <v>-0.04</v>
      </c>
      <c r="E4135">
        <v>782415981.14097166</v>
      </c>
      <c r="F4135">
        <v>3.66443615783639</v>
      </c>
      <c r="G4135">
        <v>28.448367638680001</v>
      </c>
      <c r="H4135">
        <v>0.29113219364813719</v>
      </c>
      <c r="I4135">
        <v>9.0041225992877543</v>
      </c>
      <c r="J4135">
        <v>1.1571668108635009</v>
      </c>
    </row>
    <row r="4136" spans="1:10">
      <c r="A4136">
        <v>110</v>
      </c>
      <c r="B4136">
        <v>0.10661920649999999</v>
      </c>
      <c r="C4136">
        <v>-0.31983202054347998</v>
      </c>
      <c r="D4136">
        <v>-0.04</v>
      </c>
      <c r="E4136">
        <v>769266784.31202292</v>
      </c>
      <c r="F4136">
        <v>3.6885259534963879</v>
      </c>
      <c r="G4136">
        <v>29.170458668362979</v>
      </c>
      <c r="H4136">
        <v>0.30786906199863712</v>
      </c>
      <c r="I4136">
        <v>8.6538610681356616</v>
      </c>
      <c r="J4136">
        <v>1.231692169493001</v>
      </c>
    </row>
    <row r="4137" spans="1:10">
      <c r="A4137">
        <v>110</v>
      </c>
      <c r="B4137">
        <v>0.10661920649999999</v>
      </c>
      <c r="C4137">
        <v>-0.30798639015298002</v>
      </c>
      <c r="D4137">
        <v>-0.04</v>
      </c>
      <c r="E4137">
        <v>715868204.25955606</v>
      </c>
      <c r="F4137">
        <v>3.540963847202057</v>
      </c>
      <c r="G4137">
        <v>28.983334933299361</v>
      </c>
      <c r="H4137">
        <v>0.27749368434401889</v>
      </c>
      <c r="I4137">
        <v>8.6471768353602911</v>
      </c>
      <c r="J4137">
        <v>1.116398728668859</v>
      </c>
    </row>
    <row r="4138" spans="1:10">
      <c r="A4138">
        <v>110</v>
      </c>
      <c r="B4138">
        <v>9.4772628000000012E-2</v>
      </c>
      <c r="C4138">
        <v>-0.30798639015298002</v>
      </c>
      <c r="D4138">
        <v>-0.04</v>
      </c>
      <c r="E4138">
        <v>727749163.56895781</v>
      </c>
      <c r="F4138">
        <v>3.5147923796763338</v>
      </c>
      <c r="G4138">
        <v>28.226817571643739</v>
      </c>
      <c r="H4138">
        <v>0.26155947596815682</v>
      </c>
      <c r="I4138">
        <v>8.9528692185262528</v>
      </c>
      <c r="J4138">
        <v>1.0457352577047969</v>
      </c>
    </row>
    <row r="4139" spans="1:10">
      <c r="A4139">
        <v>110</v>
      </c>
      <c r="B4139">
        <v>0.23693157000000001</v>
      </c>
      <c r="C4139">
        <v>-0.24875823820049001</v>
      </c>
      <c r="D4139">
        <v>-0.04</v>
      </c>
      <c r="E4139">
        <v>544395760.13333225</v>
      </c>
      <c r="F4139">
        <v>3.075803841373665</v>
      </c>
      <c r="G4139">
        <v>31.82070205388894</v>
      </c>
      <c r="H4139">
        <v>0.32167594120964932</v>
      </c>
      <c r="I4139">
        <v>1.804644030624281</v>
      </c>
      <c r="J4139">
        <v>1.378869838475435</v>
      </c>
    </row>
    <row r="4140" spans="1:10">
      <c r="A4140">
        <v>110</v>
      </c>
      <c r="B4140">
        <v>0.24877814849999999</v>
      </c>
      <c r="C4140">
        <v>-0.24875823820049001</v>
      </c>
      <c r="D4140">
        <v>-0.04</v>
      </c>
      <c r="E4140">
        <v>570487901.19928241</v>
      </c>
      <c r="F4140">
        <v>3.0858681029927801</v>
      </c>
      <c r="G4140">
        <v>31.46954924615299</v>
      </c>
      <c r="H4140">
        <v>0.33826994456209902</v>
      </c>
      <c r="I4140">
        <v>0.75035948133927377</v>
      </c>
      <c r="J4140">
        <v>1.448519442935909</v>
      </c>
    </row>
    <row r="4141" spans="1:10">
      <c r="A4141">
        <v>110</v>
      </c>
      <c r="B4141">
        <v>0.2250849915</v>
      </c>
      <c r="C4141">
        <v>-0.24875823820049001</v>
      </c>
      <c r="D4141">
        <v>-0.04</v>
      </c>
      <c r="E4141">
        <v>523925219.11648732</v>
      </c>
      <c r="F4141">
        <v>3.0627485749849059</v>
      </c>
      <c r="G4141">
        <v>32.03580508635671</v>
      </c>
      <c r="H4141">
        <v>0.30320320675028051</v>
      </c>
      <c r="I4141">
        <v>2.7717050365122802</v>
      </c>
      <c r="J4141">
        <v>1.3002204791199741</v>
      </c>
    </row>
    <row r="4142" spans="1:10">
      <c r="A4142">
        <v>110</v>
      </c>
      <c r="B4142">
        <v>0.165852099</v>
      </c>
      <c r="C4142">
        <v>-0.24875823820049001</v>
      </c>
      <c r="D4142">
        <v>-0.04</v>
      </c>
      <c r="E4142">
        <v>485329247.08528918</v>
      </c>
      <c r="F4142">
        <v>2.9561010192042279</v>
      </c>
      <c r="G4142">
        <v>31.28013962469884</v>
      </c>
      <c r="H4142">
        <v>0.198217082975472</v>
      </c>
      <c r="I4142">
        <v>6.3315044257741349</v>
      </c>
      <c r="J4142">
        <v>0.84431569529583239</v>
      </c>
    </row>
    <row r="4143" spans="1:10">
      <c r="A4143">
        <v>110</v>
      </c>
      <c r="B4143">
        <v>0.17769867750000001</v>
      </c>
      <c r="C4143">
        <v>-0.24875823820049001</v>
      </c>
      <c r="D4143">
        <v>-0.04</v>
      </c>
      <c r="E4143">
        <v>486365160.43610263</v>
      </c>
      <c r="F4143">
        <v>2.982503343110547</v>
      </c>
      <c r="G4143">
        <v>31.653632599484499</v>
      </c>
      <c r="H4143">
        <v>0.21952914244060509</v>
      </c>
      <c r="I4143">
        <v>5.7847480071124977</v>
      </c>
      <c r="J4143">
        <v>0.9375056418122244</v>
      </c>
    </row>
    <row r="4144" spans="1:10">
      <c r="A4144">
        <v>110</v>
      </c>
      <c r="B4144">
        <v>0.260624727</v>
      </c>
      <c r="C4144">
        <v>-0.24875823820049001</v>
      </c>
      <c r="D4144">
        <v>-0.04</v>
      </c>
      <c r="E4144">
        <v>602842054.12849092</v>
      </c>
      <c r="F4144">
        <v>3.0928854493439681</v>
      </c>
      <c r="G4144">
        <v>30.977110603320479</v>
      </c>
      <c r="H4144">
        <v>0.35249798660420573</v>
      </c>
      <c r="I4144">
        <v>-0.39139767835013828</v>
      </c>
      <c r="J4144">
        <v>1.5068977830687771</v>
      </c>
    </row>
    <row r="4145" spans="1:10">
      <c r="A4145">
        <v>110</v>
      </c>
      <c r="B4145">
        <v>0.27247130549999998</v>
      </c>
      <c r="C4145">
        <v>-0.23808391733150999</v>
      </c>
      <c r="D4145">
        <v>-0.04</v>
      </c>
      <c r="E4145">
        <v>612665743.28741884</v>
      </c>
      <c r="F4145">
        <v>3.0168021903036708</v>
      </c>
      <c r="G4145">
        <v>30.359465404844329</v>
      </c>
      <c r="H4145">
        <v>0.33701428291483321</v>
      </c>
      <c r="I4145">
        <v>-1.229427829305912</v>
      </c>
      <c r="J4145">
        <v>1.4461149917627769</v>
      </c>
    </row>
    <row r="4146" spans="1:10">
      <c r="A4146">
        <v>110</v>
      </c>
      <c r="B4146">
        <v>0.26378646220185997</v>
      </c>
      <c r="C4146">
        <v>-0.24771249601045001</v>
      </c>
      <c r="D4146">
        <v>-0.04</v>
      </c>
      <c r="E4146">
        <v>609699691.82825637</v>
      </c>
      <c r="F4146">
        <v>3.0859620784326869</v>
      </c>
      <c r="G4146">
        <v>30.823234476059671</v>
      </c>
      <c r="H4146">
        <v>0.35311847317233491</v>
      </c>
      <c r="I4146">
        <v>-0.67518938546903939</v>
      </c>
      <c r="J4146">
        <v>1.509584401431572</v>
      </c>
    </row>
    <row r="4147" spans="1:10">
      <c r="A4147">
        <v>110</v>
      </c>
      <c r="B4147">
        <v>0.20139183450000001</v>
      </c>
      <c r="C4147">
        <v>-0.24875823820049001</v>
      </c>
      <c r="D4147">
        <v>-0.04</v>
      </c>
      <c r="E4147">
        <v>497415215.37454867</v>
      </c>
      <c r="F4147">
        <v>3.0279980624577072</v>
      </c>
      <c r="G4147">
        <v>32.080701403963523</v>
      </c>
      <c r="H4147">
        <v>0.26246669253968141</v>
      </c>
      <c r="I4147">
        <v>4.4468704838524857</v>
      </c>
      <c r="J4147">
        <v>1.12451080084245</v>
      </c>
    </row>
    <row r="4148" spans="1:10">
      <c r="A4148">
        <v>110</v>
      </c>
      <c r="B4148">
        <v>0.21323841299999999</v>
      </c>
      <c r="C4148">
        <v>-0.24875823820049001</v>
      </c>
      <c r="D4148">
        <v>-0.04</v>
      </c>
      <c r="E4148">
        <v>508461176.2304256</v>
      </c>
      <c r="F4148">
        <v>3.046780061373155</v>
      </c>
      <c r="G4148">
        <v>32.120474480817428</v>
      </c>
      <c r="H4148">
        <v>0.28331842129544521</v>
      </c>
      <c r="I4148">
        <v>3.6521346561892329</v>
      </c>
      <c r="J4148">
        <v>1.2147442910660919</v>
      </c>
    </row>
    <row r="4149" spans="1:10">
      <c r="A4149">
        <v>110</v>
      </c>
      <c r="B4149">
        <v>0.189545256</v>
      </c>
      <c r="C4149">
        <v>-0.24875823820049001</v>
      </c>
      <c r="D4149">
        <v>-0.04</v>
      </c>
      <c r="E4149">
        <v>490226925.33036232</v>
      </c>
      <c r="F4149">
        <v>3.0065244622906482</v>
      </c>
      <c r="G4149">
        <v>31.922846314991499</v>
      </c>
      <c r="H4149">
        <v>0.24107057642481061</v>
      </c>
      <c r="I4149">
        <v>5.1571972739802314</v>
      </c>
      <c r="J4149">
        <v>1.031481535706319</v>
      </c>
    </row>
    <row r="4150" spans="1:10">
      <c r="A4150">
        <v>110</v>
      </c>
      <c r="B4150">
        <v>0.1303123635</v>
      </c>
      <c r="C4150">
        <v>-0.30798639015298002</v>
      </c>
      <c r="D4150">
        <v>-0.04</v>
      </c>
      <c r="E4150">
        <v>695592337.29678106</v>
      </c>
      <c r="F4150">
        <v>3.5859004309916251</v>
      </c>
      <c r="G4150">
        <v>30.30971678922608</v>
      </c>
      <c r="H4150">
        <v>0.31331171792657853</v>
      </c>
      <c r="I4150">
        <v>7.821184243540209</v>
      </c>
      <c r="J4150">
        <v>1.274717088250757</v>
      </c>
    </row>
    <row r="4151" spans="1:10">
      <c r="A4151">
        <v>110</v>
      </c>
      <c r="B4151">
        <v>0.14215894200000001</v>
      </c>
      <c r="C4151">
        <v>-0.30798639015298002</v>
      </c>
      <c r="D4151">
        <v>-0.04</v>
      </c>
      <c r="E4151">
        <v>687813208.91682625</v>
      </c>
      <c r="F4151">
        <v>3.6040071619047942</v>
      </c>
      <c r="G4151">
        <v>30.859120600897331</v>
      </c>
      <c r="H4151">
        <v>0.33276211679400369</v>
      </c>
      <c r="I4151">
        <v>7.2912621786703369</v>
      </c>
      <c r="J4151">
        <v>1.360440674217732</v>
      </c>
    </row>
    <row r="4152" spans="1:10">
      <c r="A4152">
        <v>110</v>
      </c>
      <c r="B4152">
        <v>0.14215894200000001</v>
      </c>
      <c r="C4152">
        <v>-0.29614075976248</v>
      </c>
      <c r="D4152">
        <v>-0.04</v>
      </c>
      <c r="E4152">
        <v>641396328.35905409</v>
      </c>
      <c r="F4152">
        <v>3.4632612730723951</v>
      </c>
      <c r="G4152">
        <v>30.773356148646592</v>
      </c>
      <c r="H4152">
        <v>0.29926810678164778</v>
      </c>
      <c r="I4152">
        <v>7.3740661852947014</v>
      </c>
      <c r="J4152">
        <v>1.2298561864483799</v>
      </c>
    </row>
    <row r="4153" spans="1:10">
      <c r="A4153">
        <v>110</v>
      </c>
      <c r="B4153">
        <v>0.1303123635</v>
      </c>
      <c r="C4153">
        <v>-0.29614075976248</v>
      </c>
      <c r="D4153">
        <v>-0.04</v>
      </c>
      <c r="E4153">
        <v>648370433.11462831</v>
      </c>
      <c r="F4153">
        <v>3.4422152868637879</v>
      </c>
      <c r="G4153">
        <v>30.194144944795831</v>
      </c>
      <c r="H4153">
        <v>0.28016081281674959</v>
      </c>
      <c r="I4153">
        <v>7.8573612508269122</v>
      </c>
      <c r="J4153">
        <v>1.1457991103873959</v>
      </c>
    </row>
    <row r="4154" spans="1:10">
      <c r="A4154">
        <v>110</v>
      </c>
      <c r="B4154">
        <v>0.118465785</v>
      </c>
      <c r="C4154">
        <v>-0.30798639015298002</v>
      </c>
      <c r="D4154">
        <v>-0.04</v>
      </c>
      <c r="E4154">
        <v>705052492.02832723</v>
      </c>
      <c r="F4154">
        <v>3.5647800431135122</v>
      </c>
      <c r="G4154">
        <v>29.681096766444089</v>
      </c>
      <c r="H4154">
        <v>0.29481203754280222</v>
      </c>
      <c r="I4154">
        <v>8.2716097822151511</v>
      </c>
      <c r="J4154">
        <v>1.193025819935879</v>
      </c>
    </row>
    <row r="4155" spans="1:10">
      <c r="A4155">
        <v>110</v>
      </c>
      <c r="B4155">
        <v>0.118465785</v>
      </c>
      <c r="C4155">
        <v>-0.29614075976248</v>
      </c>
      <c r="D4155">
        <v>-0.04</v>
      </c>
      <c r="E4155">
        <v>656912631.03253651</v>
      </c>
      <c r="F4155">
        <v>3.4184617182056289</v>
      </c>
      <c r="G4155">
        <v>29.53674017335435</v>
      </c>
      <c r="H4155">
        <v>0.26211733485549749</v>
      </c>
      <c r="I4155">
        <v>8.2629590564126829</v>
      </c>
      <c r="J4155">
        <v>1.066311088175744</v>
      </c>
    </row>
    <row r="4156" spans="1:10">
      <c r="A4156">
        <v>110</v>
      </c>
      <c r="B4156">
        <v>0.15400552049999999</v>
      </c>
      <c r="C4156">
        <v>-0.30798639015298002</v>
      </c>
      <c r="D4156">
        <v>-0.04</v>
      </c>
      <c r="E4156">
        <v>682074957.54104042</v>
      </c>
      <c r="F4156">
        <v>3.6188053590291389</v>
      </c>
      <c r="G4156">
        <v>31.319558159122291</v>
      </c>
      <c r="H4156">
        <v>0.35290539272646138</v>
      </c>
      <c r="I4156">
        <v>6.677556045313942</v>
      </c>
      <c r="J4156">
        <v>1.449034869682829</v>
      </c>
    </row>
    <row r="4157" spans="1:10">
      <c r="A4157">
        <v>110</v>
      </c>
      <c r="B4157">
        <v>0.15400552049999999</v>
      </c>
      <c r="C4157">
        <v>-0.29614075976248</v>
      </c>
      <c r="D4157">
        <v>-0.04</v>
      </c>
      <c r="E4157">
        <v>636351904.91195035</v>
      </c>
      <c r="F4157">
        <v>3.481312492448803</v>
      </c>
      <c r="G4157">
        <v>31.264880359309899</v>
      </c>
      <c r="H4157">
        <v>0.31917902538315041</v>
      </c>
      <c r="I4157">
        <v>6.8089657317144443</v>
      </c>
      <c r="J4157">
        <v>1.317306786825355</v>
      </c>
    </row>
    <row r="4158" spans="1:10">
      <c r="A4158">
        <v>110</v>
      </c>
      <c r="B4158">
        <v>0.10661920649999999</v>
      </c>
      <c r="C4158">
        <v>-0.29614075976248</v>
      </c>
      <c r="D4158">
        <v>-0.04</v>
      </c>
      <c r="E4158">
        <v>666695953.39258099</v>
      </c>
      <c r="F4158">
        <v>3.392310486880366</v>
      </c>
      <c r="G4158">
        <v>28.81095740042532</v>
      </c>
      <c r="H4158">
        <v>0.2453704506864188</v>
      </c>
      <c r="I4158">
        <v>8.5953166924535722</v>
      </c>
      <c r="J4158">
        <v>0.99243694169716568</v>
      </c>
    </row>
    <row r="4159" spans="1:10">
      <c r="A4159">
        <v>110</v>
      </c>
      <c r="B4159">
        <v>0.165852099</v>
      </c>
      <c r="C4159">
        <v>-0.30798639015298002</v>
      </c>
      <c r="D4159">
        <v>-0.04</v>
      </c>
      <c r="E4159">
        <v>678770964.97883368</v>
      </c>
      <c r="F4159">
        <v>3.6300233562684729</v>
      </c>
      <c r="G4159">
        <v>31.681615665734991</v>
      </c>
      <c r="H4159">
        <v>0.37345708248774379</v>
      </c>
      <c r="I4159">
        <v>5.976132869219434</v>
      </c>
      <c r="J4159">
        <v>1.539210945324792</v>
      </c>
    </row>
    <row r="4160" spans="1:10">
      <c r="A4160">
        <v>110</v>
      </c>
      <c r="B4160">
        <v>0.17769867750000001</v>
      </c>
      <c r="C4160">
        <v>-0.30798639015298002</v>
      </c>
      <c r="D4160">
        <v>-0.04</v>
      </c>
      <c r="E4160">
        <v>678327227.74817133</v>
      </c>
      <c r="F4160">
        <v>3.6374128944911952</v>
      </c>
      <c r="G4160">
        <v>31.936226855580198</v>
      </c>
      <c r="H4160">
        <v>0.39410676752973872</v>
      </c>
      <c r="I4160">
        <v>5.1834176513623973</v>
      </c>
      <c r="J4160">
        <v>1.629556223394514</v>
      </c>
    </row>
    <row r="4161" spans="1:10">
      <c r="A4161">
        <v>110</v>
      </c>
      <c r="B4161">
        <v>0.17769867750000001</v>
      </c>
      <c r="C4161">
        <v>-0.29614075976248</v>
      </c>
      <c r="D4161">
        <v>-0.04</v>
      </c>
      <c r="E4161">
        <v>633666363.67984128</v>
      </c>
      <c r="F4161">
        <v>3.5073968896217651</v>
      </c>
      <c r="G4161">
        <v>31.94857356152669</v>
      </c>
      <c r="H4161">
        <v>0.36023764862104157</v>
      </c>
      <c r="I4161">
        <v>5.4186831177675074</v>
      </c>
      <c r="J4161">
        <v>1.4970502438090389</v>
      </c>
    </row>
    <row r="4162" spans="1:10">
      <c r="A4162">
        <v>110</v>
      </c>
      <c r="B4162">
        <v>0.165852099</v>
      </c>
      <c r="C4162">
        <v>-0.29614075976248</v>
      </c>
      <c r="D4162">
        <v>-0.04</v>
      </c>
      <c r="E4162">
        <v>633632517.45589352</v>
      </c>
      <c r="F4162">
        <v>3.496104722981781</v>
      </c>
      <c r="G4162">
        <v>31.659557859595811</v>
      </c>
      <c r="H4162">
        <v>0.339606578796952</v>
      </c>
      <c r="I4162">
        <v>6.158304526593497</v>
      </c>
      <c r="J4162">
        <v>1.40684752040163</v>
      </c>
    </row>
    <row r="4163" spans="1:10">
      <c r="A4163">
        <v>110</v>
      </c>
      <c r="B4163">
        <v>0.20139183450000001</v>
      </c>
      <c r="C4163">
        <v>-0.30064047756485002</v>
      </c>
      <c r="D4163">
        <v>-0.04</v>
      </c>
      <c r="E4163">
        <v>660201067.72853851</v>
      </c>
      <c r="F4163">
        <v>3.564811500522274</v>
      </c>
      <c r="G4163">
        <v>32.147368014568968</v>
      </c>
      <c r="H4163">
        <v>0.41359302344530757</v>
      </c>
      <c r="I4163">
        <v>3.5355464664687091</v>
      </c>
      <c r="J4163">
        <v>1.7235411214448539</v>
      </c>
    </row>
    <row r="4164" spans="1:10">
      <c r="A4164">
        <v>110</v>
      </c>
      <c r="B4164">
        <v>0.20151253878687</v>
      </c>
      <c r="C4164">
        <v>-0.30056172395975</v>
      </c>
      <c r="D4164">
        <v>-0.04</v>
      </c>
      <c r="E4164">
        <v>660002091.15801167</v>
      </c>
      <c r="F4164">
        <v>3.564003195654895</v>
      </c>
      <c r="G4164">
        <v>32.147655261457338</v>
      </c>
      <c r="H4164">
        <v>0.41356777616237778</v>
      </c>
      <c r="I4164">
        <v>3.527657201942489</v>
      </c>
      <c r="J4164">
        <v>1.7235242677135849</v>
      </c>
    </row>
    <row r="4165" spans="1:10">
      <c r="A4165">
        <v>110</v>
      </c>
      <c r="B4165">
        <v>0.20793153024538999</v>
      </c>
      <c r="C4165">
        <v>-0.29614075976248</v>
      </c>
      <c r="D4165">
        <v>-0.04</v>
      </c>
      <c r="E4165">
        <v>649477394.94639206</v>
      </c>
      <c r="F4165">
        <v>3.518915617118934</v>
      </c>
      <c r="G4165">
        <v>32.150036492261933</v>
      </c>
      <c r="H4165">
        <v>0.41141760533734278</v>
      </c>
      <c r="I4165">
        <v>3.1079850590693572</v>
      </c>
      <c r="J4165">
        <v>1.719281066192329</v>
      </c>
    </row>
    <row r="4166" spans="1:10">
      <c r="A4166">
        <v>110</v>
      </c>
      <c r="B4166">
        <v>0.20139183450000001</v>
      </c>
      <c r="C4166">
        <v>-0.29614075976248</v>
      </c>
      <c r="D4166">
        <v>-0.04</v>
      </c>
      <c r="E4166">
        <v>643864759.47566056</v>
      </c>
      <c r="F4166">
        <v>3.5186332614751512</v>
      </c>
      <c r="G4166">
        <v>32.176143415674233</v>
      </c>
      <c r="H4166">
        <v>0.40073160191373092</v>
      </c>
      <c r="I4166">
        <v>3.6607557631457079</v>
      </c>
      <c r="J4166">
        <v>1.673125680463672</v>
      </c>
    </row>
    <row r="4167" spans="1:10">
      <c r="A4167">
        <v>110</v>
      </c>
      <c r="B4167">
        <v>0.189545256</v>
      </c>
      <c r="C4167">
        <v>-0.30798639015298002</v>
      </c>
      <c r="D4167">
        <v>-0.04</v>
      </c>
      <c r="E4167">
        <v>681201370.62853312</v>
      </c>
      <c r="F4167">
        <v>3.6407492724515169</v>
      </c>
      <c r="G4167">
        <v>32.074683635924067</v>
      </c>
      <c r="H4167">
        <v>0.41451878865054198</v>
      </c>
      <c r="I4167">
        <v>4.2961961364832177</v>
      </c>
      <c r="J4167">
        <v>1.7185374155848021</v>
      </c>
    </row>
    <row r="4168" spans="1:10">
      <c r="A4168">
        <v>110</v>
      </c>
      <c r="B4168">
        <v>0.189545256</v>
      </c>
      <c r="C4168">
        <v>-0.29614075976248</v>
      </c>
      <c r="D4168">
        <v>-0.04</v>
      </c>
      <c r="E4168">
        <v>636913494.78710532</v>
      </c>
      <c r="F4168">
        <v>3.514971204220894</v>
      </c>
      <c r="G4168">
        <v>32.123467278582723</v>
      </c>
      <c r="H4168">
        <v>0.38073370962546671</v>
      </c>
      <c r="I4168">
        <v>4.5870604579500949</v>
      </c>
      <c r="J4168">
        <v>1.586365413305231</v>
      </c>
    </row>
    <row r="4169" spans="1:10">
      <c r="A4169">
        <v>110</v>
      </c>
      <c r="B4169">
        <v>0.19389618167489001</v>
      </c>
      <c r="C4169">
        <v>-0.30553098801291001</v>
      </c>
      <c r="D4169">
        <v>-0.04</v>
      </c>
      <c r="E4169">
        <v>673753576.67689013</v>
      </c>
      <c r="F4169">
        <v>3.6152848298101872</v>
      </c>
      <c r="G4169">
        <v>32.110477233130908</v>
      </c>
      <c r="H4169">
        <v>0.4149692893252187</v>
      </c>
      <c r="I4169">
        <v>4.0157899939235691</v>
      </c>
      <c r="J4169">
        <v>1.7235944100361431</v>
      </c>
    </row>
    <row r="4170" spans="1:10">
      <c r="A4170">
        <v>110</v>
      </c>
      <c r="B4170">
        <v>0.19423298003780001</v>
      </c>
      <c r="C4170">
        <v>-0.30531127768246002</v>
      </c>
      <c r="D4170">
        <v>-0.04</v>
      </c>
      <c r="E4170">
        <v>673094491.62339878</v>
      </c>
      <c r="F4170">
        <v>3.613006515045964</v>
      </c>
      <c r="G4170">
        <v>32.112919103649737</v>
      </c>
      <c r="H4170">
        <v>0.41491560247081172</v>
      </c>
      <c r="I4170">
        <v>3.994621041691254</v>
      </c>
      <c r="J4170">
        <v>1.723634196530941</v>
      </c>
    </row>
    <row r="4171" spans="1:10">
      <c r="A4171">
        <v>110</v>
      </c>
      <c r="B4171">
        <v>9.4772628000000012E-2</v>
      </c>
      <c r="C4171">
        <v>-0.29614075976248</v>
      </c>
      <c r="D4171">
        <v>-0.04</v>
      </c>
      <c r="E4171">
        <v>677428830.23642087</v>
      </c>
      <c r="F4171">
        <v>3.3640939752198151</v>
      </c>
      <c r="G4171">
        <v>28.02692221967229</v>
      </c>
      <c r="H4171">
        <v>0.23012496196964899</v>
      </c>
      <c r="I4171">
        <v>8.8592357338758916</v>
      </c>
      <c r="J4171">
        <v>0.92508819339030124</v>
      </c>
    </row>
    <row r="4172" spans="1:10">
      <c r="A4172">
        <v>110</v>
      </c>
      <c r="B4172">
        <v>0.31985761950000002</v>
      </c>
      <c r="C4172">
        <v>-8.2919412733495998E-2</v>
      </c>
      <c r="D4172">
        <v>-0.04</v>
      </c>
      <c r="E4172">
        <v>517581974.95014501</v>
      </c>
      <c r="F4172">
        <v>2.3988707655212451</v>
      </c>
      <c r="G4172">
        <v>23.157053082778841</v>
      </c>
      <c r="H4172">
        <v>0.14128087237235301</v>
      </c>
      <c r="I4172">
        <v>-0.7670266439089275</v>
      </c>
      <c r="J4172">
        <v>0.67735776585274565</v>
      </c>
    </row>
    <row r="4173" spans="1:10">
      <c r="A4173">
        <v>110</v>
      </c>
      <c r="B4173">
        <v>0.33170419800000001</v>
      </c>
      <c r="C4173">
        <v>-8.2919412733495998E-2</v>
      </c>
      <c r="D4173">
        <v>-0.04</v>
      </c>
      <c r="E4173">
        <v>588745232.67261219</v>
      </c>
      <c r="F4173">
        <v>2.4962081275936798</v>
      </c>
      <c r="G4173">
        <v>22.615815062156109</v>
      </c>
      <c r="H4173">
        <v>0.1432534845761439</v>
      </c>
      <c r="I4173">
        <v>-1.056084405055763</v>
      </c>
      <c r="J4173">
        <v>0.66930912931735986</v>
      </c>
    </row>
    <row r="4174" spans="1:10">
      <c r="A4174">
        <v>110</v>
      </c>
      <c r="B4174">
        <v>0.33170419800000001</v>
      </c>
      <c r="C4174">
        <v>-7.1073782342995995E-2</v>
      </c>
      <c r="D4174">
        <v>-0.04</v>
      </c>
      <c r="E4174">
        <v>571480055.02782869</v>
      </c>
      <c r="F4174">
        <v>2.4765006528816169</v>
      </c>
      <c r="G4174">
        <v>22.15248485670207</v>
      </c>
      <c r="H4174">
        <v>0.14134601391354731</v>
      </c>
      <c r="I4174">
        <v>-0.6631150055677324</v>
      </c>
      <c r="J4174">
        <v>0.6646389173175381</v>
      </c>
    </row>
    <row r="4175" spans="1:10">
      <c r="A4175">
        <v>110</v>
      </c>
      <c r="B4175">
        <v>0.31985761950000002</v>
      </c>
      <c r="C4175">
        <v>-7.1073782342995995E-2</v>
      </c>
      <c r="D4175">
        <v>-0.04</v>
      </c>
      <c r="E4175">
        <v>501178176.54934138</v>
      </c>
      <c r="F4175">
        <v>2.3724178149182098</v>
      </c>
      <c r="G4175">
        <v>22.622573825818801</v>
      </c>
      <c r="H4175">
        <v>0.13882873866163509</v>
      </c>
      <c r="I4175">
        <v>-0.47416599745444188</v>
      </c>
      <c r="J4175">
        <v>0.67089685634552121</v>
      </c>
    </row>
    <row r="4176" spans="1:10">
      <c r="A4176">
        <v>110</v>
      </c>
      <c r="B4176">
        <v>0.35264553766547002</v>
      </c>
      <c r="C4176">
        <v>-8.1155298706654999E-2</v>
      </c>
      <c r="D4176">
        <v>-0.04</v>
      </c>
      <c r="E4176">
        <v>738634775.05558562</v>
      </c>
      <c r="F4176">
        <v>2.6738051168020069</v>
      </c>
      <c r="G4176">
        <v>21.439494052700731</v>
      </c>
      <c r="H4176">
        <v>0.13121699899654471</v>
      </c>
      <c r="I4176">
        <v>-1.476851560020684</v>
      </c>
      <c r="J4176">
        <v>0.58059661627142356</v>
      </c>
    </row>
    <row r="4177" spans="1:10">
      <c r="A4177">
        <v>110</v>
      </c>
      <c r="B4177">
        <v>0.35273081803919998</v>
      </c>
      <c r="C4177">
        <v>-8.0762339132700992E-2</v>
      </c>
      <c r="D4177">
        <v>-0.04</v>
      </c>
      <c r="E4177">
        <v>738690433.48418927</v>
      </c>
      <c r="F4177">
        <v>2.6742931098095322</v>
      </c>
      <c r="G4177">
        <v>21.42397655400325</v>
      </c>
      <c r="H4177">
        <v>0.13107382892700001</v>
      </c>
      <c r="I4177">
        <v>-1.459346486625883</v>
      </c>
      <c r="J4177">
        <v>0.57989481936072884</v>
      </c>
    </row>
    <row r="4178" spans="1:10">
      <c r="A4178">
        <v>110</v>
      </c>
      <c r="B4178">
        <v>0.35457338836689001</v>
      </c>
      <c r="C4178">
        <v>-7.2267686532885997E-2</v>
      </c>
      <c r="D4178">
        <v>-0.04</v>
      </c>
      <c r="E4178">
        <v>740310076.51201892</v>
      </c>
      <c r="F4178">
        <v>2.6867964170262288</v>
      </c>
      <c r="G4178">
        <v>21.09900953325992</v>
      </c>
      <c r="H4178">
        <v>0.1284296041166251</v>
      </c>
      <c r="I4178">
        <v>-1.066638572034293</v>
      </c>
      <c r="J4178">
        <v>0.56628151399351712</v>
      </c>
    </row>
    <row r="4179" spans="1:10">
      <c r="A4179">
        <v>110</v>
      </c>
      <c r="B4179">
        <v>0.35480117288459001</v>
      </c>
      <c r="C4179">
        <v>-7.1073782342995995E-2</v>
      </c>
      <c r="D4179">
        <v>-0.04</v>
      </c>
      <c r="E4179">
        <v>740345196.91721916</v>
      </c>
      <c r="F4179">
        <v>2.688561589444348</v>
      </c>
      <c r="G4179">
        <v>21.056735214822741</v>
      </c>
      <c r="H4179">
        <v>0.12816128677891289</v>
      </c>
      <c r="I4179">
        <v>-1.008732775059094</v>
      </c>
      <c r="J4179">
        <v>0.56482013031238165</v>
      </c>
    </row>
    <row r="4180" spans="1:10">
      <c r="A4180">
        <v>110</v>
      </c>
      <c r="B4180">
        <v>0.34355077649999999</v>
      </c>
      <c r="C4180">
        <v>-7.1073782342995995E-2</v>
      </c>
      <c r="D4180">
        <v>-0.04</v>
      </c>
      <c r="E4180">
        <v>652577533.93706203</v>
      </c>
      <c r="F4180">
        <v>2.5837091691969731</v>
      </c>
      <c r="G4180">
        <v>21.61991150431367</v>
      </c>
      <c r="H4180">
        <v>0.13777755609367831</v>
      </c>
      <c r="I4180">
        <v>-0.84540045739829139</v>
      </c>
      <c r="J4180">
        <v>0.62888827655011059</v>
      </c>
    </row>
    <row r="4181" spans="1:10">
      <c r="A4181">
        <v>110</v>
      </c>
      <c r="B4181">
        <v>0.34355077649999999</v>
      </c>
      <c r="C4181">
        <v>-8.2919412733495998E-2</v>
      </c>
      <c r="D4181">
        <v>-0.04</v>
      </c>
      <c r="E4181">
        <v>670728734.45031118</v>
      </c>
      <c r="F4181">
        <v>2.5962821989803322</v>
      </c>
      <c r="G4181">
        <v>22.004171819779639</v>
      </c>
      <c r="H4181">
        <v>0.13915239046327441</v>
      </c>
      <c r="I4181">
        <v>-1.3448374986907301</v>
      </c>
      <c r="J4181">
        <v>0.63188493036870674</v>
      </c>
    </row>
    <row r="4182" spans="1:10">
      <c r="A4182">
        <v>110</v>
      </c>
      <c r="B4182">
        <v>0.30801104099999999</v>
      </c>
      <c r="C4182">
        <v>-8.2919412733495998E-2</v>
      </c>
      <c r="D4182">
        <v>-0.04</v>
      </c>
      <c r="E4182">
        <v>456422527.24263191</v>
      </c>
      <c r="F4182">
        <v>2.3041274311873332</v>
      </c>
      <c r="G4182">
        <v>23.627824570338468</v>
      </c>
      <c r="H4182">
        <v>0.1338735110814715</v>
      </c>
      <c r="I4182">
        <v>-0.48132617195398097</v>
      </c>
      <c r="J4182">
        <v>0.65905792208389635</v>
      </c>
    </row>
    <row r="4183" spans="1:10">
      <c r="A4183">
        <v>110</v>
      </c>
      <c r="B4183">
        <v>0.30801104099999999</v>
      </c>
      <c r="C4183">
        <v>-7.1073782342995995E-2</v>
      </c>
      <c r="D4183">
        <v>-0.04</v>
      </c>
      <c r="E4183">
        <v>440853875.13236833</v>
      </c>
      <c r="F4183">
        <v>2.2713132960250459</v>
      </c>
      <c r="G4183">
        <v>23.029943057488239</v>
      </c>
      <c r="H4183">
        <v>0.13086622940744361</v>
      </c>
      <c r="I4183">
        <v>-0.28232349232648352</v>
      </c>
      <c r="J4183">
        <v>0.65069820483982532</v>
      </c>
    </row>
    <row r="4184" spans="1:10">
      <c r="A4184">
        <v>110</v>
      </c>
      <c r="B4184">
        <v>0.24877814849999999</v>
      </c>
      <c r="C4184">
        <v>-0.26274673911655999</v>
      </c>
      <c r="D4184">
        <v>-0.04</v>
      </c>
      <c r="E4184">
        <v>610450693.87182188</v>
      </c>
      <c r="F4184">
        <v>3.2059914609608549</v>
      </c>
      <c r="G4184">
        <v>31.445694673353181</v>
      </c>
      <c r="H4184">
        <v>0.37617419884289721</v>
      </c>
      <c r="I4184">
        <v>0.33120457236595507</v>
      </c>
      <c r="J4184">
        <v>1.5983163964212499</v>
      </c>
    </row>
    <row r="4185" spans="1:10">
      <c r="A4185">
        <v>110</v>
      </c>
      <c r="B4185">
        <v>0.24877814849999999</v>
      </c>
      <c r="C4185">
        <v>-0.26060386859099</v>
      </c>
      <c r="D4185">
        <v>-0.04</v>
      </c>
      <c r="E4185">
        <v>604124290.74528599</v>
      </c>
      <c r="F4185">
        <v>3.1875819391285281</v>
      </c>
      <c r="G4185">
        <v>31.455521386832139</v>
      </c>
      <c r="H4185">
        <v>0.37032846918617751</v>
      </c>
      <c r="I4185">
        <v>0.40104740174258069</v>
      </c>
      <c r="J4185">
        <v>1.575241343730774</v>
      </c>
    </row>
    <row r="4186" spans="1:10">
      <c r="A4186">
        <v>110</v>
      </c>
      <c r="B4186">
        <v>0.23693157000000001</v>
      </c>
      <c r="C4186">
        <v>-0.26060386859099</v>
      </c>
      <c r="D4186">
        <v>-0.04</v>
      </c>
      <c r="E4186">
        <v>577643252.95367217</v>
      </c>
      <c r="F4186">
        <v>3.1833114532340638</v>
      </c>
      <c r="G4186">
        <v>31.840578741109859</v>
      </c>
      <c r="H4186">
        <v>0.35446655150532719</v>
      </c>
      <c r="I4186">
        <v>1.5212327320620389</v>
      </c>
      <c r="J4186">
        <v>1.5088653570069619</v>
      </c>
    </row>
    <row r="4187" spans="1:10">
      <c r="A4187">
        <v>110</v>
      </c>
      <c r="B4187">
        <v>0.2250849915</v>
      </c>
      <c r="C4187">
        <v>-0.26060386859099</v>
      </c>
      <c r="D4187">
        <v>-0.04</v>
      </c>
      <c r="E4187">
        <v>556862398.29992604</v>
      </c>
      <c r="F4187">
        <v>3.1756837883456779</v>
      </c>
      <c r="G4187">
        <v>32.085624313677492</v>
      </c>
      <c r="H4187">
        <v>0.33665709660360571</v>
      </c>
      <c r="I4187">
        <v>2.5503691569513691</v>
      </c>
      <c r="J4187">
        <v>1.43319180434556</v>
      </c>
    </row>
    <row r="4188" spans="1:10">
      <c r="A4188">
        <v>110</v>
      </c>
      <c r="B4188">
        <v>0.25100727634266001</v>
      </c>
      <c r="C4188">
        <v>-0.26065358083286</v>
      </c>
      <c r="D4188">
        <v>-0.04</v>
      </c>
      <c r="E4188">
        <v>609942114.74954486</v>
      </c>
      <c r="F4188">
        <v>3.1884271515595088</v>
      </c>
      <c r="G4188">
        <v>31.3667298656413</v>
      </c>
      <c r="H4188">
        <v>0.37319120525335681</v>
      </c>
      <c r="I4188">
        <v>0.17839807550081591</v>
      </c>
      <c r="J4188">
        <v>1.587041872427924</v>
      </c>
    </row>
    <row r="4189" spans="1:10">
      <c r="A4189">
        <v>110</v>
      </c>
      <c r="B4189">
        <v>0.21323841299999999</v>
      </c>
      <c r="C4189">
        <v>-0.26060386859099</v>
      </c>
      <c r="D4189">
        <v>-0.04</v>
      </c>
      <c r="E4189">
        <v>541169681.57717943</v>
      </c>
      <c r="F4189">
        <v>3.164782672565345</v>
      </c>
      <c r="G4189">
        <v>32.196512878683471</v>
      </c>
      <c r="H4189">
        <v>0.31736350543795289</v>
      </c>
      <c r="I4189">
        <v>3.4892108156690109</v>
      </c>
      <c r="J4189">
        <v>1.350375543562786</v>
      </c>
    </row>
    <row r="4190" spans="1:10">
      <c r="A4190">
        <v>110</v>
      </c>
      <c r="B4190">
        <v>0.20139183450000001</v>
      </c>
      <c r="C4190">
        <v>-0.26060386859099</v>
      </c>
      <c r="D4190">
        <v>-0.04</v>
      </c>
      <c r="E4190">
        <v>529979571.11595082</v>
      </c>
      <c r="F4190">
        <v>3.1507141756486039</v>
      </c>
      <c r="G4190">
        <v>32.179479916566017</v>
      </c>
      <c r="H4190">
        <v>0.29702772127124788</v>
      </c>
      <c r="I4190">
        <v>4.338861419494549</v>
      </c>
      <c r="J4190">
        <v>1.262468544142231</v>
      </c>
    </row>
    <row r="4191" spans="1:10">
      <c r="A4191">
        <v>110</v>
      </c>
      <c r="B4191">
        <v>0.189545256</v>
      </c>
      <c r="C4191">
        <v>-0.26060386859099</v>
      </c>
      <c r="D4191">
        <v>-0.04</v>
      </c>
      <c r="E4191">
        <v>522734362.83688402</v>
      </c>
      <c r="F4191">
        <v>3.1336068161624171</v>
      </c>
      <c r="G4191">
        <v>32.041135586967862</v>
      </c>
      <c r="H4191">
        <v>0.27606925587440462</v>
      </c>
      <c r="I4191">
        <v>5.1007757175224597</v>
      </c>
      <c r="J4191">
        <v>1.1714153222302079</v>
      </c>
    </row>
    <row r="4192" spans="1:10">
      <c r="A4192">
        <v>110</v>
      </c>
      <c r="B4192">
        <v>0.31985761950000002</v>
      </c>
      <c r="C4192">
        <v>4.7382521561997001E-2</v>
      </c>
      <c r="D4192">
        <v>-0.04</v>
      </c>
      <c r="E4192">
        <v>421132322.94589382</v>
      </c>
      <c r="F4192">
        <v>2.3871717779363881</v>
      </c>
      <c r="G4192">
        <v>19.361065190635749</v>
      </c>
      <c r="H4192">
        <v>0.21245586589029899</v>
      </c>
      <c r="I4192">
        <v>3.7506763003342631</v>
      </c>
      <c r="J4192">
        <v>0.96943196858082448</v>
      </c>
    </row>
    <row r="4193" spans="1:10">
      <c r="A4193">
        <v>110</v>
      </c>
      <c r="B4193">
        <v>0.31985761950000002</v>
      </c>
      <c r="C4193">
        <v>5.9228151952496998E-2</v>
      </c>
      <c r="D4193">
        <v>-0.04</v>
      </c>
      <c r="E4193">
        <v>423661766.88749743</v>
      </c>
      <c r="F4193">
        <v>2.4207109651582219</v>
      </c>
      <c r="G4193">
        <v>19.534304295333559</v>
      </c>
      <c r="H4193">
        <v>0.22723806390005569</v>
      </c>
      <c r="I4193">
        <v>4.4492651790551818</v>
      </c>
      <c r="J4193">
        <v>1.023124036773456</v>
      </c>
    </row>
    <row r="4194" spans="1:10">
      <c r="A4194">
        <v>110</v>
      </c>
      <c r="B4194">
        <v>0.30801104099999999</v>
      </c>
      <c r="C4194">
        <v>4.7382521561997001E-2</v>
      </c>
      <c r="D4194">
        <v>-0.04</v>
      </c>
      <c r="E4194">
        <v>366294770.59496951</v>
      </c>
      <c r="F4194">
        <v>2.2324161706368999</v>
      </c>
      <c r="G4194">
        <v>18.95151901291371</v>
      </c>
      <c r="H4194">
        <v>0.20387599361875131</v>
      </c>
      <c r="I4194">
        <v>2.966602485009751</v>
      </c>
      <c r="J4194">
        <v>0.95483262800760826</v>
      </c>
    </row>
    <row r="4195" spans="1:10">
      <c r="A4195">
        <v>110</v>
      </c>
      <c r="B4195">
        <v>0.30801104099999999</v>
      </c>
      <c r="C4195">
        <v>5.9228151952496998E-2</v>
      </c>
      <c r="D4195">
        <v>-0.04</v>
      </c>
      <c r="E4195">
        <v>368997569.41611773</v>
      </c>
      <c r="F4195">
        <v>2.261688733184855</v>
      </c>
      <c r="G4195">
        <v>19.019142696702261</v>
      </c>
      <c r="H4195">
        <v>0.21917329648114339</v>
      </c>
      <c r="I4195">
        <v>3.5630163312135181</v>
      </c>
      <c r="J4195">
        <v>1.011935457558129</v>
      </c>
    </row>
    <row r="4196" spans="1:10">
      <c r="A4196">
        <v>110</v>
      </c>
      <c r="B4196">
        <v>0.23693157000000001</v>
      </c>
      <c r="C4196">
        <v>8.2919412733495998E-2</v>
      </c>
      <c r="D4196">
        <v>-0.04</v>
      </c>
      <c r="E4196">
        <v>215439705.79636961</v>
      </c>
      <c r="F4196">
        <v>1.4889664032434931</v>
      </c>
      <c r="G4196">
        <v>15.967978473349881</v>
      </c>
      <c r="H4196">
        <v>0.12321450300910371</v>
      </c>
      <c r="I4196">
        <v>1.585165389431609E-2</v>
      </c>
      <c r="J4196">
        <v>0.66457333425655551</v>
      </c>
    </row>
    <row r="4197" spans="1:10">
      <c r="A4197">
        <v>110</v>
      </c>
      <c r="B4197">
        <v>0.24877814849999999</v>
      </c>
      <c r="C4197">
        <v>8.2919412733495998E-2</v>
      </c>
      <c r="D4197">
        <v>-0.04</v>
      </c>
      <c r="E4197">
        <v>227656115.4553788</v>
      </c>
      <c r="F4197">
        <v>1.6139084704806299</v>
      </c>
      <c r="G4197">
        <v>16.485171045892589</v>
      </c>
      <c r="H4197">
        <v>0.1523437407802716</v>
      </c>
      <c r="I4197">
        <v>0.67972121415134268</v>
      </c>
      <c r="J4197">
        <v>0.7818524411056097</v>
      </c>
    </row>
    <row r="4198" spans="1:10">
      <c r="A4198">
        <v>110</v>
      </c>
      <c r="B4198">
        <v>0.24877814849999999</v>
      </c>
      <c r="C4198">
        <v>9.4765043123994988E-2</v>
      </c>
      <c r="D4198">
        <v>-0.04</v>
      </c>
      <c r="E4198">
        <v>237353407.06770521</v>
      </c>
      <c r="F4198">
        <v>1.6501669712166289</v>
      </c>
      <c r="G4198">
        <v>16.544832575513961</v>
      </c>
      <c r="H4198">
        <v>0.17313467620020129</v>
      </c>
      <c r="I4198">
        <v>1.099716244729549</v>
      </c>
      <c r="J4198">
        <v>0.86245207886313324</v>
      </c>
    </row>
    <row r="4199" spans="1:10">
      <c r="A4199">
        <v>110</v>
      </c>
      <c r="B4199">
        <v>0.23693157000000001</v>
      </c>
      <c r="C4199">
        <v>9.4765043123994988E-2</v>
      </c>
      <c r="D4199">
        <v>-0.04</v>
      </c>
      <c r="E4199">
        <v>225024544.04204181</v>
      </c>
      <c r="F4199">
        <v>1.523461429035905</v>
      </c>
      <c r="G4199">
        <v>15.952790759356599</v>
      </c>
      <c r="H4199">
        <v>0.1445551687234031</v>
      </c>
      <c r="I4199">
        <v>0.36862378688135777</v>
      </c>
      <c r="J4199">
        <v>0.74845823791295218</v>
      </c>
    </row>
    <row r="4200" spans="1:10">
      <c r="A4200">
        <v>110</v>
      </c>
      <c r="B4200">
        <v>0.2250849915</v>
      </c>
      <c r="C4200">
        <v>8.2919412733495998E-2</v>
      </c>
      <c r="D4200">
        <v>-0.04</v>
      </c>
      <c r="E4200">
        <v>207786742.39350271</v>
      </c>
      <c r="F4200">
        <v>1.370418857549061</v>
      </c>
      <c r="G4200">
        <v>15.48285760608589</v>
      </c>
      <c r="H4200">
        <v>9.2304935900275609E-2</v>
      </c>
      <c r="I4200">
        <v>-0.59151742116247874</v>
      </c>
      <c r="J4200">
        <v>0.53755577881066219</v>
      </c>
    </row>
    <row r="4201" spans="1:10">
      <c r="A4201">
        <v>110</v>
      </c>
      <c r="B4201">
        <v>0.2250849915</v>
      </c>
      <c r="C4201">
        <v>9.4765043123994988E-2</v>
      </c>
      <c r="D4201">
        <v>-0.04</v>
      </c>
      <c r="E4201">
        <v>217258616.30841541</v>
      </c>
      <c r="F4201">
        <v>1.4034285050621109</v>
      </c>
      <c r="G4201">
        <v>15.400034339302261</v>
      </c>
      <c r="H4201">
        <v>0.1141380843732319</v>
      </c>
      <c r="I4201">
        <v>-0.30008058507695518</v>
      </c>
      <c r="J4201">
        <v>0.624401709053647</v>
      </c>
    </row>
    <row r="4202" spans="1:10">
      <c r="A4202">
        <v>110</v>
      </c>
      <c r="B4202">
        <v>0.28431788400000002</v>
      </c>
      <c r="C4202">
        <v>8.2919412733495998E-2</v>
      </c>
      <c r="D4202">
        <v>-0.04</v>
      </c>
      <c r="E4202">
        <v>298535843.74425268</v>
      </c>
      <c r="F4202">
        <v>2.0286956716759188</v>
      </c>
      <c r="G4202">
        <v>18.243170031955149</v>
      </c>
      <c r="H4202">
        <v>0.22365975438161209</v>
      </c>
      <c r="I4202">
        <v>3.0516838216431381</v>
      </c>
      <c r="J4202">
        <v>1.049496401638609</v>
      </c>
    </row>
    <row r="4203" spans="1:10">
      <c r="A4203">
        <v>110</v>
      </c>
      <c r="B4203">
        <v>0.2961644625</v>
      </c>
      <c r="C4203">
        <v>8.2919412733495998E-2</v>
      </c>
      <c r="D4203">
        <v>-0.04</v>
      </c>
      <c r="E4203">
        <v>335979752.02446008</v>
      </c>
      <c r="F4203">
        <v>2.1808618970149309</v>
      </c>
      <c r="G4203">
        <v>18.903352616978761</v>
      </c>
      <c r="H4203">
        <v>0.24018291466500949</v>
      </c>
      <c r="I4203">
        <v>3.9837087898755712</v>
      </c>
      <c r="J4203">
        <v>1.1016098185483501</v>
      </c>
    </row>
    <row r="4204" spans="1:10">
      <c r="A4204">
        <v>110</v>
      </c>
      <c r="B4204">
        <v>0.2961644625</v>
      </c>
      <c r="C4204">
        <v>9.4765043123994988E-2</v>
      </c>
      <c r="D4204">
        <v>-0.04</v>
      </c>
      <c r="E4204">
        <v>346096111.41092628</v>
      </c>
      <c r="F4204">
        <v>2.227131588792985</v>
      </c>
      <c r="G4204">
        <v>19.338470422639109</v>
      </c>
      <c r="H4204">
        <v>0.25821836789559982</v>
      </c>
      <c r="I4204">
        <v>4.7340695608586287</v>
      </c>
      <c r="J4204">
        <v>1.1658699023270001</v>
      </c>
    </row>
    <row r="4205" spans="1:10">
      <c r="A4205">
        <v>110</v>
      </c>
      <c r="B4205">
        <v>0.28431788400000002</v>
      </c>
      <c r="C4205">
        <v>9.4765043123994988E-2</v>
      </c>
      <c r="D4205">
        <v>-0.04</v>
      </c>
      <c r="E4205">
        <v>308554625.30862689</v>
      </c>
      <c r="F4205">
        <v>2.0720023329503192</v>
      </c>
      <c r="G4205">
        <v>18.5726478155735</v>
      </c>
      <c r="H4205">
        <v>0.24246580220445799</v>
      </c>
      <c r="I4205">
        <v>3.7099904794841052</v>
      </c>
      <c r="J4205">
        <v>1.1183158121234209</v>
      </c>
    </row>
    <row r="4206" spans="1:10">
      <c r="A4206">
        <v>110</v>
      </c>
      <c r="B4206">
        <v>0.260624727</v>
      </c>
      <c r="C4206">
        <v>8.2919412733495998E-2</v>
      </c>
      <c r="D4206">
        <v>-0.04</v>
      </c>
      <c r="E4206">
        <v>245108096.2895</v>
      </c>
      <c r="F4206">
        <v>1.745399066097878</v>
      </c>
      <c r="G4206">
        <v>17.035761853946841</v>
      </c>
      <c r="H4206">
        <v>0.17916353455167139</v>
      </c>
      <c r="I4206">
        <v>1.4041432309802671</v>
      </c>
      <c r="J4206">
        <v>0.88686344891189828</v>
      </c>
    </row>
    <row r="4207" spans="1:10">
      <c r="A4207">
        <v>110</v>
      </c>
      <c r="B4207">
        <v>0.260624727</v>
      </c>
      <c r="C4207">
        <v>9.4765043123994988E-2</v>
      </c>
      <c r="D4207">
        <v>-0.04</v>
      </c>
      <c r="E4207">
        <v>254916053.56955171</v>
      </c>
      <c r="F4207">
        <v>1.783708249212391</v>
      </c>
      <c r="G4207">
        <v>17.177689919000748</v>
      </c>
      <c r="H4207">
        <v>0.19934823615159791</v>
      </c>
      <c r="I4207">
        <v>1.8973840964524631</v>
      </c>
      <c r="J4207">
        <v>0.96385549054702147</v>
      </c>
    </row>
    <row r="4208" spans="1:10">
      <c r="A4208">
        <v>110</v>
      </c>
      <c r="B4208">
        <v>0.27247130549999998</v>
      </c>
      <c r="C4208">
        <v>8.2919412733495998E-2</v>
      </c>
      <c r="D4208">
        <v>-0.04</v>
      </c>
      <c r="E4208">
        <v>268493796.66192752</v>
      </c>
      <c r="F4208">
        <v>1.8836030622618589</v>
      </c>
      <c r="G4208">
        <v>17.62122346010382</v>
      </c>
      <c r="H4208">
        <v>0.20312482038386981</v>
      </c>
      <c r="I4208">
        <v>2.193337838544537</v>
      </c>
      <c r="J4208">
        <v>0.97698235614867834</v>
      </c>
    </row>
    <row r="4209" spans="1:10">
      <c r="A4209">
        <v>110</v>
      </c>
      <c r="B4209">
        <v>0.27247130549999998</v>
      </c>
      <c r="C4209">
        <v>9.4765043123994988E-2</v>
      </c>
      <c r="D4209">
        <v>-0.04</v>
      </c>
      <c r="E4209">
        <v>278409346.63264233</v>
      </c>
      <c r="F4209">
        <v>1.924258857998983</v>
      </c>
      <c r="G4209">
        <v>17.853029078804258</v>
      </c>
      <c r="H4209">
        <v>0.2226475996224537</v>
      </c>
      <c r="I4209">
        <v>2.7659756340353781</v>
      </c>
      <c r="J4209">
        <v>1.0500467669359119</v>
      </c>
    </row>
    <row r="4210" spans="1:10">
      <c r="A4210">
        <v>110</v>
      </c>
      <c r="B4210">
        <v>0.30801104099999999</v>
      </c>
      <c r="C4210">
        <v>8.2919412733495998E-2</v>
      </c>
      <c r="D4210">
        <v>-0.04</v>
      </c>
      <c r="E4210">
        <v>381592282.22373128</v>
      </c>
      <c r="F4210">
        <v>2.3402959568044941</v>
      </c>
      <c r="G4210">
        <v>19.603654096442799</v>
      </c>
      <c r="H4210">
        <v>0.25209254241748807</v>
      </c>
      <c r="I4210">
        <v>4.9940789969752259</v>
      </c>
      <c r="J4210">
        <v>1.1304497698303679</v>
      </c>
    </row>
    <row r="4211" spans="1:10">
      <c r="A4211">
        <v>110</v>
      </c>
      <c r="B4211">
        <v>0.30801104099999999</v>
      </c>
      <c r="C4211">
        <v>9.4765043123994988E-2</v>
      </c>
      <c r="D4211">
        <v>-0.04</v>
      </c>
      <c r="E4211">
        <v>391799273.99033052</v>
      </c>
      <c r="F4211">
        <v>2.3898483358694458</v>
      </c>
      <c r="G4211">
        <v>20.152542457023781</v>
      </c>
      <c r="H4211">
        <v>0.2693045458903382</v>
      </c>
      <c r="I4211">
        <v>5.8429848125725243</v>
      </c>
      <c r="J4211">
        <v>1.189839599542251</v>
      </c>
    </row>
    <row r="4212" spans="1:10">
      <c r="A4212">
        <v>110</v>
      </c>
      <c r="B4212">
        <v>0.21323841299999999</v>
      </c>
      <c r="C4212">
        <v>8.2919412733495998E-2</v>
      </c>
      <c r="D4212">
        <v>-0.04</v>
      </c>
      <c r="E4212">
        <v>204052613.38224939</v>
      </c>
      <c r="F4212">
        <v>1.2581231932280179</v>
      </c>
      <c r="G4212">
        <v>15.02863203201353</v>
      </c>
      <c r="H4212">
        <v>6.012307907222264E-2</v>
      </c>
      <c r="I4212">
        <v>-1.1462607536312459</v>
      </c>
      <c r="J4212">
        <v>0.40322968458343222</v>
      </c>
    </row>
    <row r="4213" spans="1:10">
      <c r="A4213">
        <v>110</v>
      </c>
      <c r="B4213">
        <v>0.21323841299999999</v>
      </c>
      <c r="C4213">
        <v>9.4765043123994988E-2</v>
      </c>
      <c r="D4213">
        <v>-0.04</v>
      </c>
      <c r="E4213">
        <v>213412282.09988669</v>
      </c>
      <c r="F4213">
        <v>1.2899160706410371</v>
      </c>
      <c r="G4213">
        <v>14.88517374618897</v>
      </c>
      <c r="H4213">
        <v>8.2390784471663092E-2</v>
      </c>
      <c r="I4213">
        <v>-0.91041387694502873</v>
      </c>
      <c r="J4213">
        <v>0.49271086407317422</v>
      </c>
    </row>
    <row r="4214" spans="1:10">
      <c r="A4214">
        <v>110</v>
      </c>
      <c r="B4214">
        <v>4.7386314000000013E-2</v>
      </c>
      <c r="C4214">
        <v>-5.5511151231258E-17</v>
      </c>
      <c r="D4214">
        <v>-0.04</v>
      </c>
      <c r="E4214">
        <v>251079466.32846829</v>
      </c>
      <c r="F4214">
        <v>0.31696135241551332</v>
      </c>
      <c r="G4214">
        <v>15.516252529945421</v>
      </c>
      <c r="H4214">
        <v>-0.38452281170803609</v>
      </c>
      <c r="I4214">
        <v>-3.097279565049782</v>
      </c>
      <c r="J4214">
        <v>-1.5379337296292821</v>
      </c>
    </row>
    <row r="4215" spans="1:10">
      <c r="A4215">
        <v>110</v>
      </c>
      <c r="B4215">
        <v>5.9232892500000002E-2</v>
      </c>
      <c r="C4215">
        <v>-5.5511151231258E-17</v>
      </c>
      <c r="D4215">
        <v>-0.04</v>
      </c>
      <c r="E4215">
        <v>249916526.66578269</v>
      </c>
      <c r="F4215">
        <v>0.35630869828157968</v>
      </c>
      <c r="G4215">
        <v>15.758911926924361</v>
      </c>
      <c r="H4215">
        <v>-0.37725555319662651</v>
      </c>
      <c r="I4215">
        <v>-2.935308239354868</v>
      </c>
      <c r="J4215">
        <v>-1.505863902833291</v>
      </c>
    </row>
    <row r="4216" spans="1:10">
      <c r="A4216">
        <v>110</v>
      </c>
      <c r="B4216">
        <v>3.5539735500000003E-2</v>
      </c>
      <c r="C4216">
        <v>-5.5511151231258E-17</v>
      </c>
      <c r="D4216">
        <v>-0.04</v>
      </c>
      <c r="E4216">
        <v>250607331.31464601</v>
      </c>
      <c r="F4216">
        <v>0.28252737250429999</v>
      </c>
      <c r="G4216">
        <v>15.28887985176527</v>
      </c>
      <c r="H4216">
        <v>-0.38833414445081538</v>
      </c>
      <c r="I4216">
        <v>-3.257847686312445</v>
      </c>
      <c r="J4216">
        <v>-1.5544660117074749</v>
      </c>
    </row>
    <row r="4217" spans="1:10">
      <c r="A4217">
        <v>110</v>
      </c>
      <c r="B4217">
        <v>2.3693156999999999E-2</v>
      </c>
      <c r="C4217">
        <v>-5.5511151231258E-17</v>
      </c>
      <c r="D4217">
        <v>-0.04</v>
      </c>
      <c r="E4217">
        <v>248440393.9505451</v>
      </c>
      <c r="F4217">
        <v>0.25318229992127672</v>
      </c>
      <c r="G4217">
        <v>15.08059866988742</v>
      </c>
      <c r="H4217">
        <v>-0.38863741732431167</v>
      </c>
      <c r="I4217">
        <v>-3.4156032456586729</v>
      </c>
      <c r="J4217">
        <v>-1.555211671809442</v>
      </c>
    </row>
    <row r="4218" spans="1:10">
      <c r="A4218">
        <v>110</v>
      </c>
      <c r="B4218">
        <v>7.1079470999999991E-2</v>
      </c>
      <c r="C4218">
        <v>-5.5511151231258E-17</v>
      </c>
      <c r="D4218">
        <v>-0.04</v>
      </c>
      <c r="E4218">
        <v>247220381.55606771</v>
      </c>
      <c r="F4218">
        <v>0.40040998819500428</v>
      </c>
      <c r="G4218">
        <v>16.013244119145099</v>
      </c>
      <c r="H4218">
        <v>-0.36661705661567912</v>
      </c>
      <c r="I4218">
        <v>-2.7730646971859159</v>
      </c>
      <c r="J4218">
        <v>-1.4586604716475779</v>
      </c>
    </row>
    <row r="4219" spans="1:10">
      <c r="A4219">
        <v>110</v>
      </c>
      <c r="B4219">
        <v>8.2926049500000001E-2</v>
      </c>
      <c r="C4219">
        <v>-5.5511151231258E-17</v>
      </c>
      <c r="D4219">
        <v>-0.04</v>
      </c>
      <c r="E4219">
        <v>243134707.55203599</v>
      </c>
      <c r="F4219">
        <v>0.4491220629057382</v>
      </c>
      <c r="G4219">
        <v>16.275830886309461</v>
      </c>
      <c r="H4219">
        <v>-0.35272430723931408</v>
      </c>
      <c r="I4219">
        <v>-2.6114007070851741</v>
      </c>
      <c r="J4219">
        <v>-1.39688101837775</v>
      </c>
    </row>
    <row r="4220" spans="1:10">
      <c r="A4220">
        <v>110</v>
      </c>
      <c r="B4220">
        <v>8.2926049500000001E-2</v>
      </c>
      <c r="C4220">
        <v>1.1845630390499001E-2</v>
      </c>
      <c r="D4220">
        <v>-0.04</v>
      </c>
      <c r="E4220">
        <v>243626035.81766319</v>
      </c>
      <c r="F4220">
        <v>0.41510543490401169</v>
      </c>
      <c r="G4220">
        <v>15.56225356454944</v>
      </c>
      <c r="H4220">
        <v>-0.34679318130989201</v>
      </c>
      <c r="I4220">
        <v>-3.0568743596118471</v>
      </c>
      <c r="J4220">
        <v>-1.3682388664768139</v>
      </c>
    </row>
    <row r="4221" spans="1:10">
      <c r="A4221">
        <v>110</v>
      </c>
      <c r="B4221">
        <v>7.1079470999999991E-2</v>
      </c>
      <c r="C4221">
        <v>1.1845630390499001E-2</v>
      </c>
      <c r="D4221">
        <v>-0.04</v>
      </c>
      <c r="E4221">
        <v>247865705.7967875</v>
      </c>
      <c r="F4221">
        <v>0.36679285833395697</v>
      </c>
      <c r="G4221">
        <v>15.331007815433569</v>
      </c>
      <c r="H4221">
        <v>-0.36117527133984417</v>
      </c>
      <c r="I4221">
        <v>-3.2164972062312529</v>
      </c>
      <c r="J4221">
        <v>-1.4322910071993451</v>
      </c>
    </row>
    <row r="4222" spans="1:10">
      <c r="A4222">
        <v>110</v>
      </c>
      <c r="B4222">
        <v>0.165852099</v>
      </c>
      <c r="C4222">
        <v>-5.5511151231258E-17</v>
      </c>
      <c r="D4222">
        <v>-0.04</v>
      </c>
      <c r="E4222">
        <v>196244355.37808421</v>
      </c>
      <c r="F4222">
        <v>0.9106297499137288</v>
      </c>
      <c r="G4222">
        <v>18.100854872988801</v>
      </c>
      <c r="H4222">
        <v>-0.1807882203817672</v>
      </c>
      <c r="I4222">
        <v>-1.509048299033068</v>
      </c>
      <c r="J4222">
        <v>-0.63455336191093137</v>
      </c>
    </row>
    <row r="4223" spans="1:10">
      <c r="A4223">
        <v>110</v>
      </c>
      <c r="B4223">
        <v>0.17769867750000001</v>
      </c>
      <c r="C4223">
        <v>-5.5511151231258E-17</v>
      </c>
      <c r="D4223">
        <v>-0.04</v>
      </c>
      <c r="E4223">
        <v>191055036.48425409</v>
      </c>
      <c r="F4223">
        <v>0.99304342502174947</v>
      </c>
      <c r="G4223">
        <v>18.33115191896955</v>
      </c>
      <c r="H4223">
        <v>-0.14881408347908659</v>
      </c>
      <c r="I4223">
        <v>-1.349364168516807</v>
      </c>
      <c r="J4223">
        <v>-0.49403380139161679</v>
      </c>
    </row>
    <row r="4224" spans="1:10">
      <c r="A4224">
        <v>110</v>
      </c>
      <c r="B4224">
        <v>0.17769867750000001</v>
      </c>
      <c r="C4224">
        <v>1.1845630390499001E-2</v>
      </c>
      <c r="D4224">
        <v>-0.04</v>
      </c>
      <c r="E4224">
        <v>189804828.14963439</v>
      </c>
      <c r="F4224">
        <v>0.96306765183186593</v>
      </c>
      <c r="G4224">
        <v>17.50943988748336</v>
      </c>
      <c r="H4224">
        <v>-0.13983885728755771</v>
      </c>
      <c r="I4224">
        <v>-1.6763105686252759</v>
      </c>
      <c r="J4224">
        <v>-0.45229729735937219</v>
      </c>
    </row>
    <row r="4225" spans="1:10">
      <c r="A4225">
        <v>110</v>
      </c>
      <c r="B4225">
        <v>0.165852099</v>
      </c>
      <c r="C4225">
        <v>1.1845630390499001E-2</v>
      </c>
      <c r="D4225">
        <v>-0.04</v>
      </c>
      <c r="E4225">
        <v>195264839.67140129</v>
      </c>
      <c r="F4225">
        <v>0.87933664805266654</v>
      </c>
      <c r="G4225">
        <v>17.27596386864543</v>
      </c>
      <c r="H4225">
        <v>-0.17210264418067339</v>
      </c>
      <c r="I4225">
        <v>-1.865817601177852</v>
      </c>
      <c r="J4225">
        <v>-0.59390824297827649</v>
      </c>
    </row>
    <row r="4226" spans="1:10">
      <c r="A4226">
        <v>110</v>
      </c>
      <c r="B4226">
        <v>9.4772628000000012E-2</v>
      </c>
      <c r="C4226">
        <v>-5.5511151231258E-17</v>
      </c>
      <c r="D4226">
        <v>-0.04</v>
      </c>
      <c r="E4226">
        <v>237844569.25149059</v>
      </c>
      <c r="F4226">
        <v>0.50231813052051488</v>
      </c>
      <c r="G4226">
        <v>16.543454054161391</v>
      </c>
      <c r="H4226">
        <v>-0.33572626768733371</v>
      </c>
      <c r="I4226">
        <v>-2.4508885863184631</v>
      </c>
      <c r="J4226">
        <v>-1.3212352399591021</v>
      </c>
    </row>
    <row r="4227" spans="1:10">
      <c r="A4227">
        <v>110</v>
      </c>
      <c r="B4227">
        <v>0.10661920649999999</v>
      </c>
      <c r="C4227">
        <v>-5.5511151231258E-17</v>
      </c>
      <c r="D4227">
        <v>-0.04</v>
      </c>
      <c r="E4227">
        <v>231575915.17132881</v>
      </c>
      <c r="F4227">
        <v>0.5598878357449375</v>
      </c>
      <c r="G4227">
        <v>16.813099467527859</v>
      </c>
      <c r="H4227">
        <v>-0.31580349194574481</v>
      </c>
      <c r="I4227">
        <v>-2.2918215404420721</v>
      </c>
      <c r="J4227">
        <v>-1.2325831032930621</v>
      </c>
    </row>
    <row r="4228" spans="1:10">
      <c r="A4228">
        <v>110</v>
      </c>
      <c r="B4228">
        <v>0.10661920649999999</v>
      </c>
      <c r="C4228">
        <v>1.1845630390499001E-2</v>
      </c>
      <c r="D4228">
        <v>-0.04</v>
      </c>
      <c r="E4228">
        <v>231719246.1888082</v>
      </c>
      <c r="F4228">
        <v>0.52560359659197498</v>
      </c>
      <c r="G4228">
        <v>16.04685939669373</v>
      </c>
      <c r="H4228">
        <v>-0.30896207858500052</v>
      </c>
      <c r="I4228">
        <v>-2.731389427507104</v>
      </c>
      <c r="J4228">
        <v>-1.1997859066550729</v>
      </c>
    </row>
    <row r="4229" spans="1:10">
      <c r="A4229">
        <v>110</v>
      </c>
      <c r="B4229">
        <v>9.4772628000000012E-2</v>
      </c>
      <c r="C4229">
        <v>1.1845630390499001E-2</v>
      </c>
      <c r="D4229">
        <v>-0.04</v>
      </c>
      <c r="E4229">
        <v>238168720.7308993</v>
      </c>
      <c r="F4229">
        <v>0.46807501810607888</v>
      </c>
      <c r="G4229">
        <v>15.80176892059319</v>
      </c>
      <c r="H4229">
        <v>-0.32932835580042452</v>
      </c>
      <c r="I4229">
        <v>-2.8951457000499659</v>
      </c>
      <c r="J4229">
        <v>-1.290448575017644</v>
      </c>
    </row>
    <row r="4230" spans="1:10">
      <c r="A4230">
        <v>110</v>
      </c>
      <c r="B4230">
        <v>0.1303123635</v>
      </c>
      <c r="C4230">
        <v>-5.5511151231258E-17</v>
      </c>
      <c r="D4230">
        <v>-0.04</v>
      </c>
      <c r="E4230">
        <v>217207678.25319621</v>
      </c>
      <c r="F4230">
        <v>0.68778906357120806</v>
      </c>
      <c r="G4230">
        <v>17.347441295814459</v>
      </c>
      <c r="H4230">
        <v>-0.26806118203792711</v>
      </c>
      <c r="I4230">
        <v>-1.977805899758174</v>
      </c>
      <c r="J4230">
        <v>-1.0204380063580041</v>
      </c>
    </row>
    <row r="4231" spans="1:10">
      <c r="A4231">
        <v>110</v>
      </c>
      <c r="B4231">
        <v>0.14215894200000001</v>
      </c>
      <c r="C4231">
        <v>-5.5511151231258E-17</v>
      </c>
      <c r="D4231">
        <v>-0.04</v>
      </c>
      <c r="E4231">
        <v>209758731.67269829</v>
      </c>
      <c r="F4231">
        <v>0.75798214570026357</v>
      </c>
      <c r="G4231">
        <v>17.607159122697031</v>
      </c>
      <c r="H4231">
        <v>-0.2407564036577709</v>
      </c>
      <c r="I4231">
        <v>-1.8220591281860481</v>
      </c>
      <c r="J4231">
        <v>-0.89939578735617465</v>
      </c>
    </row>
    <row r="4232" spans="1:10">
      <c r="A4232">
        <v>110</v>
      </c>
      <c r="B4232">
        <v>0.14215894200000001</v>
      </c>
      <c r="C4232">
        <v>1.1845630390499001E-2</v>
      </c>
      <c r="D4232">
        <v>-0.04</v>
      </c>
      <c r="E4232">
        <v>209273555.46602151</v>
      </c>
      <c r="F4232">
        <v>0.72480686095131408</v>
      </c>
      <c r="G4232">
        <v>16.791693929800651</v>
      </c>
      <c r="H4232">
        <v>-0.23273117662552051</v>
      </c>
      <c r="I4232">
        <v>-2.224627824685264</v>
      </c>
      <c r="J4232">
        <v>-0.86142720040773191</v>
      </c>
    </row>
    <row r="4233" spans="1:10">
      <c r="A4233">
        <v>110</v>
      </c>
      <c r="B4233">
        <v>0.1303123635</v>
      </c>
      <c r="C4233">
        <v>1.1845630390499001E-2</v>
      </c>
      <c r="D4233">
        <v>-0.04</v>
      </c>
      <c r="E4233">
        <v>216946732.22093081</v>
      </c>
      <c r="F4233">
        <v>0.65402695313858117</v>
      </c>
      <c r="G4233">
        <v>16.544004300060859</v>
      </c>
      <c r="H4233">
        <v>-0.26040543274836081</v>
      </c>
      <c r="I4233">
        <v>-2.396735188057455</v>
      </c>
      <c r="J4233">
        <v>-0.9840443315811972</v>
      </c>
    </row>
    <row r="4234" spans="1:10">
      <c r="A4234">
        <v>110</v>
      </c>
      <c r="B4234">
        <v>0.118465785</v>
      </c>
      <c r="C4234">
        <v>-5.5511151231258E-17</v>
      </c>
      <c r="D4234">
        <v>-0.04</v>
      </c>
      <c r="E4234">
        <v>224594992.5969553</v>
      </c>
      <c r="F4234">
        <v>0.62173728955882757</v>
      </c>
      <c r="G4234">
        <v>17.0819605345913</v>
      </c>
      <c r="H4234">
        <v>-0.2931676829408254</v>
      </c>
      <c r="I4234">
        <v>-2.134214560353684</v>
      </c>
      <c r="J4234">
        <v>-1.1319327412410489</v>
      </c>
    </row>
    <row r="4235" spans="1:10">
      <c r="A4235">
        <v>110</v>
      </c>
      <c r="B4235">
        <v>0.118465785</v>
      </c>
      <c r="C4235">
        <v>1.1845630390499001E-2</v>
      </c>
      <c r="D4235">
        <v>-0.04</v>
      </c>
      <c r="E4235">
        <v>224543425.29688361</v>
      </c>
      <c r="F4235">
        <v>0.58760941556394686</v>
      </c>
      <c r="G4235">
        <v>16.295033274265901</v>
      </c>
      <c r="H4235">
        <v>-0.28590676069551513</v>
      </c>
      <c r="I4235">
        <v>-2.5654090583021438</v>
      </c>
      <c r="J4235">
        <v>-1.097264679809713</v>
      </c>
    </row>
    <row r="4236" spans="1:10">
      <c r="A4236">
        <v>110</v>
      </c>
      <c r="B4236">
        <v>0.15400552049999999</v>
      </c>
      <c r="C4236">
        <v>-5.5511151231258E-17</v>
      </c>
      <c r="D4236">
        <v>-0.04</v>
      </c>
      <c r="E4236">
        <v>202630968.08475041</v>
      </c>
      <c r="F4236">
        <v>0.83227186000794262</v>
      </c>
      <c r="G4236">
        <v>17.858946908399819</v>
      </c>
      <c r="H4236">
        <v>-0.21155520887997081</v>
      </c>
      <c r="I4236">
        <v>-1.666165739793328</v>
      </c>
      <c r="J4236">
        <v>-0.77024300510445454</v>
      </c>
    </row>
    <row r="4237" spans="1:10">
      <c r="A4237">
        <v>110</v>
      </c>
      <c r="B4237">
        <v>0.15400552049999999</v>
      </c>
      <c r="C4237">
        <v>1.1845630390499001E-2</v>
      </c>
      <c r="D4237">
        <v>-0.04</v>
      </c>
      <c r="E4237">
        <v>201906371.14648339</v>
      </c>
      <c r="F4237">
        <v>0.79991586791688052</v>
      </c>
      <c r="G4237">
        <v>17.03623315133844</v>
      </c>
      <c r="H4237">
        <v>-0.20318649848212941</v>
      </c>
      <c r="I4237">
        <v>-2.048079277267242</v>
      </c>
      <c r="J4237">
        <v>-0.73085554133200969</v>
      </c>
    </row>
    <row r="4238" spans="1:10">
      <c r="A4238">
        <v>110</v>
      </c>
      <c r="B4238">
        <v>8.2926049500000001E-2</v>
      </c>
      <c r="C4238">
        <v>2.3691260780999E-2</v>
      </c>
      <c r="D4238">
        <v>-0.04</v>
      </c>
      <c r="E4238">
        <v>245093197.57202581</v>
      </c>
      <c r="F4238">
        <v>0.39010511952067928</v>
      </c>
      <c r="G4238">
        <v>14.86304162870567</v>
      </c>
      <c r="H4238">
        <v>-0.33812832891295308</v>
      </c>
      <c r="I4238">
        <v>-3.4616307056455038</v>
      </c>
      <c r="J4238">
        <v>-1.328386737160238</v>
      </c>
    </row>
    <row r="4239" spans="1:10">
      <c r="A4239">
        <v>110</v>
      </c>
      <c r="B4239">
        <v>7.1079470999999991E-2</v>
      </c>
      <c r="C4239">
        <v>2.3691260780999E-2</v>
      </c>
      <c r="D4239">
        <v>-0.04</v>
      </c>
      <c r="E4239">
        <v>249477099.40886471</v>
      </c>
      <c r="F4239">
        <v>0.3422951687334248</v>
      </c>
      <c r="G4239">
        <v>14.660242824741569</v>
      </c>
      <c r="H4239">
        <v>-0.35298460269711351</v>
      </c>
      <c r="I4239">
        <v>-3.619164639760271</v>
      </c>
      <c r="J4239">
        <v>-1.3946324131067349</v>
      </c>
    </row>
    <row r="4240" spans="1:10">
      <c r="A4240">
        <v>110</v>
      </c>
      <c r="B4240">
        <v>9.4772628000000012E-2</v>
      </c>
      <c r="C4240">
        <v>7.1073782342995995E-2</v>
      </c>
      <c r="D4240">
        <v>-0.04</v>
      </c>
      <c r="E4240">
        <v>255660884.86466771</v>
      </c>
      <c r="F4240">
        <v>0.43452049924199221</v>
      </c>
      <c r="G4240">
        <v>12.53642224158582</v>
      </c>
      <c r="H4240">
        <v>-0.25829834034222537</v>
      </c>
      <c r="I4240">
        <v>-4.3936431335957451</v>
      </c>
      <c r="J4240">
        <v>-0.97868403946854099</v>
      </c>
    </row>
    <row r="4241" spans="1:10">
      <c r="A4241">
        <v>110</v>
      </c>
      <c r="B4241">
        <v>9.4772628000000012E-2</v>
      </c>
      <c r="C4241">
        <v>8.2919412733495998E-2</v>
      </c>
      <c r="D4241">
        <v>-0.04</v>
      </c>
      <c r="E4241">
        <v>262793026.12020659</v>
      </c>
      <c r="F4241">
        <v>0.45662648164537017</v>
      </c>
      <c r="G4241">
        <v>12.04069717195971</v>
      </c>
      <c r="H4241">
        <v>-0.2370103148339523</v>
      </c>
      <c r="I4241">
        <v>-4.5087885783683959</v>
      </c>
      <c r="J4241">
        <v>-0.88850157245574213</v>
      </c>
    </row>
    <row r="4242" spans="1:10">
      <c r="A4242">
        <v>110</v>
      </c>
      <c r="B4242">
        <v>8.2926049500000001E-2</v>
      </c>
      <c r="C4242">
        <v>7.1073782342995995E-2</v>
      </c>
      <c r="D4242">
        <v>-0.04</v>
      </c>
      <c r="E4242">
        <v>261654018.57460549</v>
      </c>
      <c r="F4242">
        <v>0.38434642474268238</v>
      </c>
      <c r="G4242">
        <v>12.38552281953271</v>
      </c>
      <c r="H4242">
        <v>-0.27769344057663969</v>
      </c>
      <c r="I4242">
        <v>-4.5637656379126312</v>
      </c>
      <c r="J4242">
        <v>-1.0651493932995471</v>
      </c>
    </row>
    <row r="4243" spans="1:10">
      <c r="A4243">
        <v>110</v>
      </c>
      <c r="B4243">
        <v>8.2926049500000001E-2</v>
      </c>
      <c r="C4243">
        <v>8.2919412733495998E-2</v>
      </c>
      <c r="D4243">
        <v>-0.04</v>
      </c>
      <c r="E4243">
        <v>268802070.29643458</v>
      </c>
      <c r="F4243">
        <v>0.40735317937544502</v>
      </c>
      <c r="G4243">
        <v>11.89471042258943</v>
      </c>
      <c r="H4243">
        <v>-0.25667932061013032</v>
      </c>
      <c r="I4243">
        <v>-4.6818128080460681</v>
      </c>
      <c r="J4243">
        <v>-0.97614045183633336</v>
      </c>
    </row>
    <row r="4244" spans="1:10">
      <c r="A4244">
        <v>110</v>
      </c>
      <c r="B4244">
        <v>7.1079470999999991E-2</v>
      </c>
      <c r="C4244">
        <v>7.1073782342995995E-2</v>
      </c>
      <c r="D4244">
        <v>-0.04</v>
      </c>
      <c r="E4244">
        <v>266424509.61736771</v>
      </c>
      <c r="F4244">
        <v>0.33960507373219162</v>
      </c>
      <c r="G4244">
        <v>12.26040013661579</v>
      </c>
      <c r="H4244">
        <v>-0.29420127995185419</v>
      </c>
      <c r="I4244">
        <v>-4.7147347959094859</v>
      </c>
      <c r="J4244">
        <v>-1.138924260012171</v>
      </c>
    </row>
    <row r="4245" spans="1:10">
      <c r="A4245">
        <v>110</v>
      </c>
      <c r="B4245">
        <v>7.1079470999999991E-2</v>
      </c>
      <c r="C4245">
        <v>8.2919412733495998E-2</v>
      </c>
      <c r="D4245">
        <v>-0.04</v>
      </c>
      <c r="E4245">
        <v>273599309.42690682</v>
      </c>
      <c r="F4245">
        <v>0.36364923888132911</v>
      </c>
      <c r="G4245">
        <v>11.778240734708</v>
      </c>
      <c r="H4245">
        <v>-0.27351623005368331</v>
      </c>
      <c r="I4245">
        <v>-4.8321437309515147</v>
      </c>
      <c r="J4245">
        <v>-1.051377307199356</v>
      </c>
    </row>
    <row r="4246" spans="1:10">
      <c r="A4246">
        <v>110</v>
      </c>
      <c r="B4246">
        <v>5.9232892500000002E-2</v>
      </c>
      <c r="C4246">
        <v>7.1073782342995995E-2</v>
      </c>
      <c r="D4246">
        <v>-0.04</v>
      </c>
      <c r="E4246">
        <v>269791291.30690241</v>
      </c>
      <c r="F4246">
        <v>0.30034667384912361</v>
      </c>
      <c r="G4246">
        <v>12.16235638254008</v>
      </c>
      <c r="H4246">
        <v>-0.30766934492623432</v>
      </c>
      <c r="I4246">
        <v>-4.8472768641637103</v>
      </c>
      <c r="J4246">
        <v>-1.1992684258245969</v>
      </c>
    </row>
    <row r="4247" spans="1:10">
      <c r="A4247">
        <v>110</v>
      </c>
      <c r="B4247">
        <v>5.9232892500000002E-2</v>
      </c>
      <c r="C4247">
        <v>8.2919412733495998E-2</v>
      </c>
      <c r="D4247">
        <v>-0.04</v>
      </c>
      <c r="E4247">
        <v>277004593.55990148</v>
      </c>
      <c r="F4247">
        <v>0.3255518492509164</v>
      </c>
      <c r="G4247">
        <v>11.692279375833779</v>
      </c>
      <c r="H4247">
        <v>-0.28736816848307212</v>
      </c>
      <c r="I4247">
        <v>-4.9607205794373357</v>
      </c>
      <c r="J4247">
        <v>-1.1134680370367189</v>
      </c>
    </row>
    <row r="4248" spans="1:10">
      <c r="A4248">
        <v>110</v>
      </c>
      <c r="B4248">
        <v>-3.5539735500000003E-2</v>
      </c>
      <c r="C4248">
        <v>7.1073782342995995E-2</v>
      </c>
      <c r="D4248">
        <v>-0.04</v>
      </c>
      <c r="E4248">
        <v>238287650.9609921</v>
      </c>
      <c r="F4248">
        <v>0.19473414680862261</v>
      </c>
      <c r="G4248">
        <v>12.56586381397852</v>
      </c>
      <c r="H4248">
        <v>-0.29827651819379541</v>
      </c>
      <c r="I4248">
        <v>-5.2449031247738134</v>
      </c>
      <c r="J4248">
        <v>-1.160087181306686</v>
      </c>
    </row>
    <row r="4249" spans="1:10">
      <c r="A4249">
        <v>110</v>
      </c>
      <c r="B4249">
        <v>-2.3693156999999999E-2</v>
      </c>
      <c r="C4249">
        <v>7.1073782342995995E-2</v>
      </c>
      <c r="D4249">
        <v>-0.04</v>
      </c>
      <c r="E4249">
        <v>247631955.9464674</v>
      </c>
      <c r="F4249">
        <v>0.18649070108786631</v>
      </c>
      <c r="G4249">
        <v>12.3798665057568</v>
      </c>
      <c r="H4249">
        <v>-0.31075570815102171</v>
      </c>
      <c r="I4249">
        <v>-5.2651004121545029</v>
      </c>
      <c r="J4249">
        <v>-1.215470008128682</v>
      </c>
    </row>
    <row r="4250" spans="1:10">
      <c r="A4250">
        <v>110</v>
      </c>
      <c r="B4250">
        <v>-2.3693156999999999E-2</v>
      </c>
      <c r="C4250">
        <v>8.2919412733495998E-2</v>
      </c>
      <c r="D4250">
        <v>-0.04</v>
      </c>
      <c r="E4250">
        <v>255515580.9690218</v>
      </c>
      <c r="F4250">
        <v>0.22215783092775249</v>
      </c>
      <c r="G4250">
        <v>12.06343439970057</v>
      </c>
      <c r="H4250">
        <v>-0.29463163862031599</v>
      </c>
      <c r="I4250">
        <v>-5.2761604166554861</v>
      </c>
      <c r="J4250">
        <v>-1.149468633896088</v>
      </c>
    </row>
    <row r="4251" spans="1:10">
      <c r="A4251">
        <v>110</v>
      </c>
      <c r="B4251">
        <v>-3.5539735500000003E-2</v>
      </c>
      <c r="C4251">
        <v>8.2919412733495998E-2</v>
      </c>
      <c r="D4251">
        <v>-0.04</v>
      </c>
      <c r="E4251">
        <v>246333686.41635871</v>
      </c>
      <c r="F4251">
        <v>0.2320653563788502</v>
      </c>
      <c r="G4251">
        <v>12.277305915352111</v>
      </c>
      <c r="H4251">
        <v>-0.28295369010574162</v>
      </c>
      <c r="I4251">
        <v>-5.2333939061595203</v>
      </c>
      <c r="J4251">
        <v>-1.097930144902618</v>
      </c>
    </row>
    <row r="4252" spans="1:10">
      <c r="A4252">
        <v>110</v>
      </c>
      <c r="B4252">
        <v>-5.5511151231258E-17</v>
      </c>
      <c r="C4252">
        <v>7.1073782342995995E-2</v>
      </c>
      <c r="D4252">
        <v>-0.04</v>
      </c>
      <c r="E4252">
        <v>262153099.85119459</v>
      </c>
      <c r="F4252">
        <v>0.18912882202006859</v>
      </c>
      <c r="G4252">
        <v>12.13603820331241</v>
      </c>
      <c r="H4252">
        <v>-0.32631356974561271</v>
      </c>
      <c r="I4252">
        <v>-5.240680658240052</v>
      </c>
      <c r="J4252">
        <v>-1.2842667020208891</v>
      </c>
    </row>
    <row r="4253" spans="1:10">
      <c r="A4253">
        <v>110</v>
      </c>
      <c r="B4253">
        <v>1.18465785E-2</v>
      </c>
      <c r="C4253">
        <v>7.1073782342995995E-2</v>
      </c>
      <c r="D4253">
        <v>-0.04</v>
      </c>
      <c r="E4253">
        <v>267058124.970613</v>
      </c>
      <c r="F4253">
        <v>0.19968335757370631</v>
      </c>
      <c r="G4253">
        <v>12.07309958308988</v>
      </c>
      <c r="H4253">
        <v>-0.32921100579936291</v>
      </c>
      <c r="I4253">
        <v>-5.1985467686497771</v>
      </c>
      <c r="J4253">
        <v>-1.2968476438402941</v>
      </c>
    </row>
    <row r="4254" spans="1:10">
      <c r="A4254">
        <v>110</v>
      </c>
      <c r="B4254">
        <v>1.18465785E-2</v>
      </c>
      <c r="C4254">
        <v>8.2919412733495998E-2</v>
      </c>
      <c r="D4254">
        <v>-0.04</v>
      </c>
      <c r="E4254">
        <v>274560458.31854612</v>
      </c>
      <c r="F4254">
        <v>0.23050231324250151</v>
      </c>
      <c r="G4254">
        <v>11.6792792168616</v>
      </c>
      <c r="H4254">
        <v>-0.31098376266176952</v>
      </c>
      <c r="I4254">
        <v>-5.2672320462537812</v>
      </c>
      <c r="J4254">
        <v>-1.220790049892629</v>
      </c>
    </row>
    <row r="4255" spans="1:10">
      <c r="A4255">
        <v>110</v>
      </c>
      <c r="B4255">
        <v>-5.5511151231258E-17</v>
      </c>
      <c r="C4255">
        <v>8.2919412733495998E-2</v>
      </c>
      <c r="D4255">
        <v>-0.04</v>
      </c>
      <c r="E4255">
        <v>269765580.73969507</v>
      </c>
      <c r="F4255">
        <v>0.22152597057541201</v>
      </c>
      <c r="G4255">
        <v>11.76664076181215</v>
      </c>
      <c r="H4255">
        <v>-0.30873643479304541</v>
      </c>
      <c r="I4255">
        <v>-5.2920689607642117</v>
      </c>
      <c r="J4255">
        <v>-1.211308789317209</v>
      </c>
    </row>
    <row r="4256" spans="1:10">
      <c r="A4256">
        <v>110</v>
      </c>
      <c r="B4256">
        <v>4.7386314000000013E-2</v>
      </c>
      <c r="C4256">
        <v>7.1073782342995995E-2</v>
      </c>
      <c r="D4256">
        <v>-0.04</v>
      </c>
      <c r="E4256">
        <v>271614726.47024423</v>
      </c>
      <c r="F4256">
        <v>0.26663678143176611</v>
      </c>
      <c r="G4256">
        <v>12.092868746233121</v>
      </c>
      <c r="H4256">
        <v>-0.31797686596206021</v>
      </c>
      <c r="I4256">
        <v>-4.9618574162699787</v>
      </c>
      <c r="J4256">
        <v>-1.245592615097481</v>
      </c>
    </row>
    <row r="4257" spans="1:10">
      <c r="A4257">
        <v>110</v>
      </c>
      <c r="B4257">
        <v>4.7386314000000013E-2</v>
      </c>
      <c r="C4257">
        <v>8.2919412733495998E-2</v>
      </c>
      <c r="D4257">
        <v>-0.04</v>
      </c>
      <c r="E4257">
        <v>278879178.8611784</v>
      </c>
      <c r="F4257">
        <v>0.2931133607723011</v>
      </c>
      <c r="G4257">
        <v>11.63798813673321</v>
      </c>
      <c r="H4257">
        <v>-0.2981139372164654</v>
      </c>
      <c r="I4257">
        <v>-5.068225308222253</v>
      </c>
      <c r="J4257">
        <v>-1.161819155800303</v>
      </c>
    </row>
    <row r="4258" spans="1:10">
      <c r="A4258">
        <v>110</v>
      </c>
      <c r="B4258">
        <v>3.5539735500000003E-2</v>
      </c>
      <c r="C4258">
        <v>7.1073782342995995E-2</v>
      </c>
      <c r="D4258">
        <v>-0.04</v>
      </c>
      <c r="E4258">
        <v>271797021.5068934</v>
      </c>
      <c r="F4258">
        <v>0.2385562797406493</v>
      </c>
      <c r="G4258">
        <v>12.053587658770679</v>
      </c>
      <c r="H4258">
        <v>-0.3250351420495855</v>
      </c>
      <c r="I4258">
        <v>-5.0586797912463908</v>
      </c>
      <c r="J4258">
        <v>-1.277460074377031</v>
      </c>
    </row>
    <row r="4259" spans="1:10">
      <c r="A4259">
        <v>110</v>
      </c>
      <c r="B4259">
        <v>3.5539735500000003E-2</v>
      </c>
      <c r="C4259">
        <v>8.2919412733495998E-2</v>
      </c>
      <c r="D4259">
        <v>-0.04</v>
      </c>
      <c r="E4259">
        <v>279126139.96636921</v>
      </c>
      <c r="F4259">
        <v>0.2664013011968438</v>
      </c>
      <c r="G4259">
        <v>11.61669793263736</v>
      </c>
      <c r="H4259">
        <v>-0.3056643387991389</v>
      </c>
      <c r="I4259">
        <v>-5.1550807331254092</v>
      </c>
      <c r="J4259">
        <v>-1.1959893584969521</v>
      </c>
    </row>
    <row r="4260" spans="1:10">
      <c r="A4260">
        <v>110</v>
      </c>
      <c r="B4260">
        <v>-1.18465785E-2</v>
      </c>
      <c r="C4260">
        <v>7.1073782342995995E-2</v>
      </c>
      <c r="D4260">
        <v>-0.04</v>
      </c>
      <c r="E4260">
        <v>255639495.7036483</v>
      </c>
      <c r="F4260">
        <v>0.18467919157706669</v>
      </c>
      <c r="G4260">
        <v>12.23746833803369</v>
      </c>
      <c r="H4260">
        <v>-0.32013704329746451</v>
      </c>
      <c r="I4260">
        <v>-5.2632357579124402</v>
      </c>
      <c r="J4260">
        <v>-1.2570279218713989</v>
      </c>
    </row>
    <row r="4261" spans="1:10">
      <c r="A4261">
        <v>110</v>
      </c>
      <c r="B4261">
        <v>-1.18465785E-2</v>
      </c>
      <c r="C4261">
        <v>8.2919412733495998E-2</v>
      </c>
      <c r="D4261">
        <v>-0.04</v>
      </c>
      <c r="E4261">
        <v>263378832.4488878</v>
      </c>
      <c r="F4261">
        <v>0.2186970096119436</v>
      </c>
      <c r="G4261">
        <v>11.893978109913361</v>
      </c>
      <c r="H4261">
        <v>-0.30326124126069698</v>
      </c>
      <c r="I4261">
        <v>-5.2953388328899322</v>
      </c>
      <c r="J4261">
        <v>-1.1874241173553359</v>
      </c>
    </row>
    <row r="4262" spans="1:10">
      <c r="A4262">
        <v>110</v>
      </c>
      <c r="B4262">
        <v>2.3693156999999999E-2</v>
      </c>
      <c r="C4262">
        <v>7.1073782342995995E-2</v>
      </c>
      <c r="D4262">
        <v>-0.04</v>
      </c>
      <c r="E4262">
        <v>270282555.77490622</v>
      </c>
      <c r="F4262">
        <v>0.21620134196434559</v>
      </c>
      <c r="G4262">
        <v>12.046334605583541</v>
      </c>
      <c r="H4262">
        <v>-0.32878780312221478</v>
      </c>
      <c r="I4262">
        <v>-5.1376840969281403</v>
      </c>
      <c r="J4262">
        <v>-1.2945878263599331</v>
      </c>
    </row>
    <row r="4263" spans="1:10">
      <c r="A4263">
        <v>110</v>
      </c>
      <c r="B4263">
        <v>2.3693156999999999E-2</v>
      </c>
      <c r="C4263">
        <v>8.2919412733495998E-2</v>
      </c>
      <c r="D4263">
        <v>-0.04</v>
      </c>
      <c r="E4263">
        <v>277690696.23404908</v>
      </c>
      <c r="F4263">
        <v>0.24549835616318449</v>
      </c>
      <c r="G4263">
        <v>11.629907080776309</v>
      </c>
      <c r="H4263">
        <v>-0.30996243794838457</v>
      </c>
      <c r="I4263">
        <v>-5.2214492466438864</v>
      </c>
      <c r="J4263">
        <v>-1.215690795819778</v>
      </c>
    </row>
    <row r="4264" spans="1:10">
      <c r="A4264">
        <v>110</v>
      </c>
      <c r="B4264">
        <v>-3.5539735500000003E-2</v>
      </c>
      <c r="C4264">
        <v>0.11845630390499</v>
      </c>
      <c r="D4264">
        <v>-0.04</v>
      </c>
      <c r="E4264">
        <v>277882246.24961692</v>
      </c>
      <c r="F4264">
        <v>0.40984196968337883</v>
      </c>
      <c r="G4264">
        <v>11.60411548172037</v>
      </c>
      <c r="H4264">
        <v>-0.22386410694302319</v>
      </c>
      <c r="I4264">
        <v>-4.7585358382194727</v>
      </c>
      <c r="J4264">
        <v>-0.86100668554830184</v>
      </c>
    </row>
    <row r="4265" spans="1:10">
      <c r="A4265">
        <v>110</v>
      </c>
      <c r="B4265">
        <v>-2.3693156999999999E-2</v>
      </c>
      <c r="C4265">
        <v>0.11845630390499</v>
      </c>
      <c r="D4265">
        <v>-0.04</v>
      </c>
      <c r="E4265">
        <v>286594858.89719099</v>
      </c>
      <c r="F4265">
        <v>0.39464029585509852</v>
      </c>
      <c r="G4265">
        <v>11.33337695845109</v>
      </c>
      <c r="H4265">
        <v>-0.23311827309704011</v>
      </c>
      <c r="I4265">
        <v>-4.8670510710410753</v>
      </c>
      <c r="J4265">
        <v>-0.90092530097711077</v>
      </c>
    </row>
    <row r="4266" spans="1:10">
      <c r="A4266">
        <v>110</v>
      </c>
      <c r="B4266">
        <v>-5.5511151231258E-17</v>
      </c>
      <c r="C4266">
        <v>0.11845630390499</v>
      </c>
      <c r="D4266">
        <v>-0.04</v>
      </c>
      <c r="E4266">
        <v>300141528.97623211</v>
      </c>
      <c r="F4266">
        <v>0.38347093234398749</v>
      </c>
      <c r="G4266">
        <v>10.93284433485594</v>
      </c>
      <c r="H4266">
        <v>-0.24292193360730971</v>
      </c>
      <c r="I4266">
        <v>-4.9992372212144636</v>
      </c>
      <c r="J4266">
        <v>-0.94220735356639351</v>
      </c>
    </row>
    <row r="4267" spans="1:10">
      <c r="A4267">
        <v>110</v>
      </c>
      <c r="B4267">
        <v>1.18465785E-2</v>
      </c>
      <c r="C4267">
        <v>0.11845630390499</v>
      </c>
      <c r="D4267">
        <v>-0.04</v>
      </c>
      <c r="E4267">
        <v>304698018.54583412</v>
      </c>
      <c r="F4267">
        <v>0.38728761439574888</v>
      </c>
      <c r="G4267">
        <v>10.80058450658411</v>
      </c>
      <c r="H4267">
        <v>-0.2432969481976722</v>
      </c>
      <c r="I4267">
        <v>-5.0235533067996982</v>
      </c>
      <c r="J4267">
        <v>-0.94278710231112262</v>
      </c>
    </row>
    <row r="4268" spans="1:10">
      <c r="A4268">
        <v>110</v>
      </c>
      <c r="B4268">
        <v>1.18465785E-2</v>
      </c>
      <c r="C4268">
        <v>0.13030193429549</v>
      </c>
      <c r="D4268">
        <v>-0.04</v>
      </c>
      <c r="E4268">
        <v>317590036.00943899</v>
      </c>
      <c r="F4268">
        <v>0.46135448442856403</v>
      </c>
      <c r="G4268">
        <v>10.64201877477243</v>
      </c>
      <c r="H4268">
        <v>-0.21691357195265071</v>
      </c>
      <c r="I4268">
        <v>-4.7747968065628612</v>
      </c>
      <c r="J4268">
        <v>-0.83604948843878368</v>
      </c>
    </row>
    <row r="4269" spans="1:10">
      <c r="A4269">
        <v>110</v>
      </c>
      <c r="B4269">
        <v>-5.5511151231258E-17</v>
      </c>
      <c r="C4269">
        <v>0.13030193429549</v>
      </c>
      <c r="D4269">
        <v>-0.04</v>
      </c>
      <c r="E4269">
        <v>313067807.75610352</v>
      </c>
      <c r="F4269">
        <v>0.45940061845064761</v>
      </c>
      <c r="G4269">
        <v>10.77866421839358</v>
      </c>
      <c r="H4269">
        <v>-0.21712156227199911</v>
      </c>
      <c r="I4269">
        <v>-4.7354088578311391</v>
      </c>
      <c r="J4269">
        <v>-0.83823103579679981</v>
      </c>
    </row>
    <row r="4270" spans="1:10">
      <c r="A4270">
        <v>110</v>
      </c>
      <c r="B4270">
        <v>4.7386314000000013E-2</v>
      </c>
      <c r="C4270">
        <v>0.11845630390499</v>
      </c>
      <c r="D4270">
        <v>-0.04</v>
      </c>
      <c r="E4270">
        <v>308725522.26724547</v>
      </c>
      <c r="F4270">
        <v>0.43535476785046212</v>
      </c>
      <c r="G4270">
        <v>10.6641940906995</v>
      </c>
      <c r="H4270">
        <v>-0.22594831388336131</v>
      </c>
      <c r="I4270">
        <v>-4.9279157663158486</v>
      </c>
      <c r="J4270">
        <v>-0.86281799207158172</v>
      </c>
    </row>
    <row r="4271" spans="1:10">
      <c r="A4271">
        <v>110</v>
      </c>
      <c r="B4271">
        <v>5.9232892500000002E-2</v>
      </c>
      <c r="C4271">
        <v>0.11845630390499</v>
      </c>
      <c r="D4271">
        <v>-0.04</v>
      </c>
      <c r="E4271">
        <v>306886246.88595891</v>
      </c>
      <c r="F4271">
        <v>0.46339404798185863</v>
      </c>
      <c r="G4271">
        <v>10.703188142896011</v>
      </c>
      <c r="H4271">
        <v>-0.21409451763785969</v>
      </c>
      <c r="I4271">
        <v>-4.8379466882096978</v>
      </c>
      <c r="J4271">
        <v>-0.80941719068222318</v>
      </c>
    </row>
    <row r="4272" spans="1:10">
      <c r="A4272">
        <v>110</v>
      </c>
      <c r="B4272">
        <v>5.9232892500000002E-2</v>
      </c>
      <c r="C4272">
        <v>0.13030193429549</v>
      </c>
      <c r="D4272">
        <v>-0.04</v>
      </c>
      <c r="E4272">
        <v>319952555.67027467</v>
      </c>
      <c r="F4272">
        <v>0.53043985744458255</v>
      </c>
      <c r="G4272">
        <v>10.551657920084571</v>
      </c>
      <c r="H4272">
        <v>-0.18611796267511621</v>
      </c>
      <c r="I4272">
        <v>-4.6235232019693484</v>
      </c>
      <c r="J4272">
        <v>-0.69533572924820641</v>
      </c>
    </row>
    <row r="4273" spans="1:10">
      <c r="A4273">
        <v>110</v>
      </c>
      <c r="B4273">
        <v>4.7386314000000013E-2</v>
      </c>
      <c r="C4273">
        <v>0.13030193429549</v>
      </c>
      <c r="D4273">
        <v>-0.04</v>
      </c>
      <c r="E4273">
        <v>321703512.92506689</v>
      </c>
      <c r="F4273">
        <v>0.50406371554914697</v>
      </c>
      <c r="G4273">
        <v>10.506590934779259</v>
      </c>
      <c r="H4273">
        <v>-0.1982582874971266</v>
      </c>
      <c r="I4273">
        <v>-4.7092415833365209</v>
      </c>
      <c r="J4273">
        <v>-0.7500086909793352</v>
      </c>
    </row>
    <row r="4274" spans="1:10">
      <c r="A4274">
        <v>110</v>
      </c>
      <c r="B4274">
        <v>3.5539735500000003E-2</v>
      </c>
      <c r="C4274">
        <v>0.11845630390499</v>
      </c>
      <c r="D4274">
        <v>-0.04</v>
      </c>
      <c r="E4274">
        <v>309001507.79292232</v>
      </c>
      <c r="F4274">
        <v>0.41329355315475641</v>
      </c>
      <c r="G4274">
        <v>10.667038333658899</v>
      </c>
      <c r="H4274">
        <v>-0.23480017846290141</v>
      </c>
      <c r="I4274">
        <v>-4.9883341251452009</v>
      </c>
      <c r="J4274">
        <v>-0.90302166180378451</v>
      </c>
    </row>
    <row r="4275" spans="1:10">
      <c r="A4275">
        <v>110</v>
      </c>
      <c r="B4275">
        <v>3.5539735500000003E-2</v>
      </c>
      <c r="C4275">
        <v>0.13030193429549</v>
      </c>
      <c r="D4275">
        <v>-0.04</v>
      </c>
      <c r="E4275">
        <v>321920326.73885798</v>
      </c>
      <c r="F4275">
        <v>0.48373620666938733</v>
      </c>
      <c r="G4275">
        <v>10.50644569461476</v>
      </c>
      <c r="H4275">
        <v>-0.20747145501977271</v>
      </c>
      <c r="I4275">
        <v>-4.7623757421991044</v>
      </c>
      <c r="J4275">
        <v>-0.79186301675548276</v>
      </c>
    </row>
    <row r="4276" spans="1:10">
      <c r="A4276">
        <v>110</v>
      </c>
      <c r="B4276">
        <v>-1.18465785E-2</v>
      </c>
      <c r="C4276">
        <v>0.11845630390499</v>
      </c>
      <c r="D4276">
        <v>-0.04</v>
      </c>
      <c r="E4276">
        <v>294067938.0297246</v>
      </c>
      <c r="F4276">
        <v>0.3858882902499936</v>
      </c>
      <c r="G4276">
        <v>11.11005557140647</v>
      </c>
      <c r="H4276">
        <v>-0.2395053563013069</v>
      </c>
      <c r="I4276">
        <v>-4.9471349493848891</v>
      </c>
      <c r="J4276">
        <v>-0.9281484862796141</v>
      </c>
    </row>
    <row r="4277" spans="1:10">
      <c r="A4277">
        <v>110</v>
      </c>
      <c r="B4277">
        <v>2.3693156999999999E-2</v>
      </c>
      <c r="C4277">
        <v>0.11845630390499</v>
      </c>
      <c r="D4277">
        <v>-0.04</v>
      </c>
      <c r="E4277">
        <v>307662243.05240577</v>
      </c>
      <c r="F4277">
        <v>0.39725228438430338</v>
      </c>
      <c r="G4277">
        <v>10.712267800882589</v>
      </c>
      <c r="H4277">
        <v>-0.24059176773443339</v>
      </c>
      <c r="I4277">
        <v>-5.0200237292645582</v>
      </c>
      <c r="J4277">
        <v>-0.92972726893321656</v>
      </c>
    </row>
    <row r="4278" spans="1:10">
      <c r="A4278">
        <v>110</v>
      </c>
      <c r="B4278">
        <v>2.3693156999999999E-2</v>
      </c>
      <c r="C4278">
        <v>0.13030193429549</v>
      </c>
      <c r="D4278">
        <v>-0.04</v>
      </c>
      <c r="E4278">
        <v>320552078.24565428</v>
      </c>
      <c r="F4278">
        <v>0.46948551306705771</v>
      </c>
      <c r="G4278">
        <v>10.55145891550254</v>
      </c>
      <c r="H4278">
        <v>-0.21369875109113709</v>
      </c>
      <c r="I4278">
        <v>-4.7839646456783171</v>
      </c>
      <c r="J4278">
        <v>-0.82059395384515954</v>
      </c>
    </row>
    <row r="4279" spans="1:10">
      <c r="A4279">
        <v>110</v>
      </c>
      <c r="B4279">
        <v>7.1079470999999991E-2</v>
      </c>
      <c r="C4279">
        <v>0.11845630390499</v>
      </c>
      <c r="D4279">
        <v>-0.04</v>
      </c>
      <c r="E4279">
        <v>303577654.72746372</v>
      </c>
      <c r="F4279">
        <v>0.49738428711617749</v>
      </c>
      <c r="G4279">
        <v>10.783629446032711</v>
      </c>
      <c r="H4279">
        <v>-0.19932914653100389</v>
      </c>
      <c r="I4279">
        <v>-4.7173533127789042</v>
      </c>
      <c r="J4279">
        <v>-0.74327242831714857</v>
      </c>
    </row>
    <row r="4280" spans="1:10">
      <c r="A4280">
        <v>110</v>
      </c>
      <c r="B4280">
        <v>8.2926049500000001E-2</v>
      </c>
      <c r="C4280">
        <v>0.11845630390499</v>
      </c>
      <c r="D4280">
        <v>-0.04</v>
      </c>
      <c r="E4280">
        <v>298935409.3644588</v>
      </c>
      <c r="F4280">
        <v>0.53731311868838372</v>
      </c>
      <c r="G4280">
        <v>10.905283292657639</v>
      </c>
      <c r="H4280">
        <v>-0.18177430582138371</v>
      </c>
      <c r="I4280">
        <v>-4.5648126520074968</v>
      </c>
      <c r="J4280">
        <v>-0.66498782914950716</v>
      </c>
    </row>
    <row r="4281" spans="1:10">
      <c r="A4281">
        <v>110</v>
      </c>
      <c r="B4281">
        <v>8.2926049500000001E-2</v>
      </c>
      <c r="C4281">
        <v>0.13030193429549</v>
      </c>
      <c r="D4281">
        <v>-0.04</v>
      </c>
      <c r="E4281">
        <v>312261317.65894753</v>
      </c>
      <c r="F4281">
        <v>0.60129850986907507</v>
      </c>
      <c r="G4281">
        <v>10.77636975380239</v>
      </c>
      <c r="H4281">
        <v>-0.15344999734283851</v>
      </c>
      <c r="I4281">
        <v>-4.3489377123153554</v>
      </c>
      <c r="J4281">
        <v>-0.54951038062304658</v>
      </c>
    </row>
    <row r="4282" spans="1:10">
      <c r="A4282">
        <v>110</v>
      </c>
      <c r="B4282">
        <v>7.1079470999999991E-2</v>
      </c>
      <c r="C4282">
        <v>0.13030193429549</v>
      </c>
      <c r="D4282">
        <v>-0.04</v>
      </c>
      <c r="E4282">
        <v>316760324.67957473</v>
      </c>
      <c r="F4282">
        <v>0.56285110012730488</v>
      </c>
      <c r="G4282">
        <v>10.64156183547869</v>
      </c>
      <c r="H4282">
        <v>-0.17114110770374211</v>
      </c>
      <c r="I4282">
        <v>-4.5039330889941516</v>
      </c>
      <c r="J4282">
        <v>-0.62830063586287643</v>
      </c>
    </row>
    <row r="4283" spans="1:10">
      <c r="A4283">
        <v>110</v>
      </c>
      <c r="B4283">
        <v>9.4772628000000012E-2</v>
      </c>
      <c r="C4283">
        <v>0.11845630390499</v>
      </c>
      <c r="D4283">
        <v>-0.04</v>
      </c>
      <c r="E4283">
        <v>293136453.2057898</v>
      </c>
      <c r="F4283">
        <v>0.58318284680391086</v>
      </c>
      <c r="G4283">
        <v>11.06807141771975</v>
      </c>
      <c r="H4283">
        <v>-0.16158352346096391</v>
      </c>
      <c r="I4283">
        <v>-4.3787550428105604</v>
      </c>
      <c r="J4283">
        <v>-0.57531688003832349</v>
      </c>
    </row>
    <row r="4284" spans="1:10">
      <c r="A4284">
        <v>110</v>
      </c>
      <c r="B4284">
        <v>9.4772628000000012E-2</v>
      </c>
      <c r="C4284">
        <v>0.13030193429549</v>
      </c>
      <c r="D4284">
        <v>-0.04</v>
      </c>
      <c r="E4284">
        <v>306631255.61545563</v>
      </c>
      <c r="F4284">
        <v>0.64579766380722137</v>
      </c>
      <c r="G4284">
        <v>10.95630036266977</v>
      </c>
      <c r="H4284">
        <v>-0.13319823009178841</v>
      </c>
      <c r="I4284">
        <v>-4.156760512788793</v>
      </c>
      <c r="J4284">
        <v>-0.45972080519699349</v>
      </c>
    </row>
    <row r="4285" spans="1:10">
      <c r="A4285">
        <v>110</v>
      </c>
      <c r="B4285">
        <v>-3.5539735500000003E-2</v>
      </c>
      <c r="C4285">
        <v>-1.1845630390499001E-2</v>
      </c>
      <c r="D4285">
        <v>-0.04</v>
      </c>
      <c r="E4285">
        <v>212633192.34086391</v>
      </c>
      <c r="F4285">
        <v>0.2239211758052031</v>
      </c>
      <c r="G4285">
        <v>14.766554369674081</v>
      </c>
      <c r="H4285">
        <v>-0.33553306464464899</v>
      </c>
      <c r="I4285">
        <v>-3.7386243446502689</v>
      </c>
      <c r="J4285">
        <v>-1.314747950505162</v>
      </c>
    </row>
    <row r="4286" spans="1:10">
      <c r="A4286">
        <v>110</v>
      </c>
      <c r="B4286">
        <v>-2.3693156999999999E-2</v>
      </c>
      <c r="C4286">
        <v>-1.1845630390499001E-2</v>
      </c>
      <c r="D4286">
        <v>-0.04</v>
      </c>
      <c r="E4286">
        <v>222709189.77165511</v>
      </c>
      <c r="F4286">
        <v>0.22596808334513521</v>
      </c>
      <c r="G4286">
        <v>14.86309299300672</v>
      </c>
      <c r="H4286">
        <v>-0.35301761475849192</v>
      </c>
      <c r="I4286">
        <v>-3.605120238352832</v>
      </c>
      <c r="J4286">
        <v>-1.394152717908302</v>
      </c>
    </row>
    <row r="4287" spans="1:10">
      <c r="A4287">
        <v>110</v>
      </c>
      <c r="B4287">
        <v>-5.5511151231258E-17</v>
      </c>
      <c r="C4287">
        <v>-1.1845630390499001E-2</v>
      </c>
      <c r="D4287">
        <v>-0.04</v>
      </c>
      <c r="E4287">
        <v>238678536.46119761</v>
      </c>
      <c r="F4287">
        <v>0.2482127736470785</v>
      </c>
      <c r="G4287">
        <v>15.17317714459524</v>
      </c>
      <c r="H4287">
        <v>-0.37801754887686251</v>
      </c>
      <c r="I4287">
        <v>-3.3026836283980932</v>
      </c>
      <c r="J4287">
        <v>-1.5082297375299241</v>
      </c>
    </row>
    <row r="4288" spans="1:10">
      <c r="A4288">
        <v>110</v>
      </c>
      <c r="B4288">
        <v>1.18465785E-2</v>
      </c>
      <c r="C4288">
        <v>-1.1845630390499001E-2</v>
      </c>
      <c r="D4288">
        <v>-0.04</v>
      </c>
      <c r="E4288">
        <v>244309822.65117291</v>
      </c>
      <c r="F4288">
        <v>0.2678933116072344</v>
      </c>
      <c r="G4288">
        <v>15.376851614218319</v>
      </c>
      <c r="H4288">
        <v>-0.38533963982071218</v>
      </c>
      <c r="I4288">
        <v>-3.139487886448769</v>
      </c>
      <c r="J4288">
        <v>-1.541979865893381</v>
      </c>
    </row>
    <row r="4289" spans="1:10">
      <c r="A4289">
        <v>110</v>
      </c>
      <c r="B4289">
        <v>4.7386314000000013E-2</v>
      </c>
      <c r="C4289">
        <v>-1.1845630390499001E-2</v>
      </c>
      <c r="D4289">
        <v>-0.04</v>
      </c>
      <c r="E4289">
        <v>251111459.60174701</v>
      </c>
      <c r="F4289">
        <v>0.35838423486367499</v>
      </c>
      <c r="G4289">
        <v>16.1267199399392</v>
      </c>
      <c r="H4289">
        <v>-0.38612591967331161</v>
      </c>
      <c r="I4289">
        <v>-2.6307385956513869</v>
      </c>
      <c r="J4289">
        <v>-1.5478323214014189</v>
      </c>
    </row>
    <row r="4290" spans="1:10">
      <c r="A4290">
        <v>110</v>
      </c>
      <c r="B4290">
        <v>5.9232892500000002E-2</v>
      </c>
      <c r="C4290">
        <v>-1.1845630390499001E-2</v>
      </c>
      <c r="D4290">
        <v>-0.04</v>
      </c>
      <c r="E4290">
        <v>250074148.42016199</v>
      </c>
      <c r="F4290">
        <v>0.39834945042198838</v>
      </c>
      <c r="G4290">
        <v>16.40853622673664</v>
      </c>
      <c r="H4290">
        <v>-0.37938972565139489</v>
      </c>
      <c r="I4290">
        <v>-2.461147559955613</v>
      </c>
      <c r="J4290">
        <v>-1.5182730178800381</v>
      </c>
    </row>
    <row r="4291" spans="1:10">
      <c r="A4291">
        <v>110</v>
      </c>
      <c r="B4291">
        <v>3.5539735500000003E-2</v>
      </c>
      <c r="C4291">
        <v>-1.1845630390499001E-2</v>
      </c>
      <c r="D4291">
        <v>-0.04</v>
      </c>
      <c r="E4291">
        <v>250529629.27083611</v>
      </c>
      <c r="F4291">
        <v>0.32319148672109882</v>
      </c>
      <c r="G4291">
        <v>15.8580423099288</v>
      </c>
      <c r="H4291">
        <v>-0.3893917143968299</v>
      </c>
      <c r="I4291">
        <v>-2.8014625465468939</v>
      </c>
      <c r="J4291">
        <v>-1.56177242910434</v>
      </c>
    </row>
    <row r="4292" spans="1:10">
      <c r="A4292">
        <v>110</v>
      </c>
      <c r="B4292">
        <v>-1.18465785E-2</v>
      </c>
      <c r="C4292">
        <v>-1.1845630390499001E-2</v>
      </c>
      <c r="D4292">
        <v>-0.04</v>
      </c>
      <c r="E4292">
        <v>231441730.23434499</v>
      </c>
      <c r="F4292">
        <v>0.2341539744325791</v>
      </c>
      <c r="G4292">
        <v>15.000306027975361</v>
      </c>
      <c r="H4292">
        <v>-0.36721680370062021</v>
      </c>
      <c r="I4292">
        <v>-3.45880615001952</v>
      </c>
      <c r="J4292">
        <v>-1.458826395628388</v>
      </c>
    </row>
    <row r="4293" spans="1:10">
      <c r="A4293">
        <v>110</v>
      </c>
      <c r="B4293">
        <v>2.3693156999999999E-2</v>
      </c>
      <c r="C4293">
        <v>-1.1845630390499001E-2</v>
      </c>
      <c r="D4293">
        <v>-0.04</v>
      </c>
      <c r="E4293">
        <v>248268388.1108422</v>
      </c>
      <c r="F4293">
        <v>0.29295966926265682</v>
      </c>
      <c r="G4293">
        <v>15.60664344472832</v>
      </c>
      <c r="H4293">
        <v>-0.3891358045918154</v>
      </c>
      <c r="I4293">
        <v>-2.971683817991682</v>
      </c>
      <c r="J4293">
        <v>-1.5598505878296209</v>
      </c>
    </row>
    <row r="4294" spans="1:10">
      <c r="A4294">
        <v>110</v>
      </c>
      <c r="B4294">
        <v>7.1079470999999991E-2</v>
      </c>
      <c r="C4294">
        <v>-1.1845630390499001E-2</v>
      </c>
      <c r="D4294">
        <v>-0.04</v>
      </c>
      <c r="E4294">
        <v>247520069.7282548</v>
      </c>
      <c r="F4294">
        <v>0.44291493334887799</v>
      </c>
      <c r="G4294">
        <v>16.699544862766011</v>
      </c>
      <c r="H4294">
        <v>-0.36926699790508599</v>
      </c>
      <c r="I4294">
        <v>-2.2940444311315962</v>
      </c>
      <c r="J4294">
        <v>-1.4734921680188451</v>
      </c>
    </row>
    <row r="4295" spans="1:10">
      <c r="A4295">
        <v>110</v>
      </c>
      <c r="B4295">
        <v>8.2926049500000001E-2</v>
      </c>
      <c r="C4295">
        <v>-1.1845630390499001E-2</v>
      </c>
      <c r="D4295">
        <v>-0.04</v>
      </c>
      <c r="E4295">
        <v>243593366.88989159</v>
      </c>
      <c r="F4295">
        <v>0.49192490735831301</v>
      </c>
      <c r="G4295">
        <v>16.99599858421259</v>
      </c>
      <c r="H4295">
        <v>-0.35587390834737131</v>
      </c>
      <c r="I4295">
        <v>-2.130502450655221</v>
      </c>
      <c r="J4295">
        <v>-1.414041106593469</v>
      </c>
    </row>
    <row r="4296" spans="1:10">
      <c r="A4296">
        <v>110</v>
      </c>
      <c r="B4296">
        <v>0.35457338736438998</v>
      </c>
      <c r="C4296">
        <v>7.2267685233894999E-2</v>
      </c>
      <c r="D4296">
        <v>-0.04</v>
      </c>
      <c r="E4296">
        <v>648480874.11490631</v>
      </c>
      <c r="F4296">
        <v>2.987394177803278</v>
      </c>
      <c r="G4296">
        <v>21.98624505183146</v>
      </c>
      <c r="H4296">
        <v>0.23001400387489729</v>
      </c>
      <c r="I4296">
        <v>8.7295922375973447</v>
      </c>
      <c r="J4296">
        <v>0.92516874496688217</v>
      </c>
    </row>
    <row r="4297" spans="1:10">
      <c r="A4297">
        <v>110</v>
      </c>
      <c r="B4297">
        <v>0.35273081894043001</v>
      </c>
      <c r="C4297">
        <v>8.0762338104972006E-2</v>
      </c>
      <c r="D4297">
        <v>-0.04</v>
      </c>
      <c r="E4297">
        <v>639665588.28287363</v>
      </c>
      <c r="F4297">
        <v>3.000081474035512</v>
      </c>
      <c r="G4297">
        <v>22.474926887273909</v>
      </c>
      <c r="H4297">
        <v>0.24211389521853491</v>
      </c>
      <c r="I4297">
        <v>9.3759367152482511</v>
      </c>
      <c r="J4297">
        <v>0.97046447213610421</v>
      </c>
    </row>
    <row r="4298" spans="1:10">
      <c r="A4298">
        <v>110</v>
      </c>
      <c r="B4298">
        <v>0.35264553789115011</v>
      </c>
      <c r="C4298">
        <v>8.1155297815117988E-2</v>
      </c>
      <c r="D4298">
        <v>-0.04</v>
      </c>
      <c r="E4298">
        <v>639301196.73627949</v>
      </c>
      <c r="F4298">
        <v>3.000719821031129</v>
      </c>
      <c r="G4298">
        <v>22.499151770755589</v>
      </c>
      <c r="H4298">
        <v>0.2426747022012454</v>
      </c>
      <c r="I4298">
        <v>9.4063526427024087</v>
      </c>
      <c r="J4298">
        <v>0.97254139333476597</v>
      </c>
    </row>
    <row r="4299" spans="1:10">
      <c r="A4299">
        <v>110</v>
      </c>
      <c r="B4299">
        <v>0.189545256</v>
      </c>
      <c r="C4299">
        <v>7.1073782342995995E-2</v>
      </c>
      <c r="D4299">
        <v>-0.04</v>
      </c>
      <c r="E4299">
        <v>198630471.6419692</v>
      </c>
      <c r="F4299">
        <v>1.0304619082320119</v>
      </c>
      <c r="G4299">
        <v>14.57381686858484</v>
      </c>
      <c r="H4299">
        <v>-2.7609796098617578E-2</v>
      </c>
      <c r="I4299">
        <v>-2.1721479643403971</v>
      </c>
      <c r="J4299">
        <v>3.3007330411623848E-2</v>
      </c>
    </row>
    <row r="4300" spans="1:10">
      <c r="A4300">
        <v>110</v>
      </c>
      <c r="B4300">
        <v>0.189545256</v>
      </c>
      <c r="C4300">
        <v>8.2919412733495998E-2</v>
      </c>
      <c r="D4300">
        <v>-0.04</v>
      </c>
      <c r="E4300">
        <v>205908532.84891841</v>
      </c>
      <c r="F4300">
        <v>1.051776587955275</v>
      </c>
      <c r="G4300">
        <v>14.208934214417731</v>
      </c>
      <c r="H4300">
        <v>-6.1372062168102426E-3</v>
      </c>
      <c r="I4300">
        <v>-2.1124308701597978</v>
      </c>
      <c r="J4300">
        <v>0.12184176062010291</v>
      </c>
    </row>
    <row r="4301" spans="1:10">
      <c r="A4301">
        <v>110</v>
      </c>
      <c r="B4301">
        <v>0.23693157000000001</v>
      </c>
      <c r="C4301">
        <v>7.1073782342995995E-2</v>
      </c>
      <c r="D4301">
        <v>-0.04</v>
      </c>
      <c r="E4301">
        <v>208013844.0122323</v>
      </c>
      <c r="F4301">
        <v>1.4625678215973981</v>
      </c>
      <c r="G4301">
        <v>16.125677213955019</v>
      </c>
      <c r="H4301">
        <v>0.10298059583885261</v>
      </c>
      <c r="I4301">
        <v>-0.25159509219184878</v>
      </c>
      <c r="J4301">
        <v>0.58374667645412048</v>
      </c>
    </row>
    <row r="4302" spans="1:10">
      <c r="A4302">
        <v>110</v>
      </c>
      <c r="B4302">
        <v>0.24877814849999999</v>
      </c>
      <c r="C4302">
        <v>7.1073782342995995E-2</v>
      </c>
      <c r="D4302">
        <v>-0.04</v>
      </c>
      <c r="E4302">
        <v>220197130.3591387</v>
      </c>
      <c r="F4302">
        <v>1.585554281296041</v>
      </c>
      <c r="G4302">
        <v>16.573649504301319</v>
      </c>
      <c r="H4302">
        <v>0.1325548881940754</v>
      </c>
      <c r="I4302">
        <v>0.34602566309293792</v>
      </c>
      <c r="J4302">
        <v>0.70379646768900239</v>
      </c>
    </row>
    <row r="4303" spans="1:10">
      <c r="A4303">
        <v>110</v>
      </c>
      <c r="B4303">
        <v>0.2250849915</v>
      </c>
      <c r="C4303">
        <v>7.1073782342995995E-2</v>
      </c>
      <c r="D4303">
        <v>-0.04</v>
      </c>
      <c r="E4303">
        <v>200396629.44234541</v>
      </c>
      <c r="F4303">
        <v>1.3456924477111181</v>
      </c>
      <c r="G4303">
        <v>15.702585172054359</v>
      </c>
      <c r="H4303">
        <v>7.1679645719406437E-2</v>
      </c>
      <c r="I4303">
        <v>-0.79858958086810361</v>
      </c>
      <c r="J4303">
        <v>0.45426539307639929</v>
      </c>
    </row>
    <row r="4304" spans="1:10">
      <c r="A4304">
        <v>110</v>
      </c>
      <c r="B4304">
        <v>0.31985761950000002</v>
      </c>
      <c r="C4304">
        <v>7.1073782342995995E-2</v>
      </c>
      <c r="D4304">
        <v>-0.04</v>
      </c>
      <c r="E4304">
        <v>428618741.58419681</v>
      </c>
      <c r="F4304">
        <v>2.460683321093331</v>
      </c>
      <c r="G4304">
        <v>19.8572983044007</v>
      </c>
      <c r="H4304">
        <v>0.24274372894073271</v>
      </c>
      <c r="I4304">
        <v>5.2258561295300368</v>
      </c>
      <c r="J4304">
        <v>1.0780018320422129</v>
      </c>
    </row>
    <row r="4305" spans="1:10">
      <c r="A4305">
        <v>110</v>
      </c>
      <c r="B4305">
        <v>0.28431788400000002</v>
      </c>
      <c r="C4305">
        <v>7.1073782342995995E-2</v>
      </c>
      <c r="D4305">
        <v>-0.04</v>
      </c>
      <c r="E4305">
        <v>291004244.0072031</v>
      </c>
      <c r="F4305">
        <v>1.992685775202703</v>
      </c>
      <c r="G4305">
        <v>18.078812636085321</v>
      </c>
      <c r="H4305">
        <v>0.20552200740318741</v>
      </c>
      <c r="I4305">
        <v>2.4826583881510591</v>
      </c>
      <c r="J4305">
        <v>0.98158169327821898</v>
      </c>
    </row>
    <row r="4306" spans="1:10">
      <c r="A4306">
        <v>110</v>
      </c>
      <c r="B4306">
        <v>0.2961644625</v>
      </c>
      <c r="C4306">
        <v>7.1073782342995995E-2</v>
      </c>
      <c r="D4306">
        <v>-0.04</v>
      </c>
      <c r="E4306">
        <v>328436531.76923162</v>
      </c>
      <c r="F4306">
        <v>2.1416763741870399</v>
      </c>
      <c r="G4306">
        <v>18.639032989523979</v>
      </c>
      <c r="H4306">
        <v>0.2226985124052254</v>
      </c>
      <c r="I4306">
        <v>3.323635831043525</v>
      </c>
      <c r="J4306">
        <v>1.0376793435502789</v>
      </c>
    </row>
    <row r="4307" spans="1:10">
      <c r="A4307">
        <v>110</v>
      </c>
      <c r="B4307">
        <v>0.260624727</v>
      </c>
      <c r="C4307">
        <v>7.1073782342995995E-2</v>
      </c>
      <c r="D4307">
        <v>-0.04</v>
      </c>
      <c r="E4307">
        <v>237619713.24777439</v>
      </c>
      <c r="F4307">
        <v>1.714796810302291</v>
      </c>
      <c r="G4307">
        <v>17.04762100785744</v>
      </c>
      <c r="H4307">
        <v>0.15987283052834941</v>
      </c>
      <c r="I4307">
        <v>0.99818726586973128</v>
      </c>
      <c r="J4307">
        <v>0.81188403949782628</v>
      </c>
    </row>
    <row r="4308" spans="1:10">
      <c r="A4308">
        <v>110</v>
      </c>
      <c r="B4308">
        <v>0.27247130549999998</v>
      </c>
      <c r="C4308">
        <v>7.1073782342995995E-2</v>
      </c>
      <c r="D4308">
        <v>-0.04</v>
      </c>
      <c r="E4308">
        <v>260980841.84922549</v>
      </c>
      <c r="F4308">
        <v>1.8504516480339841</v>
      </c>
      <c r="G4308">
        <v>17.54886654646997</v>
      </c>
      <c r="H4308">
        <v>0.18438471905261919</v>
      </c>
      <c r="I4308">
        <v>1.708979568704166</v>
      </c>
      <c r="J4308">
        <v>0.90538396209878924</v>
      </c>
    </row>
    <row r="4309" spans="1:10">
      <c r="A4309">
        <v>110</v>
      </c>
      <c r="B4309">
        <v>0.20139183450000001</v>
      </c>
      <c r="C4309">
        <v>7.1073782342995995E-2</v>
      </c>
      <c r="D4309">
        <v>-0.04</v>
      </c>
      <c r="E4309">
        <v>196306532.9310787</v>
      </c>
      <c r="F4309">
        <v>1.1297542059229551</v>
      </c>
      <c r="G4309">
        <v>14.927367931086319</v>
      </c>
      <c r="H4309">
        <v>5.9097592228349871E-3</v>
      </c>
      <c r="I4309">
        <v>-1.755428716182557</v>
      </c>
      <c r="J4309">
        <v>0.17662555203717389</v>
      </c>
    </row>
    <row r="4310" spans="1:10">
      <c r="A4310">
        <v>110</v>
      </c>
      <c r="B4310">
        <v>0.21323841299999999</v>
      </c>
      <c r="C4310">
        <v>7.1073782342995995E-2</v>
      </c>
      <c r="D4310">
        <v>-0.04</v>
      </c>
      <c r="E4310">
        <v>196699777.2357285</v>
      </c>
      <c r="F4310">
        <v>1.234794920398677</v>
      </c>
      <c r="G4310">
        <v>15.303414109675259</v>
      </c>
      <c r="H4310">
        <v>3.9160591498850261E-2</v>
      </c>
      <c r="I4310">
        <v>-1.2986882235142549</v>
      </c>
      <c r="J4310">
        <v>0.31778324575823957</v>
      </c>
    </row>
    <row r="4311" spans="1:10">
      <c r="A4311">
        <v>110</v>
      </c>
      <c r="B4311">
        <v>0.20139183450000001</v>
      </c>
      <c r="C4311">
        <v>8.2919412733495998E-2</v>
      </c>
      <c r="D4311">
        <v>-0.04</v>
      </c>
      <c r="E4311">
        <v>203621656.2391403</v>
      </c>
      <c r="F4311">
        <v>1.151948608865847</v>
      </c>
      <c r="G4311">
        <v>14.604279281624221</v>
      </c>
      <c r="H4311">
        <v>2.715480808135079E-2</v>
      </c>
      <c r="I4311">
        <v>-1.65206708606469</v>
      </c>
      <c r="J4311">
        <v>0.26392000819097078</v>
      </c>
    </row>
    <row r="4312" spans="1:10">
      <c r="A4312">
        <v>110</v>
      </c>
      <c r="B4312">
        <v>0.30801104099999999</v>
      </c>
      <c r="C4312">
        <v>7.1073782342995995E-2</v>
      </c>
      <c r="D4312">
        <v>-0.04</v>
      </c>
      <c r="E4312">
        <v>374045560.50837708</v>
      </c>
      <c r="F4312">
        <v>2.2976102654211021</v>
      </c>
      <c r="G4312">
        <v>19.231243737038142</v>
      </c>
      <c r="H4312">
        <v>0.23531165468584159</v>
      </c>
      <c r="I4312">
        <v>4.236470295438636</v>
      </c>
      <c r="J4312">
        <v>1.0708016035774159</v>
      </c>
    </row>
    <row r="4313" spans="1:10">
      <c r="A4313">
        <v>110</v>
      </c>
      <c r="B4313">
        <v>0.36174911118522002</v>
      </c>
      <c r="C4313">
        <v>9.0936192275457E-3</v>
      </c>
      <c r="D4313">
        <v>-0.04</v>
      </c>
      <c r="E4313">
        <v>710128116.44271231</v>
      </c>
      <c r="F4313">
        <v>2.860017285965025</v>
      </c>
      <c r="G4313">
        <v>19.945532380162799</v>
      </c>
      <c r="H4313">
        <v>0.1559487364756787</v>
      </c>
      <c r="I4313">
        <v>3.9728427029301021</v>
      </c>
      <c r="J4313">
        <v>0.64954040806411839</v>
      </c>
    </row>
    <row r="4314" spans="1:10">
      <c r="A4314">
        <v>110</v>
      </c>
      <c r="B4314">
        <v>0.35539735500000003</v>
      </c>
      <c r="C4314">
        <v>1.1845630390499001E-2</v>
      </c>
      <c r="D4314">
        <v>-0.04</v>
      </c>
      <c r="E4314">
        <v>656444214.53026795</v>
      </c>
      <c r="F4314">
        <v>2.7802151572468632</v>
      </c>
      <c r="G4314">
        <v>19.920594557415281</v>
      </c>
      <c r="H4314">
        <v>0.1663580830463898</v>
      </c>
      <c r="I4314">
        <v>3.8080529872830549</v>
      </c>
      <c r="J4314">
        <v>0.71070240156528341</v>
      </c>
    </row>
    <row r="4315" spans="1:10">
      <c r="A4315">
        <v>110</v>
      </c>
      <c r="B4315">
        <v>0.35539735500000003</v>
      </c>
      <c r="C4315">
        <v>-5.5511151231258E-17</v>
      </c>
      <c r="D4315">
        <v>-0.04</v>
      </c>
      <c r="E4315">
        <v>663734481.2625525</v>
      </c>
      <c r="F4315">
        <v>2.7535705838893878</v>
      </c>
      <c r="G4315">
        <v>19.882970268220252</v>
      </c>
      <c r="H4315">
        <v>0.156630837336629</v>
      </c>
      <c r="I4315">
        <v>3.0152429309144249</v>
      </c>
      <c r="J4315">
        <v>0.67546742145777017</v>
      </c>
    </row>
    <row r="4316" spans="1:10">
      <c r="A4316">
        <v>110</v>
      </c>
      <c r="B4316">
        <v>0.36186309827583002</v>
      </c>
      <c r="C4316">
        <v>-5.5511151231258E-17</v>
      </c>
      <c r="D4316">
        <v>-0.04</v>
      </c>
      <c r="E4316">
        <v>717102332.33937693</v>
      </c>
      <c r="F4316">
        <v>2.8388632958005302</v>
      </c>
      <c r="G4316">
        <v>19.87647371759974</v>
      </c>
      <c r="H4316">
        <v>0.1484936933666795</v>
      </c>
      <c r="I4316">
        <v>3.3232768330524038</v>
      </c>
      <c r="J4316">
        <v>0.62256849673114245</v>
      </c>
    </row>
    <row r="4317" spans="1:10">
      <c r="A4317">
        <v>110</v>
      </c>
      <c r="B4317">
        <v>0.36186309867807998</v>
      </c>
      <c r="C4317">
        <v>3.2094820577556998E-8</v>
      </c>
      <c r="D4317">
        <v>-0.04</v>
      </c>
      <c r="E4317">
        <v>717102312.60627842</v>
      </c>
      <c r="F4317">
        <v>2.8388633761237858</v>
      </c>
      <c r="G4317">
        <v>19.876473866001149</v>
      </c>
      <c r="H4317">
        <v>0.14849371726208521</v>
      </c>
      <c r="I4317">
        <v>3.323279120130167</v>
      </c>
      <c r="J4317">
        <v>0.62256858077544286</v>
      </c>
    </row>
    <row r="4318" spans="1:10">
      <c r="A4318">
        <v>110</v>
      </c>
      <c r="B4318">
        <v>0.36175417530694998</v>
      </c>
      <c r="C4318">
        <v>8.6915471272971997E-3</v>
      </c>
      <c r="D4318">
        <v>-0.04</v>
      </c>
      <c r="E4318">
        <v>710410672.39930296</v>
      </c>
      <c r="F4318">
        <v>2.8590214538215029</v>
      </c>
      <c r="G4318">
        <v>19.94129985628846</v>
      </c>
      <c r="H4318">
        <v>0.15560567486484689</v>
      </c>
      <c r="I4318">
        <v>3.9435446057121908</v>
      </c>
      <c r="J4318">
        <v>0.64831012328433257</v>
      </c>
    </row>
    <row r="4319" spans="1:10">
      <c r="A4319">
        <v>110</v>
      </c>
      <c r="B4319">
        <v>0.35539735500000003</v>
      </c>
      <c r="C4319">
        <v>2.3691260780999E-2</v>
      </c>
      <c r="D4319">
        <v>-0.04</v>
      </c>
      <c r="E4319">
        <v>651253008.77261066</v>
      </c>
      <c r="F4319">
        <v>2.8121009334768141</v>
      </c>
      <c r="G4319">
        <v>20.06100130037402</v>
      </c>
      <c r="H4319">
        <v>0.17714547158568619</v>
      </c>
      <c r="I4319">
        <v>4.6534783919953071</v>
      </c>
      <c r="J4319">
        <v>0.74883221758317775</v>
      </c>
    </row>
    <row r="4320" spans="1:10">
      <c r="A4320">
        <v>110</v>
      </c>
      <c r="B4320">
        <v>0.36105973113353013</v>
      </c>
      <c r="C4320">
        <v>2.3691260780999E-2</v>
      </c>
      <c r="D4320">
        <v>-0.04</v>
      </c>
      <c r="E4320">
        <v>697312891.25592613</v>
      </c>
      <c r="F4320">
        <v>2.8927894546545989</v>
      </c>
      <c r="G4320">
        <v>20.17088225475468</v>
      </c>
      <c r="H4320">
        <v>0.1699023012405913</v>
      </c>
      <c r="I4320">
        <v>5.0410290471580339</v>
      </c>
      <c r="J4320">
        <v>0.70088321743713722</v>
      </c>
    </row>
    <row r="4321" spans="1:10">
      <c r="A4321">
        <v>110</v>
      </c>
      <c r="B4321">
        <v>0.36086065823384</v>
      </c>
      <c r="C4321">
        <v>2.6856651588892E-2</v>
      </c>
      <c r="D4321">
        <v>-0.04</v>
      </c>
      <c r="E4321">
        <v>694579126.55147505</v>
      </c>
      <c r="F4321">
        <v>2.9001083470599962</v>
      </c>
      <c r="G4321">
        <v>20.239350321803581</v>
      </c>
      <c r="H4321">
        <v>0.1731821874645921</v>
      </c>
      <c r="I4321">
        <v>5.2782749011581336</v>
      </c>
      <c r="J4321">
        <v>0.71292912034833256</v>
      </c>
    </row>
    <row r="4322" spans="1:10">
      <c r="A4322">
        <v>110</v>
      </c>
      <c r="B4322">
        <v>0.35627773932938001</v>
      </c>
      <c r="C4322">
        <v>-6.3334373545785999E-2</v>
      </c>
      <c r="D4322">
        <v>-0.04</v>
      </c>
      <c r="E4322">
        <v>740956917.79254436</v>
      </c>
      <c r="F4322">
        <v>2.7017267873666069</v>
      </c>
      <c r="G4322">
        <v>20.793901744369009</v>
      </c>
      <c r="H4322">
        <v>0.12682710184416901</v>
      </c>
      <c r="I4322">
        <v>-0.62039284429534547</v>
      </c>
      <c r="J4322">
        <v>0.55673449452127532</v>
      </c>
    </row>
    <row r="4323" spans="1:10">
      <c r="A4323">
        <v>110</v>
      </c>
      <c r="B4323">
        <v>0.35634314596576999</v>
      </c>
      <c r="C4323">
        <v>-6.2937616191147003E-2</v>
      </c>
      <c r="D4323">
        <v>-0.04</v>
      </c>
      <c r="E4323">
        <v>740920330.36714339</v>
      </c>
      <c r="F4323">
        <v>2.70238040889283</v>
      </c>
      <c r="G4323">
        <v>20.781484777019401</v>
      </c>
      <c r="H4323">
        <v>0.12678961989436119</v>
      </c>
      <c r="I4323">
        <v>-0.59978473041559255</v>
      </c>
      <c r="J4323">
        <v>0.55645923621701421</v>
      </c>
    </row>
    <row r="4324" spans="1:10">
      <c r="A4324">
        <v>110</v>
      </c>
      <c r="B4324">
        <v>0.35695459992702</v>
      </c>
      <c r="C4324">
        <v>-5.9228151952496998E-2</v>
      </c>
      <c r="D4324">
        <v>-0.04</v>
      </c>
      <c r="E4324">
        <v>740661607.27776504</v>
      </c>
      <c r="F4324">
        <v>2.7088524652844659</v>
      </c>
      <c r="G4324">
        <v>20.668082968935881</v>
      </c>
      <c r="H4324">
        <v>0.12652756994780959</v>
      </c>
      <c r="I4324">
        <v>-0.4043553754407867</v>
      </c>
      <c r="J4324">
        <v>0.55418801386429095</v>
      </c>
    </row>
    <row r="4325" spans="1:10">
      <c r="A4325">
        <v>110</v>
      </c>
      <c r="B4325">
        <v>0.35539735500000003</v>
      </c>
      <c r="C4325">
        <v>-5.9228151952496998E-2</v>
      </c>
      <c r="D4325">
        <v>-0.04</v>
      </c>
      <c r="E4325">
        <v>727679055.88747144</v>
      </c>
      <c r="F4325">
        <v>2.6930785176743219</v>
      </c>
      <c r="G4325">
        <v>20.738372578377518</v>
      </c>
      <c r="H4325">
        <v>0.1283626880852895</v>
      </c>
      <c r="I4325">
        <v>-0.39822975281688139</v>
      </c>
      <c r="J4325">
        <v>0.56562351887353313</v>
      </c>
    </row>
    <row r="4326" spans="1:10">
      <c r="A4326">
        <v>110</v>
      </c>
      <c r="B4326">
        <v>0.35539735500000003</v>
      </c>
      <c r="C4326">
        <v>-6.7948968011057001E-2</v>
      </c>
      <c r="D4326">
        <v>-0.04</v>
      </c>
      <c r="E4326">
        <v>740511568.18561053</v>
      </c>
      <c r="F4326">
        <v>2.6935168491045989</v>
      </c>
      <c r="G4326">
        <v>20.94818965719108</v>
      </c>
      <c r="H4326">
        <v>0.12753875694440531</v>
      </c>
      <c r="I4326">
        <v>-0.85469006829186611</v>
      </c>
      <c r="J4326">
        <v>0.56126967903397618</v>
      </c>
    </row>
    <row r="4327" spans="1:10">
      <c r="A4327">
        <v>110</v>
      </c>
      <c r="B4327">
        <v>0.35620241108791001</v>
      </c>
      <c r="C4327">
        <v>-6.3729366757494008E-2</v>
      </c>
      <c r="D4327">
        <v>-0.04</v>
      </c>
      <c r="E4327">
        <v>740909600.29381442</v>
      </c>
      <c r="F4327">
        <v>2.700982485620218</v>
      </c>
      <c r="G4327">
        <v>20.806809096814298</v>
      </c>
      <c r="H4327">
        <v>0.12687842626421489</v>
      </c>
      <c r="I4327">
        <v>-0.64077512793907943</v>
      </c>
      <c r="J4327">
        <v>0.55709017537530436</v>
      </c>
    </row>
    <row r="4328" spans="1:10">
      <c r="A4328">
        <v>110</v>
      </c>
      <c r="B4328">
        <v>0.36140623995644999</v>
      </c>
      <c r="C4328">
        <v>1.8181541252971001E-2</v>
      </c>
      <c r="D4328">
        <v>-0.04</v>
      </c>
      <c r="E4328">
        <v>702473686.1568892</v>
      </c>
      <c r="F4328">
        <v>2.8808187384768789</v>
      </c>
      <c r="G4328">
        <v>20.069279994374511</v>
      </c>
      <c r="H4328">
        <v>0.16434221731148829</v>
      </c>
      <c r="I4328">
        <v>4.6355590437474632</v>
      </c>
      <c r="J4328">
        <v>0.68027415876864894</v>
      </c>
    </row>
    <row r="4329" spans="1:10">
      <c r="A4329">
        <v>110</v>
      </c>
      <c r="B4329">
        <v>0.36174910247727998</v>
      </c>
      <c r="C4329">
        <v>-9.0936185255545993E-3</v>
      </c>
      <c r="D4329">
        <v>-0.04</v>
      </c>
      <c r="E4329">
        <v>723315171.51551127</v>
      </c>
      <c r="F4329">
        <v>2.8176017890220741</v>
      </c>
      <c r="G4329">
        <v>19.860955068316951</v>
      </c>
      <c r="H4329">
        <v>0.14203908617382241</v>
      </c>
      <c r="I4329">
        <v>2.6897782951817319</v>
      </c>
      <c r="J4329">
        <v>0.59961504537265853</v>
      </c>
    </row>
    <row r="4330" spans="1:10">
      <c r="A4330">
        <v>110</v>
      </c>
      <c r="B4330">
        <v>0.36175416808521987</v>
      </c>
      <c r="C4330">
        <v>-8.6915289593075002E-3</v>
      </c>
      <c r="D4330">
        <v>-0.04</v>
      </c>
      <c r="E4330">
        <v>723016523.12078285</v>
      </c>
      <c r="F4330">
        <v>2.8184791953174742</v>
      </c>
      <c r="G4330">
        <v>19.86056943133763</v>
      </c>
      <c r="H4330">
        <v>0.14230943699368201</v>
      </c>
      <c r="I4330">
        <v>2.7172189784591301</v>
      </c>
      <c r="J4330">
        <v>0.60058470334283609</v>
      </c>
    </row>
    <row r="4331" spans="1:10">
      <c r="A4331">
        <v>110</v>
      </c>
      <c r="B4331">
        <v>0.28431788400000002</v>
      </c>
      <c r="C4331">
        <v>2.3691260780999E-2</v>
      </c>
      <c r="D4331">
        <v>-0.04</v>
      </c>
      <c r="E4331">
        <v>282762417.04413033</v>
      </c>
      <c r="F4331">
        <v>1.919251452146661</v>
      </c>
      <c r="G4331">
        <v>18.763020846065491</v>
      </c>
      <c r="H4331">
        <v>0.1435816548762027</v>
      </c>
      <c r="I4331">
        <v>0.95828701298427177</v>
      </c>
      <c r="J4331">
        <v>0.73839289672337471</v>
      </c>
    </row>
    <row r="4332" spans="1:10">
      <c r="A4332">
        <v>110</v>
      </c>
      <c r="B4332">
        <v>0.28431788400000002</v>
      </c>
      <c r="C4332">
        <v>3.5536891171497997E-2</v>
      </c>
      <c r="D4332">
        <v>-0.04</v>
      </c>
      <c r="E4332">
        <v>281817331.70720309</v>
      </c>
      <c r="F4332">
        <v>1.9272879046951761</v>
      </c>
      <c r="G4332">
        <v>18.420740415185779</v>
      </c>
      <c r="H4332">
        <v>0.15711643823846511</v>
      </c>
      <c r="I4332">
        <v>1.2406240129337429</v>
      </c>
      <c r="J4332">
        <v>0.79313390950512419</v>
      </c>
    </row>
    <row r="4333" spans="1:10">
      <c r="A4333">
        <v>110</v>
      </c>
      <c r="B4333">
        <v>0.2961644625</v>
      </c>
      <c r="C4333">
        <v>2.3691260780999E-2</v>
      </c>
      <c r="D4333">
        <v>-0.04</v>
      </c>
      <c r="E4333">
        <v>320946373.88228577</v>
      </c>
      <c r="F4333">
        <v>2.0534734844240852</v>
      </c>
      <c r="G4333">
        <v>18.97578821960467</v>
      </c>
      <c r="H4333">
        <v>0.16225245363666491</v>
      </c>
      <c r="I4333">
        <v>1.4444519157541791</v>
      </c>
      <c r="J4333">
        <v>0.804924674208921</v>
      </c>
    </row>
    <row r="4334" spans="1:10">
      <c r="A4334">
        <v>110</v>
      </c>
      <c r="B4334">
        <v>0.2961644625</v>
      </c>
      <c r="C4334">
        <v>3.5536891171497997E-2</v>
      </c>
      <c r="D4334">
        <v>-0.04</v>
      </c>
      <c r="E4334">
        <v>319700224.2310667</v>
      </c>
      <c r="F4334">
        <v>2.0655054813178642</v>
      </c>
      <c r="G4334">
        <v>18.71297208883659</v>
      </c>
      <c r="H4334">
        <v>0.17557568495993511</v>
      </c>
      <c r="I4334">
        <v>1.814159904083148</v>
      </c>
      <c r="J4334">
        <v>0.85785532365215278</v>
      </c>
    </row>
    <row r="4335" spans="1:10">
      <c r="A4335">
        <v>110</v>
      </c>
      <c r="B4335">
        <v>0.23693157000000001</v>
      </c>
      <c r="C4335">
        <v>4.7382521561997001E-2</v>
      </c>
      <c r="D4335">
        <v>-0.04</v>
      </c>
      <c r="E4335">
        <v>199075143.9237797</v>
      </c>
      <c r="F4335">
        <v>1.43357279670364</v>
      </c>
      <c r="G4335">
        <v>16.8097082688985</v>
      </c>
      <c r="H4335">
        <v>6.6600531699443577E-2</v>
      </c>
      <c r="I4335">
        <v>-0.55808279910799996</v>
      </c>
      <c r="J4335">
        <v>0.43506580712930909</v>
      </c>
    </row>
    <row r="4336" spans="1:10">
      <c r="A4336">
        <v>110</v>
      </c>
      <c r="B4336">
        <v>0.24877814849999999</v>
      </c>
      <c r="C4336">
        <v>4.7382521561997001E-2</v>
      </c>
      <c r="D4336">
        <v>-0.04</v>
      </c>
      <c r="E4336">
        <v>211417071.99628019</v>
      </c>
      <c r="F4336">
        <v>1.5520810138177821</v>
      </c>
      <c r="G4336">
        <v>17.13514137954704</v>
      </c>
      <c r="H4336">
        <v>9.6762786745055562E-2</v>
      </c>
      <c r="I4336">
        <v>-9.0246860783160798E-2</v>
      </c>
      <c r="J4336">
        <v>0.55916915234897546</v>
      </c>
    </row>
    <row r="4337" spans="1:10">
      <c r="A4337">
        <v>110</v>
      </c>
      <c r="B4337">
        <v>0.24877814849999999</v>
      </c>
      <c r="C4337">
        <v>5.9228151952496998E-2</v>
      </c>
      <c r="D4337">
        <v>-0.04</v>
      </c>
      <c r="E4337">
        <v>214829983.19080779</v>
      </c>
      <c r="F4337">
        <v>1.564988368946594</v>
      </c>
      <c r="G4337">
        <v>16.79520116237731</v>
      </c>
      <c r="H4337">
        <v>0.1139664277299747</v>
      </c>
      <c r="I4337">
        <v>9.1674823901804814E-2</v>
      </c>
      <c r="J4337">
        <v>0.6292635415041532</v>
      </c>
    </row>
    <row r="4338" spans="1:10">
      <c r="A4338">
        <v>110</v>
      </c>
      <c r="B4338">
        <v>0.23693157000000001</v>
      </c>
      <c r="C4338">
        <v>5.9228151952496998E-2</v>
      </c>
      <c r="D4338">
        <v>-0.04</v>
      </c>
      <c r="E4338">
        <v>202603723.9491396</v>
      </c>
      <c r="F4338">
        <v>1.4441473546933561</v>
      </c>
      <c r="G4338">
        <v>16.41106433666442</v>
      </c>
      <c r="H4338">
        <v>8.4048833076777463E-2</v>
      </c>
      <c r="I4338">
        <v>-0.44061941040446578</v>
      </c>
      <c r="J4338">
        <v>0.50694389459877498</v>
      </c>
    </row>
    <row r="4339" spans="1:10">
      <c r="A4339">
        <v>110</v>
      </c>
      <c r="B4339">
        <v>0.2250849915</v>
      </c>
      <c r="C4339">
        <v>4.7382521561997001E-2</v>
      </c>
      <c r="D4339">
        <v>-0.04</v>
      </c>
      <c r="E4339">
        <v>191311171.19854569</v>
      </c>
      <c r="F4339">
        <v>1.320593292521957</v>
      </c>
      <c r="G4339">
        <v>16.494869262579421</v>
      </c>
      <c r="H4339">
        <v>3.4807837374057349E-2</v>
      </c>
      <c r="I4339">
        <v>-0.98698238517860659</v>
      </c>
      <c r="J4339">
        <v>0.30209097820336012</v>
      </c>
    </row>
    <row r="4340" spans="1:10">
      <c r="A4340">
        <v>110</v>
      </c>
      <c r="B4340">
        <v>0.2250849915</v>
      </c>
      <c r="C4340">
        <v>5.9228151952496998E-2</v>
      </c>
      <c r="D4340">
        <v>-0.04</v>
      </c>
      <c r="E4340">
        <v>194948349.1792419</v>
      </c>
      <c r="F4340">
        <v>1.3291287789174491</v>
      </c>
      <c r="G4340">
        <v>16.044646081874259</v>
      </c>
      <c r="H4340">
        <v>5.2454576020076422E-2</v>
      </c>
      <c r="I4340">
        <v>-0.92814361613718432</v>
      </c>
      <c r="J4340">
        <v>0.37548190948023258</v>
      </c>
    </row>
    <row r="4341" spans="1:10">
      <c r="A4341">
        <v>110</v>
      </c>
      <c r="B4341">
        <v>0.260624727</v>
      </c>
      <c r="C4341">
        <v>4.7382521561997001E-2</v>
      </c>
      <c r="D4341">
        <v>-0.04</v>
      </c>
      <c r="E4341">
        <v>229011848.01720881</v>
      </c>
      <c r="F4341">
        <v>1.67624515881702</v>
      </c>
      <c r="G4341">
        <v>17.471861197886629</v>
      </c>
      <c r="H4341">
        <v>0.12476425566427039</v>
      </c>
      <c r="I4341">
        <v>0.42015931684765212</v>
      </c>
      <c r="J4341">
        <v>0.67187064017955866</v>
      </c>
    </row>
    <row r="4342" spans="1:10">
      <c r="A4342">
        <v>110</v>
      </c>
      <c r="B4342">
        <v>0.260624727</v>
      </c>
      <c r="C4342">
        <v>5.9228151952496998E-2</v>
      </c>
      <c r="D4342">
        <v>-0.04</v>
      </c>
      <c r="E4342">
        <v>232301274.00397941</v>
      </c>
      <c r="F4342">
        <v>1.691787873747129</v>
      </c>
      <c r="G4342">
        <v>17.197964147701271</v>
      </c>
      <c r="H4342">
        <v>0.1416772571711995</v>
      </c>
      <c r="I4342">
        <v>0.67251428072282238</v>
      </c>
      <c r="J4342">
        <v>0.73990988360035159</v>
      </c>
    </row>
    <row r="4343" spans="1:10">
      <c r="A4343">
        <v>110</v>
      </c>
      <c r="B4343">
        <v>0.27247130549999998</v>
      </c>
      <c r="C4343">
        <v>4.7382521561997001E-2</v>
      </c>
      <c r="D4343">
        <v>-0.04</v>
      </c>
      <c r="E4343">
        <v>252560373.5152612</v>
      </c>
      <c r="F4343">
        <v>1.806204486253381</v>
      </c>
      <c r="G4343">
        <v>17.82073569572027</v>
      </c>
      <c r="H4343">
        <v>0.1500544735825956</v>
      </c>
      <c r="I4343">
        <v>0.97695900307637373</v>
      </c>
      <c r="J4343">
        <v>0.7705445685524881</v>
      </c>
    </row>
    <row r="4344" spans="1:10">
      <c r="A4344">
        <v>110</v>
      </c>
      <c r="B4344">
        <v>0.27247130549999998</v>
      </c>
      <c r="C4344">
        <v>5.9228151952496998E-2</v>
      </c>
      <c r="D4344">
        <v>-0.04</v>
      </c>
      <c r="E4344">
        <v>255717764.22899219</v>
      </c>
      <c r="F4344">
        <v>1.8246935679864049</v>
      </c>
      <c r="G4344">
        <v>17.62042652257038</v>
      </c>
      <c r="H4344">
        <v>0.16663115021165451</v>
      </c>
      <c r="I4344">
        <v>1.30585650903754</v>
      </c>
      <c r="J4344">
        <v>0.83625692243748562</v>
      </c>
    </row>
    <row r="4345" spans="1:10">
      <c r="A4345">
        <v>110</v>
      </c>
      <c r="B4345">
        <v>0.28431788400000002</v>
      </c>
      <c r="C4345">
        <v>4.7382521561997001E-2</v>
      </c>
      <c r="D4345">
        <v>-0.04</v>
      </c>
      <c r="E4345">
        <v>282788012.87616968</v>
      </c>
      <c r="F4345">
        <v>1.9421097971225221</v>
      </c>
      <c r="G4345">
        <v>18.18280459079773</v>
      </c>
      <c r="H4345">
        <v>0.1720640245963391</v>
      </c>
      <c r="I4345">
        <v>1.584155927905101</v>
      </c>
      <c r="J4345">
        <v>0.85247549320385096</v>
      </c>
    </row>
    <row r="4346" spans="1:10">
      <c r="A4346">
        <v>110</v>
      </c>
      <c r="B4346">
        <v>0.28431788400000002</v>
      </c>
      <c r="C4346">
        <v>5.9228151952496998E-2</v>
      </c>
      <c r="D4346">
        <v>-0.04</v>
      </c>
      <c r="E4346">
        <v>285804093.14047718</v>
      </c>
      <c r="F4346">
        <v>1.9638642944637159</v>
      </c>
      <c r="G4346">
        <v>18.063823264966771</v>
      </c>
      <c r="H4346">
        <v>0.18825903736946731</v>
      </c>
      <c r="I4346">
        <v>1.995832271141857</v>
      </c>
      <c r="J4346">
        <v>0.91558922574279411</v>
      </c>
    </row>
    <row r="4347" spans="1:10">
      <c r="A4347">
        <v>110</v>
      </c>
      <c r="B4347">
        <v>0.20139183450000001</v>
      </c>
      <c r="C4347">
        <v>4.7382521561997001E-2</v>
      </c>
      <c r="D4347">
        <v>-0.04</v>
      </c>
      <c r="E4347">
        <v>186956481.75183299</v>
      </c>
      <c r="F4347">
        <v>1.1107745205203809</v>
      </c>
      <c r="G4347">
        <v>15.895099338618509</v>
      </c>
      <c r="H4347">
        <v>-3.1654818519632089E-2</v>
      </c>
      <c r="I4347">
        <v>-1.7415104520326781</v>
      </c>
      <c r="J4347">
        <v>1.9139524258323191E-2</v>
      </c>
    </row>
    <row r="4348" spans="1:10">
      <c r="A4348">
        <v>110</v>
      </c>
      <c r="B4348">
        <v>0.21323841299999999</v>
      </c>
      <c r="C4348">
        <v>4.7382521561997001E-2</v>
      </c>
      <c r="D4348">
        <v>-0.04</v>
      </c>
      <c r="E4348">
        <v>187477765.13156819</v>
      </c>
      <c r="F4348">
        <v>1.2130277904613449</v>
      </c>
      <c r="G4348">
        <v>16.19011041155515</v>
      </c>
      <c r="H4348">
        <v>1.8938011550626581E-3</v>
      </c>
      <c r="I4348">
        <v>-1.38038161570578</v>
      </c>
      <c r="J4348">
        <v>0.16267431520750639</v>
      </c>
    </row>
    <row r="4349" spans="1:10">
      <c r="A4349">
        <v>110</v>
      </c>
      <c r="B4349">
        <v>0.21323841299999999</v>
      </c>
      <c r="C4349">
        <v>5.9228151952496998E-2</v>
      </c>
      <c r="D4349">
        <v>-0.04</v>
      </c>
      <c r="E4349">
        <v>191217225.69755271</v>
      </c>
      <c r="F4349">
        <v>1.2198087135060149</v>
      </c>
      <c r="G4349">
        <v>15.69520801186418</v>
      </c>
      <c r="H4349">
        <v>1.9692561982168681E-2</v>
      </c>
      <c r="I4349">
        <v>-1.374481920772759</v>
      </c>
      <c r="J4349">
        <v>0.23730812064393181</v>
      </c>
    </row>
    <row r="4350" spans="1:10">
      <c r="A4350">
        <v>110</v>
      </c>
      <c r="B4350">
        <v>0.20139183450000001</v>
      </c>
      <c r="C4350">
        <v>5.9228151952496998E-2</v>
      </c>
      <c r="D4350">
        <v>-0.04</v>
      </c>
      <c r="E4350">
        <v>190792669.66094491</v>
      </c>
      <c r="F4350">
        <v>1.116075802697881</v>
      </c>
      <c r="G4350">
        <v>15.36218412250045</v>
      </c>
      <c r="H4350">
        <v>-1.375058823842901E-2</v>
      </c>
      <c r="I4350">
        <v>-1.7830190837912601</v>
      </c>
      <c r="J4350">
        <v>9.4747434146458281E-2</v>
      </c>
    </row>
    <row r="4351" spans="1:10">
      <c r="A4351">
        <v>110</v>
      </c>
      <c r="B4351">
        <v>0.2961644625</v>
      </c>
      <c r="C4351">
        <v>4.7382521561997001E-2</v>
      </c>
      <c r="D4351">
        <v>-0.04</v>
      </c>
      <c r="E4351">
        <v>320442995.63100767</v>
      </c>
      <c r="F4351">
        <v>2.0841229205810499</v>
      </c>
      <c r="G4351">
        <v>18.559275390140069</v>
      </c>
      <c r="H4351">
        <v>0.1902057508231054</v>
      </c>
      <c r="I4351">
        <v>2.2459249714699472</v>
      </c>
      <c r="J4351">
        <v>0.91486399744159164</v>
      </c>
    </row>
    <row r="4352" spans="1:10">
      <c r="A4352">
        <v>110</v>
      </c>
      <c r="B4352">
        <v>0.2961644625</v>
      </c>
      <c r="C4352">
        <v>5.9228151952496998E-2</v>
      </c>
      <c r="D4352">
        <v>-0.04</v>
      </c>
      <c r="E4352">
        <v>323307777.97426248</v>
      </c>
      <c r="F4352">
        <v>2.109469510159288</v>
      </c>
      <c r="G4352">
        <v>18.529546848797871</v>
      </c>
      <c r="H4352">
        <v>0.2059741574335098</v>
      </c>
      <c r="I4352">
        <v>2.7467360734672819</v>
      </c>
      <c r="J4352">
        <v>0.97510768605090292</v>
      </c>
    </row>
    <row r="4353" spans="1:10">
      <c r="A4353">
        <v>110</v>
      </c>
      <c r="B4353">
        <v>0.23693157000000001</v>
      </c>
      <c r="C4353">
        <v>0.20137571663848999</v>
      </c>
      <c r="D4353">
        <v>-0.04</v>
      </c>
      <c r="E4353">
        <v>436058439.71848822</v>
      </c>
      <c r="F4353">
        <v>2.2107856029514439</v>
      </c>
      <c r="G4353">
        <v>24.833996101183502</v>
      </c>
      <c r="H4353">
        <v>0.3478124338830661</v>
      </c>
      <c r="I4353">
        <v>8.5275727885931047</v>
      </c>
      <c r="J4353">
        <v>1.4525311758849471</v>
      </c>
    </row>
    <row r="4354" spans="1:10">
      <c r="A4354">
        <v>110</v>
      </c>
      <c r="B4354">
        <v>0.24877814849999999</v>
      </c>
      <c r="C4354">
        <v>0.20137571663848999</v>
      </c>
      <c r="D4354">
        <v>-0.04</v>
      </c>
      <c r="E4354">
        <v>453416794.57683247</v>
      </c>
      <c r="F4354">
        <v>2.344434986103459</v>
      </c>
      <c r="G4354">
        <v>26.388464400574339</v>
      </c>
      <c r="H4354">
        <v>0.36634773046826957</v>
      </c>
      <c r="I4354">
        <v>9.9148523515779559</v>
      </c>
      <c r="J4354">
        <v>1.512000136181777</v>
      </c>
    </row>
    <row r="4355" spans="1:10">
      <c r="A4355">
        <v>110</v>
      </c>
      <c r="B4355">
        <v>0.24877814849999999</v>
      </c>
      <c r="C4355">
        <v>0.21322134702899001</v>
      </c>
      <c r="D4355">
        <v>-0.04</v>
      </c>
      <c r="E4355">
        <v>495224445.59509492</v>
      </c>
      <c r="F4355">
        <v>2.463046043171512</v>
      </c>
      <c r="G4355">
        <v>28.82269465086792</v>
      </c>
      <c r="H4355">
        <v>0.38353616632659621</v>
      </c>
      <c r="I4355">
        <v>11.580489373853959</v>
      </c>
      <c r="J4355">
        <v>1.5517685926437159</v>
      </c>
    </row>
    <row r="4356" spans="1:10">
      <c r="A4356">
        <v>110</v>
      </c>
      <c r="B4356">
        <v>0.23693157000000001</v>
      </c>
      <c r="C4356">
        <v>0.21322134702899001</v>
      </c>
      <c r="D4356">
        <v>-0.04</v>
      </c>
      <c r="E4356">
        <v>476821082.27768368</v>
      </c>
      <c r="F4356">
        <v>2.3296373138622468</v>
      </c>
      <c r="G4356">
        <v>27.12583371302717</v>
      </c>
      <c r="H4356">
        <v>0.36671510453561618</v>
      </c>
      <c r="I4356">
        <v>10.113939817615361</v>
      </c>
      <c r="J4356">
        <v>1.5012776432460471</v>
      </c>
    </row>
    <row r="4357" spans="1:10">
      <c r="A4357">
        <v>110</v>
      </c>
      <c r="B4357">
        <v>0.29800602355208999</v>
      </c>
      <c r="C4357">
        <v>0.20527406160032</v>
      </c>
      <c r="D4357">
        <v>-0.04</v>
      </c>
      <c r="E4357">
        <v>604713929.5890348</v>
      </c>
      <c r="F4357">
        <v>3.039630518931018</v>
      </c>
      <c r="G4357">
        <v>35.014268968380961</v>
      </c>
      <c r="H4357">
        <v>0.40830099396662478</v>
      </c>
      <c r="I4357">
        <v>17.691433935007598</v>
      </c>
      <c r="J4357">
        <v>1.557636799539531</v>
      </c>
    </row>
    <row r="4358" spans="1:10">
      <c r="A4358">
        <v>110</v>
      </c>
      <c r="B4358">
        <v>0.29777380099758999</v>
      </c>
      <c r="C4358">
        <v>0.20560235126143001</v>
      </c>
      <c r="D4358">
        <v>-0.04</v>
      </c>
      <c r="E4358">
        <v>605030742.73687267</v>
      </c>
      <c r="F4358">
        <v>3.039424312141604</v>
      </c>
      <c r="G4358">
        <v>35.056769861964888</v>
      </c>
      <c r="H4358">
        <v>0.4085816891347977</v>
      </c>
      <c r="I4358">
        <v>17.707961148587561</v>
      </c>
      <c r="J4358">
        <v>1.5584481814965241</v>
      </c>
    </row>
    <row r="4359" spans="1:10">
      <c r="A4359">
        <v>110</v>
      </c>
      <c r="B4359">
        <v>0.2961644625</v>
      </c>
      <c r="C4359">
        <v>0.20787693479069999</v>
      </c>
      <c r="D4359">
        <v>-0.04</v>
      </c>
      <c r="E4359">
        <v>607376561.91655087</v>
      </c>
      <c r="F4359">
        <v>3.0382281370054272</v>
      </c>
      <c r="G4359">
        <v>35.354640755840897</v>
      </c>
      <c r="H4359">
        <v>0.41048359668545092</v>
      </c>
      <c r="I4359">
        <v>17.824198417192061</v>
      </c>
      <c r="J4359">
        <v>1.563825653524977</v>
      </c>
    </row>
    <row r="4360" spans="1:10">
      <c r="A4360">
        <v>110</v>
      </c>
      <c r="B4360">
        <v>0.29822995928673002</v>
      </c>
      <c r="C4360">
        <v>0.20494007789214</v>
      </c>
      <c r="D4360">
        <v>-0.04</v>
      </c>
      <c r="E4360">
        <v>604347040.76325274</v>
      </c>
      <c r="F4360">
        <v>3.0396630491853229</v>
      </c>
      <c r="G4360">
        <v>34.968939877414464</v>
      </c>
      <c r="H4360">
        <v>0.40801469024511688</v>
      </c>
      <c r="I4360">
        <v>17.672576336748961</v>
      </c>
      <c r="J4360">
        <v>1.556845534469659</v>
      </c>
    </row>
    <row r="4361" spans="1:10">
      <c r="A4361">
        <v>110</v>
      </c>
      <c r="B4361">
        <v>0.2250849915</v>
      </c>
      <c r="C4361">
        <v>0.20137571663848999</v>
      </c>
      <c r="D4361">
        <v>-0.04</v>
      </c>
      <c r="E4361">
        <v>423340340.74204367</v>
      </c>
      <c r="F4361">
        <v>2.0860527684035048</v>
      </c>
      <c r="G4361">
        <v>23.38347469397322</v>
      </c>
      <c r="H4361">
        <v>0.32678176053477143</v>
      </c>
      <c r="I4361">
        <v>7.2555107980066182</v>
      </c>
      <c r="J4361">
        <v>1.379397469570502</v>
      </c>
    </row>
    <row r="4362" spans="1:10">
      <c r="A4362">
        <v>110</v>
      </c>
      <c r="B4362">
        <v>0.2250849915</v>
      </c>
      <c r="C4362">
        <v>0.21322134702899001</v>
      </c>
      <c r="D4362">
        <v>-0.04</v>
      </c>
      <c r="E4362">
        <v>463074070.92931908</v>
      </c>
      <c r="F4362">
        <v>2.2053639017457458</v>
      </c>
      <c r="G4362">
        <v>25.5399335704513</v>
      </c>
      <c r="H4362">
        <v>0.34731197316384621</v>
      </c>
      <c r="I4362">
        <v>8.7683756455533342</v>
      </c>
      <c r="J4362">
        <v>1.436657103582921</v>
      </c>
    </row>
    <row r="4363" spans="1:10">
      <c r="A4363">
        <v>110</v>
      </c>
      <c r="B4363">
        <v>0.29275360093000002</v>
      </c>
      <c r="C4363">
        <v>0.21269772889916</v>
      </c>
      <c r="D4363">
        <v>-0.04</v>
      </c>
      <c r="E4363">
        <v>613221013.55464196</v>
      </c>
      <c r="F4363">
        <v>3.0370873559209892</v>
      </c>
      <c r="G4363">
        <v>36.006301194466268</v>
      </c>
      <c r="H4363">
        <v>0.41426794354217422</v>
      </c>
      <c r="I4363">
        <v>18.081185599342579</v>
      </c>
      <c r="J4363">
        <v>1.573809738139067</v>
      </c>
    </row>
    <row r="4364" spans="1:10">
      <c r="A4364">
        <v>110</v>
      </c>
      <c r="B4364">
        <v>0.29236300013924998</v>
      </c>
      <c r="C4364">
        <v>0.21322134702899001</v>
      </c>
      <c r="D4364">
        <v>-0.04</v>
      </c>
      <c r="E4364">
        <v>613849959.46948314</v>
      </c>
      <c r="F4364">
        <v>3.036782764453211</v>
      </c>
      <c r="G4364">
        <v>36.07504227751469</v>
      </c>
      <c r="H4364">
        <v>0.41465841481869109</v>
      </c>
      <c r="I4364">
        <v>18.106541824395951</v>
      </c>
      <c r="J4364">
        <v>1.5748403265179809</v>
      </c>
    </row>
    <row r="4365" spans="1:10">
      <c r="A4365">
        <v>110</v>
      </c>
      <c r="B4365">
        <v>0.28431788400000002</v>
      </c>
      <c r="C4365">
        <v>0.21322134702899001</v>
      </c>
      <c r="D4365">
        <v>-0.04</v>
      </c>
      <c r="E4365">
        <v>584982454.59458518</v>
      </c>
      <c r="F4365">
        <v>2.9206999464279511</v>
      </c>
      <c r="G4365">
        <v>34.612324205774918</v>
      </c>
      <c r="H4365">
        <v>0.41329703961174852</v>
      </c>
      <c r="I4365">
        <v>16.760582597522191</v>
      </c>
      <c r="J4365">
        <v>1.5934028113817029</v>
      </c>
    </row>
    <row r="4366" spans="1:10">
      <c r="A4366">
        <v>110</v>
      </c>
      <c r="B4366">
        <v>0.28431788400000002</v>
      </c>
      <c r="C4366">
        <v>0.20137571663848999</v>
      </c>
      <c r="D4366">
        <v>-0.04</v>
      </c>
      <c r="E4366">
        <v>539973953.69256854</v>
      </c>
      <c r="F4366">
        <v>2.801402149329888</v>
      </c>
      <c r="G4366">
        <v>31.70733346987635</v>
      </c>
      <c r="H4366">
        <v>0.40174661385206811</v>
      </c>
      <c r="I4366">
        <v>14.821459158072591</v>
      </c>
      <c r="J4366">
        <v>1.5832511184570111</v>
      </c>
    </row>
    <row r="4367" spans="1:10">
      <c r="A4367">
        <v>110</v>
      </c>
      <c r="B4367">
        <v>0.260624727</v>
      </c>
      <c r="C4367">
        <v>0.20137571663848999</v>
      </c>
      <c r="D4367">
        <v>-0.04</v>
      </c>
      <c r="E4367">
        <v>476066752.27213049</v>
      </c>
      <c r="F4367">
        <v>2.4872494219821411</v>
      </c>
      <c r="G4367">
        <v>28.050035033034071</v>
      </c>
      <c r="H4367">
        <v>0.38187358297048668</v>
      </c>
      <c r="I4367">
        <v>11.42264895070246</v>
      </c>
      <c r="J4367">
        <v>1.5553318029669569</v>
      </c>
    </row>
    <row r="4368" spans="1:10">
      <c r="A4368">
        <v>110</v>
      </c>
      <c r="B4368">
        <v>0.260624727</v>
      </c>
      <c r="C4368">
        <v>0.21322134702899001</v>
      </c>
      <c r="D4368">
        <v>-0.04</v>
      </c>
      <c r="E4368">
        <v>518932460.91862059</v>
      </c>
      <c r="F4368">
        <v>2.605848387526073</v>
      </c>
      <c r="G4368">
        <v>30.633826667042712</v>
      </c>
      <c r="H4368">
        <v>0.3972635186842044</v>
      </c>
      <c r="I4368">
        <v>13.17343436875119</v>
      </c>
      <c r="J4368">
        <v>1.585667735081197</v>
      </c>
    </row>
    <row r="4369" spans="1:10">
      <c r="A4369">
        <v>110</v>
      </c>
      <c r="B4369">
        <v>0.27247130549999998</v>
      </c>
      <c r="C4369">
        <v>0.20137571663848999</v>
      </c>
      <c r="D4369">
        <v>-0.04</v>
      </c>
      <c r="E4369">
        <v>504685379.37106133</v>
      </c>
      <c r="F4369">
        <v>2.6394844786397411</v>
      </c>
      <c r="G4369">
        <v>29.821910472309089</v>
      </c>
      <c r="H4369">
        <v>0.39385688136465952</v>
      </c>
      <c r="I4369">
        <v>13.05635788217047</v>
      </c>
      <c r="J4369">
        <v>1.5799641408422631</v>
      </c>
    </row>
    <row r="4370" spans="1:10">
      <c r="A4370">
        <v>110</v>
      </c>
      <c r="B4370">
        <v>0.27247130549999998</v>
      </c>
      <c r="C4370">
        <v>0.21322134702899001</v>
      </c>
      <c r="D4370">
        <v>-0.04</v>
      </c>
      <c r="E4370">
        <v>548619090.60317087</v>
      </c>
      <c r="F4370">
        <v>2.7583093414558681</v>
      </c>
      <c r="G4370">
        <v>32.562577261274342</v>
      </c>
      <c r="H4370">
        <v>0.40736659531278041</v>
      </c>
      <c r="I4370">
        <v>14.898273455319609</v>
      </c>
      <c r="J4370">
        <v>1.600423975785612</v>
      </c>
    </row>
    <row r="4371" spans="1:10">
      <c r="A4371">
        <v>110</v>
      </c>
      <c r="B4371">
        <v>0.21323841299999999</v>
      </c>
      <c r="C4371">
        <v>0.20137571663848999</v>
      </c>
      <c r="D4371">
        <v>-0.04</v>
      </c>
      <c r="E4371">
        <v>414638330.21566582</v>
      </c>
      <c r="F4371">
        <v>1.9699956595230519</v>
      </c>
      <c r="G4371">
        <v>22.033798393654909</v>
      </c>
      <c r="H4371">
        <v>0.30374962832751878</v>
      </c>
      <c r="I4371">
        <v>6.0934736496807034</v>
      </c>
      <c r="J4371">
        <v>1.2949767648293951</v>
      </c>
    </row>
    <row r="4372" spans="1:10">
      <c r="A4372">
        <v>110</v>
      </c>
      <c r="B4372">
        <v>0.21323841299999999</v>
      </c>
      <c r="C4372">
        <v>0.21322134702899001</v>
      </c>
      <c r="D4372">
        <v>-0.04</v>
      </c>
      <c r="E4372">
        <v>453362228.39512801</v>
      </c>
      <c r="F4372">
        <v>2.089974835001299</v>
      </c>
      <c r="G4372">
        <v>24.061728001996531</v>
      </c>
      <c r="H4372">
        <v>0.32581838374191158</v>
      </c>
      <c r="I4372">
        <v>7.5384864448525244</v>
      </c>
      <c r="J4372">
        <v>1.3602750131150181</v>
      </c>
    </row>
    <row r="4373" spans="1:10">
      <c r="A4373">
        <v>110</v>
      </c>
      <c r="B4373">
        <v>0.20139183450000001</v>
      </c>
      <c r="C4373">
        <v>0.20137571663848999</v>
      </c>
      <c r="D4373">
        <v>-0.04</v>
      </c>
      <c r="E4373">
        <v>409356822.76553297</v>
      </c>
      <c r="F4373">
        <v>1.8623817313327879</v>
      </c>
      <c r="G4373">
        <v>20.78192545982089</v>
      </c>
      <c r="H4373">
        <v>0.27918874387679349</v>
      </c>
      <c r="I4373">
        <v>5.0363859127361721</v>
      </c>
      <c r="J4373">
        <v>1.2015468926975621</v>
      </c>
    </row>
    <row r="4374" spans="1:10">
      <c r="A4374">
        <v>110</v>
      </c>
      <c r="B4374">
        <v>0.20139183450000001</v>
      </c>
      <c r="C4374">
        <v>0.21322134702899001</v>
      </c>
      <c r="D4374">
        <v>-0.04</v>
      </c>
      <c r="E4374">
        <v>447092884.58221442</v>
      </c>
      <c r="F4374">
        <v>1.983227076566773</v>
      </c>
      <c r="G4374">
        <v>22.688001449603181</v>
      </c>
      <c r="H4374">
        <v>0.3027048603218877</v>
      </c>
      <c r="I4374">
        <v>6.419072160099482</v>
      </c>
      <c r="J4374">
        <v>1.2744001408466159</v>
      </c>
    </row>
    <row r="4375" spans="1:10">
      <c r="A4375">
        <v>110</v>
      </c>
      <c r="B4375">
        <v>0.23693157000000001</v>
      </c>
      <c r="C4375">
        <v>-5.5511151231258E-17</v>
      </c>
      <c r="D4375">
        <v>-0.04</v>
      </c>
      <c r="E4375">
        <v>201426685.47303081</v>
      </c>
      <c r="F4375">
        <v>1.46661285451159</v>
      </c>
      <c r="G4375">
        <v>19.263268068484312</v>
      </c>
      <c r="H4375">
        <v>1.475432796202153E-2</v>
      </c>
      <c r="I4375">
        <v>-0.4474659588281753</v>
      </c>
      <c r="J4375">
        <v>0.21244166046488849</v>
      </c>
    </row>
    <row r="4376" spans="1:10">
      <c r="A4376">
        <v>110</v>
      </c>
      <c r="B4376">
        <v>0.24877814849999999</v>
      </c>
      <c r="C4376">
        <v>-5.5511151231258E-17</v>
      </c>
      <c r="D4376">
        <v>-0.04</v>
      </c>
      <c r="E4376">
        <v>214884667.27322051</v>
      </c>
      <c r="F4376">
        <v>1.573972615911654</v>
      </c>
      <c r="G4376">
        <v>19.399850171789652</v>
      </c>
      <c r="H4376">
        <v>4.4977348665714963E-2</v>
      </c>
      <c r="I4376">
        <v>-0.2299359995058339</v>
      </c>
      <c r="J4376">
        <v>0.33914253206097228</v>
      </c>
    </row>
    <row r="4377" spans="1:10">
      <c r="A4377">
        <v>110</v>
      </c>
      <c r="B4377">
        <v>0.24877814849999999</v>
      </c>
      <c r="C4377">
        <v>1.1845630390499001E-2</v>
      </c>
      <c r="D4377">
        <v>-0.04</v>
      </c>
      <c r="E4377">
        <v>211667780.27271599</v>
      </c>
      <c r="F4377">
        <v>1.5578110536453389</v>
      </c>
      <c r="G4377">
        <v>18.72469997553053</v>
      </c>
      <c r="H4377">
        <v>5.5088568163683183E-2</v>
      </c>
      <c r="I4377">
        <v>-0.26976197409368302</v>
      </c>
      <c r="J4377">
        <v>0.38367273350042619</v>
      </c>
    </row>
    <row r="4378" spans="1:10">
      <c r="A4378">
        <v>110</v>
      </c>
      <c r="B4378">
        <v>0.23693157000000001</v>
      </c>
      <c r="C4378">
        <v>1.1845630390499001E-2</v>
      </c>
      <c r="D4378">
        <v>-0.04</v>
      </c>
      <c r="E4378">
        <v>198579074.54748461</v>
      </c>
      <c r="F4378">
        <v>1.447397670877923</v>
      </c>
      <c r="G4378">
        <v>18.547244519884469</v>
      </c>
      <c r="H4378">
        <v>2.4750352551382582E-2</v>
      </c>
      <c r="I4378">
        <v>-0.54885986447555268</v>
      </c>
      <c r="J4378">
        <v>0.25697523738077099</v>
      </c>
    </row>
    <row r="4379" spans="1:10">
      <c r="A4379">
        <v>110</v>
      </c>
      <c r="B4379">
        <v>0.2250849915</v>
      </c>
      <c r="C4379">
        <v>-5.5511151231258E-17</v>
      </c>
      <c r="D4379">
        <v>-0.04</v>
      </c>
      <c r="E4379">
        <v>192598802.0634234</v>
      </c>
      <c r="F4379">
        <v>1.3635589438678559</v>
      </c>
      <c r="G4379">
        <v>19.109300293964338</v>
      </c>
      <c r="H4379">
        <v>-1.6953709639239371E-2</v>
      </c>
      <c r="I4379">
        <v>-0.64907849758932912</v>
      </c>
      <c r="J4379">
        <v>7.7760671359398154E-2</v>
      </c>
    </row>
    <row r="4380" spans="1:10">
      <c r="A4380">
        <v>110</v>
      </c>
      <c r="B4380">
        <v>0.2250849915</v>
      </c>
      <c r="C4380">
        <v>1.1845630390499001E-2</v>
      </c>
      <c r="D4380">
        <v>-0.04</v>
      </c>
      <c r="E4380">
        <v>190103731.87952229</v>
      </c>
      <c r="F4380">
        <v>1.3416027545755429</v>
      </c>
      <c r="G4380">
        <v>18.35930626885747</v>
      </c>
      <c r="H4380">
        <v>-7.1031516458239796E-3</v>
      </c>
      <c r="I4380">
        <v>-0.80634190872136458</v>
      </c>
      <c r="J4380">
        <v>0.1221044493583327</v>
      </c>
    </row>
    <row r="4381" spans="1:10">
      <c r="A4381">
        <v>110</v>
      </c>
      <c r="B4381">
        <v>0.31985761950000002</v>
      </c>
      <c r="C4381">
        <v>-5.5511151231258E-17</v>
      </c>
      <c r="D4381">
        <v>-0.04</v>
      </c>
      <c r="E4381">
        <v>432453093.77881289</v>
      </c>
      <c r="F4381">
        <v>2.3146820665839338</v>
      </c>
      <c r="G4381">
        <v>19.857871943033469</v>
      </c>
      <c r="H4381">
        <v>0.1641161798645617</v>
      </c>
      <c r="I4381">
        <v>1.595103191668706</v>
      </c>
      <c r="J4381">
        <v>0.78423567042983044</v>
      </c>
    </row>
    <row r="4382" spans="1:10">
      <c r="A4382">
        <v>110</v>
      </c>
      <c r="B4382">
        <v>0.33170419800000001</v>
      </c>
      <c r="C4382">
        <v>-5.5511151231258E-17</v>
      </c>
      <c r="D4382">
        <v>-0.04</v>
      </c>
      <c r="E4382">
        <v>498593124.08179188</v>
      </c>
      <c r="F4382">
        <v>2.4555126792676072</v>
      </c>
      <c r="G4382">
        <v>19.87893360709241</v>
      </c>
      <c r="H4382">
        <v>0.168062082884256</v>
      </c>
      <c r="I4382">
        <v>2.021050602536675</v>
      </c>
      <c r="J4382">
        <v>0.77953080827108945</v>
      </c>
    </row>
    <row r="4383" spans="1:10">
      <c r="A4383">
        <v>110</v>
      </c>
      <c r="B4383">
        <v>0.33170419800000001</v>
      </c>
      <c r="C4383">
        <v>1.1845630390499001E-2</v>
      </c>
      <c r="D4383">
        <v>-0.04</v>
      </c>
      <c r="E4383">
        <v>492322994.45869851</v>
      </c>
      <c r="F4383">
        <v>2.470136707029011</v>
      </c>
      <c r="G4383">
        <v>19.70105820804255</v>
      </c>
      <c r="H4383">
        <v>0.17810101363779779</v>
      </c>
      <c r="I4383">
        <v>2.5833119356843208</v>
      </c>
      <c r="J4383">
        <v>0.81832867456421066</v>
      </c>
    </row>
    <row r="4384" spans="1:10">
      <c r="A4384">
        <v>110</v>
      </c>
      <c r="B4384">
        <v>0.31985761950000002</v>
      </c>
      <c r="C4384">
        <v>1.1845630390499001E-2</v>
      </c>
      <c r="D4384">
        <v>-0.04</v>
      </c>
      <c r="E4384">
        <v>426668842.66240501</v>
      </c>
      <c r="F4384">
        <v>2.3238509725332368</v>
      </c>
      <c r="G4384">
        <v>19.584982969633579</v>
      </c>
      <c r="H4384">
        <v>0.1742617483192985</v>
      </c>
      <c r="I4384">
        <v>2.052156609342596</v>
      </c>
      <c r="J4384">
        <v>0.82448623177176417</v>
      </c>
    </row>
    <row r="4385" spans="1:10">
      <c r="A4385">
        <v>110</v>
      </c>
      <c r="B4385">
        <v>0.28431788400000002</v>
      </c>
      <c r="C4385">
        <v>-5.5511151231258E-17</v>
      </c>
      <c r="D4385">
        <v>-0.04</v>
      </c>
      <c r="E4385">
        <v>289928405.93584752</v>
      </c>
      <c r="F4385">
        <v>1.92288336575853</v>
      </c>
      <c r="G4385">
        <v>19.70435223378934</v>
      </c>
      <c r="H4385">
        <v>0.1213394175104551</v>
      </c>
      <c r="I4385">
        <v>0.54974767740176134</v>
      </c>
      <c r="J4385">
        <v>0.64569078049035944</v>
      </c>
    </row>
    <row r="4386" spans="1:10">
      <c r="A4386">
        <v>110</v>
      </c>
      <c r="B4386">
        <v>0.2961644625</v>
      </c>
      <c r="C4386">
        <v>-5.5511151231258E-17</v>
      </c>
      <c r="D4386">
        <v>-0.04</v>
      </c>
      <c r="E4386">
        <v>328919304.9750464</v>
      </c>
      <c r="F4386">
        <v>2.0485291386600428</v>
      </c>
      <c r="G4386">
        <v>19.77151949690861</v>
      </c>
      <c r="H4386">
        <v>0.14012884787715749</v>
      </c>
      <c r="I4386">
        <v>0.86358879116749421</v>
      </c>
      <c r="J4386">
        <v>0.71433868492835406</v>
      </c>
    </row>
    <row r="4387" spans="1:10">
      <c r="A4387">
        <v>110</v>
      </c>
      <c r="B4387">
        <v>0.2961644625</v>
      </c>
      <c r="C4387">
        <v>1.1845630390499001E-2</v>
      </c>
      <c r="D4387">
        <v>-0.04</v>
      </c>
      <c r="E4387">
        <v>324057540.93278879</v>
      </c>
      <c r="F4387">
        <v>2.0478708132802148</v>
      </c>
      <c r="G4387">
        <v>19.333297451313221</v>
      </c>
      <c r="H4387">
        <v>0.15039029323458741</v>
      </c>
      <c r="I4387">
        <v>1.129877257685507</v>
      </c>
      <c r="J4387">
        <v>0.75684923340494736</v>
      </c>
    </row>
    <row r="4388" spans="1:10">
      <c r="A4388">
        <v>110</v>
      </c>
      <c r="B4388">
        <v>0.28431788400000002</v>
      </c>
      <c r="C4388">
        <v>1.1845630390499001E-2</v>
      </c>
      <c r="D4388">
        <v>-0.04</v>
      </c>
      <c r="E4388">
        <v>285502987.10830039</v>
      </c>
      <c r="F4388">
        <v>1.917840666377177</v>
      </c>
      <c r="G4388">
        <v>19.195466581062028</v>
      </c>
      <c r="H4388">
        <v>0.1316105998554464</v>
      </c>
      <c r="I4388">
        <v>0.73026274213766129</v>
      </c>
      <c r="J4388">
        <v>0.68901410977251021</v>
      </c>
    </row>
    <row r="4389" spans="1:10">
      <c r="A4389">
        <v>110</v>
      </c>
      <c r="B4389">
        <v>0.260624727</v>
      </c>
      <c r="C4389">
        <v>-5.5511151231258E-17</v>
      </c>
      <c r="D4389">
        <v>-0.04</v>
      </c>
      <c r="E4389">
        <v>233648865.91392949</v>
      </c>
      <c r="F4389">
        <v>1.685731101985932</v>
      </c>
      <c r="G4389">
        <v>19.518846979216011</v>
      </c>
      <c r="H4389">
        <v>7.3185680945552889E-2</v>
      </c>
      <c r="I4389">
        <v>6.5626033015462326E-3</v>
      </c>
      <c r="J4389">
        <v>0.45534349606287039</v>
      </c>
    </row>
    <row r="4390" spans="1:10">
      <c r="A4390">
        <v>110</v>
      </c>
      <c r="B4390">
        <v>0.260624727</v>
      </c>
      <c r="C4390">
        <v>1.1845630390499001E-2</v>
      </c>
      <c r="D4390">
        <v>-0.04</v>
      </c>
      <c r="E4390">
        <v>230045922.56127879</v>
      </c>
      <c r="F4390">
        <v>1.6729442055051069</v>
      </c>
      <c r="G4390">
        <v>18.89170050054565</v>
      </c>
      <c r="H4390">
        <v>8.3381409526757544E-2</v>
      </c>
      <c r="I4390">
        <v>3.4151088706977362E-2</v>
      </c>
      <c r="J4390">
        <v>0.49967327710154241</v>
      </c>
    </row>
    <row r="4391" spans="1:10">
      <c r="A4391">
        <v>110</v>
      </c>
      <c r="B4391">
        <v>0.27247130549999998</v>
      </c>
      <c r="C4391">
        <v>-5.5511151231258E-17</v>
      </c>
      <c r="D4391">
        <v>-0.04</v>
      </c>
      <c r="E4391">
        <v>258421313.6923978</v>
      </c>
      <c r="F4391">
        <v>1.801994800837931</v>
      </c>
      <c r="G4391">
        <v>19.620272573925782</v>
      </c>
      <c r="H4391">
        <v>9.882938361550947E-2</v>
      </c>
      <c r="I4391">
        <v>0.26529811093472938</v>
      </c>
      <c r="J4391">
        <v>0.55842849168876973</v>
      </c>
    </row>
    <row r="4392" spans="1:10">
      <c r="A4392">
        <v>110</v>
      </c>
      <c r="B4392">
        <v>0.27247130549999998</v>
      </c>
      <c r="C4392">
        <v>1.1845630390499001E-2</v>
      </c>
      <c r="D4392">
        <v>-0.04</v>
      </c>
      <c r="E4392">
        <v>254415519.523891</v>
      </c>
      <c r="F4392">
        <v>1.792911648931274</v>
      </c>
      <c r="G4392">
        <v>19.048478186958931</v>
      </c>
      <c r="H4392">
        <v>0.1090785520177391</v>
      </c>
      <c r="I4392">
        <v>0.36628886085922829</v>
      </c>
      <c r="J4392">
        <v>0.6023571412405051</v>
      </c>
    </row>
    <row r="4393" spans="1:10">
      <c r="A4393">
        <v>110</v>
      </c>
      <c r="B4393">
        <v>0.20139183450000001</v>
      </c>
      <c r="C4393">
        <v>-5.5511151231258E-17</v>
      </c>
      <c r="D4393">
        <v>-0.04</v>
      </c>
      <c r="E4393">
        <v>186267341.7626681</v>
      </c>
      <c r="F4393">
        <v>1.1700677326829501</v>
      </c>
      <c r="G4393">
        <v>18.751087111720999</v>
      </c>
      <c r="H4393">
        <v>-8.281422982076414E-2</v>
      </c>
      <c r="I4393">
        <v>-1.0156252865351261</v>
      </c>
      <c r="J4393">
        <v>-0.20597591033395951</v>
      </c>
    </row>
    <row r="4394" spans="1:10">
      <c r="A4394">
        <v>110</v>
      </c>
      <c r="B4394">
        <v>0.21323841299999999</v>
      </c>
      <c r="C4394">
        <v>-5.5511151231258E-17</v>
      </c>
      <c r="D4394">
        <v>-0.04</v>
      </c>
      <c r="E4394">
        <v>187752307.0857394</v>
      </c>
      <c r="F4394">
        <v>1.2647320431231011</v>
      </c>
      <c r="G4394">
        <v>18.938362301309041</v>
      </c>
      <c r="H4394">
        <v>-4.9638490871790009E-2</v>
      </c>
      <c r="I4394">
        <v>-0.83760011411678903</v>
      </c>
      <c r="J4394">
        <v>-6.2482283640583253E-2</v>
      </c>
    </row>
    <row r="4395" spans="1:10">
      <c r="A4395">
        <v>110</v>
      </c>
      <c r="B4395">
        <v>0.21323841299999999</v>
      </c>
      <c r="C4395">
        <v>1.1845630390499001E-2</v>
      </c>
      <c r="D4395">
        <v>-0.04</v>
      </c>
      <c r="E4395">
        <v>185593120.2135942</v>
      </c>
      <c r="F4395">
        <v>1.240338652347484</v>
      </c>
      <c r="G4395">
        <v>18.16106399944956</v>
      </c>
      <c r="H4395">
        <v>-3.9963229588690752E-2</v>
      </c>
      <c r="I4395">
        <v>-1.0451893267212991</v>
      </c>
      <c r="J4395">
        <v>-1.8517436445329161E-2</v>
      </c>
    </row>
    <row r="4396" spans="1:10">
      <c r="A4396">
        <v>110</v>
      </c>
      <c r="B4396">
        <v>0.20139183450000001</v>
      </c>
      <c r="C4396">
        <v>1.1845630390499001E-2</v>
      </c>
      <c r="D4396">
        <v>-0.04</v>
      </c>
      <c r="E4396">
        <v>184427490.71843651</v>
      </c>
      <c r="F4396">
        <v>1.1435317625355601</v>
      </c>
      <c r="G4396">
        <v>17.952905147587341</v>
      </c>
      <c r="H4396">
        <v>-7.3343624511118588E-2</v>
      </c>
      <c r="I4396">
        <v>-1.268157744674127</v>
      </c>
      <c r="J4396">
        <v>-0.16257488272407949</v>
      </c>
    </row>
    <row r="4397" spans="1:10">
      <c r="A4397">
        <v>110</v>
      </c>
      <c r="B4397">
        <v>0.189545256</v>
      </c>
      <c r="C4397">
        <v>-5.5511151231258E-17</v>
      </c>
      <c r="D4397">
        <v>-0.04</v>
      </c>
      <c r="E4397">
        <v>187554276.9149566</v>
      </c>
      <c r="F4397">
        <v>1.079516372226536</v>
      </c>
      <c r="G4397">
        <v>18.5483265022926</v>
      </c>
      <c r="H4397">
        <v>-0.11601867009889109</v>
      </c>
      <c r="I4397">
        <v>-1.1855097509389909</v>
      </c>
      <c r="J4397">
        <v>-0.35052071835917697</v>
      </c>
    </row>
    <row r="4398" spans="1:10">
      <c r="A4398">
        <v>110</v>
      </c>
      <c r="B4398">
        <v>0.189545256</v>
      </c>
      <c r="C4398">
        <v>1.1845630390499001E-2</v>
      </c>
      <c r="D4398">
        <v>-0.04</v>
      </c>
      <c r="E4398">
        <v>186017360.0127041</v>
      </c>
      <c r="F4398">
        <v>1.0511229033900169</v>
      </c>
      <c r="G4398">
        <v>17.735427411127048</v>
      </c>
      <c r="H4398">
        <v>-0.106781584758012</v>
      </c>
      <c r="I4398">
        <v>-1.477770188724115</v>
      </c>
      <c r="J4398">
        <v>-0.30786399922986929</v>
      </c>
    </row>
    <row r="4399" spans="1:10">
      <c r="A4399">
        <v>110</v>
      </c>
      <c r="B4399">
        <v>0.30801104099999999</v>
      </c>
      <c r="C4399">
        <v>-5.5511151231258E-17</v>
      </c>
      <c r="D4399">
        <v>-0.04</v>
      </c>
      <c r="E4399">
        <v>376164295.35533518</v>
      </c>
      <c r="F4399">
        <v>2.1790766456495159</v>
      </c>
      <c r="G4399">
        <v>19.822412846520081</v>
      </c>
      <c r="H4399">
        <v>0.15459408950903669</v>
      </c>
      <c r="I4399">
        <v>1.2106903317994979</v>
      </c>
      <c r="J4399">
        <v>0.76150151878475669</v>
      </c>
    </row>
    <row r="4400" spans="1:10">
      <c r="A4400">
        <v>110</v>
      </c>
      <c r="B4400">
        <v>0.30801104099999999</v>
      </c>
      <c r="C4400">
        <v>1.1845630390499001E-2</v>
      </c>
      <c r="D4400">
        <v>-0.04</v>
      </c>
      <c r="E4400">
        <v>370849548.46082592</v>
      </c>
      <c r="F4400">
        <v>2.1831534041355471</v>
      </c>
      <c r="G4400">
        <v>19.46279721345406</v>
      </c>
      <c r="H4400">
        <v>0.1648137517247073</v>
      </c>
      <c r="I4400">
        <v>1.569120898578362</v>
      </c>
      <c r="J4400">
        <v>0.80298876389460783</v>
      </c>
    </row>
    <row r="4401" spans="1:10">
      <c r="A4401">
        <v>110</v>
      </c>
      <c r="B4401">
        <v>0.34355077649999999</v>
      </c>
      <c r="C4401">
        <v>1.1845630390499001E-2</v>
      </c>
      <c r="D4401">
        <v>-0.04</v>
      </c>
      <c r="E4401">
        <v>568635546.44751883</v>
      </c>
      <c r="F4401">
        <v>2.6221938638289561</v>
      </c>
      <c r="G4401">
        <v>19.81240811886931</v>
      </c>
      <c r="H4401">
        <v>0.17568556848603811</v>
      </c>
      <c r="I4401">
        <v>3.1670688029869818</v>
      </c>
      <c r="J4401">
        <v>0.78144298544488655</v>
      </c>
    </row>
    <row r="4402" spans="1:10">
      <c r="A4402">
        <v>110</v>
      </c>
      <c r="B4402">
        <v>0.34355077649999999</v>
      </c>
      <c r="C4402">
        <v>-5.5511151231258E-17</v>
      </c>
      <c r="D4402">
        <v>-0.04</v>
      </c>
      <c r="E4402">
        <v>575407750.39929366</v>
      </c>
      <c r="F4402">
        <v>2.601746280530727</v>
      </c>
      <c r="G4402">
        <v>19.886827287936821</v>
      </c>
      <c r="H4402">
        <v>0.16578602219006411</v>
      </c>
      <c r="I4402">
        <v>2.4929180540404161</v>
      </c>
      <c r="J4402">
        <v>0.74431624827298659</v>
      </c>
    </row>
    <row r="4403" spans="1:10">
      <c r="A4403">
        <v>110</v>
      </c>
      <c r="B4403">
        <v>0.31985761950000002</v>
      </c>
      <c r="C4403">
        <v>2.3691260780999E-2</v>
      </c>
      <c r="D4403">
        <v>-0.04</v>
      </c>
      <c r="E4403">
        <v>422771238.9978025</v>
      </c>
      <c r="F4403">
        <v>2.3388841058332872</v>
      </c>
      <c r="G4403">
        <v>19.401503309144669</v>
      </c>
      <c r="H4403">
        <v>0.18580018158290751</v>
      </c>
      <c r="I4403">
        <v>2.559144674156109</v>
      </c>
      <c r="J4403">
        <v>0.86927425108648415</v>
      </c>
    </row>
    <row r="4404" spans="1:10">
      <c r="A4404">
        <v>110</v>
      </c>
      <c r="B4404">
        <v>0.33170419800000001</v>
      </c>
      <c r="C4404">
        <v>2.3691260780999E-2</v>
      </c>
      <c r="D4404">
        <v>-0.04</v>
      </c>
      <c r="E4404">
        <v>488009411.74802989</v>
      </c>
      <c r="F4404">
        <v>2.4904208960190011</v>
      </c>
      <c r="G4404">
        <v>19.617009336358539</v>
      </c>
      <c r="H4404">
        <v>0.1894244974088457</v>
      </c>
      <c r="I4404">
        <v>3.196375670446145</v>
      </c>
      <c r="J4404">
        <v>0.86112901051615354</v>
      </c>
    </row>
    <row r="4405" spans="1:10">
      <c r="A4405">
        <v>110</v>
      </c>
      <c r="B4405">
        <v>0.31985761950000002</v>
      </c>
      <c r="C4405">
        <v>3.5536891171497997E-2</v>
      </c>
      <c r="D4405">
        <v>-0.04</v>
      </c>
      <c r="E4405">
        <v>420882081.15747279</v>
      </c>
      <c r="F4405">
        <v>2.3599415998834621</v>
      </c>
      <c r="G4405">
        <v>19.321898753840181</v>
      </c>
      <c r="H4405">
        <v>0.19858508599184849</v>
      </c>
      <c r="I4405">
        <v>3.122987169034118</v>
      </c>
      <c r="J4405">
        <v>0.9178584522903982</v>
      </c>
    </row>
    <row r="4406" spans="1:10">
      <c r="A4406">
        <v>110</v>
      </c>
      <c r="B4406">
        <v>0.34355077649999999</v>
      </c>
      <c r="C4406">
        <v>2.3691260780999E-2</v>
      </c>
      <c r="D4406">
        <v>-0.04</v>
      </c>
      <c r="E4406">
        <v>563890763.23981738</v>
      </c>
      <c r="F4406">
        <v>2.6480938977549919</v>
      </c>
      <c r="G4406">
        <v>19.836274291373702</v>
      </c>
      <c r="H4406">
        <v>0.18675869441831139</v>
      </c>
      <c r="I4406">
        <v>3.8929161653488928</v>
      </c>
      <c r="J4406">
        <v>0.82202432324997932</v>
      </c>
    </row>
    <row r="4407" spans="1:10">
      <c r="A4407">
        <v>110</v>
      </c>
      <c r="B4407">
        <v>0.30801104099999999</v>
      </c>
      <c r="C4407">
        <v>2.3691260780999E-2</v>
      </c>
      <c r="D4407">
        <v>-0.04</v>
      </c>
      <c r="E4407">
        <v>367352731.19650012</v>
      </c>
      <c r="F4407">
        <v>2.1932947040882822</v>
      </c>
      <c r="G4407">
        <v>19.188218588473401</v>
      </c>
      <c r="H4407">
        <v>0.17653173032626521</v>
      </c>
      <c r="I4407">
        <v>1.976646747089269</v>
      </c>
      <c r="J4407">
        <v>0.84953458867384324</v>
      </c>
    </row>
    <row r="4408" spans="1:10">
      <c r="A4408">
        <v>110</v>
      </c>
      <c r="B4408">
        <v>0.30801104099999999</v>
      </c>
      <c r="C4408">
        <v>3.5536891171497997E-2</v>
      </c>
      <c r="D4408">
        <v>-0.04</v>
      </c>
      <c r="E4408">
        <v>365791984.6521523</v>
      </c>
      <c r="F4408">
        <v>2.209664859381983</v>
      </c>
      <c r="G4408">
        <v>19.012904098762512</v>
      </c>
      <c r="H4408">
        <v>0.18960496432642851</v>
      </c>
      <c r="I4408">
        <v>2.440153792286992</v>
      </c>
      <c r="J4408">
        <v>0.90041329575244355</v>
      </c>
    </row>
    <row r="4409" spans="1:10">
      <c r="A4409">
        <v>110</v>
      </c>
      <c r="B4409">
        <v>0.34812228249670002</v>
      </c>
      <c r="C4409">
        <v>-9.8771434745809988E-2</v>
      </c>
      <c r="D4409">
        <v>-0.04</v>
      </c>
      <c r="E4409">
        <v>732309644.92714763</v>
      </c>
      <c r="F4409">
        <v>2.6545613560528629</v>
      </c>
      <c r="G4409">
        <v>22.214085864401351</v>
      </c>
      <c r="H4409">
        <v>0.1402528857403236</v>
      </c>
      <c r="I4409">
        <v>-2.18212114338791</v>
      </c>
      <c r="J4409">
        <v>0.62312137245476185</v>
      </c>
    </row>
    <row r="4410" spans="1:10">
      <c r="A4410">
        <v>110</v>
      </c>
      <c r="B4410">
        <v>0.34920469565574003</v>
      </c>
      <c r="C4410">
        <v>-9.4765043123994988E-2</v>
      </c>
      <c r="D4410">
        <v>-0.04</v>
      </c>
      <c r="E4410">
        <v>733856496.9865036</v>
      </c>
      <c r="F4410">
        <v>2.657863325946018</v>
      </c>
      <c r="G4410">
        <v>22.028906781978641</v>
      </c>
      <c r="H4410">
        <v>0.13781846670368081</v>
      </c>
      <c r="I4410">
        <v>-2.0339251500203521</v>
      </c>
      <c r="J4410">
        <v>0.61198773546436358</v>
      </c>
    </row>
    <row r="4411" spans="1:10">
      <c r="A4411">
        <v>110</v>
      </c>
      <c r="B4411">
        <v>0.34355077649999999</v>
      </c>
      <c r="C4411">
        <v>-9.4765043123994988E-2</v>
      </c>
      <c r="D4411">
        <v>-0.04</v>
      </c>
      <c r="E4411">
        <v>690224136.49862432</v>
      </c>
      <c r="F4411">
        <v>2.6127148501027442</v>
      </c>
      <c r="G4411">
        <v>22.384935334785371</v>
      </c>
      <c r="H4411">
        <v>0.14239403907444989</v>
      </c>
      <c r="I4411">
        <v>-1.844580619127512</v>
      </c>
      <c r="J4411">
        <v>0.64204924155174115</v>
      </c>
    </row>
    <row r="4412" spans="1:10">
      <c r="A4412">
        <v>110</v>
      </c>
      <c r="B4412">
        <v>0.34355077649999999</v>
      </c>
      <c r="C4412">
        <v>-0.10661067351449</v>
      </c>
      <c r="D4412">
        <v>-0.04</v>
      </c>
      <c r="E4412">
        <v>711024815.01299286</v>
      </c>
      <c r="F4412">
        <v>2.6327643398881349</v>
      </c>
      <c r="G4412">
        <v>22.751962611238909</v>
      </c>
      <c r="H4412">
        <v>0.1475201525087651</v>
      </c>
      <c r="I4412">
        <v>-2.3505026556100428</v>
      </c>
      <c r="J4412">
        <v>0.65952341953288629</v>
      </c>
    </row>
    <row r="4413" spans="1:10">
      <c r="A4413">
        <v>110</v>
      </c>
      <c r="B4413">
        <v>0.33170419800000001</v>
      </c>
      <c r="C4413">
        <v>-0.10661067351449</v>
      </c>
      <c r="D4413">
        <v>-0.04</v>
      </c>
      <c r="E4413">
        <v>627162921.79400206</v>
      </c>
      <c r="F4413">
        <v>2.5474468170237108</v>
      </c>
      <c r="G4413">
        <v>23.514730866885269</v>
      </c>
      <c r="H4413">
        <v>0.1529182867235897</v>
      </c>
      <c r="I4413">
        <v>-1.8506719733324031</v>
      </c>
      <c r="J4413">
        <v>0.70146331008492657</v>
      </c>
    </row>
    <row r="4414" spans="1:10">
      <c r="A4414">
        <v>110</v>
      </c>
      <c r="B4414">
        <v>0.33170419800000001</v>
      </c>
      <c r="C4414">
        <v>-9.4765043123994988E-2</v>
      </c>
      <c r="D4414">
        <v>-0.04</v>
      </c>
      <c r="E4414">
        <v>607317547.79137802</v>
      </c>
      <c r="F4414">
        <v>2.5199398349890689</v>
      </c>
      <c r="G4414">
        <v>23.073217025905141</v>
      </c>
      <c r="H4414">
        <v>0.1471066225221454</v>
      </c>
      <c r="I4414">
        <v>-1.4499925969884939</v>
      </c>
      <c r="J4414">
        <v>0.68154407825708674</v>
      </c>
    </row>
    <row r="4415" spans="1:10">
      <c r="A4415">
        <v>110</v>
      </c>
      <c r="B4415">
        <v>0.189545256</v>
      </c>
      <c r="C4415">
        <v>3.5536891171497997E-2</v>
      </c>
      <c r="D4415">
        <v>-0.04</v>
      </c>
      <c r="E4415">
        <v>186736159.1031687</v>
      </c>
      <c r="F4415">
        <v>1.0180467548929559</v>
      </c>
      <c r="G4415">
        <v>16.254431586283641</v>
      </c>
      <c r="H4415">
        <v>-8.1346203233029102E-2</v>
      </c>
      <c r="I4415">
        <v>-1.9280449100051269</v>
      </c>
      <c r="J4415">
        <v>-0.19516976631385319</v>
      </c>
    </row>
    <row r="4416" spans="1:10">
      <c r="A4416">
        <v>110</v>
      </c>
      <c r="B4416">
        <v>0.189545256</v>
      </c>
      <c r="C4416">
        <v>4.7382521561997001E-2</v>
      </c>
      <c r="D4416">
        <v>-0.04</v>
      </c>
      <c r="E4416">
        <v>189159200.8088527</v>
      </c>
      <c r="F4416">
        <v>1.013745061020664</v>
      </c>
      <c r="G4416">
        <v>15.60968777424632</v>
      </c>
      <c r="H4416">
        <v>-6.5374645648135832E-2</v>
      </c>
      <c r="I4416">
        <v>-2.0733851719125269</v>
      </c>
      <c r="J4416">
        <v>-0.126300615891801</v>
      </c>
    </row>
    <row r="4417" spans="1:10">
      <c r="A4417">
        <v>110</v>
      </c>
      <c r="B4417">
        <v>0.23693157000000001</v>
      </c>
      <c r="C4417">
        <v>-0.10661067351449</v>
      </c>
      <c r="D4417">
        <v>-0.04</v>
      </c>
      <c r="E4417">
        <v>281627831.36888582</v>
      </c>
      <c r="F4417">
        <v>1.925859289312861</v>
      </c>
      <c r="G4417">
        <v>26.584759735037039</v>
      </c>
      <c r="H4417">
        <v>2.9554851887064859E-2</v>
      </c>
      <c r="I4417">
        <v>1.44929064000511</v>
      </c>
      <c r="J4417">
        <v>0.230194616503267</v>
      </c>
    </row>
    <row r="4418" spans="1:10">
      <c r="A4418">
        <v>110</v>
      </c>
      <c r="B4418">
        <v>0.24877814849999999</v>
      </c>
      <c r="C4418">
        <v>-0.10661067351449</v>
      </c>
      <c r="D4418">
        <v>-0.04</v>
      </c>
      <c r="E4418">
        <v>300266907.96459872</v>
      </c>
      <c r="F4418">
        <v>1.9984517617494539</v>
      </c>
      <c r="G4418">
        <v>26.484932430876729</v>
      </c>
      <c r="H4418">
        <v>5.5651248927996833E-2</v>
      </c>
      <c r="I4418">
        <v>1.1300451375444001</v>
      </c>
      <c r="J4418">
        <v>0.34145893611731581</v>
      </c>
    </row>
    <row r="4419" spans="1:10">
      <c r="A4419">
        <v>110</v>
      </c>
      <c r="B4419">
        <v>0.31985761950000002</v>
      </c>
      <c r="C4419">
        <v>-0.10661067351449</v>
      </c>
      <c r="D4419">
        <v>-0.04</v>
      </c>
      <c r="E4419">
        <v>554174827.07099867</v>
      </c>
      <c r="F4419">
        <v>2.4640816932595841</v>
      </c>
      <c r="G4419">
        <v>24.191577875872891</v>
      </c>
      <c r="H4419">
        <v>0.1522570942042154</v>
      </c>
      <c r="I4419">
        <v>-1.3630545985932661</v>
      </c>
      <c r="J4419">
        <v>0.71421418742813714</v>
      </c>
    </row>
    <row r="4420" spans="1:10">
      <c r="A4420">
        <v>110</v>
      </c>
      <c r="B4420">
        <v>0.31985761950000002</v>
      </c>
      <c r="C4420">
        <v>-9.4765043123994988E-2</v>
      </c>
      <c r="D4420">
        <v>-0.04</v>
      </c>
      <c r="E4420">
        <v>535257255.49913257</v>
      </c>
      <c r="F4420">
        <v>2.4295103715716588</v>
      </c>
      <c r="G4420">
        <v>23.683278723999099</v>
      </c>
      <c r="H4420">
        <v>0.14575431794924751</v>
      </c>
      <c r="I4420">
        <v>-1.0613937085817471</v>
      </c>
      <c r="J4420">
        <v>0.69176467124681995</v>
      </c>
    </row>
    <row r="4421" spans="1:10">
      <c r="A4421">
        <v>110</v>
      </c>
      <c r="B4421">
        <v>0.30801104099999999</v>
      </c>
      <c r="C4421">
        <v>-0.10661067351449</v>
      </c>
      <c r="D4421">
        <v>-0.04</v>
      </c>
      <c r="E4421">
        <v>491247850.75066781</v>
      </c>
      <c r="F4421">
        <v>2.382535297710334</v>
      </c>
      <c r="G4421">
        <v>24.782795928146999</v>
      </c>
      <c r="H4421">
        <v>0.14617190117823861</v>
      </c>
      <c r="I4421">
        <v>-0.89109220281844159</v>
      </c>
      <c r="J4421">
        <v>0.70078237513805708</v>
      </c>
    </row>
    <row r="4422" spans="1:10">
      <c r="A4422">
        <v>110</v>
      </c>
      <c r="B4422">
        <v>0.30801104099999999</v>
      </c>
      <c r="C4422">
        <v>-9.4765043123994988E-2</v>
      </c>
      <c r="D4422">
        <v>-0.04</v>
      </c>
      <c r="E4422">
        <v>473228607.07246232</v>
      </c>
      <c r="F4422">
        <v>2.3412883410430889</v>
      </c>
      <c r="G4422">
        <v>24.21523505643373</v>
      </c>
      <c r="H4422">
        <v>0.13897435778238579</v>
      </c>
      <c r="I4422">
        <v>-0.68233643288166945</v>
      </c>
      <c r="J4422">
        <v>0.67572817314365818</v>
      </c>
    </row>
    <row r="4423" spans="1:10">
      <c r="A4423">
        <v>110</v>
      </c>
      <c r="B4423">
        <v>0.2250849915</v>
      </c>
      <c r="C4423">
        <v>-0.10661067351449</v>
      </c>
      <c r="D4423">
        <v>-0.04</v>
      </c>
      <c r="E4423">
        <v>267889852.08192301</v>
      </c>
      <c r="F4423">
        <v>1.8545836048488009</v>
      </c>
      <c r="G4423">
        <v>26.609156587634889</v>
      </c>
      <c r="H4423">
        <v>2.0508455122912879E-3</v>
      </c>
      <c r="I4423">
        <v>1.73569473164892</v>
      </c>
      <c r="J4423">
        <v>0.1117320351991561</v>
      </c>
    </row>
    <row r="4424" spans="1:10">
      <c r="A4424">
        <v>110</v>
      </c>
      <c r="B4424">
        <v>0.20139183450000001</v>
      </c>
      <c r="C4424">
        <v>-0.10661067351449</v>
      </c>
      <c r="D4424">
        <v>-0.04</v>
      </c>
      <c r="E4424">
        <v>252576906.25487399</v>
      </c>
      <c r="F4424">
        <v>1.7159814295742899</v>
      </c>
      <c r="G4424">
        <v>26.442482008266349</v>
      </c>
      <c r="H4424">
        <v>-5.5212234598771559E-2</v>
      </c>
      <c r="I4424">
        <v>2.2047355887290441</v>
      </c>
      <c r="J4424">
        <v>-0.13750233446821841</v>
      </c>
    </row>
    <row r="4425" spans="1:10">
      <c r="A4425">
        <v>110</v>
      </c>
      <c r="B4425">
        <v>0.21323841299999999</v>
      </c>
      <c r="C4425">
        <v>-0.10661067351449</v>
      </c>
      <c r="D4425">
        <v>-0.04</v>
      </c>
      <c r="E4425">
        <v>258410833.99287799</v>
      </c>
      <c r="F4425">
        <v>1.784619978188777</v>
      </c>
      <c r="G4425">
        <v>26.56075556537623</v>
      </c>
      <c r="H4425">
        <v>-2.6363218150904869E-2</v>
      </c>
      <c r="I4425">
        <v>1.987875105049604</v>
      </c>
      <c r="J4425">
        <v>-1.1580644228422501E-2</v>
      </c>
    </row>
    <row r="4426" spans="1:10">
      <c r="A4426">
        <v>110</v>
      </c>
      <c r="B4426">
        <v>0.28431788400000002</v>
      </c>
      <c r="C4426">
        <v>-0.10661067351449</v>
      </c>
      <c r="D4426">
        <v>-0.04</v>
      </c>
      <c r="E4426">
        <v>392405727.5108943</v>
      </c>
      <c r="F4426">
        <v>2.224437251135321</v>
      </c>
      <c r="G4426">
        <v>25.710954486776998</v>
      </c>
      <c r="H4426">
        <v>0.12020534400889631</v>
      </c>
      <c r="I4426">
        <v>-6.7375672653398064E-3</v>
      </c>
      <c r="J4426">
        <v>0.60708265293933872</v>
      </c>
    </row>
    <row r="4427" spans="1:10">
      <c r="A4427">
        <v>110</v>
      </c>
      <c r="B4427">
        <v>0.2961644625</v>
      </c>
      <c r="C4427">
        <v>-0.10661067351449</v>
      </c>
      <c r="D4427">
        <v>-0.04</v>
      </c>
      <c r="E4427">
        <v>437584802.88818359</v>
      </c>
      <c r="F4427">
        <v>2.30268850607637</v>
      </c>
      <c r="G4427">
        <v>25.288964860824979</v>
      </c>
      <c r="H4427">
        <v>0.13528520188969659</v>
      </c>
      <c r="I4427">
        <v>-0.43799588000815959</v>
      </c>
      <c r="J4427">
        <v>0.66411278266369955</v>
      </c>
    </row>
    <row r="4428" spans="1:10">
      <c r="A4428">
        <v>110</v>
      </c>
      <c r="B4428">
        <v>0.2961644625</v>
      </c>
      <c r="C4428">
        <v>-9.4765043123994988E-2</v>
      </c>
      <c r="D4428">
        <v>-0.04</v>
      </c>
      <c r="E4428">
        <v>420432503.91216749</v>
      </c>
      <c r="F4428">
        <v>2.2551497292156788</v>
      </c>
      <c r="G4428">
        <v>24.66947805016888</v>
      </c>
      <c r="H4428">
        <v>0.12739113621094081</v>
      </c>
      <c r="I4428">
        <v>-0.31614997122883892</v>
      </c>
      <c r="J4428">
        <v>0.63639035343537076</v>
      </c>
    </row>
    <row r="4429" spans="1:10">
      <c r="A4429">
        <v>110</v>
      </c>
      <c r="B4429">
        <v>0.260624727</v>
      </c>
      <c r="C4429">
        <v>-0.10661067351449</v>
      </c>
      <c r="D4429">
        <v>-0.04</v>
      </c>
      <c r="E4429">
        <v>324476057.6020577</v>
      </c>
      <c r="F4429">
        <v>2.0723832186052</v>
      </c>
      <c r="G4429">
        <v>26.307336047654381</v>
      </c>
      <c r="H4429">
        <v>7.9821108267303431E-2</v>
      </c>
      <c r="I4429">
        <v>0.77962147336256038</v>
      </c>
      <c r="J4429">
        <v>0.44307483213139098</v>
      </c>
    </row>
    <row r="4430" spans="1:10">
      <c r="A4430">
        <v>110</v>
      </c>
      <c r="B4430">
        <v>0.27247130549999998</v>
      </c>
      <c r="C4430">
        <v>-0.10661067351449</v>
      </c>
      <c r="D4430">
        <v>-0.04</v>
      </c>
      <c r="E4430">
        <v>354949612.01491261</v>
      </c>
      <c r="F4430">
        <v>2.1476930029195258</v>
      </c>
      <c r="G4430">
        <v>26.049926523438021</v>
      </c>
      <c r="H4430">
        <v>0.1015252398779001</v>
      </c>
      <c r="I4430">
        <v>0.39995809904138468</v>
      </c>
      <c r="J4430">
        <v>0.53249543948538347</v>
      </c>
    </row>
    <row r="4431" spans="1:10">
      <c r="A4431">
        <v>110</v>
      </c>
      <c r="B4431">
        <v>-2.3693156999999999E-2</v>
      </c>
      <c r="C4431">
        <v>0.16583882546699</v>
      </c>
      <c r="D4431">
        <v>-0.04</v>
      </c>
      <c r="E4431">
        <v>348561473.27502632</v>
      </c>
      <c r="F4431">
        <v>0.78102244344559479</v>
      </c>
      <c r="G4431">
        <v>11.2215222827543</v>
      </c>
      <c r="H4431">
        <v>-0.12611291792812801</v>
      </c>
      <c r="I4431">
        <v>-3.1045490915903859</v>
      </c>
      <c r="J4431">
        <v>-0.479564684402909</v>
      </c>
    </row>
    <row r="4432" spans="1:10">
      <c r="A4432">
        <v>110</v>
      </c>
      <c r="B4432">
        <v>-3.5539735500000003E-2</v>
      </c>
      <c r="C4432">
        <v>0.16583882546699</v>
      </c>
      <c r="D4432">
        <v>-0.04</v>
      </c>
      <c r="E4432">
        <v>340265688.26803422</v>
      </c>
      <c r="F4432">
        <v>0.80399743402907076</v>
      </c>
      <c r="G4432">
        <v>11.49298206957001</v>
      </c>
      <c r="H4432">
        <v>-0.1199612290278655</v>
      </c>
      <c r="I4432">
        <v>-2.9176128982693261</v>
      </c>
      <c r="J4432">
        <v>-0.45448486855012332</v>
      </c>
    </row>
    <row r="4433" spans="1:10">
      <c r="A4433">
        <v>110</v>
      </c>
      <c r="B4433">
        <v>-1.18465785E-2</v>
      </c>
      <c r="C4433">
        <v>0.16583882546699</v>
      </c>
      <c r="D4433">
        <v>-0.04</v>
      </c>
      <c r="E4433">
        <v>355778535.7173593</v>
      </c>
      <c r="F4433">
        <v>0.76440430298860074</v>
      </c>
      <c r="G4433">
        <v>11.002677983955291</v>
      </c>
      <c r="H4433">
        <v>-0.1297124244152898</v>
      </c>
      <c r="I4433">
        <v>-3.256057013040575</v>
      </c>
      <c r="J4433">
        <v>-0.49349423490823358</v>
      </c>
    </row>
    <row r="4434" spans="1:10">
      <c r="A4434">
        <v>110</v>
      </c>
      <c r="B4434">
        <v>0.165852099</v>
      </c>
      <c r="C4434">
        <v>0.20137571663848999</v>
      </c>
      <c r="D4434">
        <v>-0.04</v>
      </c>
      <c r="E4434">
        <v>408535996.59549117</v>
      </c>
      <c r="F4434">
        <v>1.588009629160309</v>
      </c>
      <c r="G4434">
        <v>17.583738619002961</v>
      </c>
      <c r="H4434">
        <v>0.2007213240678983</v>
      </c>
      <c r="I4434">
        <v>2.446037282386591</v>
      </c>
      <c r="J4434">
        <v>0.88838009604835966</v>
      </c>
    </row>
    <row r="4435" spans="1:10">
      <c r="A4435">
        <v>110</v>
      </c>
      <c r="B4435">
        <v>0.17769867750000001</v>
      </c>
      <c r="C4435">
        <v>0.20137571663848999</v>
      </c>
      <c r="D4435">
        <v>-0.04</v>
      </c>
      <c r="E4435">
        <v>406823888.70601678</v>
      </c>
      <c r="F4435">
        <v>1.671598044754723</v>
      </c>
      <c r="G4435">
        <v>18.559759867108301</v>
      </c>
      <c r="H4435">
        <v>0.22725940084335181</v>
      </c>
      <c r="I4435">
        <v>3.2174046011255162</v>
      </c>
      <c r="J4435">
        <v>0.99624211373685956</v>
      </c>
    </row>
    <row r="4436" spans="1:10">
      <c r="A4436">
        <v>110</v>
      </c>
      <c r="B4436">
        <v>0.14215894200000001</v>
      </c>
      <c r="C4436">
        <v>0.20137571663848999</v>
      </c>
      <c r="D4436">
        <v>-0.04</v>
      </c>
      <c r="E4436">
        <v>415576302.87738729</v>
      </c>
      <c r="F4436">
        <v>1.443470425181006</v>
      </c>
      <c r="G4436">
        <v>15.88811555549194</v>
      </c>
      <c r="H4436">
        <v>0.1483879951429348</v>
      </c>
      <c r="I4436">
        <v>1.1570227072276109</v>
      </c>
      <c r="J4436">
        <v>0.67138847292513082</v>
      </c>
    </row>
    <row r="4437" spans="1:10">
      <c r="A4437">
        <v>110</v>
      </c>
      <c r="B4437">
        <v>0.15400552049999999</v>
      </c>
      <c r="C4437">
        <v>0.20137571663848999</v>
      </c>
      <c r="D4437">
        <v>-0.04</v>
      </c>
      <c r="E4437">
        <v>411598052.57659292</v>
      </c>
      <c r="F4437">
        <v>1.512028103381716</v>
      </c>
      <c r="G4437">
        <v>16.694074846948631</v>
      </c>
      <c r="H4437">
        <v>0.17431344428770129</v>
      </c>
      <c r="I4437">
        <v>1.7606906535432221</v>
      </c>
      <c r="J4437">
        <v>0.77952594191606872</v>
      </c>
    </row>
    <row r="4438" spans="1:10">
      <c r="A4438">
        <v>110</v>
      </c>
      <c r="B4438">
        <v>0.189545256</v>
      </c>
      <c r="C4438">
        <v>0.20137571663848999</v>
      </c>
      <c r="D4438">
        <v>-0.04</v>
      </c>
      <c r="E4438">
        <v>406930158.55490422</v>
      </c>
      <c r="F4438">
        <v>1.7629872904348429</v>
      </c>
      <c r="G4438">
        <v>19.624880380076441</v>
      </c>
      <c r="H4438">
        <v>0.2535495807841186</v>
      </c>
      <c r="I4438">
        <v>4.0792996949256226</v>
      </c>
      <c r="J4438">
        <v>1.1012808560911329</v>
      </c>
    </row>
    <row r="4439" spans="1:10">
      <c r="A4439">
        <v>110</v>
      </c>
      <c r="B4439">
        <v>0.165852099</v>
      </c>
      <c r="C4439">
        <v>2.3691260780999E-2</v>
      </c>
      <c r="D4439">
        <v>-0.04</v>
      </c>
      <c r="E4439">
        <v>195439960.19464681</v>
      </c>
      <c r="F4439">
        <v>0.85618031395847027</v>
      </c>
      <c r="G4439">
        <v>16.48825231878347</v>
      </c>
      <c r="H4439">
        <v>-0.16094165531679289</v>
      </c>
      <c r="I4439">
        <v>-2.1807162002647691</v>
      </c>
      <c r="J4439">
        <v>-0.54335562383971858</v>
      </c>
    </row>
    <row r="4440" spans="1:10">
      <c r="A4440">
        <v>110</v>
      </c>
      <c r="B4440">
        <v>0.17769867750000001</v>
      </c>
      <c r="C4440">
        <v>2.3691260780999E-2</v>
      </c>
      <c r="D4440">
        <v>-0.04</v>
      </c>
      <c r="E4440">
        <v>189749363.26177499</v>
      </c>
      <c r="F4440">
        <v>0.94108167251767361</v>
      </c>
      <c r="G4440">
        <v>16.728508496643911</v>
      </c>
      <c r="H4440">
        <v>-0.12844575976555669</v>
      </c>
      <c r="I4440">
        <v>-1.961019316037159</v>
      </c>
      <c r="J4440">
        <v>-0.40094064995242462</v>
      </c>
    </row>
    <row r="4441" spans="1:10">
      <c r="A4441">
        <v>110</v>
      </c>
      <c r="B4441">
        <v>9.4772628000000012E-2</v>
      </c>
      <c r="C4441">
        <v>2.3691260780999E-2</v>
      </c>
      <c r="D4441">
        <v>-0.04</v>
      </c>
      <c r="E4441">
        <v>239482588.5394356</v>
      </c>
      <c r="F4441">
        <v>0.44273926416439952</v>
      </c>
      <c r="G4441">
        <v>15.077438008535619</v>
      </c>
      <c r="H4441">
        <v>-0.32021746738438323</v>
      </c>
      <c r="I4441">
        <v>-3.2986786909189969</v>
      </c>
      <c r="J4441">
        <v>-1.248558617615535</v>
      </c>
    </row>
    <row r="4442" spans="1:10">
      <c r="A4442">
        <v>110</v>
      </c>
      <c r="B4442">
        <v>0.10661920649999999</v>
      </c>
      <c r="C4442">
        <v>2.3691260780999E-2</v>
      </c>
      <c r="D4442">
        <v>-0.04</v>
      </c>
      <c r="E4442">
        <v>232870217.85115889</v>
      </c>
      <c r="F4442">
        <v>0.50011203246968994</v>
      </c>
      <c r="G4442">
        <v>15.301055516148759</v>
      </c>
      <c r="H4442">
        <v>-0.29943396275300799</v>
      </c>
      <c r="I4442">
        <v>-3.130172414857654</v>
      </c>
      <c r="J4442">
        <v>-1.156019279443725</v>
      </c>
    </row>
    <row r="4443" spans="1:10">
      <c r="A4443">
        <v>110</v>
      </c>
      <c r="B4443">
        <v>0.1303123635</v>
      </c>
      <c r="C4443">
        <v>2.3691260780999E-2</v>
      </c>
      <c r="D4443">
        <v>-0.04</v>
      </c>
      <c r="E4443">
        <v>217741055.27727479</v>
      </c>
      <c r="F4443">
        <v>0.62881135296555946</v>
      </c>
      <c r="G4443">
        <v>15.76743988380206</v>
      </c>
      <c r="H4443">
        <v>-0.25013178987227752</v>
      </c>
      <c r="I4443">
        <v>-2.7745990441855848</v>
      </c>
      <c r="J4443">
        <v>-0.93702888375631854</v>
      </c>
    </row>
    <row r="4444" spans="1:10">
      <c r="A4444">
        <v>110</v>
      </c>
      <c r="B4444">
        <v>0.14215894200000001</v>
      </c>
      <c r="C4444">
        <v>2.3691260780999E-2</v>
      </c>
      <c r="D4444">
        <v>-0.04</v>
      </c>
      <c r="E4444">
        <v>209873157.67121509</v>
      </c>
      <c r="F4444">
        <v>0.70004680431144783</v>
      </c>
      <c r="G4444">
        <v>16.006451995993981</v>
      </c>
      <c r="H4444">
        <v>-0.2221304144382189</v>
      </c>
      <c r="I4444">
        <v>-2.5859129779215522</v>
      </c>
      <c r="J4444">
        <v>-0.81304973985110796</v>
      </c>
    </row>
    <row r="4445" spans="1:10">
      <c r="A4445">
        <v>110</v>
      </c>
      <c r="B4445">
        <v>0.118465785</v>
      </c>
      <c r="C4445">
        <v>2.3691260780999E-2</v>
      </c>
      <c r="D4445">
        <v>-0.04</v>
      </c>
      <c r="E4445">
        <v>225521380.40312651</v>
      </c>
      <c r="F4445">
        <v>0.56215390076183613</v>
      </c>
      <c r="G4445">
        <v>15.53171559656732</v>
      </c>
      <c r="H4445">
        <v>-0.2759908582993657</v>
      </c>
      <c r="I4445">
        <v>-2.9557046272181751</v>
      </c>
      <c r="J4445">
        <v>-1.051787839866297</v>
      </c>
    </row>
    <row r="4446" spans="1:10">
      <c r="A4446">
        <v>110</v>
      </c>
      <c r="B4446">
        <v>0.15400552049999999</v>
      </c>
      <c r="C4446">
        <v>2.3691260780999E-2</v>
      </c>
      <c r="D4446">
        <v>-0.04</v>
      </c>
      <c r="E4446">
        <v>202299714.02180931</v>
      </c>
      <c r="F4446">
        <v>0.7758384892694925</v>
      </c>
      <c r="G4446">
        <v>16.247178977769199</v>
      </c>
      <c r="H4446">
        <v>-0.19228978260749841</v>
      </c>
      <c r="I4446">
        <v>-2.388440515608238</v>
      </c>
      <c r="J4446">
        <v>-0.68129747321496492</v>
      </c>
    </row>
    <row r="4447" spans="1:10">
      <c r="A4447">
        <v>110</v>
      </c>
      <c r="B4447">
        <v>0.189545256</v>
      </c>
      <c r="C4447">
        <v>2.3691260780999E-2</v>
      </c>
      <c r="D4447">
        <v>-0.04</v>
      </c>
      <c r="E4447">
        <v>185718569.61669469</v>
      </c>
      <c r="F4447">
        <v>1.0305672297925319</v>
      </c>
      <c r="G4447">
        <v>16.966989149902862</v>
      </c>
      <c r="H4447">
        <v>-9.518899360790295E-2</v>
      </c>
      <c r="I4447">
        <v>-1.727378641893232</v>
      </c>
      <c r="J4447">
        <v>-0.25589812191043509</v>
      </c>
    </row>
    <row r="4448" spans="1:10">
      <c r="A4448">
        <v>110</v>
      </c>
      <c r="B4448">
        <v>-2.3693156999999999E-2</v>
      </c>
      <c r="C4448">
        <v>5.9228151952496998E-2</v>
      </c>
      <c r="D4448">
        <v>-0.04</v>
      </c>
      <c r="E4448">
        <v>240885304.95928651</v>
      </c>
      <c r="F4448">
        <v>0.16151177253631199</v>
      </c>
      <c r="G4448">
        <v>12.719159125968391</v>
      </c>
      <c r="H4448">
        <v>-0.32449635882464389</v>
      </c>
      <c r="I4448">
        <v>-5.1883589092874303</v>
      </c>
      <c r="J4448">
        <v>-1.272079186749981</v>
      </c>
    </row>
    <row r="4449" spans="1:10">
      <c r="A4449">
        <v>110</v>
      </c>
      <c r="B4449">
        <v>-3.5539735500000003E-2</v>
      </c>
      <c r="C4449">
        <v>5.9228151952496998E-2</v>
      </c>
      <c r="D4449">
        <v>-0.04</v>
      </c>
      <c r="E4449">
        <v>231383368.94032499</v>
      </c>
      <c r="F4449">
        <v>0.16814078004741681</v>
      </c>
      <c r="G4449">
        <v>12.873416044516651</v>
      </c>
      <c r="H4449">
        <v>-0.31122740590867243</v>
      </c>
      <c r="I4449">
        <v>-5.1908423842546716</v>
      </c>
      <c r="J4449">
        <v>-1.2129061164864561</v>
      </c>
    </row>
    <row r="4450" spans="1:10">
      <c r="A4450">
        <v>110</v>
      </c>
      <c r="B4450">
        <v>1.18465785E-2</v>
      </c>
      <c r="C4450">
        <v>5.9228151952496998E-2</v>
      </c>
      <c r="D4450">
        <v>-0.04</v>
      </c>
      <c r="E4450">
        <v>260703688.74996161</v>
      </c>
      <c r="F4450">
        <v>0.17936279176589259</v>
      </c>
      <c r="G4450">
        <v>12.501946607309289</v>
      </c>
      <c r="H4450">
        <v>-0.34505382569952903</v>
      </c>
      <c r="I4450">
        <v>-5.0635631103519358</v>
      </c>
      <c r="J4450">
        <v>-1.3635160032400919</v>
      </c>
    </row>
    <row r="4451" spans="1:10">
      <c r="A4451">
        <v>110</v>
      </c>
      <c r="B4451">
        <v>-5.5511151231258E-17</v>
      </c>
      <c r="C4451">
        <v>5.9228151952496998E-2</v>
      </c>
      <c r="D4451">
        <v>-0.04</v>
      </c>
      <c r="E4451">
        <v>255680670.60571221</v>
      </c>
      <c r="F4451">
        <v>0.16730009205340979</v>
      </c>
      <c r="G4451">
        <v>12.53631442038062</v>
      </c>
      <c r="H4451">
        <v>-0.34150104941944037</v>
      </c>
      <c r="I4451">
        <v>-5.1232460155460089</v>
      </c>
      <c r="J4451">
        <v>-1.347806901764709</v>
      </c>
    </row>
    <row r="4452" spans="1:10">
      <c r="A4452">
        <v>110</v>
      </c>
      <c r="B4452">
        <v>5.9232892500000002E-2</v>
      </c>
      <c r="C4452">
        <v>5.9228151952496998E-2</v>
      </c>
      <c r="D4452">
        <v>-0.04</v>
      </c>
      <c r="E4452">
        <v>263798748.71606329</v>
      </c>
      <c r="F4452">
        <v>0.28529360827114719</v>
      </c>
      <c r="G4452">
        <v>12.6849223466317</v>
      </c>
      <c r="H4452">
        <v>-0.32566216469682457</v>
      </c>
      <c r="I4452">
        <v>-4.6660808676125143</v>
      </c>
      <c r="J4452">
        <v>-1.276065252268751</v>
      </c>
    </row>
    <row r="4453" spans="1:10">
      <c r="A4453">
        <v>110</v>
      </c>
      <c r="B4453">
        <v>4.7386314000000013E-2</v>
      </c>
      <c r="C4453">
        <v>5.9228151952496998E-2</v>
      </c>
      <c r="D4453">
        <v>-0.04</v>
      </c>
      <c r="E4453">
        <v>265546671.84326741</v>
      </c>
      <c r="F4453">
        <v>0.25040867927900062</v>
      </c>
      <c r="G4453">
        <v>12.595747060575389</v>
      </c>
      <c r="H4453">
        <v>-0.33550422090402809</v>
      </c>
      <c r="I4453">
        <v>-4.7881657696975637</v>
      </c>
      <c r="J4453">
        <v>-1.3202257279394549</v>
      </c>
    </row>
    <row r="4454" spans="1:10">
      <c r="A4454">
        <v>110</v>
      </c>
      <c r="B4454">
        <v>3.5539735500000003E-2</v>
      </c>
      <c r="C4454">
        <v>5.9228151952496998E-2</v>
      </c>
      <c r="D4454">
        <v>-0.04</v>
      </c>
      <c r="E4454">
        <v>265644006.76594731</v>
      </c>
      <c r="F4454">
        <v>0.22104961479826171</v>
      </c>
      <c r="G4454">
        <v>12.534065916869521</v>
      </c>
      <c r="H4454">
        <v>-0.34204859408071309</v>
      </c>
      <c r="I4454">
        <v>-4.8953408974049486</v>
      </c>
      <c r="J4454">
        <v>-1.349680414194973</v>
      </c>
    </row>
    <row r="4455" spans="1:10">
      <c r="A4455">
        <v>110</v>
      </c>
      <c r="B4455">
        <v>-1.18465785E-2</v>
      </c>
      <c r="C4455">
        <v>5.9228151952496998E-2</v>
      </c>
      <c r="D4455">
        <v>-0.04</v>
      </c>
      <c r="E4455">
        <v>249036565.7184343</v>
      </c>
      <c r="F4455">
        <v>0.16129308173561349</v>
      </c>
      <c r="G4455">
        <v>12.607781242102989</v>
      </c>
      <c r="H4455">
        <v>-0.3346235214201464</v>
      </c>
      <c r="I4455">
        <v>-5.1652921971775072</v>
      </c>
      <c r="J4455">
        <v>-1.317212999286866</v>
      </c>
    </row>
    <row r="4456" spans="1:10">
      <c r="A4456">
        <v>110</v>
      </c>
      <c r="B4456">
        <v>2.3693156999999999E-2</v>
      </c>
      <c r="C4456">
        <v>5.9228151952496998E-2</v>
      </c>
      <c r="D4456">
        <v>-0.04</v>
      </c>
      <c r="E4456">
        <v>264034338.85635921</v>
      </c>
      <c r="F4456">
        <v>0.19732600981965501</v>
      </c>
      <c r="G4456">
        <v>12.502026149371339</v>
      </c>
      <c r="H4456">
        <v>-0.34523952121399532</v>
      </c>
      <c r="I4456">
        <v>-4.9873230943502591</v>
      </c>
      <c r="J4456">
        <v>-1.364151452451327</v>
      </c>
    </row>
    <row r="4457" spans="1:10">
      <c r="A4457">
        <v>110</v>
      </c>
      <c r="B4457">
        <v>0.17769867750000001</v>
      </c>
      <c r="C4457">
        <v>5.9228151952496998E-2</v>
      </c>
      <c r="D4457">
        <v>-0.04</v>
      </c>
      <c r="E4457">
        <v>197545504.82671881</v>
      </c>
      <c r="F4457">
        <v>0.92499137635246442</v>
      </c>
      <c r="G4457">
        <v>14.74399362598044</v>
      </c>
      <c r="H4457">
        <v>-8.0851468272424065E-2</v>
      </c>
      <c r="I4457">
        <v>-2.4991851476186109</v>
      </c>
      <c r="J4457">
        <v>-0.1947929603397883</v>
      </c>
    </row>
    <row r="4458" spans="1:10">
      <c r="A4458">
        <v>110</v>
      </c>
      <c r="B4458">
        <v>0.165852099</v>
      </c>
      <c r="C4458">
        <v>5.9228151952496998E-2</v>
      </c>
      <c r="D4458">
        <v>-0.04</v>
      </c>
      <c r="E4458">
        <v>203644393.64018729</v>
      </c>
      <c r="F4458">
        <v>0.83748364248617357</v>
      </c>
      <c r="G4458">
        <v>14.458580782808371</v>
      </c>
      <c r="H4458">
        <v>-0.1136565562851702</v>
      </c>
      <c r="I4458">
        <v>-2.8125178219898861</v>
      </c>
      <c r="J4458">
        <v>-0.3376949096880405</v>
      </c>
    </row>
    <row r="4459" spans="1:10">
      <c r="A4459">
        <v>110</v>
      </c>
      <c r="B4459">
        <v>0.10661920649999999</v>
      </c>
      <c r="C4459">
        <v>5.9228151952496998E-2</v>
      </c>
      <c r="D4459">
        <v>-0.04</v>
      </c>
      <c r="E4459">
        <v>242898603.64953041</v>
      </c>
      <c r="F4459">
        <v>0.4784407998599729</v>
      </c>
      <c r="G4459">
        <v>13.27978423932765</v>
      </c>
      <c r="H4459">
        <v>-0.25556004953658801</v>
      </c>
      <c r="I4459">
        <v>-4.0250166690784184</v>
      </c>
      <c r="J4459">
        <v>-0.9632864468244795</v>
      </c>
    </row>
    <row r="4460" spans="1:10">
      <c r="A4460">
        <v>110</v>
      </c>
      <c r="B4460">
        <v>9.4772628000000012E-2</v>
      </c>
      <c r="C4460">
        <v>5.9228151952496998E-2</v>
      </c>
      <c r="D4460">
        <v>-0.04</v>
      </c>
      <c r="E4460">
        <v>249846386.71572399</v>
      </c>
      <c r="F4460">
        <v>0.42223928070845917</v>
      </c>
      <c r="G4460">
        <v>13.09857543719624</v>
      </c>
      <c r="H4460">
        <v>-0.27739172727734401</v>
      </c>
      <c r="I4460">
        <v>-4.2092144480735172</v>
      </c>
      <c r="J4460">
        <v>-1.0604308494250041</v>
      </c>
    </row>
    <row r="4461" spans="1:10">
      <c r="A4461">
        <v>110</v>
      </c>
      <c r="B4461">
        <v>0.14215894200000001</v>
      </c>
      <c r="C4461">
        <v>5.9228151952496998E-2</v>
      </c>
      <c r="D4461">
        <v>-0.04</v>
      </c>
      <c r="E4461">
        <v>218844689.45256761</v>
      </c>
      <c r="F4461">
        <v>0.67825159088402365</v>
      </c>
      <c r="G4461">
        <v>13.93586290095401</v>
      </c>
      <c r="H4461">
        <v>-0.1758393799742787</v>
      </c>
      <c r="I4461">
        <v>-3.36224030341215</v>
      </c>
      <c r="J4461">
        <v>-0.61049327337196413</v>
      </c>
    </row>
    <row r="4462" spans="1:10">
      <c r="A4462">
        <v>110</v>
      </c>
      <c r="B4462">
        <v>0.1303123635</v>
      </c>
      <c r="C4462">
        <v>5.9228151952496998E-2</v>
      </c>
      <c r="D4462">
        <v>-0.04</v>
      </c>
      <c r="E4462">
        <v>227075358.2234211</v>
      </c>
      <c r="F4462">
        <v>0.60645629864500372</v>
      </c>
      <c r="G4462">
        <v>13.699404116978659</v>
      </c>
      <c r="H4462">
        <v>-0.20452400857737851</v>
      </c>
      <c r="I4462">
        <v>-3.6029472333246559</v>
      </c>
      <c r="J4462">
        <v>-0.73706930320703323</v>
      </c>
    </row>
    <row r="4463" spans="1:10">
      <c r="A4463">
        <v>110</v>
      </c>
      <c r="B4463">
        <v>0.118465785</v>
      </c>
      <c r="C4463">
        <v>5.9228151952496998E-2</v>
      </c>
      <c r="D4463">
        <v>-0.04</v>
      </c>
      <c r="E4463">
        <v>235207287.7331734</v>
      </c>
      <c r="F4463">
        <v>0.5398521224246966</v>
      </c>
      <c r="G4463">
        <v>13.480416568056039</v>
      </c>
      <c r="H4463">
        <v>-0.2311891686941368</v>
      </c>
      <c r="I4463">
        <v>-3.8233579075554762</v>
      </c>
      <c r="J4463">
        <v>-0.85510681881322326</v>
      </c>
    </row>
    <row r="4464" spans="1:10">
      <c r="A4464">
        <v>110</v>
      </c>
      <c r="B4464">
        <v>0.15400552049999999</v>
      </c>
      <c r="C4464">
        <v>5.9228151952496998E-2</v>
      </c>
      <c r="D4464">
        <v>-0.04</v>
      </c>
      <c r="E4464">
        <v>210895287.59603739</v>
      </c>
      <c r="F4464">
        <v>0.75525131459661599</v>
      </c>
      <c r="G4464">
        <v>14.189093466756329</v>
      </c>
      <c r="H4464">
        <v>-0.14543934935389469</v>
      </c>
      <c r="I4464">
        <v>-3.0994433808606132</v>
      </c>
      <c r="J4464">
        <v>-0.47683710472388813</v>
      </c>
    </row>
    <row r="4465" spans="1:10">
      <c r="A4465">
        <v>110</v>
      </c>
      <c r="B4465">
        <v>8.2926049500000001E-2</v>
      </c>
      <c r="C4465">
        <v>5.9228151952496998E-2</v>
      </c>
      <c r="D4465">
        <v>-0.04</v>
      </c>
      <c r="E4465">
        <v>255787418.12380719</v>
      </c>
      <c r="F4465">
        <v>0.37127985275659497</v>
      </c>
      <c r="G4465">
        <v>12.93804219135191</v>
      </c>
      <c r="H4465">
        <v>-0.29646973608386767</v>
      </c>
      <c r="I4465">
        <v>-4.376985274357736</v>
      </c>
      <c r="J4465">
        <v>-1.1455074575973681</v>
      </c>
    </row>
    <row r="4466" spans="1:10">
      <c r="A4466">
        <v>110</v>
      </c>
      <c r="B4466">
        <v>0.189545256</v>
      </c>
      <c r="C4466">
        <v>5.9228151952496998E-2</v>
      </c>
      <c r="D4466">
        <v>-0.04</v>
      </c>
      <c r="E4466">
        <v>193087330.52761319</v>
      </c>
      <c r="F4466">
        <v>1.0178316837923509</v>
      </c>
      <c r="G4466">
        <v>15.045183669683819</v>
      </c>
      <c r="H4466">
        <v>-4.7411585466920481E-2</v>
      </c>
      <c r="I4466">
        <v>-2.1569325749790589</v>
      </c>
      <c r="J4466">
        <v>-4.9985879371044963E-2</v>
      </c>
    </row>
    <row r="4467" spans="1:10">
      <c r="A4467">
        <v>110</v>
      </c>
      <c r="B4467">
        <v>7.1079470999999991E-2</v>
      </c>
      <c r="C4467">
        <v>5.9228151952496998E-2</v>
      </c>
      <c r="D4467">
        <v>-0.04</v>
      </c>
      <c r="E4467">
        <v>260498842.0981569</v>
      </c>
      <c r="F4467">
        <v>0.32561023035976461</v>
      </c>
      <c r="G4467">
        <v>12.799619181761409</v>
      </c>
      <c r="H4467">
        <v>-0.31261057634127981</v>
      </c>
      <c r="I4467">
        <v>-4.5291033947844284</v>
      </c>
      <c r="J4467">
        <v>-1.21763091619783</v>
      </c>
    </row>
    <row r="4468" spans="1:10">
      <c r="A4468">
        <v>110</v>
      </c>
      <c r="B4468">
        <v>0.165852099</v>
      </c>
      <c r="C4468">
        <v>-0.10661067351449</v>
      </c>
      <c r="D4468">
        <v>-0.04</v>
      </c>
      <c r="E4468">
        <v>251259284.64707881</v>
      </c>
      <c r="F4468">
        <v>1.518417683715189</v>
      </c>
      <c r="G4468">
        <v>25.702031692708388</v>
      </c>
      <c r="H4468">
        <v>-0.13997593757226159</v>
      </c>
      <c r="I4468">
        <v>2.6368221520556858</v>
      </c>
      <c r="J4468">
        <v>-0.51021761311847635</v>
      </c>
    </row>
    <row r="4469" spans="1:10">
      <c r="A4469">
        <v>110</v>
      </c>
      <c r="B4469">
        <v>0.17769867750000001</v>
      </c>
      <c r="C4469">
        <v>-0.10661067351449</v>
      </c>
      <c r="D4469">
        <v>-0.04</v>
      </c>
      <c r="E4469">
        <v>249538326.65566561</v>
      </c>
      <c r="F4469">
        <v>1.582821857525033</v>
      </c>
      <c r="G4469">
        <v>26.00947178280143</v>
      </c>
      <c r="H4469">
        <v>-0.11243306926839471</v>
      </c>
      <c r="I4469">
        <v>2.5295703238552751</v>
      </c>
      <c r="J4469">
        <v>-0.38877282364284571</v>
      </c>
    </row>
    <row r="4470" spans="1:10">
      <c r="A4470">
        <v>110</v>
      </c>
      <c r="B4470">
        <v>9.4772628000000012E-2</v>
      </c>
      <c r="C4470">
        <v>-0.10661067351449</v>
      </c>
      <c r="D4470">
        <v>-0.04</v>
      </c>
      <c r="E4470">
        <v>278458488.9552536</v>
      </c>
      <c r="F4470">
        <v>1.169054474412611</v>
      </c>
      <c r="G4470">
        <v>22.858260542710038</v>
      </c>
      <c r="H4470">
        <v>-0.26838676692933122</v>
      </c>
      <c r="I4470">
        <v>2.5328983189880461</v>
      </c>
      <c r="J4470">
        <v>-1.0773105509210601</v>
      </c>
    </row>
    <row r="4471" spans="1:10">
      <c r="A4471">
        <v>110</v>
      </c>
      <c r="B4471">
        <v>0.10661920649999999</v>
      </c>
      <c r="C4471">
        <v>-0.10661067351449</v>
      </c>
      <c r="D4471">
        <v>-0.04</v>
      </c>
      <c r="E4471">
        <v>273819009.86083871</v>
      </c>
      <c r="F4471">
        <v>1.222158840860134</v>
      </c>
      <c r="G4471">
        <v>23.426700847977809</v>
      </c>
      <c r="H4471">
        <v>-0.25282818460133938</v>
      </c>
      <c r="I4471">
        <v>2.6341670688052901</v>
      </c>
      <c r="J4471">
        <v>-1.008857253931694</v>
      </c>
    </row>
    <row r="4472" spans="1:10">
      <c r="A4472">
        <v>110</v>
      </c>
      <c r="B4472">
        <v>0.1303123635</v>
      </c>
      <c r="C4472">
        <v>-0.10661067351449</v>
      </c>
      <c r="D4472">
        <v>-0.04</v>
      </c>
      <c r="E4472">
        <v>263637150.1430032</v>
      </c>
      <c r="F4472">
        <v>1.334997450253091</v>
      </c>
      <c r="G4472">
        <v>24.46568577524252</v>
      </c>
      <c r="H4472">
        <v>-0.21391210065543889</v>
      </c>
      <c r="I4472">
        <v>2.7399074582052378</v>
      </c>
      <c r="J4472">
        <v>-0.83699415331149551</v>
      </c>
    </row>
    <row r="4473" spans="1:10">
      <c r="A4473">
        <v>110</v>
      </c>
      <c r="B4473">
        <v>0.14215894200000001</v>
      </c>
      <c r="C4473">
        <v>-0.10661067351449</v>
      </c>
      <c r="D4473">
        <v>-0.04</v>
      </c>
      <c r="E4473">
        <v>258744173.24247289</v>
      </c>
      <c r="F4473">
        <v>1.3943913716925289</v>
      </c>
      <c r="G4473">
        <v>24.925648307480859</v>
      </c>
      <c r="H4473">
        <v>-0.19104989975202311</v>
      </c>
      <c r="I4473">
        <v>2.7414445394754172</v>
      </c>
      <c r="J4473">
        <v>-0.73589893136191731</v>
      </c>
    </row>
    <row r="4474" spans="1:10">
      <c r="A4474">
        <v>110</v>
      </c>
      <c r="B4474">
        <v>0.118465785</v>
      </c>
      <c r="C4474">
        <v>-0.10661067351449</v>
      </c>
      <c r="D4474">
        <v>-0.04</v>
      </c>
      <c r="E4474">
        <v>268776699.41125178</v>
      </c>
      <c r="F4474">
        <v>1.2775329915996669</v>
      </c>
      <c r="G4474">
        <v>23.964316015114051</v>
      </c>
      <c r="H4474">
        <v>-0.23459239515214311</v>
      </c>
      <c r="I4474">
        <v>2.7037104707890478</v>
      </c>
      <c r="J4474">
        <v>-0.92838974857364565</v>
      </c>
    </row>
    <row r="4475" spans="1:10">
      <c r="A4475">
        <v>110</v>
      </c>
      <c r="B4475">
        <v>0.15400552049999999</v>
      </c>
      <c r="C4475">
        <v>-0.10661067351449</v>
      </c>
      <c r="D4475">
        <v>-0.04</v>
      </c>
      <c r="E4475">
        <v>254478980.98158139</v>
      </c>
      <c r="F4475">
        <v>1.455572599655814</v>
      </c>
      <c r="G4475">
        <v>25.339306180445401</v>
      </c>
      <c r="H4475">
        <v>-0.16629767853093241</v>
      </c>
      <c r="I4475">
        <v>2.7073157778407411</v>
      </c>
      <c r="J4475">
        <v>-0.62647201167134503</v>
      </c>
    </row>
    <row r="4476" spans="1:10">
      <c r="A4476">
        <v>110</v>
      </c>
      <c r="B4476">
        <v>0.189545256</v>
      </c>
      <c r="C4476">
        <v>-0.10661067351449</v>
      </c>
      <c r="D4476">
        <v>-0.04</v>
      </c>
      <c r="E4476">
        <v>249803833.71899369</v>
      </c>
      <c r="F4476">
        <v>1.6486989789045849</v>
      </c>
      <c r="G4476">
        <v>26.25755232790274</v>
      </c>
      <c r="H4476">
        <v>-8.404457510234481E-2</v>
      </c>
      <c r="I4476">
        <v>2.3854708081094671</v>
      </c>
      <c r="J4476">
        <v>-0.26390390125052621</v>
      </c>
    </row>
    <row r="4477" spans="1:10">
      <c r="A4477">
        <v>110</v>
      </c>
      <c r="B4477">
        <v>-2.3693156999999999E-2</v>
      </c>
      <c r="C4477">
        <v>0.35536891171497997</v>
      </c>
      <c r="D4477">
        <v>-0.04</v>
      </c>
      <c r="E4477">
        <v>1004006266.531929</v>
      </c>
      <c r="F4477">
        <v>4.1067074410856241</v>
      </c>
      <c r="G4477">
        <v>35.125297901330647</v>
      </c>
      <c r="H4477">
        <v>0.30051020007282198</v>
      </c>
      <c r="I4477">
        <v>24.022905993257329</v>
      </c>
      <c r="J4477">
        <v>0.85322496725425068</v>
      </c>
    </row>
    <row r="4478" spans="1:10">
      <c r="A4478">
        <v>110</v>
      </c>
      <c r="B4478">
        <v>-2.3693156999999999E-2</v>
      </c>
      <c r="C4478">
        <v>0.36107584502444001</v>
      </c>
      <c r="D4478">
        <v>-0.04</v>
      </c>
      <c r="E4478">
        <v>1038805709.819891</v>
      </c>
      <c r="F4478">
        <v>4.2481961705741806</v>
      </c>
      <c r="G4478">
        <v>36.814921818515863</v>
      </c>
      <c r="H4478">
        <v>0.30525676075856412</v>
      </c>
      <c r="I4478">
        <v>25.4684852225455</v>
      </c>
      <c r="J4478">
        <v>0.84626478984999121</v>
      </c>
    </row>
    <row r="4479" spans="1:10">
      <c r="A4479">
        <v>110</v>
      </c>
      <c r="B4479">
        <v>1.18465785E-2</v>
      </c>
      <c r="C4479">
        <v>0.36165116093110999</v>
      </c>
      <c r="D4479">
        <v>-0.04</v>
      </c>
      <c r="E4479">
        <v>1085016366.3241489</v>
      </c>
      <c r="F4479">
        <v>4.1015581414919842</v>
      </c>
      <c r="G4479">
        <v>40.544789000234957</v>
      </c>
      <c r="H4479">
        <v>0.3080816363842912</v>
      </c>
      <c r="I4479">
        <v>25.28192051854866</v>
      </c>
      <c r="J4479">
        <v>0.85896216947847803</v>
      </c>
    </row>
    <row r="4480" spans="1:10">
      <c r="A4480">
        <v>110</v>
      </c>
      <c r="B4480">
        <v>4.5471934510328002E-3</v>
      </c>
      <c r="C4480">
        <v>0.36183416011864</v>
      </c>
      <c r="D4480">
        <v>-0.04</v>
      </c>
      <c r="E4480">
        <v>1077545458.4239011</v>
      </c>
      <c r="F4480">
        <v>4.1353059746537388</v>
      </c>
      <c r="G4480">
        <v>39.808387427778399</v>
      </c>
      <c r="H4480">
        <v>0.30722473455161731</v>
      </c>
      <c r="I4480">
        <v>25.343549565305128</v>
      </c>
      <c r="J4480">
        <v>0.85449972301090993</v>
      </c>
    </row>
    <row r="4481" spans="1:10">
      <c r="A4481">
        <v>110</v>
      </c>
      <c r="B4481">
        <v>-5.5511151231258E-17</v>
      </c>
      <c r="C4481">
        <v>0.35536891171497997</v>
      </c>
      <c r="D4481">
        <v>-0.04</v>
      </c>
      <c r="E4481">
        <v>1031487669.404227</v>
      </c>
      <c r="F4481">
        <v>3.9974422626009778</v>
      </c>
      <c r="G4481">
        <v>37.241587425910787</v>
      </c>
      <c r="H4481">
        <v>0.3018665931668526</v>
      </c>
      <c r="I4481">
        <v>23.708282669082632</v>
      </c>
      <c r="J4481">
        <v>0.86275441794106644</v>
      </c>
    </row>
    <row r="4482" spans="1:10">
      <c r="A4482">
        <v>110</v>
      </c>
      <c r="B4482">
        <v>1.18465785E-2</v>
      </c>
      <c r="C4482">
        <v>0.35536891171497997</v>
      </c>
      <c r="D4482">
        <v>-0.04</v>
      </c>
      <c r="E4482">
        <v>1044956364.806366</v>
      </c>
      <c r="F4482">
        <v>3.9506103516465578</v>
      </c>
      <c r="G4482">
        <v>38.434925042685933</v>
      </c>
      <c r="H4482">
        <v>0.3036405538867149</v>
      </c>
      <c r="I4482">
        <v>23.660569204367629</v>
      </c>
      <c r="J4482">
        <v>0.87063676718097227</v>
      </c>
    </row>
    <row r="4483" spans="1:10">
      <c r="A4483">
        <v>110</v>
      </c>
      <c r="B4483">
        <v>5.9232892500000002E-2</v>
      </c>
      <c r="C4483">
        <v>0.35697732054492998</v>
      </c>
      <c r="D4483">
        <v>-0.04</v>
      </c>
      <c r="E4483">
        <v>1106046616.954421</v>
      </c>
      <c r="F4483">
        <v>3.8564882929599809</v>
      </c>
      <c r="G4483">
        <v>44.833018028435838</v>
      </c>
      <c r="H4483">
        <v>0.31917866053098259</v>
      </c>
      <c r="I4483">
        <v>24.723195397664139</v>
      </c>
      <c r="J4483">
        <v>0.91853571320197158</v>
      </c>
    </row>
    <row r="4484" spans="1:10">
      <c r="A4484">
        <v>110</v>
      </c>
      <c r="B4484">
        <v>5.8852422653952012E-2</v>
      </c>
      <c r="C4484">
        <v>0.35704493789366998</v>
      </c>
      <c r="D4484">
        <v>-0.04</v>
      </c>
      <c r="E4484">
        <v>1106119077.0734661</v>
      </c>
      <c r="F4484">
        <v>3.85870876818921</v>
      </c>
      <c r="G4484">
        <v>44.805136428479393</v>
      </c>
      <c r="H4484">
        <v>0.31904823204157212</v>
      </c>
      <c r="I4484">
        <v>24.73006694684635</v>
      </c>
      <c r="J4484">
        <v>0.91780366203523545</v>
      </c>
    </row>
    <row r="4485" spans="1:10">
      <c r="A4485">
        <v>110</v>
      </c>
      <c r="B4485">
        <v>5.0258761784648998E-2</v>
      </c>
      <c r="C4485">
        <v>0.35835142205089998</v>
      </c>
      <c r="D4485">
        <v>-0.04</v>
      </c>
      <c r="E4485">
        <v>1106076343.4732299</v>
      </c>
      <c r="F4485">
        <v>3.9059144949231901</v>
      </c>
      <c r="G4485">
        <v>44.109504061942552</v>
      </c>
      <c r="H4485">
        <v>0.31625522768784331</v>
      </c>
      <c r="I4485">
        <v>24.851887064489791</v>
      </c>
      <c r="J4485">
        <v>0.90271084506136823</v>
      </c>
    </row>
    <row r="4486" spans="1:10">
      <c r="A4486">
        <v>110</v>
      </c>
      <c r="B4486">
        <v>4.7386314000000013E-2</v>
      </c>
      <c r="C4486">
        <v>0.3587245018552</v>
      </c>
      <c r="D4486">
        <v>-0.04</v>
      </c>
      <c r="E4486">
        <v>1105555351.507277</v>
      </c>
      <c r="F4486">
        <v>3.9210958862379361</v>
      </c>
      <c r="G4486">
        <v>43.861180025449549</v>
      </c>
      <c r="H4486">
        <v>0.31539794921663972</v>
      </c>
      <c r="I4486">
        <v>24.88633242595844</v>
      </c>
      <c r="J4486">
        <v>0.89817362863496619</v>
      </c>
    </row>
    <row r="4487" spans="1:10">
      <c r="A4487">
        <v>110</v>
      </c>
      <c r="B4487">
        <v>4.7386314000000013E-2</v>
      </c>
      <c r="C4487">
        <v>0.35536891171497997</v>
      </c>
      <c r="D4487">
        <v>-0.04</v>
      </c>
      <c r="E4487">
        <v>1083216808.39028</v>
      </c>
      <c r="F4487">
        <v>3.84367288211046</v>
      </c>
      <c r="G4487">
        <v>42.609154565221409</v>
      </c>
      <c r="H4487">
        <v>0.31364595768237391</v>
      </c>
      <c r="I4487">
        <v>24.006001010409069</v>
      </c>
      <c r="J4487">
        <v>0.90749259808867722</v>
      </c>
    </row>
    <row r="4488" spans="1:10">
      <c r="A4488">
        <v>110</v>
      </c>
      <c r="B4488">
        <v>5.9232892500000002E-2</v>
      </c>
      <c r="C4488">
        <v>0.35536891171497997</v>
      </c>
      <c r="D4488">
        <v>-0.04</v>
      </c>
      <c r="E4488">
        <v>1095191817.0693951</v>
      </c>
      <c r="F4488">
        <v>3.819946475210914</v>
      </c>
      <c r="G4488">
        <v>44.213952344882323</v>
      </c>
      <c r="H4488">
        <v>0.31845685585295957</v>
      </c>
      <c r="I4488">
        <v>24.299088144905159</v>
      </c>
      <c r="J4488">
        <v>0.92358344930952674</v>
      </c>
    </row>
    <row r="4489" spans="1:10">
      <c r="A4489">
        <v>110</v>
      </c>
      <c r="B4489">
        <v>4.0838605822633003E-2</v>
      </c>
      <c r="C4489">
        <v>0.35955170741505998</v>
      </c>
      <c r="D4489">
        <v>-0.04</v>
      </c>
      <c r="E4489">
        <v>1104069592.3547001</v>
      </c>
      <c r="F4489">
        <v>3.956725559812087</v>
      </c>
      <c r="G4489">
        <v>43.302567336850537</v>
      </c>
      <c r="H4489">
        <v>0.31362758516219758</v>
      </c>
      <c r="I4489">
        <v>24.978100671851209</v>
      </c>
      <c r="J4489">
        <v>0.88847428978793963</v>
      </c>
    </row>
    <row r="4490" spans="1:10">
      <c r="A4490">
        <v>110</v>
      </c>
      <c r="B4490">
        <v>3.5539735500000003E-2</v>
      </c>
      <c r="C4490">
        <v>0.36008572586636001</v>
      </c>
      <c r="D4490">
        <v>-0.04</v>
      </c>
      <c r="E4490">
        <v>1101821801.4583361</v>
      </c>
      <c r="F4490">
        <v>3.9839317553279971</v>
      </c>
      <c r="G4490">
        <v>42.816935527011637</v>
      </c>
      <c r="H4490">
        <v>0.3123235605853264</v>
      </c>
      <c r="I4490">
        <v>25.03596360442528</v>
      </c>
      <c r="J4490">
        <v>0.88159680931746198</v>
      </c>
    </row>
    <row r="4491" spans="1:10">
      <c r="A4491">
        <v>110</v>
      </c>
      <c r="B4491">
        <v>3.5539735500000003E-2</v>
      </c>
      <c r="C4491">
        <v>0.35536891171497997</v>
      </c>
      <c r="D4491">
        <v>-0.04</v>
      </c>
      <c r="E4491">
        <v>1070859642.761405</v>
      </c>
      <c r="F4491">
        <v>3.8735122833891809</v>
      </c>
      <c r="G4491">
        <v>41.114151000304368</v>
      </c>
      <c r="H4491">
        <v>0.30954143021933322</v>
      </c>
      <c r="I4491">
        <v>23.804997826965</v>
      </c>
      <c r="J4491">
        <v>0.89311654345791391</v>
      </c>
    </row>
    <row r="4492" spans="1:10">
      <c r="A4492">
        <v>110</v>
      </c>
      <c r="B4492">
        <v>2.3693156999999999E-2</v>
      </c>
      <c r="C4492">
        <v>0.35536891171497997</v>
      </c>
      <c r="D4492">
        <v>-0.04</v>
      </c>
      <c r="E4492">
        <v>1058099846.688645</v>
      </c>
      <c r="F4492">
        <v>3.9092314718996151</v>
      </c>
      <c r="G4492">
        <v>39.724273382510027</v>
      </c>
      <c r="H4492">
        <v>0.30619774145484041</v>
      </c>
      <c r="I4492">
        <v>23.691363126095158</v>
      </c>
      <c r="J4492">
        <v>0.88077146075767832</v>
      </c>
    </row>
    <row r="4493" spans="1:10">
      <c r="A4493">
        <v>110</v>
      </c>
      <c r="B4493">
        <v>6.8221953633306992E-2</v>
      </c>
      <c r="C4493">
        <v>0.35536891171497997</v>
      </c>
      <c r="D4493">
        <v>-0.04</v>
      </c>
      <c r="E4493">
        <v>1104058514.2258461</v>
      </c>
      <c r="F4493">
        <v>3.806172641939729</v>
      </c>
      <c r="G4493">
        <v>45.507821465620658</v>
      </c>
      <c r="H4493">
        <v>0.32252872928246878</v>
      </c>
      <c r="I4493">
        <v>24.58592295464539</v>
      </c>
      <c r="J4493">
        <v>0.93666492433461013</v>
      </c>
    </row>
    <row r="4494" spans="1:10">
      <c r="A4494">
        <v>110</v>
      </c>
      <c r="B4494">
        <v>6.7806366952432001E-2</v>
      </c>
      <c r="C4494">
        <v>0.35545362965046001</v>
      </c>
      <c r="D4494">
        <v>-0.04</v>
      </c>
      <c r="E4494">
        <v>1104229396.818501</v>
      </c>
      <c r="F4494">
        <v>3.8086293148604491</v>
      </c>
      <c r="G4494">
        <v>45.479827537343652</v>
      </c>
      <c r="H4494">
        <v>0.32236646236466088</v>
      </c>
      <c r="I4494">
        <v>24.59381674014065</v>
      </c>
      <c r="J4494">
        <v>0.93575826001259066</v>
      </c>
    </row>
    <row r="4495" spans="1:10">
      <c r="A4495">
        <v>110</v>
      </c>
      <c r="B4495">
        <v>6.7410459294503997E-2</v>
      </c>
      <c r="C4495">
        <v>0.35552399805049001</v>
      </c>
      <c r="D4495">
        <v>-0.04</v>
      </c>
      <c r="E4495">
        <v>1104320977.801048</v>
      </c>
      <c r="F4495">
        <v>3.8107469386376831</v>
      </c>
      <c r="G4495">
        <v>45.449170068790963</v>
      </c>
      <c r="H4495">
        <v>0.32220886803014898</v>
      </c>
      <c r="I4495">
        <v>24.598709275730609</v>
      </c>
      <c r="J4495">
        <v>0.93493287536628378</v>
      </c>
    </row>
    <row r="4496" spans="1:10">
      <c r="A4496">
        <v>110</v>
      </c>
      <c r="B4496">
        <v>1.3236725532352001E-2</v>
      </c>
      <c r="C4496">
        <v>0.36161630925857002</v>
      </c>
      <c r="D4496">
        <v>-0.04</v>
      </c>
      <c r="E4496">
        <v>1086425258.3507869</v>
      </c>
      <c r="F4496">
        <v>4.095369107829459</v>
      </c>
      <c r="G4496">
        <v>40.688861098327017</v>
      </c>
      <c r="H4496">
        <v>0.30827639334263068</v>
      </c>
      <c r="I4496">
        <v>25.273548101557981</v>
      </c>
      <c r="J4496">
        <v>0.8598989072269706</v>
      </c>
    </row>
    <row r="4497" spans="1:10">
      <c r="A4497">
        <v>110</v>
      </c>
      <c r="B4497">
        <v>2.2721568291810001E-2</v>
      </c>
      <c r="C4497">
        <v>0.36114931765224001</v>
      </c>
      <c r="D4497">
        <v>-0.04</v>
      </c>
      <c r="E4497">
        <v>1094396584.6313601</v>
      </c>
      <c r="F4497">
        <v>4.049726359631161</v>
      </c>
      <c r="G4497">
        <v>41.623914167929627</v>
      </c>
      <c r="H4497">
        <v>0.30975001271073921</v>
      </c>
      <c r="I4497">
        <v>25.185524613911351</v>
      </c>
      <c r="J4497">
        <v>0.86763833571171756</v>
      </c>
    </row>
    <row r="4498" spans="1:10">
      <c r="A4498">
        <v>110</v>
      </c>
      <c r="B4498">
        <v>-1.3236722855167001E-2</v>
      </c>
      <c r="C4498">
        <v>0.36161630912356002</v>
      </c>
      <c r="D4498">
        <v>-0.04</v>
      </c>
      <c r="E4498">
        <v>1054778762.170875</v>
      </c>
      <c r="F4498">
        <v>4.2096046395532012</v>
      </c>
      <c r="G4498">
        <v>37.940552767066038</v>
      </c>
      <c r="H4498">
        <v>0.30577873008650652</v>
      </c>
      <c r="I4498">
        <v>25.441071656775069</v>
      </c>
      <c r="J4498">
        <v>0.84788950030873755</v>
      </c>
    </row>
    <row r="4499" spans="1:10">
      <c r="A4499">
        <v>110</v>
      </c>
      <c r="B4499">
        <v>-1.3638711280855999E-2</v>
      </c>
      <c r="C4499">
        <v>0.36160619506083003</v>
      </c>
      <c r="D4499">
        <v>-0.04</v>
      </c>
      <c r="E4499">
        <v>1054229690.942475</v>
      </c>
      <c r="F4499">
        <v>4.2112857290243566</v>
      </c>
      <c r="G4499">
        <v>37.899147085515082</v>
      </c>
      <c r="H4499">
        <v>0.30575859680691808</v>
      </c>
      <c r="I4499">
        <v>25.443847994132462</v>
      </c>
      <c r="J4499">
        <v>0.84779056520898055</v>
      </c>
    </row>
    <row r="4500" spans="1:10">
      <c r="A4500">
        <v>110</v>
      </c>
      <c r="B4500">
        <v>-1.18465785E-2</v>
      </c>
      <c r="C4500">
        <v>0.35536891171497997</v>
      </c>
      <c r="D4500">
        <v>-0.04</v>
      </c>
      <c r="E4500">
        <v>1017791791.877804</v>
      </c>
      <c r="F4500">
        <v>4.0495342734420543</v>
      </c>
      <c r="G4500">
        <v>36.139826333139318</v>
      </c>
      <c r="H4500">
        <v>0.30084357589314148</v>
      </c>
      <c r="I4500">
        <v>23.83037058029911</v>
      </c>
      <c r="J4500">
        <v>0.857028468704501</v>
      </c>
    </row>
    <row r="4501" spans="1:10">
      <c r="A4501">
        <v>110</v>
      </c>
      <c r="B4501">
        <v>-1.18465785E-2</v>
      </c>
      <c r="C4501">
        <v>0.36165116368095002</v>
      </c>
      <c r="D4501">
        <v>-0.04</v>
      </c>
      <c r="E4501">
        <v>1056677000.689641</v>
      </c>
      <c r="F4501">
        <v>4.2038311767822911</v>
      </c>
      <c r="G4501">
        <v>38.084555344793962</v>
      </c>
      <c r="H4501">
        <v>0.30585344851719309</v>
      </c>
      <c r="I4501">
        <v>25.432079789298069</v>
      </c>
      <c r="J4501">
        <v>0.84824429559721692</v>
      </c>
    </row>
    <row r="4502" spans="1:10">
      <c r="A4502">
        <v>110</v>
      </c>
      <c r="B4502">
        <v>-4.5471931964961004E-3</v>
      </c>
      <c r="C4502">
        <v>0.36183417837506998</v>
      </c>
      <c r="D4502">
        <v>-0.04</v>
      </c>
      <c r="E4502">
        <v>1066641443.134974</v>
      </c>
      <c r="F4502">
        <v>4.1746216297212024</v>
      </c>
      <c r="G4502">
        <v>38.862669371561111</v>
      </c>
      <c r="H4502">
        <v>0.30638121892703579</v>
      </c>
      <c r="I4502">
        <v>25.401413620242089</v>
      </c>
      <c r="J4502">
        <v>0.85043731990115812</v>
      </c>
    </row>
    <row r="4503" spans="1:10">
      <c r="A4503">
        <v>110</v>
      </c>
      <c r="B4503">
        <v>-3.5539735500000003E-2</v>
      </c>
      <c r="C4503">
        <v>0.31983202054347998</v>
      </c>
      <c r="D4503">
        <v>-0.04</v>
      </c>
      <c r="E4503">
        <v>800279440.75034404</v>
      </c>
      <c r="F4503">
        <v>3.3299798442636921</v>
      </c>
      <c r="G4503">
        <v>25.667991412946481</v>
      </c>
      <c r="H4503">
        <v>0.25295830592793689</v>
      </c>
      <c r="I4503">
        <v>16.235808151264759</v>
      </c>
      <c r="J4503">
        <v>0.79615164559961116</v>
      </c>
    </row>
    <row r="4504" spans="1:10">
      <c r="A4504">
        <v>110</v>
      </c>
      <c r="B4504">
        <v>-2.3693156999999999E-2</v>
      </c>
      <c r="C4504">
        <v>0.31983202054347998</v>
      </c>
      <c r="D4504">
        <v>-0.04</v>
      </c>
      <c r="E4504">
        <v>811751594.92924666</v>
      </c>
      <c r="F4504">
        <v>3.2761529228358719</v>
      </c>
      <c r="G4504">
        <v>26.20167968846302</v>
      </c>
      <c r="H4504">
        <v>0.25277267794447877</v>
      </c>
      <c r="I4504">
        <v>15.950107734481779</v>
      </c>
      <c r="J4504">
        <v>0.79907061802415158</v>
      </c>
    </row>
    <row r="4505" spans="1:10">
      <c r="A4505">
        <v>110</v>
      </c>
      <c r="B4505">
        <v>-3.5539735500000003E-2</v>
      </c>
      <c r="C4505">
        <v>0.30798639015298002</v>
      </c>
      <c r="D4505">
        <v>-0.04</v>
      </c>
      <c r="E4505">
        <v>745509130.05920005</v>
      </c>
      <c r="F4505">
        <v>3.0704511287304941</v>
      </c>
      <c r="G4505">
        <v>23.375562467994541</v>
      </c>
      <c r="H4505">
        <v>0.23124950208183809</v>
      </c>
      <c r="I4505">
        <v>13.892133369090301</v>
      </c>
      <c r="J4505">
        <v>0.74617926158094727</v>
      </c>
    </row>
    <row r="4506" spans="1:10">
      <c r="A4506">
        <v>110</v>
      </c>
      <c r="B4506">
        <v>-3.5539735500000003E-2</v>
      </c>
      <c r="C4506">
        <v>0.29614075976248</v>
      </c>
      <c r="D4506">
        <v>-0.04</v>
      </c>
      <c r="E4506">
        <v>694676058.40918231</v>
      </c>
      <c r="F4506">
        <v>2.8212926660600051</v>
      </c>
      <c r="G4506">
        <v>21.334058683171151</v>
      </c>
      <c r="H4506">
        <v>0.20722589297202529</v>
      </c>
      <c r="I4506">
        <v>11.710555517423879</v>
      </c>
      <c r="J4506">
        <v>0.68304278765721915</v>
      </c>
    </row>
    <row r="4507" spans="1:10">
      <c r="A4507">
        <v>110</v>
      </c>
      <c r="B4507">
        <v>-2.3693156999999999E-2</v>
      </c>
      <c r="C4507">
        <v>0.29614075976248</v>
      </c>
      <c r="D4507">
        <v>-0.04</v>
      </c>
      <c r="E4507">
        <v>705023886.81516886</v>
      </c>
      <c r="F4507">
        <v>2.7727486436102549</v>
      </c>
      <c r="G4507">
        <v>21.65006851534314</v>
      </c>
      <c r="H4507">
        <v>0.2067349273689276</v>
      </c>
      <c r="I4507">
        <v>11.419010071768311</v>
      </c>
      <c r="J4507">
        <v>0.68465253146710126</v>
      </c>
    </row>
    <row r="4508" spans="1:10">
      <c r="A4508">
        <v>110</v>
      </c>
      <c r="B4508">
        <v>-2.3693156999999999E-2</v>
      </c>
      <c r="C4508">
        <v>0.30798639015298002</v>
      </c>
      <c r="D4508">
        <v>-0.04</v>
      </c>
      <c r="E4508">
        <v>756384617.92993212</v>
      </c>
      <c r="F4508">
        <v>3.01928879646819</v>
      </c>
      <c r="G4508">
        <v>23.795753127325579</v>
      </c>
      <c r="H4508">
        <v>0.23094537142031341</v>
      </c>
      <c r="I4508">
        <v>13.602380628272909</v>
      </c>
      <c r="J4508">
        <v>0.74861059281188447</v>
      </c>
    </row>
    <row r="4509" spans="1:10">
      <c r="A4509">
        <v>110</v>
      </c>
      <c r="B4509">
        <v>-3.5539735500000003E-2</v>
      </c>
      <c r="C4509">
        <v>0.18953008624799</v>
      </c>
      <c r="D4509">
        <v>-0.04</v>
      </c>
      <c r="E4509">
        <v>382095965.93603802</v>
      </c>
      <c r="F4509">
        <v>1.0693834249023211</v>
      </c>
      <c r="G4509">
        <v>11.958844635914129</v>
      </c>
      <c r="H4509">
        <v>-6.058116315841322E-2</v>
      </c>
      <c r="I4509">
        <v>-1.3907066346757091</v>
      </c>
      <c r="J4509">
        <v>-0.2286161955706543</v>
      </c>
    </row>
    <row r="4510" spans="1:10">
      <c r="A4510">
        <v>110</v>
      </c>
      <c r="B4510">
        <v>-3.5539735500000003E-2</v>
      </c>
      <c r="C4510">
        <v>0.17768445585748999</v>
      </c>
      <c r="D4510">
        <v>-0.04</v>
      </c>
      <c r="E4510">
        <v>360188522.14556408</v>
      </c>
      <c r="F4510">
        <v>0.9309820212817892</v>
      </c>
      <c r="G4510">
        <v>11.67318354668598</v>
      </c>
      <c r="H4510">
        <v>-9.0711842650712138E-2</v>
      </c>
      <c r="I4510">
        <v>-2.2088501309815238</v>
      </c>
      <c r="J4510">
        <v>-0.34257250888726692</v>
      </c>
    </row>
    <row r="4511" spans="1:10">
      <c r="A4511">
        <v>110</v>
      </c>
      <c r="B4511">
        <v>-2.3693156999999999E-2</v>
      </c>
      <c r="C4511">
        <v>0.17768445585748999</v>
      </c>
      <c r="D4511">
        <v>-0.04</v>
      </c>
      <c r="E4511">
        <v>368445792.51396322</v>
      </c>
      <c r="F4511">
        <v>0.90593528034933879</v>
      </c>
      <c r="G4511">
        <v>11.41709437912783</v>
      </c>
      <c r="H4511">
        <v>-9.6141145249142912E-2</v>
      </c>
      <c r="I4511">
        <v>-2.4129364008938201</v>
      </c>
      <c r="J4511">
        <v>-0.36420622883309278</v>
      </c>
    </row>
    <row r="4512" spans="1:10">
      <c r="A4512">
        <v>110</v>
      </c>
      <c r="B4512">
        <v>-2.3693156999999999E-2</v>
      </c>
      <c r="C4512">
        <v>0.18953008624799</v>
      </c>
      <c r="D4512">
        <v>-0.04</v>
      </c>
      <c r="E4512">
        <v>390349041.79947501</v>
      </c>
      <c r="F4512">
        <v>1.0422136020678381</v>
      </c>
      <c r="G4512">
        <v>11.724947839245839</v>
      </c>
      <c r="H4512">
        <v>-6.5317987333554317E-2</v>
      </c>
      <c r="I4512">
        <v>-1.6107299438508851</v>
      </c>
      <c r="J4512">
        <v>-0.24695116517954441</v>
      </c>
    </row>
    <row r="4513" spans="1:10">
      <c r="A4513">
        <v>110</v>
      </c>
      <c r="B4513">
        <v>-3.5539735500000003E-2</v>
      </c>
      <c r="C4513">
        <v>-4.7382521561998001E-2</v>
      </c>
      <c r="D4513">
        <v>-0.04</v>
      </c>
      <c r="E4513">
        <v>218325014.82057089</v>
      </c>
      <c r="F4513">
        <v>0.38010680383607798</v>
      </c>
      <c r="G4513">
        <v>15.53748326052899</v>
      </c>
      <c r="H4513">
        <v>-0.31266552006490422</v>
      </c>
      <c r="I4513">
        <v>-2.4739377581518198</v>
      </c>
      <c r="J4513">
        <v>-1.2224091772792161</v>
      </c>
    </row>
    <row r="4514" spans="1:10">
      <c r="A4514">
        <v>110</v>
      </c>
      <c r="B4514">
        <v>-2.3693156999999999E-2</v>
      </c>
      <c r="C4514">
        <v>-4.7382521561998001E-2</v>
      </c>
      <c r="D4514">
        <v>-0.04</v>
      </c>
      <c r="E4514">
        <v>228224997.23003629</v>
      </c>
      <c r="F4514">
        <v>0.38587426644803752</v>
      </c>
      <c r="G4514">
        <v>15.78091659937799</v>
      </c>
      <c r="H4514">
        <v>-0.3316904670889928</v>
      </c>
      <c r="I4514">
        <v>-2.28421839946067</v>
      </c>
      <c r="J4514">
        <v>-1.3091894254160601</v>
      </c>
    </row>
    <row r="4515" spans="1:10">
      <c r="A4515">
        <v>110</v>
      </c>
      <c r="B4515">
        <v>-3.5539735500000003E-2</v>
      </c>
      <c r="C4515">
        <v>-2.3691260780999E-2</v>
      </c>
      <c r="D4515">
        <v>-0.04</v>
      </c>
      <c r="E4515">
        <v>213330040.55822039</v>
      </c>
      <c r="F4515">
        <v>0.26707761116877449</v>
      </c>
      <c r="G4515">
        <v>15.04429944212689</v>
      </c>
      <c r="H4515">
        <v>-0.33045653939787939</v>
      </c>
      <c r="I4515">
        <v>-3.3478683737697641</v>
      </c>
      <c r="J4515">
        <v>-1.2944460504523481</v>
      </c>
    </row>
    <row r="4516" spans="1:10">
      <c r="A4516">
        <v>110</v>
      </c>
      <c r="B4516">
        <v>-3.5539735500000003E-2</v>
      </c>
      <c r="C4516">
        <v>-3.5536891171497997E-2</v>
      </c>
      <c r="D4516">
        <v>-0.04</v>
      </c>
      <c r="E4516">
        <v>215206742.7264547</v>
      </c>
      <c r="F4516">
        <v>0.31923484582758799</v>
      </c>
      <c r="G4516">
        <v>15.30195366166352</v>
      </c>
      <c r="H4516">
        <v>-0.32281503073606199</v>
      </c>
      <c r="I4516">
        <v>-2.9250992506337852</v>
      </c>
      <c r="J4516">
        <v>-1.2635904322365701</v>
      </c>
    </row>
    <row r="4517" spans="1:10">
      <c r="A4517">
        <v>110</v>
      </c>
      <c r="B4517">
        <v>-2.3693156999999999E-2</v>
      </c>
      <c r="C4517">
        <v>-3.5536891171497997E-2</v>
      </c>
      <c r="D4517">
        <v>-0.04</v>
      </c>
      <c r="E4517">
        <v>225213187.9335089</v>
      </c>
      <c r="F4517">
        <v>0.32380562595347612</v>
      </c>
      <c r="G4517">
        <v>15.49587591085559</v>
      </c>
      <c r="H4517">
        <v>-0.34138238780482538</v>
      </c>
      <c r="I4517">
        <v>-2.7530697235566142</v>
      </c>
      <c r="J4517">
        <v>-1.3481826882920931</v>
      </c>
    </row>
    <row r="4518" spans="1:10">
      <c r="A4518">
        <v>110</v>
      </c>
      <c r="B4518">
        <v>-2.3693156999999999E-2</v>
      </c>
      <c r="C4518">
        <v>-2.3691260780999E-2</v>
      </c>
      <c r="D4518">
        <v>-0.04</v>
      </c>
      <c r="E4518">
        <v>223393457.24279621</v>
      </c>
      <c r="F4518">
        <v>0.27040851438448482</v>
      </c>
      <c r="G4518">
        <v>15.18912447160996</v>
      </c>
      <c r="H4518">
        <v>-0.34850869266757339</v>
      </c>
      <c r="I4518">
        <v>-3.1946223119732342</v>
      </c>
      <c r="J4518">
        <v>-1.376571335615389</v>
      </c>
    </row>
    <row r="4519" spans="1:10">
      <c r="A4519">
        <v>110</v>
      </c>
      <c r="B4519">
        <v>-3.5539735500000003E-2</v>
      </c>
      <c r="C4519">
        <v>0.20137571663848999</v>
      </c>
      <c r="D4519">
        <v>-0.04</v>
      </c>
      <c r="E4519">
        <v>406130774.34890372</v>
      </c>
      <c r="F4519">
        <v>1.2191905850049061</v>
      </c>
      <c r="G4519">
        <v>12.361796239362469</v>
      </c>
      <c r="H4519">
        <v>-2.9806681276850881E-2</v>
      </c>
      <c r="I4519">
        <v>-0.45818924785420728</v>
      </c>
      <c r="J4519">
        <v>-0.11375783605731769</v>
      </c>
    </row>
    <row r="4520" spans="1:10">
      <c r="A4520">
        <v>110</v>
      </c>
      <c r="B4520">
        <v>-2.3693156999999999E-2</v>
      </c>
      <c r="C4520">
        <v>0.20137571663848999</v>
      </c>
      <c r="D4520">
        <v>-0.04</v>
      </c>
      <c r="E4520">
        <v>414417794.77925873</v>
      </c>
      <c r="F4520">
        <v>1.189846480668973</v>
      </c>
      <c r="G4520">
        <v>12.15719708639093</v>
      </c>
      <c r="H4520">
        <v>-3.388505634837502E-2</v>
      </c>
      <c r="I4520">
        <v>-0.69282560448276342</v>
      </c>
      <c r="J4520">
        <v>-0.12896144343292529</v>
      </c>
    </row>
    <row r="4521" spans="1:10">
      <c r="A4521">
        <v>110</v>
      </c>
      <c r="B4521">
        <v>-3.5539735500000003E-2</v>
      </c>
      <c r="C4521">
        <v>-0.28429512937198997</v>
      </c>
      <c r="D4521">
        <v>-0.04</v>
      </c>
      <c r="E4521">
        <v>746838624.47631884</v>
      </c>
      <c r="F4521">
        <v>2.8769190412182031</v>
      </c>
      <c r="G4521">
        <v>18.272305660309868</v>
      </c>
      <c r="H4521">
        <v>0.17210219570634819</v>
      </c>
      <c r="I4521">
        <v>8.4280100921319274</v>
      </c>
      <c r="J4521">
        <v>0.67715562012296671</v>
      </c>
    </row>
    <row r="4522" spans="1:10">
      <c r="A4522">
        <v>110</v>
      </c>
      <c r="B4522">
        <v>-2.3693156999999999E-2</v>
      </c>
      <c r="C4522">
        <v>-0.28429512937198997</v>
      </c>
      <c r="D4522">
        <v>-0.04</v>
      </c>
      <c r="E4522">
        <v>736502868.90219665</v>
      </c>
      <c r="F4522">
        <v>2.899324693321041</v>
      </c>
      <c r="G4522">
        <v>18.985536479869019</v>
      </c>
      <c r="H4522">
        <v>0.16381339389593691</v>
      </c>
      <c r="I4522">
        <v>8.5422607702969913</v>
      </c>
      <c r="J4522">
        <v>0.64321835360051649</v>
      </c>
    </row>
    <row r="4523" spans="1:10">
      <c r="A4523">
        <v>110</v>
      </c>
      <c r="B4523">
        <v>-3.5539735500000003E-2</v>
      </c>
      <c r="C4523">
        <v>-0.30798639015298002</v>
      </c>
      <c r="D4523">
        <v>-0.04</v>
      </c>
      <c r="E4523">
        <v>882652062.11804199</v>
      </c>
      <c r="F4523">
        <v>3.1903616136989918</v>
      </c>
      <c r="G4523">
        <v>19.26791738565597</v>
      </c>
      <c r="H4523">
        <v>0.20660365597965091</v>
      </c>
      <c r="I4523">
        <v>9.45598846303362</v>
      </c>
      <c r="J4523">
        <v>0.78118710506863587</v>
      </c>
    </row>
    <row r="4524" spans="1:10">
      <c r="A4524">
        <v>110</v>
      </c>
      <c r="B4524">
        <v>-3.5539735500000003E-2</v>
      </c>
      <c r="C4524">
        <v>-0.31983202054347998</v>
      </c>
      <c r="D4524">
        <v>-0.04</v>
      </c>
      <c r="E4524">
        <v>959229209.87663341</v>
      </c>
      <c r="F4524">
        <v>3.3461628602312188</v>
      </c>
      <c r="G4524">
        <v>19.917982713815011</v>
      </c>
      <c r="H4524">
        <v>0.21893641972618591</v>
      </c>
      <c r="I4524">
        <v>9.9615202225221822</v>
      </c>
      <c r="J4524">
        <v>0.80903992350140985</v>
      </c>
    </row>
    <row r="4525" spans="1:10">
      <c r="A4525">
        <v>110</v>
      </c>
      <c r="B4525">
        <v>-2.3693156999999999E-2</v>
      </c>
      <c r="C4525">
        <v>-0.31983202054347998</v>
      </c>
      <c r="D4525">
        <v>-0.04</v>
      </c>
      <c r="E4525">
        <v>941593369.17536092</v>
      </c>
      <c r="F4525">
        <v>3.3702344176561678</v>
      </c>
      <c r="G4525">
        <v>20.512865619455809</v>
      </c>
      <c r="H4525">
        <v>0.21681102376170011</v>
      </c>
      <c r="I4525">
        <v>9.9613846253660654</v>
      </c>
      <c r="J4525">
        <v>0.80518041815406793</v>
      </c>
    </row>
    <row r="4526" spans="1:10">
      <c r="A4526">
        <v>110</v>
      </c>
      <c r="B4526">
        <v>-2.3693156999999999E-2</v>
      </c>
      <c r="C4526">
        <v>-0.30798639015298002</v>
      </c>
      <c r="D4526">
        <v>-0.04</v>
      </c>
      <c r="E4526">
        <v>867603805.46332049</v>
      </c>
      <c r="F4526">
        <v>3.2138913242052518</v>
      </c>
      <c r="G4526">
        <v>19.910229064987899</v>
      </c>
      <c r="H4526">
        <v>0.20226173244936779</v>
      </c>
      <c r="I4526">
        <v>9.4977212597748348</v>
      </c>
      <c r="J4526">
        <v>0.766512480167588</v>
      </c>
    </row>
    <row r="4527" spans="1:10">
      <c r="A4527">
        <v>110</v>
      </c>
      <c r="B4527">
        <v>-3.5539735500000003E-2</v>
      </c>
      <c r="C4527">
        <v>-0.29614075976248</v>
      </c>
      <c r="D4527">
        <v>-0.04</v>
      </c>
      <c r="E4527">
        <v>811956905.11263204</v>
      </c>
      <c r="F4527">
        <v>3.0337871060651032</v>
      </c>
      <c r="G4527">
        <v>18.72323140004027</v>
      </c>
      <c r="H4527">
        <v>0.1908559406531829</v>
      </c>
      <c r="I4527">
        <v>8.9450389687341954</v>
      </c>
      <c r="J4527">
        <v>0.73659269548036288</v>
      </c>
    </row>
    <row r="4528" spans="1:10">
      <c r="A4528">
        <v>110</v>
      </c>
      <c r="B4528">
        <v>-2.3693156999999999E-2</v>
      </c>
      <c r="C4528">
        <v>-0.29614075976248</v>
      </c>
      <c r="D4528">
        <v>-0.04</v>
      </c>
      <c r="E4528">
        <v>799340822.99895</v>
      </c>
      <c r="F4528">
        <v>3.0567620126718769</v>
      </c>
      <c r="G4528">
        <v>19.404892096566002</v>
      </c>
      <c r="H4528">
        <v>0.1844606974470557</v>
      </c>
      <c r="I4528">
        <v>9.0248721943222279</v>
      </c>
      <c r="J4528">
        <v>0.71189777474773108</v>
      </c>
    </row>
    <row r="4529" spans="1:10">
      <c r="A4529">
        <v>110</v>
      </c>
      <c r="B4529">
        <v>-3.5539735500000003E-2</v>
      </c>
      <c r="C4529">
        <v>-0.33167765093397999</v>
      </c>
      <c r="D4529">
        <v>-0.04</v>
      </c>
      <c r="E4529">
        <v>1041999299.296594</v>
      </c>
      <c r="F4529">
        <v>3.5007102085560731</v>
      </c>
      <c r="G4529">
        <v>20.68545639813474</v>
      </c>
      <c r="H4529">
        <v>0.2274361303806505</v>
      </c>
      <c r="I4529">
        <v>10.46248471686874</v>
      </c>
      <c r="J4529">
        <v>0.81820781304588863</v>
      </c>
    </row>
    <row r="4530" spans="1:10">
      <c r="A4530">
        <v>110</v>
      </c>
      <c r="B4530">
        <v>-2.3693156999999999E-2</v>
      </c>
      <c r="C4530">
        <v>-0.33167765093397999</v>
      </c>
      <c r="D4530">
        <v>-0.04</v>
      </c>
      <c r="E4530">
        <v>1021617049.457621</v>
      </c>
      <c r="F4530">
        <v>3.525312147975737</v>
      </c>
      <c r="G4530">
        <v>21.224539850474699</v>
      </c>
      <c r="H4530">
        <v>0.22769376172463729</v>
      </c>
      <c r="I4530">
        <v>10.416631767801601</v>
      </c>
      <c r="J4530">
        <v>0.8259743759792848</v>
      </c>
    </row>
    <row r="4531" spans="1:10">
      <c r="A4531">
        <v>110</v>
      </c>
      <c r="B4531">
        <v>-3.5539735500000003E-2</v>
      </c>
      <c r="C4531">
        <v>-0.36008573604987998</v>
      </c>
      <c r="D4531">
        <v>-0.04</v>
      </c>
      <c r="E4531">
        <v>1267631214.480514</v>
      </c>
      <c r="F4531">
        <v>3.8633632326611029</v>
      </c>
      <c r="G4531">
        <v>23.079326963646359</v>
      </c>
      <c r="H4531">
        <v>0.22963721226803729</v>
      </c>
      <c r="I4531">
        <v>11.65185278920754</v>
      </c>
      <c r="J4531">
        <v>0.7521258775358669</v>
      </c>
    </row>
    <row r="4532" spans="1:10">
      <c r="A4532">
        <v>110</v>
      </c>
      <c r="B4532">
        <v>1.18465785E-2</v>
      </c>
      <c r="C4532">
        <v>0.33167765093397999</v>
      </c>
      <c r="D4532">
        <v>-0.04</v>
      </c>
      <c r="E4532">
        <v>906524975.83778262</v>
      </c>
      <c r="F4532">
        <v>3.405212003260965</v>
      </c>
      <c r="G4532">
        <v>31.339606915921092</v>
      </c>
      <c r="H4532">
        <v>0.27714857921184022</v>
      </c>
      <c r="I4532">
        <v>18.01866860205741</v>
      </c>
      <c r="J4532">
        <v>0.86291616936518756</v>
      </c>
    </row>
    <row r="4533" spans="1:10">
      <c r="A4533">
        <v>110</v>
      </c>
      <c r="B4533">
        <v>1.18465785E-2</v>
      </c>
      <c r="C4533">
        <v>0.34352328132448001</v>
      </c>
      <c r="D4533">
        <v>-0.04</v>
      </c>
      <c r="E4533">
        <v>973299265.97174144</v>
      </c>
      <c r="F4533">
        <v>3.6731405079573078</v>
      </c>
      <c r="G4533">
        <v>34.72083838188324</v>
      </c>
      <c r="H4533">
        <v>0.29222818606786782</v>
      </c>
      <c r="I4533">
        <v>20.74733533673831</v>
      </c>
      <c r="J4533">
        <v>0.87657038382603669</v>
      </c>
    </row>
    <row r="4534" spans="1:10">
      <c r="A4534">
        <v>110</v>
      </c>
      <c r="B4534">
        <v>2.3693156999999999E-2</v>
      </c>
      <c r="C4534">
        <v>0.33167765093397999</v>
      </c>
      <c r="D4534">
        <v>-0.04</v>
      </c>
      <c r="E4534">
        <v>917394646.40492105</v>
      </c>
      <c r="F4534">
        <v>3.3702953345640769</v>
      </c>
      <c r="G4534">
        <v>32.334181316377489</v>
      </c>
      <c r="H4534">
        <v>0.2810079638435195</v>
      </c>
      <c r="I4534">
        <v>18.011239814984819</v>
      </c>
      <c r="J4534">
        <v>0.87964826429445342</v>
      </c>
    </row>
    <row r="4535" spans="1:10">
      <c r="A4535">
        <v>110</v>
      </c>
      <c r="B4535">
        <v>3.5539735500000003E-2</v>
      </c>
      <c r="C4535">
        <v>0.34352328132448001</v>
      </c>
      <c r="D4535">
        <v>-0.04</v>
      </c>
      <c r="E4535">
        <v>996758694.8174696</v>
      </c>
      <c r="F4535">
        <v>3.602654705782133</v>
      </c>
      <c r="G4535">
        <v>37.092517423028603</v>
      </c>
      <c r="H4535">
        <v>0.29966547965688939</v>
      </c>
      <c r="I4535">
        <v>20.848410859636001</v>
      </c>
      <c r="J4535">
        <v>0.90680179166289199</v>
      </c>
    </row>
    <row r="4536" spans="1:10">
      <c r="A4536">
        <v>110</v>
      </c>
      <c r="B4536">
        <v>2.3693156999999999E-2</v>
      </c>
      <c r="C4536">
        <v>0.34352328132448001</v>
      </c>
      <c r="D4536">
        <v>-0.04</v>
      </c>
      <c r="E4536">
        <v>985264206.1383059</v>
      </c>
      <c r="F4536">
        <v>3.635026435278724</v>
      </c>
      <c r="G4536">
        <v>35.85792311726653</v>
      </c>
      <c r="H4536">
        <v>0.29547965718232932</v>
      </c>
      <c r="I4536">
        <v>20.757806205090471</v>
      </c>
      <c r="J4536">
        <v>0.89021471438378852</v>
      </c>
    </row>
    <row r="4537" spans="1:10">
      <c r="A4537">
        <v>110</v>
      </c>
      <c r="B4537">
        <v>5.9232892500000002E-2</v>
      </c>
      <c r="C4537">
        <v>0.34352328132448001</v>
      </c>
      <c r="D4537">
        <v>-0.04</v>
      </c>
      <c r="E4537">
        <v>1018307792.894484</v>
      </c>
      <c r="F4537">
        <v>3.5559776266722189</v>
      </c>
      <c r="G4537">
        <v>39.871878548724808</v>
      </c>
      <c r="H4537">
        <v>0.3107062094963835</v>
      </c>
      <c r="I4537">
        <v>21.287644071264531</v>
      </c>
      <c r="J4537">
        <v>0.9479429674642823</v>
      </c>
    </row>
    <row r="4538" spans="1:10">
      <c r="A4538">
        <v>110</v>
      </c>
      <c r="B4538">
        <v>4.7386314000000013E-2</v>
      </c>
      <c r="C4538">
        <v>0.34352328132448001</v>
      </c>
      <c r="D4538">
        <v>-0.04</v>
      </c>
      <c r="E4538">
        <v>1007765693.265874</v>
      </c>
      <c r="F4538">
        <v>3.5762318642626112</v>
      </c>
      <c r="G4538">
        <v>38.429013212015029</v>
      </c>
      <c r="H4538">
        <v>0.30475942085657531</v>
      </c>
      <c r="I4538">
        <v>21.023507092718951</v>
      </c>
      <c r="J4538">
        <v>0.9261507827112706</v>
      </c>
    </row>
    <row r="4539" spans="1:10">
      <c r="A4539">
        <v>110</v>
      </c>
      <c r="B4539">
        <v>9.4772628000000012E-2</v>
      </c>
      <c r="C4539">
        <v>0.33167765093397999</v>
      </c>
      <c r="D4539">
        <v>-0.04</v>
      </c>
      <c r="E4539">
        <v>971808744.4196918</v>
      </c>
      <c r="F4539">
        <v>3.2902001497426689</v>
      </c>
      <c r="G4539">
        <v>40.434614298002373</v>
      </c>
      <c r="H4539">
        <v>0.32488212623230972</v>
      </c>
      <c r="I4539">
        <v>19.745342558345879</v>
      </c>
      <c r="J4539">
        <v>1.04575386581542</v>
      </c>
    </row>
    <row r="4540" spans="1:10">
      <c r="A4540">
        <v>110</v>
      </c>
      <c r="B4540">
        <v>0.10661920649999999</v>
      </c>
      <c r="C4540">
        <v>0.33167765093397999</v>
      </c>
      <c r="D4540">
        <v>-0.04</v>
      </c>
      <c r="E4540">
        <v>979857881.00518966</v>
      </c>
      <c r="F4540">
        <v>3.300518252765686</v>
      </c>
      <c r="G4540">
        <v>42.180903342611948</v>
      </c>
      <c r="H4540">
        <v>0.33472147070615899</v>
      </c>
      <c r="I4540">
        <v>20.374216937375511</v>
      </c>
      <c r="J4540">
        <v>1.079482465966856</v>
      </c>
    </row>
    <row r="4541" spans="1:10">
      <c r="A4541">
        <v>110</v>
      </c>
      <c r="B4541">
        <v>9.4772628000000012E-2</v>
      </c>
      <c r="C4541">
        <v>0.34352328132448001</v>
      </c>
      <c r="D4541">
        <v>-0.04</v>
      </c>
      <c r="E4541">
        <v>1047960426.770101</v>
      </c>
      <c r="F4541">
        <v>3.5346138949754602</v>
      </c>
      <c r="G4541">
        <v>44.88437840175601</v>
      </c>
      <c r="H4541">
        <v>0.33267978141530952</v>
      </c>
      <c r="I4541">
        <v>22.662516059539449</v>
      </c>
      <c r="J4541">
        <v>1.0227459074439751</v>
      </c>
    </row>
    <row r="4542" spans="1:10">
      <c r="A4542">
        <v>110</v>
      </c>
      <c r="B4542">
        <v>0.14215894200000001</v>
      </c>
      <c r="C4542">
        <v>0.33273926434265999</v>
      </c>
      <c r="D4542">
        <v>-0.04</v>
      </c>
      <c r="E4542">
        <v>1013274845.8187881</v>
      </c>
      <c r="F4542">
        <v>3.3975342841600922</v>
      </c>
      <c r="G4542">
        <v>48.633474424261102</v>
      </c>
      <c r="H4542">
        <v>0.36526471245061082</v>
      </c>
      <c r="I4542">
        <v>23.215497451492791</v>
      </c>
      <c r="J4542">
        <v>1.1687838345429959</v>
      </c>
    </row>
    <row r="4543" spans="1:10">
      <c r="A4543">
        <v>110</v>
      </c>
      <c r="B4543">
        <v>0.13779839241301001</v>
      </c>
      <c r="C4543">
        <v>0.33459406052988999</v>
      </c>
      <c r="D4543">
        <v>-0.04</v>
      </c>
      <c r="E4543">
        <v>1022279448.527802</v>
      </c>
      <c r="F4543">
        <v>3.4202536784020952</v>
      </c>
      <c r="G4543">
        <v>48.598997430333199</v>
      </c>
      <c r="H4543">
        <v>0.36213033383160881</v>
      </c>
      <c r="I4543">
        <v>23.311733600370481</v>
      </c>
      <c r="J4543">
        <v>1.151470218903988</v>
      </c>
    </row>
    <row r="4544" spans="1:10">
      <c r="A4544">
        <v>110</v>
      </c>
      <c r="B4544">
        <v>0.1303123635</v>
      </c>
      <c r="C4544">
        <v>0.33756901938901002</v>
      </c>
      <c r="D4544">
        <v>-0.04</v>
      </c>
      <c r="E4544">
        <v>1036423799.091285</v>
      </c>
      <c r="F4544">
        <v>3.4590931482949689</v>
      </c>
      <c r="G4544">
        <v>48.471521420715781</v>
      </c>
      <c r="H4544">
        <v>0.35686842368990951</v>
      </c>
      <c r="I4544">
        <v>23.460453986172048</v>
      </c>
      <c r="J4544">
        <v>1.122786443978429</v>
      </c>
    </row>
    <row r="4545" spans="1:10">
      <c r="A4545">
        <v>110</v>
      </c>
      <c r="B4545">
        <v>0.1303123635</v>
      </c>
      <c r="C4545">
        <v>0.33167765093397999</v>
      </c>
      <c r="D4545">
        <v>-0.04</v>
      </c>
      <c r="E4545">
        <v>996708483.53737116</v>
      </c>
      <c r="F4545">
        <v>3.343736771859644</v>
      </c>
      <c r="G4545">
        <v>46.053712513811313</v>
      </c>
      <c r="H4545">
        <v>0.35503471325373648</v>
      </c>
      <c r="I4545">
        <v>21.969000222897019</v>
      </c>
      <c r="J4545">
        <v>1.144361609492961</v>
      </c>
    </row>
    <row r="4546" spans="1:10">
      <c r="A4546">
        <v>110</v>
      </c>
      <c r="B4546">
        <v>0.14215894200000001</v>
      </c>
      <c r="C4546">
        <v>0.33167765093397999</v>
      </c>
      <c r="D4546">
        <v>-0.04</v>
      </c>
      <c r="E4546">
        <v>1006060132.7957799</v>
      </c>
      <c r="F4546">
        <v>3.3772028998734029</v>
      </c>
      <c r="G4546">
        <v>48.189482695901191</v>
      </c>
      <c r="H4546">
        <v>0.36503085502047811</v>
      </c>
      <c r="I4546">
        <v>22.945840317926852</v>
      </c>
      <c r="J4546">
        <v>1.173137512455924</v>
      </c>
    </row>
    <row r="4547" spans="1:10">
      <c r="A4547">
        <v>110</v>
      </c>
      <c r="B4547">
        <v>0.12897253270360001</v>
      </c>
      <c r="C4547">
        <v>0.33809953288288003</v>
      </c>
      <c r="D4547">
        <v>-0.04</v>
      </c>
      <c r="E4547">
        <v>1038952613.84709</v>
      </c>
      <c r="F4547">
        <v>3.4665166496362221</v>
      </c>
      <c r="G4547">
        <v>48.450472674594629</v>
      </c>
      <c r="H4547">
        <v>0.35595001751106081</v>
      </c>
      <c r="I4547">
        <v>23.491464136036669</v>
      </c>
      <c r="J4547">
        <v>1.1176931377139649</v>
      </c>
    </row>
    <row r="4548" spans="1:10">
      <c r="A4548">
        <v>110</v>
      </c>
      <c r="B4548">
        <v>0.12859506085743</v>
      </c>
      <c r="C4548">
        <v>0.33823812556831001</v>
      </c>
      <c r="D4548">
        <v>-0.04</v>
      </c>
      <c r="E4548">
        <v>1039590856.3230079</v>
      </c>
      <c r="F4548">
        <v>3.4684201774722832</v>
      </c>
      <c r="G4548">
        <v>48.440128126465417</v>
      </c>
      <c r="H4548">
        <v>0.3556902518435025</v>
      </c>
      <c r="I4548">
        <v>23.497665409882771</v>
      </c>
      <c r="J4548">
        <v>1.11630538257135</v>
      </c>
    </row>
    <row r="4549" spans="1:10">
      <c r="A4549">
        <v>110</v>
      </c>
      <c r="B4549">
        <v>0.12043528833465</v>
      </c>
      <c r="C4549">
        <v>0.34123331549042002</v>
      </c>
      <c r="D4549">
        <v>-0.04</v>
      </c>
      <c r="E4549">
        <v>1053403914.078235</v>
      </c>
      <c r="F4549">
        <v>3.5124324352705378</v>
      </c>
      <c r="G4549">
        <v>48.23132555906664</v>
      </c>
      <c r="H4549">
        <v>0.35022939972663453</v>
      </c>
      <c r="I4549">
        <v>23.659704676298681</v>
      </c>
      <c r="J4549">
        <v>1.08657638176978</v>
      </c>
    </row>
    <row r="4550" spans="1:10">
      <c r="A4550">
        <v>110</v>
      </c>
      <c r="B4550">
        <v>0.118465785</v>
      </c>
      <c r="C4550">
        <v>0.34190084584586999</v>
      </c>
      <c r="D4550">
        <v>-0.04</v>
      </c>
      <c r="E4550">
        <v>1056357359.777498</v>
      </c>
      <c r="F4550">
        <v>3.52274926823045</v>
      </c>
      <c r="G4550">
        <v>48.162091880584491</v>
      </c>
      <c r="H4550">
        <v>0.34894495004243342</v>
      </c>
      <c r="I4550">
        <v>23.692458538815121</v>
      </c>
      <c r="J4550">
        <v>1.0797158854336071</v>
      </c>
    </row>
    <row r="4551" spans="1:10">
      <c r="A4551">
        <v>110</v>
      </c>
      <c r="B4551">
        <v>0.118465785</v>
      </c>
      <c r="C4551">
        <v>0.33167765093397999</v>
      </c>
      <c r="D4551">
        <v>-0.04</v>
      </c>
      <c r="E4551">
        <v>988072226.03537345</v>
      </c>
      <c r="F4551">
        <v>3.3182712294650591</v>
      </c>
      <c r="G4551">
        <v>44.052399943536173</v>
      </c>
      <c r="H4551">
        <v>0.34484750815438869</v>
      </c>
      <c r="I4551">
        <v>21.113637589646569</v>
      </c>
      <c r="J4551">
        <v>1.1127264481962971</v>
      </c>
    </row>
    <row r="4552" spans="1:10">
      <c r="A4552">
        <v>110</v>
      </c>
      <c r="B4552">
        <v>0.14465475148174001</v>
      </c>
      <c r="C4552">
        <v>0.33167765093397999</v>
      </c>
      <c r="D4552">
        <v>-0.04</v>
      </c>
      <c r="E4552">
        <v>1008151858.2182</v>
      </c>
      <c r="F4552">
        <v>3.385301603969034</v>
      </c>
      <c r="G4552">
        <v>48.657027558602813</v>
      </c>
      <c r="H4552">
        <v>0.36708677135015588</v>
      </c>
      <c r="I4552">
        <v>23.167661037172611</v>
      </c>
      <c r="J4552">
        <v>1.1787084563992991</v>
      </c>
    </row>
    <row r="4553" spans="1:10">
      <c r="A4553">
        <v>110</v>
      </c>
      <c r="B4553">
        <v>8.2926049500000001E-2</v>
      </c>
      <c r="C4553">
        <v>0.34352328132448001</v>
      </c>
      <c r="D4553">
        <v>-0.04</v>
      </c>
      <c r="E4553">
        <v>1038284569.09173</v>
      </c>
      <c r="F4553">
        <v>3.5349176083088851</v>
      </c>
      <c r="G4553">
        <v>43.094932162489528</v>
      </c>
      <c r="H4553">
        <v>0.32479325338704379</v>
      </c>
      <c r="I4553">
        <v>22.102152644648079</v>
      </c>
      <c r="J4553">
        <v>0.99689881733547325</v>
      </c>
    </row>
    <row r="4554" spans="1:10">
      <c r="A4554">
        <v>110</v>
      </c>
      <c r="B4554">
        <v>7.1079470999999991E-2</v>
      </c>
      <c r="C4554">
        <v>0.34352328132448001</v>
      </c>
      <c r="D4554">
        <v>-0.04</v>
      </c>
      <c r="E4554">
        <v>1028447022.218444</v>
      </c>
      <c r="F4554">
        <v>3.542124539422919</v>
      </c>
      <c r="G4554">
        <v>41.425651239745513</v>
      </c>
      <c r="H4554">
        <v>0.31742172627888138</v>
      </c>
      <c r="I4554">
        <v>21.645555559517319</v>
      </c>
      <c r="J4554">
        <v>0.97172272729842168</v>
      </c>
    </row>
    <row r="4555" spans="1:10">
      <c r="A4555">
        <v>110</v>
      </c>
      <c r="B4555">
        <v>-5.5511151231258E-17</v>
      </c>
      <c r="C4555">
        <v>0.31983202054347998</v>
      </c>
      <c r="D4555">
        <v>-0.04</v>
      </c>
      <c r="E4555">
        <v>833972400.67956042</v>
      </c>
      <c r="F4555">
        <v>3.1845529540637298</v>
      </c>
      <c r="G4555">
        <v>27.502273164389461</v>
      </c>
      <c r="H4555">
        <v>0.25559639147031638</v>
      </c>
      <c r="I4555">
        <v>15.56404920215458</v>
      </c>
      <c r="J4555">
        <v>0.81636118667336521</v>
      </c>
    </row>
    <row r="4556" spans="1:10">
      <c r="A4556">
        <v>110</v>
      </c>
      <c r="B4556">
        <v>1.18465785E-2</v>
      </c>
      <c r="C4556">
        <v>0.31983202054347998</v>
      </c>
      <c r="D4556">
        <v>-0.04</v>
      </c>
      <c r="E4556">
        <v>844413300.43493533</v>
      </c>
      <c r="F4556">
        <v>3.1470414392903931</v>
      </c>
      <c r="G4556">
        <v>28.276418819669029</v>
      </c>
      <c r="H4556">
        <v>0.25875905612312622</v>
      </c>
      <c r="I4556">
        <v>15.470229505054229</v>
      </c>
      <c r="J4556">
        <v>0.83135521448093164</v>
      </c>
    </row>
    <row r="4557" spans="1:10">
      <c r="A4557">
        <v>110</v>
      </c>
      <c r="B4557">
        <v>-5.5511151231258E-17</v>
      </c>
      <c r="C4557">
        <v>0.30798639015298002</v>
      </c>
      <c r="D4557">
        <v>-0.04</v>
      </c>
      <c r="E4557">
        <v>777155676.15263009</v>
      </c>
      <c r="F4557">
        <v>2.9333618463503792</v>
      </c>
      <c r="G4557">
        <v>24.86280298197185</v>
      </c>
      <c r="H4557">
        <v>0.23395021057691909</v>
      </c>
      <c r="I4557">
        <v>13.20200325476258</v>
      </c>
      <c r="J4557">
        <v>0.76698331826158483</v>
      </c>
    </row>
    <row r="4558" spans="1:10">
      <c r="A4558">
        <v>110</v>
      </c>
      <c r="B4558">
        <v>-5.5511151231258E-17</v>
      </c>
      <c r="C4558">
        <v>0.29614075976248</v>
      </c>
      <c r="D4558">
        <v>-0.04</v>
      </c>
      <c r="E4558">
        <v>724490362.67273831</v>
      </c>
      <c r="F4558">
        <v>2.6923836032486368</v>
      </c>
      <c r="G4558">
        <v>22.502287122961299</v>
      </c>
      <c r="H4558">
        <v>0.20977469881924121</v>
      </c>
      <c r="I4558">
        <v>11.0088333470413</v>
      </c>
      <c r="J4558">
        <v>0.70339265391905226</v>
      </c>
    </row>
    <row r="4559" spans="1:10">
      <c r="A4559">
        <v>110</v>
      </c>
      <c r="B4559">
        <v>1.18465785E-2</v>
      </c>
      <c r="C4559">
        <v>0.29614075976248</v>
      </c>
      <c r="D4559">
        <v>-0.04</v>
      </c>
      <c r="E4559">
        <v>733305464.16758394</v>
      </c>
      <c r="F4559">
        <v>2.6607687356159611</v>
      </c>
      <c r="G4559">
        <v>23.044765762001958</v>
      </c>
      <c r="H4559">
        <v>0.21346031249268951</v>
      </c>
      <c r="I4559">
        <v>10.89597164673088</v>
      </c>
      <c r="J4559">
        <v>0.72115882996727443</v>
      </c>
    </row>
    <row r="4560" spans="1:10">
      <c r="A4560">
        <v>110</v>
      </c>
      <c r="B4560">
        <v>1.18465785E-2</v>
      </c>
      <c r="C4560">
        <v>0.30798639015298002</v>
      </c>
      <c r="D4560">
        <v>-0.04</v>
      </c>
      <c r="E4560">
        <v>786745621.75624871</v>
      </c>
      <c r="F4560">
        <v>2.8988311247831229</v>
      </c>
      <c r="G4560">
        <v>25.516424095082371</v>
      </c>
      <c r="H4560">
        <v>0.23741324299848421</v>
      </c>
      <c r="I4560">
        <v>13.09753573974084</v>
      </c>
      <c r="J4560">
        <v>0.78355360706140376</v>
      </c>
    </row>
    <row r="4561" spans="1:10">
      <c r="A4561">
        <v>110</v>
      </c>
      <c r="B4561">
        <v>-5.5511151231258E-17</v>
      </c>
      <c r="C4561">
        <v>-4.7382521561998001E-2</v>
      </c>
      <c r="D4561">
        <v>-0.04</v>
      </c>
      <c r="E4561">
        <v>244033619.93774909</v>
      </c>
      <c r="F4561">
        <v>0.41484819051542271</v>
      </c>
      <c r="G4561">
        <v>16.384714062814549</v>
      </c>
      <c r="H4561">
        <v>-0.35978963114355689</v>
      </c>
      <c r="I4561">
        <v>-1.8793634571186859</v>
      </c>
      <c r="J4561">
        <v>-1.438131554687381</v>
      </c>
    </row>
    <row r="4562" spans="1:10">
      <c r="A4562">
        <v>110</v>
      </c>
      <c r="B4562">
        <v>-5.5511151231258E-17</v>
      </c>
      <c r="C4562">
        <v>-5.9228151952496998E-2</v>
      </c>
      <c r="D4562">
        <v>-0.04</v>
      </c>
      <c r="E4562">
        <v>248075230.02733541</v>
      </c>
      <c r="F4562">
        <v>0.4873230840492806</v>
      </c>
      <c r="G4562">
        <v>16.745945723431301</v>
      </c>
      <c r="H4562">
        <v>-0.34843315017523713</v>
      </c>
      <c r="I4562">
        <v>-1.356855824765965</v>
      </c>
      <c r="J4562">
        <v>-1.39280273787041</v>
      </c>
    </row>
    <row r="4563" spans="1:10">
      <c r="A4563">
        <v>110</v>
      </c>
      <c r="B4563">
        <v>1.18465785E-2</v>
      </c>
      <c r="C4563">
        <v>-5.9228151952496998E-2</v>
      </c>
      <c r="D4563">
        <v>-0.04</v>
      </c>
      <c r="E4563">
        <v>253656901.7417376</v>
      </c>
      <c r="F4563">
        <v>0.51078701365965906</v>
      </c>
      <c r="G4563">
        <v>17.1438507012477</v>
      </c>
      <c r="H4563">
        <v>-0.35774382321079767</v>
      </c>
      <c r="I4563">
        <v>-1.135803363339718</v>
      </c>
      <c r="J4563">
        <v>-1.43608944432198</v>
      </c>
    </row>
    <row r="4564" spans="1:10">
      <c r="A4564">
        <v>110</v>
      </c>
      <c r="B4564">
        <v>1.18465785E-2</v>
      </c>
      <c r="C4564">
        <v>-4.7382521561998001E-2</v>
      </c>
      <c r="D4564">
        <v>-0.04</v>
      </c>
      <c r="E4564">
        <v>249684481.57393119</v>
      </c>
      <c r="F4564">
        <v>0.43745846009207101</v>
      </c>
      <c r="G4564">
        <v>16.733151570790039</v>
      </c>
      <c r="H4564">
        <v>-0.36866561354269051</v>
      </c>
      <c r="I4564">
        <v>-1.6713529608132449</v>
      </c>
      <c r="J4564">
        <v>-1.479333565300273</v>
      </c>
    </row>
    <row r="4565" spans="1:10">
      <c r="A4565">
        <v>110</v>
      </c>
      <c r="B4565">
        <v>-5.5511151231258E-17</v>
      </c>
      <c r="C4565">
        <v>-2.3691260780999E-2</v>
      </c>
      <c r="D4565">
        <v>-0.04</v>
      </c>
      <c r="E4565">
        <v>239388093.23948291</v>
      </c>
      <c r="F4565">
        <v>0.29500296753462801</v>
      </c>
      <c r="G4565">
        <v>15.5954333703974</v>
      </c>
      <c r="H4565">
        <v>-0.37463231003945602</v>
      </c>
      <c r="I4565">
        <v>-2.856223951498059</v>
      </c>
      <c r="J4565">
        <v>-1.496039842158243</v>
      </c>
    </row>
    <row r="4566" spans="1:10">
      <c r="A4566">
        <v>110</v>
      </c>
      <c r="B4566">
        <v>-5.5511151231258E-17</v>
      </c>
      <c r="C4566">
        <v>-3.5536891171497997E-2</v>
      </c>
      <c r="D4566">
        <v>-0.04</v>
      </c>
      <c r="E4566">
        <v>241157647.13964131</v>
      </c>
      <c r="F4566">
        <v>0.35064245714216219</v>
      </c>
      <c r="G4566">
        <v>16.000353165929099</v>
      </c>
      <c r="H4566">
        <v>-0.36854255017863302</v>
      </c>
      <c r="I4566">
        <v>-2.3804432342721569</v>
      </c>
      <c r="J4566">
        <v>-1.4726231370944129</v>
      </c>
    </row>
    <row r="4567" spans="1:10">
      <c r="A4567">
        <v>110</v>
      </c>
      <c r="B4567">
        <v>1.18465785E-2</v>
      </c>
      <c r="C4567">
        <v>-3.5536891171497997E-2</v>
      </c>
      <c r="D4567">
        <v>-0.04</v>
      </c>
      <c r="E4567">
        <v>246836436.20062089</v>
      </c>
      <c r="F4567">
        <v>0.37233843055984811</v>
      </c>
      <c r="G4567">
        <v>16.29966589601662</v>
      </c>
      <c r="H4567">
        <v>-0.37693873871049582</v>
      </c>
      <c r="I4567">
        <v>-2.1865098889551859</v>
      </c>
      <c r="J4567">
        <v>-1.511523930903008</v>
      </c>
    </row>
    <row r="4568" spans="1:10">
      <c r="A4568">
        <v>110</v>
      </c>
      <c r="B4568">
        <v>1.18465785E-2</v>
      </c>
      <c r="C4568">
        <v>-2.3691260780999E-2</v>
      </c>
      <c r="D4568">
        <v>-0.04</v>
      </c>
      <c r="E4568">
        <v>245058661.1117616</v>
      </c>
      <c r="F4568">
        <v>0.31572275887467072</v>
      </c>
      <c r="G4568">
        <v>15.84636034527151</v>
      </c>
      <c r="H4568">
        <v>-0.3825088061876829</v>
      </c>
      <c r="I4568">
        <v>-2.677272394544687</v>
      </c>
      <c r="J4568">
        <v>-1.5324482585116579</v>
      </c>
    </row>
    <row r="4569" spans="1:10">
      <c r="A4569">
        <v>110</v>
      </c>
      <c r="B4569">
        <v>-5.5511151231258E-17</v>
      </c>
      <c r="C4569">
        <v>-7.1073782342995995E-2</v>
      </c>
      <c r="D4569">
        <v>-0.04</v>
      </c>
      <c r="E4569">
        <v>253354496.04124469</v>
      </c>
      <c r="F4569">
        <v>0.56775641824838297</v>
      </c>
      <c r="G4569">
        <v>17.082135052331939</v>
      </c>
      <c r="H4569">
        <v>-0.33455093474243008</v>
      </c>
      <c r="I4569">
        <v>-0.8166342856587292</v>
      </c>
      <c r="J4569">
        <v>-1.3369600810071831</v>
      </c>
    </row>
    <row r="4570" spans="1:10">
      <c r="A4570">
        <v>110</v>
      </c>
      <c r="B4570">
        <v>1.18465785E-2</v>
      </c>
      <c r="C4570">
        <v>-7.1073782342995995E-2</v>
      </c>
      <c r="D4570">
        <v>-0.04</v>
      </c>
      <c r="E4570">
        <v>258820580.83536291</v>
      </c>
      <c r="F4570">
        <v>0.59201468352015585</v>
      </c>
      <c r="G4570">
        <v>17.5294522553605</v>
      </c>
      <c r="H4570">
        <v>-0.34424597665556961</v>
      </c>
      <c r="I4570">
        <v>-0.58370535919415545</v>
      </c>
      <c r="J4570">
        <v>-1.382089543243654</v>
      </c>
    </row>
    <row r="4571" spans="1:10">
      <c r="A4571">
        <v>110</v>
      </c>
      <c r="B4571">
        <v>-5.5511151231258E-17</v>
      </c>
      <c r="C4571">
        <v>-0.34352328132448001</v>
      </c>
      <c r="D4571">
        <v>-0.04</v>
      </c>
      <c r="E4571">
        <v>1063374094.6501549</v>
      </c>
      <c r="F4571">
        <v>3.73483864054114</v>
      </c>
      <c r="G4571">
        <v>23.231664681983979</v>
      </c>
      <c r="H4571">
        <v>0.24405688190443839</v>
      </c>
      <c r="I4571">
        <v>10.688427772510719</v>
      </c>
      <c r="J4571">
        <v>0.88192806682345393</v>
      </c>
    </row>
    <row r="4572" spans="1:10">
      <c r="A4572">
        <v>110</v>
      </c>
      <c r="B4572">
        <v>-5.5511151231258E-17</v>
      </c>
      <c r="C4572">
        <v>-0.35536891171497997</v>
      </c>
      <c r="D4572">
        <v>-0.04</v>
      </c>
      <c r="E4572">
        <v>1150637267.9946101</v>
      </c>
      <c r="F4572">
        <v>3.886361863180305</v>
      </c>
      <c r="G4572">
        <v>24.05918031679143</v>
      </c>
      <c r="H4572">
        <v>0.25135225026140912</v>
      </c>
      <c r="I4572">
        <v>11.02502271416872</v>
      </c>
      <c r="J4572">
        <v>0.88547887239737</v>
      </c>
    </row>
    <row r="4573" spans="1:10">
      <c r="A4573">
        <v>110</v>
      </c>
      <c r="B4573">
        <v>1.18465785E-2</v>
      </c>
      <c r="C4573">
        <v>-0.35536891171497997</v>
      </c>
      <c r="D4573">
        <v>-0.04</v>
      </c>
      <c r="E4573">
        <v>1126414110.114656</v>
      </c>
      <c r="F4573">
        <v>3.9161594922196312</v>
      </c>
      <c r="G4573">
        <v>24.665733272599649</v>
      </c>
      <c r="H4573">
        <v>0.26062483557548538</v>
      </c>
      <c r="I4573">
        <v>10.87558449954258</v>
      </c>
      <c r="J4573">
        <v>0.93258050198328235</v>
      </c>
    </row>
    <row r="4574" spans="1:10">
      <c r="A4574">
        <v>110</v>
      </c>
      <c r="B4574">
        <v>-5.5511151231258E-17</v>
      </c>
      <c r="C4574">
        <v>0.18953008624799</v>
      </c>
      <c r="D4574">
        <v>-0.04</v>
      </c>
      <c r="E4574">
        <v>403762936.00146562</v>
      </c>
      <c r="F4574">
        <v>1.006650819912625</v>
      </c>
      <c r="G4574">
        <v>11.424757130890869</v>
      </c>
      <c r="H4574">
        <v>-6.7597763531396016E-2</v>
      </c>
      <c r="I4574">
        <v>-1.932527284738718</v>
      </c>
      <c r="J4574">
        <v>-0.25249298817669902</v>
      </c>
    </row>
    <row r="4575" spans="1:10">
      <c r="A4575">
        <v>110</v>
      </c>
      <c r="B4575">
        <v>-5.5511151231258E-17</v>
      </c>
      <c r="C4575">
        <v>0.17768445585748999</v>
      </c>
      <c r="D4575">
        <v>-0.04</v>
      </c>
      <c r="E4575">
        <v>381709325.02322769</v>
      </c>
      <c r="F4575">
        <v>0.87474642918152679</v>
      </c>
      <c r="G4575">
        <v>11.067519283599379</v>
      </c>
      <c r="H4575">
        <v>-9.9517406591428048E-2</v>
      </c>
      <c r="I4575">
        <v>-2.7086563069592202</v>
      </c>
      <c r="J4575">
        <v>-0.37492675094513561</v>
      </c>
    </row>
    <row r="4576" spans="1:10">
      <c r="A4576">
        <v>110</v>
      </c>
      <c r="B4576">
        <v>1.18465785E-2</v>
      </c>
      <c r="C4576">
        <v>0.18953008624799</v>
      </c>
      <c r="D4576">
        <v>-0.04</v>
      </c>
      <c r="E4576">
        <v>408636823.17522287</v>
      </c>
      <c r="F4576">
        <v>0.9982111889680787</v>
      </c>
      <c r="G4576">
        <v>11.35975775667862</v>
      </c>
      <c r="H4576">
        <v>-6.4975476969191315E-2</v>
      </c>
      <c r="I4576">
        <v>-2.0322666110258609</v>
      </c>
      <c r="J4576">
        <v>-0.23898391633117971</v>
      </c>
    </row>
    <row r="4577" spans="1:10">
      <c r="A4577">
        <v>110</v>
      </c>
      <c r="B4577">
        <v>-5.5511151231258E-17</v>
      </c>
      <c r="C4577">
        <v>0.16583882546699</v>
      </c>
      <c r="D4577">
        <v>-0.04</v>
      </c>
      <c r="E4577">
        <v>361754025.95176858</v>
      </c>
      <c r="F4577">
        <v>0.75408430312450792</v>
      </c>
      <c r="G4577">
        <v>10.836415845340129</v>
      </c>
      <c r="H4577">
        <v>-0.13065970476350819</v>
      </c>
      <c r="I4577">
        <v>-3.3716831772646501</v>
      </c>
      <c r="J4577">
        <v>-0.4958287676349496</v>
      </c>
    </row>
    <row r="4578" spans="1:10">
      <c r="A4578">
        <v>110</v>
      </c>
      <c r="B4578">
        <v>-5.5511151231258E-17</v>
      </c>
      <c r="C4578">
        <v>0.20137571663848999</v>
      </c>
      <c r="D4578">
        <v>-0.04</v>
      </c>
      <c r="E4578">
        <v>428068795.81435633</v>
      </c>
      <c r="F4578">
        <v>1.1497869025525711</v>
      </c>
      <c r="G4578">
        <v>11.92080038101466</v>
      </c>
      <c r="H4578">
        <v>-3.5150269838176262E-2</v>
      </c>
      <c r="I4578">
        <v>-1.0379772727034009</v>
      </c>
      <c r="J4578">
        <v>-0.12972770950105589</v>
      </c>
    </row>
    <row r="4579" spans="1:10">
      <c r="A4579">
        <v>110</v>
      </c>
      <c r="B4579">
        <v>1.18465785E-2</v>
      </c>
      <c r="C4579">
        <v>0.20137571663848999</v>
      </c>
      <c r="D4579">
        <v>-0.04</v>
      </c>
      <c r="E4579">
        <v>433144167.71325248</v>
      </c>
      <c r="F4579">
        <v>1.1390529895665591</v>
      </c>
      <c r="G4579">
        <v>11.890893880823</v>
      </c>
      <c r="H4579">
        <v>-3.2173258033381218E-2</v>
      </c>
      <c r="I4579">
        <v>-1.146023694650893</v>
      </c>
      <c r="J4579">
        <v>-0.11458477354876009</v>
      </c>
    </row>
    <row r="4580" spans="1:10">
      <c r="A4580">
        <v>110</v>
      </c>
      <c r="B4580">
        <v>-5.5511151231258E-17</v>
      </c>
      <c r="C4580">
        <v>-0.28429512937198997</v>
      </c>
      <c r="D4580">
        <v>-0.04</v>
      </c>
      <c r="E4580">
        <v>716053252.29285669</v>
      </c>
      <c r="F4580">
        <v>2.9530118268842149</v>
      </c>
      <c r="G4580">
        <v>20.601488464547469</v>
      </c>
      <c r="H4580">
        <v>0.15313840928861849</v>
      </c>
      <c r="I4580">
        <v>8.7769441408643587</v>
      </c>
      <c r="J4580">
        <v>0.59968144679835944</v>
      </c>
    </row>
    <row r="4581" spans="1:10">
      <c r="A4581">
        <v>110</v>
      </c>
      <c r="B4581">
        <v>1.18465785E-2</v>
      </c>
      <c r="C4581">
        <v>-0.28429512937198997</v>
      </c>
      <c r="D4581">
        <v>-0.04</v>
      </c>
      <c r="E4581">
        <v>705720201.92522836</v>
      </c>
      <c r="F4581">
        <v>2.9832312836398782</v>
      </c>
      <c r="G4581">
        <v>21.479717432722421</v>
      </c>
      <c r="H4581">
        <v>0.1509689682802757</v>
      </c>
      <c r="I4581">
        <v>8.8817619198449194</v>
      </c>
      <c r="J4581">
        <v>0.59122775298611441</v>
      </c>
    </row>
    <row r="4582" spans="1:10">
      <c r="A4582">
        <v>110</v>
      </c>
      <c r="B4582">
        <v>-5.5511151231258E-17</v>
      </c>
      <c r="C4582">
        <v>-0.30798639015298002</v>
      </c>
      <c r="D4582">
        <v>-0.04</v>
      </c>
      <c r="E4582">
        <v>838400341.92619562</v>
      </c>
      <c r="F4582">
        <v>3.2686824473104452</v>
      </c>
      <c r="G4582">
        <v>21.397879289022899</v>
      </c>
      <c r="H4582">
        <v>0.198737225616368</v>
      </c>
      <c r="I4582">
        <v>9.5902509684208894</v>
      </c>
      <c r="J4582">
        <v>0.75778212893937369</v>
      </c>
    </row>
    <row r="4583" spans="1:10">
      <c r="A4583">
        <v>110</v>
      </c>
      <c r="B4583">
        <v>-5.5511151231258E-17</v>
      </c>
      <c r="C4583">
        <v>-0.31983202054347998</v>
      </c>
      <c r="D4583">
        <v>-0.04</v>
      </c>
      <c r="E4583">
        <v>907564267.09491014</v>
      </c>
      <c r="F4583">
        <v>3.4255232819648351</v>
      </c>
      <c r="G4583">
        <v>21.912772842801932</v>
      </c>
      <c r="H4583">
        <v>0.21732857396777949</v>
      </c>
      <c r="I4583">
        <v>9.9719426893564531</v>
      </c>
      <c r="J4583">
        <v>0.81612366653869273</v>
      </c>
    </row>
    <row r="4584" spans="1:10">
      <c r="A4584">
        <v>110</v>
      </c>
      <c r="B4584">
        <v>-5.5511151231258E-17</v>
      </c>
      <c r="C4584">
        <v>-0.29614075976248</v>
      </c>
      <c r="D4584">
        <v>-0.04</v>
      </c>
      <c r="E4584">
        <v>774661366.9121244</v>
      </c>
      <c r="F4584">
        <v>3.111020403701763</v>
      </c>
      <c r="G4584">
        <v>20.964353484896979</v>
      </c>
      <c r="H4584">
        <v>0.17720778102054571</v>
      </c>
      <c r="I4584">
        <v>9.1920530974126251</v>
      </c>
      <c r="J4584">
        <v>0.68501928982924698</v>
      </c>
    </row>
    <row r="4585" spans="1:10">
      <c r="A4585">
        <v>110</v>
      </c>
      <c r="B4585">
        <v>-5.5511151231258E-17</v>
      </c>
      <c r="C4585">
        <v>-0.33167765093397999</v>
      </c>
      <c r="D4585">
        <v>-0.04</v>
      </c>
      <c r="E4585">
        <v>982453496.28773022</v>
      </c>
      <c r="F4585">
        <v>3.5810673002493592</v>
      </c>
      <c r="G4585">
        <v>22.520180460970909</v>
      </c>
      <c r="H4585">
        <v>0.23257402857970111</v>
      </c>
      <c r="I4585">
        <v>10.33773381910768</v>
      </c>
      <c r="J4585">
        <v>0.85815102233256613</v>
      </c>
    </row>
    <row r="4586" spans="1:10">
      <c r="A4586">
        <v>110</v>
      </c>
      <c r="B4586">
        <v>1.18465785E-2</v>
      </c>
      <c r="C4586">
        <v>-0.36165116692227001</v>
      </c>
      <c r="D4586">
        <v>-0.04</v>
      </c>
      <c r="E4586">
        <v>1173880931.7353139</v>
      </c>
      <c r="F4586">
        <v>3.9953771078000022</v>
      </c>
      <c r="G4586">
        <v>25.117211261606219</v>
      </c>
      <c r="H4586">
        <v>0.26393197004714891</v>
      </c>
      <c r="I4586">
        <v>11.01986496858188</v>
      </c>
      <c r="J4586">
        <v>0.93180874414642734</v>
      </c>
    </row>
    <row r="4587" spans="1:10">
      <c r="A4587">
        <v>110</v>
      </c>
      <c r="B4587">
        <v>-1.18465785E-2</v>
      </c>
      <c r="C4587">
        <v>0.31983202054347998</v>
      </c>
      <c r="D4587">
        <v>-0.04</v>
      </c>
      <c r="E4587">
        <v>823040542.90891409</v>
      </c>
      <c r="F4587">
        <v>3.2276360686593959</v>
      </c>
      <c r="G4587">
        <v>26.81191779412276</v>
      </c>
      <c r="H4587">
        <v>0.2536215427496597</v>
      </c>
      <c r="I4587">
        <v>15.72513484271891</v>
      </c>
      <c r="J4587">
        <v>0.80567986316100471</v>
      </c>
    </row>
    <row r="4588" spans="1:10">
      <c r="A4588">
        <v>110</v>
      </c>
      <c r="B4588">
        <v>2.3693156999999999E-2</v>
      </c>
      <c r="C4588">
        <v>0.31983202054347998</v>
      </c>
      <c r="D4588">
        <v>-0.04</v>
      </c>
      <c r="E4588">
        <v>854269517.83788252</v>
      </c>
      <c r="F4588">
        <v>3.1152534008826152</v>
      </c>
      <c r="G4588">
        <v>29.138128640145599</v>
      </c>
      <c r="H4588">
        <v>0.26314166183418769</v>
      </c>
      <c r="I4588">
        <v>15.447269026655309</v>
      </c>
      <c r="J4588">
        <v>0.85076124824522992</v>
      </c>
    </row>
    <row r="4589" spans="1:10">
      <c r="A4589">
        <v>110</v>
      </c>
      <c r="B4589">
        <v>4.7386314000000013E-2</v>
      </c>
      <c r="C4589">
        <v>0.29614075976248</v>
      </c>
      <c r="D4589">
        <v>-0.04</v>
      </c>
      <c r="E4589">
        <v>755107598.62008047</v>
      </c>
      <c r="F4589">
        <v>2.6017263573570948</v>
      </c>
      <c r="G4589">
        <v>25.177557843636979</v>
      </c>
      <c r="H4589">
        <v>0.23347695475849739</v>
      </c>
      <c r="I4589">
        <v>10.96552971094204</v>
      </c>
      <c r="J4589">
        <v>0.80884773234689311</v>
      </c>
    </row>
    <row r="4590" spans="1:10">
      <c r="A4590">
        <v>110</v>
      </c>
      <c r="B4590">
        <v>5.9232892500000002E-2</v>
      </c>
      <c r="C4590">
        <v>0.29614075976248</v>
      </c>
      <c r="D4590">
        <v>-0.04</v>
      </c>
      <c r="E4590">
        <v>760794073.28703856</v>
      </c>
      <c r="F4590">
        <v>2.5944852635048701</v>
      </c>
      <c r="G4590">
        <v>26.068605295780781</v>
      </c>
      <c r="H4590">
        <v>0.24304288590035439</v>
      </c>
      <c r="I4590">
        <v>11.13690365842238</v>
      </c>
      <c r="J4590">
        <v>0.84893100110416098</v>
      </c>
    </row>
    <row r="4591" spans="1:10">
      <c r="A4591">
        <v>110</v>
      </c>
      <c r="B4591">
        <v>5.9232892500000002E-2</v>
      </c>
      <c r="C4591">
        <v>0.30798639015298002</v>
      </c>
      <c r="D4591">
        <v>-0.04</v>
      </c>
      <c r="E4591">
        <v>818117465.60849023</v>
      </c>
      <c r="F4591">
        <v>2.8203077141271158</v>
      </c>
      <c r="G4591">
        <v>29.015258654597989</v>
      </c>
      <c r="H4591">
        <v>0.26473834759226261</v>
      </c>
      <c r="I4591">
        <v>13.3997324141675</v>
      </c>
      <c r="J4591">
        <v>0.89976083933028272</v>
      </c>
    </row>
    <row r="4592" spans="1:10">
      <c r="A4592">
        <v>110</v>
      </c>
      <c r="B4592">
        <v>4.7386314000000013E-2</v>
      </c>
      <c r="C4592">
        <v>0.30798639015298002</v>
      </c>
      <c r="D4592">
        <v>-0.04</v>
      </c>
      <c r="E4592">
        <v>811346012.5684154</v>
      </c>
      <c r="F4592">
        <v>2.830667736016772</v>
      </c>
      <c r="G4592">
        <v>28.000432324625901</v>
      </c>
      <c r="H4592">
        <v>0.25594119963347389</v>
      </c>
      <c r="I4592">
        <v>13.20852222667739</v>
      </c>
      <c r="J4592">
        <v>0.86358584172782504</v>
      </c>
    </row>
    <row r="4593" spans="1:10">
      <c r="A4593">
        <v>110</v>
      </c>
      <c r="B4593">
        <v>3.5539735500000003E-2</v>
      </c>
      <c r="C4593">
        <v>0.29614075976248</v>
      </c>
      <c r="D4593">
        <v>-0.04</v>
      </c>
      <c r="E4593">
        <v>748644268.22369361</v>
      </c>
      <c r="F4593">
        <v>2.61529519036764</v>
      </c>
      <c r="G4593">
        <v>24.37894974059309</v>
      </c>
      <c r="H4593">
        <v>0.225324322117681</v>
      </c>
      <c r="I4593">
        <v>10.87078165508168</v>
      </c>
      <c r="J4593">
        <v>0.77399811819472208</v>
      </c>
    </row>
    <row r="4594" spans="1:10">
      <c r="A4594">
        <v>110</v>
      </c>
      <c r="B4594">
        <v>3.5539735500000003E-2</v>
      </c>
      <c r="C4594">
        <v>0.30798639015298002</v>
      </c>
      <c r="D4594">
        <v>-0.04</v>
      </c>
      <c r="E4594">
        <v>803872587.14022493</v>
      </c>
      <c r="F4594">
        <v>2.847325348466593</v>
      </c>
      <c r="G4594">
        <v>27.081552050443239</v>
      </c>
      <c r="H4594">
        <v>0.24842139632074969</v>
      </c>
      <c r="I4594">
        <v>13.09707189920208</v>
      </c>
      <c r="J4594">
        <v>0.83196703677890027</v>
      </c>
    </row>
    <row r="4595" spans="1:10">
      <c r="A4595">
        <v>110</v>
      </c>
      <c r="B4595">
        <v>-1.18465785E-2</v>
      </c>
      <c r="C4595">
        <v>0.29614075976248</v>
      </c>
      <c r="D4595">
        <v>-0.04</v>
      </c>
      <c r="E4595">
        <v>715019314.11019278</v>
      </c>
      <c r="F4595">
        <v>2.729746961164679</v>
      </c>
      <c r="G4595">
        <v>22.038451626913261</v>
      </c>
      <c r="H4595">
        <v>0.20755370224041661</v>
      </c>
      <c r="I4595">
        <v>11.184178409872009</v>
      </c>
      <c r="J4595">
        <v>0.69130598383650887</v>
      </c>
    </row>
    <row r="4596" spans="1:10">
      <c r="A4596">
        <v>110</v>
      </c>
      <c r="B4596">
        <v>-1.18465785E-2</v>
      </c>
      <c r="C4596">
        <v>0.30798639015298002</v>
      </c>
      <c r="D4596">
        <v>-0.04</v>
      </c>
      <c r="E4596">
        <v>766991106.64802027</v>
      </c>
      <c r="F4596">
        <v>2.9735557503479648</v>
      </c>
      <c r="G4596">
        <v>24.290391083380111</v>
      </c>
      <c r="H4596">
        <v>0.23181495142067149</v>
      </c>
      <c r="I4596">
        <v>13.371347980048981</v>
      </c>
      <c r="J4596">
        <v>0.75541676028354088</v>
      </c>
    </row>
    <row r="4597" spans="1:10">
      <c r="A4597">
        <v>110</v>
      </c>
      <c r="B4597">
        <v>2.3693156999999999E-2</v>
      </c>
      <c r="C4597">
        <v>0.29614075976248</v>
      </c>
      <c r="D4597">
        <v>-0.04</v>
      </c>
      <c r="E4597">
        <v>741373584.2736969</v>
      </c>
      <c r="F4597">
        <v>2.6350265691976138</v>
      </c>
      <c r="G4597">
        <v>23.66918600003083</v>
      </c>
      <c r="H4597">
        <v>0.2186428064832803</v>
      </c>
      <c r="I4597">
        <v>10.848810187364791</v>
      </c>
      <c r="J4597">
        <v>0.74470743078487023</v>
      </c>
    </row>
    <row r="4598" spans="1:10">
      <c r="A4598">
        <v>110</v>
      </c>
      <c r="B4598">
        <v>2.3693156999999999E-2</v>
      </c>
      <c r="C4598">
        <v>0.30798639015298002</v>
      </c>
      <c r="D4598">
        <v>-0.04</v>
      </c>
      <c r="E4598">
        <v>795668582.95207095</v>
      </c>
      <c r="F4598">
        <v>2.87010165510284</v>
      </c>
      <c r="G4598">
        <v>26.254794017467919</v>
      </c>
      <c r="H4598">
        <v>0.24223621816984089</v>
      </c>
      <c r="I4598">
        <v>13.061352131808899</v>
      </c>
      <c r="J4598">
        <v>0.80522860101615823</v>
      </c>
    </row>
    <row r="4599" spans="1:10">
      <c r="A4599">
        <v>110</v>
      </c>
      <c r="B4599">
        <v>7.1079470999999991E-2</v>
      </c>
      <c r="C4599">
        <v>0.29614075976248</v>
      </c>
      <c r="D4599">
        <v>-0.04</v>
      </c>
      <c r="E4599">
        <v>765774396.84759092</v>
      </c>
      <c r="F4599">
        <v>2.5937502670524362</v>
      </c>
      <c r="G4599">
        <v>27.05577614600757</v>
      </c>
      <c r="H4599">
        <v>0.25393458098878308</v>
      </c>
      <c r="I4599">
        <v>11.38895262279684</v>
      </c>
      <c r="J4599">
        <v>0.89378154181173319</v>
      </c>
    </row>
    <row r="4600" spans="1:10">
      <c r="A4600">
        <v>110</v>
      </c>
      <c r="B4600">
        <v>8.2926049500000001E-2</v>
      </c>
      <c r="C4600">
        <v>0.29614075976248</v>
      </c>
      <c r="D4600">
        <v>-0.04</v>
      </c>
      <c r="E4600">
        <v>770159195.90217495</v>
      </c>
      <c r="F4600">
        <v>2.5997125890246009</v>
      </c>
      <c r="G4600">
        <v>28.142838189650849</v>
      </c>
      <c r="H4600">
        <v>0.26603504146071949</v>
      </c>
      <c r="I4600">
        <v>11.72591928320049</v>
      </c>
      <c r="J4600">
        <v>0.94279314051485552</v>
      </c>
    </row>
    <row r="4601" spans="1:10">
      <c r="A4601">
        <v>110</v>
      </c>
      <c r="B4601">
        <v>8.2926049500000001E-2</v>
      </c>
      <c r="C4601">
        <v>0.30798639015298002</v>
      </c>
      <c r="D4601">
        <v>-0.04</v>
      </c>
      <c r="E4601">
        <v>829868726.68849683</v>
      </c>
      <c r="F4601">
        <v>2.8192610961219349</v>
      </c>
      <c r="G4601">
        <v>31.348460369882169</v>
      </c>
      <c r="H4601">
        <v>0.28578826220969</v>
      </c>
      <c r="I4601">
        <v>14.038523325815261</v>
      </c>
      <c r="J4601">
        <v>0.98378348670409033</v>
      </c>
    </row>
    <row r="4602" spans="1:10">
      <c r="A4602">
        <v>110</v>
      </c>
      <c r="B4602">
        <v>7.1079470999999991E-2</v>
      </c>
      <c r="C4602">
        <v>0.30798639015298002</v>
      </c>
      <c r="D4602">
        <v>-0.04</v>
      </c>
      <c r="E4602">
        <v>824255579.46964693</v>
      </c>
      <c r="F4602">
        <v>2.8164372567896558</v>
      </c>
      <c r="G4602">
        <v>30.129939121592059</v>
      </c>
      <c r="H4602">
        <v>0.27472604992887029</v>
      </c>
      <c r="I4602">
        <v>13.674927826198919</v>
      </c>
      <c r="J4602">
        <v>0.94002775237070857</v>
      </c>
    </row>
    <row r="4603" spans="1:10">
      <c r="A4603">
        <v>110</v>
      </c>
      <c r="B4603">
        <v>-1.18465785E-2</v>
      </c>
      <c r="C4603">
        <v>0.17768445585748999</v>
      </c>
      <c r="D4603">
        <v>-0.04</v>
      </c>
      <c r="E4603">
        <v>375673927.08274508</v>
      </c>
      <c r="F4603">
        <v>0.88720494631958835</v>
      </c>
      <c r="G4603">
        <v>11.21511454648277</v>
      </c>
      <c r="H4603">
        <v>-9.9109412351231163E-2</v>
      </c>
      <c r="I4603">
        <v>-2.5797635828224021</v>
      </c>
      <c r="J4603">
        <v>-0.37513730396537309</v>
      </c>
    </row>
    <row r="4604" spans="1:10">
      <c r="A4604">
        <v>110</v>
      </c>
      <c r="B4604">
        <v>-1.18465785E-2</v>
      </c>
      <c r="C4604">
        <v>0.18953008624799</v>
      </c>
      <c r="D4604">
        <v>-0.04</v>
      </c>
      <c r="E4604">
        <v>397626152.94977432</v>
      </c>
      <c r="F4604">
        <v>1.02131288869282</v>
      </c>
      <c r="G4604">
        <v>11.5467255460531</v>
      </c>
      <c r="H4604">
        <v>-6.7689670623874099E-2</v>
      </c>
      <c r="I4604">
        <v>-1.7916353016769411</v>
      </c>
      <c r="J4604">
        <v>-0.25505454013853041</v>
      </c>
    </row>
    <row r="4605" spans="1:10">
      <c r="A4605">
        <v>110</v>
      </c>
      <c r="B4605">
        <v>4.7386314000000013E-2</v>
      </c>
      <c r="C4605">
        <v>-4.7382521561998001E-2</v>
      </c>
      <c r="D4605">
        <v>-0.04</v>
      </c>
      <c r="E4605">
        <v>256966955.13938999</v>
      </c>
      <c r="F4605">
        <v>0.53453020090435399</v>
      </c>
      <c r="G4605">
        <v>17.896656715136849</v>
      </c>
      <c r="H4605">
        <v>-0.37410008479808821</v>
      </c>
      <c r="I4605">
        <v>-1.0620164077409699</v>
      </c>
      <c r="J4605">
        <v>-1.5073870564847851</v>
      </c>
    </row>
    <row r="4606" spans="1:10">
      <c r="A4606">
        <v>110</v>
      </c>
      <c r="B4606">
        <v>4.7386314000000013E-2</v>
      </c>
      <c r="C4606">
        <v>-5.9228151952496998E-2</v>
      </c>
      <c r="D4606">
        <v>-0.04</v>
      </c>
      <c r="E4606">
        <v>260925797.07555559</v>
      </c>
      <c r="F4606">
        <v>0.60961262400158556</v>
      </c>
      <c r="G4606">
        <v>18.450192174735431</v>
      </c>
      <c r="H4606">
        <v>-0.36454887988688622</v>
      </c>
      <c r="I4606">
        <v>-0.49784484907312532</v>
      </c>
      <c r="J4606">
        <v>-1.4706969610620511</v>
      </c>
    </row>
    <row r="4607" spans="1:10">
      <c r="A4607">
        <v>110</v>
      </c>
      <c r="B4607">
        <v>5.9232892500000002E-2</v>
      </c>
      <c r="C4607">
        <v>-5.9228151952496998E-2</v>
      </c>
      <c r="D4607">
        <v>-0.04</v>
      </c>
      <c r="E4607">
        <v>260256470.20570469</v>
      </c>
      <c r="F4607">
        <v>0.6511804431594479</v>
      </c>
      <c r="G4607">
        <v>18.90425154322801</v>
      </c>
      <c r="H4607">
        <v>-0.35982488746582081</v>
      </c>
      <c r="I4607">
        <v>-0.3030041885915935</v>
      </c>
      <c r="J4607">
        <v>-1.4506829329317621</v>
      </c>
    </row>
    <row r="4608" spans="1:10">
      <c r="A4608">
        <v>110</v>
      </c>
      <c r="B4608">
        <v>5.9232892500000002E-2</v>
      </c>
      <c r="C4608">
        <v>-4.7382521561998001E-2</v>
      </c>
      <c r="D4608">
        <v>-0.04</v>
      </c>
      <c r="E4608">
        <v>256235888.86642</v>
      </c>
      <c r="F4608">
        <v>0.57582450158299636</v>
      </c>
      <c r="G4608">
        <v>18.306085461860651</v>
      </c>
      <c r="H4608">
        <v>-0.36890006784880253</v>
      </c>
      <c r="I4608">
        <v>-0.87245892984869045</v>
      </c>
      <c r="J4608">
        <v>-1.485110872746441</v>
      </c>
    </row>
    <row r="4609" spans="1:10">
      <c r="A4609">
        <v>110</v>
      </c>
      <c r="B4609">
        <v>4.7386314000000013E-2</v>
      </c>
      <c r="C4609">
        <v>-7.1073782342995995E-2</v>
      </c>
      <c r="D4609">
        <v>-0.04</v>
      </c>
      <c r="E4609">
        <v>265963370.52722481</v>
      </c>
      <c r="F4609">
        <v>0.6923817790059632</v>
      </c>
      <c r="G4609">
        <v>18.979137749307512</v>
      </c>
      <c r="H4609">
        <v>-0.35230622122629862</v>
      </c>
      <c r="I4609">
        <v>7.9787438615881001E-2</v>
      </c>
      <c r="J4609">
        <v>-1.422701445627307</v>
      </c>
    </row>
    <row r="4610" spans="1:10">
      <c r="A4610">
        <v>110</v>
      </c>
      <c r="B4610">
        <v>5.9232892500000002E-2</v>
      </c>
      <c r="C4610">
        <v>-7.1073782342995995E-2</v>
      </c>
      <c r="D4610">
        <v>-0.04</v>
      </c>
      <c r="E4610">
        <v>265327095.5737541</v>
      </c>
      <c r="F4610">
        <v>0.73414124177802131</v>
      </c>
      <c r="G4610">
        <v>19.478223752579929</v>
      </c>
      <c r="H4610">
        <v>-0.348031606484278</v>
      </c>
      <c r="I4610">
        <v>0.27902055845217433</v>
      </c>
      <c r="J4610">
        <v>-1.4048248567998389</v>
      </c>
    </row>
    <row r="4611" spans="1:10">
      <c r="A4611">
        <v>110</v>
      </c>
      <c r="B4611">
        <v>4.7386314000000013E-2</v>
      </c>
      <c r="C4611">
        <v>-0.28429512937198997</v>
      </c>
      <c r="D4611">
        <v>-0.04</v>
      </c>
      <c r="E4611">
        <v>673796862.28765798</v>
      </c>
      <c r="F4611">
        <v>3.0813842599454739</v>
      </c>
      <c r="G4611">
        <v>24.251851378789731</v>
      </c>
      <c r="H4611">
        <v>0.1577913051572003</v>
      </c>
      <c r="I4611">
        <v>9.0580337159906748</v>
      </c>
      <c r="J4611">
        <v>0.62296000088798609</v>
      </c>
    </row>
    <row r="4612" spans="1:10">
      <c r="A4612">
        <v>110</v>
      </c>
      <c r="B4612">
        <v>5.9232892500000002E-2</v>
      </c>
      <c r="C4612">
        <v>-0.28429512937198997</v>
      </c>
      <c r="D4612">
        <v>-0.04</v>
      </c>
      <c r="E4612">
        <v>662939817.97620106</v>
      </c>
      <c r="F4612">
        <v>3.1150380299865641</v>
      </c>
      <c r="G4612">
        <v>25.18292845272677</v>
      </c>
      <c r="H4612">
        <v>0.16451346373840731</v>
      </c>
      <c r="I4612">
        <v>9.0479128028846176</v>
      </c>
      <c r="J4612">
        <v>0.65278763099464654</v>
      </c>
    </row>
    <row r="4613" spans="1:10">
      <c r="A4613">
        <v>110</v>
      </c>
      <c r="B4613">
        <v>4.7386314000000013E-2</v>
      </c>
      <c r="C4613">
        <v>-0.35536891171497997</v>
      </c>
      <c r="D4613">
        <v>-0.04</v>
      </c>
      <c r="E4613">
        <v>1057205890.4879611</v>
      </c>
      <c r="F4613">
        <v>4.0048495490597951</v>
      </c>
      <c r="G4613">
        <v>26.679452457613639</v>
      </c>
      <c r="H4613">
        <v>0.29701383805770848</v>
      </c>
      <c r="I4613">
        <v>10.29050163705902</v>
      </c>
      <c r="J4613">
        <v>1.107447954313872</v>
      </c>
    </row>
    <row r="4614" spans="1:10">
      <c r="A4614">
        <v>110</v>
      </c>
      <c r="B4614">
        <v>5.9232892500000002E-2</v>
      </c>
      <c r="C4614">
        <v>-0.35536891171497997</v>
      </c>
      <c r="D4614">
        <v>-0.04</v>
      </c>
      <c r="E4614">
        <v>1035393223.678388</v>
      </c>
      <c r="F4614">
        <v>4.0324347017150632</v>
      </c>
      <c r="G4614">
        <v>27.371534000702571</v>
      </c>
      <c r="H4614">
        <v>0.31201572547398221</v>
      </c>
      <c r="I4614">
        <v>10.023503763736549</v>
      </c>
      <c r="J4614">
        <v>1.1772443476293659</v>
      </c>
    </row>
    <row r="4615" spans="1:10">
      <c r="A4615">
        <v>110</v>
      </c>
      <c r="B4615">
        <v>4.7386314000000013E-2</v>
      </c>
      <c r="C4615">
        <v>0.18953008624799</v>
      </c>
      <c r="D4615">
        <v>-0.04</v>
      </c>
      <c r="E4615">
        <v>415084172.91810697</v>
      </c>
      <c r="F4615">
        <v>1.0102791310440189</v>
      </c>
      <c r="G4615">
        <v>11.515752673448571</v>
      </c>
      <c r="H4615">
        <v>-4.1734031081038507E-2</v>
      </c>
      <c r="I4615">
        <v>-2.0695480613146562</v>
      </c>
      <c r="J4615">
        <v>-0.13220911486854109</v>
      </c>
    </row>
    <row r="4616" spans="1:10">
      <c r="A4616">
        <v>110</v>
      </c>
      <c r="B4616">
        <v>5.9232892500000002E-2</v>
      </c>
      <c r="C4616">
        <v>0.18953008624799</v>
      </c>
      <c r="D4616">
        <v>-0.04</v>
      </c>
      <c r="E4616">
        <v>414518920.18076712</v>
      </c>
      <c r="F4616">
        <v>1.0268526959619071</v>
      </c>
      <c r="G4616">
        <v>11.68847755783059</v>
      </c>
      <c r="H4616">
        <v>-2.8956075714801629E-2</v>
      </c>
      <c r="I4616">
        <v>-1.988461996827013</v>
      </c>
      <c r="J4616">
        <v>-7.5099868273085235E-2</v>
      </c>
    </row>
    <row r="4617" spans="1:10">
      <c r="A4617">
        <v>110</v>
      </c>
      <c r="B4617">
        <v>4.7386314000000013E-2</v>
      </c>
      <c r="C4617">
        <v>0.20137571663848999</v>
      </c>
      <c r="D4617">
        <v>-0.04</v>
      </c>
      <c r="E4617">
        <v>440515116.65811509</v>
      </c>
      <c r="F4617">
        <v>1.144223183745557</v>
      </c>
      <c r="G4617">
        <v>12.16847115229022</v>
      </c>
      <c r="H4617">
        <v>-8.483122156242362E-3</v>
      </c>
      <c r="I4617">
        <v>-1.1921887505141979</v>
      </c>
      <c r="J4617">
        <v>-5.9713786798683546E-3</v>
      </c>
    </row>
    <row r="4618" spans="1:10">
      <c r="A4618">
        <v>110</v>
      </c>
      <c r="B4618">
        <v>5.9232892500000002E-2</v>
      </c>
      <c r="C4618">
        <v>0.20137571663848999</v>
      </c>
      <c r="D4618">
        <v>-0.04</v>
      </c>
      <c r="E4618">
        <v>440359930.58815032</v>
      </c>
      <c r="F4618">
        <v>1.1585389897798211</v>
      </c>
      <c r="G4618">
        <v>12.38811572217644</v>
      </c>
      <c r="H4618">
        <v>4.2386294441461581E-3</v>
      </c>
      <c r="I4618">
        <v>-1.1080236126749481</v>
      </c>
      <c r="J4618">
        <v>5.0720701926112471E-2</v>
      </c>
    </row>
    <row r="4619" spans="1:10">
      <c r="A4619">
        <v>110</v>
      </c>
      <c r="B4619">
        <v>5.0258759634576003E-2</v>
      </c>
      <c r="C4619">
        <v>-0.35835143361227001</v>
      </c>
      <c r="D4619">
        <v>-0.04</v>
      </c>
      <c r="E4619">
        <v>1072101525.0783449</v>
      </c>
      <c r="F4619">
        <v>4.0488798242860469</v>
      </c>
      <c r="G4619">
        <v>27.002312484125891</v>
      </c>
      <c r="H4619">
        <v>0.30396034218668622</v>
      </c>
      <c r="I4619">
        <v>10.255332242452431</v>
      </c>
      <c r="J4619">
        <v>1.1325220819706761</v>
      </c>
    </row>
    <row r="4620" spans="1:10">
      <c r="A4620">
        <v>110</v>
      </c>
      <c r="B4620">
        <v>5.8852424379034013E-2</v>
      </c>
      <c r="C4620">
        <v>-0.35704492688243999</v>
      </c>
      <c r="D4620">
        <v>-0.04</v>
      </c>
      <c r="E4620">
        <v>1047183704.95356</v>
      </c>
      <c r="F4620">
        <v>4.0523871795665887</v>
      </c>
      <c r="G4620">
        <v>27.429027336051739</v>
      </c>
      <c r="H4620">
        <v>0.31366006551404968</v>
      </c>
      <c r="I4620">
        <v>10.041896375558281</v>
      </c>
      <c r="J4620">
        <v>1.1808300105886529</v>
      </c>
    </row>
    <row r="4621" spans="1:10">
      <c r="A4621">
        <v>110</v>
      </c>
      <c r="B4621">
        <v>5.9232892500000002E-2</v>
      </c>
      <c r="C4621">
        <v>-0.35697730985106002</v>
      </c>
      <c r="D4621">
        <v>-0.04</v>
      </c>
      <c r="E4621">
        <v>1046034779.467443</v>
      </c>
      <c r="F4621">
        <v>4.0524036396214811</v>
      </c>
      <c r="G4621">
        <v>27.44762718429714</v>
      </c>
      <c r="H4621">
        <v>0.31408599003460852</v>
      </c>
      <c r="I4621">
        <v>10.032019580644301</v>
      </c>
      <c r="J4621">
        <v>1.1829647367953271</v>
      </c>
    </row>
    <row r="4622" spans="1:10">
      <c r="A4622">
        <v>110</v>
      </c>
      <c r="B4622">
        <v>4.7386314000000013E-2</v>
      </c>
      <c r="C4622">
        <v>-0.35872451137650002</v>
      </c>
      <c r="D4622">
        <v>-0.04</v>
      </c>
      <c r="E4622">
        <v>1080174555.4187181</v>
      </c>
      <c r="F4622">
        <v>4.0467592594906803</v>
      </c>
      <c r="G4622">
        <v>26.858449555594039</v>
      </c>
      <c r="H4622">
        <v>0.3007352771689511</v>
      </c>
      <c r="I4622">
        <v>10.322737627633661</v>
      </c>
      <c r="J4622">
        <v>1.1164975588772581</v>
      </c>
    </row>
    <row r="4623" spans="1:10">
      <c r="A4623">
        <v>110</v>
      </c>
      <c r="B4623">
        <v>0.10313822750462</v>
      </c>
      <c r="C4623">
        <v>0.34685393245711998</v>
      </c>
      <c r="D4623">
        <v>-0.04</v>
      </c>
      <c r="E4623">
        <v>1077520541.775593</v>
      </c>
      <c r="F4623">
        <v>3.6083454081059871</v>
      </c>
      <c r="G4623">
        <v>47.580038712085958</v>
      </c>
      <c r="H4623">
        <v>0.33957035065202229</v>
      </c>
      <c r="I4623">
        <v>23.988015225495861</v>
      </c>
      <c r="J4623">
        <v>1.0287981207715711</v>
      </c>
    </row>
    <row r="4624" spans="1:10">
      <c r="A4624">
        <v>110</v>
      </c>
      <c r="B4624">
        <v>9.4772628000000012E-2</v>
      </c>
      <c r="C4624">
        <v>0.34922755775881997</v>
      </c>
      <c r="D4624">
        <v>-0.04</v>
      </c>
      <c r="E4624">
        <v>1086580427.990977</v>
      </c>
      <c r="F4624">
        <v>3.6555133624012042</v>
      </c>
      <c r="G4624">
        <v>47.169116670395603</v>
      </c>
      <c r="H4624">
        <v>0.33491559126945297</v>
      </c>
      <c r="I4624">
        <v>24.138698607401292</v>
      </c>
      <c r="J4624">
        <v>1.003645228355948</v>
      </c>
    </row>
    <row r="4625" spans="1:10">
      <c r="A4625">
        <v>110</v>
      </c>
      <c r="B4625">
        <v>8.5580271665134988E-2</v>
      </c>
      <c r="C4625">
        <v>0.35159796861012999</v>
      </c>
      <c r="D4625">
        <v>-0.04</v>
      </c>
      <c r="E4625">
        <v>1094632821.7677889</v>
      </c>
      <c r="F4625">
        <v>3.7078576048660148</v>
      </c>
      <c r="G4625">
        <v>46.656005426485471</v>
      </c>
      <c r="H4625">
        <v>0.3302108402152153</v>
      </c>
      <c r="I4625">
        <v>24.301267167245751</v>
      </c>
      <c r="J4625">
        <v>0.97818063921649157</v>
      </c>
    </row>
    <row r="4626" spans="1:10">
      <c r="A4626">
        <v>110</v>
      </c>
      <c r="B4626">
        <v>9.4389269584765012E-2</v>
      </c>
      <c r="C4626">
        <v>0.34933632731936998</v>
      </c>
      <c r="D4626">
        <v>-0.04</v>
      </c>
      <c r="E4626">
        <v>1086990447.5191531</v>
      </c>
      <c r="F4626">
        <v>3.6577938225563931</v>
      </c>
      <c r="G4626">
        <v>47.151013563094089</v>
      </c>
      <c r="H4626">
        <v>0.33471218727806301</v>
      </c>
      <c r="I4626">
        <v>24.146852553016121</v>
      </c>
      <c r="J4626">
        <v>1.0025182312012291</v>
      </c>
    </row>
    <row r="4627" spans="1:10">
      <c r="A4627">
        <v>110</v>
      </c>
      <c r="B4627">
        <v>7.6717534675515994E-2</v>
      </c>
      <c r="C4627">
        <v>0.35363707813304002</v>
      </c>
      <c r="D4627">
        <v>-0.04</v>
      </c>
      <c r="E4627">
        <v>1100389591.0967801</v>
      </c>
      <c r="F4627">
        <v>3.758229525449313</v>
      </c>
      <c r="G4627">
        <v>46.097747234533237</v>
      </c>
      <c r="H4627">
        <v>0.32609009448575188</v>
      </c>
      <c r="I4627">
        <v>24.45043563286114</v>
      </c>
      <c r="J4627">
        <v>0.95590183374212145</v>
      </c>
    </row>
    <row r="4628" spans="1:10">
      <c r="A4628">
        <v>110</v>
      </c>
      <c r="B4628">
        <v>-0.15400552049999999</v>
      </c>
      <c r="C4628">
        <v>0.26060386859099</v>
      </c>
      <c r="D4628">
        <v>-0.04</v>
      </c>
      <c r="E4628">
        <v>505798491.88922238</v>
      </c>
      <c r="F4628">
        <v>2.8671011581031931</v>
      </c>
      <c r="G4628">
        <v>19.23187402384762</v>
      </c>
      <c r="H4628">
        <v>0.18998669075817129</v>
      </c>
      <c r="I4628">
        <v>11.41619700617971</v>
      </c>
      <c r="J4628">
        <v>0.64845012746580566</v>
      </c>
    </row>
    <row r="4629" spans="1:10">
      <c r="A4629">
        <v>110</v>
      </c>
      <c r="B4629">
        <v>-0.165852099</v>
      </c>
      <c r="C4629">
        <v>0.26060386859099</v>
      </c>
      <c r="D4629">
        <v>-0.04</v>
      </c>
      <c r="E4629">
        <v>512695867.49277377</v>
      </c>
      <c r="F4629">
        <v>2.9728210402578572</v>
      </c>
      <c r="G4629">
        <v>19.788862517678059</v>
      </c>
      <c r="H4629">
        <v>0.1953314904051395</v>
      </c>
      <c r="I4629">
        <v>12.182620522892631</v>
      </c>
      <c r="J4629">
        <v>0.660323856099294</v>
      </c>
    </row>
    <row r="4630" spans="1:10">
      <c r="A4630">
        <v>110</v>
      </c>
      <c r="B4630">
        <v>-0.14215894200000001</v>
      </c>
      <c r="C4630">
        <v>0.26060386859099</v>
      </c>
      <c r="D4630">
        <v>-0.04</v>
      </c>
      <c r="E4630">
        <v>502759975.72419947</v>
      </c>
      <c r="F4630">
        <v>2.7675551724507499</v>
      </c>
      <c r="G4630">
        <v>18.724403789124221</v>
      </c>
      <c r="H4630">
        <v>0.183353940108093</v>
      </c>
      <c r="I4630">
        <v>10.692207217252969</v>
      </c>
      <c r="J4630">
        <v>0.62980217455182608</v>
      </c>
    </row>
    <row r="4631" spans="1:10">
      <c r="A4631">
        <v>110</v>
      </c>
      <c r="B4631">
        <v>-0.1303123635</v>
      </c>
      <c r="C4631">
        <v>0.26060386859099</v>
      </c>
      <c r="D4631">
        <v>-0.04</v>
      </c>
      <c r="E4631">
        <v>502992459.01765817</v>
      </c>
      <c r="F4631">
        <v>2.6740855287872431</v>
      </c>
      <c r="G4631">
        <v>18.267330581182499</v>
      </c>
      <c r="H4631">
        <v>0.17584406603499081</v>
      </c>
      <c r="I4631">
        <v>10.010232800554199</v>
      </c>
      <c r="J4631">
        <v>0.60629371582410974</v>
      </c>
    </row>
    <row r="4632" spans="1:10">
      <c r="A4632">
        <v>110</v>
      </c>
      <c r="B4632">
        <v>-0.10661920649999999</v>
      </c>
      <c r="C4632">
        <v>0.26060386859099</v>
      </c>
      <c r="D4632">
        <v>-0.04</v>
      </c>
      <c r="E4632">
        <v>511090846.52642697</v>
      </c>
      <c r="F4632">
        <v>2.505049528044073</v>
      </c>
      <c r="G4632">
        <v>17.508543456906992</v>
      </c>
      <c r="H4632">
        <v>0.15970497777953371</v>
      </c>
      <c r="I4632">
        <v>8.771805622743635</v>
      </c>
      <c r="J4632">
        <v>0.55172215251776802</v>
      </c>
    </row>
    <row r="4633" spans="1:10">
      <c r="A4633">
        <v>110</v>
      </c>
      <c r="B4633">
        <v>-0.118465785</v>
      </c>
      <c r="C4633">
        <v>0.26060386859099</v>
      </c>
      <c r="D4633">
        <v>-0.04</v>
      </c>
      <c r="E4633">
        <v>505942252.23415899</v>
      </c>
      <c r="F4633">
        <v>2.5866075109092188</v>
      </c>
      <c r="G4633">
        <v>17.86166366333126</v>
      </c>
      <c r="H4633">
        <v>0.16784178142730621</v>
      </c>
      <c r="I4633">
        <v>9.3700846373144913</v>
      </c>
      <c r="J4633">
        <v>0.57971353208506904</v>
      </c>
    </row>
    <row r="4634" spans="1:10">
      <c r="A4634">
        <v>110</v>
      </c>
      <c r="B4634">
        <v>-0.2250849915</v>
      </c>
      <c r="C4634">
        <v>0.26060386859099</v>
      </c>
      <c r="D4634">
        <v>-0.04</v>
      </c>
      <c r="E4634">
        <v>627890635.90307188</v>
      </c>
      <c r="F4634">
        <v>3.5982993862817731</v>
      </c>
      <c r="G4634">
        <v>23.294816755530871</v>
      </c>
      <c r="H4634">
        <v>0.18662932734082779</v>
      </c>
      <c r="I4634">
        <v>16.6814813900872</v>
      </c>
      <c r="J4634">
        <v>0.54282491838172209</v>
      </c>
    </row>
    <row r="4635" spans="1:10">
      <c r="A4635">
        <v>110</v>
      </c>
      <c r="B4635">
        <v>-0.23693157000000001</v>
      </c>
      <c r="C4635">
        <v>0.26060386859099</v>
      </c>
      <c r="D4635">
        <v>-0.04</v>
      </c>
      <c r="E4635">
        <v>672054846.35443306</v>
      </c>
      <c r="F4635">
        <v>3.7437864048794149</v>
      </c>
      <c r="G4635">
        <v>24.137615625769381</v>
      </c>
      <c r="H4635">
        <v>0.1742588832522127</v>
      </c>
      <c r="I4635">
        <v>17.723658120758561</v>
      </c>
      <c r="J4635">
        <v>0.46735054020184852</v>
      </c>
    </row>
    <row r="4636" spans="1:10">
      <c r="A4636">
        <v>110</v>
      </c>
      <c r="B4636">
        <v>-0.260624727</v>
      </c>
      <c r="C4636">
        <v>0.25099574988382001</v>
      </c>
      <c r="D4636">
        <v>-0.04</v>
      </c>
      <c r="E4636">
        <v>750545526.12892652</v>
      </c>
      <c r="F4636">
        <v>3.8793113174492322</v>
      </c>
      <c r="G4636">
        <v>26.067640529842421</v>
      </c>
      <c r="H4636">
        <v>0.13381207287867899</v>
      </c>
      <c r="I4636">
        <v>18.500106098977032</v>
      </c>
      <c r="J4636">
        <v>0.27583529058120249</v>
      </c>
    </row>
    <row r="4637" spans="1:10">
      <c r="A4637">
        <v>110</v>
      </c>
      <c r="B4637">
        <v>-0.20139183450000001</v>
      </c>
      <c r="C4637">
        <v>0.26060386859099</v>
      </c>
      <c r="D4637">
        <v>-0.04</v>
      </c>
      <c r="E4637">
        <v>562909128.24801087</v>
      </c>
      <c r="F4637">
        <v>3.3281852921756601</v>
      </c>
      <c r="G4637">
        <v>21.750086220848441</v>
      </c>
      <c r="H4637">
        <v>0.1991545013665956</v>
      </c>
      <c r="I4637">
        <v>14.744043684366909</v>
      </c>
      <c r="J4637">
        <v>0.63436530740421992</v>
      </c>
    </row>
    <row r="4638" spans="1:10">
      <c r="A4638">
        <v>110</v>
      </c>
      <c r="B4638">
        <v>-0.21323841299999999</v>
      </c>
      <c r="C4638">
        <v>0.26060386859099</v>
      </c>
      <c r="D4638">
        <v>-0.04</v>
      </c>
      <c r="E4638">
        <v>591764656.07877827</v>
      </c>
      <c r="F4638">
        <v>3.4598213060239309</v>
      </c>
      <c r="G4638">
        <v>22.498931809210031</v>
      </c>
      <c r="H4638">
        <v>0.19474461293954479</v>
      </c>
      <c r="I4638">
        <v>15.688846064520479</v>
      </c>
      <c r="J4638">
        <v>0.59763662313718158</v>
      </c>
    </row>
    <row r="4639" spans="1:10">
      <c r="A4639">
        <v>110</v>
      </c>
      <c r="B4639">
        <v>-0.24877814849999999</v>
      </c>
      <c r="C4639">
        <v>0.26060386859099</v>
      </c>
      <c r="D4639">
        <v>-0.04</v>
      </c>
      <c r="E4639">
        <v>725050259.17463851</v>
      </c>
      <c r="F4639">
        <v>3.8964592387523038</v>
      </c>
      <c r="G4639">
        <v>25.02732091653489</v>
      </c>
      <c r="H4639">
        <v>0.15706378112202379</v>
      </c>
      <c r="I4639">
        <v>18.817281151631509</v>
      </c>
      <c r="J4639">
        <v>0.36853898485953951</v>
      </c>
    </row>
    <row r="4640" spans="1:10">
      <c r="A4640">
        <v>110</v>
      </c>
      <c r="B4640">
        <v>-0.25105761067726001</v>
      </c>
      <c r="C4640">
        <v>0.26060386859099</v>
      </c>
      <c r="D4640">
        <v>-0.04</v>
      </c>
      <c r="E4640">
        <v>736328575.69257855</v>
      </c>
      <c r="F4640">
        <v>3.9266756402105738</v>
      </c>
      <c r="G4640">
        <v>25.203901946890181</v>
      </c>
      <c r="H4640">
        <v>0.15315269428189929</v>
      </c>
      <c r="I4640">
        <v>19.033785265466481</v>
      </c>
      <c r="J4640">
        <v>0.3466186268713517</v>
      </c>
    </row>
    <row r="4641" spans="1:10">
      <c r="A4641">
        <v>110</v>
      </c>
      <c r="B4641">
        <v>-0.17769867750000001</v>
      </c>
      <c r="C4641">
        <v>0.26060386859099</v>
      </c>
      <c r="D4641">
        <v>-0.04</v>
      </c>
      <c r="E4641">
        <v>524073054.01584822</v>
      </c>
      <c r="F4641">
        <v>3.084824893289674</v>
      </c>
      <c r="G4641">
        <v>20.39462011320234</v>
      </c>
      <c r="H4641">
        <v>0.19895215538846031</v>
      </c>
      <c r="I4641">
        <v>12.99212210467171</v>
      </c>
      <c r="J4641">
        <v>0.66338828004089179</v>
      </c>
    </row>
    <row r="4642" spans="1:10">
      <c r="A4642">
        <v>110</v>
      </c>
      <c r="B4642">
        <v>-0.189545256</v>
      </c>
      <c r="C4642">
        <v>0.26060386859099</v>
      </c>
      <c r="D4642">
        <v>-0.04</v>
      </c>
      <c r="E4642">
        <v>540582939.25886154</v>
      </c>
      <c r="F4642">
        <v>3.2032349637352859</v>
      </c>
      <c r="G4642">
        <v>21.048526011755431</v>
      </c>
      <c r="H4642">
        <v>0.2003879598584237</v>
      </c>
      <c r="I4642">
        <v>13.845568311781999</v>
      </c>
      <c r="J4642">
        <v>0.65549078670701211</v>
      </c>
    </row>
    <row r="4643" spans="1:10">
      <c r="A4643">
        <v>110</v>
      </c>
      <c r="B4643">
        <v>-0.16189145272722999</v>
      </c>
      <c r="C4643">
        <v>0.32362439689598999</v>
      </c>
      <c r="D4643">
        <v>-0.04</v>
      </c>
      <c r="E4643">
        <v>765159646.6173737</v>
      </c>
      <c r="F4643">
        <v>4.3057480538873776</v>
      </c>
      <c r="G4643">
        <v>24.308325773653319</v>
      </c>
      <c r="H4643">
        <v>0.27263944478337743</v>
      </c>
      <c r="I4643">
        <v>23.225135121729021</v>
      </c>
      <c r="J4643">
        <v>0.76886076169876338</v>
      </c>
    </row>
    <row r="4644" spans="1:10">
      <c r="A4644">
        <v>110</v>
      </c>
      <c r="B4644">
        <v>-0.165852099</v>
      </c>
      <c r="C4644">
        <v>0.32158643367909001</v>
      </c>
      <c r="D4644">
        <v>-0.04</v>
      </c>
      <c r="E4644">
        <v>759016152.83768892</v>
      </c>
      <c r="F4644">
        <v>4.2935348795973249</v>
      </c>
      <c r="G4644">
        <v>24.12512614487785</v>
      </c>
      <c r="H4644">
        <v>0.26959230161662739</v>
      </c>
      <c r="I4644">
        <v>23.074651891466281</v>
      </c>
      <c r="J4644">
        <v>0.75910502885696152</v>
      </c>
    </row>
    <row r="4645" spans="1:10">
      <c r="A4645">
        <v>110</v>
      </c>
      <c r="B4645">
        <v>-0.165852099</v>
      </c>
      <c r="C4645">
        <v>0.31983202054347998</v>
      </c>
      <c r="D4645">
        <v>-0.04</v>
      </c>
      <c r="E4645">
        <v>750732836.44232535</v>
      </c>
      <c r="F4645">
        <v>4.2516174014658086</v>
      </c>
      <c r="G4645">
        <v>23.946759426189171</v>
      </c>
      <c r="H4645">
        <v>0.26804847611739291</v>
      </c>
      <c r="I4645">
        <v>22.710946365305059</v>
      </c>
      <c r="J4645">
        <v>0.75986318683762255</v>
      </c>
    </row>
    <row r="4646" spans="1:10">
      <c r="A4646">
        <v>110</v>
      </c>
      <c r="B4646">
        <v>-0.15400552049999999</v>
      </c>
      <c r="C4646">
        <v>0.31983202054347998</v>
      </c>
      <c r="D4646">
        <v>-0.04</v>
      </c>
      <c r="E4646">
        <v>741675575.26142144</v>
      </c>
      <c r="F4646">
        <v>4.1434140620872526</v>
      </c>
      <c r="G4646">
        <v>23.83987040119975</v>
      </c>
      <c r="H4646">
        <v>0.27077560466933709</v>
      </c>
      <c r="I4646">
        <v>21.900361997026291</v>
      </c>
      <c r="J4646">
        <v>0.78674500219276056</v>
      </c>
    </row>
    <row r="4647" spans="1:10">
      <c r="A4647">
        <v>110</v>
      </c>
      <c r="B4647">
        <v>-0.15400552049999999</v>
      </c>
      <c r="C4647">
        <v>0.32745491007480998</v>
      </c>
      <c r="D4647">
        <v>-0.04</v>
      </c>
      <c r="E4647">
        <v>778030897.26480126</v>
      </c>
      <c r="F4647">
        <v>4.3268900457974331</v>
      </c>
      <c r="G4647">
        <v>24.714952658617019</v>
      </c>
      <c r="H4647">
        <v>0.27812279735764189</v>
      </c>
      <c r="I4647">
        <v>23.50132756868075</v>
      </c>
      <c r="J4647">
        <v>0.78620628402430626</v>
      </c>
    </row>
    <row r="4648" spans="1:10">
      <c r="A4648">
        <v>110</v>
      </c>
      <c r="B4648">
        <v>-0.15407406754017999</v>
      </c>
      <c r="C4648">
        <v>0.32742370457004999</v>
      </c>
      <c r="D4648">
        <v>-0.04</v>
      </c>
      <c r="E4648">
        <v>777919615.49232841</v>
      </c>
      <c r="F4648">
        <v>4.3267444396553056</v>
      </c>
      <c r="G4648">
        <v>24.71128834229868</v>
      </c>
      <c r="H4648">
        <v>0.27807912830238202</v>
      </c>
      <c r="I4648">
        <v>23.499235713797901</v>
      </c>
      <c r="J4648">
        <v>0.78606672977783121</v>
      </c>
    </row>
    <row r="4649" spans="1:10">
      <c r="A4649">
        <v>110</v>
      </c>
      <c r="B4649">
        <v>-0.165852099</v>
      </c>
      <c r="C4649">
        <v>0.30798639015298002</v>
      </c>
      <c r="D4649">
        <v>-0.04</v>
      </c>
      <c r="E4649">
        <v>696790529.86135411</v>
      </c>
      <c r="F4649">
        <v>3.974538616751436</v>
      </c>
      <c r="G4649">
        <v>22.834862016580029</v>
      </c>
      <c r="H4649">
        <v>0.25648195550059072</v>
      </c>
      <c r="I4649">
        <v>20.335946643015259</v>
      </c>
      <c r="J4649">
        <v>0.75834781742033219</v>
      </c>
    </row>
    <row r="4650" spans="1:10">
      <c r="A4650">
        <v>110</v>
      </c>
      <c r="B4650">
        <v>-0.165852099</v>
      </c>
      <c r="C4650">
        <v>0.29614075976248</v>
      </c>
      <c r="D4650">
        <v>-0.04</v>
      </c>
      <c r="E4650">
        <v>646183017.69856167</v>
      </c>
      <c r="F4650">
        <v>3.7079501633866339</v>
      </c>
      <c r="G4650">
        <v>21.875139352547048</v>
      </c>
      <c r="H4650">
        <v>0.2431384151726825</v>
      </c>
      <c r="I4650">
        <v>18.099097933356919</v>
      </c>
      <c r="J4650">
        <v>0.7462786999547657</v>
      </c>
    </row>
    <row r="4651" spans="1:10">
      <c r="A4651">
        <v>110</v>
      </c>
      <c r="B4651">
        <v>-0.15400552049999999</v>
      </c>
      <c r="C4651">
        <v>0.29614075976248</v>
      </c>
      <c r="D4651">
        <v>-0.04</v>
      </c>
      <c r="E4651">
        <v>637874720.13269496</v>
      </c>
      <c r="F4651">
        <v>3.600685928097044</v>
      </c>
      <c r="G4651">
        <v>21.563295689918078</v>
      </c>
      <c r="H4651">
        <v>0.24271715032274571</v>
      </c>
      <c r="I4651">
        <v>17.300403094526139</v>
      </c>
      <c r="J4651">
        <v>0.75804031776171177</v>
      </c>
    </row>
    <row r="4652" spans="1:10">
      <c r="A4652">
        <v>110</v>
      </c>
      <c r="B4652">
        <v>-0.15400552049999999</v>
      </c>
      <c r="C4652">
        <v>0.30798639015298002</v>
      </c>
      <c r="D4652">
        <v>-0.04</v>
      </c>
      <c r="E4652">
        <v>688086062.22881126</v>
      </c>
      <c r="F4652">
        <v>3.8667961698365838</v>
      </c>
      <c r="G4652">
        <v>22.62120539031153</v>
      </c>
      <c r="H4652">
        <v>0.25765129692650318</v>
      </c>
      <c r="I4652">
        <v>19.53027809271936</v>
      </c>
      <c r="J4652">
        <v>0.77774791144347255</v>
      </c>
    </row>
    <row r="4653" spans="1:10">
      <c r="A4653">
        <v>110</v>
      </c>
      <c r="B4653">
        <v>-0.165852099</v>
      </c>
      <c r="C4653">
        <v>0.18953008624799</v>
      </c>
      <c r="D4653">
        <v>-0.04</v>
      </c>
      <c r="E4653">
        <v>314719366.30315381</v>
      </c>
      <c r="F4653">
        <v>1.8046298934210701</v>
      </c>
      <c r="G4653">
        <v>18.17492765250541</v>
      </c>
      <c r="H4653">
        <v>8.8440783106669307E-2</v>
      </c>
      <c r="I4653">
        <v>3.5988208343502421</v>
      </c>
      <c r="J4653">
        <v>0.37655897425192858</v>
      </c>
    </row>
    <row r="4654" spans="1:10">
      <c r="A4654">
        <v>110</v>
      </c>
      <c r="B4654">
        <v>-0.165852099</v>
      </c>
      <c r="C4654">
        <v>0.17768445585748999</v>
      </c>
      <c r="D4654">
        <v>-0.04</v>
      </c>
      <c r="E4654">
        <v>289153269.28722119</v>
      </c>
      <c r="F4654">
        <v>1.649999589303327</v>
      </c>
      <c r="G4654">
        <v>18.11807533600874</v>
      </c>
      <c r="H4654">
        <v>7.1896860367927695E-2</v>
      </c>
      <c r="I4654">
        <v>2.5466316883910451</v>
      </c>
      <c r="J4654">
        <v>0.32773286141868502</v>
      </c>
    </row>
    <row r="4655" spans="1:10">
      <c r="A4655">
        <v>110</v>
      </c>
      <c r="B4655">
        <v>-0.15400552049999999</v>
      </c>
      <c r="C4655">
        <v>0.17768445585748999</v>
      </c>
      <c r="D4655">
        <v>-0.04</v>
      </c>
      <c r="E4655">
        <v>286316410.396595</v>
      </c>
      <c r="F4655">
        <v>1.548598688161827</v>
      </c>
      <c r="G4655">
        <v>17.24650192371509</v>
      </c>
      <c r="H4655">
        <v>5.4795974258175228E-2</v>
      </c>
      <c r="I4655">
        <v>1.9076342109066571</v>
      </c>
      <c r="J4655">
        <v>0.25952344221619561</v>
      </c>
    </row>
    <row r="4656" spans="1:10">
      <c r="A4656">
        <v>110</v>
      </c>
      <c r="B4656">
        <v>-0.15400552049999999</v>
      </c>
      <c r="C4656">
        <v>0.18953008624799</v>
      </c>
      <c r="D4656">
        <v>-0.04</v>
      </c>
      <c r="E4656">
        <v>311275980.326298</v>
      </c>
      <c r="F4656">
        <v>1.7025453605527101</v>
      </c>
      <c r="G4656">
        <v>17.32862997042464</v>
      </c>
      <c r="H4656">
        <v>7.2997108684507206E-2</v>
      </c>
      <c r="I4656">
        <v>2.9382080234725829</v>
      </c>
      <c r="J4656">
        <v>0.31627857925662978</v>
      </c>
    </row>
    <row r="4657" spans="1:10">
      <c r="A4657">
        <v>110</v>
      </c>
      <c r="B4657">
        <v>-0.165852099</v>
      </c>
      <c r="C4657">
        <v>0.13030193429549</v>
      </c>
      <c r="D4657">
        <v>-0.04</v>
      </c>
      <c r="E4657">
        <v>204475595.52084041</v>
      </c>
      <c r="F4657">
        <v>1.1466004596535151</v>
      </c>
      <c r="G4657">
        <v>18.175470763788919</v>
      </c>
      <c r="H4657">
        <v>1.635237873578993E-2</v>
      </c>
      <c r="I4657">
        <v>-0.71483184042062931</v>
      </c>
      <c r="J4657">
        <v>0.16152109075461171</v>
      </c>
    </row>
    <row r="4658" spans="1:10">
      <c r="A4658">
        <v>110</v>
      </c>
      <c r="B4658">
        <v>-0.15400552049999999</v>
      </c>
      <c r="C4658">
        <v>0.13030193429549</v>
      </c>
      <c r="D4658">
        <v>-0.04</v>
      </c>
      <c r="E4658">
        <v>203981311.64723709</v>
      </c>
      <c r="F4658">
        <v>1.048177547194602</v>
      </c>
      <c r="G4658">
        <v>17.257354673163888</v>
      </c>
      <c r="H4658">
        <v>-7.1105409169984202E-3</v>
      </c>
      <c r="I4658">
        <v>-1.260636419737402</v>
      </c>
      <c r="J4658">
        <v>6.2933211556550461E-2</v>
      </c>
    </row>
    <row r="4659" spans="1:10">
      <c r="A4659">
        <v>110</v>
      </c>
      <c r="B4659">
        <v>-0.165852099</v>
      </c>
      <c r="C4659">
        <v>0.11845630390499</v>
      </c>
      <c r="D4659">
        <v>-0.04</v>
      </c>
      <c r="E4659">
        <v>187354401.1394169</v>
      </c>
      <c r="F4659">
        <v>1.0493549844302019</v>
      </c>
      <c r="G4659">
        <v>18.22453247639471</v>
      </c>
      <c r="H4659">
        <v>5.8690154794961416E-3</v>
      </c>
      <c r="I4659">
        <v>-1.3112293975608149</v>
      </c>
      <c r="J4659">
        <v>0.13083997575685069</v>
      </c>
    </row>
    <row r="4660" spans="1:10">
      <c r="A4660">
        <v>110</v>
      </c>
      <c r="B4660">
        <v>-0.15400552049999999</v>
      </c>
      <c r="C4660">
        <v>0.11845630390499</v>
      </c>
      <c r="D4660">
        <v>-0.04</v>
      </c>
      <c r="E4660">
        <v>187400408.23201749</v>
      </c>
      <c r="F4660">
        <v>0.95174027179955023</v>
      </c>
      <c r="G4660">
        <v>17.306797883110949</v>
      </c>
      <c r="H4660">
        <v>-1.9090699668659949E-2</v>
      </c>
      <c r="I4660">
        <v>-1.832718047639055</v>
      </c>
      <c r="J4660">
        <v>2.5123822830536571E-2</v>
      </c>
    </row>
    <row r="4661" spans="1:10">
      <c r="A4661">
        <v>110</v>
      </c>
      <c r="B4661">
        <v>-0.165852099</v>
      </c>
      <c r="C4661">
        <v>0.20137571663848999</v>
      </c>
      <c r="D4661">
        <v>-0.04</v>
      </c>
      <c r="E4661">
        <v>342219371.28123659</v>
      </c>
      <c r="F4661">
        <v>1.9707811827980559</v>
      </c>
      <c r="G4661">
        <v>18.276636230297871</v>
      </c>
      <c r="H4661">
        <v>0.1056992389699191</v>
      </c>
      <c r="I4661">
        <v>4.7530065858741892</v>
      </c>
      <c r="J4661">
        <v>0.42662129844076008</v>
      </c>
    </row>
    <row r="4662" spans="1:10">
      <c r="A4662">
        <v>110</v>
      </c>
      <c r="B4662">
        <v>-0.15400552049999999</v>
      </c>
      <c r="C4662">
        <v>0.20137571663848999</v>
      </c>
      <c r="D4662">
        <v>-0.04</v>
      </c>
      <c r="E4662">
        <v>338170666.84088022</v>
      </c>
      <c r="F4662">
        <v>1.8680362092450129</v>
      </c>
      <c r="G4662">
        <v>17.461691882344301</v>
      </c>
      <c r="H4662">
        <v>9.1928802374198426E-2</v>
      </c>
      <c r="I4662">
        <v>4.0717106786864932</v>
      </c>
      <c r="J4662">
        <v>0.37435164719007002</v>
      </c>
    </row>
    <row r="4663" spans="1:10">
      <c r="A4663">
        <v>110</v>
      </c>
      <c r="B4663">
        <v>-0.165852099</v>
      </c>
      <c r="C4663">
        <v>-0.30798639015298002</v>
      </c>
      <c r="D4663">
        <v>-0.04</v>
      </c>
      <c r="E4663">
        <v>1144547343.2526031</v>
      </c>
      <c r="F4663">
        <v>3.288113112389988</v>
      </c>
      <c r="G4663">
        <v>20.707659375821169</v>
      </c>
      <c r="H4663">
        <v>0.30055668657468948</v>
      </c>
      <c r="I4663">
        <v>11.96693033607527</v>
      </c>
      <c r="J4663">
        <v>1.0579869424229971</v>
      </c>
    </row>
    <row r="4664" spans="1:10">
      <c r="A4664">
        <v>110</v>
      </c>
      <c r="B4664">
        <v>-0.165852099</v>
      </c>
      <c r="C4664">
        <v>-0.31983202054347998</v>
      </c>
      <c r="D4664">
        <v>-0.04</v>
      </c>
      <c r="E4664">
        <v>1256533540.7130589</v>
      </c>
      <c r="F4664">
        <v>3.4280675343438149</v>
      </c>
      <c r="G4664">
        <v>22.109565448391439</v>
      </c>
      <c r="H4664">
        <v>0.28021581430791997</v>
      </c>
      <c r="I4664">
        <v>13.02320618835741</v>
      </c>
      <c r="J4664">
        <v>0.92462942520936031</v>
      </c>
    </row>
    <row r="4665" spans="1:10">
      <c r="A4665">
        <v>110</v>
      </c>
      <c r="B4665">
        <v>-0.15400552049999999</v>
      </c>
      <c r="C4665">
        <v>-0.31983202054347998</v>
      </c>
      <c r="D4665">
        <v>-0.04</v>
      </c>
      <c r="E4665">
        <v>1214986521.011447</v>
      </c>
      <c r="F4665">
        <v>3.3823568933278541</v>
      </c>
      <c r="G4665">
        <v>21.00176348007216</v>
      </c>
      <c r="H4665">
        <v>0.27744098221079078</v>
      </c>
      <c r="I4665">
        <v>12.33439386139653</v>
      </c>
      <c r="J4665">
        <v>0.93657565545438004</v>
      </c>
    </row>
    <row r="4666" spans="1:10">
      <c r="A4666">
        <v>110</v>
      </c>
      <c r="B4666">
        <v>-0.15400552049999999</v>
      </c>
      <c r="C4666">
        <v>-0.30798639015298002</v>
      </c>
      <c r="D4666">
        <v>-0.04</v>
      </c>
      <c r="E4666">
        <v>1106686373.5497961</v>
      </c>
      <c r="F4666">
        <v>3.2403925819346431</v>
      </c>
      <c r="G4666">
        <v>19.689774397206691</v>
      </c>
      <c r="H4666">
        <v>0.2942145307323365</v>
      </c>
      <c r="I4666">
        <v>11.33789492468112</v>
      </c>
      <c r="J4666">
        <v>1.0521891964351</v>
      </c>
    </row>
    <row r="4667" spans="1:10">
      <c r="A4667">
        <v>110</v>
      </c>
      <c r="B4667">
        <v>-0.165852099</v>
      </c>
      <c r="C4667">
        <v>-0.29614075976248</v>
      </c>
      <c r="D4667">
        <v>-0.04</v>
      </c>
      <c r="E4667">
        <v>1040330371.748993</v>
      </c>
      <c r="F4667">
        <v>3.1472709835296739</v>
      </c>
      <c r="G4667">
        <v>19.502811674915218</v>
      </c>
      <c r="H4667">
        <v>0.31543554848628891</v>
      </c>
      <c r="I4667">
        <v>10.95016210311023</v>
      </c>
      <c r="J4667">
        <v>1.164592022373361</v>
      </c>
    </row>
    <row r="4668" spans="1:10">
      <c r="A4668">
        <v>110</v>
      </c>
      <c r="B4668">
        <v>-0.15400552049999999</v>
      </c>
      <c r="C4668">
        <v>-0.29614075976248</v>
      </c>
      <c r="D4668">
        <v>-0.04</v>
      </c>
      <c r="E4668">
        <v>1005972309.12094</v>
      </c>
      <c r="F4668">
        <v>3.0975737578453302</v>
      </c>
      <c r="G4668">
        <v>18.566431829218111</v>
      </c>
      <c r="H4668">
        <v>0.30572909585976998</v>
      </c>
      <c r="I4668">
        <v>10.376635039154049</v>
      </c>
      <c r="J4668">
        <v>1.1420458420124779</v>
      </c>
    </row>
    <row r="4669" spans="1:10">
      <c r="A4669">
        <v>110</v>
      </c>
      <c r="B4669">
        <v>-0.165852099</v>
      </c>
      <c r="C4669">
        <v>-0.28429512937198997</v>
      </c>
      <c r="D4669">
        <v>-0.04</v>
      </c>
      <c r="E4669">
        <v>943546144.80445623</v>
      </c>
      <c r="F4669">
        <v>3.0060261360062821</v>
      </c>
      <c r="G4669">
        <v>18.480371744931109</v>
      </c>
      <c r="H4669">
        <v>0.32528971489041508</v>
      </c>
      <c r="I4669">
        <v>9.9713756299848058</v>
      </c>
      <c r="J4669">
        <v>1.246482536027214</v>
      </c>
    </row>
    <row r="4670" spans="1:10">
      <c r="A4670">
        <v>110</v>
      </c>
      <c r="B4670">
        <v>-0.15400552049999999</v>
      </c>
      <c r="C4670">
        <v>-0.28429512937198997</v>
      </c>
      <c r="D4670">
        <v>-0.04</v>
      </c>
      <c r="E4670">
        <v>912510094.31358433</v>
      </c>
      <c r="F4670">
        <v>2.9543857160664042</v>
      </c>
      <c r="G4670">
        <v>17.617335843252761</v>
      </c>
      <c r="H4670">
        <v>0.31242014932877338</v>
      </c>
      <c r="I4670">
        <v>9.4491596679097114</v>
      </c>
      <c r="J4670">
        <v>1.208174471404899</v>
      </c>
    </row>
    <row r="4671" spans="1:10">
      <c r="A4671">
        <v>110</v>
      </c>
      <c r="B4671">
        <v>-0.16189145036623001</v>
      </c>
      <c r="C4671">
        <v>-0.32362439788721997</v>
      </c>
      <c r="D4671">
        <v>-0.04</v>
      </c>
      <c r="E4671">
        <v>1279274856.5404229</v>
      </c>
      <c r="F4671">
        <v>3.456423565219652</v>
      </c>
      <c r="G4671">
        <v>22.19615895200231</v>
      </c>
      <c r="H4671">
        <v>0.27216497812708301</v>
      </c>
      <c r="I4671">
        <v>13.11975864218479</v>
      </c>
      <c r="J4671">
        <v>0.88317798368836553</v>
      </c>
    </row>
    <row r="4672" spans="1:10">
      <c r="A4672">
        <v>110</v>
      </c>
      <c r="B4672">
        <v>-0.15407407007525001</v>
      </c>
      <c r="C4672">
        <v>-0.32742370084381001</v>
      </c>
      <c r="D4672">
        <v>-0.04</v>
      </c>
      <c r="E4672">
        <v>1288781424.3514359</v>
      </c>
      <c r="F4672">
        <v>3.4728938899006101</v>
      </c>
      <c r="G4672">
        <v>21.95469264308193</v>
      </c>
      <c r="H4672">
        <v>0.26372885377496258</v>
      </c>
      <c r="I4672">
        <v>12.996180639058849</v>
      </c>
      <c r="J4672">
        <v>0.84787732993241127</v>
      </c>
    </row>
    <row r="4673" spans="1:10">
      <c r="A4673">
        <v>110</v>
      </c>
      <c r="B4673">
        <v>-0.165852099</v>
      </c>
      <c r="C4673">
        <v>-0.32158643362445999</v>
      </c>
      <c r="D4673">
        <v>-0.04</v>
      </c>
      <c r="E4673">
        <v>1273800634.3588519</v>
      </c>
      <c r="F4673">
        <v>3.448690632998169</v>
      </c>
      <c r="G4673">
        <v>22.33485692454855</v>
      </c>
      <c r="H4673">
        <v>0.27671184347471539</v>
      </c>
      <c r="I4673">
        <v>13.183105953901331</v>
      </c>
      <c r="J4673">
        <v>0.90247806183225032</v>
      </c>
    </row>
    <row r="4674" spans="1:10">
      <c r="A4674">
        <v>110</v>
      </c>
      <c r="B4674">
        <v>-0.11367889761619999</v>
      </c>
      <c r="C4674">
        <v>0.34352328132448001</v>
      </c>
      <c r="D4674">
        <v>-0.04</v>
      </c>
      <c r="E4674">
        <v>856713326.42034602</v>
      </c>
      <c r="F4674">
        <v>4.3886965495564736</v>
      </c>
      <c r="G4674">
        <v>27.611466400845242</v>
      </c>
      <c r="H4674">
        <v>0.29639166730404198</v>
      </c>
      <c r="I4674">
        <v>24.6173199858959</v>
      </c>
      <c r="J4674">
        <v>0.83789270733329091</v>
      </c>
    </row>
    <row r="4675" spans="1:10">
      <c r="A4675">
        <v>110</v>
      </c>
      <c r="B4675">
        <v>-0.118465785</v>
      </c>
      <c r="C4675">
        <v>0.34190084545487998</v>
      </c>
      <c r="D4675">
        <v>-0.04</v>
      </c>
      <c r="E4675">
        <v>846564710.88946986</v>
      </c>
      <c r="F4675">
        <v>4.3853821029180704</v>
      </c>
      <c r="G4675">
        <v>27.20574848799674</v>
      </c>
      <c r="H4675">
        <v>0.29495199953432288</v>
      </c>
      <c r="I4675">
        <v>24.50932528946964</v>
      </c>
      <c r="J4675">
        <v>0.83448014193115361</v>
      </c>
    </row>
    <row r="4676" spans="1:10">
      <c r="A4676">
        <v>110</v>
      </c>
      <c r="B4676">
        <v>-0.118465785</v>
      </c>
      <c r="C4676">
        <v>0.33167765093397999</v>
      </c>
      <c r="D4676">
        <v>-0.04</v>
      </c>
      <c r="E4676">
        <v>794462169.82354641</v>
      </c>
      <c r="F4676">
        <v>4.1321133705501918</v>
      </c>
      <c r="G4676">
        <v>25.53622840105027</v>
      </c>
      <c r="H4676">
        <v>0.28421059548762079</v>
      </c>
      <c r="I4676">
        <v>22.223489930796301</v>
      </c>
      <c r="J4676">
        <v>0.83282358436141235</v>
      </c>
    </row>
    <row r="4677" spans="1:10">
      <c r="A4677">
        <v>110</v>
      </c>
      <c r="B4677">
        <v>-0.10661920649999999</v>
      </c>
      <c r="C4677">
        <v>0.33167765093397999</v>
      </c>
      <c r="D4677">
        <v>-0.04</v>
      </c>
      <c r="E4677">
        <v>799093634.70163727</v>
      </c>
      <c r="F4677">
        <v>4.041914246421193</v>
      </c>
      <c r="G4677">
        <v>25.739058415731598</v>
      </c>
      <c r="H4677">
        <v>0.28281094172698118</v>
      </c>
      <c r="I4677">
        <v>21.579887729596692</v>
      </c>
      <c r="J4677">
        <v>0.83714318085861739</v>
      </c>
    </row>
    <row r="4678" spans="1:10">
      <c r="A4678">
        <v>110</v>
      </c>
      <c r="B4678">
        <v>-0.10661920649999999</v>
      </c>
      <c r="C4678">
        <v>0.34352328132448001</v>
      </c>
      <c r="D4678">
        <v>-0.04</v>
      </c>
      <c r="E4678">
        <v>859840457.82169914</v>
      </c>
      <c r="F4678">
        <v>4.3346038854513198</v>
      </c>
      <c r="G4678">
        <v>27.812806767702209</v>
      </c>
      <c r="H4678">
        <v>0.29602675124754579</v>
      </c>
      <c r="I4678">
        <v>24.239314466114958</v>
      </c>
      <c r="J4678">
        <v>0.84261205276932705</v>
      </c>
    </row>
    <row r="4679" spans="1:10">
      <c r="A4679">
        <v>110</v>
      </c>
      <c r="B4679">
        <v>-0.12859505943818</v>
      </c>
      <c r="C4679">
        <v>0.33823812217145011</v>
      </c>
      <c r="D4679">
        <v>-0.04</v>
      </c>
      <c r="E4679">
        <v>825711377.98452449</v>
      </c>
      <c r="F4679">
        <v>4.37514828391308</v>
      </c>
      <c r="G4679">
        <v>26.399411002701591</v>
      </c>
      <c r="H4679">
        <v>0.29133731607143781</v>
      </c>
      <c r="I4679">
        <v>24.262775390897669</v>
      </c>
      <c r="J4679">
        <v>0.82511204736813237</v>
      </c>
    </row>
    <row r="4680" spans="1:10">
      <c r="A4680">
        <v>110</v>
      </c>
      <c r="B4680">
        <v>-0.12897253278854001</v>
      </c>
      <c r="C4680">
        <v>0.33809952826367001</v>
      </c>
      <c r="D4680">
        <v>-0.04</v>
      </c>
      <c r="E4680">
        <v>824974003.79638648</v>
      </c>
      <c r="F4680">
        <v>4.3747834345371661</v>
      </c>
      <c r="G4680">
        <v>26.37143465793994</v>
      </c>
      <c r="H4680">
        <v>0.29119047940802251</v>
      </c>
      <c r="I4680">
        <v>24.254016660432441</v>
      </c>
      <c r="J4680">
        <v>0.82470069286808012</v>
      </c>
    </row>
    <row r="4681" spans="1:10">
      <c r="A4681">
        <v>110</v>
      </c>
      <c r="B4681">
        <v>-0.1303123635</v>
      </c>
      <c r="C4681">
        <v>0.33756901670433997</v>
      </c>
      <c r="D4681">
        <v>-0.04</v>
      </c>
      <c r="E4681">
        <v>822189785.26450634</v>
      </c>
      <c r="F4681">
        <v>4.3725674866891673</v>
      </c>
      <c r="G4681">
        <v>26.26758096790407</v>
      </c>
      <c r="H4681">
        <v>0.29062654841134372</v>
      </c>
      <c r="I4681">
        <v>24.21478801473577</v>
      </c>
      <c r="J4681">
        <v>0.82321600408574191</v>
      </c>
    </row>
    <row r="4682" spans="1:10">
      <c r="A4682">
        <v>110</v>
      </c>
      <c r="B4682">
        <v>-0.1303123635</v>
      </c>
      <c r="C4682">
        <v>0.33167765093397999</v>
      </c>
      <c r="D4682">
        <v>-0.04</v>
      </c>
      <c r="E4682">
        <v>792524829.98272872</v>
      </c>
      <c r="F4682">
        <v>4.226920494291047</v>
      </c>
      <c r="G4682">
        <v>25.385859440221839</v>
      </c>
      <c r="H4682">
        <v>0.28473990892826601</v>
      </c>
      <c r="I4682">
        <v>22.911212254900079</v>
      </c>
      <c r="J4682">
        <v>0.82353768425470086</v>
      </c>
    </row>
    <row r="4683" spans="1:10">
      <c r="A4683">
        <v>110</v>
      </c>
      <c r="B4683">
        <v>-0.12043528841407</v>
      </c>
      <c r="C4683">
        <v>0.34123331502684989</v>
      </c>
      <c r="D4683">
        <v>-0.04</v>
      </c>
      <c r="E4683">
        <v>842543704.50615931</v>
      </c>
      <c r="F4683">
        <v>4.384237236984843</v>
      </c>
      <c r="G4683">
        <v>27.046661369037309</v>
      </c>
      <c r="H4683">
        <v>0.29433048459855998</v>
      </c>
      <c r="I4683">
        <v>24.467892266349349</v>
      </c>
      <c r="J4683">
        <v>0.83288724918431212</v>
      </c>
    </row>
    <row r="4684" spans="1:10">
      <c r="A4684">
        <v>110</v>
      </c>
      <c r="B4684">
        <v>-0.14215894200000001</v>
      </c>
      <c r="C4684">
        <v>0.33273926378605001</v>
      </c>
      <c r="D4684">
        <v>-0.04</v>
      </c>
      <c r="E4684">
        <v>799079465.1908083</v>
      </c>
      <c r="F4684">
        <v>4.3524769891341952</v>
      </c>
      <c r="G4684">
        <v>25.42963590722723</v>
      </c>
      <c r="H4684">
        <v>0.28505105350523652</v>
      </c>
      <c r="I4684">
        <v>23.874042401164491</v>
      </c>
      <c r="J4684">
        <v>0.80736783672632317</v>
      </c>
    </row>
    <row r="4685" spans="1:10">
      <c r="A4685">
        <v>110</v>
      </c>
      <c r="B4685">
        <v>-0.14465473730070999</v>
      </c>
      <c r="C4685">
        <v>0.33167765093397999</v>
      </c>
      <c r="D4685">
        <v>-0.04</v>
      </c>
      <c r="E4685">
        <v>794523070.90764999</v>
      </c>
      <c r="F4685">
        <v>4.3478591467580996</v>
      </c>
      <c r="G4685">
        <v>25.270156183725501</v>
      </c>
      <c r="H4685">
        <v>0.2837214474062304</v>
      </c>
      <c r="I4685">
        <v>23.80105020635294</v>
      </c>
      <c r="J4685">
        <v>0.80336975835875923</v>
      </c>
    </row>
    <row r="4686" spans="1:10">
      <c r="A4686">
        <v>110</v>
      </c>
      <c r="B4686">
        <v>-0.14215894200000001</v>
      </c>
      <c r="C4686">
        <v>0.33167765093397999</v>
      </c>
      <c r="D4686">
        <v>-0.04</v>
      </c>
      <c r="E4686">
        <v>793795414.27634239</v>
      </c>
      <c r="F4686">
        <v>4.3263288912557876</v>
      </c>
      <c r="G4686">
        <v>25.28524998133361</v>
      </c>
      <c r="H4686">
        <v>0.28405489948221802</v>
      </c>
      <c r="I4686">
        <v>23.641776365832719</v>
      </c>
      <c r="J4686">
        <v>0.80770017657226578</v>
      </c>
    </row>
    <row r="4687" spans="1:10">
      <c r="A4687">
        <v>110</v>
      </c>
      <c r="B4687">
        <v>-0.13779839475146</v>
      </c>
      <c r="C4687">
        <v>0.33459406854497997</v>
      </c>
      <c r="D4687">
        <v>-0.04</v>
      </c>
      <c r="E4687">
        <v>807498651.30330849</v>
      </c>
      <c r="F4687">
        <v>4.3611497896501827</v>
      </c>
      <c r="G4687">
        <v>25.728009653501029</v>
      </c>
      <c r="H4687">
        <v>0.287275754257653</v>
      </c>
      <c r="I4687">
        <v>24.008776112913338</v>
      </c>
      <c r="J4687">
        <v>0.81377317364678003</v>
      </c>
    </row>
    <row r="4688" spans="1:10">
      <c r="A4688">
        <v>110</v>
      </c>
      <c r="B4688">
        <v>-0.24877814849999999</v>
      </c>
      <c r="C4688">
        <v>0.26274673155710998</v>
      </c>
      <c r="D4688">
        <v>-0.04</v>
      </c>
      <c r="E4688">
        <v>733372975.04448438</v>
      </c>
      <c r="F4688">
        <v>3.9372721965029269</v>
      </c>
      <c r="G4688">
        <v>25.02438351347552</v>
      </c>
      <c r="H4688">
        <v>0.15758575869108499</v>
      </c>
      <c r="I4688">
        <v>19.15333560328925</v>
      </c>
      <c r="J4688">
        <v>0.36296304799840151</v>
      </c>
    </row>
    <row r="4689" spans="1:10">
      <c r="A4689">
        <v>110</v>
      </c>
      <c r="B4689">
        <v>-0.25100727249790999</v>
      </c>
      <c r="C4689">
        <v>0.26065358034311997</v>
      </c>
      <c r="D4689">
        <v>-0.04</v>
      </c>
      <c r="E4689">
        <v>736268545.99543595</v>
      </c>
      <c r="F4689">
        <v>3.926946888432433</v>
      </c>
      <c r="G4689">
        <v>25.199826531887599</v>
      </c>
      <c r="H4689">
        <v>0.15325174520469961</v>
      </c>
      <c r="I4689">
        <v>19.036739659916311</v>
      </c>
      <c r="J4689">
        <v>0.34697699274471949</v>
      </c>
    </row>
    <row r="4690" spans="1:10">
      <c r="A4690">
        <v>110</v>
      </c>
      <c r="B4690">
        <v>-0.118465785</v>
      </c>
      <c r="C4690">
        <v>0.31983202054347998</v>
      </c>
      <c r="D4690">
        <v>-0.04</v>
      </c>
      <c r="E4690">
        <v>737717830.47104144</v>
      </c>
      <c r="F4690">
        <v>3.8480894400795358</v>
      </c>
      <c r="G4690">
        <v>23.799959618088689</v>
      </c>
      <c r="H4690">
        <v>0.26938799808859948</v>
      </c>
      <c r="I4690">
        <v>19.718177684117251</v>
      </c>
      <c r="J4690">
        <v>0.81766754621877036</v>
      </c>
    </row>
    <row r="4691" spans="1:10">
      <c r="A4691">
        <v>110</v>
      </c>
      <c r="B4691">
        <v>-0.10661920649999999</v>
      </c>
      <c r="C4691">
        <v>0.31983202054347998</v>
      </c>
      <c r="D4691">
        <v>-0.04</v>
      </c>
      <c r="E4691">
        <v>742307727.1867609</v>
      </c>
      <c r="F4691">
        <v>3.759342589725196</v>
      </c>
      <c r="G4691">
        <v>23.88797451663584</v>
      </c>
      <c r="H4691">
        <v>0.2669760040155808</v>
      </c>
      <c r="I4691">
        <v>19.076789801188959</v>
      </c>
      <c r="J4691">
        <v>0.81713760396873525</v>
      </c>
    </row>
    <row r="4692" spans="1:10">
      <c r="A4692">
        <v>110</v>
      </c>
      <c r="B4692">
        <v>-0.1303123635</v>
      </c>
      <c r="C4692">
        <v>0.31983202054347998</v>
      </c>
      <c r="D4692">
        <v>-0.04</v>
      </c>
      <c r="E4692">
        <v>735733665.68670154</v>
      </c>
      <c r="F4692">
        <v>3.941677193791969</v>
      </c>
      <c r="G4692">
        <v>23.764218731977291</v>
      </c>
      <c r="H4692">
        <v>0.27106048773161251</v>
      </c>
      <c r="I4692">
        <v>20.403249172289922</v>
      </c>
      <c r="J4692">
        <v>0.81386478562037123</v>
      </c>
    </row>
    <row r="4693" spans="1:10">
      <c r="A4693">
        <v>110</v>
      </c>
      <c r="B4693">
        <v>-0.14215894200000001</v>
      </c>
      <c r="C4693">
        <v>0.31983202054347998</v>
      </c>
      <c r="D4693">
        <v>-0.04</v>
      </c>
      <c r="E4693">
        <v>736869926.98645806</v>
      </c>
      <c r="F4693">
        <v>4.0401120037055538</v>
      </c>
      <c r="G4693">
        <v>23.778295760236769</v>
      </c>
      <c r="H4693">
        <v>0.27164711267802122</v>
      </c>
      <c r="I4693">
        <v>21.13092553593177</v>
      </c>
      <c r="J4693">
        <v>0.80413127825998076</v>
      </c>
    </row>
    <row r="4694" spans="1:10">
      <c r="A4694">
        <v>110</v>
      </c>
      <c r="B4694">
        <v>-0.16924282990129999</v>
      </c>
      <c r="C4694">
        <v>0.31983202054347998</v>
      </c>
      <c r="D4694">
        <v>-0.04</v>
      </c>
      <c r="E4694">
        <v>754193208.92328644</v>
      </c>
      <c r="F4694">
        <v>4.2834959213704451</v>
      </c>
      <c r="G4694">
        <v>23.98540395575824</v>
      </c>
      <c r="H4694">
        <v>0.26686775862940498</v>
      </c>
      <c r="I4694">
        <v>22.95046694255419</v>
      </c>
      <c r="J4694">
        <v>0.75014913754860857</v>
      </c>
    </row>
    <row r="4695" spans="1:10">
      <c r="A4695">
        <v>110</v>
      </c>
      <c r="B4695">
        <v>-0.14215894200000001</v>
      </c>
      <c r="C4695">
        <v>0.29614075976248</v>
      </c>
      <c r="D4695">
        <v>-0.04</v>
      </c>
      <c r="E4695">
        <v>633654059.74414182</v>
      </c>
      <c r="F4695">
        <v>3.4988489069960491</v>
      </c>
      <c r="G4695">
        <v>21.29814775109736</v>
      </c>
      <c r="H4695">
        <v>0.24067731645804169</v>
      </c>
      <c r="I4695">
        <v>16.54327105554421</v>
      </c>
      <c r="J4695">
        <v>0.76144526255089029</v>
      </c>
    </row>
    <row r="4696" spans="1:10">
      <c r="A4696">
        <v>110</v>
      </c>
      <c r="B4696">
        <v>-0.14215894200000001</v>
      </c>
      <c r="C4696">
        <v>0.30798639015298002</v>
      </c>
      <c r="D4696">
        <v>-0.04</v>
      </c>
      <c r="E4696">
        <v>683550146.00782371</v>
      </c>
      <c r="F4696">
        <v>3.7642206877336442</v>
      </c>
      <c r="G4696">
        <v>22.45350520912676</v>
      </c>
      <c r="H4696">
        <v>0.25708511606137602</v>
      </c>
      <c r="I4696">
        <v>18.765949156139349</v>
      </c>
      <c r="J4696">
        <v>0.78822983720555584</v>
      </c>
    </row>
    <row r="4697" spans="1:10">
      <c r="A4697">
        <v>110</v>
      </c>
      <c r="B4697">
        <v>-0.1303123635</v>
      </c>
      <c r="C4697">
        <v>0.29614075976248</v>
      </c>
      <c r="D4697">
        <v>-0.04</v>
      </c>
      <c r="E4697">
        <v>632936377.28576756</v>
      </c>
      <c r="F4697">
        <v>3.4023798603826632</v>
      </c>
      <c r="G4697">
        <v>21.081373368513241</v>
      </c>
      <c r="H4697">
        <v>0.2374218547317592</v>
      </c>
      <c r="I4697">
        <v>15.827908540921291</v>
      </c>
      <c r="J4697">
        <v>0.7583651545455663</v>
      </c>
    </row>
    <row r="4698" spans="1:10">
      <c r="A4698">
        <v>110</v>
      </c>
      <c r="B4698">
        <v>-0.1303123635</v>
      </c>
      <c r="C4698">
        <v>0.30798639015298002</v>
      </c>
      <c r="D4698">
        <v>-0.04</v>
      </c>
      <c r="E4698">
        <v>682599309.6089046</v>
      </c>
      <c r="F4698">
        <v>3.6667655710557949</v>
      </c>
      <c r="G4698">
        <v>22.333694875454711</v>
      </c>
      <c r="H4698">
        <v>0.25518364492777712</v>
      </c>
      <c r="I4698">
        <v>18.043370498773061</v>
      </c>
      <c r="J4698">
        <v>0.79165086187733058</v>
      </c>
    </row>
    <row r="4699" spans="1:10">
      <c r="A4699">
        <v>110</v>
      </c>
      <c r="B4699">
        <v>-0.118465785</v>
      </c>
      <c r="C4699">
        <v>0.29614075976248</v>
      </c>
      <c r="D4699">
        <v>-0.04</v>
      </c>
      <c r="E4699">
        <v>635170661.76964188</v>
      </c>
      <c r="F4699">
        <v>3.3112329843208932</v>
      </c>
      <c r="G4699">
        <v>20.914785190070258</v>
      </c>
      <c r="H4699">
        <v>0.23332810978210311</v>
      </c>
      <c r="I4699">
        <v>15.15475376296566</v>
      </c>
      <c r="J4699">
        <v>0.75054909750633414</v>
      </c>
    </row>
    <row r="4700" spans="1:10">
      <c r="A4700">
        <v>110</v>
      </c>
      <c r="B4700">
        <v>-0.10661920649999999</v>
      </c>
      <c r="C4700">
        <v>0.29614075976248</v>
      </c>
      <c r="D4700">
        <v>-0.04</v>
      </c>
      <c r="E4700">
        <v>639840554.54559422</v>
      </c>
      <c r="F4700">
        <v>3.2253761440662712</v>
      </c>
      <c r="G4700">
        <v>20.800330132503412</v>
      </c>
      <c r="H4700">
        <v>0.2287471338305361</v>
      </c>
      <c r="I4700">
        <v>14.52447832824569</v>
      </c>
      <c r="J4700">
        <v>0.73962041558918212</v>
      </c>
    </row>
    <row r="4701" spans="1:10">
      <c r="A4701">
        <v>110</v>
      </c>
      <c r="B4701">
        <v>-0.10661920649999999</v>
      </c>
      <c r="C4701">
        <v>0.30798639015298002</v>
      </c>
      <c r="D4701">
        <v>-0.04</v>
      </c>
      <c r="E4701">
        <v>689287294.54573798</v>
      </c>
      <c r="F4701">
        <v>3.4870984396529749</v>
      </c>
      <c r="G4701">
        <v>22.2461564214106</v>
      </c>
      <c r="H4701">
        <v>0.24884801344892141</v>
      </c>
      <c r="I4701">
        <v>16.726268683630089</v>
      </c>
      <c r="J4701">
        <v>0.78412777728928418</v>
      </c>
    </row>
    <row r="4702" spans="1:10">
      <c r="A4702">
        <v>110</v>
      </c>
      <c r="B4702">
        <v>-0.118465785</v>
      </c>
      <c r="C4702">
        <v>0.30798639015298002</v>
      </c>
      <c r="D4702">
        <v>-0.04</v>
      </c>
      <c r="E4702">
        <v>684683541.74185205</v>
      </c>
      <c r="F4702">
        <v>3.5743978577165461</v>
      </c>
      <c r="G4702">
        <v>22.263843783995402</v>
      </c>
      <c r="H4702">
        <v>0.25232170463205611</v>
      </c>
      <c r="I4702">
        <v>17.36318485979503</v>
      </c>
      <c r="J4702">
        <v>0.78974660014386244</v>
      </c>
    </row>
    <row r="4703" spans="1:10">
      <c r="A4703">
        <v>110</v>
      </c>
      <c r="B4703">
        <v>-0.189545256</v>
      </c>
      <c r="C4703">
        <v>0.29614075976248</v>
      </c>
      <c r="D4703">
        <v>-0.04</v>
      </c>
      <c r="E4703">
        <v>677562893.83617735</v>
      </c>
      <c r="F4703">
        <v>3.939062786663615</v>
      </c>
      <c r="G4703">
        <v>22.632877846805808</v>
      </c>
      <c r="H4703">
        <v>0.23739003159624381</v>
      </c>
      <c r="I4703">
        <v>19.82149164874183</v>
      </c>
      <c r="J4703">
        <v>0.68960766554029851</v>
      </c>
    </row>
    <row r="4704" spans="1:10">
      <c r="A4704">
        <v>110</v>
      </c>
      <c r="B4704">
        <v>-0.17769867750000001</v>
      </c>
      <c r="C4704">
        <v>0.29614075976248</v>
      </c>
      <c r="D4704">
        <v>-0.04</v>
      </c>
      <c r="E4704">
        <v>659196187.91678667</v>
      </c>
      <c r="F4704">
        <v>3.8207140220759039</v>
      </c>
      <c r="G4704">
        <v>22.232135992926469</v>
      </c>
      <c r="H4704">
        <v>0.24151332120502109</v>
      </c>
      <c r="I4704">
        <v>18.939377938956209</v>
      </c>
      <c r="J4704">
        <v>0.72416977299150098</v>
      </c>
    </row>
    <row r="4705" spans="1:10">
      <c r="A4705">
        <v>110</v>
      </c>
      <c r="B4705">
        <v>-0.17769867750000001</v>
      </c>
      <c r="C4705">
        <v>0.30798639015298002</v>
      </c>
      <c r="D4705">
        <v>-0.04</v>
      </c>
      <c r="E4705">
        <v>710279409.77392411</v>
      </c>
      <c r="F4705">
        <v>4.0875080164568489</v>
      </c>
      <c r="G4705">
        <v>23.092678346935319</v>
      </c>
      <c r="H4705">
        <v>0.25315219308971598</v>
      </c>
      <c r="I4705">
        <v>21.182774114914292</v>
      </c>
      <c r="J4705">
        <v>0.72805412524053981</v>
      </c>
    </row>
    <row r="4706" spans="1:10">
      <c r="A4706">
        <v>110</v>
      </c>
      <c r="B4706">
        <v>-0.189545256</v>
      </c>
      <c r="C4706">
        <v>0.30798639015298002</v>
      </c>
      <c r="D4706">
        <v>-0.04</v>
      </c>
      <c r="E4706">
        <v>729199808.75577092</v>
      </c>
      <c r="F4706">
        <v>4.2057774667388674</v>
      </c>
      <c r="G4706">
        <v>23.39299457748935</v>
      </c>
      <c r="H4706">
        <v>0.24721324138396999</v>
      </c>
      <c r="I4706">
        <v>22.070807119209562</v>
      </c>
      <c r="J4706">
        <v>0.68477699317108343</v>
      </c>
    </row>
    <row r="4707" spans="1:10">
      <c r="A4707">
        <v>110</v>
      </c>
      <c r="B4707">
        <v>-0.19423298744367001</v>
      </c>
      <c r="C4707">
        <v>0.30531127167959998</v>
      </c>
      <c r="D4707">
        <v>-0.04</v>
      </c>
      <c r="E4707">
        <v>726342056.38644576</v>
      </c>
      <c r="F4707">
        <v>4.1929339944198274</v>
      </c>
      <c r="G4707">
        <v>23.349509562499598</v>
      </c>
      <c r="H4707">
        <v>0.24212938942105131</v>
      </c>
      <c r="I4707">
        <v>21.913645284688439</v>
      </c>
      <c r="J4707">
        <v>0.66633470811702322</v>
      </c>
    </row>
    <row r="4708" spans="1:10">
      <c r="A4708">
        <v>110</v>
      </c>
      <c r="B4708">
        <v>-0.20139183450000001</v>
      </c>
      <c r="C4708">
        <v>0.30064048061691001</v>
      </c>
      <c r="D4708">
        <v>-0.04</v>
      </c>
      <c r="E4708">
        <v>721447570.29611516</v>
      </c>
      <c r="F4708">
        <v>4.1630293746457774</v>
      </c>
      <c r="G4708">
        <v>23.31188835753909</v>
      </c>
      <c r="H4708">
        <v>0.2334763521839355</v>
      </c>
      <c r="I4708">
        <v>21.586906493552981</v>
      </c>
      <c r="J4708">
        <v>0.63614954047235028</v>
      </c>
    </row>
    <row r="4709" spans="1:10">
      <c r="A4709">
        <v>110</v>
      </c>
      <c r="B4709">
        <v>-0.20139183450000001</v>
      </c>
      <c r="C4709">
        <v>0.29614075976248</v>
      </c>
      <c r="D4709">
        <v>-0.04</v>
      </c>
      <c r="E4709">
        <v>701962015.31121516</v>
      </c>
      <c r="F4709">
        <v>4.0630942858529151</v>
      </c>
      <c r="G4709">
        <v>23.076091770667212</v>
      </c>
      <c r="H4709">
        <v>0.23029351526302769</v>
      </c>
      <c r="I4709">
        <v>20.745910356229949</v>
      </c>
      <c r="J4709">
        <v>0.64037527487924917</v>
      </c>
    </row>
    <row r="4710" spans="1:10">
      <c r="A4710">
        <v>110</v>
      </c>
      <c r="B4710">
        <v>-0.18991773665494999</v>
      </c>
      <c r="C4710">
        <v>0.30798639015298002</v>
      </c>
      <c r="D4710">
        <v>-0.04</v>
      </c>
      <c r="E4710">
        <v>729890136.16863751</v>
      </c>
      <c r="F4710">
        <v>4.2095829518378878</v>
      </c>
      <c r="G4710">
        <v>23.403109201432098</v>
      </c>
      <c r="H4710">
        <v>0.24697907899638791</v>
      </c>
      <c r="I4710">
        <v>22.099399239065271</v>
      </c>
      <c r="J4710">
        <v>0.6831818669845271</v>
      </c>
    </row>
    <row r="4711" spans="1:10">
      <c r="A4711">
        <v>110</v>
      </c>
      <c r="B4711">
        <v>-0.20151254611764</v>
      </c>
      <c r="C4711">
        <v>0.30056172230005002</v>
      </c>
      <c r="D4711">
        <v>-0.04</v>
      </c>
      <c r="E4711">
        <v>721387333.81814384</v>
      </c>
      <c r="F4711">
        <v>4.1625586132447303</v>
      </c>
      <c r="G4711">
        <v>23.311963898139702</v>
      </c>
      <c r="H4711">
        <v>0.2333256386200499</v>
      </c>
      <c r="I4711">
        <v>21.58168461470547</v>
      </c>
      <c r="J4711">
        <v>0.63561365642185796</v>
      </c>
    </row>
    <row r="4712" spans="1:10">
      <c r="A4712">
        <v>110</v>
      </c>
      <c r="B4712">
        <v>-0.20793155515257</v>
      </c>
      <c r="C4712">
        <v>0.29614075976248</v>
      </c>
      <c r="D4712">
        <v>-0.04</v>
      </c>
      <c r="E4712">
        <v>718272191.57141995</v>
      </c>
      <c r="F4712">
        <v>4.1340379823695272</v>
      </c>
      <c r="G4712">
        <v>23.338535138690379</v>
      </c>
      <c r="H4712">
        <v>0.2249219434831026</v>
      </c>
      <c r="I4712">
        <v>21.274587108305639</v>
      </c>
      <c r="J4712">
        <v>0.60607000177648285</v>
      </c>
    </row>
    <row r="4713" spans="1:10">
      <c r="A4713">
        <v>110</v>
      </c>
      <c r="B4713">
        <v>-0.17769867750000001</v>
      </c>
      <c r="C4713">
        <v>0.18953008624799</v>
      </c>
      <c r="D4713">
        <v>-0.04</v>
      </c>
      <c r="E4713">
        <v>322262176.52848822</v>
      </c>
      <c r="F4713">
        <v>1.9144033774234459</v>
      </c>
      <c r="G4713">
        <v>19.080227679208662</v>
      </c>
      <c r="H4713">
        <v>0.1027038608003118</v>
      </c>
      <c r="I4713">
        <v>4.306553832871117</v>
      </c>
      <c r="J4713">
        <v>0.43059754790006549</v>
      </c>
    </row>
    <row r="4714" spans="1:10">
      <c r="A4714">
        <v>110</v>
      </c>
      <c r="B4714">
        <v>-0.17769867750000001</v>
      </c>
      <c r="C4714">
        <v>0.17768445585748999</v>
      </c>
      <c r="D4714">
        <v>-0.04</v>
      </c>
      <c r="E4714">
        <v>296036211.87097257</v>
      </c>
      <c r="F4714">
        <v>1.7593009795856409</v>
      </c>
      <c r="G4714">
        <v>19.050758348320649</v>
      </c>
      <c r="H4714">
        <v>8.7893368208163569E-2</v>
      </c>
      <c r="I4714">
        <v>3.233570593470787</v>
      </c>
      <c r="J4714">
        <v>0.39005608809695952</v>
      </c>
    </row>
    <row r="4715" spans="1:10">
      <c r="A4715">
        <v>110</v>
      </c>
      <c r="B4715">
        <v>-0.189545256</v>
      </c>
      <c r="C4715">
        <v>0.17768445585748999</v>
      </c>
      <c r="D4715">
        <v>-0.04</v>
      </c>
      <c r="E4715">
        <v>307625102.98843408</v>
      </c>
      <c r="F4715">
        <v>1.8767131505845309</v>
      </c>
      <c r="G4715">
        <v>20.045918169897678</v>
      </c>
      <c r="H4715">
        <v>0.102306261249948</v>
      </c>
      <c r="I4715">
        <v>3.9708149576942868</v>
      </c>
      <c r="J4715">
        <v>0.4442412451679878</v>
      </c>
    </row>
    <row r="4716" spans="1:10">
      <c r="A4716">
        <v>110</v>
      </c>
      <c r="B4716">
        <v>-0.189545256</v>
      </c>
      <c r="C4716">
        <v>0.18953008624799</v>
      </c>
      <c r="D4716">
        <v>-0.04</v>
      </c>
      <c r="E4716">
        <v>334563545.95098072</v>
      </c>
      <c r="F4716">
        <v>2.0320634151035009</v>
      </c>
      <c r="G4716">
        <v>20.04560233377337</v>
      </c>
      <c r="H4716">
        <v>0.11530953167062789</v>
      </c>
      <c r="I4716">
        <v>5.0635535554080144</v>
      </c>
      <c r="J4716">
        <v>0.4761556281147129</v>
      </c>
    </row>
    <row r="4717" spans="1:10">
      <c r="A4717">
        <v>110</v>
      </c>
      <c r="B4717">
        <v>-0.20139183450000001</v>
      </c>
      <c r="C4717">
        <v>0.18953008624799</v>
      </c>
      <c r="D4717">
        <v>-0.04</v>
      </c>
      <c r="E4717">
        <v>352314139.26513457</v>
      </c>
      <c r="F4717">
        <v>2.1578179413953471</v>
      </c>
      <c r="G4717">
        <v>21.07223150435328</v>
      </c>
      <c r="H4717">
        <v>0.12575651898691309</v>
      </c>
      <c r="I4717">
        <v>5.87217265404702</v>
      </c>
      <c r="J4717">
        <v>0.51087750891266315</v>
      </c>
    </row>
    <row r="4718" spans="1:10">
      <c r="A4718">
        <v>110</v>
      </c>
      <c r="B4718">
        <v>-0.14215894200000001</v>
      </c>
      <c r="C4718">
        <v>0.17768445585748999</v>
      </c>
      <c r="D4718">
        <v>-0.04</v>
      </c>
      <c r="E4718">
        <v>286898645.88204789</v>
      </c>
      <c r="F4718">
        <v>1.454898578645704</v>
      </c>
      <c r="G4718">
        <v>16.434779163159678</v>
      </c>
      <c r="H4718">
        <v>3.7044481093277459E-2</v>
      </c>
      <c r="I4718">
        <v>1.314424193269794</v>
      </c>
      <c r="J4718">
        <v>0.18755797850187861</v>
      </c>
    </row>
    <row r="4719" spans="1:10">
      <c r="A4719">
        <v>110</v>
      </c>
      <c r="B4719">
        <v>-0.14215894200000001</v>
      </c>
      <c r="C4719">
        <v>0.18953008624799</v>
      </c>
      <c r="D4719">
        <v>-0.04</v>
      </c>
      <c r="E4719">
        <v>311305646.55980372</v>
      </c>
      <c r="F4719">
        <v>1.607962990342797</v>
      </c>
      <c r="G4719">
        <v>16.540373871747299</v>
      </c>
      <c r="H4719">
        <v>5.6824294371550448E-2</v>
      </c>
      <c r="I4719">
        <v>2.3227809139101652</v>
      </c>
      <c r="J4719">
        <v>0.25187380514141461</v>
      </c>
    </row>
    <row r="4720" spans="1:10">
      <c r="A4720">
        <v>110</v>
      </c>
      <c r="B4720">
        <v>-0.1303123635</v>
      </c>
      <c r="C4720">
        <v>0.17768445585748999</v>
      </c>
      <c r="D4720">
        <v>-0.04</v>
      </c>
      <c r="E4720">
        <v>290307024.71820468</v>
      </c>
      <c r="F4720">
        <v>1.3687106276988401</v>
      </c>
      <c r="G4720">
        <v>15.681760459141451</v>
      </c>
      <c r="H4720">
        <v>1.9069849149554449E-2</v>
      </c>
      <c r="I4720">
        <v>0.76506351116420745</v>
      </c>
      <c r="J4720">
        <v>0.11384093282364199</v>
      </c>
    </row>
    <row r="4721" spans="1:10">
      <c r="A4721">
        <v>110</v>
      </c>
      <c r="B4721">
        <v>-0.1303123635</v>
      </c>
      <c r="C4721">
        <v>0.18953008624799</v>
      </c>
      <c r="D4721">
        <v>-0.04</v>
      </c>
      <c r="E4721">
        <v>314215919.92666548</v>
      </c>
      <c r="F4721">
        <v>1.5207072599057581</v>
      </c>
      <c r="G4721">
        <v>15.809313785511121</v>
      </c>
      <c r="H4721">
        <v>4.034760752358596E-2</v>
      </c>
      <c r="I4721">
        <v>1.750822560339145</v>
      </c>
      <c r="J4721">
        <v>0.18533691804212141</v>
      </c>
    </row>
    <row r="4722" spans="1:10">
      <c r="A4722">
        <v>110</v>
      </c>
      <c r="B4722">
        <v>-0.118465785</v>
      </c>
      <c r="C4722">
        <v>0.17768445585748999</v>
      </c>
      <c r="D4722">
        <v>-0.04</v>
      </c>
      <c r="E4722">
        <v>295983726.35527438</v>
      </c>
      <c r="F4722">
        <v>1.289857707938147</v>
      </c>
      <c r="G4722">
        <v>14.986415333770161</v>
      </c>
      <c r="H4722">
        <v>1.272461743343112E-3</v>
      </c>
      <c r="I4722">
        <v>0.25783516908587961</v>
      </c>
      <c r="J4722">
        <v>4.0247386215781188E-2</v>
      </c>
    </row>
    <row r="4723" spans="1:10">
      <c r="A4723">
        <v>110</v>
      </c>
      <c r="B4723">
        <v>-0.10661920649999999</v>
      </c>
      <c r="C4723">
        <v>0.17768445585748999</v>
      </c>
      <c r="D4723">
        <v>-0.04</v>
      </c>
      <c r="E4723">
        <v>303407078.29366869</v>
      </c>
      <c r="F4723">
        <v>1.2181746105592579</v>
      </c>
      <c r="G4723">
        <v>14.34783299419175</v>
      </c>
      <c r="H4723">
        <v>-1.5975112055249041E-2</v>
      </c>
      <c r="I4723">
        <v>-0.2087518648631175</v>
      </c>
      <c r="J4723">
        <v>-3.1480405044605309E-2</v>
      </c>
    </row>
    <row r="4724" spans="1:10">
      <c r="A4724">
        <v>110</v>
      </c>
      <c r="B4724">
        <v>-0.10661920649999999</v>
      </c>
      <c r="C4724">
        <v>0.18953008624799</v>
      </c>
      <c r="D4724">
        <v>-0.04</v>
      </c>
      <c r="E4724">
        <v>326484601.4579432</v>
      </c>
      <c r="F4724">
        <v>1.3675324733731491</v>
      </c>
      <c r="G4724">
        <v>14.51599529840577</v>
      </c>
      <c r="H4724">
        <v>8.0481203630736742E-3</v>
      </c>
      <c r="I4724">
        <v>0.73156153131641588</v>
      </c>
      <c r="J4724">
        <v>5.3188190020391241E-2</v>
      </c>
    </row>
    <row r="4725" spans="1:10">
      <c r="A4725">
        <v>110</v>
      </c>
      <c r="B4725">
        <v>-0.118465785</v>
      </c>
      <c r="C4725">
        <v>0.18953008624799</v>
      </c>
      <c r="D4725">
        <v>-0.04</v>
      </c>
      <c r="E4725">
        <v>319449369.85521841</v>
      </c>
      <c r="F4725">
        <v>1.4406143368954221</v>
      </c>
      <c r="G4725">
        <v>15.13472270575914</v>
      </c>
      <c r="H4725">
        <v>2.3965348026839639E-2</v>
      </c>
      <c r="I4725">
        <v>1.220838543100349</v>
      </c>
      <c r="J4725">
        <v>0.1185313350230932</v>
      </c>
    </row>
    <row r="4726" spans="1:10">
      <c r="A4726">
        <v>110</v>
      </c>
      <c r="B4726">
        <v>-0.21323841299999999</v>
      </c>
      <c r="C4726">
        <v>0.18953008624799</v>
      </c>
      <c r="D4726">
        <v>-0.04</v>
      </c>
      <c r="E4726">
        <v>376234851.74320221</v>
      </c>
      <c r="F4726">
        <v>2.291884716767095</v>
      </c>
      <c r="G4726">
        <v>22.161398495808669</v>
      </c>
      <c r="H4726">
        <v>0.13352001706105451</v>
      </c>
      <c r="I4726">
        <v>6.7349634787638308</v>
      </c>
      <c r="J4726">
        <v>0.53229488435584216</v>
      </c>
    </row>
    <row r="4727" spans="1:10">
      <c r="A4727">
        <v>110</v>
      </c>
      <c r="B4727">
        <v>-0.2250849915</v>
      </c>
      <c r="C4727">
        <v>0.18953008624799</v>
      </c>
      <c r="D4727">
        <v>-0.04</v>
      </c>
      <c r="E4727">
        <v>407075440.5418334</v>
      </c>
      <c r="F4727">
        <v>2.4344907936078379</v>
      </c>
      <c r="G4727">
        <v>23.314485604969509</v>
      </c>
      <c r="H4727">
        <v>0.1380526788473411</v>
      </c>
      <c r="I4727">
        <v>7.6546712571754796</v>
      </c>
      <c r="J4727">
        <v>0.53783152919084443</v>
      </c>
    </row>
    <row r="4728" spans="1:10">
      <c r="A4728">
        <v>110</v>
      </c>
      <c r="B4728">
        <v>-0.23693157000000001</v>
      </c>
      <c r="C4728">
        <v>0.18953008624799</v>
      </c>
      <c r="D4728">
        <v>-0.04</v>
      </c>
      <c r="E4728">
        <v>445613098.56711859</v>
      </c>
      <c r="F4728">
        <v>2.5858719578629819</v>
      </c>
      <c r="G4728">
        <v>24.53296942717834</v>
      </c>
      <c r="H4728">
        <v>0.13878565025043091</v>
      </c>
      <c r="I4728">
        <v>8.6342268278973222</v>
      </c>
      <c r="J4728">
        <v>0.52480819652315125</v>
      </c>
    </row>
    <row r="4729" spans="1:10">
      <c r="A4729">
        <v>110</v>
      </c>
      <c r="B4729">
        <v>-0.31262170638287001</v>
      </c>
      <c r="C4729">
        <v>0.18224243507108001</v>
      </c>
      <c r="D4729">
        <v>-0.04</v>
      </c>
      <c r="E4729">
        <v>905460577.10011053</v>
      </c>
      <c r="F4729">
        <v>3.6884507183391162</v>
      </c>
      <c r="G4729">
        <v>34.295065108038948</v>
      </c>
      <c r="H4729">
        <v>1.904389839689918E-2</v>
      </c>
      <c r="I4729">
        <v>15.78470744343519</v>
      </c>
      <c r="J4729">
        <v>-0.14173610553493921</v>
      </c>
    </row>
    <row r="4730" spans="1:10">
      <c r="A4730">
        <v>110</v>
      </c>
      <c r="B4730">
        <v>-0.31520290448316002</v>
      </c>
      <c r="C4730">
        <v>0.17768445585748999</v>
      </c>
      <c r="D4730">
        <v>-0.04</v>
      </c>
      <c r="E4730">
        <v>916432386.82859612</v>
      </c>
      <c r="F4730">
        <v>3.6837424082249002</v>
      </c>
      <c r="G4730">
        <v>34.884476286975037</v>
      </c>
      <c r="H4730">
        <v>1.380644435308309E-2</v>
      </c>
      <c r="I4730">
        <v>15.66617876105888</v>
      </c>
      <c r="J4730">
        <v>-0.15984816025905971</v>
      </c>
    </row>
    <row r="4731" spans="1:10">
      <c r="A4731">
        <v>110</v>
      </c>
      <c r="B4731">
        <v>-0.30801104099999999</v>
      </c>
      <c r="C4731">
        <v>0.17768445585748999</v>
      </c>
      <c r="D4731">
        <v>-0.04</v>
      </c>
      <c r="E4731">
        <v>848350089.04115582</v>
      </c>
      <c r="F4731">
        <v>3.549693960272494</v>
      </c>
      <c r="G4731">
        <v>33.802533475455583</v>
      </c>
      <c r="H4731">
        <v>3.7626951385569707E-2</v>
      </c>
      <c r="I4731">
        <v>14.76656386067218</v>
      </c>
      <c r="J4731">
        <v>-3.4808283755466657E-2</v>
      </c>
    </row>
    <row r="4732" spans="1:10">
      <c r="A4732">
        <v>110</v>
      </c>
      <c r="B4732">
        <v>-0.30801104099999999</v>
      </c>
      <c r="C4732">
        <v>0.18953008624799</v>
      </c>
      <c r="D4732">
        <v>-0.04</v>
      </c>
      <c r="E4732">
        <v>885070041.23221588</v>
      </c>
      <c r="F4732">
        <v>3.6925890175893219</v>
      </c>
      <c r="G4732">
        <v>33.310498696104609</v>
      </c>
      <c r="H4732">
        <v>2.9105351723909541E-2</v>
      </c>
      <c r="I4732">
        <v>15.95386691522711</v>
      </c>
      <c r="J4732">
        <v>-0.1047769236242798</v>
      </c>
    </row>
    <row r="4733" spans="1:10">
      <c r="A4733">
        <v>110</v>
      </c>
      <c r="B4733">
        <v>-0.30825049871366</v>
      </c>
      <c r="C4733">
        <v>0.18953008624799</v>
      </c>
      <c r="D4733">
        <v>-0.04</v>
      </c>
      <c r="E4733">
        <v>887278409.40432358</v>
      </c>
      <c r="F4733">
        <v>3.6969301329569668</v>
      </c>
      <c r="G4733">
        <v>33.344576823729398</v>
      </c>
      <c r="H4733">
        <v>2.831326880687585E-2</v>
      </c>
      <c r="I4733">
        <v>15.983220335016039</v>
      </c>
      <c r="J4733">
        <v>-0.1089302183073709</v>
      </c>
    </row>
    <row r="4734" spans="1:10">
      <c r="A4734">
        <v>110</v>
      </c>
      <c r="B4734">
        <v>-0.260624727</v>
      </c>
      <c r="C4734">
        <v>0.18953008624799</v>
      </c>
      <c r="D4734">
        <v>-0.04</v>
      </c>
      <c r="E4734">
        <v>549016573.05645514</v>
      </c>
      <c r="F4734">
        <v>2.915942847437373</v>
      </c>
      <c r="G4734">
        <v>27.172475647294121</v>
      </c>
      <c r="H4734">
        <v>0.1264760949031227</v>
      </c>
      <c r="I4734">
        <v>10.78548643111618</v>
      </c>
      <c r="J4734">
        <v>0.43188042993924119</v>
      </c>
    </row>
    <row r="4735" spans="1:10">
      <c r="A4735">
        <v>110</v>
      </c>
      <c r="B4735">
        <v>-0.27247130549999998</v>
      </c>
      <c r="C4735">
        <v>0.18953008624799</v>
      </c>
      <c r="D4735">
        <v>-0.04</v>
      </c>
      <c r="E4735">
        <v>615560260.52912641</v>
      </c>
      <c r="F4735">
        <v>3.095142464840952</v>
      </c>
      <c r="G4735">
        <v>28.596877673644169</v>
      </c>
      <c r="H4735">
        <v>0.112198262028538</v>
      </c>
      <c r="I4735">
        <v>11.96390929933286</v>
      </c>
      <c r="J4735">
        <v>0.34614951132534172</v>
      </c>
    </row>
    <row r="4736" spans="1:10">
      <c r="A4736">
        <v>110</v>
      </c>
      <c r="B4736">
        <v>-0.24877814849999999</v>
      </c>
      <c r="C4736">
        <v>0.18953008624799</v>
      </c>
      <c r="D4736">
        <v>-0.04</v>
      </c>
      <c r="E4736">
        <v>492650963.7352953</v>
      </c>
      <c r="F4736">
        <v>2.746272147476859</v>
      </c>
      <c r="G4736">
        <v>25.818415997919381</v>
      </c>
      <c r="H4736">
        <v>0.1351296503364105</v>
      </c>
      <c r="I4736">
        <v>9.6767389914030346</v>
      </c>
      <c r="J4736">
        <v>0.49044773662327029</v>
      </c>
    </row>
    <row r="4737" spans="1:10">
      <c r="A4737">
        <v>110</v>
      </c>
      <c r="B4737">
        <v>0.24877814849999999</v>
      </c>
      <c r="C4737">
        <v>0.26060386859099</v>
      </c>
      <c r="D4737">
        <v>-0.04</v>
      </c>
      <c r="E4737">
        <v>707869014.92220521</v>
      </c>
      <c r="F4737">
        <v>3.0194754297556239</v>
      </c>
      <c r="G4737">
        <v>42.045049244359191</v>
      </c>
      <c r="H4737">
        <v>0.42945167992944161</v>
      </c>
      <c r="I4737">
        <v>19.927194629765431</v>
      </c>
      <c r="J4737">
        <v>1.577566703706649</v>
      </c>
    </row>
    <row r="4738" spans="1:10">
      <c r="A4738">
        <v>110</v>
      </c>
      <c r="B4738">
        <v>0.23693157000000001</v>
      </c>
      <c r="C4738">
        <v>0.26060386859099</v>
      </c>
      <c r="D4738">
        <v>-0.04</v>
      </c>
      <c r="E4738">
        <v>684244506.75152612</v>
      </c>
      <c r="F4738">
        <v>2.8890697487486161</v>
      </c>
      <c r="G4738">
        <v>39.701078406980081</v>
      </c>
      <c r="H4738">
        <v>0.42072954047472938</v>
      </c>
      <c r="I4738">
        <v>18.12961267465931</v>
      </c>
      <c r="J4738">
        <v>1.569027049457296</v>
      </c>
    </row>
    <row r="4739" spans="1:10">
      <c r="A4739">
        <v>110</v>
      </c>
      <c r="B4739">
        <v>0.2250849915</v>
      </c>
      <c r="C4739">
        <v>0.26060386859099</v>
      </c>
      <c r="D4739">
        <v>-0.04</v>
      </c>
      <c r="E4739">
        <v>665351364.4157877</v>
      </c>
      <c r="F4739">
        <v>2.76860974120522</v>
      </c>
      <c r="G4739">
        <v>37.495423266531198</v>
      </c>
      <c r="H4739">
        <v>0.40905756808918969</v>
      </c>
      <c r="I4739">
        <v>16.47567137249381</v>
      </c>
      <c r="J4739">
        <v>1.5444005846047291</v>
      </c>
    </row>
    <row r="4740" spans="1:10">
      <c r="A4740">
        <v>110</v>
      </c>
      <c r="B4740">
        <v>0.260624727</v>
      </c>
      <c r="C4740">
        <v>0.25099576388847</v>
      </c>
      <c r="D4740">
        <v>-0.04</v>
      </c>
      <c r="E4740">
        <v>686255321.06543446</v>
      </c>
      <c r="F4740">
        <v>3.037518000625258</v>
      </c>
      <c r="G4740">
        <v>41.22084208076825</v>
      </c>
      <c r="H4740">
        <v>0.43084314813271252</v>
      </c>
      <c r="I4740">
        <v>19.878839981714769</v>
      </c>
      <c r="J4740">
        <v>1.592150203573977</v>
      </c>
    </row>
    <row r="4741" spans="1:10">
      <c r="A4741">
        <v>110</v>
      </c>
      <c r="B4741">
        <v>0.25747830928637999</v>
      </c>
      <c r="C4741">
        <v>0.25426311650045003</v>
      </c>
      <c r="D4741">
        <v>-0.04</v>
      </c>
      <c r="E4741">
        <v>695033236.82395935</v>
      </c>
      <c r="F4741">
        <v>3.0401462920906668</v>
      </c>
      <c r="G4741">
        <v>41.668859525515927</v>
      </c>
      <c r="H4741">
        <v>0.43103251175510521</v>
      </c>
      <c r="I4741">
        <v>20.02486287390261</v>
      </c>
      <c r="J4741">
        <v>1.587986730945224</v>
      </c>
    </row>
    <row r="4742" spans="1:10">
      <c r="A4742">
        <v>110</v>
      </c>
      <c r="B4742">
        <v>0.21323841299999999</v>
      </c>
      <c r="C4742">
        <v>0.26060386859099</v>
      </c>
      <c r="D4742">
        <v>-0.04</v>
      </c>
      <c r="E4742">
        <v>650582001.86185288</v>
      </c>
      <c r="F4742">
        <v>2.6578034494689851</v>
      </c>
      <c r="G4742">
        <v>35.424217688208877</v>
      </c>
      <c r="H4742">
        <v>0.39491655694725591</v>
      </c>
      <c r="I4742">
        <v>14.95961835609987</v>
      </c>
      <c r="J4742">
        <v>1.5060085175279889</v>
      </c>
    </row>
    <row r="4743" spans="1:10">
      <c r="A4743">
        <v>110</v>
      </c>
      <c r="B4743">
        <v>0.20139183450000001</v>
      </c>
      <c r="C4743">
        <v>0.26060386859099</v>
      </c>
      <c r="D4743">
        <v>-0.04</v>
      </c>
      <c r="E4743">
        <v>639357025.96324301</v>
      </c>
      <c r="F4743">
        <v>2.5563655084647809</v>
      </c>
      <c r="G4743">
        <v>33.483609163210531</v>
      </c>
      <c r="H4743">
        <v>0.37876675246085711</v>
      </c>
      <c r="I4743">
        <v>13.57578405964326</v>
      </c>
      <c r="J4743">
        <v>1.4560755499224309</v>
      </c>
    </row>
    <row r="4744" spans="1:10">
      <c r="A4744">
        <v>110</v>
      </c>
      <c r="B4744">
        <v>0.189545256</v>
      </c>
      <c r="C4744">
        <v>0.26060386859099</v>
      </c>
      <c r="D4744">
        <v>-0.04</v>
      </c>
      <c r="E4744">
        <v>631126553.34570408</v>
      </c>
      <c r="F4744">
        <v>2.4640177831989551</v>
      </c>
      <c r="G4744">
        <v>31.669766157616959</v>
      </c>
      <c r="H4744">
        <v>0.361046853123211</v>
      </c>
      <c r="I4744">
        <v>12.318592770467779</v>
      </c>
      <c r="J4744">
        <v>1.396725053372343</v>
      </c>
    </row>
    <row r="4745" spans="1:10">
      <c r="A4745">
        <v>110</v>
      </c>
      <c r="B4745">
        <v>0.165852099</v>
      </c>
      <c r="C4745">
        <v>0.29614075976248</v>
      </c>
      <c r="D4745">
        <v>-0.04</v>
      </c>
      <c r="E4745">
        <v>801645672.03078794</v>
      </c>
      <c r="F4745">
        <v>2.8475687923866349</v>
      </c>
      <c r="G4745">
        <v>38.880602809261561</v>
      </c>
      <c r="H4745">
        <v>0.3687411533468552</v>
      </c>
      <c r="I4745">
        <v>16.85607452978995</v>
      </c>
      <c r="J4745">
        <v>1.3229543341643779</v>
      </c>
    </row>
    <row r="4746" spans="1:10">
      <c r="A4746">
        <v>110</v>
      </c>
      <c r="B4746">
        <v>0.17769867750000001</v>
      </c>
      <c r="C4746">
        <v>0.29614075976248</v>
      </c>
      <c r="D4746">
        <v>-0.04</v>
      </c>
      <c r="E4746">
        <v>809880128.89073944</v>
      </c>
      <c r="F4746">
        <v>2.9154126529482882</v>
      </c>
      <c r="G4746">
        <v>40.91052308196884</v>
      </c>
      <c r="H4746">
        <v>0.38289500546606331</v>
      </c>
      <c r="I4746">
        <v>18.045904525101289</v>
      </c>
      <c r="J4746">
        <v>1.367298629640687</v>
      </c>
    </row>
    <row r="4747" spans="1:10">
      <c r="A4747">
        <v>110</v>
      </c>
      <c r="B4747">
        <v>0.17769867750000001</v>
      </c>
      <c r="C4747">
        <v>0.30798639015298002</v>
      </c>
      <c r="D4747">
        <v>-0.04</v>
      </c>
      <c r="E4747">
        <v>881630045.87535357</v>
      </c>
      <c r="F4747">
        <v>3.111317749439003</v>
      </c>
      <c r="G4747">
        <v>45.334316303793457</v>
      </c>
      <c r="H4747">
        <v>0.38969008594546461</v>
      </c>
      <c r="I4747">
        <v>20.716058417225351</v>
      </c>
      <c r="J4747">
        <v>1.342741310101776</v>
      </c>
    </row>
    <row r="4748" spans="1:10">
      <c r="A4748">
        <v>110</v>
      </c>
      <c r="B4748">
        <v>0.165852099</v>
      </c>
      <c r="C4748">
        <v>0.30798639015298002</v>
      </c>
      <c r="D4748">
        <v>-0.04</v>
      </c>
      <c r="E4748">
        <v>871704127.03347802</v>
      </c>
      <c r="F4748">
        <v>3.0461683236926458</v>
      </c>
      <c r="G4748">
        <v>43.134183735702472</v>
      </c>
      <c r="H4748">
        <v>0.37759006247956062</v>
      </c>
      <c r="I4748">
        <v>19.466100156380431</v>
      </c>
      <c r="J4748">
        <v>1.308800467585975</v>
      </c>
    </row>
    <row r="4749" spans="1:10">
      <c r="A4749">
        <v>110</v>
      </c>
      <c r="B4749">
        <v>9.4772628000000012E-2</v>
      </c>
      <c r="C4749">
        <v>0.29614075976248</v>
      </c>
      <c r="D4749">
        <v>-0.04</v>
      </c>
      <c r="E4749">
        <v>774098643.85197783</v>
      </c>
      <c r="F4749">
        <v>2.612575979174347</v>
      </c>
      <c r="G4749">
        <v>29.33363731370547</v>
      </c>
      <c r="H4749">
        <v>0.27919812304632807</v>
      </c>
      <c r="I4749">
        <v>12.15223306529179</v>
      </c>
      <c r="J4749">
        <v>0.99522134365858284</v>
      </c>
    </row>
    <row r="4750" spans="1:10">
      <c r="A4750">
        <v>110</v>
      </c>
      <c r="B4750">
        <v>0.10661920649999999</v>
      </c>
      <c r="C4750">
        <v>0.29614075976248</v>
      </c>
      <c r="D4750">
        <v>-0.04</v>
      </c>
      <c r="E4750">
        <v>777782013.32127452</v>
      </c>
      <c r="F4750">
        <v>2.6325563498222699</v>
      </c>
      <c r="G4750">
        <v>30.632091714585879</v>
      </c>
      <c r="H4750">
        <v>0.293248906015254</v>
      </c>
      <c r="I4750">
        <v>12.672502961080109</v>
      </c>
      <c r="J4750">
        <v>1.0501852931058719</v>
      </c>
    </row>
    <row r="4751" spans="1:10">
      <c r="A4751">
        <v>110</v>
      </c>
      <c r="B4751">
        <v>0.10661920649999999</v>
      </c>
      <c r="C4751">
        <v>0.30798639015298002</v>
      </c>
      <c r="D4751">
        <v>-0.04</v>
      </c>
      <c r="E4751">
        <v>840150033.23096514</v>
      </c>
      <c r="F4751">
        <v>2.8458722408964161</v>
      </c>
      <c r="G4751">
        <v>34.113328945404113</v>
      </c>
      <c r="H4751">
        <v>0.31052769400005548</v>
      </c>
      <c r="I4751">
        <v>15.049479193888841</v>
      </c>
      <c r="J4751">
        <v>1.078664630358509</v>
      </c>
    </row>
    <row r="4752" spans="1:10">
      <c r="A4752">
        <v>110</v>
      </c>
      <c r="B4752">
        <v>9.4772628000000012E-2</v>
      </c>
      <c r="C4752">
        <v>0.30798639015298002</v>
      </c>
      <c r="D4752">
        <v>-0.04</v>
      </c>
      <c r="E4752">
        <v>835104654.18776608</v>
      </c>
      <c r="F4752">
        <v>2.828996370191712</v>
      </c>
      <c r="G4752">
        <v>32.674881721504683</v>
      </c>
      <c r="H4752">
        <v>0.29777999580832931</v>
      </c>
      <c r="I4752">
        <v>14.495116308939631</v>
      </c>
      <c r="J4752">
        <v>1.0302876948231969</v>
      </c>
    </row>
    <row r="4753" spans="1:10">
      <c r="A4753">
        <v>110</v>
      </c>
      <c r="B4753">
        <v>0.1303123635</v>
      </c>
      <c r="C4753">
        <v>0.29614075976248</v>
      </c>
      <c r="D4753">
        <v>-0.04</v>
      </c>
      <c r="E4753">
        <v>785329836.70214462</v>
      </c>
      <c r="F4753">
        <v>2.694790087327672</v>
      </c>
      <c r="G4753">
        <v>33.567963732193853</v>
      </c>
      <c r="H4753">
        <v>0.32317267798057159</v>
      </c>
      <c r="I4753">
        <v>14.01419831310781</v>
      </c>
      <c r="J4753">
        <v>1.1635280552724889</v>
      </c>
    </row>
    <row r="4754" spans="1:10">
      <c r="A4754">
        <v>110</v>
      </c>
      <c r="B4754">
        <v>0.14215894200000001</v>
      </c>
      <c r="C4754">
        <v>0.29614075976248</v>
      </c>
      <c r="D4754">
        <v>-0.04</v>
      </c>
      <c r="E4754">
        <v>789763157.96364164</v>
      </c>
      <c r="F4754">
        <v>2.7375323755530889</v>
      </c>
      <c r="G4754">
        <v>35.213523177758717</v>
      </c>
      <c r="H4754">
        <v>0.3385561283739757</v>
      </c>
      <c r="I4754">
        <v>14.845668289938271</v>
      </c>
      <c r="J4754">
        <v>1.219483683811744</v>
      </c>
    </row>
    <row r="4755" spans="1:10">
      <c r="A4755">
        <v>110</v>
      </c>
      <c r="B4755">
        <v>0.14215894200000001</v>
      </c>
      <c r="C4755">
        <v>0.30798639015298002</v>
      </c>
      <c r="D4755">
        <v>-0.04</v>
      </c>
      <c r="E4755">
        <v>856581878.74317217</v>
      </c>
      <c r="F4755">
        <v>2.941806519636883</v>
      </c>
      <c r="G4755">
        <v>39.142944804676553</v>
      </c>
      <c r="H4755">
        <v>0.35115186000767618</v>
      </c>
      <c r="I4755">
        <v>17.349368501581399</v>
      </c>
      <c r="J4755">
        <v>1.2242896630869919</v>
      </c>
    </row>
    <row r="4756" spans="1:10">
      <c r="A4756">
        <v>110</v>
      </c>
      <c r="B4756">
        <v>0.1303123635</v>
      </c>
      <c r="C4756">
        <v>0.30798639015298002</v>
      </c>
      <c r="D4756">
        <v>-0.04</v>
      </c>
      <c r="E4756">
        <v>850607224.8074491</v>
      </c>
      <c r="F4756">
        <v>2.9020200281559321</v>
      </c>
      <c r="G4756">
        <v>37.343097881784459</v>
      </c>
      <c r="H4756">
        <v>0.33745653556956418</v>
      </c>
      <c r="I4756">
        <v>16.471431841376091</v>
      </c>
      <c r="J4756">
        <v>1.176869655261346</v>
      </c>
    </row>
    <row r="4757" spans="1:10">
      <c r="A4757">
        <v>110</v>
      </c>
      <c r="B4757">
        <v>0.118465785</v>
      </c>
      <c r="C4757">
        <v>0.29614075976248</v>
      </c>
      <c r="D4757">
        <v>-0.04</v>
      </c>
      <c r="E4757">
        <v>781437144.88448262</v>
      </c>
      <c r="F4757">
        <v>2.6598813797135241</v>
      </c>
      <c r="G4757">
        <v>32.042185768943718</v>
      </c>
      <c r="H4757">
        <v>0.30798412956188648</v>
      </c>
      <c r="I4757">
        <v>13.291509830089449</v>
      </c>
      <c r="J4757">
        <v>1.1066698612201691</v>
      </c>
    </row>
    <row r="4758" spans="1:10">
      <c r="A4758">
        <v>110</v>
      </c>
      <c r="B4758">
        <v>0.118465785</v>
      </c>
      <c r="C4758">
        <v>0.30798639015298002</v>
      </c>
      <c r="D4758">
        <v>-0.04</v>
      </c>
      <c r="E4758">
        <v>845229935.02128935</v>
      </c>
      <c r="F4758">
        <v>2.870129480292769</v>
      </c>
      <c r="G4758">
        <v>35.667987898605013</v>
      </c>
      <c r="H4758">
        <v>0.32382965843264311</v>
      </c>
      <c r="I4758">
        <v>15.706551571504409</v>
      </c>
      <c r="J4758">
        <v>1.1279052582663971</v>
      </c>
    </row>
    <row r="4759" spans="1:10">
      <c r="A4759">
        <v>110</v>
      </c>
      <c r="B4759">
        <v>0.15400552049999999</v>
      </c>
      <c r="C4759">
        <v>0.29614075976248</v>
      </c>
      <c r="D4759">
        <v>-0.04</v>
      </c>
      <c r="E4759">
        <v>795076686.25021267</v>
      </c>
      <c r="F4759">
        <v>2.7883685469089912</v>
      </c>
      <c r="G4759">
        <v>36.983008270882543</v>
      </c>
      <c r="H4759">
        <v>0.3538493491568197</v>
      </c>
      <c r="I4759">
        <v>15.791165956797981</v>
      </c>
      <c r="J4759">
        <v>1.273134290724822</v>
      </c>
    </row>
    <row r="4760" spans="1:10">
      <c r="A4760">
        <v>110</v>
      </c>
      <c r="B4760">
        <v>0.15400552049999999</v>
      </c>
      <c r="C4760">
        <v>0.30798639015298002</v>
      </c>
      <c r="D4760">
        <v>-0.04</v>
      </c>
      <c r="E4760">
        <v>863490228.6320281</v>
      </c>
      <c r="F4760">
        <v>2.989761785056523</v>
      </c>
      <c r="G4760">
        <v>41.071854151928072</v>
      </c>
      <c r="H4760">
        <v>0.36463265096087621</v>
      </c>
      <c r="I4760">
        <v>18.34575098643403</v>
      </c>
      <c r="J4760">
        <v>1.268771805250553</v>
      </c>
    </row>
    <row r="4761" spans="1:10">
      <c r="A4761">
        <v>110</v>
      </c>
      <c r="B4761">
        <v>0.20139183450000001</v>
      </c>
      <c r="C4761">
        <v>0.30064047198188998</v>
      </c>
      <c r="D4761">
        <v>-0.04</v>
      </c>
      <c r="E4761">
        <v>861082717.20120525</v>
      </c>
      <c r="F4761">
        <v>3.1497156023042439</v>
      </c>
      <c r="G4761">
        <v>47.150382385385981</v>
      </c>
      <c r="H4761">
        <v>0.4088833669421893</v>
      </c>
      <c r="I4761">
        <v>21.864787152165452</v>
      </c>
      <c r="J4761">
        <v>1.417027356322609</v>
      </c>
    </row>
    <row r="4762" spans="1:10">
      <c r="A4762">
        <v>110</v>
      </c>
      <c r="B4762">
        <v>0.19423297944591</v>
      </c>
      <c r="C4762">
        <v>0.30531126536754</v>
      </c>
      <c r="D4762">
        <v>-0.04</v>
      </c>
      <c r="E4762">
        <v>881946656.92887878</v>
      </c>
      <c r="F4762">
        <v>3.1732649664761121</v>
      </c>
      <c r="G4762">
        <v>47.551972328291043</v>
      </c>
      <c r="H4762">
        <v>0.40396836076991782</v>
      </c>
      <c r="I4762">
        <v>22.046905255813559</v>
      </c>
      <c r="J4762">
        <v>1.3875254663162171</v>
      </c>
    </row>
    <row r="4763" spans="1:10">
      <c r="A4763">
        <v>110</v>
      </c>
      <c r="B4763">
        <v>0.18991773372993001</v>
      </c>
      <c r="C4763">
        <v>0.30798639015298002</v>
      </c>
      <c r="D4763">
        <v>-0.04</v>
      </c>
      <c r="E4763">
        <v>894127859.77612662</v>
      </c>
      <c r="F4763">
        <v>3.1879929545358361</v>
      </c>
      <c r="G4763">
        <v>47.752653473512012</v>
      </c>
      <c r="H4763">
        <v>0.40089267567069042</v>
      </c>
      <c r="I4763">
        <v>22.147195428356071</v>
      </c>
      <c r="J4763">
        <v>1.369518454277876</v>
      </c>
    </row>
    <row r="4764" spans="1:10">
      <c r="A4764">
        <v>110</v>
      </c>
      <c r="B4764">
        <v>0.189545256</v>
      </c>
      <c r="C4764">
        <v>0.30798639015298002</v>
      </c>
      <c r="D4764">
        <v>-0.04</v>
      </c>
      <c r="E4764">
        <v>893708101.02517414</v>
      </c>
      <c r="F4764">
        <v>3.1855102128191861</v>
      </c>
      <c r="G4764">
        <v>47.676651974318048</v>
      </c>
      <c r="H4764">
        <v>0.40057430414765183</v>
      </c>
      <c r="I4764">
        <v>22.10137947826647</v>
      </c>
      <c r="J4764">
        <v>1.3688449316959179</v>
      </c>
    </row>
    <row r="4765" spans="1:10">
      <c r="A4765">
        <v>110</v>
      </c>
      <c r="B4765">
        <v>0.189545256</v>
      </c>
      <c r="C4765">
        <v>0.29614075976248</v>
      </c>
      <c r="D4765">
        <v>-0.04</v>
      </c>
      <c r="E4765">
        <v>820223851.14917445</v>
      </c>
      <c r="F4765">
        <v>2.992188455602959</v>
      </c>
      <c r="G4765">
        <v>43.077010550629318</v>
      </c>
      <c r="H4765">
        <v>0.39594977982092849</v>
      </c>
      <c r="I4765">
        <v>19.36628371335004</v>
      </c>
      <c r="J4765">
        <v>1.4044060296092951</v>
      </c>
    </row>
    <row r="4766" spans="1:10">
      <c r="A4766">
        <v>110</v>
      </c>
      <c r="B4766">
        <v>0.20139183450000001</v>
      </c>
      <c r="C4766">
        <v>0.29614075976248</v>
      </c>
      <c r="D4766">
        <v>-0.04</v>
      </c>
      <c r="E4766">
        <v>833153369.20359969</v>
      </c>
      <c r="F4766">
        <v>3.0781927251816179</v>
      </c>
      <c r="G4766">
        <v>45.384324377283441</v>
      </c>
      <c r="H4766">
        <v>0.40752056577484408</v>
      </c>
      <c r="I4766">
        <v>20.822946740201679</v>
      </c>
      <c r="J4766">
        <v>1.432403331829057</v>
      </c>
    </row>
    <row r="4767" spans="1:10">
      <c r="A4767">
        <v>110</v>
      </c>
      <c r="B4767">
        <v>0.23813891042568</v>
      </c>
      <c r="C4767">
        <v>0.27244949898149001</v>
      </c>
      <c r="D4767">
        <v>-0.04</v>
      </c>
      <c r="E4767">
        <v>750650450.31526399</v>
      </c>
      <c r="F4767">
        <v>3.0622648507908141</v>
      </c>
      <c r="G4767">
        <v>44.033982553208688</v>
      </c>
      <c r="H4767">
        <v>0.42796335405880742</v>
      </c>
      <c r="I4767">
        <v>20.767615758092969</v>
      </c>
      <c r="J4767">
        <v>1.5466533303171239</v>
      </c>
    </row>
    <row r="4768" spans="1:10">
      <c r="A4768">
        <v>110</v>
      </c>
      <c r="B4768">
        <v>0.23693157000000001</v>
      </c>
      <c r="C4768">
        <v>0.27244949898149001</v>
      </c>
      <c r="D4768">
        <v>-0.04</v>
      </c>
      <c r="E4768">
        <v>748310695.24548006</v>
      </c>
      <c r="F4768">
        <v>3.0495716888354369</v>
      </c>
      <c r="G4768">
        <v>43.783284772478623</v>
      </c>
      <c r="H4768">
        <v>0.42716492349188939</v>
      </c>
      <c r="I4768">
        <v>20.582544082903649</v>
      </c>
      <c r="J4768">
        <v>1.5462068772557189</v>
      </c>
    </row>
    <row r="4769" spans="1:10">
      <c r="A4769">
        <v>110</v>
      </c>
      <c r="B4769">
        <v>0.24877814849999999</v>
      </c>
      <c r="C4769">
        <v>0.26274674467172998</v>
      </c>
      <c r="D4769">
        <v>-0.04</v>
      </c>
      <c r="E4769">
        <v>719349372.19963813</v>
      </c>
      <c r="F4769">
        <v>3.047695048847586</v>
      </c>
      <c r="G4769">
        <v>42.786195922451178</v>
      </c>
      <c r="H4769">
        <v>0.43044714879269608</v>
      </c>
      <c r="I4769">
        <v>20.372500541288371</v>
      </c>
      <c r="J4769">
        <v>1.5726580671489521</v>
      </c>
    </row>
    <row r="4770" spans="1:10">
      <c r="A4770">
        <v>110</v>
      </c>
      <c r="B4770">
        <v>0.2250849915</v>
      </c>
      <c r="C4770">
        <v>0.27244949898149001</v>
      </c>
      <c r="D4770">
        <v>-0.04</v>
      </c>
      <c r="E4770">
        <v>727869078.08203816</v>
      </c>
      <c r="F4770">
        <v>2.9305565871191428</v>
      </c>
      <c r="G4770">
        <v>41.402602784906968</v>
      </c>
      <c r="H4770">
        <v>0.41773273395753652</v>
      </c>
      <c r="I4770">
        <v>18.847816393417339</v>
      </c>
      <c r="J4770">
        <v>1.5330706061048129</v>
      </c>
    </row>
    <row r="4771" spans="1:10">
      <c r="A4771">
        <v>110</v>
      </c>
      <c r="B4771">
        <v>0.17769867750000001</v>
      </c>
      <c r="C4771">
        <v>0.27244949898149001</v>
      </c>
      <c r="D4771">
        <v>-0.04</v>
      </c>
      <c r="E4771">
        <v>681979167.90894604</v>
      </c>
      <c r="F4771">
        <v>2.5498664539360458</v>
      </c>
      <c r="G4771">
        <v>33.249379906799952</v>
      </c>
      <c r="H4771">
        <v>0.35878286102837509</v>
      </c>
      <c r="I4771">
        <v>13.284788510502469</v>
      </c>
      <c r="J4771">
        <v>1.3592409372563801</v>
      </c>
    </row>
    <row r="4772" spans="1:10">
      <c r="A4772">
        <v>110</v>
      </c>
      <c r="B4772">
        <v>0.165852099</v>
      </c>
      <c r="C4772">
        <v>0.27244949898149001</v>
      </c>
      <c r="D4772">
        <v>-0.04</v>
      </c>
      <c r="E4772">
        <v>676823600.37246871</v>
      </c>
      <c r="F4772">
        <v>2.477111095007174</v>
      </c>
      <c r="G4772">
        <v>31.533591267463379</v>
      </c>
      <c r="H4772">
        <v>0.34086186293217607</v>
      </c>
      <c r="I4772">
        <v>12.209807948721719</v>
      </c>
      <c r="J4772">
        <v>1.2957464033405179</v>
      </c>
    </row>
    <row r="4773" spans="1:10">
      <c r="A4773">
        <v>110</v>
      </c>
      <c r="B4773">
        <v>0.10661920649999999</v>
      </c>
      <c r="C4773">
        <v>0.27244949898149001</v>
      </c>
      <c r="D4773">
        <v>-0.04</v>
      </c>
      <c r="E4773">
        <v>666889002.42344785</v>
      </c>
      <c r="F4773">
        <v>2.234749151924873</v>
      </c>
      <c r="G4773">
        <v>24.695412800087649</v>
      </c>
      <c r="H4773">
        <v>0.25010996933798801</v>
      </c>
      <c r="I4773">
        <v>8.4633935911263052</v>
      </c>
      <c r="J4773">
        <v>0.94551058985452685</v>
      </c>
    </row>
    <row r="4774" spans="1:10">
      <c r="A4774">
        <v>110</v>
      </c>
      <c r="B4774">
        <v>9.4772628000000012E-2</v>
      </c>
      <c r="C4774">
        <v>0.27244949898149001</v>
      </c>
      <c r="D4774">
        <v>-0.04</v>
      </c>
      <c r="E4774">
        <v>665655328.60292101</v>
      </c>
      <c r="F4774">
        <v>2.2089160004119588</v>
      </c>
      <c r="G4774">
        <v>23.64963673258892</v>
      </c>
      <c r="H4774">
        <v>0.23375017460627259</v>
      </c>
      <c r="I4774">
        <v>8.0052093119506225</v>
      </c>
      <c r="J4774">
        <v>0.87882353259146728</v>
      </c>
    </row>
    <row r="4775" spans="1:10">
      <c r="A4775">
        <v>110</v>
      </c>
      <c r="B4775">
        <v>0.14215894200000001</v>
      </c>
      <c r="C4775">
        <v>0.27244949898149001</v>
      </c>
      <c r="D4775">
        <v>-0.04</v>
      </c>
      <c r="E4775">
        <v>670825085.71919084</v>
      </c>
      <c r="F4775">
        <v>2.356619366304137</v>
      </c>
      <c r="G4775">
        <v>28.46160583273231</v>
      </c>
      <c r="H4775">
        <v>0.30384479362718581</v>
      </c>
      <c r="I4775">
        <v>10.400827479854209</v>
      </c>
      <c r="J4775">
        <v>1.157578149656691</v>
      </c>
    </row>
    <row r="4776" spans="1:10">
      <c r="A4776">
        <v>110</v>
      </c>
      <c r="B4776">
        <v>0.1303123635</v>
      </c>
      <c r="C4776">
        <v>0.27244949898149001</v>
      </c>
      <c r="D4776">
        <v>-0.04</v>
      </c>
      <c r="E4776">
        <v>669183730.85271835</v>
      </c>
      <c r="F4776">
        <v>2.3083820849736512</v>
      </c>
      <c r="G4776">
        <v>27.097730146209631</v>
      </c>
      <c r="H4776">
        <v>0.28540545293166031</v>
      </c>
      <c r="I4776">
        <v>9.6564926750425784</v>
      </c>
      <c r="J4776">
        <v>1.086112955762349</v>
      </c>
    </row>
    <row r="4777" spans="1:10">
      <c r="A4777">
        <v>110</v>
      </c>
      <c r="B4777">
        <v>0.25100728161073999</v>
      </c>
      <c r="C4777">
        <v>0.26065358661888999</v>
      </c>
      <c r="D4777">
        <v>-0.04</v>
      </c>
      <c r="E4777">
        <v>713160194.27985382</v>
      </c>
      <c r="F4777">
        <v>3.0458004092564188</v>
      </c>
      <c r="G4777">
        <v>42.519074622469759</v>
      </c>
      <c r="H4777">
        <v>0.4307451489948243</v>
      </c>
      <c r="I4777">
        <v>20.292303315056071</v>
      </c>
      <c r="J4777">
        <v>1.5770634265764301</v>
      </c>
    </row>
    <row r="4778" spans="1:10">
      <c r="A4778">
        <v>110</v>
      </c>
      <c r="B4778">
        <v>0.118465785</v>
      </c>
      <c r="C4778">
        <v>0.27244949898149001</v>
      </c>
      <c r="D4778">
        <v>-0.04</v>
      </c>
      <c r="E4778">
        <v>667974681.67850399</v>
      </c>
      <c r="F4778">
        <v>2.2678334752094291</v>
      </c>
      <c r="G4778">
        <v>25.843566008620979</v>
      </c>
      <c r="H4778">
        <v>0.26740650606201449</v>
      </c>
      <c r="I4778">
        <v>9.0122789747056515</v>
      </c>
      <c r="J4778">
        <v>1.0149935747107299</v>
      </c>
    </row>
    <row r="4779" spans="1:10">
      <c r="A4779">
        <v>110</v>
      </c>
      <c r="B4779">
        <v>0.15400552049999999</v>
      </c>
      <c r="C4779">
        <v>0.27244949898149001</v>
      </c>
      <c r="D4779">
        <v>-0.04</v>
      </c>
      <c r="E4779">
        <v>673244479.52479935</v>
      </c>
      <c r="F4779">
        <v>2.4127805226786379</v>
      </c>
      <c r="G4779">
        <v>29.938954342198659</v>
      </c>
      <c r="H4779">
        <v>0.32243543458782509</v>
      </c>
      <c r="I4779">
        <v>11.25023323074336</v>
      </c>
      <c r="J4779">
        <v>1.2279704844001831</v>
      </c>
    </row>
    <row r="4780" spans="1:10">
      <c r="A4780">
        <v>110</v>
      </c>
      <c r="B4780">
        <v>0.21323841299999999</v>
      </c>
      <c r="C4780">
        <v>0.27244949898149001</v>
      </c>
      <c r="D4780">
        <v>-0.04</v>
      </c>
      <c r="E4780">
        <v>711575965.21365404</v>
      </c>
      <c r="F4780">
        <v>2.8213710059929729</v>
      </c>
      <c r="G4780">
        <v>39.162861143725031</v>
      </c>
      <c r="H4780">
        <v>0.40573193015753722</v>
      </c>
      <c r="I4780">
        <v>17.256411763018239</v>
      </c>
      <c r="J4780">
        <v>1.5056448519216279</v>
      </c>
    </row>
    <row r="4781" spans="1:10">
      <c r="A4781">
        <v>110</v>
      </c>
      <c r="B4781">
        <v>0.20139183450000001</v>
      </c>
      <c r="C4781">
        <v>0.27244949898149001</v>
      </c>
      <c r="D4781">
        <v>-0.04</v>
      </c>
      <c r="E4781">
        <v>698855676.19675398</v>
      </c>
      <c r="F4781">
        <v>2.7217189316693671</v>
      </c>
      <c r="G4781">
        <v>37.060063227125092</v>
      </c>
      <c r="H4781">
        <v>0.39161980979877048</v>
      </c>
      <c r="I4781">
        <v>15.80255071811083</v>
      </c>
      <c r="J4781">
        <v>1.4661413890405519</v>
      </c>
    </row>
    <row r="4782" spans="1:10">
      <c r="A4782">
        <v>110</v>
      </c>
      <c r="B4782">
        <v>0.189545256</v>
      </c>
      <c r="C4782">
        <v>0.27244949898149001</v>
      </c>
      <c r="D4782">
        <v>-0.04</v>
      </c>
      <c r="E4782">
        <v>689161944.57278371</v>
      </c>
      <c r="F4782">
        <v>2.631311265471397</v>
      </c>
      <c r="G4782">
        <v>35.090224495610293</v>
      </c>
      <c r="H4782">
        <v>0.3758322711058989</v>
      </c>
      <c r="I4782">
        <v>14.480541005977241</v>
      </c>
      <c r="J4782">
        <v>1.4166714104535629</v>
      </c>
    </row>
    <row r="4783" spans="1:10">
      <c r="A4783">
        <v>110</v>
      </c>
      <c r="B4783">
        <v>0.23759391001857</v>
      </c>
      <c r="C4783">
        <v>0.27293613934763999</v>
      </c>
      <c r="D4783">
        <v>-0.04</v>
      </c>
      <c r="E4783">
        <v>752336390.098665</v>
      </c>
      <c r="F4783">
        <v>3.0632856587465418</v>
      </c>
      <c r="G4783">
        <v>44.097399241558477</v>
      </c>
      <c r="H4783">
        <v>0.42779308817714229</v>
      </c>
      <c r="I4783">
        <v>20.788905819725262</v>
      </c>
      <c r="J4783">
        <v>1.5451095483896</v>
      </c>
    </row>
    <row r="4784" spans="1:10">
      <c r="A4784">
        <v>110</v>
      </c>
      <c r="B4784">
        <v>0.23693157000000001</v>
      </c>
      <c r="C4784">
        <v>0.27349823033901999</v>
      </c>
      <c r="D4784">
        <v>-0.04</v>
      </c>
      <c r="E4784">
        <v>754236574.72785497</v>
      </c>
      <c r="F4784">
        <v>3.0641717156003812</v>
      </c>
      <c r="G4784">
        <v>44.164189123517687</v>
      </c>
      <c r="H4784">
        <v>0.42757044362108543</v>
      </c>
      <c r="I4784">
        <v>20.808862174266739</v>
      </c>
      <c r="J4784">
        <v>1.5432873124534019</v>
      </c>
    </row>
    <row r="4785" spans="1:10">
      <c r="A4785">
        <v>110</v>
      </c>
      <c r="B4785">
        <v>0.2250849915</v>
      </c>
      <c r="C4785">
        <v>0.28331560894430002</v>
      </c>
      <c r="D4785">
        <v>-0.04</v>
      </c>
      <c r="E4785">
        <v>789813375.77894902</v>
      </c>
      <c r="F4785">
        <v>3.0863786059443541</v>
      </c>
      <c r="G4785">
        <v>45.339387934337672</v>
      </c>
      <c r="H4785">
        <v>0.42271656347109121</v>
      </c>
      <c r="I4785">
        <v>21.190938050012448</v>
      </c>
      <c r="J4785">
        <v>1.5063886582583419</v>
      </c>
    </row>
    <row r="4786" spans="1:10">
      <c r="A4786">
        <v>110</v>
      </c>
      <c r="B4786">
        <v>0.17769867750000001</v>
      </c>
      <c r="C4786">
        <v>0.28429512937198997</v>
      </c>
      <c r="D4786">
        <v>-0.04</v>
      </c>
      <c r="E4786">
        <v>743406179.44004416</v>
      </c>
      <c r="F4786">
        <v>2.7282158187419721</v>
      </c>
      <c r="G4786">
        <v>36.887719066701493</v>
      </c>
      <c r="H4786">
        <v>0.37247401644621753</v>
      </c>
      <c r="I4786">
        <v>15.570664404644839</v>
      </c>
      <c r="J4786">
        <v>1.372237538230904</v>
      </c>
    </row>
    <row r="4787" spans="1:10">
      <c r="A4787">
        <v>110</v>
      </c>
      <c r="B4787">
        <v>0.165852099</v>
      </c>
      <c r="C4787">
        <v>0.28429512937198997</v>
      </c>
      <c r="D4787">
        <v>-0.04</v>
      </c>
      <c r="E4787">
        <v>736761653.31935716</v>
      </c>
      <c r="F4787">
        <v>2.6578361695393351</v>
      </c>
      <c r="G4787">
        <v>35.019218467339641</v>
      </c>
      <c r="H4787">
        <v>0.35637991226279159</v>
      </c>
      <c r="I4787">
        <v>14.439151487178581</v>
      </c>
      <c r="J4787">
        <v>1.3180422590478129</v>
      </c>
    </row>
    <row r="4788" spans="1:10">
      <c r="A4788">
        <v>110</v>
      </c>
      <c r="B4788">
        <v>0.10661920649999999</v>
      </c>
      <c r="C4788">
        <v>0.28429512937198997</v>
      </c>
      <c r="D4788">
        <v>-0.04</v>
      </c>
      <c r="E4788">
        <v>720102985.29079628</v>
      </c>
      <c r="F4788">
        <v>2.428799411331148</v>
      </c>
      <c r="G4788">
        <v>27.49809218387098</v>
      </c>
      <c r="H4788">
        <v>0.27299231955667791</v>
      </c>
      <c r="I4788">
        <v>10.478919112024821</v>
      </c>
      <c r="J4788">
        <v>1.005245108515187</v>
      </c>
    </row>
    <row r="4789" spans="1:10">
      <c r="A4789">
        <v>110</v>
      </c>
      <c r="B4789">
        <v>9.4772628000000012E-2</v>
      </c>
      <c r="C4789">
        <v>0.28429512937198997</v>
      </c>
      <c r="D4789">
        <v>-0.04</v>
      </c>
      <c r="E4789">
        <v>717689764.86989951</v>
      </c>
      <c r="F4789">
        <v>2.4058328257073449</v>
      </c>
      <c r="G4789">
        <v>26.33048718341534</v>
      </c>
      <c r="H4789">
        <v>0.25773789837563149</v>
      </c>
      <c r="I4789">
        <v>9.9906925347852393</v>
      </c>
      <c r="J4789">
        <v>0.94417963271030514</v>
      </c>
    </row>
    <row r="4790" spans="1:10">
      <c r="A4790">
        <v>110</v>
      </c>
      <c r="B4790">
        <v>0.14215894200000001</v>
      </c>
      <c r="C4790">
        <v>0.28429512937198997</v>
      </c>
      <c r="D4790">
        <v>-0.04</v>
      </c>
      <c r="E4790">
        <v>727919896.50599313</v>
      </c>
      <c r="F4790">
        <v>2.5424221557430089</v>
      </c>
      <c r="G4790">
        <v>31.658493447962218</v>
      </c>
      <c r="H4790">
        <v>0.32266890305545032</v>
      </c>
      <c r="I4790">
        <v>12.531307480867181</v>
      </c>
      <c r="J4790">
        <v>1.196687080704286</v>
      </c>
    </row>
    <row r="4791" spans="1:10">
      <c r="A4791">
        <v>110</v>
      </c>
      <c r="B4791">
        <v>0.1303123635</v>
      </c>
      <c r="C4791">
        <v>0.28429512937198997</v>
      </c>
      <c r="D4791">
        <v>-0.04</v>
      </c>
      <c r="E4791">
        <v>724930707.14612603</v>
      </c>
      <c r="F4791">
        <v>2.4968624632605541</v>
      </c>
      <c r="G4791">
        <v>30.158222912192478</v>
      </c>
      <c r="H4791">
        <v>0.30570434610911151</v>
      </c>
      <c r="I4791">
        <v>11.74435883214967</v>
      </c>
      <c r="J4791">
        <v>1.1327174309108921</v>
      </c>
    </row>
    <row r="4792" spans="1:10">
      <c r="A4792">
        <v>110</v>
      </c>
      <c r="B4792">
        <v>0.118465785</v>
      </c>
      <c r="C4792">
        <v>0.28429512937198997</v>
      </c>
      <c r="D4792">
        <v>-0.04</v>
      </c>
      <c r="E4792">
        <v>722427089.32525873</v>
      </c>
      <c r="F4792">
        <v>2.4590672654316461</v>
      </c>
      <c r="G4792">
        <v>28.772723309683389</v>
      </c>
      <c r="H4792">
        <v>0.28905872663884757</v>
      </c>
      <c r="I4792">
        <v>11.06187869871062</v>
      </c>
      <c r="J4792">
        <v>1.0684755502462091</v>
      </c>
    </row>
    <row r="4793" spans="1:10">
      <c r="A4793">
        <v>110</v>
      </c>
      <c r="B4793">
        <v>0.15400552049999999</v>
      </c>
      <c r="C4793">
        <v>0.28429512937198997</v>
      </c>
      <c r="D4793">
        <v>-0.04</v>
      </c>
      <c r="E4793">
        <v>731737368.57012415</v>
      </c>
      <c r="F4793">
        <v>2.5959941011600258</v>
      </c>
      <c r="G4793">
        <v>33.277490958711503</v>
      </c>
      <c r="H4793">
        <v>0.33966522830851559</v>
      </c>
      <c r="I4793">
        <v>13.42782428423733</v>
      </c>
      <c r="J4793">
        <v>1.258973642128058</v>
      </c>
    </row>
    <row r="4794" spans="1:10">
      <c r="A4794">
        <v>110</v>
      </c>
      <c r="B4794">
        <v>0.21323841299999999</v>
      </c>
      <c r="C4794">
        <v>0.28429512937198997</v>
      </c>
      <c r="D4794">
        <v>-0.04</v>
      </c>
      <c r="E4794">
        <v>777697843.29160047</v>
      </c>
      <c r="F4794">
        <v>2.9933869514033038</v>
      </c>
      <c r="G4794">
        <v>43.29474245442308</v>
      </c>
      <c r="H4794">
        <v>0.41327685488392918</v>
      </c>
      <c r="I4794">
        <v>19.741857540823499</v>
      </c>
      <c r="J4794">
        <v>1.4873004788940729</v>
      </c>
    </row>
    <row r="4795" spans="1:10">
      <c r="A4795">
        <v>110</v>
      </c>
      <c r="B4795">
        <v>0.20139183450000001</v>
      </c>
      <c r="C4795">
        <v>0.28429512937198997</v>
      </c>
      <c r="D4795">
        <v>-0.04</v>
      </c>
      <c r="E4795">
        <v>763378198.00963235</v>
      </c>
      <c r="F4795">
        <v>2.8957023139351179</v>
      </c>
      <c r="G4795">
        <v>41.021369905159638</v>
      </c>
      <c r="H4795">
        <v>0.40132170122913358</v>
      </c>
      <c r="I4795">
        <v>18.21635461562467</v>
      </c>
      <c r="J4795">
        <v>1.4588061867982709</v>
      </c>
    </row>
    <row r="4796" spans="1:10">
      <c r="A4796">
        <v>110</v>
      </c>
      <c r="B4796">
        <v>0.189545256</v>
      </c>
      <c r="C4796">
        <v>0.28429512937198997</v>
      </c>
      <c r="D4796">
        <v>-0.04</v>
      </c>
      <c r="E4796">
        <v>752118292.28412104</v>
      </c>
      <c r="F4796">
        <v>2.8074095461378259</v>
      </c>
      <c r="G4796">
        <v>38.887068898970377</v>
      </c>
      <c r="H4796">
        <v>0.38758383427510418</v>
      </c>
      <c r="I4796">
        <v>16.827861590795191</v>
      </c>
      <c r="J4796">
        <v>1.4197872333227439</v>
      </c>
    </row>
    <row r="4797" spans="1:10">
      <c r="A4797">
        <v>110</v>
      </c>
      <c r="B4797">
        <v>0.22387014214052001</v>
      </c>
      <c r="C4797">
        <v>0.28429512937198997</v>
      </c>
      <c r="D4797">
        <v>-0.04</v>
      </c>
      <c r="E4797">
        <v>793599692.76020789</v>
      </c>
      <c r="F4797">
        <v>3.0892973603321718</v>
      </c>
      <c r="G4797">
        <v>45.456791531967781</v>
      </c>
      <c r="H4797">
        <v>0.42213257992324738</v>
      </c>
      <c r="I4797">
        <v>21.232349895101919</v>
      </c>
      <c r="J4797">
        <v>1.5021882907560771</v>
      </c>
    </row>
    <row r="4798" spans="1:10">
      <c r="A4798">
        <v>110</v>
      </c>
      <c r="B4798">
        <v>0.16924281573034</v>
      </c>
      <c r="C4798">
        <v>0.31983202054347998</v>
      </c>
      <c r="D4798">
        <v>-0.04</v>
      </c>
      <c r="E4798">
        <v>950322558.29423785</v>
      </c>
      <c r="F4798">
        <v>3.2703952605646291</v>
      </c>
      <c r="G4798">
        <v>48.462433474849227</v>
      </c>
      <c r="H4798">
        <v>0.38552542674644508</v>
      </c>
      <c r="I4798">
        <v>22.63611873734747</v>
      </c>
      <c r="J4798">
        <v>1.2812218158662201</v>
      </c>
    </row>
    <row r="4799" spans="1:10">
      <c r="A4799">
        <v>110</v>
      </c>
      <c r="B4799">
        <v>0.165852099</v>
      </c>
      <c r="C4799">
        <v>0.32158642598860998</v>
      </c>
      <c r="D4799">
        <v>-0.04</v>
      </c>
      <c r="E4799">
        <v>958816376.04619741</v>
      </c>
      <c r="F4799">
        <v>3.2849152567787199</v>
      </c>
      <c r="G4799">
        <v>48.522488474037829</v>
      </c>
      <c r="H4799">
        <v>0.38295343096919121</v>
      </c>
      <c r="I4799">
        <v>22.707735689492281</v>
      </c>
      <c r="J4799">
        <v>1.266843301673829</v>
      </c>
    </row>
    <row r="4800" spans="1:10">
      <c r="A4800">
        <v>110</v>
      </c>
      <c r="B4800">
        <v>0.165852099</v>
      </c>
      <c r="C4800">
        <v>0.31983202054347998</v>
      </c>
      <c r="D4800">
        <v>-0.04</v>
      </c>
      <c r="E4800">
        <v>947166520.67421007</v>
      </c>
      <c r="F4800">
        <v>3.2534804404364062</v>
      </c>
      <c r="G4800">
        <v>47.796285114629107</v>
      </c>
      <c r="H4800">
        <v>0.38256742980992431</v>
      </c>
      <c r="I4800">
        <v>22.274590401037209</v>
      </c>
      <c r="J4800">
        <v>1.273883790254331</v>
      </c>
    </row>
    <row r="4801" spans="1:10">
      <c r="A4801">
        <v>110</v>
      </c>
      <c r="B4801">
        <v>9.4772628000000012E-2</v>
      </c>
      <c r="C4801">
        <v>0.31983202054347998</v>
      </c>
      <c r="D4801">
        <v>-0.04</v>
      </c>
      <c r="E4801">
        <v>900932581.5949595</v>
      </c>
      <c r="F4801">
        <v>3.054930379468094</v>
      </c>
      <c r="G4801">
        <v>36.369977896019833</v>
      </c>
      <c r="H4801">
        <v>0.3131278847697252</v>
      </c>
      <c r="I4801">
        <v>17.02448770156165</v>
      </c>
      <c r="J4801">
        <v>1.047697688415024</v>
      </c>
    </row>
    <row r="4802" spans="1:10">
      <c r="A4802">
        <v>110</v>
      </c>
      <c r="B4802">
        <v>0.10661920649999999</v>
      </c>
      <c r="C4802">
        <v>0.31983202054347998</v>
      </c>
      <c r="D4802">
        <v>-0.04</v>
      </c>
      <c r="E4802">
        <v>907432913.33383393</v>
      </c>
      <c r="F4802">
        <v>3.0685849558489462</v>
      </c>
      <c r="G4802">
        <v>37.957671156332822</v>
      </c>
      <c r="H4802">
        <v>0.32447204627045823</v>
      </c>
      <c r="I4802">
        <v>17.615038289020809</v>
      </c>
      <c r="J4802">
        <v>1.088997445842883</v>
      </c>
    </row>
    <row r="4803" spans="1:10">
      <c r="A4803">
        <v>110</v>
      </c>
      <c r="B4803">
        <v>0.1303123635</v>
      </c>
      <c r="C4803">
        <v>0.31983202054347998</v>
      </c>
      <c r="D4803">
        <v>-0.04</v>
      </c>
      <c r="E4803">
        <v>920990546.39085793</v>
      </c>
      <c r="F4803">
        <v>3.1183932254243438</v>
      </c>
      <c r="G4803">
        <v>41.499694133803807</v>
      </c>
      <c r="H4803">
        <v>0.34819776349507908</v>
      </c>
      <c r="I4803">
        <v>19.12132945977341</v>
      </c>
      <c r="J4803">
        <v>1.171049649401495</v>
      </c>
    </row>
    <row r="4804" spans="1:10">
      <c r="A4804">
        <v>110</v>
      </c>
      <c r="B4804">
        <v>0.14215894200000001</v>
      </c>
      <c r="C4804">
        <v>0.31983202054347998</v>
      </c>
      <c r="D4804">
        <v>-0.04</v>
      </c>
      <c r="E4804">
        <v>928604460.33500624</v>
      </c>
      <c r="F4804">
        <v>3.1550870940481741</v>
      </c>
      <c r="G4804">
        <v>43.462918542213501</v>
      </c>
      <c r="H4804">
        <v>0.36009742870416739</v>
      </c>
      <c r="I4804">
        <v>20.04771254234554</v>
      </c>
      <c r="J4804">
        <v>1.20941019688389</v>
      </c>
    </row>
    <row r="4805" spans="1:10">
      <c r="A4805">
        <v>110</v>
      </c>
      <c r="B4805">
        <v>0.118465785</v>
      </c>
      <c r="C4805">
        <v>0.31983202054347998</v>
      </c>
      <c r="D4805">
        <v>-0.04</v>
      </c>
      <c r="E4805">
        <v>914032290.05102158</v>
      </c>
      <c r="F4805">
        <v>3.0896509602909701</v>
      </c>
      <c r="G4805">
        <v>39.666100767953871</v>
      </c>
      <c r="H4805">
        <v>0.33623783588844719</v>
      </c>
      <c r="I4805">
        <v>18.312235943884559</v>
      </c>
      <c r="J4805">
        <v>1.130492209454955</v>
      </c>
    </row>
    <row r="4806" spans="1:10">
      <c r="A4806">
        <v>110</v>
      </c>
      <c r="B4806">
        <v>0.15400552049999999</v>
      </c>
      <c r="C4806">
        <v>0.31983202054347998</v>
      </c>
      <c r="D4806">
        <v>-0.04</v>
      </c>
      <c r="E4806">
        <v>937207005.3934586</v>
      </c>
      <c r="F4806">
        <v>3.2000179028036242</v>
      </c>
      <c r="G4806">
        <v>45.560273879269772</v>
      </c>
      <c r="H4806">
        <v>0.37165611368567519</v>
      </c>
      <c r="I4806">
        <v>21.096914472423212</v>
      </c>
      <c r="J4806">
        <v>1.2441899418171809</v>
      </c>
    </row>
    <row r="4807" spans="1:10">
      <c r="A4807">
        <v>110</v>
      </c>
      <c r="B4807">
        <v>0.15400552049999999</v>
      </c>
      <c r="C4807">
        <v>0.32745491189439002</v>
      </c>
      <c r="D4807">
        <v>-0.04</v>
      </c>
      <c r="E4807">
        <v>987556625.43154955</v>
      </c>
      <c r="F4807">
        <v>3.339930200738956</v>
      </c>
      <c r="G4807">
        <v>48.667474007315313</v>
      </c>
      <c r="H4807">
        <v>0.37401892965932743</v>
      </c>
      <c r="I4807">
        <v>22.9737104972981</v>
      </c>
      <c r="J4807">
        <v>1.216883017806053</v>
      </c>
    </row>
    <row r="4808" spans="1:10">
      <c r="A4808">
        <v>110</v>
      </c>
      <c r="B4808">
        <v>0.15407407472456999</v>
      </c>
      <c r="C4808">
        <v>0.32742370304561003</v>
      </c>
      <c r="D4808">
        <v>-0.04</v>
      </c>
      <c r="E4808">
        <v>987405780.38328433</v>
      </c>
      <c r="F4808">
        <v>3.3396231413698239</v>
      </c>
      <c r="G4808">
        <v>48.667594198938502</v>
      </c>
      <c r="H4808">
        <v>0.37407048100478713</v>
      </c>
      <c r="I4808">
        <v>22.972504586911281</v>
      </c>
      <c r="J4808">
        <v>1.2171631104060081</v>
      </c>
    </row>
    <row r="4809" spans="1:10">
      <c r="A4809">
        <v>110</v>
      </c>
      <c r="B4809">
        <v>0.16189144677900999</v>
      </c>
      <c r="C4809">
        <v>0.32362439156764</v>
      </c>
      <c r="D4809">
        <v>-0.04</v>
      </c>
      <c r="E4809">
        <v>968804612.2249279</v>
      </c>
      <c r="F4809">
        <v>3.303146059304233</v>
      </c>
      <c r="G4809">
        <v>48.595145815491982</v>
      </c>
      <c r="H4809">
        <v>0.37995900992337922</v>
      </c>
      <c r="I4809">
        <v>22.801706238353798</v>
      </c>
      <c r="J4809">
        <v>1.2499420796619161</v>
      </c>
    </row>
    <row r="4810" spans="1:10">
      <c r="A4810">
        <v>110</v>
      </c>
      <c r="B4810">
        <v>0.17769867750000001</v>
      </c>
      <c r="C4810">
        <v>0.18953008624799</v>
      </c>
      <c r="D4810">
        <v>-0.04</v>
      </c>
      <c r="E4810">
        <v>374499996.73910618</v>
      </c>
      <c r="F4810">
        <v>1.5578937189593589</v>
      </c>
      <c r="G4810">
        <v>17.14603136031684</v>
      </c>
      <c r="H4810">
        <v>0.20019153048856339</v>
      </c>
      <c r="I4810">
        <v>2.0901547446471578</v>
      </c>
      <c r="J4810">
        <v>0.90293088723087211</v>
      </c>
    </row>
    <row r="4811" spans="1:10">
      <c r="A4811">
        <v>110</v>
      </c>
      <c r="B4811">
        <v>0.165852099</v>
      </c>
      <c r="C4811">
        <v>0.18953008624799</v>
      </c>
      <c r="D4811">
        <v>-0.04</v>
      </c>
      <c r="E4811">
        <v>377025240.83037072</v>
      </c>
      <c r="F4811">
        <v>1.4730764122657001</v>
      </c>
      <c r="G4811">
        <v>16.2652084288551</v>
      </c>
      <c r="H4811">
        <v>0.17259794335320949</v>
      </c>
      <c r="I4811">
        <v>1.3638435220369729</v>
      </c>
      <c r="J4811">
        <v>0.7895331252188077</v>
      </c>
    </row>
    <row r="4812" spans="1:10">
      <c r="A4812">
        <v>110</v>
      </c>
      <c r="B4812">
        <v>0.189545256</v>
      </c>
      <c r="C4812">
        <v>0.18953008624799</v>
      </c>
      <c r="D4812">
        <v>-0.04</v>
      </c>
      <c r="E4812">
        <v>373764879.74006248</v>
      </c>
      <c r="F4812">
        <v>1.6503405816458649</v>
      </c>
      <c r="G4812">
        <v>18.109826089197771</v>
      </c>
      <c r="H4812">
        <v>0.22763104548756419</v>
      </c>
      <c r="I4812">
        <v>2.901862987981275</v>
      </c>
      <c r="J4812">
        <v>1.01399723352002</v>
      </c>
    </row>
    <row r="4813" spans="1:10">
      <c r="A4813">
        <v>110</v>
      </c>
      <c r="B4813">
        <v>0.20139183450000001</v>
      </c>
      <c r="C4813">
        <v>0.18953008624799</v>
      </c>
      <c r="D4813">
        <v>-0.04</v>
      </c>
      <c r="E4813">
        <v>375324447.18225461</v>
      </c>
      <c r="F4813">
        <v>1.7506099600513609</v>
      </c>
      <c r="G4813">
        <v>19.159211951362241</v>
      </c>
      <c r="H4813">
        <v>0.25451171689432328</v>
      </c>
      <c r="I4813">
        <v>3.8034845454973758</v>
      </c>
      <c r="J4813">
        <v>1.1207763773434329</v>
      </c>
    </row>
    <row r="4814" spans="1:10">
      <c r="A4814">
        <v>110</v>
      </c>
      <c r="B4814">
        <v>0.15400552049999999</v>
      </c>
      <c r="C4814">
        <v>0.18953008624799</v>
      </c>
      <c r="D4814">
        <v>-0.04</v>
      </c>
      <c r="E4814">
        <v>380869720.45933151</v>
      </c>
      <c r="F4814">
        <v>1.395706418888881</v>
      </c>
      <c r="G4814">
        <v>15.46482976262139</v>
      </c>
      <c r="H4814">
        <v>0.1452298994567521</v>
      </c>
      <c r="I4814">
        <v>0.71857543937114343</v>
      </c>
      <c r="J4814">
        <v>0.67564078138517747</v>
      </c>
    </row>
    <row r="4815" spans="1:10">
      <c r="A4815">
        <v>110</v>
      </c>
      <c r="B4815">
        <v>0.23693157000000001</v>
      </c>
      <c r="C4815">
        <v>0.18953008624799</v>
      </c>
      <c r="D4815">
        <v>-0.04</v>
      </c>
      <c r="E4815">
        <v>399297023.06664902</v>
      </c>
      <c r="F4815">
        <v>2.1004331796202629</v>
      </c>
      <c r="G4815">
        <v>22.84837519486236</v>
      </c>
      <c r="H4815">
        <v>0.32739455037760168</v>
      </c>
      <c r="I4815">
        <v>7.0952367675282204</v>
      </c>
      <c r="J4815">
        <v>1.394139700477923</v>
      </c>
    </row>
    <row r="4816" spans="1:10">
      <c r="A4816">
        <v>110</v>
      </c>
      <c r="B4816">
        <v>0.24877814849999999</v>
      </c>
      <c r="C4816">
        <v>0.18953008624799</v>
      </c>
      <c r="D4816">
        <v>-0.04</v>
      </c>
      <c r="E4816">
        <v>415712286.58148932</v>
      </c>
      <c r="F4816">
        <v>2.2341190467178871</v>
      </c>
      <c r="G4816">
        <v>24.26796680848242</v>
      </c>
      <c r="H4816">
        <v>0.34752101437113431</v>
      </c>
      <c r="I4816">
        <v>8.4046001410802376</v>
      </c>
      <c r="J4816">
        <v>1.4619873250033839</v>
      </c>
    </row>
    <row r="4817" spans="1:10">
      <c r="A4817">
        <v>110</v>
      </c>
      <c r="B4817">
        <v>0.23693157000000001</v>
      </c>
      <c r="C4817">
        <v>-5.9228151952496998E-2</v>
      </c>
      <c r="D4817">
        <v>-0.04</v>
      </c>
      <c r="E4817">
        <v>234713791.34687591</v>
      </c>
      <c r="F4817">
        <v>1.6630139642514381</v>
      </c>
      <c r="G4817">
        <v>23.336629890465471</v>
      </c>
      <c r="H4817">
        <v>-1.1888982354247291E-3</v>
      </c>
      <c r="I4817">
        <v>0.50786944935088485</v>
      </c>
      <c r="J4817">
        <v>0.1240206972888232</v>
      </c>
    </row>
    <row r="4818" spans="1:10">
      <c r="A4818">
        <v>110</v>
      </c>
      <c r="B4818">
        <v>0.23693157000000001</v>
      </c>
      <c r="C4818">
        <v>-7.1073782342995995E-2</v>
      </c>
      <c r="D4818">
        <v>-0.04</v>
      </c>
      <c r="E4818">
        <v>244820932.6924696</v>
      </c>
      <c r="F4818">
        <v>1.7207085681277099</v>
      </c>
      <c r="G4818">
        <v>24.176577964415191</v>
      </c>
      <c r="H4818">
        <v>2.8269593258068442E-3</v>
      </c>
      <c r="I4818">
        <v>0.74574513828399347</v>
      </c>
      <c r="J4818">
        <v>0.13544039353244919</v>
      </c>
    </row>
    <row r="4819" spans="1:10">
      <c r="A4819">
        <v>110</v>
      </c>
      <c r="B4819">
        <v>0.24877814849999999</v>
      </c>
      <c r="C4819">
        <v>-7.1073782342995995E-2</v>
      </c>
      <c r="D4819">
        <v>-0.04</v>
      </c>
      <c r="E4819">
        <v>261459723.66415569</v>
      </c>
      <c r="F4819">
        <v>1.8062619874676999</v>
      </c>
      <c r="G4819">
        <v>24.135894725438462</v>
      </c>
      <c r="H4819">
        <v>3.0820493814102401E-2</v>
      </c>
      <c r="I4819">
        <v>0.6034273659126228</v>
      </c>
      <c r="J4819">
        <v>0.25448349208456278</v>
      </c>
    </row>
    <row r="4820" spans="1:10">
      <c r="A4820">
        <v>110</v>
      </c>
      <c r="B4820">
        <v>0.24877814849999999</v>
      </c>
      <c r="C4820">
        <v>-5.9228151952496998E-2</v>
      </c>
      <c r="D4820">
        <v>-0.04</v>
      </c>
      <c r="E4820">
        <v>250730359.19491151</v>
      </c>
      <c r="F4820">
        <v>1.7525971266010241</v>
      </c>
      <c r="G4820">
        <v>23.31895218358213</v>
      </c>
      <c r="H4820">
        <v>2.7337103076857942E-2</v>
      </c>
      <c r="I4820">
        <v>0.42473167498961573</v>
      </c>
      <c r="J4820">
        <v>0.2451480297313505</v>
      </c>
    </row>
    <row r="4821" spans="1:10">
      <c r="A4821">
        <v>110</v>
      </c>
      <c r="B4821">
        <v>0.23693157000000001</v>
      </c>
      <c r="C4821">
        <v>-0.11845630390499</v>
      </c>
      <c r="D4821">
        <v>-0.04</v>
      </c>
      <c r="E4821">
        <v>296078652.64184427</v>
      </c>
      <c r="F4821">
        <v>2.0039607455012858</v>
      </c>
      <c r="G4821">
        <v>27.325371620159061</v>
      </c>
      <c r="H4821">
        <v>4.326747306491785E-2</v>
      </c>
      <c r="I4821">
        <v>1.662614727042474</v>
      </c>
      <c r="J4821">
        <v>0.28170911860562969</v>
      </c>
    </row>
    <row r="4822" spans="1:10">
      <c r="A4822">
        <v>110</v>
      </c>
      <c r="B4822">
        <v>0.24877814849999999</v>
      </c>
      <c r="C4822">
        <v>-0.11845630390499</v>
      </c>
      <c r="D4822">
        <v>-0.04</v>
      </c>
      <c r="E4822">
        <v>315411985.40962291</v>
      </c>
      <c r="F4822">
        <v>2.0719578186103211</v>
      </c>
      <c r="G4822">
        <v>27.208008757204201</v>
      </c>
      <c r="H4822">
        <v>6.8648625550503994E-2</v>
      </c>
      <c r="I4822">
        <v>1.284348868897325</v>
      </c>
      <c r="J4822">
        <v>0.3899534724849229</v>
      </c>
    </row>
    <row r="4823" spans="1:10">
      <c r="A4823">
        <v>110</v>
      </c>
      <c r="B4823">
        <v>0.23693157000000001</v>
      </c>
      <c r="C4823">
        <v>0.22506697741949</v>
      </c>
      <c r="D4823">
        <v>-0.04</v>
      </c>
      <c r="E4823">
        <v>521800352.64583522</v>
      </c>
      <c r="F4823">
        <v>2.4569503847183349</v>
      </c>
      <c r="G4823">
        <v>29.741155691191629</v>
      </c>
      <c r="H4823">
        <v>0.38378574710252489</v>
      </c>
      <c r="I4823">
        <v>11.860912323346851</v>
      </c>
      <c r="J4823">
        <v>1.538863324322864</v>
      </c>
    </row>
    <row r="4824" spans="1:10">
      <c r="A4824">
        <v>110</v>
      </c>
      <c r="B4824">
        <v>0.24877814849999999</v>
      </c>
      <c r="C4824">
        <v>0.22506697741949</v>
      </c>
      <c r="D4824">
        <v>-0.04</v>
      </c>
      <c r="E4824">
        <v>541351880.55915713</v>
      </c>
      <c r="F4824">
        <v>2.5899142012053651</v>
      </c>
      <c r="G4824">
        <v>31.588053100004391</v>
      </c>
      <c r="H4824">
        <v>0.39876878767133089</v>
      </c>
      <c r="I4824">
        <v>13.40810857513355</v>
      </c>
      <c r="J4824">
        <v>1.57977388089712</v>
      </c>
    </row>
    <row r="4825" spans="1:10">
      <c r="A4825">
        <v>110</v>
      </c>
      <c r="B4825">
        <v>0.23693157000000001</v>
      </c>
      <c r="C4825">
        <v>0.10661067351449</v>
      </c>
      <c r="D4825">
        <v>-0.04</v>
      </c>
      <c r="E4825">
        <v>236920271.3329303</v>
      </c>
      <c r="F4825">
        <v>1.5661572253592571</v>
      </c>
      <c r="G4825">
        <v>16.095302084607699</v>
      </c>
      <c r="H4825">
        <v>0.16679356260809941</v>
      </c>
      <c r="I4825">
        <v>0.81365407287633218</v>
      </c>
      <c r="J4825">
        <v>0.83437304489247288</v>
      </c>
    </row>
    <row r="4826" spans="1:10">
      <c r="A4826">
        <v>110</v>
      </c>
      <c r="B4826">
        <v>0.24877814849999999</v>
      </c>
      <c r="C4826">
        <v>0.10661067351449</v>
      </c>
      <c r="D4826">
        <v>-0.04</v>
      </c>
      <c r="E4826">
        <v>249443983.56776571</v>
      </c>
      <c r="F4826">
        <v>1.694432007856268</v>
      </c>
      <c r="G4826">
        <v>16.76805704069767</v>
      </c>
      <c r="H4826">
        <v>0.1947159292258758</v>
      </c>
      <c r="I4826">
        <v>1.612993036798692</v>
      </c>
      <c r="J4826">
        <v>0.94455420377574006</v>
      </c>
    </row>
    <row r="4827" spans="1:10">
      <c r="A4827">
        <v>110</v>
      </c>
      <c r="B4827">
        <v>0.23693157000000001</v>
      </c>
      <c r="C4827">
        <v>0.15399319507649001</v>
      </c>
      <c r="D4827">
        <v>-0.04</v>
      </c>
      <c r="E4827">
        <v>310932550.85147911</v>
      </c>
      <c r="F4827">
        <v>1.8205391914389899</v>
      </c>
      <c r="G4827">
        <v>18.557379916486731</v>
      </c>
      <c r="H4827">
        <v>0.26009220221402768</v>
      </c>
      <c r="I4827">
        <v>3.655394754745473</v>
      </c>
      <c r="J4827">
        <v>1.175696740745457</v>
      </c>
    </row>
    <row r="4828" spans="1:10">
      <c r="A4828">
        <v>110</v>
      </c>
      <c r="B4828">
        <v>0.24877814849999999</v>
      </c>
      <c r="C4828">
        <v>0.15399319507649001</v>
      </c>
      <c r="D4828">
        <v>-0.04</v>
      </c>
      <c r="E4828">
        <v>325114815.97018337</v>
      </c>
      <c r="F4828">
        <v>1.953113442262937</v>
      </c>
      <c r="G4828">
        <v>19.615984250228411</v>
      </c>
      <c r="H4828">
        <v>0.28426405480347389</v>
      </c>
      <c r="I4828">
        <v>4.7388604103610854</v>
      </c>
      <c r="J4828">
        <v>1.265129646105871</v>
      </c>
    </row>
    <row r="4829" spans="1:10">
      <c r="A4829">
        <v>110</v>
      </c>
      <c r="B4829">
        <v>0.20151253939012001</v>
      </c>
      <c r="C4829">
        <v>0.30056171810320997</v>
      </c>
      <c r="D4829">
        <v>-0.04</v>
      </c>
      <c r="E4829">
        <v>860740486.8159616</v>
      </c>
      <c r="F4829">
        <v>3.1493694048464849</v>
      </c>
      <c r="G4829">
        <v>47.143889166073173</v>
      </c>
      <c r="H4829">
        <v>0.40896452313601339</v>
      </c>
      <c r="I4829">
        <v>21.862141729753251</v>
      </c>
      <c r="J4829">
        <v>1.417509865147017</v>
      </c>
    </row>
    <row r="4830" spans="1:10">
      <c r="A4830">
        <v>110</v>
      </c>
      <c r="B4830">
        <v>0.20793154689195001</v>
      </c>
      <c r="C4830">
        <v>0.29614075976248</v>
      </c>
      <c r="D4830">
        <v>-0.04</v>
      </c>
      <c r="E4830">
        <v>841582546.54542303</v>
      </c>
      <c r="F4830">
        <v>3.129733887077216</v>
      </c>
      <c r="G4830">
        <v>46.719923597123497</v>
      </c>
      <c r="H4830">
        <v>0.41312459394438472</v>
      </c>
      <c r="I4830">
        <v>21.687577613149362</v>
      </c>
      <c r="J4830">
        <v>1.4432384591548419</v>
      </c>
    </row>
    <row r="4831" spans="1:10">
      <c r="A4831">
        <v>110</v>
      </c>
      <c r="B4831">
        <v>0.2250849915</v>
      </c>
      <c r="C4831">
        <v>0.18953008624799</v>
      </c>
      <c r="D4831">
        <v>-0.04</v>
      </c>
      <c r="E4831">
        <v>387507176.59381717</v>
      </c>
      <c r="F4831">
        <v>1.9754387532996991</v>
      </c>
      <c r="G4831">
        <v>21.525661814452668</v>
      </c>
      <c r="H4831">
        <v>0.30485702502854989</v>
      </c>
      <c r="I4831">
        <v>5.8952905272990961</v>
      </c>
      <c r="J4831">
        <v>1.3130809928773131</v>
      </c>
    </row>
    <row r="4832" spans="1:10">
      <c r="A4832">
        <v>110</v>
      </c>
      <c r="B4832">
        <v>0.28431788400000002</v>
      </c>
      <c r="C4832">
        <v>0.17768445585748999</v>
      </c>
      <c r="D4832">
        <v>-0.04</v>
      </c>
      <c r="E4832">
        <v>462984641.99282622</v>
      </c>
      <c r="F4832">
        <v>2.5857673501831111</v>
      </c>
      <c r="G4832">
        <v>26.887334631621929</v>
      </c>
      <c r="H4832">
        <v>0.37289719507846342</v>
      </c>
      <c r="I4832">
        <v>11.41414127277937</v>
      </c>
      <c r="J4832">
        <v>1.528136653495231</v>
      </c>
    </row>
    <row r="4833" spans="1:10">
      <c r="A4833">
        <v>110</v>
      </c>
      <c r="B4833">
        <v>0.2961644625</v>
      </c>
      <c r="C4833">
        <v>0.17768445585748999</v>
      </c>
      <c r="D4833">
        <v>-0.04</v>
      </c>
      <c r="E4833">
        <v>503824767.53479218</v>
      </c>
      <c r="F4833">
        <v>2.755491795460526</v>
      </c>
      <c r="G4833">
        <v>28.567405117184268</v>
      </c>
      <c r="H4833">
        <v>0.37980459414036721</v>
      </c>
      <c r="I4833">
        <v>13.113020438361129</v>
      </c>
      <c r="J4833">
        <v>1.526904809686505</v>
      </c>
    </row>
    <row r="4834" spans="1:10">
      <c r="A4834">
        <v>110</v>
      </c>
      <c r="B4834">
        <v>0.28431788400000002</v>
      </c>
      <c r="C4834">
        <v>0.18953008624799</v>
      </c>
      <c r="D4834">
        <v>-0.04</v>
      </c>
      <c r="E4834">
        <v>499380126.23756337</v>
      </c>
      <c r="F4834">
        <v>2.68974944504654</v>
      </c>
      <c r="G4834">
        <v>29.138239677612621</v>
      </c>
      <c r="H4834">
        <v>0.38817613023822573</v>
      </c>
      <c r="I4834">
        <v>13.041558574625769</v>
      </c>
      <c r="J4834">
        <v>1.5609983818376669</v>
      </c>
    </row>
    <row r="4835" spans="1:10">
      <c r="A4835">
        <v>110</v>
      </c>
      <c r="B4835">
        <v>0.260624727</v>
      </c>
      <c r="C4835">
        <v>0.17768445585748999</v>
      </c>
      <c r="D4835">
        <v>-0.04</v>
      </c>
      <c r="E4835">
        <v>402739827.69631529</v>
      </c>
      <c r="F4835">
        <v>2.2743299823289789</v>
      </c>
      <c r="G4835">
        <v>23.828547993766058</v>
      </c>
      <c r="H4835">
        <v>0.34611345579390468</v>
      </c>
      <c r="I4835">
        <v>8.3844765465014106</v>
      </c>
      <c r="J4835">
        <v>1.4635851170061549</v>
      </c>
    </row>
    <row r="4836" spans="1:10">
      <c r="A4836">
        <v>110</v>
      </c>
      <c r="B4836">
        <v>0.260624727</v>
      </c>
      <c r="C4836">
        <v>0.18953008624799</v>
      </c>
      <c r="D4836">
        <v>-0.04</v>
      </c>
      <c r="E4836">
        <v>437407186.51616001</v>
      </c>
      <c r="F4836">
        <v>2.376735115577389</v>
      </c>
      <c r="G4836">
        <v>25.787431726390611</v>
      </c>
      <c r="H4836">
        <v>0.36472008939298312</v>
      </c>
      <c r="I4836">
        <v>9.8285667479942305</v>
      </c>
      <c r="J4836">
        <v>1.514141821444426</v>
      </c>
    </row>
    <row r="4837" spans="1:10">
      <c r="A4837">
        <v>110</v>
      </c>
      <c r="B4837">
        <v>0.27247130549999998</v>
      </c>
      <c r="C4837">
        <v>0.17768445585748999</v>
      </c>
      <c r="D4837">
        <v>-0.04</v>
      </c>
      <c r="E4837">
        <v>429532920.8315599</v>
      </c>
      <c r="F4837">
        <v>2.425463620660417</v>
      </c>
      <c r="G4837">
        <v>25.308719073334149</v>
      </c>
      <c r="H4837">
        <v>0.36147590613116748</v>
      </c>
      <c r="I4837">
        <v>9.8397494240401713</v>
      </c>
      <c r="J4837">
        <v>1.506114786324227</v>
      </c>
    </row>
    <row r="4838" spans="1:10">
      <c r="A4838">
        <v>110</v>
      </c>
      <c r="B4838">
        <v>0.27247130549999998</v>
      </c>
      <c r="C4838">
        <v>0.18953008624799</v>
      </c>
      <c r="D4838">
        <v>-0.04</v>
      </c>
      <c r="E4838">
        <v>465061715.70920062</v>
      </c>
      <c r="F4838">
        <v>2.5285275813382802</v>
      </c>
      <c r="G4838">
        <v>27.409821913207121</v>
      </c>
      <c r="H4838">
        <v>0.37845629242627749</v>
      </c>
      <c r="I4838">
        <v>11.3724257888964</v>
      </c>
      <c r="J4838">
        <v>1.5480310706020339</v>
      </c>
    </row>
    <row r="4839" spans="1:10">
      <c r="A4839">
        <v>110</v>
      </c>
      <c r="B4839">
        <v>0.21323841299999999</v>
      </c>
      <c r="C4839">
        <v>0.18953008624799</v>
      </c>
      <c r="D4839">
        <v>-0.04</v>
      </c>
      <c r="E4839">
        <v>379715764.23714137</v>
      </c>
      <c r="F4839">
        <v>1.858905046060688</v>
      </c>
      <c r="G4839">
        <v>20.296894856900511</v>
      </c>
      <c r="H4839">
        <v>0.28040450277327728</v>
      </c>
      <c r="I4839">
        <v>4.7996891387840961</v>
      </c>
      <c r="J4839">
        <v>1.221197847073128</v>
      </c>
    </row>
    <row r="4840" spans="1:10">
      <c r="A4840">
        <v>110</v>
      </c>
      <c r="B4840">
        <v>0.30801104099999999</v>
      </c>
      <c r="C4840">
        <v>0.17768445585748999</v>
      </c>
      <c r="D4840">
        <v>-0.04</v>
      </c>
      <c r="E4840">
        <v>552804193.60162354</v>
      </c>
      <c r="F4840">
        <v>2.9348934816398158</v>
      </c>
      <c r="G4840">
        <v>30.35198817079495</v>
      </c>
      <c r="H4840">
        <v>0.38160966594161377</v>
      </c>
      <c r="I4840">
        <v>14.94183231402385</v>
      </c>
      <c r="J4840">
        <v>1.499599758423716</v>
      </c>
    </row>
    <row r="4841" spans="1:10">
      <c r="A4841">
        <v>110</v>
      </c>
      <c r="B4841">
        <v>0.31520290589866001</v>
      </c>
      <c r="C4841">
        <v>0.17768445585748999</v>
      </c>
      <c r="D4841">
        <v>-0.04</v>
      </c>
      <c r="E4841">
        <v>586835110.45485544</v>
      </c>
      <c r="F4841">
        <v>3.0486368155846471</v>
      </c>
      <c r="G4841">
        <v>31.4876743403855</v>
      </c>
      <c r="H4841">
        <v>0.37996147275225789</v>
      </c>
      <c r="I4841">
        <v>16.117791449230339</v>
      </c>
      <c r="J4841">
        <v>1.469083068101261</v>
      </c>
    </row>
    <row r="4842" spans="1:10">
      <c r="A4842">
        <v>110</v>
      </c>
      <c r="B4842">
        <v>0.31262171312603998</v>
      </c>
      <c r="C4842">
        <v>0.18224243687071001</v>
      </c>
      <c r="D4842">
        <v>-0.04</v>
      </c>
      <c r="E4842">
        <v>588522667.29100466</v>
      </c>
      <c r="F4842">
        <v>3.0478228867833268</v>
      </c>
      <c r="G4842">
        <v>32.05288049441701</v>
      </c>
      <c r="H4842">
        <v>0.38522659858064362</v>
      </c>
      <c r="I4842">
        <v>16.395065217292959</v>
      </c>
      <c r="J4842">
        <v>1.4863465081119289</v>
      </c>
    </row>
    <row r="4843" spans="1:10">
      <c r="A4843">
        <v>110</v>
      </c>
      <c r="B4843">
        <v>-0.30801104099999999</v>
      </c>
      <c r="C4843">
        <v>0.10661067351449</v>
      </c>
      <c r="D4843">
        <v>-0.04</v>
      </c>
      <c r="E4843">
        <v>671465397.32021379</v>
      </c>
      <c r="F4843">
        <v>2.9161568434992109</v>
      </c>
      <c r="G4843">
        <v>36.136705331789067</v>
      </c>
      <c r="H4843">
        <v>9.8734353892101112E-2</v>
      </c>
      <c r="I4843">
        <v>9.5114034143615953</v>
      </c>
      <c r="J4843">
        <v>0.38365276824493488</v>
      </c>
    </row>
    <row r="4844" spans="1:10">
      <c r="A4844">
        <v>110</v>
      </c>
      <c r="B4844">
        <v>-0.31985761950000002</v>
      </c>
      <c r="C4844">
        <v>0.10661067351449</v>
      </c>
      <c r="D4844">
        <v>-0.04</v>
      </c>
      <c r="E4844">
        <v>780040197.67085958</v>
      </c>
      <c r="F4844">
        <v>3.1546531305206398</v>
      </c>
      <c r="G4844">
        <v>38.306748580264028</v>
      </c>
      <c r="H4844">
        <v>7.0704710788151048E-2</v>
      </c>
      <c r="I4844">
        <v>11.042615461673041</v>
      </c>
      <c r="J4844">
        <v>0.22946046520447949</v>
      </c>
    </row>
    <row r="4845" spans="1:10">
      <c r="A4845">
        <v>110</v>
      </c>
      <c r="B4845">
        <v>-0.33170419800000001</v>
      </c>
      <c r="C4845">
        <v>0.10661067351449</v>
      </c>
      <c r="D4845">
        <v>-0.04</v>
      </c>
      <c r="E4845">
        <v>903105061.79953218</v>
      </c>
      <c r="F4845">
        <v>3.4063893118714281</v>
      </c>
      <c r="G4845">
        <v>40.598500499191019</v>
      </c>
      <c r="H4845">
        <v>3.3889878717019713E-2</v>
      </c>
      <c r="I4845">
        <v>12.68753063315692</v>
      </c>
      <c r="J4845">
        <v>3.2974593506741028E-2</v>
      </c>
    </row>
    <row r="4846" spans="1:10">
      <c r="A4846">
        <v>110</v>
      </c>
      <c r="B4846">
        <v>-0.34355077649999999</v>
      </c>
      <c r="C4846">
        <v>0.10661067351449</v>
      </c>
      <c r="D4846">
        <v>-0.04</v>
      </c>
      <c r="E4846">
        <v>1041620960.080195</v>
      </c>
      <c r="F4846">
        <v>3.6717110280457308</v>
      </c>
      <c r="G4846">
        <v>43.0155833541695</v>
      </c>
      <c r="H4846">
        <v>-1.244033111799603E-2</v>
      </c>
      <c r="I4846">
        <v>14.451521925514079</v>
      </c>
      <c r="J4846">
        <v>-0.20926602947266471</v>
      </c>
    </row>
    <row r="4847" spans="1:10">
      <c r="A4847">
        <v>110</v>
      </c>
      <c r="B4847">
        <v>-0.34579147867296989</v>
      </c>
      <c r="C4847">
        <v>0.10661067351449</v>
      </c>
      <c r="D4847">
        <v>-0.04</v>
      </c>
      <c r="E4847">
        <v>1069637525.942369</v>
      </c>
      <c r="F4847">
        <v>3.7234510171825499</v>
      </c>
      <c r="G4847">
        <v>43.487149026587659</v>
      </c>
      <c r="H4847">
        <v>-2.2334021362897302E-2</v>
      </c>
      <c r="I4847">
        <v>14.7990049823352</v>
      </c>
      <c r="J4847">
        <v>-0.26051681552730621</v>
      </c>
    </row>
    <row r="4848" spans="1:10">
      <c r="A4848">
        <v>110</v>
      </c>
      <c r="B4848">
        <v>-0.30801104099999999</v>
      </c>
      <c r="C4848">
        <v>0.13030193429549</v>
      </c>
      <c r="D4848">
        <v>-0.04</v>
      </c>
      <c r="E4848">
        <v>722181296.2698288</v>
      </c>
      <c r="F4848">
        <v>3.0850604656206859</v>
      </c>
      <c r="G4848">
        <v>35.498547984698881</v>
      </c>
      <c r="H4848">
        <v>7.5962632895262172E-2</v>
      </c>
      <c r="I4848">
        <v>10.920211734284189</v>
      </c>
      <c r="J4848">
        <v>0.242018896905003</v>
      </c>
    </row>
    <row r="4849" spans="1:10">
      <c r="A4849">
        <v>110</v>
      </c>
      <c r="B4849">
        <v>-0.30801104099999999</v>
      </c>
      <c r="C4849">
        <v>0.11845630390499</v>
      </c>
      <c r="D4849">
        <v>-0.04</v>
      </c>
      <c r="E4849">
        <v>695782260.24483466</v>
      </c>
      <c r="F4849">
        <v>2.995390461863781</v>
      </c>
      <c r="G4849">
        <v>35.837125303971057</v>
      </c>
      <c r="H4849">
        <v>8.7004284629239037E-2</v>
      </c>
      <c r="I4849">
        <v>10.174490880126671</v>
      </c>
      <c r="J4849">
        <v>0.31235424822487851</v>
      </c>
    </row>
    <row r="4850" spans="1:10">
      <c r="A4850">
        <v>110</v>
      </c>
      <c r="B4850">
        <v>-0.33170419800000001</v>
      </c>
      <c r="C4850">
        <v>0.11845630390499</v>
      </c>
      <c r="D4850">
        <v>-0.04</v>
      </c>
      <c r="E4850">
        <v>929301049.67111063</v>
      </c>
      <c r="F4850">
        <v>3.4807210581389429</v>
      </c>
      <c r="G4850">
        <v>40.183550756621202</v>
      </c>
      <c r="H4850">
        <v>1.8301183656245671E-2</v>
      </c>
      <c r="I4850">
        <v>13.334990265335209</v>
      </c>
      <c r="J4850">
        <v>-5.6028365591392182E-2</v>
      </c>
    </row>
    <row r="4851" spans="1:10">
      <c r="A4851">
        <v>110</v>
      </c>
      <c r="B4851">
        <v>-0.31985761950000002</v>
      </c>
      <c r="C4851">
        <v>0.11845630390499</v>
      </c>
      <c r="D4851">
        <v>-0.04</v>
      </c>
      <c r="E4851">
        <v>805282872.48109984</v>
      </c>
      <c r="F4851">
        <v>3.2315927915679659</v>
      </c>
      <c r="G4851">
        <v>37.952665336344872</v>
      </c>
      <c r="H4851">
        <v>5.7055327109826907E-2</v>
      </c>
      <c r="I4851">
        <v>11.69972152444106</v>
      </c>
      <c r="J4851">
        <v>0.1493407418198118</v>
      </c>
    </row>
    <row r="4852" spans="1:10">
      <c r="A4852">
        <v>110</v>
      </c>
      <c r="B4852">
        <v>-0.31985761950000002</v>
      </c>
      <c r="C4852">
        <v>0.13030193429549</v>
      </c>
      <c r="D4852">
        <v>-0.04</v>
      </c>
      <c r="E4852">
        <v>832669293.56740546</v>
      </c>
      <c r="F4852">
        <v>3.318850365188514</v>
      </c>
      <c r="G4852">
        <v>37.557052343280724</v>
      </c>
      <c r="H4852">
        <v>4.3993872106246952E-2</v>
      </c>
      <c r="I4852">
        <v>12.4399222108493</v>
      </c>
      <c r="J4852">
        <v>6.9679872256031089E-2</v>
      </c>
    </row>
    <row r="4853" spans="1:10">
      <c r="A4853">
        <v>110</v>
      </c>
      <c r="B4853">
        <v>-0.33982737892441001</v>
      </c>
      <c r="C4853">
        <v>0.12433422731145</v>
      </c>
      <c r="D4853">
        <v>-0.04</v>
      </c>
      <c r="E4853">
        <v>1037395427.028909</v>
      </c>
      <c r="F4853">
        <v>3.698841064969653</v>
      </c>
      <c r="G4853">
        <v>41.536246144562853</v>
      </c>
      <c r="H4853">
        <v>-2.1983568418262042E-2</v>
      </c>
      <c r="I4853">
        <v>14.870561712972529</v>
      </c>
      <c r="J4853">
        <v>-0.27046405550931241</v>
      </c>
    </row>
    <row r="4854" spans="1:10">
      <c r="A4854">
        <v>110</v>
      </c>
      <c r="B4854">
        <v>-0.34190139094410998</v>
      </c>
      <c r="C4854">
        <v>0.11845630390499</v>
      </c>
      <c r="D4854">
        <v>-0.04</v>
      </c>
      <c r="E4854">
        <v>1048411589.51098</v>
      </c>
      <c r="F4854">
        <v>3.7057725397348649</v>
      </c>
      <c r="G4854">
        <v>42.198804333217808</v>
      </c>
      <c r="H4854">
        <v>-2.2664351062171129E-2</v>
      </c>
      <c r="I4854">
        <v>14.83468297246255</v>
      </c>
      <c r="J4854">
        <v>-0.26935671033623598</v>
      </c>
    </row>
    <row r="4855" spans="1:10">
      <c r="A4855">
        <v>110</v>
      </c>
      <c r="B4855">
        <v>-0.30801104099999999</v>
      </c>
      <c r="C4855">
        <v>-4.7382521561998001E-2</v>
      </c>
      <c r="D4855">
        <v>-0.04</v>
      </c>
      <c r="E4855">
        <v>575807237.56623602</v>
      </c>
      <c r="F4855">
        <v>2.7637998580826562</v>
      </c>
      <c r="G4855">
        <v>36.775757450501807</v>
      </c>
      <c r="H4855">
        <v>0.30309351766746567</v>
      </c>
      <c r="I4855">
        <v>7.7497644930547622</v>
      </c>
      <c r="J4855">
        <v>1.3533087714065</v>
      </c>
    </row>
    <row r="4856" spans="1:10">
      <c r="A4856">
        <v>110</v>
      </c>
      <c r="B4856">
        <v>-0.30801104099999999</v>
      </c>
      <c r="C4856">
        <v>-3.5536891171497997E-2</v>
      </c>
      <c r="D4856">
        <v>-0.04</v>
      </c>
      <c r="E4856">
        <v>565766321.83682752</v>
      </c>
      <c r="F4856">
        <v>2.7232144041632962</v>
      </c>
      <c r="G4856">
        <v>36.864370950083327</v>
      </c>
      <c r="H4856">
        <v>0.28607948324929922</v>
      </c>
      <c r="I4856">
        <v>7.4616714903810788</v>
      </c>
      <c r="J4856">
        <v>1.285494186710149</v>
      </c>
    </row>
    <row r="4857" spans="1:10">
      <c r="A4857">
        <v>110</v>
      </c>
      <c r="B4857">
        <v>-0.31985761950000002</v>
      </c>
      <c r="C4857">
        <v>-3.5536891171497997E-2</v>
      </c>
      <c r="D4857">
        <v>-0.04</v>
      </c>
      <c r="E4857">
        <v>669982937.78354144</v>
      </c>
      <c r="F4857">
        <v>2.9794949464037672</v>
      </c>
      <c r="G4857">
        <v>39.609290590366797</v>
      </c>
      <c r="H4857">
        <v>0.27114536160673158</v>
      </c>
      <c r="I4857">
        <v>9.1487854828419017</v>
      </c>
      <c r="J4857">
        <v>1.1875735553745379</v>
      </c>
    </row>
    <row r="4858" spans="1:10">
      <c r="A4858">
        <v>110</v>
      </c>
      <c r="B4858">
        <v>-0.33170419800000001</v>
      </c>
      <c r="C4858">
        <v>-3.5536891171497997E-2</v>
      </c>
      <c r="D4858">
        <v>-0.04</v>
      </c>
      <c r="E4858">
        <v>788473169.34914231</v>
      </c>
      <c r="F4858">
        <v>3.2522088937781719</v>
      </c>
      <c r="G4858">
        <v>42.560592197100902</v>
      </c>
      <c r="H4858">
        <v>0.24743438445725649</v>
      </c>
      <c r="I4858">
        <v>10.99629053158988</v>
      </c>
      <c r="J4858">
        <v>1.0469027684076031</v>
      </c>
    </row>
    <row r="4859" spans="1:10">
      <c r="A4859">
        <v>110</v>
      </c>
      <c r="B4859">
        <v>-0.35900980778065988</v>
      </c>
      <c r="C4859">
        <v>-4.5353477087567998E-2</v>
      </c>
      <c r="D4859">
        <v>-0.04</v>
      </c>
      <c r="E4859">
        <v>1130431980.374963</v>
      </c>
      <c r="F4859">
        <v>3.9825833250453391</v>
      </c>
      <c r="G4859">
        <v>50.337490131953651</v>
      </c>
      <c r="H4859">
        <v>0.16969275646796469</v>
      </c>
      <c r="I4859">
        <v>16.24830702643839</v>
      </c>
      <c r="J4859">
        <v>0.59546594735155756</v>
      </c>
    </row>
    <row r="4860" spans="1:10">
      <c r="A4860">
        <v>110</v>
      </c>
      <c r="B4860">
        <v>-0.35539735500000003</v>
      </c>
      <c r="C4860">
        <v>-3.5536891171497997E-2</v>
      </c>
      <c r="D4860">
        <v>-0.04</v>
      </c>
      <c r="E4860">
        <v>1072110186.1879539</v>
      </c>
      <c r="F4860">
        <v>3.8487378229876219</v>
      </c>
      <c r="G4860">
        <v>49.107001717496793</v>
      </c>
      <c r="H4860">
        <v>0.17069089727978989</v>
      </c>
      <c r="I4860">
        <v>15.20133749245988</v>
      </c>
      <c r="J4860">
        <v>0.623085014613316</v>
      </c>
    </row>
    <row r="4861" spans="1:10">
      <c r="A4861">
        <v>110</v>
      </c>
      <c r="B4861">
        <v>-0.34355077649999999</v>
      </c>
      <c r="C4861">
        <v>-3.5536891171497997E-2</v>
      </c>
      <c r="D4861">
        <v>-0.04</v>
      </c>
      <c r="E4861">
        <v>922193185.57222342</v>
      </c>
      <c r="F4861">
        <v>3.5418078130014572</v>
      </c>
      <c r="G4861">
        <v>45.724476069431027</v>
      </c>
      <c r="H4861">
        <v>0.2142011192709066</v>
      </c>
      <c r="I4861">
        <v>13.01140832510433</v>
      </c>
      <c r="J4861">
        <v>0.8599362562098144</v>
      </c>
    </row>
    <row r="4862" spans="1:10">
      <c r="A4862">
        <v>110</v>
      </c>
      <c r="B4862">
        <v>-0.23693157000000001</v>
      </c>
      <c r="C4862">
        <v>-2.3691260780999E-2</v>
      </c>
      <c r="D4862">
        <v>-0.04</v>
      </c>
      <c r="E4862">
        <v>183416128.04315919</v>
      </c>
      <c r="F4862">
        <v>1.472543857183233</v>
      </c>
      <c r="G4862">
        <v>24.602673418182949</v>
      </c>
      <c r="H4862">
        <v>0.21624447988506401</v>
      </c>
      <c r="I4862">
        <v>0.13788090638276879</v>
      </c>
      <c r="J4862">
        <v>1.101548544841553</v>
      </c>
    </row>
    <row r="4863" spans="1:10">
      <c r="A4863">
        <v>110</v>
      </c>
      <c r="B4863">
        <v>-0.2250849915</v>
      </c>
      <c r="C4863">
        <v>-2.3691260780999E-2</v>
      </c>
      <c r="D4863">
        <v>-0.04</v>
      </c>
      <c r="E4863">
        <v>153916159.76963779</v>
      </c>
      <c r="F4863">
        <v>1.317874771299393</v>
      </c>
      <c r="G4863">
        <v>23.122887965519151</v>
      </c>
      <c r="H4863">
        <v>0.18991270058275411</v>
      </c>
      <c r="I4863">
        <v>-0.62964297663545921</v>
      </c>
      <c r="J4863">
        <v>0.99582628656484906</v>
      </c>
    </row>
    <row r="4864" spans="1:10">
      <c r="A4864">
        <v>110</v>
      </c>
      <c r="B4864">
        <v>-0.2250849915</v>
      </c>
      <c r="C4864">
        <v>-1.1845630390499001E-2</v>
      </c>
      <c r="D4864">
        <v>-0.04</v>
      </c>
      <c r="E4864">
        <v>151505762.7931101</v>
      </c>
      <c r="F4864">
        <v>1.293765235469456</v>
      </c>
      <c r="G4864">
        <v>23.342876761306311</v>
      </c>
      <c r="H4864">
        <v>0.1759084376506852</v>
      </c>
      <c r="I4864">
        <v>-0.74234790267528439</v>
      </c>
      <c r="J4864">
        <v>0.93487116746740107</v>
      </c>
    </row>
    <row r="4865" spans="1:10">
      <c r="A4865">
        <v>110</v>
      </c>
      <c r="B4865">
        <v>-0.23693157000000001</v>
      </c>
      <c r="C4865">
        <v>-1.1845630390499001E-2</v>
      </c>
      <c r="D4865">
        <v>-0.04</v>
      </c>
      <c r="E4865">
        <v>180858459.44557291</v>
      </c>
      <c r="F4865">
        <v>1.448877237313615</v>
      </c>
      <c r="G4865">
        <v>24.820143626760871</v>
      </c>
      <c r="H4865">
        <v>0.20172827994111439</v>
      </c>
      <c r="I4865">
        <v>2.896016863253692E-2</v>
      </c>
      <c r="J4865">
        <v>1.0385077379058709</v>
      </c>
    </row>
    <row r="4866" spans="1:10">
      <c r="A4866">
        <v>110</v>
      </c>
      <c r="B4866">
        <v>-0.27247130549999998</v>
      </c>
      <c r="C4866">
        <v>-2.3691260780999E-2</v>
      </c>
      <c r="D4866">
        <v>-0.04</v>
      </c>
      <c r="E4866">
        <v>323523509.156775</v>
      </c>
      <c r="F4866">
        <v>2.016641037524753</v>
      </c>
      <c r="G4866">
        <v>29.993550422734049</v>
      </c>
      <c r="H4866">
        <v>0.26912613434568189</v>
      </c>
      <c r="I4866">
        <v>3.112787017143241</v>
      </c>
      <c r="J4866">
        <v>1.2887888012769371</v>
      </c>
    </row>
    <row r="4867" spans="1:10">
      <c r="A4867">
        <v>110</v>
      </c>
      <c r="B4867">
        <v>-0.260624727</v>
      </c>
      <c r="C4867">
        <v>-2.3691260780999E-2</v>
      </c>
      <c r="D4867">
        <v>-0.04</v>
      </c>
      <c r="E4867">
        <v>267378881.1451025</v>
      </c>
      <c r="F4867">
        <v>1.8214740901071189</v>
      </c>
      <c r="G4867">
        <v>28.03144711335084</v>
      </c>
      <c r="H4867">
        <v>0.25650231674734703</v>
      </c>
      <c r="I4867">
        <v>2.0022492741375761</v>
      </c>
      <c r="J4867">
        <v>1.251128070473414</v>
      </c>
    </row>
    <row r="4868" spans="1:10">
      <c r="A4868">
        <v>110</v>
      </c>
      <c r="B4868">
        <v>-0.260624727</v>
      </c>
      <c r="C4868">
        <v>-1.1845630390499001E-2</v>
      </c>
      <c r="D4868">
        <v>-0.04</v>
      </c>
      <c r="E4868">
        <v>264535237.99734879</v>
      </c>
      <c r="F4868">
        <v>1.798200539432862</v>
      </c>
      <c r="G4868">
        <v>28.226346453318701</v>
      </c>
      <c r="H4868">
        <v>0.2409903949037083</v>
      </c>
      <c r="I4868">
        <v>1.8922092549636249</v>
      </c>
      <c r="J4868">
        <v>1.1841661352398609</v>
      </c>
    </row>
    <row r="4869" spans="1:10">
      <c r="A4869">
        <v>110</v>
      </c>
      <c r="B4869">
        <v>-0.27247130549999998</v>
      </c>
      <c r="C4869">
        <v>-1.1845630390499001E-2</v>
      </c>
      <c r="D4869">
        <v>-0.04</v>
      </c>
      <c r="E4869">
        <v>320543748.49922591</v>
      </c>
      <c r="F4869">
        <v>1.993295760954898</v>
      </c>
      <c r="G4869">
        <v>30.167866840011971</v>
      </c>
      <c r="H4869">
        <v>0.25313147648797069</v>
      </c>
      <c r="I4869">
        <v>2.9974764399317948</v>
      </c>
      <c r="J4869">
        <v>1.2199992584789641</v>
      </c>
    </row>
    <row r="4870" spans="1:10">
      <c r="A4870">
        <v>110</v>
      </c>
      <c r="B4870">
        <v>-0.21323841299999999</v>
      </c>
      <c r="C4870">
        <v>-2.3691260780999E-2</v>
      </c>
      <c r="D4870">
        <v>-0.04</v>
      </c>
      <c r="E4870">
        <v>131656806.6238337</v>
      </c>
      <c r="F4870">
        <v>1.1758023905297439</v>
      </c>
      <c r="G4870">
        <v>21.79069208451256</v>
      </c>
      <c r="H4870">
        <v>0.16028145419990261</v>
      </c>
      <c r="I4870">
        <v>-1.2963772253482091</v>
      </c>
      <c r="J4870">
        <v>0.8734597951746228</v>
      </c>
    </row>
    <row r="4871" spans="1:10">
      <c r="A4871">
        <v>110</v>
      </c>
      <c r="B4871">
        <v>-0.20139183450000001</v>
      </c>
      <c r="C4871">
        <v>-2.3691260780999E-2</v>
      </c>
      <c r="D4871">
        <v>-0.04</v>
      </c>
      <c r="E4871">
        <v>115860857.0894372</v>
      </c>
      <c r="F4871">
        <v>1.045879964471633</v>
      </c>
      <c r="G4871">
        <v>20.59944414091299</v>
      </c>
      <c r="H4871">
        <v>0.12795151226734849</v>
      </c>
      <c r="I4871">
        <v>-1.8689319162070031</v>
      </c>
      <c r="J4871">
        <v>0.73730850367071143</v>
      </c>
    </row>
    <row r="4872" spans="1:10">
      <c r="A4872">
        <v>110</v>
      </c>
      <c r="B4872">
        <v>-0.20139183450000001</v>
      </c>
      <c r="C4872">
        <v>-1.1845630390499001E-2</v>
      </c>
      <c r="D4872">
        <v>-0.04</v>
      </c>
      <c r="E4872">
        <v>113747213.3248689</v>
      </c>
      <c r="F4872">
        <v>1.0204485168553341</v>
      </c>
      <c r="G4872">
        <v>20.8083203925076</v>
      </c>
      <c r="H4872">
        <v>0.1149964874887832</v>
      </c>
      <c r="I4872">
        <v>-1.996937979360268</v>
      </c>
      <c r="J4872">
        <v>0.68075411995689672</v>
      </c>
    </row>
    <row r="4873" spans="1:10">
      <c r="A4873">
        <v>110</v>
      </c>
      <c r="B4873">
        <v>-0.21323841299999999</v>
      </c>
      <c r="C4873">
        <v>-1.1845630390499001E-2</v>
      </c>
      <c r="D4873">
        <v>-0.04</v>
      </c>
      <c r="E4873">
        <v>129394836.28727271</v>
      </c>
      <c r="F4873">
        <v>1.1511007165695959</v>
      </c>
      <c r="G4873">
        <v>22.00772152742336</v>
      </c>
      <c r="H4873">
        <v>0.14679777631423219</v>
      </c>
      <c r="I4873">
        <v>-1.415509160199321</v>
      </c>
      <c r="J4873">
        <v>0.81466826542449977</v>
      </c>
    </row>
    <row r="4874" spans="1:10">
      <c r="A4874">
        <v>110</v>
      </c>
      <c r="B4874">
        <v>-0.24877814849999999</v>
      </c>
      <c r="C4874">
        <v>-2.3691260780999E-2</v>
      </c>
      <c r="D4874">
        <v>-0.04</v>
      </c>
      <c r="E4874">
        <v>220960657.92136449</v>
      </c>
      <c r="F4874">
        <v>1.640259562869453</v>
      </c>
      <c r="G4874">
        <v>26.236665968370939</v>
      </c>
      <c r="H4874">
        <v>0.23865494069631041</v>
      </c>
      <c r="I4874">
        <v>1.012909313930614</v>
      </c>
      <c r="J4874">
        <v>1.1876671122607521</v>
      </c>
    </row>
    <row r="4875" spans="1:10">
      <c r="A4875">
        <v>110</v>
      </c>
      <c r="B4875">
        <v>-0.24877814849999999</v>
      </c>
      <c r="C4875">
        <v>-1.1845630390499001E-2</v>
      </c>
      <c r="D4875">
        <v>-0.04</v>
      </c>
      <c r="E4875">
        <v>218258145.09150481</v>
      </c>
      <c r="F4875">
        <v>1.6168752972074649</v>
      </c>
      <c r="G4875">
        <v>26.445862786779589</v>
      </c>
      <c r="H4875">
        <v>0.22363600930979341</v>
      </c>
      <c r="I4875">
        <v>0.90493891569807516</v>
      </c>
      <c r="J4875">
        <v>1.12262269860345</v>
      </c>
    </row>
    <row r="4876" spans="1:10">
      <c r="A4876">
        <v>110</v>
      </c>
      <c r="B4876">
        <v>-0.33170419800000001</v>
      </c>
      <c r="C4876">
        <v>-2.3691260780999E-2</v>
      </c>
      <c r="D4876">
        <v>-0.04</v>
      </c>
      <c r="E4876">
        <v>781425041.0081315</v>
      </c>
      <c r="F4876">
        <v>3.2176211642413972</v>
      </c>
      <c r="G4876">
        <v>42.537713888220793</v>
      </c>
      <c r="H4876">
        <v>0.22962610326098029</v>
      </c>
      <c r="I4876">
        <v>10.728328003717371</v>
      </c>
      <c r="J4876">
        <v>0.97465339855229671</v>
      </c>
    </row>
    <row r="4877" spans="1:10">
      <c r="A4877">
        <v>110</v>
      </c>
      <c r="B4877">
        <v>-0.31985761950000002</v>
      </c>
      <c r="C4877">
        <v>-2.3691260780999E-2</v>
      </c>
      <c r="D4877">
        <v>-0.04</v>
      </c>
      <c r="E4877">
        <v>663151288.36582804</v>
      </c>
      <c r="F4877">
        <v>2.9459030223374199</v>
      </c>
      <c r="G4877">
        <v>39.643509729769363</v>
      </c>
      <c r="H4877">
        <v>0.25359252386958631</v>
      </c>
      <c r="I4877">
        <v>8.9066690038781076</v>
      </c>
      <c r="J4877">
        <v>1.1158109974025969</v>
      </c>
    </row>
    <row r="4878" spans="1:10">
      <c r="A4878">
        <v>110</v>
      </c>
      <c r="B4878">
        <v>-0.31985761950000002</v>
      </c>
      <c r="C4878">
        <v>-1.1845630390499001E-2</v>
      </c>
      <c r="D4878">
        <v>-0.04</v>
      </c>
      <c r="E4878">
        <v>659703465.00067186</v>
      </c>
      <c r="F4878">
        <v>2.9202408228078229</v>
      </c>
      <c r="G4878">
        <v>39.66770950187108</v>
      </c>
      <c r="H4878">
        <v>0.2357789367361032</v>
      </c>
      <c r="I4878">
        <v>8.734839895658844</v>
      </c>
      <c r="J4878">
        <v>1.0406803799285009</v>
      </c>
    </row>
    <row r="4879" spans="1:10">
      <c r="A4879">
        <v>110</v>
      </c>
      <c r="B4879">
        <v>-0.33170419800000001</v>
      </c>
      <c r="C4879">
        <v>-1.1845630390499001E-2</v>
      </c>
      <c r="D4879">
        <v>-0.04</v>
      </c>
      <c r="E4879">
        <v>777885927.3127923</v>
      </c>
      <c r="F4879">
        <v>3.190823610706421</v>
      </c>
      <c r="G4879">
        <v>42.506284243973582</v>
      </c>
      <c r="H4879">
        <v>0.21138794859929941</v>
      </c>
      <c r="I4879">
        <v>10.53270452772475</v>
      </c>
      <c r="J4879">
        <v>0.89819576424415093</v>
      </c>
    </row>
    <row r="4880" spans="1:10">
      <c r="A4880">
        <v>110</v>
      </c>
      <c r="B4880">
        <v>-0.189545256</v>
      </c>
      <c r="C4880">
        <v>-2.3691260780999E-2</v>
      </c>
      <c r="D4880">
        <v>-0.04</v>
      </c>
      <c r="E4880">
        <v>105779328.34089831</v>
      </c>
      <c r="F4880">
        <v>0.92766476791854369</v>
      </c>
      <c r="G4880">
        <v>19.54249024968809</v>
      </c>
      <c r="H4880">
        <v>9.3501443369813475E-2</v>
      </c>
      <c r="I4880">
        <v>-2.3537998705462471</v>
      </c>
      <c r="J4880">
        <v>0.59012647088282044</v>
      </c>
    </row>
    <row r="4881" spans="1:10">
      <c r="A4881">
        <v>110</v>
      </c>
      <c r="B4881">
        <v>-0.189545256</v>
      </c>
      <c r="C4881">
        <v>-1.1845630390499001E-2</v>
      </c>
      <c r="D4881">
        <v>-0.04</v>
      </c>
      <c r="E4881">
        <v>103812673.00108001</v>
      </c>
      <c r="F4881">
        <v>0.90137773078013095</v>
      </c>
      <c r="G4881">
        <v>19.738310377329359</v>
      </c>
      <c r="H4881">
        <v>8.1082540998587804E-2</v>
      </c>
      <c r="I4881">
        <v>-2.492927076293554</v>
      </c>
      <c r="J4881">
        <v>0.53587827845558833</v>
      </c>
    </row>
    <row r="4882" spans="1:10">
      <c r="A4882">
        <v>110</v>
      </c>
      <c r="B4882">
        <v>-0.30801104099999999</v>
      </c>
      <c r="C4882">
        <v>-2.3691260780999E-2</v>
      </c>
      <c r="D4882">
        <v>-0.04</v>
      </c>
      <c r="E4882">
        <v>559161437.8364408</v>
      </c>
      <c r="F4882">
        <v>2.6903942967790622</v>
      </c>
      <c r="G4882">
        <v>36.948158926539833</v>
      </c>
      <c r="H4882">
        <v>0.26879736242874419</v>
      </c>
      <c r="I4882">
        <v>7.2413591273708278</v>
      </c>
      <c r="J4882">
        <v>1.2143392431340501</v>
      </c>
    </row>
    <row r="4883" spans="1:10">
      <c r="A4883">
        <v>110</v>
      </c>
      <c r="B4883">
        <v>-0.30801104099999999</v>
      </c>
      <c r="C4883">
        <v>-1.1845630390499001E-2</v>
      </c>
      <c r="D4883">
        <v>-0.04</v>
      </c>
      <c r="E4883">
        <v>555816523.15014005</v>
      </c>
      <c r="F4883">
        <v>2.665635609037436</v>
      </c>
      <c r="G4883">
        <v>37.020526496182242</v>
      </c>
      <c r="H4883">
        <v>0.25142081737879712</v>
      </c>
      <c r="I4883">
        <v>7.0893033951677609</v>
      </c>
      <c r="J4883">
        <v>1.140641938067303</v>
      </c>
    </row>
    <row r="4884" spans="1:10">
      <c r="A4884">
        <v>110</v>
      </c>
      <c r="B4884">
        <v>-0.34355077649999999</v>
      </c>
      <c r="C4884">
        <v>-2.3691260780999E-2</v>
      </c>
      <c r="D4884">
        <v>-0.04</v>
      </c>
      <c r="E4884">
        <v>914940408.12755489</v>
      </c>
      <c r="F4884">
        <v>3.5059914220107991</v>
      </c>
      <c r="G4884">
        <v>45.636767386599978</v>
      </c>
      <c r="H4884">
        <v>0.1961528303051259</v>
      </c>
      <c r="I4884">
        <v>12.71341453632016</v>
      </c>
      <c r="J4884">
        <v>0.78732257015188079</v>
      </c>
    </row>
    <row r="4885" spans="1:10">
      <c r="A4885">
        <v>110</v>
      </c>
      <c r="B4885">
        <v>-0.34355077649999999</v>
      </c>
      <c r="C4885">
        <v>-1.1845630390499001E-2</v>
      </c>
      <c r="D4885">
        <v>-0.04</v>
      </c>
      <c r="E4885">
        <v>911322951.71358132</v>
      </c>
      <c r="F4885">
        <v>3.4778177994726258</v>
      </c>
      <c r="G4885">
        <v>45.542039756554232</v>
      </c>
      <c r="H4885">
        <v>0.1775029551888084</v>
      </c>
      <c r="I4885">
        <v>12.4898300790036</v>
      </c>
      <c r="J4885">
        <v>0.7096469166802627</v>
      </c>
    </row>
    <row r="4886" spans="1:10">
      <c r="A4886">
        <v>110</v>
      </c>
      <c r="B4886">
        <v>-0.36140624531602999</v>
      </c>
      <c r="C4886">
        <v>-1.8181545643344E-2</v>
      </c>
      <c r="D4886">
        <v>-0.04</v>
      </c>
      <c r="E4886">
        <v>1144930103.3512411</v>
      </c>
      <c r="F4886">
        <v>3.9578312321014599</v>
      </c>
      <c r="G4886">
        <v>50.61337412204017</v>
      </c>
      <c r="H4886">
        <v>0.11721393206713721</v>
      </c>
      <c r="I4886">
        <v>15.89272306287033</v>
      </c>
      <c r="J4886">
        <v>0.37365051022949441</v>
      </c>
    </row>
    <row r="4887" spans="1:10">
      <c r="A4887">
        <v>110</v>
      </c>
      <c r="B4887">
        <v>-0.36105972340949999</v>
      </c>
      <c r="C4887">
        <v>-2.3691260780999E-2</v>
      </c>
      <c r="D4887">
        <v>-0.04</v>
      </c>
      <c r="E4887">
        <v>1142242066.4721129</v>
      </c>
      <c r="F4887">
        <v>3.9636162015312468</v>
      </c>
      <c r="G4887">
        <v>50.60462561555503</v>
      </c>
      <c r="H4887">
        <v>0.12766744046370071</v>
      </c>
      <c r="I4887">
        <v>15.961574819840999</v>
      </c>
      <c r="J4887">
        <v>0.41827458986327881</v>
      </c>
    </row>
    <row r="4888" spans="1:10">
      <c r="A4888">
        <v>110</v>
      </c>
      <c r="B4888">
        <v>-0.35539735500000003</v>
      </c>
      <c r="C4888">
        <v>-2.3691260780999E-2</v>
      </c>
      <c r="D4888">
        <v>-0.04</v>
      </c>
      <c r="E4888">
        <v>1064666134.024557</v>
      </c>
      <c r="F4888">
        <v>3.8114514047508159</v>
      </c>
      <c r="G4888">
        <v>48.946535556270511</v>
      </c>
      <c r="H4888">
        <v>0.15241817214879699</v>
      </c>
      <c r="I4888">
        <v>14.868990534006461</v>
      </c>
      <c r="J4888">
        <v>0.5502309843557629</v>
      </c>
    </row>
    <row r="4889" spans="1:10">
      <c r="A4889">
        <v>110</v>
      </c>
      <c r="B4889">
        <v>-0.35539735500000003</v>
      </c>
      <c r="C4889">
        <v>-1.1845630390499001E-2</v>
      </c>
      <c r="D4889">
        <v>-0.04</v>
      </c>
      <c r="E4889">
        <v>1060984610.386152</v>
      </c>
      <c r="F4889">
        <v>3.7816524881798279</v>
      </c>
      <c r="G4889">
        <v>48.780644487682281</v>
      </c>
      <c r="H4889">
        <v>0.1333697711189239</v>
      </c>
      <c r="I4889">
        <v>14.613139390254521</v>
      </c>
      <c r="J4889">
        <v>0.4714488151527006</v>
      </c>
    </row>
    <row r="4890" spans="1:10">
      <c r="A4890">
        <v>110</v>
      </c>
      <c r="B4890">
        <v>-0.23693157000000001</v>
      </c>
      <c r="C4890">
        <v>-5.9228151952496998E-2</v>
      </c>
      <c r="D4890">
        <v>-0.04</v>
      </c>
      <c r="E4890">
        <v>207027226.61974409</v>
      </c>
      <c r="F4890">
        <v>1.594478813061861</v>
      </c>
      <c r="G4890">
        <v>23.859344286928351</v>
      </c>
      <c r="H4890">
        <v>0.26419972114504409</v>
      </c>
      <c r="I4890">
        <v>0.79957752271202054</v>
      </c>
      <c r="J4890">
        <v>1.300288747646815</v>
      </c>
    </row>
    <row r="4891" spans="1:10">
      <c r="A4891">
        <v>110</v>
      </c>
      <c r="B4891">
        <v>-0.2250849915</v>
      </c>
      <c r="C4891">
        <v>-5.9228151952496998E-2</v>
      </c>
      <c r="D4891">
        <v>-0.04</v>
      </c>
      <c r="E4891">
        <v>176411980.525491</v>
      </c>
      <c r="F4891">
        <v>1.441603132189559</v>
      </c>
      <c r="G4891">
        <v>22.365377884883191</v>
      </c>
      <c r="H4891">
        <v>0.2371998089485445</v>
      </c>
      <c r="I4891">
        <v>3.1935702632651441E-2</v>
      </c>
      <c r="J4891">
        <v>1.1925941581143751</v>
      </c>
    </row>
    <row r="4892" spans="1:10">
      <c r="A4892">
        <v>110</v>
      </c>
      <c r="B4892">
        <v>-0.27247130549999998</v>
      </c>
      <c r="C4892">
        <v>-5.9228151952496998E-2</v>
      </c>
      <c r="D4892">
        <v>-0.04</v>
      </c>
      <c r="E4892">
        <v>350512716.00684118</v>
      </c>
      <c r="F4892">
        <v>2.1359402139306409</v>
      </c>
      <c r="G4892">
        <v>29.402409908286341</v>
      </c>
      <c r="H4892">
        <v>0.31877057729831981</v>
      </c>
      <c r="I4892">
        <v>3.829287426586987</v>
      </c>
      <c r="J4892">
        <v>1.4911947147928171</v>
      </c>
    </row>
    <row r="4893" spans="1:10">
      <c r="A4893">
        <v>110</v>
      </c>
      <c r="B4893">
        <v>-0.260624727</v>
      </c>
      <c r="C4893">
        <v>-5.9228151952496998E-2</v>
      </c>
      <c r="D4893">
        <v>-0.04</v>
      </c>
      <c r="E4893">
        <v>293241618.55876589</v>
      </c>
      <c r="F4893">
        <v>1.9411618634218959</v>
      </c>
      <c r="G4893">
        <v>27.370521202189369</v>
      </c>
      <c r="H4893">
        <v>0.30563674917794931</v>
      </c>
      <c r="I4893">
        <v>2.6908690284019632</v>
      </c>
      <c r="J4893">
        <v>1.4526940000601161</v>
      </c>
    </row>
    <row r="4894" spans="1:10">
      <c r="A4894">
        <v>110</v>
      </c>
      <c r="B4894">
        <v>-0.189545256</v>
      </c>
      <c r="C4894">
        <v>-5.9228151952496998E-2</v>
      </c>
      <c r="D4894">
        <v>-0.04</v>
      </c>
      <c r="E4894">
        <v>125029071.5349853</v>
      </c>
      <c r="F4894">
        <v>1.0590455545011419</v>
      </c>
      <c r="G4894">
        <v>18.840654294764629</v>
      </c>
      <c r="H4894">
        <v>0.13847849543231441</v>
      </c>
      <c r="I4894">
        <v>-1.6459693740682579</v>
      </c>
      <c r="J4894">
        <v>0.77883491136080596</v>
      </c>
    </row>
    <row r="4895" spans="1:10">
      <c r="A4895">
        <v>110</v>
      </c>
      <c r="B4895">
        <v>-0.21323841299999999</v>
      </c>
      <c r="C4895">
        <v>-5.9228151952496998E-2</v>
      </c>
      <c r="D4895">
        <v>-0.04</v>
      </c>
      <c r="E4895">
        <v>153050835.89550591</v>
      </c>
      <c r="F4895">
        <v>1.301725949934545</v>
      </c>
      <c r="G4895">
        <v>21.03593338048141</v>
      </c>
      <c r="H4895">
        <v>0.20684894581440599</v>
      </c>
      <c r="I4895">
        <v>-0.62676327275238464</v>
      </c>
      <c r="J4895">
        <v>1.067892491576109</v>
      </c>
    </row>
    <row r="4896" spans="1:10">
      <c r="A4896">
        <v>110</v>
      </c>
      <c r="B4896">
        <v>-0.20139183450000001</v>
      </c>
      <c r="C4896">
        <v>-5.9228151952496998E-2</v>
      </c>
      <c r="D4896">
        <v>-0.04</v>
      </c>
      <c r="E4896">
        <v>136171316.012449</v>
      </c>
      <c r="F4896">
        <v>1.1743660465650609</v>
      </c>
      <c r="G4896">
        <v>19.863530157132612</v>
      </c>
      <c r="H4896">
        <v>0.17374868782925099</v>
      </c>
      <c r="I4896">
        <v>-1.1837044763823741</v>
      </c>
      <c r="J4896">
        <v>0.92905166158715569</v>
      </c>
    </row>
    <row r="4897" spans="1:10">
      <c r="A4897">
        <v>110</v>
      </c>
      <c r="B4897">
        <v>-0.24877814849999999</v>
      </c>
      <c r="C4897">
        <v>-5.9228151952496998E-2</v>
      </c>
      <c r="D4897">
        <v>-0.04</v>
      </c>
      <c r="E4897">
        <v>245695697.9024832</v>
      </c>
      <c r="F4897">
        <v>1.760836659058223</v>
      </c>
      <c r="G4897">
        <v>25.525266993611879</v>
      </c>
      <c r="H4897">
        <v>0.28722614871431112</v>
      </c>
      <c r="I4897">
        <v>1.683437754010114</v>
      </c>
      <c r="J4897">
        <v>1.3880090234131399</v>
      </c>
    </row>
    <row r="4898" spans="1:10">
      <c r="A4898">
        <v>110</v>
      </c>
      <c r="B4898">
        <v>-0.30801104099999999</v>
      </c>
      <c r="C4898">
        <v>-5.9228151952496998E-2</v>
      </c>
      <c r="D4898">
        <v>-0.04</v>
      </c>
      <c r="E4898">
        <v>589471869.40389419</v>
      </c>
      <c r="F4898">
        <v>2.8118410565543881</v>
      </c>
      <c r="G4898">
        <v>36.689558589027243</v>
      </c>
      <c r="H4898">
        <v>0.31964939766291289</v>
      </c>
      <c r="I4898">
        <v>8.1052860800294013</v>
      </c>
      <c r="J4898">
        <v>1.4169082287839641</v>
      </c>
    </row>
    <row r="4899" spans="1:10">
      <c r="A4899">
        <v>110</v>
      </c>
      <c r="B4899">
        <v>-0.2250849915</v>
      </c>
      <c r="C4899">
        <v>0.11845630390499</v>
      </c>
      <c r="D4899">
        <v>-0.04</v>
      </c>
      <c r="E4899">
        <v>258240846.90321141</v>
      </c>
      <c r="F4899">
        <v>1.675869395586967</v>
      </c>
      <c r="G4899">
        <v>23.972966465164021</v>
      </c>
      <c r="H4899">
        <v>0.10864070582064329</v>
      </c>
      <c r="I4899">
        <v>2.1591059158842612</v>
      </c>
      <c r="J4899">
        <v>0.54474072362805193</v>
      </c>
    </row>
    <row r="4900" spans="1:10">
      <c r="A4900">
        <v>110</v>
      </c>
      <c r="B4900">
        <v>-0.23693157000000001</v>
      </c>
      <c r="C4900">
        <v>0.11845630390499</v>
      </c>
      <c r="D4900">
        <v>-0.04</v>
      </c>
      <c r="E4900">
        <v>291707967.65185791</v>
      </c>
      <c r="F4900">
        <v>1.8308959651490291</v>
      </c>
      <c r="G4900">
        <v>25.375861563866511</v>
      </c>
      <c r="H4900">
        <v>0.1210212829331236</v>
      </c>
      <c r="I4900">
        <v>3.052550164074717</v>
      </c>
      <c r="J4900">
        <v>0.58678762430608122</v>
      </c>
    </row>
    <row r="4901" spans="1:10">
      <c r="A4901">
        <v>110</v>
      </c>
      <c r="B4901">
        <v>-0.20139183450000001</v>
      </c>
      <c r="C4901">
        <v>0.11845630390499</v>
      </c>
      <c r="D4901">
        <v>-0.04</v>
      </c>
      <c r="E4901">
        <v>212857582.12903979</v>
      </c>
      <c r="F4901">
        <v>1.3964361705852111</v>
      </c>
      <c r="G4901">
        <v>21.429712737726931</v>
      </c>
      <c r="H4901">
        <v>7.4020483585948538E-2</v>
      </c>
      <c r="I4901">
        <v>0.58361323119832065</v>
      </c>
      <c r="J4901">
        <v>0.41195062955971989</v>
      </c>
    </row>
    <row r="4902" spans="1:10">
      <c r="A4902">
        <v>110</v>
      </c>
      <c r="B4902">
        <v>-0.21323841299999999</v>
      </c>
      <c r="C4902">
        <v>0.11845630390499</v>
      </c>
      <c r="D4902">
        <v>-0.04</v>
      </c>
      <c r="E4902">
        <v>232218133.33454701</v>
      </c>
      <c r="F4902">
        <v>1.5311514828310691</v>
      </c>
      <c r="G4902">
        <v>22.65864195126759</v>
      </c>
      <c r="H4902">
        <v>9.2779047517691116E-2</v>
      </c>
      <c r="I4902">
        <v>1.337518729900502</v>
      </c>
      <c r="J4902">
        <v>0.48554126533187519</v>
      </c>
    </row>
    <row r="4903" spans="1:10">
      <c r="A4903">
        <v>110</v>
      </c>
      <c r="B4903">
        <v>-0.23693157000000001</v>
      </c>
      <c r="C4903">
        <v>2.3691260780999E-2</v>
      </c>
      <c r="D4903">
        <v>-0.04</v>
      </c>
      <c r="E4903">
        <v>187234343.18156081</v>
      </c>
      <c r="F4903">
        <v>1.4327244598780089</v>
      </c>
      <c r="G4903">
        <v>25.32759034984905</v>
      </c>
      <c r="H4903">
        <v>0.16436679062975679</v>
      </c>
      <c r="I4903">
        <v>5.6564629562828372E-2</v>
      </c>
      <c r="J4903">
        <v>0.86704602965541266</v>
      </c>
    </row>
    <row r="4904" spans="1:10">
      <c r="A4904">
        <v>110</v>
      </c>
      <c r="B4904">
        <v>-0.2250849915</v>
      </c>
      <c r="C4904">
        <v>2.3691260780999E-2</v>
      </c>
      <c r="D4904">
        <v>-0.04</v>
      </c>
      <c r="E4904">
        <v>157719521.63792869</v>
      </c>
      <c r="F4904">
        <v>1.2767434773104731</v>
      </c>
      <c r="G4904">
        <v>23.856339967483741</v>
      </c>
      <c r="H4904">
        <v>0.1408791907866869</v>
      </c>
      <c r="I4904">
        <v>-0.73565069061955768</v>
      </c>
      <c r="J4904">
        <v>0.7736031598186176</v>
      </c>
    </row>
    <row r="4905" spans="1:10">
      <c r="A4905">
        <v>110</v>
      </c>
      <c r="B4905">
        <v>-0.2250849915</v>
      </c>
      <c r="C4905">
        <v>3.5536891171497997E-2</v>
      </c>
      <c r="D4905">
        <v>-0.04</v>
      </c>
      <c r="E4905">
        <v>163922278.9918938</v>
      </c>
      <c r="F4905">
        <v>1.290335467145022</v>
      </c>
      <c r="G4905">
        <v>23.971431816692881</v>
      </c>
      <c r="H4905">
        <v>0.13182092743819929</v>
      </c>
      <c r="I4905">
        <v>-0.61255031757859513</v>
      </c>
      <c r="J4905">
        <v>0.72833203820489723</v>
      </c>
    </row>
    <row r="4906" spans="1:10">
      <c r="A4906">
        <v>110</v>
      </c>
      <c r="B4906">
        <v>-0.23693157000000001</v>
      </c>
      <c r="C4906">
        <v>3.5536891171497997E-2</v>
      </c>
      <c r="D4906">
        <v>-0.04</v>
      </c>
      <c r="E4906">
        <v>193675482.46397781</v>
      </c>
      <c r="F4906">
        <v>1.4464544142578111</v>
      </c>
      <c r="G4906">
        <v>25.43997756009621</v>
      </c>
      <c r="H4906">
        <v>0.1542832439756282</v>
      </c>
      <c r="I4906">
        <v>0.18935592862130329</v>
      </c>
      <c r="J4906">
        <v>0.81715083155067103</v>
      </c>
    </row>
    <row r="4907" spans="1:10">
      <c r="A4907">
        <v>110</v>
      </c>
      <c r="B4907">
        <v>-0.27247130549999998</v>
      </c>
      <c r="C4907">
        <v>2.3691260780999E-2</v>
      </c>
      <c r="D4907">
        <v>-0.04</v>
      </c>
      <c r="E4907">
        <v>327558538.38318008</v>
      </c>
      <c r="F4907">
        <v>1.9764512917654149</v>
      </c>
      <c r="G4907">
        <v>30.553702312439629</v>
      </c>
      <c r="H4907">
        <v>0.20879970038876319</v>
      </c>
      <c r="I4907">
        <v>3.035906817286282</v>
      </c>
      <c r="J4907">
        <v>1.018742595217206</v>
      </c>
    </row>
    <row r="4908" spans="1:10">
      <c r="A4908">
        <v>110</v>
      </c>
      <c r="B4908">
        <v>-0.260624727</v>
      </c>
      <c r="C4908">
        <v>2.3691260780999E-2</v>
      </c>
      <c r="D4908">
        <v>-0.04</v>
      </c>
      <c r="E4908">
        <v>271308806.4937017</v>
      </c>
      <c r="F4908">
        <v>1.782169390375669</v>
      </c>
      <c r="G4908">
        <v>28.670786100833631</v>
      </c>
      <c r="H4908">
        <v>0.1989750486628041</v>
      </c>
      <c r="I4908">
        <v>1.9362419721397539</v>
      </c>
      <c r="J4908">
        <v>0.992693466642939</v>
      </c>
    </row>
    <row r="4909" spans="1:10">
      <c r="A4909">
        <v>110</v>
      </c>
      <c r="B4909">
        <v>-0.260624727</v>
      </c>
      <c r="C4909">
        <v>3.5536891171497997E-2</v>
      </c>
      <c r="D4909">
        <v>-0.04</v>
      </c>
      <c r="E4909">
        <v>278267225.86407232</v>
      </c>
      <c r="F4909">
        <v>1.7955907616320419</v>
      </c>
      <c r="G4909">
        <v>28.761355930337121</v>
      </c>
      <c r="H4909">
        <v>0.18681970149950611</v>
      </c>
      <c r="I4909">
        <v>2.0801898228779478</v>
      </c>
      <c r="J4909">
        <v>0.9335499750914763</v>
      </c>
    </row>
    <row r="4910" spans="1:10">
      <c r="A4910">
        <v>110</v>
      </c>
      <c r="B4910">
        <v>-0.27247130549999998</v>
      </c>
      <c r="C4910">
        <v>3.5536891171497997E-2</v>
      </c>
      <c r="D4910">
        <v>-0.04</v>
      </c>
      <c r="E4910">
        <v>334797056.93622661</v>
      </c>
      <c r="F4910">
        <v>1.989404045650851</v>
      </c>
      <c r="G4910">
        <v>30.62461604828038</v>
      </c>
      <c r="H4910">
        <v>0.19560022725823381</v>
      </c>
      <c r="I4910">
        <v>3.1809393971015538</v>
      </c>
      <c r="J4910">
        <v>0.95498914558864911</v>
      </c>
    </row>
    <row r="4911" spans="1:10">
      <c r="A4911">
        <v>110</v>
      </c>
      <c r="B4911">
        <v>-0.21323841299999999</v>
      </c>
      <c r="C4911">
        <v>2.3691260780999E-2</v>
      </c>
      <c r="D4911">
        <v>-0.04</v>
      </c>
      <c r="E4911">
        <v>135467174.08653209</v>
      </c>
      <c r="F4911">
        <v>1.132716557238757</v>
      </c>
      <c r="G4911">
        <v>22.511323327017241</v>
      </c>
      <c r="H4911">
        <v>0.1141008125901463</v>
      </c>
      <c r="I4911">
        <v>-1.4374079591820961</v>
      </c>
      <c r="J4911">
        <v>0.66369671300275712</v>
      </c>
    </row>
    <row r="4912" spans="1:10">
      <c r="A4912">
        <v>110</v>
      </c>
      <c r="B4912">
        <v>-0.20139183450000001</v>
      </c>
      <c r="C4912">
        <v>2.3691260780999E-2</v>
      </c>
      <c r="D4912">
        <v>-0.04</v>
      </c>
      <c r="E4912">
        <v>119696009.1145968</v>
      </c>
      <c r="F4912">
        <v>1.0002435218927661</v>
      </c>
      <c r="G4912">
        <v>21.287044633946842</v>
      </c>
      <c r="H4912">
        <v>8.4629192416808219E-2</v>
      </c>
      <c r="I4912">
        <v>-2.054524356198812</v>
      </c>
      <c r="J4912">
        <v>0.54016435039282495</v>
      </c>
    </row>
    <row r="4913" spans="1:10">
      <c r="A4913">
        <v>110</v>
      </c>
      <c r="B4913">
        <v>-0.20139183450000001</v>
      </c>
      <c r="C4913">
        <v>3.5536891171497997E-2</v>
      </c>
      <c r="D4913">
        <v>-0.04</v>
      </c>
      <c r="E4913">
        <v>125459413.7132421</v>
      </c>
      <c r="F4913">
        <v>1.0130323480608081</v>
      </c>
      <c r="G4913">
        <v>21.392550703718651</v>
      </c>
      <c r="H4913">
        <v>7.7594317660339363E-2</v>
      </c>
      <c r="I4913">
        <v>-1.9580435759086969</v>
      </c>
      <c r="J4913">
        <v>0.50410526828168922</v>
      </c>
    </row>
    <row r="4914" spans="1:10">
      <c r="A4914">
        <v>110</v>
      </c>
      <c r="B4914">
        <v>-0.21323841299999999</v>
      </c>
      <c r="C4914">
        <v>3.5536891171497997E-2</v>
      </c>
      <c r="D4914">
        <v>-0.04</v>
      </c>
      <c r="E4914">
        <v>141444230.8914707</v>
      </c>
      <c r="F4914">
        <v>1.1459909303721421</v>
      </c>
      <c r="G4914">
        <v>22.624024950158368</v>
      </c>
      <c r="H4914">
        <v>0.1060591678155622</v>
      </c>
      <c r="I4914">
        <v>-1.3264784160176291</v>
      </c>
      <c r="J4914">
        <v>0.62304003943701636</v>
      </c>
    </row>
    <row r="4915" spans="1:10">
      <c r="A4915">
        <v>110</v>
      </c>
      <c r="B4915">
        <v>-0.24877814849999999</v>
      </c>
      <c r="C4915">
        <v>2.3691260780999E-2</v>
      </c>
      <c r="D4915">
        <v>-0.04</v>
      </c>
      <c r="E4915">
        <v>224819687.70807269</v>
      </c>
      <c r="F4915">
        <v>1.6010638595388871</v>
      </c>
      <c r="G4915">
        <v>26.9305744670222</v>
      </c>
      <c r="H4915">
        <v>0.18394495124203389</v>
      </c>
      <c r="I4915">
        <v>0.94517828220328681</v>
      </c>
      <c r="J4915">
        <v>0.94108716896127254</v>
      </c>
    </row>
    <row r="4916" spans="1:10">
      <c r="A4916">
        <v>110</v>
      </c>
      <c r="B4916">
        <v>-0.24877814849999999</v>
      </c>
      <c r="C4916">
        <v>3.5536891171497997E-2</v>
      </c>
      <c r="D4916">
        <v>-0.04</v>
      </c>
      <c r="E4916">
        <v>231512511.84092551</v>
      </c>
      <c r="F4916">
        <v>1.614740668117925</v>
      </c>
      <c r="G4916">
        <v>27.034879495352939</v>
      </c>
      <c r="H4916">
        <v>0.1728286454874281</v>
      </c>
      <c r="I4916">
        <v>1.0849830445660731</v>
      </c>
      <c r="J4916">
        <v>0.88656546328829799</v>
      </c>
    </row>
    <row r="4917" spans="1:10">
      <c r="A4917">
        <v>110</v>
      </c>
      <c r="B4917">
        <v>-0.23693157000000001</v>
      </c>
      <c r="C4917">
        <v>-0.22506697741949</v>
      </c>
      <c r="D4917">
        <v>-0.04</v>
      </c>
      <c r="E4917">
        <v>773819790.65979266</v>
      </c>
      <c r="F4917">
        <v>2.9251438795426541</v>
      </c>
      <c r="G4917">
        <v>23.739426784548009</v>
      </c>
      <c r="H4917">
        <v>0.42186283202438829</v>
      </c>
      <c r="I4917">
        <v>10.05590748583097</v>
      </c>
      <c r="J4917">
        <v>1.7137492704445461</v>
      </c>
    </row>
    <row r="4918" spans="1:10">
      <c r="A4918">
        <v>110</v>
      </c>
      <c r="B4918">
        <v>-0.23693157000000001</v>
      </c>
      <c r="C4918">
        <v>-0.23691260780998999</v>
      </c>
      <c r="D4918">
        <v>-0.04</v>
      </c>
      <c r="E4918">
        <v>854225422.55844617</v>
      </c>
      <c r="F4918">
        <v>3.0501946652230569</v>
      </c>
      <c r="G4918">
        <v>24.393190041755041</v>
      </c>
      <c r="H4918">
        <v>0.41597000648898952</v>
      </c>
      <c r="I4918">
        <v>11.10668252745702</v>
      </c>
      <c r="J4918">
        <v>1.6508774184769881</v>
      </c>
    </row>
    <row r="4919" spans="1:10">
      <c r="A4919">
        <v>110</v>
      </c>
      <c r="B4919">
        <v>-0.2250849915</v>
      </c>
      <c r="C4919">
        <v>-0.23691260780998999</v>
      </c>
      <c r="D4919">
        <v>-0.04</v>
      </c>
      <c r="E4919">
        <v>799079007.65779209</v>
      </c>
      <c r="F4919">
        <v>2.9167498304157702</v>
      </c>
      <c r="G4919">
        <v>22.380389706641932</v>
      </c>
      <c r="H4919">
        <v>0.40890332289963421</v>
      </c>
      <c r="I4919">
        <v>9.9722636058582168</v>
      </c>
      <c r="J4919">
        <v>1.648044388502069</v>
      </c>
    </row>
    <row r="4920" spans="1:10">
      <c r="A4920">
        <v>110</v>
      </c>
      <c r="B4920">
        <v>-0.2250849915</v>
      </c>
      <c r="C4920">
        <v>-0.22506697741949</v>
      </c>
      <c r="D4920">
        <v>-0.04</v>
      </c>
      <c r="E4920">
        <v>721446268.77173853</v>
      </c>
      <c r="F4920">
        <v>2.7898718324604141</v>
      </c>
      <c r="G4920">
        <v>21.797496858495379</v>
      </c>
      <c r="H4920">
        <v>0.41211388170374469</v>
      </c>
      <c r="I4920">
        <v>8.9694716637696672</v>
      </c>
      <c r="J4920">
        <v>1.6972616448646649</v>
      </c>
    </row>
    <row r="4921" spans="1:10">
      <c r="A4921">
        <v>110</v>
      </c>
      <c r="B4921">
        <v>-0.23693157000000001</v>
      </c>
      <c r="C4921">
        <v>-0.16583882546699</v>
      </c>
      <c r="D4921">
        <v>-0.04</v>
      </c>
      <c r="E4921">
        <v>464109546.6172936</v>
      </c>
      <c r="F4921">
        <v>2.3406150796303051</v>
      </c>
      <c r="G4921">
        <v>22.321494609997071</v>
      </c>
      <c r="H4921">
        <v>0.40207070876295398</v>
      </c>
      <c r="I4921">
        <v>5.6016698481333833</v>
      </c>
      <c r="J4921">
        <v>1.77403759689803</v>
      </c>
    </row>
    <row r="4922" spans="1:10">
      <c r="A4922">
        <v>110</v>
      </c>
      <c r="B4922">
        <v>-0.23693157000000001</v>
      </c>
      <c r="C4922">
        <v>-0.24875823820049001</v>
      </c>
      <c r="D4922">
        <v>-0.04</v>
      </c>
      <c r="E4922">
        <v>941510707.53437233</v>
      </c>
      <c r="F4922">
        <v>3.1768930693548958</v>
      </c>
      <c r="G4922">
        <v>25.202170814954769</v>
      </c>
      <c r="H4922">
        <v>0.40589975279523688</v>
      </c>
      <c r="I4922">
        <v>12.21315397685488</v>
      </c>
      <c r="J4922">
        <v>1.5669147124690419</v>
      </c>
    </row>
    <row r="4923" spans="1:10">
      <c r="A4923">
        <v>110</v>
      </c>
      <c r="B4923">
        <v>-0.2250849915</v>
      </c>
      <c r="C4923">
        <v>-0.24875823820049001</v>
      </c>
      <c r="D4923">
        <v>-0.04</v>
      </c>
      <c r="E4923">
        <v>883411805.76565599</v>
      </c>
      <c r="F4923">
        <v>3.045348395505652</v>
      </c>
      <c r="G4923">
        <v>23.1117233457115</v>
      </c>
      <c r="H4923">
        <v>0.40172392737021428</v>
      </c>
      <c r="I4923">
        <v>11.026863191198659</v>
      </c>
      <c r="J4923">
        <v>1.578762540188843</v>
      </c>
    </row>
    <row r="4924" spans="1:10">
      <c r="A4924">
        <v>110</v>
      </c>
      <c r="B4924">
        <v>-0.23693157000000001</v>
      </c>
      <c r="C4924">
        <v>0.14214756468598999</v>
      </c>
      <c r="D4924">
        <v>-0.04</v>
      </c>
      <c r="E4924">
        <v>335744734.42780852</v>
      </c>
      <c r="F4924">
        <v>2.0378592321350948</v>
      </c>
      <c r="G4924">
        <v>25.130918503709911</v>
      </c>
      <c r="H4924">
        <v>0.1230627272276852</v>
      </c>
      <c r="I4924">
        <v>4.5612980442179563</v>
      </c>
      <c r="J4924">
        <v>0.55649506623839007</v>
      </c>
    </row>
    <row r="4925" spans="1:10">
      <c r="A4925">
        <v>110</v>
      </c>
      <c r="B4925">
        <v>-0.23693157000000001</v>
      </c>
      <c r="C4925">
        <v>0.13030193429549</v>
      </c>
      <c r="D4925">
        <v>-0.04</v>
      </c>
      <c r="E4925">
        <v>312844075.31844312</v>
      </c>
      <c r="F4925">
        <v>1.9288353450559499</v>
      </c>
      <c r="G4925">
        <v>25.26200427627559</v>
      </c>
      <c r="H4925">
        <v>0.1214704853572099</v>
      </c>
      <c r="I4925">
        <v>3.7652188930519439</v>
      </c>
      <c r="J4925">
        <v>0.57001895996476271</v>
      </c>
    </row>
    <row r="4926" spans="1:10">
      <c r="A4926">
        <v>110</v>
      </c>
      <c r="B4926">
        <v>-0.2250849915</v>
      </c>
      <c r="C4926">
        <v>0.13030193429549</v>
      </c>
      <c r="D4926">
        <v>-0.04</v>
      </c>
      <c r="E4926">
        <v>278617634.64221638</v>
      </c>
      <c r="F4926">
        <v>1.774249217350663</v>
      </c>
      <c r="G4926">
        <v>23.879384180224331</v>
      </c>
      <c r="H4926">
        <v>0.11087702322449459</v>
      </c>
      <c r="I4926">
        <v>2.8569942275631561</v>
      </c>
      <c r="J4926">
        <v>0.53637856899044412</v>
      </c>
    </row>
    <row r="4927" spans="1:10">
      <c r="A4927">
        <v>110</v>
      </c>
      <c r="B4927">
        <v>-0.2250849915</v>
      </c>
      <c r="C4927">
        <v>0.14214756468598999</v>
      </c>
      <c r="D4927">
        <v>-0.04</v>
      </c>
      <c r="E4927">
        <v>300717670.97571683</v>
      </c>
      <c r="F4927">
        <v>1.8837818479782289</v>
      </c>
      <c r="G4927">
        <v>23.772323904373149</v>
      </c>
      <c r="H4927">
        <v>0.1143257980690576</v>
      </c>
      <c r="I4927">
        <v>3.6382837151579821</v>
      </c>
      <c r="J4927">
        <v>0.5316078416188651</v>
      </c>
    </row>
    <row r="4928" spans="1:10">
      <c r="A4928">
        <v>110</v>
      </c>
      <c r="B4928">
        <v>-0.23693157000000001</v>
      </c>
      <c r="C4928">
        <v>0.20137571663848999</v>
      </c>
      <c r="D4928">
        <v>-0.04</v>
      </c>
      <c r="E4928">
        <v>477895441.79198688</v>
      </c>
      <c r="F4928">
        <v>2.750969647973037</v>
      </c>
      <c r="G4928">
        <v>24.394665671080499</v>
      </c>
      <c r="H4928">
        <v>0.14440590275746781</v>
      </c>
      <c r="I4928">
        <v>9.8886833664514668</v>
      </c>
      <c r="J4928">
        <v>0.51937863740265999</v>
      </c>
    </row>
    <row r="4929" spans="1:10">
      <c r="A4929">
        <v>110</v>
      </c>
      <c r="B4929">
        <v>-0.2250849915</v>
      </c>
      <c r="C4929">
        <v>0.20137571663848999</v>
      </c>
      <c r="D4929">
        <v>-0.04</v>
      </c>
      <c r="E4929">
        <v>438429041.61027843</v>
      </c>
      <c r="F4929">
        <v>2.600422018485276</v>
      </c>
      <c r="G4929">
        <v>23.22378099143106</v>
      </c>
      <c r="H4929">
        <v>0.14578933090739901</v>
      </c>
      <c r="I4929">
        <v>8.8963107853481702</v>
      </c>
      <c r="J4929">
        <v>0.5424621168537096</v>
      </c>
    </row>
    <row r="4930" spans="1:10">
      <c r="A4930">
        <v>110</v>
      </c>
      <c r="B4930">
        <v>-0.23693157000000001</v>
      </c>
      <c r="C4930">
        <v>0.15399319507649001</v>
      </c>
      <c r="D4930">
        <v>-0.04</v>
      </c>
      <c r="E4930">
        <v>360432745.68452191</v>
      </c>
      <c r="F4930">
        <v>2.1580343256723542</v>
      </c>
      <c r="G4930">
        <v>24.987107414930389</v>
      </c>
      <c r="H4930">
        <v>0.1257055565737131</v>
      </c>
      <c r="I4930">
        <v>5.4434707830989879</v>
      </c>
      <c r="J4930">
        <v>0.54576660470135729</v>
      </c>
    </row>
    <row r="4931" spans="1:10">
      <c r="A4931">
        <v>110</v>
      </c>
      <c r="B4931">
        <v>-0.2250849915</v>
      </c>
      <c r="C4931">
        <v>0.15399319507649001</v>
      </c>
      <c r="D4931">
        <v>-0.04</v>
      </c>
      <c r="E4931">
        <v>324569023.82306218</v>
      </c>
      <c r="F4931">
        <v>2.0045329324507328</v>
      </c>
      <c r="G4931">
        <v>23.656618587068689</v>
      </c>
      <c r="H4931">
        <v>0.11888876166557449</v>
      </c>
      <c r="I4931">
        <v>4.5057940888544437</v>
      </c>
      <c r="J4931">
        <v>0.52995077605107077</v>
      </c>
    </row>
    <row r="4932" spans="1:10">
      <c r="A4932">
        <v>110</v>
      </c>
      <c r="B4932">
        <v>-0.23693157000000001</v>
      </c>
      <c r="C4932">
        <v>-7.1073782342995995E-2</v>
      </c>
      <c r="D4932">
        <v>-0.04</v>
      </c>
      <c r="E4932">
        <v>220741795.35085341</v>
      </c>
      <c r="F4932">
        <v>1.651075653967754</v>
      </c>
      <c r="G4932">
        <v>23.598523857271619</v>
      </c>
      <c r="H4932">
        <v>0.2811146755533771</v>
      </c>
      <c r="I4932">
        <v>1.1280423583731649</v>
      </c>
      <c r="J4932">
        <v>1.3672868742810971</v>
      </c>
    </row>
    <row r="4933" spans="1:10">
      <c r="A4933">
        <v>110</v>
      </c>
      <c r="B4933">
        <v>-0.2250849915</v>
      </c>
      <c r="C4933">
        <v>-7.1073782342995995E-2</v>
      </c>
      <c r="D4933">
        <v>-0.04</v>
      </c>
      <c r="E4933">
        <v>189514252.12624031</v>
      </c>
      <c r="F4933">
        <v>1.4989534211537501</v>
      </c>
      <c r="G4933">
        <v>22.09641852629062</v>
      </c>
      <c r="H4933">
        <v>0.25419751379076028</v>
      </c>
      <c r="I4933">
        <v>0.35609076908910708</v>
      </c>
      <c r="J4933">
        <v>1.260442394021726</v>
      </c>
    </row>
    <row r="4934" spans="1:10">
      <c r="A4934">
        <v>110</v>
      </c>
      <c r="B4934">
        <v>-0.23693157000000001</v>
      </c>
      <c r="C4934">
        <v>-0.13030193429549</v>
      </c>
      <c r="D4934">
        <v>-0.04</v>
      </c>
      <c r="E4934">
        <v>341657077.74475241</v>
      </c>
      <c r="F4934">
        <v>2.0383606134469652</v>
      </c>
      <c r="G4934">
        <v>22.502048827989292</v>
      </c>
      <c r="H4934">
        <v>0.3634911166207645</v>
      </c>
      <c r="I4934">
        <v>3.544682493460698</v>
      </c>
      <c r="J4934">
        <v>1.6658730811212901</v>
      </c>
    </row>
    <row r="4935" spans="1:10">
      <c r="A4935">
        <v>110</v>
      </c>
      <c r="B4935">
        <v>-0.2250849915</v>
      </c>
      <c r="C4935">
        <v>-0.13030193429549</v>
      </c>
      <c r="D4935">
        <v>-0.04</v>
      </c>
      <c r="E4935">
        <v>305357859.41464758</v>
      </c>
      <c r="F4935">
        <v>1.891176290468932</v>
      </c>
      <c r="G4935">
        <v>20.917682848179279</v>
      </c>
      <c r="H4935">
        <v>0.33948357089833192</v>
      </c>
      <c r="I4935">
        <v>2.7133294898411999</v>
      </c>
      <c r="J4935">
        <v>1.575586506515311</v>
      </c>
    </row>
    <row r="4936" spans="1:10">
      <c r="A4936">
        <v>110</v>
      </c>
      <c r="B4936">
        <v>-0.23693157000000001</v>
      </c>
      <c r="C4936">
        <v>-0.20137571663848999</v>
      </c>
      <c r="D4936">
        <v>-0.04</v>
      </c>
      <c r="E4936">
        <v>632382570.80110574</v>
      </c>
      <c r="F4936">
        <v>2.6818321956061428</v>
      </c>
      <c r="G4936">
        <v>22.841687374174089</v>
      </c>
      <c r="H4936">
        <v>0.42268237603468878</v>
      </c>
      <c r="I4936">
        <v>8.1169385825212146</v>
      </c>
      <c r="J4936">
        <v>1.7835015054120651</v>
      </c>
    </row>
    <row r="4937" spans="1:10">
      <c r="A4937">
        <v>110</v>
      </c>
      <c r="B4937">
        <v>-0.23693157000000001</v>
      </c>
      <c r="C4937">
        <v>-0.21322134702899001</v>
      </c>
      <c r="D4937">
        <v>-0.04</v>
      </c>
      <c r="E4937">
        <v>699975863.77276158</v>
      </c>
      <c r="F4937">
        <v>2.8022037752574769</v>
      </c>
      <c r="G4937">
        <v>23.22681036504925</v>
      </c>
      <c r="H4937">
        <v>0.42397249727626968</v>
      </c>
      <c r="I4937">
        <v>9.0596676746332037</v>
      </c>
      <c r="J4937">
        <v>1.757363470367562</v>
      </c>
    </row>
    <row r="4938" spans="1:10">
      <c r="A4938">
        <v>110</v>
      </c>
      <c r="B4938">
        <v>-0.2250849915</v>
      </c>
      <c r="C4938">
        <v>-0.21322134702899001</v>
      </c>
      <c r="D4938">
        <v>-0.04</v>
      </c>
      <c r="E4938">
        <v>650198314.19829512</v>
      </c>
      <c r="F4938">
        <v>2.665178232240685</v>
      </c>
      <c r="G4938">
        <v>21.34924760599505</v>
      </c>
      <c r="H4938">
        <v>0.41174763683721122</v>
      </c>
      <c r="I4938">
        <v>8.0174126454549963</v>
      </c>
      <c r="J4938">
        <v>1.728236650292521</v>
      </c>
    </row>
    <row r="4939" spans="1:10">
      <c r="A4939">
        <v>110</v>
      </c>
      <c r="B4939">
        <v>-0.2250849915</v>
      </c>
      <c r="C4939">
        <v>-0.20137571663848999</v>
      </c>
      <c r="D4939">
        <v>-0.04</v>
      </c>
      <c r="E4939">
        <v>585026922.57832479</v>
      </c>
      <c r="F4939">
        <v>2.5431275803879592</v>
      </c>
      <c r="G4939">
        <v>21.022270858225511</v>
      </c>
      <c r="H4939">
        <v>0.40818552349227238</v>
      </c>
      <c r="I4939">
        <v>7.1151526859804903</v>
      </c>
      <c r="J4939">
        <v>1.742739025961104</v>
      </c>
    </row>
    <row r="4940" spans="1:10">
      <c r="A4940">
        <v>110</v>
      </c>
      <c r="B4940">
        <v>-0.23066058184102001</v>
      </c>
      <c r="C4940">
        <v>-0.27882006649738</v>
      </c>
      <c r="D4940">
        <v>-0.04</v>
      </c>
      <c r="E4940">
        <v>1159948189.41118</v>
      </c>
      <c r="F4940">
        <v>3.4339432688365061</v>
      </c>
      <c r="G4940">
        <v>26.787859403626449</v>
      </c>
      <c r="H4940">
        <v>0.36158140988418952</v>
      </c>
      <c r="I4940">
        <v>14.552014701363159</v>
      </c>
      <c r="J4940">
        <v>1.2777702138669</v>
      </c>
    </row>
    <row r="4941" spans="1:10">
      <c r="A4941">
        <v>110</v>
      </c>
      <c r="B4941">
        <v>-0.31985761950000002</v>
      </c>
      <c r="C4941">
        <v>3.5536891171497997E-2</v>
      </c>
      <c r="D4941">
        <v>-0.04</v>
      </c>
      <c r="E4941">
        <v>676546640.51337838</v>
      </c>
      <c r="F4941">
        <v>2.9023277101864271</v>
      </c>
      <c r="G4941">
        <v>39.548784434919313</v>
      </c>
      <c r="H4941">
        <v>0.16490757480973539</v>
      </c>
      <c r="I4941">
        <v>8.7616001509598362</v>
      </c>
      <c r="J4941">
        <v>0.72020040468628732</v>
      </c>
    </row>
    <row r="4942" spans="1:10">
      <c r="A4942">
        <v>110</v>
      </c>
      <c r="B4942">
        <v>-0.30801104099999999</v>
      </c>
      <c r="C4942">
        <v>3.5536891171497997E-2</v>
      </c>
      <c r="D4942">
        <v>-0.04</v>
      </c>
      <c r="E4942">
        <v>571929864.51651883</v>
      </c>
      <c r="F4942">
        <v>2.6526412272747129</v>
      </c>
      <c r="G4942">
        <v>37.086838589508019</v>
      </c>
      <c r="H4942">
        <v>0.1838618215677065</v>
      </c>
      <c r="I4942">
        <v>7.1773870566969293</v>
      </c>
      <c r="J4942">
        <v>0.83366906500211169</v>
      </c>
    </row>
    <row r="4943" spans="1:10">
      <c r="A4943">
        <v>110</v>
      </c>
      <c r="B4943">
        <v>-0.33170419800000001</v>
      </c>
      <c r="C4943">
        <v>3.5536891171497997E-2</v>
      </c>
      <c r="D4943">
        <v>-0.04</v>
      </c>
      <c r="E4943">
        <v>795519318.32662249</v>
      </c>
      <c r="F4943">
        <v>3.1669868182170742</v>
      </c>
      <c r="G4943">
        <v>42.173064346664241</v>
      </c>
      <c r="H4943">
        <v>0.13722534361107749</v>
      </c>
      <c r="I4943">
        <v>10.4823080114063</v>
      </c>
      <c r="J4943">
        <v>0.56448474744773081</v>
      </c>
    </row>
    <row r="4944" spans="1:10">
      <c r="A4944">
        <v>110</v>
      </c>
      <c r="B4944">
        <v>-0.34355077649999999</v>
      </c>
      <c r="C4944">
        <v>3.5536891171497997E-2</v>
      </c>
      <c r="D4944">
        <v>-0.04</v>
      </c>
      <c r="E4944">
        <v>929810153.96899819</v>
      </c>
      <c r="F4944">
        <v>3.4470169120029879</v>
      </c>
      <c r="G4944">
        <v>44.964617348570897</v>
      </c>
      <c r="H4944">
        <v>0.1000737676405947</v>
      </c>
      <c r="I4944">
        <v>12.34583965716001</v>
      </c>
      <c r="J4944">
        <v>0.36300161701059902</v>
      </c>
    </row>
    <row r="4945" spans="1:10">
      <c r="A4945">
        <v>110</v>
      </c>
      <c r="B4945">
        <v>-0.34355077649999999</v>
      </c>
      <c r="C4945">
        <v>4.7382521561997001E-2</v>
      </c>
      <c r="D4945">
        <v>-0.04</v>
      </c>
      <c r="E4945">
        <v>941924720.11347055</v>
      </c>
      <c r="F4945">
        <v>3.4610307179163522</v>
      </c>
      <c r="G4945">
        <v>44.744319088589798</v>
      </c>
      <c r="H4945">
        <v>8.0662551345341449E-2</v>
      </c>
      <c r="I4945">
        <v>12.499975971458481</v>
      </c>
      <c r="J4945">
        <v>0.27035671482741852</v>
      </c>
    </row>
    <row r="4946" spans="1:10">
      <c r="A4946">
        <v>110</v>
      </c>
      <c r="B4946">
        <v>-0.35539735500000003</v>
      </c>
      <c r="C4946">
        <v>3.5536891171497997E-2</v>
      </c>
      <c r="D4946">
        <v>-0.04</v>
      </c>
      <c r="E4946">
        <v>1080392380.3813629</v>
      </c>
      <c r="F4946">
        <v>3.7428131214071581</v>
      </c>
      <c r="G4946">
        <v>47.928301519953799</v>
      </c>
      <c r="H4946">
        <v>5.2702145708363568E-2</v>
      </c>
      <c r="I4946">
        <v>14.358539987765299</v>
      </c>
      <c r="J4946">
        <v>0.11218613716673741</v>
      </c>
    </row>
    <row r="4947" spans="1:10">
      <c r="A4947">
        <v>110</v>
      </c>
      <c r="B4947">
        <v>-0.35539735500000003</v>
      </c>
      <c r="C4947">
        <v>4.7382521561997001E-2</v>
      </c>
      <c r="D4947">
        <v>-0.04</v>
      </c>
      <c r="E4947">
        <v>1093006601.6898129</v>
      </c>
      <c r="F4947">
        <v>3.7544379166391031</v>
      </c>
      <c r="G4947">
        <v>47.640141281409562</v>
      </c>
      <c r="H4947">
        <v>3.2095662776428342E-2</v>
      </c>
      <c r="I4947">
        <v>14.489023790841321</v>
      </c>
      <c r="J4947">
        <v>1.4462991277007649E-2</v>
      </c>
    </row>
    <row r="4948" spans="1:10">
      <c r="A4948">
        <v>110</v>
      </c>
      <c r="B4948">
        <v>-0.36010456270987001</v>
      </c>
      <c r="C4948">
        <v>3.5536891171497997E-2</v>
      </c>
      <c r="D4948">
        <v>-0.04</v>
      </c>
      <c r="E4948">
        <v>1144966254.0527351</v>
      </c>
      <c r="F4948">
        <v>3.8648108216052321</v>
      </c>
      <c r="G4948">
        <v>49.154761078889443</v>
      </c>
      <c r="H4948">
        <v>3.0873842565087291E-2</v>
      </c>
      <c r="I4948">
        <v>15.201101370556669</v>
      </c>
      <c r="J4948">
        <v>-1.9682905620227731E-3</v>
      </c>
    </row>
    <row r="4949" spans="1:10">
      <c r="A4949">
        <v>110</v>
      </c>
      <c r="B4949">
        <v>-0.35872756922650001</v>
      </c>
      <c r="C4949">
        <v>4.7382521561997001E-2</v>
      </c>
      <c r="D4949">
        <v>-0.04</v>
      </c>
      <c r="E4949">
        <v>1138548869.497442</v>
      </c>
      <c r="F4949">
        <v>3.839757889061691</v>
      </c>
      <c r="G4949">
        <v>48.484470631106738</v>
      </c>
      <c r="H4949">
        <v>1.649925194283608E-2</v>
      </c>
      <c r="I4949">
        <v>15.0751241890471</v>
      </c>
      <c r="J4949">
        <v>-6.683806118199484E-2</v>
      </c>
    </row>
    <row r="4950" spans="1:10">
      <c r="A4950">
        <v>110</v>
      </c>
      <c r="B4950">
        <v>-0.35900980875418997</v>
      </c>
      <c r="C4950">
        <v>4.5353482014449012E-2</v>
      </c>
      <c r="D4950">
        <v>-0.04</v>
      </c>
      <c r="E4950">
        <v>1140077818.7654979</v>
      </c>
      <c r="F4950">
        <v>3.8445619802476498</v>
      </c>
      <c r="G4950">
        <v>48.612469667645641</v>
      </c>
      <c r="H4950">
        <v>1.873195476545397E-2</v>
      </c>
      <c r="I4950">
        <v>15.098777664902521</v>
      </c>
      <c r="J4950">
        <v>-5.6738929139804627E-2</v>
      </c>
    </row>
    <row r="4951" spans="1:10">
      <c r="A4951">
        <v>110</v>
      </c>
      <c r="B4951">
        <v>-0.33170419800000001</v>
      </c>
      <c r="C4951">
        <v>2.3691260780999E-2</v>
      </c>
      <c r="D4951">
        <v>-0.04</v>
      </c>
      <c r="E4951">
        <v>786643063.45435691</v>
      </c>
      <c r="F4951">
        <v>3.1599337571702049</v>
      </c>
      <c r="G4951">
        <v>42.29804648699622</v>
      </c>
      <c r="H4951">
        <v>0.15567977862402199</v>
      </c>
      <c r="I4951">
        <v>10.383934799918761</v>
      </c>
      <c r="J4951">
        <v>0.65086646942702842</v>
      </c>
    </row>
    <row r="4952" spans="1:10">
      <c r="A4952">
        <v>110</v>
      </c>
      <c r="B4952">
        <v>-0.31985761950000002</v>
      </c>
      <c r="C4952">
        <v>2.3691260780999E-2</v>
      </c>
      <c r="D4952">
        <v>-0.04</v>
      </c>
      <c r="E4952">
        <v>668031354.73500228</v>
      </c>
      <c r="F4952">
        <v>2.8935879927295298</v>
      </c>
      <c r="G4952">
        <v>39.620777080684917</v>
      </c>
      <c r="H4952">
        <v>0.18231042814916321</v>
      </c>
      <c r="I4952">
        <v>8.6463876233839727</v>
      </c>
      <c r="J4952">
        <v>0.80213554321791702</v>
      </c>
    </row>
    <row r="4953" spans="1:10">
      <c r="A4953">
        <v>110</v>
      </c>
      <c r="B4953">
        <v>-0.30801104099999999</v>
      </c>
      <c r="C4953">
        <v>2.3691260780999E-2</v>
      </c>
      <c r="D4953">
        <v>-0.04</v>
      </c>
      <c r="E4953">
        <v>563758317.83590198</v>
      </c>
      <c r="F4953">
        <v>2.6424776151927021</v>
      </c>
      <c r="G4953">
        <v>37.11297639939778</v>
      </c>
      <c r="H4953">
        <v>0.20021219407017121</v>
      </c>
      <c r="I4953">
        <v>7.049252004856406</v>
      </c>
      <c r="J4953">
        <v>0.91111130991133193</v>
      </c>
    </row>
    <row r="4954" spans="1:10">
      <c r="A4954">
        <v>110</v>
      </c>
      <c r="B4954">
        <v>-0.34355077649999999</v>
      </c>
      <c r="C4954">
        <v>2.3691260780999E-2</v>
      </c>
      <c r="D4954">
        <v>-0.04</v>
      </c>
      <c r="E4954">
        <v>920555208.24693203</v>
      </c>
      <c r="F4954">
        <v>3.441922124899699</v>
      </c>
      <c r="G4954">
        <v>45.149939018199298</v>
      </c>
      <c r="H4954">
        <v>0.1195776980482505</v>
      </c>
      <c r="I4954">
        <v>12.268376435735529</v>
      </c>
      <c r="J4954">
        <v>0.45377697472522061</v>
      </c>
    </row>
    <row r="4955" spans="1:10">
      <c r="A4955">
        <v>110</v>
      </c>
      <c r="B4955">
        <v>-0.35539735500000003</v>
      </c>
      <c r="C4955">
        <v>2.3691260780999E-2</v>
      </c>
      <c r="D4955">
        <v>-0.04</v>
      </c>
      <c r="E4955">
        <v>1070740551.5581059</v>
      </c>
      <c r="F4955">
        <v>3.7399566999530269</v>
      </c>
      <c r="G4955">
        <v>48.181518338850204</v>
      </c>
      <c r="H4955">
        <v>7.3252305050108713E-2</v>
      </c>
      <c r="I4955">
        <v>14.306204936353071</v>
      </c>
      <c r="J4955">
        <v>0.20729565363606511</v>
      </c>
    </row>
    <row r="4956" spans="1:10">
      <c r="A4956">
        <v>110</v>
      </c>
      <c r="B4956">
        <v>-0.36083540853724999</v>
      </c>
      <c r="C4956">
        <v>2.7257972865648999E-2</v>
      </c>
      <c r="D4956">
        <v>-0.04</v>
      </c>
      <c r="E4956">
        <v>1148038540.6342289</v>
      </c>
      <c r="F4956">
        <v>3.8818697594985569</v>
      </c>
      <c r="G4956">
        <v>49.551671629365273</v>
      </c>
      <c r="H4956">
        <v>4.2043083723582952E-2</v>
      </c>
      <c r="I4956">
        <v>15.2983816255481</v>
      </c>
      <c r="J4956">
        <v>4.7732364028671197E-2</v>
      </c>
    </row>
    <row r="4957" spans="1:10">
      <c r="A4957">
        <v>110</v>
      </c>
      <c r="B4957">
        <v>-0.36086065647990989</v>
      </c>
      <c r="C4957">
        <v>2.6856654217466001E-2</v>
      </c>
      <c r="D4957">
        <v>-0.04</v>
      </c>
      <c r="E4957">
        <v>1148083052.0596089</v>
      </c>
      <c r="F4957">
        <v>3.8825413605957348</v>
      </c>
      <c r="G4957">
        <v>49.567947266663239</v>
      </c>
      <c r="H4957">
        <v>4.2632620136397507E-2</v>
      </c>
      <c r="I4957">
        <v>15.3022757494</v>
      </c>
      <c r="J4957">
        <v>5.0362572419345643E-2</v>
      </c>
    </row>
    <row r="4958" spans="1:10">
      <c r="A4958">
        <v>110</v>
      </c>
      <c r="B4958">
        <v>-0.36105973299900002</v>
      </c>
      <c r="C4958">
        <v>2.3691260780999E-2</v>
      </c>
      <c r="D4958">
        <v>-0.04</v>
      </c>
      <c r="E4958">
        <v>1148559662.913321</v>
      </c>
      <c r="F4958">
        <v>3.888194466359256</v>
      </c>
      <c r="G4958">
        <v>49.695460562151631</v>
      </c>
      <c r="H4958">
        <v>4.7277423822389419E-2</v>
      </c>
      <c r="I4958">
        <v>15.33631027775971</v>
      </c>
      <c r="J4958">
        <v>7.0985806659833672E-2</v>
      </c>
    </row>
    <row r="4959" spans="1:10">
      <c r="A4959">
        <v>110</v>
      </c>
      <c r="B4959">
        <v>-0.32156450734629</v>
      </c>
      <c r="C4959">
        <v>0.16594562922336001</v>
      </c>
      <c r="D4959">
        <v>-0.04</v>
      </c>
      <c r="E4959">
        <v>945374718.35136628</v>
      </c>
      <c r="F4959">
        <v>3.6779919990595622</v>
      </c>
      <c r="G4959">
        <v>36.412438171741456</v>
      </c>
      <c r="H4959">
        <v>1.5282365359182699E-3</v>
      </c>
      <c r="I4959">
        <v>15.41016876820343</v>
      </c>
      <c r="J4959">
        <v>-0.20207021972209921</v>
      </c>
    </row>
    <row r="4960" spans="1:10">
      <c r="A4960">
        <v>110</v>
      </c>
      <c r="B4960">
        <v>-0.32161807554955002</v>
      </c>
      <c r="C4960">
        <v>0.16583882546699</v>
      </c>
      <c r="D4960">
        <v>-0.04</v>
      </c>
      <c r="E4960">
        <v>945616285.28463054</v>
      </c>
      <c r="F4960">
        <v>3.6779324701250551</v>
      </c>
      <c r="G4960">
        <v>36.425974942553303</v>
      </c>
      <c r="H4960">
        <v>1.433884080347891E-3</v>
      </c>
      <c r="I4960">
        <v>15.407836139083919</v>
      </c>
      <c r="J4960">
        <v>-0.20237661592792869</v>
      </c>
    </row>
    <row r="4961" spans="1:10">
      <c r="A4961">
        <v>110</v>
      </c>
      <c r="B4961">
        <v>-0.31985761950000002</v>
      </c>
      <c r="C4961">
        <v>0.16583882546699</v>
      </c>
      <c r="D4961">
        <v>-0.04</v>
      </c>
      <c r="E4961">
        <v>927483721.74963808</v>
      </c>
      <c r="F4961">
        <v>3.6433858159852188</v>
      </c>
      <c r="G4961">
        <v>36.140499566534437</v>
      </c>
      <c r="H4961">
        <v>7.9092060829377697E-3</v>
      </c>
      <c r="I4961">
        <v>15.17617739712618</v>
      </c>
      <c r="J4961">
        <v>-0.1686356906956597</v>
      </c>
    </row>
    <row r="4962" spans="1:10">
      <c r="A4962">
        <v>110</v>
      </c>
      <c r="B4962">
        <v>-0.31985761950000002</v>
      </c>
      <c r="C4962">
        <v>0.16916624190317001</v>
      </c>
      <c r="D4962">
        <v>-0.04</v>
      </c>
      <c r="E4962">
        <v>937329453.29002023</v>
      </c>
      <c r="F4962">
        <v>3.6786346688715552</v>
      </c>
      <c r="G4962">
        <v>35.992039954755853</v>
      </c>
      <c r="H4962">
        <v>4.7271980217026277E-3</v>
      </c>
      <c r="I4962">
        <v>15.47316537804609</v>
      </c>
      <c r="J4962">
        <v>-0.19109696041246829</v>
      </c>
    </row>
    <row r="4963" spans="1:10">
      <c r="A4963">
        <v>110</v>
      </c>
      <c r="B4963">
        <v>-0.32138418803537999</v>
      </c>
      <c r="C4963">
        <v>0.16630505256493999</v>
      </c>
      <c r="D4963">
        <v>-0.04</v>
      </c>
      <c r="E4963">
        <v>944564054.06509733</v>
      </c>
      <c r="F4963">
        <v>3.678201269065192</v>
      </c>
      <c r="G4963">
        <v>36.366913421540588</v>
      </c>
      <c r="H4963">
        <v>1.8461949490065079E-3</v>
      </c>
      <c r="I4963">
        <v>15.41808497180072</v>
      </c>
      <c r="J4963">
        <v>-0.20103853798851631</v>
      </c>
    </row>
    <row r="4964" spans="1:10">
      <c r="A4964">
        <v>110</v>
      </c>
      <c r="B4964">
        <v>-0.31690523845580998</v>
      </c>
      <c r="C4964">
        <v>0.17467840883575</v>
      </c>
      <c r="D4964">
        <v>-0.04</v>
      </c>
      <c r="E4964">
        <v>924100139.65674543</v>
      </c>
      <c r="F4964">
        <v>3.6820614766170272</v>
      </c>
      <c r="G4964">
        <v>35.28002446377976</v>
      </c>
      <c r="H4964">
        <v>1.037117567588086E-2</v>
      </c>
      <c r="I4964">
        <v>15.59832334188911</v>
      </c>
      <c r="J4964">
        <v>-0.1719175382531577</v>
      </c>
    </row>
    <row r="4965" spans="1:10">
      <c r="A4965">
        <v>110</v>
      </c>
      <c r="B4965">
        <v>-0.30801104099999999</v>
      </c>
      <c r="C4965">
        <v>0.16583882546699</v>
      </c>
      <c r="D4965">
        <v>-0.04</v>
      </c>
      <c r="E4965">
        <v>813718994.02986884</v>
      </c>
      <c r="F4965">
        <v>3.417526165533006</v>
      </c>
      <c r="G4965">
        <v>34.271431390614843</v>
      </c>
      <c r="H4965">
        <v>4.6479635091486733E-2</v>
      </c>
      <c r="I4965">
        <v>13.6715751162285</v>
      </c>
      <c r="J4965">
        <v>3.4409329497554819E-2</v>
      </c>
    </row>
    <row r="4966" spans="1:10">
      <c r="A4966">
        <v>110</v>
      </c>
      <c r="B4966">
        <v>-0.34355077649999999</v>
      </c>
      <c r="C4966">
        <v>5.9228151952496998E-2</v>
      </c>
      <c r="D4966">
        <v>-0.04</v>
      </c>
      <c r="E4966">
        <v>956779258.9574883</v>
      </c>
      <c r="F4966">
        <v>3.4841742357547858</v>
      </c>
      <c r="G4966">
        <v>44.485445398287922</v>
      </c>
      <c r="H4966">
        <v>6.1433648002603092E-2</v>
      </c>
      <c r="I4966">
        <v>12.73156445445721</v>
      </c>
      <c r="J4966">
        <v>0.17625119254876359</v>
      </c>
    </row>
    <row r="4967" spans="1:10">
      <c r="A4967">
        <v>110</v>
      </c>
      <c r="B4967">
        <v>-0.35539735500000003</v>
      </c>
      <c r="C4967">
        <v>5.9228151952496998E-2</v>
      </c>
      <c r="D4967">
        <v>-0.04</v>
      </c>
      <c r="E4967">
        <v>1108458406.8622</v>
      </c>
      <c r="F4967">
        <v>3.7750430740738801</v>
      </c>
      <c r="G4967">
        <v>47.313124054892207</v>
      </c>
      <c r="H4967">
        <v>1.152787525802002E-2</v>
      </c>
      <c r="I4967">
        <v>14.698309620458719</v>
      </c>
      <c r="J4967">
        <v>-8.5438424231320448E-2</v>
      </c>
    </row>
    <row r="4968" spans="1:10">
      <c r="A4968">
        <v>110</v>
      </c>
      <c r="B4968">
        <v>-0.35695458809419001</v>
      </c>
      <c r="C4968">
        <v>5.9228151952496998E-2</v>
      </c>
      <c r="D4968">
        <v>-0.04</v>
      </c>
      <c r="E4968">
        <v>1129662898.9591911</v>
      </c>
      <c r="F4968">
        <v>3.8144267506565028</v>
      </c>
      <c r="G4968">
        <v>47.696752085100613</v>
      </c>
      <c r="H4968">
        <v>4.1678199077754829E-3</v>
      </c>
      <c r="I4968">
        <v>14.967630169730739</v>
      </c>
      <c r="J4968">
        <v>-0.123689378726595</v>
      </c>
    </row>
    <row r="4969" spans="1:10">
      <c r="A4969">
        <v>110</v>
      </c>
      <c r="B4969">
        <v>-0.35539735500000003</v>
      </c>
      <c r="C4969">
        <v>6.7948932769529014E-2</v>
      </c>
      <c r="D4969">
        <v>-0.04</v>
      </c>
      <c r="E4969">
        <v>1121581255.9405849</v>
      </c>
      <c r="F4969">
        <v>3.7960671604362979</v>
      </c>
      <c r="G4969">
        <v>47.045622578635978</v>
      </c>
      <c r="H4969">
        <v>-3.542942610562871E-3</v>
      </c>
      <c r="I4969">
        <v>14.903184608770131</v>
      </c>
      <c r="J4969">
        <v>-0.1601657434871942</v>
      </c>
    </row>
    <row r="4970" spans="1:10">
      <c r="A4970">
        <v>110</v>
      </c>
      <c r="B4970">
        <v>-0.35627772585974998</v>
      </c>
      <c r="C4970">
        <v>6.3334371611717996E-2</v>
      </c>
      <c r="D4970">
        <v>-0.04</v>
      </c>
      <c r="E4970">
        <v>1126424221.0112319</v>
      </c>
      <c r="F4970">
        <v>3.8064781443925928</v>
      </c>
      <c r="G4970">
        <v>47.404753775150027</v>
      </c>
      <c r="H4970">
        <v>2.4757418275683779E-4</v>
      </c>
      <c r="I4970">
        <v>14.940719056368451</v>
      </c>
      <c r="J4970">
        <v>-0.14218238636413</v>
      </c>
    </row>
    <row r="4971" spans="1:10">
      <c r="A4971">
        <v>110</v>
      </c>
      <c r="B4971">
        <v>-0.35634313453403987</v>
      </c>
      <c r="C4971">
        <v>6.293761215834999E-2</v>
      </c>
      <c r="D4971">
        <v>-0.04</v>
      </c>
      <c r="E4971">
        <v>1126721740.0119729</v>
      </c>
      <c r="F4971">
        <v>3.8071909866839109</v>
      </c>
      <c r="G4971">
        <v>47.433045333641353</v>
      </c>
      <c r="H4971">
        <v>6.2477892738044272E-4</v>
      </c>
      <c r="I4971">
        <v>14.94283964118687</v>
      </c>
      <c r="J4971">
        <v>-0.14038949428838429</v>
      </c>
    </row>
    <row r="4972" spans="1:10">
      <c r="A4972">
        <v>110</v>
      </c>
      <c r="B4972">
        <v>-0.35620239950267002</v>
      </c>
      <c r="C4972">
        <v>6.3729362966407008E-2</v>
      </c>
      <c r="D4972">
        <v>-0.04</v>
      </c>
      <c r="E4972">
        <v>1125992028.4982729</v>
      </c>
      <c r="F4972">
        <v>3.8055229664042098</v>
      </c>
      <c r="G4972">
        <v>47.374080179869679</v>
      </c>
      <c r="H4972">
        <v>-7.8853740680229212E-5</v>
      </c>
      <c r="I4972">
        <v>14.936951926162671</v>
      </c>
      <c r="J4972">
        <v>-0.14371557521992789</v>
      </c>
    </row>
    <row r="4973" spans="1:10">
      <c r="A4973">
        <v>110</v>
      </c>
      <c r="B4973">
        <v>-0.27247130549999998</v>
      </c>
      <c r="C4973">
        <v>-0.23691260780998999</v>
      </c>
      <c r="D4973">
        <v>-0.04</v>
      </c>
      <c r="E4973">
        <v>1073274834.013429</v>
      </c>
      <c r="F4973">
        <v>3.5409355263098301</v>
      </c>
      <c r="G4973">
        <v>32.077583375809702</v>
      </c>
      <c r="H4973">
        <v>0.40625993369882452</v>
      </c>
      <c r="I4973">
        <v>15.528196682620109</v>
      </c>
      <c r="J4973">
        <v>1.5011788572005811</v>
      </c>
    </row>
    <row r="4974" spans="1:10">
      <c r="A4974">
        <v>110</v>
      </c>
      <c r="B4974">
        <v>-0.260624727</v>
      </c>
      <c r="C4974">
        <v>-0.23691260780998999</v>
      </c>
      <c r="D4974">
        <v>-0.04</v>
      </c>
      <c r="E4974">
        <v>990537005.90455246</v>
      </c>
      <c r="F4974">
        <v>3.3616480092589551</v>
      </c>
      <c r="G4974">
        <v>29.231070703698229</v>
      </c>
      <c r="H4974">
        <v>0.41527757185775238</v>
      </c>
      <c r="I4974">
        <v>13.87497299240373</v>
      </c>
      <c r="J4974">
        <v>1.5804622639574191</v>
      </c>
    </row>
    <row r="4975" spans="1:10">
      <c r="A4975">
        <v>110</v>
      </c>
      <c r="B4975">
        <v>-0.260624727</v>
      </c>
      <c r="C4975">
        <v>-0.22506697741949</v>
      </c>
      <c r="D4975">
        <v>-0.04</v>
      </c>
      <c r="E4975">
        <v>904476487.59920478</v>
      </c>
      <c r="F4975">
        <v>3.2401627014065051</v>
      </c>
      <c r="G4975">
        <v>28.41602091583129</v>
      </c>
      <c r="H4975">
        <v>0.42675220609780617</v>
      </c>
      <c r="I4975">
        <v>12.718366143467239</v>
      </c>
      <c r="J4975">
        <v>1.6718545138695899</v>
      </c>
    </row>
    <row r="4976" spans="1:10">
      <c r="A4976">
        <v>110</v>
      </c>
      <c r="B4976">
        <v>-0.27247130549999998</v>
      </c>
      <c r="C4976">
        <v>-0.22506697741949</v>
      </c>
      <c r="D4976">
        <v>-0.04</v>
      </c>
      <c r="E4976">
        <v>984341568.74001932</v>
      </c>
      <c r="F4976">
        <v>3.4211692203939319</v>
      </c>
      <c r="G4976">
        <v>31.17174013194191</v>
      </c>
      <c r="H4976">
        <v>0.42062844805791261</v>
      </c>
      <c r="I4976">
        <v>14.31348582841777</v>
      </c>
      <c r="J4976">
        <v>1.6074122533073021</v>
      </c>
    </row>
    <row r="4977" spans="1:10">
      <c r="A4977">
        <v>110</v>
      </c>
      <c r="B4977">
        <v>-0.189545256</v>
      </c>
      <c r="C4977">
        <v>-0.23691260780998999</v>
      </c>
      <c r="D4977">
        <v>-0.04</v>
      </c>
      <c r="E4977">
        <v>676740761.11326694</v>
      </c>
      <c r="F4977">
        <v>2.597833828576726</v>
      </c>
      <c r="G4977">
        <v>17.834151324518771</v>
      </c>
      <c r="H4977">
        <v>0.3652156882547285</v>
      </c>
      <c r="I4977">
        <v>7.451720986393596</v>
      </c>
      <c r="J4977">
        <v>1.52178847079947</v>
      </c>
    </row>
    <row r="4978" spans="1:10">
      <c r="A4978">
        <v>110</v>
      </c>
      <c r="B4978">
        <v>-0.189545256</v>
      </c>
      <c r="C4978">
        <v>-0.22506697741949</v>
      </c>
      <c r="D4978">
        <v>-0.04</v>
      </c>
      <c r="E4978">
        <v>607155745.80886221</v>
      </c>
      <c r="F4978">
        <v>2.4654156254818189</v>
      </c>
      <c r="G4978">
        <v>17.427214777366519</v>
      </c>
      <c r="H4978">
        <v>0.36084521183442481</v>
      </c>
      <c r="I4978">
        <v>6.5747956106355474</v>
      </c>
      <c r="J4978">
        <v>1.532597368905831</v>
      </c>
    </row>
    <row r="4979" spans="1:10">
      <c r="A4979">
        <v>110</v>
      </c>
      <c r="B4979">
        <v>-0.21323841299999999</v>
      </c>
      <c r="C4979">
        <v>-0.23691260780998999</v>
      </c>
      <c r="D4979">
        <v>-0.04</v>
      </c>
      <c r="E4979">
        <v>751595723.33445978</v>
      </c>
      <c r="F4979">
        <v>2.7973033762741921</v>
      </c>
      <c r="G4979">
        <v>20.623747510305559</v>
      </c>
      <c r="H4979">
        <v>0.39770375654608342</v>
      </c>
      <c r="I4979">
        <v>8.9914102660577555</v>
      </c>
      <c r="J4979">
        <v>1.6237347724422051</v>
      </c>
    </row>
    <row r="4980" spans="1:10">
      <c r="A4980">
        <v>110</v>
      </c>
      <c r="B4980">
        <v>-0.20139183450000001</v>
      </c>
      <c r="C4980">
        <v>-0.23691260780998999</v>
      </c>
      <c r="D4980">
        <v>-0.04</v>
      </c>
      <c r="E4980">
        <v>711049451.62695336</v>
      </c>
      <c r="F4980">
        <v>2.6912122160151242</v>
      </c>
      <c r="G4980">
        <v>19.112103285690502</v>
      </c>
      <c r="H4980">
        <v>0.38295390375892019</v>
      </c>
      <c r="I4980">
        <v>8.154445391227469</v>
      </c>
      <c r="J4980">
        <v>1.580748425854188</v>
      </c>
    </row>
    <row r="4981" spans="1:10">
      <c r="A4981">
        <v>110</v>
      </c>
      <c r="B4981">
        <v>-0.20139183450000001</v>
      </c>
      <c r="C4981">
        <v>-0.22506697741949</v>
      </c>
      <c r="D4981">
        <v>-0.04</v>
      </c>
      <c r="E4981">
        <v>638831244.73950434</v>
      </c>
      <c r="F4981">
        <v>2.5606403603923149</v>
      </c>
      <c r="G4981">
        <v>18.65241086730342</v>
      </c>
      <c r="H4981">
        <v>0.38103038082157031</v>
      </c>
      <c r="I4981">
        <v>7.2384342101960613</v>
      </c>
      <c r="J4981">
        <v>1.6039240388091931</v>
      </c>
    </row>
    <row r="4982" spans="1:10">
      <c r="A4982">
        <v>110</v>
      </c>
      <c r="B4982">
        <v>-0.21323841299999999</v>
      </c>
      <c r="C4982">
        <v>-0.22506697741949</v>
      </c>
      <c r="D4982">
        <v>-0.04</v>
      </c>
      <c r="E4982">
        <v>676693558.11591387</v>
      </c>
      <c r="F4982">
        <v>2.6685816643359548</v>
      </c>
      <c r="G4982">
        <v>20.10547524135313</v>
      </c>
      <c r="H4982">
        <v>0.39830803226180272</v>
      </c>
      <c r="I4982">
        <v>8.0334924570619677</v>
      </c>
      <c r="J4982">
        <v>1.659716435118731</v>
      </c>
    </row>
    <row r="4983" spans="1:10">
      <c r="A4983">
        <v>110</v>
      </c>
      <c r="B4983">
        <v>-0.24877814849999999</v>
      </c>
      <c r="C4983">
        <v>-0.22506697741949</v>
      </c>
      <c r="D4983">
        <v>-0.04</v>
      </c>
      <c r="E4983">
        <v>834569946.06977606</v>
      </c>
      <c r="F4983">
        <v>3.075030447410211</v>
      </c>
      <c r="G4983">
        <v>25.94206059917536</v>
      </c>
      <c r="H4983">
        <v>0.42695007054880202</v>
      </c>
      <c r="I4983">
        <v>11.30235374808835</v>
      </c>
      <c r="J4983">
        <v>1.706276687715705</v>
      </c>
    </row>
    <row r="4984" spans="1:10">
      <c r="A4984">
        <v>110</v>
      </c>
      <c r="B4984">
        <v>-0.24877814849999999</v>
      </c>
      <c r="C4984">
        <v>-0.23691260780998999</v>
      </c>
      <c r="D4984">
        <v>-0.04</v>
      </c>
      <c r="E4984">
        <v>917786358.06188893</v>
      </c>
      <c r="F4984">
        <v>3.198280427429304</v>
      </c>
      <c r="G4984">
        <v>26.673145190651031</v>
      </c>
      <c r="H4984">
        <v>0.41830163090044881</v>
      </c>
      <c r="I4984">
        <v>12.404356918053271</v>
      </c>
      <c r="J4984">
        <v>1.629342512069164</v>
      </c>
    </row>
    <row r="4985" spans="1:10">
      <c r="A4985">
        <v>110</v>
      </c>
      <c r="B4985">
        <v>-0.28332465228386999</v>
      </c>
      <c r="C4985">
        <v>-0.22506697741949</v>
      </c>
      <c r="D4985">
        <v>-0.04</v>
      </c>
      <c r="E4985">
        <v>1066953626.405261</v>
      </c>
      <c r="F4985">
        <v>3.6014668504666552</v>
      </c>
      <c r="G4985">
        <v>33.952459295421463</v>
      </c>
      <c r="H4985">
        <v>0.40925636995445758</v>
      </c>
      <c r="I4985">
        <v>15.94019566723782</v>
      </c>
      <c r="J4985">
        <v>1.5193399096596021</v>
      </c>
    </row>
    <row r="4986" spans="1:10">
      <c r="A4986">
        <v>110</v>
      </c>
      <c r="B4986">
        <v>-0.28169685585948001</v>
      </c>
      <c r="C4986">
        <v>-0.22713874307033999</v>
      </c>
      <c r="D4986">
        <v>-0.04</v>
      </c>
      <c r="E4986">
        <v>1069377843.507236</v>
      </c>
      <c r="F4986">
        <v>3.594128611660008</v>
      </c>
      <c r="G4986">
        <v>33.678753801371293</v>
      </c>
      <c r="H4986">
        <v>0.40876145355226728</v>
      </c>
      <c r="I4986">
        <v>15.90162870268888</v>
      </c>
      <c r="J4986">
        <v>1.5155010783561229</v>
      </c>
    </row>
    <row r="4987" spans="1:10">
      <c r="A4987">
        <v>110</v>
      </c>
      <c r="B4987">
        <v>-0.27563580211138</v>
      </c>
      <c r="C4987">
        <v>-0.23444864221730999</v>
      </c>
      <c r="D4987">
        <v>-0.04</v>
      </c>
      <c r="E4987">
        <v>1077906364.1722031</v>
      </c>
      <c r="F4987">
        <v>3.5666569758703441</v>
      </c>
      <c r="G4987">
        <v>32.680322755122347</v>
      </c>
      <c r="H4987">
        <v>0.4062935467298433</v>
      </c>
      <c r="I4987">
        <v>15.74033972013015</v>
      </c>
      <c r="J4987">
        <v>1.4993492557564021</v>
      </c>
    </row>
    <row r="4988" spans="1:10">
      <c r="A4988">
        <v>110</v>
      </c>
      <c r="B4988">
        <v>-0.27349092915811002</v>
      </c>
      <c r="C4988">
        <v>-0.23691260780998999</v>
      </c>
      <c r="D4988">
        <v>-0.04</v>
      </c>
      <c r="E4988">
        <v>1080889229.1771531</v>
      </c>
      <c r="F4988">
        <v>3.5571313504167579</v>
      </c>
      <c r="G4988">
        <v>32.336407818691818</v>
      </c>
      <c r="H4988">
        <v>0.40518252374522762</v>
      </c>
      <c r="I4988">
        <v>15.679336151791871</v>
      </c>
      <c r="J4988">
        <v>1.49283273742344</v>
      </c>
    </row>
    <row r="4989" spans="1:10">
      <c r="A4989">
        <v>110</v>
      </c>
      <c r="B4989">
        <v>-0.260624727</v>
      </c>
      <c r="C4989">
        <v>-0.16583882546699</v>
      </c>
      <c r="D4989">
        <v>-0.04</v>
      </c>
      <c r="E4989">
        <v>571755444.19604063</v>
      </c>
      <c r="F4989">
        <v>2.6709040875394998</v>
      </c>
      <c r="G4989">
        <v>26.374967483563989</v>
      </c>
      <c r="H4989">
        <v>0.42865328857886709</v>
      </c>
      <c r="I4989">
        <v>7.8456771375426797</v>
      </c>
      <c r="J4989">
        <v>1.844130395504002</v>
      </c>
    </row>
    <row r="4990" spans="1:10">
      <c r="A4990">
        <v>110</v>
      </c>
      <c r="B4990">
        <v>-0.27247130549999998</v>
      </c>
      <c r="C4990">
        <v>-0.16583882546699</v>
      </c>
      <c r="D4990">
        <v>-0.04</v>
      </c>
      <c r="E4990">
        <v>639920497.96979237</v>
      </c>
      <c r="F4990">
        <v>2.8590642737162391</v>
      </c>
      <c r="G4990">
        <v>28.768076110711821</v>
      </c>
      <c r="H4990">
        <v>0.43383251663978112</v>
      </c>
      <c r="I4990">
        <v>9.2057046185940692</v>
      </c>
      <c r="J4990">
        <v>1.838286900213894</v>
      </c>
    </row>
    <row r="4991" spans="1:10">
      <c r="A4991">
        <v>110</v>
      </c>
      <c r="B4991">
        <v>-0.32156450045672003</v>
      </c>
      <c r="C4991">
        <v>-0.16594562532348001</v>
      </c>
      <c r="D4991">
        <v>-0.04</v>
      </c>
      <c r="E4991">
        <v>1046544061.818459</v>
      </c>
      <c r="F4991">
        <v>3.8178432085440419</v>
      </c>
      <c r="G4991">
        <v>41.525766595457952</v>
      </c>
      <c r="H4991">
        <v>0.38045206439474671</v>
      </c>
      <c r="I4991">
        <v>16.767121842288109</v>
      </c>
      <c r="J4991">
        <v>1.4410159247294401</v>
      </c>
    </row>
    <row r="4992" spans="1:10">
      <c r="A4992">
        <v>110</v>
      </c>
      <c r="B4992">
        <v>-0.32138418045749001</v>
      </c>
      <c r="C4992">
        <v>-0.16630504909617</v>
      </c>
      <c r="D4992">
        <v>-0.04</v>
      </c>
      <c r="E4992">
        <v>1046518132.095266</v>
      </c>
      <c r="F4992">
        <v>3.8168153763312351</v>
      </c>
      <c r="G4992">
        <v>41.485769835320873</v>
      </c>
      <c r="H4992">
        <v>0.38082995682406301</v>
      </c>
      <c r="I4992">
        <v>16.765580535481831</v>
      </c>
      <c r="J4992">
        <v>1.442353635453788</v>
      </c>
    </row>
    <row r="4993" spans="1:10">
      <c r="A4993">
        <v>110</v>
      </c>
      <c r="B4993">
        <v>-0.31985761950000002</v>
      </c>
      <c r="C4993">
        <v>-0.16916622729040001</v>
      </c>
      <c r="D4993">
        <v>-0.04</v>
      </c>
      <c r="E4993">
        <v>1045620374.737631</v>
      </c>
      <c r="F4993">
        <v>3.806885603757113</v>
      </c>
      <c r="G4993">
        <v>41.14245567551923</v>
      </c>
      <c r="H4993">
        <v>0.38393826276773019</v>
      </c>
      <c r="I4993">
        <v>16.738597101909559</v>
      </c>
      <c r="J4993">
        <v>1.4537382047101779</v>
      </c>
    </row>
    <row r="4994" spans="1:10">
      <c r="A4994">
        <v>110</v>
      </c>
      <c r="B4994">
        <v>-0.31985761950000002</v>
      </c>
      <c r="C4994">
        <v>-0.16583882546699</v>
      </c>
      <c r="D4994">
        <v>-0.04</v>
      </c>
      <c r="E4994">
        <v>1028102187.5281661</v>
      </c>
      <c r="F4994">
        <v>3.778547669886438</v>
      </c>
      <c r="G4994">
        <v>40.996807787012379</v>
      </c>
      <c r="H4994">
        <v>0.38468960050247758</v>
      </c>
      <c r="I4994">
        <v>16.438946133113031</v>
      </c>
      <c r="J4994">
        <v>1.466912147908473</v>
      </c>
    </row>
    <row r="4995" spans="1:10">
      <c r="A4995">
        <v>110</v>
      </c>
      <c r="B4995">
        <v>-0.32161806661793002</v>
      </c>
      <c r="C4995">
        <v>-0.16583882546699</v>
      </c>
      <c r="D4995">
        <v>-0.04</v>
      </c>
      <c r="E4995">
        <v>1046553021.767267</v>
      </c>
      <c r="F4995">
        <v>3.8181498679025161</v>
      </c>
      <c r="G4995">
        <v>41.537663506998143</v>
      </c>
      <c r="H4995">
        <v>0.38033914025231091</v>
      </c>
      <c r="I4995">
        <v>16.767589614597451</v>
      </c>
      <c r="J4995">
        <v>1.440615279658781</v>
      </c>
    </row>
    <row r="4996" spans="1:10">
      <c r="A4996">
        <v>110</v>
      </c>
      <c r="B4996">
        <v>-0.24877814849999999</v>
      </c>
      <c r="C4996">
        <v>-0.16583882546699</v>
      </c>
      <c r="D4996">
        <v>-0.04</v>
      </c>
      <c r="E4996">
        <v>513426030.96963137</v>
      </c>
      <c r="F4996">
        <v>2.498280815705928</v>
      </c>
      <c r="G4996">
        <v>24.229247867751479</v>
      </c>
      <c r="H4996">
        <v>0.41784857688475291</v>
      </c>
      <c r="I4996">
        <v>6.6472850362452363</v>
      </c>
      <c r="J4996">
        <v>1.8216741042662821</v>
      </c>
    </row>
    <row r="4997" spans="1:10">
      <c r="A4997">
        <v>110</v>
      </c>
      <c r="B4997">
        <v>-0.3169052345792</v>
      </c>
      <c r="C4997">
        <v>-0.17467840705012</v>
      </c>
      <c r="D4997">
        <v>-0.04</v>
      </c>
      <c r="E4997">
        <v>1045130323.343865</v>
      </c>
      <c r="F4997">
        <v>3.789061620685144</v>
      </c>
      <c r="G4997">
        <v>40.494241380085249</v>
      </c>
      <c r="H4997">
        <v>0.38930379506704338</v>
      </c>
      <c r="I4997">
        <v>16.69651456489078</v>
      </c>
      <c r="J4997">
        <v>1.472590322875672</v>
      </c>
    </row>
    <row r="4998" spans="1:10">
      <c r="A4998">
        <v>110</v>
      </c>
      <c r="B4998">
        <v>-0.30801104099999999</v>
      </c>
      <c r="C4998">
        <v>-0.16583882546699</v>
      </c>
      <c r="D4998">
        <v>-0.04</v>
      </c>
      <c r="E4998">
        <v>911966336.01626587</v>
      </c>
      <c r="F4998">
        <v>3.5225144188419319</v>
      </c>
      <c r="G4998">
        <v>37.523417830627487</v>
      </c>
      <c r="H4998">
        <v>0.40885081743275681</v>
      </c>
      <c r="I4998">
        <v>14.34406357813349</v>
      </c>
      <c r="J4998">
        <v>1.618624243226348</v>
      </c>
    </row>
    <row r="4999" spans="1:10">
      <c r="A4999">
        <v>110</v>
      </c>
      <c r="B4999">
        <v>-0.20900218906331999</v>
      </c>
      <c r="C4999">
        <v>-0.29540335411382002</v>
      </c>
      <c r="D4999">
        <v>-0.04</v>
      </c>
      <c r="E4999">
        <v>1202312890.662673</v>
      </c>
      <c r="F4999">
        <v>3.4141585499001761</v>
      </c>
      <c r="G4999">
        <v>24.82034631477714</v>
      </c>
      <c r="H4999">
        <v>0.33240920229654791</v>
      </c>
      <c r="I4999">
        <v>14.03582458246791</v>
      </c>
      <c r="J4999">
        <v>1.1450964679024651</v>
      </c>
    </row>
    <row r="5000" spans="1:10">
      <c r="A5000">
        <v>110</v>
      </c>
      <c r="B5000">
        <v>-0.2086710527415</v>
      </c>
      <c r="C5000">
        <v>-0.29563144944783998</v>
      </c>
      <c r="D5000">
        <v>-0.04</v>
      </c>
      <c r="E5000">
        <v>1202886379.2348161</v>
      </c>
      <c r="F5000">
        <v>3.4139988775471788</v>
      </c>
      <c r="G5000">
        <v>24.793551991366751</v>
      </c>
      <c r="H5000">
        <v>0.33196823476266829</v>
      </c>
      <c r="I5000">
        <v>14.027764924200911</v>
      </c>
      <c r="J5000">
        <v>1.1431458193033719</v>
      </c>
    </row>
    <row r="5001" spans="1:10">
      <c r="A5001">
        <v>110</v>
      </c>
      <c r="B5001">
        <v>-0.20793155904447999</v>
      </c>
      <c r="C5001">
        <v>-0.29614075976248</v>
      </c>
      <c r="D5001">
        <v>-0.04</v>
      </c>
      <c r="E5001">
        <v>1204182437.6574931</v>
      </c>
      <c r="F5001">
        <v>3.413685899127834</v>
      </c>
      <c r="G5001">
        <v>24.734363347315281</v>
      </c>
      <c r="H5001">
        <v>0.3309795694092198</v>
      </c>
      <c r="I5001">
        <v>14.010016229439341</v>
      </c>
      <c r="J5001">
        <v>1.1387680090217911</v>
      </c>
    </row>
    <row r="5002" spans="1:10">
      <c r="A5002">
        <v>110</v>
      </c>
      <c r="B5002">
        <v>-0.20139183450000001</v>
      </c>
      <c r="C5002">
        <v>-0.29614075976248</v>
      </c>
      <c r="D5002">
        <v>-0.04</v>
      </c>
      <c r="E5002">
        <v>1173753958.9504671</v>
      </c>
      <c r="F5002">
        <v>3.362315091763755</v>
      </c>
      <c r="G5002">
        <v>23.712216226855919</v>
      </c>
      <c r="H5002">
        <v>0.3310572453632632</v>
      </c>
      <c r="I5002">
        <v>13.41840764492102</v>
      </c>
      <c r="J5002">
        <v>1.156310441678926</v>
      </c>
    </row>
    <row r="5003" spans="1:10">
      <c r="A5003">
        <v>110</v>
      </c>
      <c r="B5003">
        <v>-0.20139183450000001</v>
      </c>
      <c r="C5003">
        <v>-0.28429512937198997</v>
      </c>
      <c r="D5003">
        <v>-0.04</v>
      </c>
      <c r="E5003">
        <v>1066579527.432013</v>
      </c>
      <c r="F5003">
        <v>3.2272462170167939</v>
      </c>
      <c r="G5003">
        <v>22.43790168967293</v>
      </c>
      <c r="H5003">
        <v>0.35101419406684597</v>
      </c>
      <c r="I5003">
        <v>12.27024267849403</v>
      </c>
      <c r="J5003">
        <v>1.2887408079498679</v>
      </c>
    </row>
    <row r="5004" spans="1:10">
      <c r="A5004">
        <v>110</v>
      </c>
      <c r="B5004">
        <v>-0.21323841299999999</v>
      </c>
      <c r="C5004">
        <v>-0.28429512937198997</v>
      </c>
      <c r="D5004">
        <v>-0.04</v>
      </c>
      <c r="E5004">
        <v>1119648233.046494</v>
      </c>
      <c r="F5004">
        <v>3.3253470448275242</v>
      </c>
      <c r="G5004">
        <v>24.254540444730541</v>
      </c>
      <c r="H5004">
        <v>0.35360337357135713</v>
      </c>
      <c r="I5004">
        <v>13.314341710515899</v>
      </c>
      <c r="J5004">
        <v>1.2704304307074019</v>
      </c>
    </row>
    <row r="5005" spans="1:10">
      <c r="A5005">
        <v>110</v>
      </c>
      <c r="B5005">
        <v>-0.21323841299999999</v>
      </c>
      <c r="C5005">
        <v>-0.29232553109103998</v>
      </c>
      <c r="D5005">
        <v>-0.04</v>
      </c>
      <c r="E5005">
        <v>1193861434.0973029</v>
      </c>
      <c r="F5005">
        <v>3.415502740547351</v>
      </c>
      <c r="G5005">
        <v>25.160266214061881</v>
      </c>
      <c r="H5005">
        <v>0.3382774430029688</v>
      </c>
      <c r="I5005">
        <v>14.12886334120739</v>
      </c>
      <c r="J5005">
        <v>1.1715708450172591</v>
      </c>
    </row>
    <row r="5006" spans="1:10">
      <c r="A5006">
        <v>110</v>
      </c>
      <c r="B5006">
        <v>-0.20932750145741</v>
      </c>
      <c r="C5006">
        <v>-0.29516700141850999</v>
      </c>
      <c r="D5006">
        <v>-0.04</v>
      </c>
      <c r="E5006">
        <v>1201636888.826772</v>
      </c>
      <c r="F5006">
        <v>3.414189172076822</v>
      </c>
      <c r="G5006">
        <v>24.845372225023478</v>
      </c>
      <c r="H5006">
        <v>0.33286687121296771</v>
      </c>
      <c r="I5006">
        <v>14.04255740469006</v>
      </c>
      <c r="J5006">
        <v>1.1471681513370271</v>
      </c>
    </row>
    <row r="5007" spans="1:10">
      <c r="A5007">
        <v>110</v>
      </c>
      <c r="B5007">
        <v>-0.22358073660319</v>
      </c>
      <c r="C5007">
        <v>-0.28452845887724998</v>
      </c>
      <c r="D5007">
        <v>-0.04</v>
      </c>
      <c r="E5007">
        <v>1173958662.5438831</v>
      </c>
      <c r="F5007">
        <v>3.4244390428073799</v>
      </c>
      <c r="G5007">
        <v>26.086721737106672</v>
      </c>
      <c r="H5007">
        <v>0.35223002194938302</v>
      </c>
      <c r="I5007">
        <v>14.37734708832701</v>
      </c>
      <c r="J5007">
        <v>1.234742340881164</v>
      </c>
    </row>
    <row r="5008" spans="1:10">
      <c r="A5008">
        <v>110</v>
      </c>
      <c r="B5008">
        <v>-0.26277942953729</v>
      </c>
      <c r="C5008">
        <v>-0.24875823820049001</v>
      </c>
      <c r="D5008">
        <v>-0.04</v>
      </c>
      <c r="E5008">
        <v>1098676433.1249931</v>
      </c>
      <c r="F5008">
        <v>3.5156879172628281</v>
      </c>
      <c r="G5008">
        <v>30.728007003830161</v>
      </c>
      <c r="H5008">
        <v>0.3974648109547736</v>
      </c>
      <c r="I5008">
        <v>15.39290242697029</v>
      </c>
      <c r="J5008">
        <v>1.4509556970053969</v>
      </c>
    </row>
    <row r="5009" spans="1:10">
      <c r="A5009">
        <v>110</v>
      </c>
      <c r="B5009">
        <v>-0.260624727</v>
      </c>
      <c r="C5009">
        <v>-0.25099575782787997</v>
      </c>
      <c r="D5009">
        <v>-0.04</v>
      </c>
      <c r="E5009">
        <v>1102304978.8888249</v>
      </c>
      <c r="F5009">
        <v>3.507969691855922</v>
      </c>
      <c r="G5009">
        <v>30.420815076972541</v>
      </c>
      <c r="H5009">
        <v>0.39561376365990869</v>
      </c>
      <c r="I5009">
        <v>15.332772530202529</v>
      </c>
      <c r="J5009">
        <v>1.4414870484552069</v>
      </c>
    </row>
    <row r="5010" spans="1:10">
      <c r="A5010">
        <v>110</v>
      </c>
      <c r="B5010">
        <v>-0.260624727</v>
      </c>
      <c r="C5010">
        <v>-0.24875823820049001</v>
      </c>
      <c r="D5010">
        <v>-0.04</v>
      </c>
      <c r="E5010">
        <v>1083840700.0360479</v>
      </c>
      <c r="F5010">
        <v>3.484614374617522</v>
      </c>
      <c r="G5010">
        <v>30.214829042103698</v>
      </c>
      <c r="H5010">
        <v>0.39920059861600532</v>
      </c>
      <c r="I5010">
        <v>15.09506431777409</v>
      </c>
      <c r="J5010">
        <v>1.4658871121867141</v>
      </c>
    </row>
    <row r="5011" spans="1:10">
      <c r="A5011">
        <v>110</v>
      </c>
      <c r="B5011">
        <v>-0.189545256</v>
      </c>
      <c r="C5011">
        <v>-0.24875823820049001</v>
      </c>
      <c r="D5011">
        <v>-0.04</v>
      </c>
      <c r="E5011">
        <v>752497853.6053462</v>
      </c>
      <c r="F5011">
        <v>2.7321515776988998</v>
      </c>
      <c r="G5011">
        <v>18.36914942117917</v>
      </c>
      <c r="H5011">
        <v>0.3662254374068693</v>
      </c>
      <c r="I5011">
        <v>8.3688581185157886</v>
      </c>
      <c r="J5011">
        <v>1.493903951817966</v>
      </c>
    </row>
    <row r="5012" spans="1:10">
      <c r="A5012">
        <v>110</v>
      </c>
      <c r="B5012">
        <v>-0.20139183450000001</v>
      </c>
      <c r="C5012">
        <v>-0.24875823820049001</v>
      </c>
      <c r="D5012">
        <v>-0.04</v>
      </c>
      <c r="E5012">
        <v>789613759.05244541</v>
      </c>
      <c r="F5012">
        <v>2.8236304751734029</v>
      </c>
      <c r="G5012">
        <v>19.70665215089565</v>
      </c>
      <c r="H5012">
        <v>0.38131711857872969</v>
      </c>
      <c r="I5012">
        <v>9.114517785967621</v>
      </c>
      <c r="J5012">
        <v>1.539516706443617</v>
      </c>
    </row>
    <row r="5013" spans="1:10">
      <c r="A5013">
        <v>110</v>
      </c>
      <c r="B5013">
        <v>-0.21323841299999999</v>
      </c>
      <c r="C5013">
        <v>-0.24875823820049001</v>
      </c>
      <c r="D5013">
        <v>-0.04</v>
      </c>
      <c r="E5013">
        <v>833020039.42382097</v>
      </c>
      <c r="F5013">
        <v>2.927811875104581</v>
      </c>
      <c r="G5013">
        <v>21.28367141933284</v>
      </c>
      <c r="H5013">
        <v>0.39333641089960231</v>
      </c>
      <c r="I5013">
        <v>9.9972559533167811</v>
      </c>
      <c r="J5013">
        <v>1.5687003922578651</v>
      </c>
    </row>
    <row r="5014" spans="1:10">
      <c r="A5014">
        <v>110</v>
      </c>
      <c r="B5014">
        <v>-0.24877814849999999</v>
      </c>
      <c r="C5014">
        <v>-0.24875823820049001</v>
      </c>
      <c r="D5014">
        <v>-0.04</v>
      </c>
      <c r="E5014">
        <v>1008063524.029651</v>
      </c>
      <c r="F5014">
        <v>3.3230982280311192</v>
      </c>
      <c r="G5014">
        <v>27.566205339697909</v>
      </c>
      <c r="H5014">
        <v>0.40526453143981339</v>
      </c>
      <c r="I5014">
        <v>13.56595015869947</v>
      </c>
      <c r="J5014">
        <v>1.53027773148112</v>
      </c>
    </row>
    <row r="5015" spans="1:10">
      <c r="A5015">
        <v>110</v>
      </c>
      <c r="B5015">
        <v>-0.25775721296586002</v>
      </c>
      <c r="C5015">
        <v>-0.25397348622527</v>
      </c>
      <c r="D5015">
        <v>-0.04</v>
      </c>
      <c r="E5015">
        <v>1107731804.331758</v>
      </c>
      <c r="F5015">
        <v>3.4987697738354209</v>
      </c>
      <c r="G5015">
        <v>30.027014819057001</v>
      </c>
      <c r="H5015">
        <v>0.39290135808750559</v>
      </c>
      <c r="I5015">
        <v>15.25922307077875</v>
      </c>
      <c r="J5015">
        <v>1.427649878905032</v>
      </c>
    </row>
    <row r="5016" spans="1:10">
      <c r="A5016">
        <v>110</v>
      </c>
      <c r="B5016">
        <v>0.260624727</v>
      </c>
      <c r="C5016">
        <v>-7.1073782342995995E-2</v>
      </c>
      <c r="D5016">
        <v>-0.04</v>
      </c>
      <c r="E5016">
        <v>283557214.23174828</v>
      </c>
      <c r="F5016">
        <v>1.8942047317565629</v>
      </c>
      <c r="G5016">
        <v>24.036566218170631</v>
      </c>
      <c r="H5016">
        <v>5.6896829132756011E-2</v>
      </c>
      <c r="I5016">
        <v>0.44606351533768418</v>
      </c>
      <c r="J5016">
        <v>0.36378481118355138</v>
      </c>
    </row>
    <row r="5017" spans="1:10">
      <c r="A5017">
        <v>110</v>
      </c>
      <c r="B5017">
        <v>0.260624727</v>
      </c>
      <c r="C5017">
        <v>-5.9228151952496998E-2</v>
      </c>
      <c r="D5017">
        <v>-0.04</v>
      </c>
      <c r="E5017">
        <v>272173824.76039082</v>
      </c>
      <c r="F5017">
        <v>1.844913561261347</v>
      </c>
      <c r="G5017">
        <v>23.24923355558024</v>
      </c>
      <c r="H5017">
        <v>5.3940260866572887E-2</v>
      </c>
      <c r="I5017">
        <v>0.33206866826176912</v>
      </c>
      <c r="J5017">
        <v>0.3564592947391122</v>
      </c>
    </row>
    <row r="5018" spans="1:10">
      <c r="A5018">
        <v>110</v>
      </c>
      <c r="B5018">
        <v>0.27247130549999998</v>
      </c>
      <c r="C5018">
        <v>-7.1073782342995995E-2</v>
      </c>
      <c r="D5018">
        <v>-0.04</v>
      </c>
      <c r="E5018">
        <v>311811828.67850399</v>
      </c>
      <c r="F5018">
        <v>1.984597450480396</v>
      </c>
      <c r="G5018">
        <v>23.87724913102328</v>
      </c>
      <c r="H5018">
        <v>8.0511774734527086E-2</v>
      </c>
      <c r="I5018">
        <v>0.27604502820437199</v>
      </c>
      <c r="J5018">
        <v>0.46076740556488249</v>
      </c>
    </row>
    <row r="5019" spans="1:10">
      <c r="A5019">
        <v>110</v>
      </c>
      <c r="B5019">
        <v>0.27247130549999998</v>
      </c>
      <c r="C5019">
        <v>-5.9228151952496998E-2</v>
      </c>
      <c r="D5019">
        <v>-0.04</v>
      </c>
      <c r="E5019">
        <v>299743643.65327603</v>
      </c>
      <c r="F5019">
        <v>1.940031265191275</v>
      </c>
      <c r="G5019">
        <v>23.12636173749852</v>
      </c>
      <c r="H5019">
        <v>7.8075026476870313E-2</v>
      </c>
      <c r="I5019">
        <v>0.23242102884324109</v>
      </c>
      <c r="J5019">
        <v>0.4553690441808424</v>
      </c>
    </row>
    <row r="5020" spans="1:10">
      <c r="A5020">
        <v>110</v>
      </c>
      <c r="B5020">
        <v>0.28431788400000002</v>
      </c>
      <c r="C5020">
        <v>-7.1073782342995995E-2</v>
      </c>
      <c r="D5020">
        <v>-0.04</v>
      </c>
      <c r="E5020">
        <v>346946044.67870712</v>
      </c>
      <c r="F5020">
        <v>2.0775163848912381</v>
      </c>
      <c r="G5020">
        <v>23.656868009842331</v>
      </c>
      <c r="H5020">
        <v>0.1011019829322055</v>
      </c>
      <c r="I5020">
        <v>9.6013013106158951E-2</v>
      </c>
      <c r="J5020">
        <v>0.54276302781295904</v>
      </c>
    </row>
    <row r="5021" spans="1:10">
      <c r="A5021">
        <v>110</v>
      </c>
      <c r="B5021">
        <v>0.28431788400000002</v>
      </c>
      <c r="C5021">
        <v>-5.9228151952496998E-2</v>
      </c>
      <c r="D5021">
        <v>-0.04</v>
      </c>
      <c r="E5021">
        <v>334163390.21709007</v>
      </c>
      <c r="F5021">
        <v>2.038033423858892</v>
      </c>
      <c r="G5021">
        <v>22.949483123522821</v>
      </c>
      <c r="H5021">
        <v>9.9176688425963111E-2</v>
      </c>
      <c r="I5021">
        <v>0.12857239756191061</v>
      </c>
      <c r="J5021">
        <v>0.53920055994316107</v>
      </c>
    </row>
    <row r="5022" spans="1:10">
      <c r="A5022">
        <v>110</v>
      </c>
      <c r="B5022">
        <v>0.2961644625</v>
      </c>
      <c r="C5022">
        <v>-7.1073782342995995E-2</v>
      </c>
      <c r="D5022">
        <v>-0.04</v>
      </c>
      <c r="E5022">
        <v>389704803.96431142</v>
      </c>
      <c r="F5022">
        <v>2.1730529517310222</v>
      </c>
      <c r="G5022">
        <v>23.374613988678949</v>
      </c>
      <c r="H5022">
        <v>0.1180861457915168</v>
      </c>
      <c r="I5022">
        <v>-9.1149123688573752E-2</v>
      </c>
      <c r="J5022">
        <v>0.60701782476488297</v>
      </c>
    </row>
    <row r="5023" spans="1:10">
      <c r="A5023">
        <v>110</v>
      </c>
      <c r="B5023">
        <v>0.2961644625</v>
      </c>
      <c r="C5023">
        <v>-5.9228151952496998E-2</v>
      </c>
      <c r="D5023">
        <v>-0.04</v>
      </c>
      <c r="E5023">
        <v>376179167.01917672</v>
      </c>
      <c r="F5023">
        <v>2.139017985684275</v>
      </c>
      <c r="G5023">
        <v>22.71800124936917</v>
      </c>
      <c r="H5023">
        <v>0.11666257265841561</v>
      </c>
      <c r="I5023">
        <v>2.354192510242115E-2</v>
      </c>
      <c r="J5023">
        <v>0.60519156476911984</v>
      </c>
    </row>
    <row r="5024" spans="1:10">
      <c r="A5024">
        <v>110</v>
      </c>
      <c r="B5024">
        <v>0.30801104099999999</v>
      </c>
      <c r="C5024">
        <v>-5.9228151952496998E-2</v>
      </c>
      <c r="D5024">
        <v>-0.04</v>
      </c>
      <c r="E5024">
        <v>426557964.86421013</v>
      </c>
      <c r="F5024">
        <v>2.2430972049003159</v>
      </c>
      <c r="G5024">
        <v>22.431574741171602</v>
      </c>
      <c r="H5024">
        <v>0.12993327827886819</v>
      </c>
      <c r="I5024">
        <v>-7.9423782869007198E-2</v>
      </c>
      <c r="J5024">
        <v>0.65050010326548702</v>
      </c>
    </row>
    <row r="5025" spans="1:10">
      <c r="A5025">
        <v>110</v>
      </c>
      <c r="B5025">
        <v>0.33170419800000001</v>
      </c>
      <c r="C5025">
        <v>-5.9228151952496998E-2</v>
      </c>
      <c r="D5025">
        <v>-0.04</v>
      </c>
      <c r="E5025">
        <v>555566903.99191642</v>
      </c>
      <c r="F5025">
        <v>2.4610572255322931</v>
      </c>
      <c r="G5025">
        <v>21.693782585500131</v>
      </c>
      <c r="H5025">
        <v>0.14135555343099951</v>
      </c>
      <c r="I5025">
        <v>-0.26508817981808619</v>
      </c>
      <c r="J5025">
        <v>0.66733989695732265</v>
      </c>
    </row>
    <row r="5026" spans="1:10">
      <c r="A5026">
        <v>110</v>
      </c>
      <c r="B5026">
        <v>0.31985761950000002</v>
      </c>
      <c r="C5026">
        <v>-5.9228151952496998E-2</v>
      </c>
      <c r="D5026">
        <v>-0.04</v>
      </c>
      <c r="E5026">
        <v>486085982.28939873</v>
      </c>
      <c r="F5026">
        <v>2.3503971570788749</v>
      </c>
      <c r="G5026">
        <v>22.09011486530888</v>
      </c>
      <c r="H5026">
        <v>0.1383739452075381</v>
      </c>
      <c r="I5026">
        <v>-0.17685907901853429</v>
      </c>
      <c r="J5026">
        <v>0.67221056917248423</v>
      </c>
    </row>
    <row r="5027" spans="1:10">
      <c r="A5027">
        <v>110</v>
      </c>
      <c r="B5027">
        <v>0.34355077649999999</v>
      </c>
      <c r="C5027">
        <v>-5.9228151952496998E-2</v>
      </c>
      <c r="D5027">
        <v>-0.04</v>
      </c>
      <c r="E5027">
        <v>635820144.14140868</v>
      </c>
      <c r="F5027">
        <v>2.5752295612861151</v>
      </c>
      <c r="G5027">
        <v>21.2429852088889</v>
      </c>
      <c r="H5027">
        <v>0.13823624689898209</v>
      </c>
      <c r="I5027">
        <v>-0.34023439090221791</v>
      </c>
      <c r="J5027">
        <v>0.63284386182581109</v>
      </c>
    </row>
    <row r="5028" spans="1:10">
      <c r="A5028">
        <v>110</v>
      </c>
      <c r="B5028">
        <v>0.34553042186241001</v>
      </c>
      <c r="C5028">
        <v>-0.107488720451</v>
      </c>
      <c r="D5028">
        <v>-0.04</v>
      </c>
      <c r="E5028">
        <v>727762283.21430707</v>
      </c>
      <c r="F5028">
        <v>2.648749081424405</v>
      </c>
      <c r="G5028">
        <v>22.64153933858136</v>
      </c>
      <c r="H5028">
        <v>0.14642801714883449</v>
      </c>
      <c r="I5028">
        <v>-2.4742141012763881</v>
      </c>
      <c r="J5028">
        <v>0.65101023704253136</v>
      </c>
    </row>
    <row r="5029" spans="1:10">
      <c r="A5029">
        <v>110</v>
      </c>
      <c r="B5029">
        <v>0.34355077649999999</v>
      </c>
      <c r="C5029">
        <v>-0.11357988985115</v>
      </c>
      <c r="D5029">
        <v>-0.04</v>
      </c>
      <c r="E5029">
        <v>723860692.50827026</v>
      </c>
      <c r="F5029">
        <v>2.6461491066806428</v>
      </c>
      <c r="G5029">
        <v>22.957570818267151</v>
      </c>
      <c r="H5029">
        <v>0.1514179671247817</v>
      </c>
      <c r="I5029">
        <v>-2.6533478659323388</v>
      </c>
      <c r="J5029">
        <v>0.67325029111402002</v>
      </c>
    </row>
    <row r="5030" spans="1:10">
      <c r="A5030">
        <v>110</v>
      </c>
      <c r="B5030">
        <v>0.2250849915</v>
      </c>
      <c r="C5030">
        <v>-0.11845630390499</v>
      </c>
      <c r="D5030">
        <v>-0.04</v>
      </c>
      <c r="E5030">
        <v>281690545.5463438</v>
      </c>
      <c r="F5030">
        <v>1.9369320425533549</v>
      </c>
      <c r="G5030">
        <v>27.36142295880493</v>
      </c>
      <c r="H5030">
        <v>1.646480152534752E-2</v>
      </c>
      <c r="I5030">
        <v>2.002977021851279</v>
      </c>
      <c r="J5030">
        <v>0.16624242640035189</v>
      </c>
    </row>
    <row r="5031" spans="1:10">
      <c r="A5031">
        <v>110</v>
      </c>
      <c r="B5031">
        <v>0.2250849915</v>
      </c>
      <c r="C5031">
        <v>0.22506697741949</v>
      </c>
      <c r="D5031">
        <v>-0.04</v>
      </c>
      <c r="E5031">
        <v>506922433.4865787</v>
      </c>
      <c r="F5031">
        <v>2.3333342445688832</v>
      </c>
      <c r="G5031">
        <v>28.012170526448671</v>
      </c>
      <c r="H5031">
        <v>0.36613170518947002</v>
      </c>
      <c r="I5031">
        <v>10.440432123674221</v>
      </c>
      <c r="J5031">
        <v>1.483347844105366</v>
      </c>
    </row>
    <row r="5032" spans="1:10">
      <c r="A5032">
        <v>110</v>
      </c>
      <c r="B5032">
        <v>0.2250849915</v>
      </c>
      <c r="C5032">
        <v>0.10661067351449</v>
      </c>
      <c r="D5032">
        <v>-0.04</v>
      </c>
      <c r="E5032">
        <v>228961023.61667079</v>
      </c>
      <c r="F5032">
        <v>1.444827694614468</v>
      </c>
      <c r="G5032">
        <v>15.469060909443719</v>
      </c>
      <c r="H5032">
        <v>0.13697289703435639</v>
      </c>
      <c r="I5032">
        <v>8.259960031330138E-2</v>
      </c>
      <c r="J5032">
        <v>0.71378819928597492</v>
      </c>
    </row>
    <row r="5033" spans="1:10">
      <c r="A5033">
        <v>110</v>
      </c>
      <c r="B5033">
        <v>0.2250849915</v>
      </c>
      <c r="C5033">
        <v>0.15399319507649001</v>
      </c>
      <c r="D5033">
        <v>-0.04</v>
      </c>
      <c r="E5033">
        <v>301339664.78498602</v>
      </c>
      <c r="F5033">
        <v>1.6959438093991901</v>
      </c>
      <c r="G5033">
        <v>17.574196466065391</v>
      </c>
      <c r="H5033">
        <v>0.2337466502992202</v>
      </c>
      <c r="I5033">
        <v>2.6637946436713951</v>
      </c>
      <c r="J5033">
        <v>1.074339957344816</v>
      </c>
    </row>
    <row r="5034" spans="1:10">
      <c r="A5034">
        <v>110</v>
      </c>
      <c r="B5034">
        <v>0.17769867750000001</v>
      </c>
      <c r="C5034">
        <v>-0.11845630390499</v>
      </c>
      <c r="D5034">
        <v>-0.04</v>
      </c>
      <c r="E5034">
        <v>261208384.2964454</v>
      </c>
      <c r="F5034">
        <v>1.67883178701341</v>
      </c>
      <c r="G5034">
        <v>26.754695512290731</v>
      </c>
      <c r="H5034">
        <v>-9.5390314863704584E-2</v>
      </c>
      <c r="I5034">
        <v>2.9654327376904348</v>
      </c>
      <c r="J5034">
        <v>-0.32274341291010761</v>
      </c>
    </row>
    <row r="5035" spans="1:10">
      <c r="A5035">
        <v>110</v>
      </c>
      <c r="B5035">
        <v>0.165852099</v>
      </c>
      <c r="C5035">
        <v>-0.11845630390499</v>
      </c>
      <c r="D5035">
        <v>-0.04</v>
      </c>
      <c r="E5035">
        <v>262520423.39728591</v>
      </c>
      <c r="F5035">
        <v>1.6170538890242609</v>
      </c>
      <c r="G5035">
        <v>26.433431245435479</v>
      </c>
      <c r="H5035">
        <v>-0.1223291260495482</v>
      </c>
      <c r="I5035">
        <v>3.103904733602036</v>
      </c>
      <c r="J5035">
        <v>-0.44147919694391491</v>
      </c>
    </row>
    <row r="5036" spans="1:10">
      <c r="A5036">
        <v>110</v>
      </c>
      <c r="B5036">
        <v>0.10661920649999999</v>
      </c>
      <c r="C5036">
        <v>-0.11845630390499</v>
      </c>
      <c r="D5036">
        <v>-0.04</v>
      </c>
      <c r="E5036">
        <v>283826147.07825261</v>
      </c>
      <c r="F5036">
        <v>1.3296611638350171</v>
      </c>
      <c r="G5036">
        <v>24.031003798942589</v>
      </c>
      <c r="H5036">
        <v>-0.23256355873587689</v>
      </c>
      <c r="I5036">
        <v>3.2013242651999789</v>
      </c>
      <c r="J5036">
        <v>-0.92811817050375889</v>
      </c>
    </row>
    <row r="5037" spans="1:10">
      <c r="A5037">
        <v>110</v>
      </c>
      <c r="B5037">
        <v>9.4772628000000012E-2</v>
      </c>
      <c r="C5037">
        <v>-0.11845630390499</v>
      </c>
      <c r="D5037">
        <v>-0.04</v>
      </c>
      <c r="E5037">
        <v>288377553.53303927</v>
      </c>
      <c r="F5037">
        <v>1.277548244030853</v>
      </c>
      <c r="G5037">
        <v>23.427672789734029</v>
      </c>
      <c r="H5037">
        <v>-0.24768975577804939</v>
      </c>
      <c r="I5037">
        <v>3.110275545055146</v>
      </c>
      <c r="J5037">
        <v>-0.99454857079135206</v>
      </c>
    </row>
    <row r="5038" spans="1:10">
      <c r="A5038">
        <v>110</v>
      </c>
      <c r="B5038">
        <v>0.14215894200000001</v>
      </c>
      <c r="C5038">
        <v>-0.11845630390499</v>
      </c>
      <c r="D5038">
        <v>-0.04</v>
      </c>
      <c r="E5038">
        <v>269343278.18391472</v>
      </c>
      <c r="F5038">
        <v>1.4973973396957041</v>
      </c>
      <c r="G5038">
        <v>25.616909219241499</v>
      </c>
      <c r="H5038">
        <v>-0.1722707202726308</v>
      </c>
      <c r="I5038">
        <v>3.2591686377475209</v>
      </c>
      <c r="J5038">
        <v>-0.66202132621256238</v>
      </c>
    </row>
    <row r="5039" spans="1:10">
      <c r="A5039">
        <v>110</v>
      </c>
      <c r="B5039">
        <v>0.1303123635</v>
      </c>
      <c r="C5039">
        <v>-0.11845630390499</v>
      </c>
      <c r="D5039">
        <v>-0.04</v>
      </c>
      <c r="E5039">
        <v>273984794.80227637</v>
      </c>
      <c r="F5039">
        <v>1.439766451032723</v>
      </c>
      <c r="G5039">
        <v>25.131223728401171</v>
      </c>
      <c r="H5039">
        <v>-0.19460783013211039</v>
      </c>
      <c r="I5039">
        <v>3.2774448269461018</v>
      </c>
      <c r="J5039">
        <v>-0.76070663686302242</v>
      </c>
    </row>
    <row r="5040" spans="1:10">
      <c r="A5040">
        <v>110</v>
      </c>
      <c r="B5040">
        <v>0.118465785</v>
      </c>
      <c r="C5040">
        <v>-0.11845630390499</v>
      </c>
      <c r="D5040">
        <v>-0.04</v>
      </c>
      <c r="E5040">
        <v>278926840.2431581</v>
      </c>
      <c r="F5040">
        <v>1.383797292267577</v>
      </c>
      <c r="G5040">
        <v>24.600765158595731</v>
      </c>
      <c r="H5040">
        <v>-0.21479248614498259</v>
      </c>
      <c r="I5040">
        <v>3.2576571574095472</v>
      </c>
      <c r="J5040">
        <v>-0.849811901579127</v>
      </c>
    </row>
    <row r="5041" spans="1:10">
      <c r="A5041">
        <v>110</v>
      </c>
      <c r="B5041">
        <v>0.15400552049999999</v>
      </c>
      <c r="C5041">
        <v>-0.11845630390499</v>
      </c>
      <c r="D5041">
        <v>-0.04</v>
      </c>
      <c r="E5041">
        <v>265382840.812058</v>
      </c>
      <c r="F5041">
        <v>1.5565376085075091</v>
      </c>
      <c r="G5041">
        <v>26.052620464388148</v>
      </c>
      <c r="H5041">
        <v>-0.1480715127553264</v>
      </c>
      <c r="I5041">
        <v>3.2016209358118459</v>
      </c>
      <c r="J5041">
        <v>-0.55511411229188079</v>
      </c>
    </row>
    <row r="5042" spans="1:10">
      <c r="A5042">
        <v>110</v>
      </c>
      <c r="B5042">
        <v>0.21323841299999999</v>
      </c>
      <c r="C5042">
        <v>-0.11845630390499</v>
      </c>
      <c r="D5042">
        <v>-0.04</v>
      </c>
      <c r="E5042">
        <v>271607030.95592117</v>
      </c>
      <c r="F5042">
        <v>1.870874596150929</v>
      </c>
      <c r="G5042">
        <v>27.319047159880359</v>
      </c>
      <c r="H5042">
        <v>-1.1263737845806591E-2</v>
      </c>
      <c r="I5042">
        <v>2.3042177872950802</v>
      </c>
      <c r="J5042">
        <v>4.589026756773873E-2</v>
      </c>
    </row>
    <row r="5043" spans="1:10">
      <c r="A5043">
        <v>110</v>
      </c>
      <c r="B5043">
        <v>0.20139183450000001</v>
      </c>
      <c r="C5043">
        <v>-0.11845630390499</v>
      </c>
      <c r="D5043">
        <v>-0.04</v>
      </c>
      <c r="E5043">
        <v>265215644.41810149</v>
      </c>
      <c r="F5043">
        <v>1.8058094084989249</v>
      </c>
      <c r="G5043">
        <v>27.20142910184239</v>
      </c>
      <c r="H5043">
        <v>-3.9444904255510838E-2</v>
      </c>
      <c r="I5043">
        <v>2.5654107544336848</v>
      </c>
      <c r="J5043">
        <v>-7.7117430793800068E-2</v>
      </c>
    </row>
    <row r="5044" spans="1:10">
      <c r="A5044">
        <v>110</v>
      </c>
      <c r="B5044">
        <v>0.189545256</v>
      </c>
      <c r="C5044">
        <v>-0.11845630390499</v>
      </c>
      <c r="D5044">
        <v>-0.04</v>
      </c>
      <c r="E5044">
        <v>261933458.13926479</v>
      </c>
      <c r="F5044">
        <v>1.7417758355362249</v>
      </c>
      <c r="G5044">
        <v>27.012052142958531</v>
      </c>
      <c r="H5044">
        <v>-6.7628893503066556E-2</v>
      </c>
      <c r="I5044">
        <v>2.7859257917218732</v>
      </c>
      <c r="J5044">
        <v>-0.2006625506635919</v>
      </c>
    </row>
    <row r="5045" spans="1:10">
      <c r="A5045">
        <v>110</v>
      </c>
      <c r="B5045">
        <v>0.2961644625</v>
      </c>
      <c r="C5045">
        <v>-0.11845630390499</v>
      </c>
      <c r="D5045">
        <v>-0.04</v>
      </c>
      <c r="E5045">
        <v>455914901.55913419</v>
      </c>
      <c r="F5045">
        <v>2.3541898724585391</v>
      </c>
      <c r="G5045">
        <v>25.8783409021223</v>
      </c>
      <c r="H5045">
        <v>0.14532163784669611</v>
      </c>
      <c r="I5045">
        <v>-0.5734742055124542</v>
      </c>
      <c r="J5045">
        <v>0.70051617141491773</v>
      </c>
    </row>
    <row r="5046" spans="1:10">
      <c r="A5046">
        <v>110</v>
      </c>
      <c r="B5046">
        <v>0.28431788400000002</v>
      </c>
      <c r="C5046">
        <v>-0.11845630390499</v>
      </c>
      <c r="D5046">
        <v>-0.04</v>
      </c>
      <c r="E5046">
        <v>409881921.41520452</v>
      </c>
      <c r="F5046">
        <v>2.2819961571125051</v>
      </c>
      <c r="G5046">
        <v>26.34374250723571</v>
      </c>
      <c r="H5046">
        <v>0.13099302434312601</v>
      </c>
      <c r="I5046">
        <v>-6.1422867795158709E-2</v>
      </c>
      <c r="J5046">
        <v>0.64648736802275608</v>
      </c>
    </row>
    <row r="5047" spans="1:10">
      <c r="A5047">
        <v>110</v>
      </c>
      <c r="B5047">
        <v>0.260624727</v>
      </c>
      <c r="C5047">
        <v>-0.11845630390499</v>
      </c>
      <c r="D5047">
        <v>-0.04</v>
      </c>
      <c r="E5047">
        <v>340357922.37675053</v>
      </c>
      <c r="F5047">
        <v>2.140938219044846</v>
      </c>
      <c r="G5047">
        <v>27.006752009786631</v>
      </c>
      <c r="H5047">
        <v>9.2091264955245833E-2</v>
      </c>
      <c r="I5047">
        <v>0.86968415591315562</v>
      </c>
      <c r="J5047">
        <v>0.4885367348543439</v>
      </c>
    </row>
    <row r="5048" spans="1:10">
      <c r="A5048">
        <v>110</v>
      </c>
      <c r="B5048">
        <v>0.27247130549999998</v>
      </c>
      <c r="C5048">
        <v>-0.11845630390499</v>
      </c>
      <c r="D5048">
        <v>-0.04</v>
      </c>
      <c r="E5048">
        <v>371609107.60350418</v>
      </c>
      <c r="F5048">
        <v>2.2109344378575422</v>
      </c>
      <c r="G5048">
        <v>26.719321942608271</v>
      </c>
      <c r="H5048">
        <v>0.1130581665623515</v>
      </c>
      <c r="I5048">
        <v>0.42040652789656718</v>
      </c>
      <c r="J5048">
        <v>0.5749235402356675</v>
      </c>
    </row>
    <row r="5049" spans="1:10">
      <c r="A5049">
        <v>110</v>
      </c>
      <c r="B5049">
        <v>0.2961644625</v>
      </c>
      <c r="C5049">
        <v>-8.2919412733495998E-2</v>
      </c>
      <c r="D5049">
        <v>-0.04</v>
      </c>
      <c r="E5049">
        <v>404466070.82787973</v>
      </c>
      <c r="F5049">
        <v>2.21184910339506</v>
      </c>
      <c r="G5049">
        <v>24.028335349818271</v>
      </c>
      <c r="H5049">
        <v>0.1216575177585159</v>
      </c>
      <c r="I5049">
        <v>-0.20242906771604649</v>
      </c>
      <c r="J5049">
        <v>0.61737535885879002</v>
      </c>
    </row>
    <row r="5050" spans="1:10">
      <c r="A5050">
        <v>110</v>
      </c>
      <c r="B5050">
        <v>3.5539735500000003E-2</v>
      </c>
      <c r="C5050">
        <v>-4.7382521561998001E-2</v>
      </c>
      <c r="D5050">
        <v>-0.04</v>
      </c>
      <c r="E5050">
        <v>256152833.11395481</v>
      </c>
      <c r="F5050">
        <v>0.49755061204254702</v>
      </c>
      <c r="G5050">
        <v>17.49456000021198</v>
      </c>
      <c r="H5050">
        <v>-0.37582132916651961</v>
      </c>
      <c r="I5050">
        <v>-1.2599410972593219</v>
      </c>
      <c r="J5050">
        <v>-1.5139721980023331</v>
      </c>
    </row>
    <row r="5051" spans="1:10">
      <c r="A5051">
        <v>110</v>
      </c>
      <c r="B5051">
        <v>3.5539735500000003E-2</v>
      </c>
      <c r="C5051">
        <v>-5.9228151952496998E-2</v>
      </c>
      <c r="D5051">
        <v>-0.04</v>
      </c>
      <c r="E5051">
        <v>260083351.8616977</v>
      </c>
      <c r="F5051">
        <v>0.57219561327854529</v>
      </c>
      <c r="G5051">
        <v>18.001749776131089</v>
      </c>
      <c r="H5051">
        <v>-0.36580306432477078</v>
      </c>
      <c r="I5051">
        <v>-0.70333197333477671</v>
      </c>
      <c r="J5051">
        <v>-1.475054110883167</v>
      </c>
    </row>
    <row r="5052" spans="1:10">
      <c r="A5052">
        <v>110</v>
      </c>
      <c r="B5052">
        <v>-1.18465785E-2</v>
      </c>
      <c r="C5052">
        <v>-5.9228151952496998E-2</v>
      </c>
      <c r="D5052">
        <v>-0.04</v>
      </c>
      <c r="E5052">
        <v>240986699.15772101</v>
      </c>
      <c r="F5052">
        <v>0.46906463558084988</v>
      </c>
      <c r="G5052">
        <v>16.376744998845741</v>
      </c>
      <c r="H5052">
        <v>-0.33565835530161781</v>
      </c>
      <c r="I5052">
        <v>-1.5766987753706589</v>
      </c>
      <c r="J5052">
        <v>-1.3339302046308581</v>
      </c>
    </row>
    <row r="5053" spans="1:10">
      <c r="A5053">
        <v>110</v>
      </c>
      <c r="B5053">
        <v>-1.18465785E-2</v>
      </c>
      <c r="C5053">
        <v>-4.7382521561998001E-2</v>
      </c>
      <c r="D5053">
        <v>-0.04</v>
      </c>
      <c r="E5053">
        <v>236844551.16879651</v>
      </c>
      <c r="F5053">
        <v>0.39755660786881952</v>
      </c>
      <c r="G5053">
        <v>16.065341779860852</v>
      </c>
      <c r="H5053">
        <v>-0.34743701387092268</v>
      </c>
      <c r="I5053">
        <v>-2.0847948153041571</v>
      </c>
      <c r="J5053">
        <v>-1.381282878172535</v>
      </c>
    </row>
    <row r="5054" spans="1:10">
      <c r="A5054">
        <v>110</v>
      </c>
      <c r="B5054">
        <v>2.3693156999999999E-2</v>
      </c>
      <c r="C5054">
        <v>-5.9228151952496998E-2</v>
      </c>
      <c r="D5054">
        <v>-0.04</v>
      </c>
      <c r="E5054">
        <v>257667044.67981079</v>
      </c>
      <c r="F5054">
        <v>0.53916851363759366</v>
      </c>
      <c r="G5054">
        <v>17.564408835534731</v>
      </c>
      <c r="H5054">
        <v>-0.36353972182553951</v>
      </c>
      <c r="I5054">
        <v>-0.91692642012313996</v>
      </c>
      <c r="J5054">
        <v>-1.463538428826832</v>
      </c>
    </row>
    <row r="5055" spans="1:10">
      <c r="A5055">
        <v>110</v>
      </c>
      <c r="B5055">
        <v>2.3693156999999999E-2</v>
      </c>
      <c r="C5055">
        <v>-4.7382521561998001E-2</v>
      </c>
      <c r="D5055">
        <v>-0.04</v>
      </c>
      <c r="E5055">
        <v>253731839.57715389</v>
      </c>
      <c r="F5055">
        <v>0.46511234404381191</v>
      </c>
      <c r="G5055">
        <v>17.104943825309391</v>
      </c>
      <c r="H5055">
        <v>-0.37401514928520307</v>
      </c>
      <c r="I5055">
        <v>-1.4639192443803639</v>
      </c>
      <c r="J5055">
        <v>-1.5046434411471279</v>
      </c>
    </row>
    <row r="5056" spans="1:10">
      <c r="A5056">
        <v>110</v>
      </c>
      <c r="B5056">
        <v>7.1079470999999991E-2</v>
      </c>
      <c r="C5056">
        <v>-5.9228151952496998E-2</v>
      </c>
      <c r="D5056">
        <v>-0.04</v>
      </c>
      <c r="E5056">
        <v>258179323.7513912</v>
      </c>
      <c r="F5056">
        <v>0.6966768206558025</v>
      </c>
      <c r="G5056">
        <v>19.35864771941624</v>
      </c>
      <c r="H5056">
        <v>-0.35171130745690388</v>
      </c>
      <c r="I5056">
        <v>-0.1210604997262905</v>
      </c>
      <c r="J5056">
        <v>-1.4153825886845599</v>
      </c>
    </row>
    <row r="5057" spans="1:10">
      <c r="A5057">
        <v>110</v>
      </c>
      <c r="B5057">
        <v>8.2926049500000001E-2</v>
      </c>
      <c r="C5057">
        <v>-5.9228151952496998E-2</v>
      </c>
      <c r="D5057">
        <v>-0.04</v>
      </c>
      <c r="E5057">
        <v>254839840.29217291</v>
      </c>
      <c r="F5057">
        <v>0.7458965870060823</v>
      </c>
      <c r="G5057">
        <v>19.808311867906848</v>
      </c>
      <c r="H5057">
        <v>-0.3403206132097647</v>
      </c>
      <c r="I5057">
        <v>4.6026704954378772E-2</v>
      </c>
      <c r="J5057">
        <v>-1.365319924723281</v>
      </c>
    </row>
    <row r="5058" spans="1:10">
      <c r="A5058">
        <v>110</v>
      </c>
      <c r="B5058">
        <v>8.2926049500000001E-2</v>
      </c>
      <c r="C5058">
        <v>-4.7382521561998001E-2</v>
      </c>
      <c r="D5058">
        <v>-0.04</v>
      </c>
      <c r="E5058">
        <v>250594275.48159429</v>
      </c>
      <c r="F5058">
        <v>0.6705345298668548</v>
      </c>
      <c r="G5058">
        <v>19.127360924487039</v>
      </c>
      <c r="H5058">
        <v>-0.34842071743365333</v>
      </c>
      <c r="I5058">
        <v>-0.52626474988483807</v>
      </c>
      <c r="J5058">
        <v>-1.39514932493</v>
      </c>
    </row>
    <row r="5059" spans="1:10">
      <c r="A5059">
        <v>110</v>
      </c>
      <c r="B5059">
        <v>7.1079470999999991E-2</v>
      </c>
      <c r="C5059">
        <v>-4.7382521561998001E-2</v>
      </c>
      <c r="D5059">
        <v>-0.04</v>
      </c>
      <c r="E5059">
        <v>254063254.9042232</v>
      </c>
      <c r="F5059">
        <v>0.62122360828109446</v>
      </c>
      <c r="G5059">
        <v>18.717899598706708</v>
      </c>
      <c r="H5059">
        <v>-0.3603024588430167</v>
      </c>
      <c r="I5059">
        <v>-0.69329565550312111</v>
      </c>
      <c r="J5059">
        <v>-1.4475212442659671</v>
      </c>
    </row>
    <row r="5060" spans="1:10">
      <c r="A5060">
        <v>110</v>
      </c>
      <c r="B5060">
        <v>9.4772628000000012E-2</v>
      </c>
      <c r="C5060">
        <v>-5.9228151952496998E-2</v>
      </c>
      <c r="D5060">
        <v>-0.04</v>
      </c>
      <c r="E5060">
        <v>250424605.4477396</v>
      </c>
      <c r="F5060">
        <v>0.79865184282497514</v>
      </c>
      <c r="G5060">
        <v>20.248393048817501</v>
      </c>
      <c r="H5060">
        <v>-0.32579721317476251</v>
      </c>
      <c r="I5060">
        <v>0.19659065807913831</v>
      </c>
      <c r="J5060">
        <v>-1.301170875567655</v>
      </c>
    </row>
    <row r="5061" spans="1:10">
      <c r="A5061">
        <v>110</v>
      </c>
      <c r="B5061">
        <v>9.4772628000000012E-2</v>
      </c>
      <c r="C5061">
        <v>-4.7382521561998001E-2</v>
      </c>
      <c r="D5061">
        <v>-0.04</v>
      </c>
      <c r="E5061">
        <v>246015352.8834331</v>
      </c>
      <c r="F5061">
        <v>0.72358136283387742</v>
      </c>
      <c r="G5061">
        <v>19.529945810147449</v>
      </c>
      <c r="H5061">
        <v>-0.33340026383620169</v>
      </c>
      <c r="I5061">
        <v>-0.37281411115475999</v>
      </c>
      <c r="J5061">
        <v>-1.3286783314285771</v>
      </c>
    </row>
    <row r="5062" spans="1:10">
      <c r="A5062">
        <v>110</v>
      </c>
      <c r="B5062">
        <v>-4.0838607483522991E-2</v>
      </c>
      <c r="C5062">
        <v>-0.35955172257571988</v>
      </c>
      <c r="D5062">
        <v>-0.04</v>
      </c>
      <c r="E5062">
        <v>1275633397.1520691</v>
      </c>
      <c r="F5062">
        <v>3.8459117348674878</v>
      </c>
      <c r="G5062">
        <v>22.890038804786929</v>
      </c>
      <c r="H5062">
        <v>0.22724517059502311</v>
      </c>
      <c r="I5062">
        <v>11.710572937483461</v>
      </c>
      <c r="J5062">
        <v>0.73844042870151161</v>
      </c>
    </row>
    <row r="5063" spans="1:10">
      <c r="A5063">
        <v>110</v>
      </c>
      <c r="B5063">
        <v>-1.18465785E-2</v>
      </c>
      <c r="C5063">
        <v>-3.5536891171497997E-2</v>
      </c>
      <c r="D5063">
        <v>-0.04</v>
      </c>
      <c r="E5063">
        <v>233913759.95922971</v>
      </c>
      <c r="F5063">
        <v>0.33437234633952229</v>
      </c>
      <c r="G5063">
        <v>15.730576551862191</v>
      </c>
      <c r="H5063">
        <v>-0.35666313875196021</v>
      </c>
      <c r="I5063">
        <v>-2.570362541922016</v>
      </c>
      <c r="J5063">
        <v>-1.4180441942273061</v>
      </c>
    </row>
    <row r="5064" spans="1:10">
      <c r="A5064">
        <v>110</v>
      </c>
      <c r="B5064">
        <v>-1.18465785E-2</v>
      </c>
      <c r="C5064">
        <v>-2.3691260780999E-2</v>
      </c>
      <c r="D5064">
        <v>-0.04</v>
      </c>
      <c r="E5064">
        <v>232129991.19552869</v>
      </c>
      <c r="F5064">
        <v>0.27981008678883729</v>
      </c>
      <c r="G5064">
        <v>15.37462228221546</v>
      </c>
      <c r="H5064">
        <v>-0.36327192141809211</v>
      </c>
      <c r="I5064">
        <v>-3.0296628987262371</v>
      </c>
      <c r="J5064">
        <v>-1.443951118321499</v>
      </c>
    </row>
    <row r="5065" spans="1:10">
      <c r="A5065">
        <v>110</v>
      </c>
      <c r="B5065">
        <v>9.4772628000000012E-2</v>
      </c>
      <c r="C5065">
        <v>-1.1845630390499001E-2</v>
      </c>
      <c r="D5065">
        <v>-0.04</v>
      </c>
      <c r="E5065">
        <v>238479532.53679249</v>
      </c>
      <c r="F5065">
        <v>0.54524014246988473</v>
      </c>
      <c r="G5065">
        <v>17.29435399174811</v>
      </c>
      <c r="H5065">
        <v>-0.33935861387786942</v>
      </c>
      <c r="I5065">
        <v>-1.9713125756168779</v>
      </c>
      <c r="J5065">
        <v>-1.340623326997632</v>
      </c>
    </row>
    <row r="5066" spans="1:10">
      <c r="A5066">
        <v>110</v>
      </c>
      <c r="B5066">
        <v>3.5539735500000003E-2</v>
      </c>
      <c r="C5066">
        <v>-7.1073782342995995E-2</v>
      </c>
      <c r="D5066">
        <v>-0.04</v>
      </c>
      <c r="E5066">
        <v>265125683.06607911</v>
      </c>
      <c r="F5066">
        <v>0.65460376003466902</v>
      </c>
      <c r="G5066">
        <v>18.48406745501941</v>
      </c>
      <c r="H5066">
        <v>-0.35312589094776059</v>
      </c>
      <c r="I5066">
        <v>-0.1323017421348851</v>
      </c>
      <c r="J5066">
        <v>-1.4249845034154269</v>
      </c>
    </row>
    <row r="5067" spans="1:10">
      <c r="A5067">
        <v>110</v>
      </c>
      <c r="B5067">
        <v>3.5539735500000003E-2</v>
      </c>
      <c r="C5067">
        <v>-0.28429512937198997</v>
      </c>
      <c r="D5067">
        <v>-0.04</v>
      </c>
      <c r="E5067">
        <v>684583903.93749332</v>
      </c>
      <c r="F5067">
        <v>3.0478956158554138</v>
      </c>
      <c r="G5067">
        <v>23.31663587857236</v>
      </c>
      <c r="H5067">
        <v>0.15327880262996399</v>
      </c>
      <c r="I5067">
        <v>9.0292982458835382</v>
      </c>
      <c r="J5067">
        <v>0.60272887234588057</v>
      </c>
    </row>
    <row r="5068" spans="1:10">
      <c r="A5068">
        <v>110</v>
      </c>
      <c r="B5068">
        <v>3.5539735500000003E-2</v>
      </c>
      <c r="C5068">
        <v>-0.35536891171497997</v>
      </c>
      <c r="D5068">
        <v>-0.04</v>
      </c>
      <c r="E5068">
        <v>1079686259.0770161</v>
      </c>
      <c r="F5068">
        <v>3.9759363906993359</v>
      </c>
      <c r="G5068">
        <v>25.989121670195349</v>
      </c>
      <c r="H5068">
        <v>0.28343647205226552</v>
      </c>
      <c r="I5068">
        <v>10.516381878818191</v>
      </c>
      <c r="J5068">
        <v>1.0433998823169759</v>
      </c>
    </row>
    <row r="5069" spans="1:10">
      <c r="A5069">
        <v>110</v>
      </c>
      <c r="B5069">
        <v>3.5539735500000003E-2</v>
      </c>
      <c r="C5069">
        <v>0.18953008624799</v>
      </c>
      <c r="D5069">
        <v>-0.04</v>
      </c>
      <c r="E5069">
        <v>414315219.17596012</v>
      </c>
      <c r="F5069">
        <v>1.000005854101548</v>
      </c>
      <c r="G5069">
        <v>11.404203316035201</v>
      </c>
      <c r="H5069">
        <v>-5.2031167885340728E-2</v>
      </c>
      <c r="I5069">
        <v>-2.1025189303742451</v>
      </c>
      <c r="J5069">
        <v>-0.17874753174841049</v>
      </c>
    </row>
    <row r="5070" spans="1:10">
      <c r="A5070">
        <v>110</v>
      </c>
      <c r="B5070">
        <v>3.5539735500000003E-2</v>
      </c>
      <c r="C5070">
        <v>0.20137571663848999</v>
      </c>
      <c r="D5070">
        <v>-0.04</v>
      </c>
      <c r="E5070">
        <v>439386302.35759622</v>
      </c>
      <c r="F5070">
        <v>1.136237660172714</v>
      </c>
      <c r="G5070">
        <v>12.013387821544701</v>
      </c>
      <c r="H5070">
        <v>-1.8826986470107498E-2</v>
      </c>
      <c r="I5070">
        <v>-1.225081195879788</v>
      </c>
      <c r="J5070">
        <v>-5.2609098006891418E-2</v>
      </c>
    </row>
    <row r="5071" spans="1:10">
      <c r="A5071">
        <v>110</v>
      </c>
      <c r="B5071">
        <v>3.5539735500000003E-2</v>
      </c>
      <c r="C5071">
        <v>-0.36008572085905</v>
      </c>
      <c r="D5071">
        <v>-0.04</v>
      </c>
      <c r="E5071">
        <v>1113072482.2034121</v>
      </c>
      <c r="F5071">
        <v>4.0351137542709186</v>
      </c>
      <c r="G5071">
        <v>26.269576816024479</v>
      </c>
      <c r="H5071">
        <v>0.28778735131741878</v>
      </c>
      <c r="I5071">
        <v>10.58236641721698</v>
      </c>
      <c r="J5071">
        <v>1.0518670623189801</v>
      </c>
    </row>
    <row r="5072" spans="1:10">
      <c r="A5072">
        <v>110</v>
      </c>
      <c r="B5072">
        <v>4.0838606465382003E-2</v>
      </c>
      <c r="C5072">
        <v>-0.35955170674737003</v>
      </c>
      <c r="D5072">
        <v>-0.04</v>
      </c>
      <c r="E5072">
        <v>1098723968.6994929</v>
      </c>
      <c r="F5072">
        <v>4.0413808346231406</v>
      </c>
      <c r="G5072">
        <v>26.534124054324909</v>
      </c>
      <c r="H5072">
        <v>0.29354110415998708</v>
      </c>
      <c r="I5072">
        <v>10.470216739096379</v>
      </c>
      <c r="J5072">
        <v>1.080540114514323</v>
      </c>
    </row>
    <row r="5073" spans="1:10">
      <c r="A5073">
        <v>110</v>
      </c>
      <c r="B5073">
        <v>-1.18465785E-2</v>
      </c>
      <c r="C5073">
        <v>-7.1073782342995995E-2</v>
      </c>
      <c r="D5073">
        <v>-0.04</v>
      </c>
      <c r="E5073">
        <v>246417354.1603587</v>
      </c>
      <c r="F5073">
        <v>0.54858450135805392</v>
      </c>
      <c r="G5073">
        <v>16.663271910301649</v>
      </c>
      <c r="H5073">
        <v>-0.32141020784127261</v>
      </c>
      <c r="I5073">
        <v>-1.0496565370089359</v>
      </c>
      <c r="J5073">
        <v>-1.2763350071355399</v>
      </c>
    </row>
    <row r="5074" spans="1:10">
      <c r="A5074">
        <v>110</v>
      </c>
      <c r="B5074">
        <v>2.3693156999999999E-2</v>
      </c>
      <c r="C5074">
        <v>-7.1073782342995995E-2</v>
      </c>
      <c r="D5074">
        <v>-0.04</v>
      </c>
      <c r="E5074">
        <v>262751564.69769141</v>
      </c>
      <c r="F5074">
        <v>0.62105866253387099</v>
      </c>
      <c r="G5074">
        <v>17.998832743598879</v>
      </c>
      <c r="H5074">
        <v>-0.35044384760480429</v>
      </c>
      <c r="I5074">
        <v>-0.35448304462438068</v>
      </c>
      <c r="J5074">
        <v>-1.4114650862365941</v>
      </c>
    </row>
    <row r="5075" spans="1:10">
      <c r="A5075">
        <v>110</v>
      </c>
      <c r="B5075">
        <v>7.1079470999999991E-2</v>
      </c>
      <c r="C5075">
        <v>-7.1073782342995995E-2</v>
      </c>
      <c r="D5075">
        <v>-0.04</v>
      </c>
      <c r="E5075">
        <v>263321105.29220271</v>
      </c>
      <c r="F5075">
        <v>0.77964767325253126</v>
      </c>
      <c r="G5075">
        <v>19.975712210292841</v>
      </c>
      <c r="H5075">
        <v>-0.34038127846861749</v>
      </c>
      <c r="I5075">
        <v>0.46292406448732493</v>
      </c>
      <c r="J5075">
        <v>-1.3717181101607889</v>
      </c>
    </row>
    <row r="5076" spans="1:10">
      <c r="A5076">
        <v>110</v>
      </c>
      <c r="B5076">
        <v>8.2926049500000001E-2</v>
      </c>
      <c r="C5076">
        <v>-7.1073782342995995E-2</v>
      </c>
      <c r="D5076">
        <v>-0.04</v>
      </c>
      <c r="E5076">
        <v>260091092.4706285</v>
      </c>
      <c r="F5076">
        <v>0.82868384578388321</v>
      </c>
      <c r="G5076">
        <v>20.466203965966461</v>
      </c>
      <c r="H5076">
        <v>-0.32946668609860519</v>
      </c>
      <c r="I5076">
        <v>0.62931747024462226</v>
      </c>
      <c r="J5076">
        <v>-1.323897842117868</v>
      </c>
    </row>
    <row r="5077" spans="1:10">
      <c r="A5077">
        <v>110</v>
      </c>
      <c r="B5077">
        <v>9.4772628000000012E-2</v>
      </c>
      <c r="C5077">
        <v>-7.1073782342995995E-2</v>
      </c>
      <c r="D5077">
        <v>-0.04</v>
      </c>
      <c r="E5077">
        <v>255823772.1226218</v>
      </c>
      <c r="F5077">
        <v>0.88104998509429056</v>
      </c>
      <c r="G5077">
        <v>20.944520988719301</v>
      </c>
      <c r="H5077">
        <v>-0.31543118005080079</v>
      </c>
      <c r="I5077">
        <v>0.77631543927562774</v>
      </c>
      <c r="J5077">
        <v>-1.2620324694933061</v>
      </c>
    </row>
    <row r="5078" spans="1:10">
      <c r="A5078">
        <v>110</v>
      </c>
      <c r="B5078">
        <v>-1.18465785E-2</v>
      </c>
      <c r="C5078">
        <v>0.20137571663848999</v>
      </c>
      <c r="D5078">
        <v>-0.04</v>
      </c>
      <c r="E5078">
        <v>421785515.72862238</v>
      </c>
      <c r="F5078">
        <v>1.1667173664075461</v>
      </c>
      <c r="G5078">
        <v>12.00990553056811</v>
      </c>
      <c r="H5078">
        <v>-3.569881345069309E-2</v>
      </c>
      <c r="I5078">
        <v>-0.88645944690916423</v>
      </c>
      <c r="J5078">
        <v>-0.1344273431611385</v>
      </c>
    </row>
    <row r="5079" spans="1:10">
      <c r="A5079">
        <v>110</v>
      </c>
      <c r="B5079">
        <v>-1.18465785E-2</v>
      </c>
      <c r="C5079">
        <v>-0.28429512937198997</v>
      </c>
      <c r="D5079">
        <v>-0.04</v>
      </c>
      <c r="E5079">
        <v>726284140.51099849</v>
      </c>
      <c r="F5079">
        <v>2.9248687252155041</v>
      </c>
      <c r="G5079">
        <v>19.76603684829707</v>
      </c>
      <c r="H5079">
        <v>0.15745092451963719</v>
      </c>
      <c r="I5079">
        <v>8.6612173075754981</v>
      </c>
      <c r="J5079">
        <v>0.61717856946588834</v>
      </c>
    </row>
    <row r="5080" spans="1:10">
      <c r="A5080">
        <v>110</v>
      </c>
      <c r="B5080">
        <v>-1.18465785E-2</v>
      </c>
      <c r="C5080">
        <v>-0.31983202054347998</v>
      </c>
      <c r="D5080">
        <v>-0.04</v>
      </c>
      <c r="E5080">
        <v>924413256.38120556</v>
      </c>
      <c r="F5080">
        <v>3.396877456656163</v>
      </c>
      <c r="G5080">
        <v>21.18215842641704</v>
      </c>
      <c r="H5080">
        <v>0.21623410198307361</v>
      </c>
      <c r="I5080">
        <v>9.967682554945668</v>
      </c>
      <c r="J5080">
        <v>0.80732534705183845</v>
      </c>
    </row>
    <row r="5081" spans="1:10">
      <c r="A5081">
        <v>110</v>
      </c>
      <c r="B5081">
        <v>-1.18465785E-2</v>
      </c>
      <c r="C5081">
        <v>-0.30798639015298002</v>
      </c>
      <c r="D5081">
        <v>-0.04</v>
      </c>
      <c r="E5081">
        <v>852895294.53732657</v>
      </c>
      <c r="F5081">
        <v>3.2401846313563349</v>
      </c>
      <c r="G5081">
        <v>20.62449585522269</v>
      </c>
      <c r="H5081">
        <v>0.19959851428564149</v>
      </c>
      <c r="I5081">
        <v>9.5452409515687577</v>
      </c>
      <c r="J5081">
        <v>0.75849480412885251</v>
      </c>
    </row>
    <row r="5082" spans="1:10">
      <c r="A5082">
        <v>110</v>
      </c>
      <c r="B5082">
        <v>-1.18465785E-2</v>
      </c>
      <c r="C5082">
        <v>-0.29614075976248</v>
      </c>
      <c r="D5082">
        <v>-0.04</v>
      </c>
      <c r="E5082">
        <v>786951548.32936096</v>
      </c>
      <c r="F5082">
        <v>3.082689542519442</v>
      </c>
      <c r="G5082">
        <v>20.156126701752569</v>
      </c>
      <c r="H5082">
        <v>0.179870158134639</v>
      </c>
      <c r="I5082">
        <v>9.1099162168567887</v>
      </c>
      <c r="J5082">
        <v>0.6944910423454973</v>
      </c>
    </row>
    <row r="5083" spans="1:10">
      <c r="A5083">
        <v>110</v>
      </c>
      <c r="B5083">
        <v>-1.18465785E-2</v>
      </c>
      <c r="C5083">
        <v>-0.33167765093397999</v>
      </c>
      <c r="D5083">
        <v>-0.04</v>
      </c>
      <c r="E5083">
        <v>1001809437.54839</v>
      </c>
      <c r="F5083">
        <v>3.5522905489618211</v>
      </c>
      <c r="G5083">
        <v>21.840558196119009</v>
      </c>
      <c r="H5083">
        <v>0.2293655471275643</v>
      </c>
      <c r="I5083">
        <v>10.37792884873758</v>
      </c>
      <c r="J5083">
        <v>0.83907227849252652</v>
      </c>
    </row>
    <row r="5084" spans="1:10">
      <c r="A5084">
        <v>110</v>
      </c>
      <c r="B5084">
        <v>-1.3236726921977001E-2</v>
      </c>
      <c r="C5084">
        <v>-0.3616163175005</v>
      </c>
      <c r="D5084">
        <v>-0.04</v>
      </c>
      <c r="E5084">
        <v>1228864491.03405</v>
      </c>
      <c r="F5084">
        <v>3.9328286125537129</v>
      </c>
      <c r="G5084">
        <v>23.978531793412021</v>
      </c>
      <c r="H5084">
        <v>0.24307774089083381</v>
      </c>
      <c r="I5084">
        <v>11.386585928256711</v>
      </c>
      <c r="J5084">
        <v>0.82450406323892778</v>
      </c>
    </row>
    <row r="5085" spans="1:10">
      <c r="A5085">
        <v>110</v>
      </c>
      <c r="B5085">
        <v>-1.18465785E-2</v>
      </c>
      <c r="C5085">
        <v>-0.36165116967506999</v>
      </c>
      <c r="D5085">
        <v>-0.04</v>
      </c>
      <c r="E5085">
        <v>1226004148.699955</v>
      </c>
      <c r="F5085">
        <v>3.9366022803327669</v>
      </c>
      <c r="G5085">
        <v>24.037383160664731</v>
      </c>
      <c r="H5085">
        <v>0.24408712895223841</v>
      </c>
      <c r="I5085">
        <v>11.36796087878712</v>
      </c>
      <c r="J5085">
        <v>0.82982710685682237</v>
      </c>
    </row>
    <row r="5086" spans="1:10">
      <c r="A5086">
        <v>110</v>
      </c>
      <c r="B5086">
        <v>-2.2721570461236001E-2</v>
      </c>
      <c r="C5086">
        <v>-0.36114932555559998</v>
      </c>
      <c r="D5086">
        <v>-0.04</v>
      </c>
      <c r="E5086">
        <v>1246690040.841645</v>
      </c>
      <c r="F5086">
        <v>3.904755479497132</v>
      </c>
      <c r="G5086">
        <v>23.581534321966171</v>
      </c>
      <c r="H5086">
        <v>0.23670693321634609</v>
      </c>
      <c r="I5086">
        <v>11.50547055679092</v>
      </c>
      <c r="J5086">
        <v>0.79073610677037431</v>
      </c>
    </row>
    <row r="5087" spans="1:10">
      <c r="A5087">
        <v>110</v>
      </c>
      <c r="B5087">
        <v>2.3693156999999999E-2</v>
      </c>
      <c r="C5087">
        <v>-0.28429512937198997</v>
      </c>
      <c r="D5087">
        <v>-0.04</v>
      </c>
      <c r="E5087">
        <v>695234246.92445517</v>
      </c>
      <c r="F5087">
        <v>3.01502168833224</v>
      </c>
      <c r="G5087">
        <v>22.38871131837945</v>
      </c>
      <c r="H5087">
        <v>0.15100513024952689</v>
      </c>
      <c r="I5087">
        <v>8.9682582997548863</v>
      </c>
      <c r="J5087">
        <v>0.5921733297220656</v>
      </c>
    </row>
    <row r="5088" spans="1:10">
      <c r="A5088">
        <v>110</v>
      </c>
      <c r="B5088">
        <v>2.3693156999999999E-2</v>
      </c>
      <c r="C5088">
        <v>-0.35536891171497997</v>
      </c>
      <c r="D5088">
        <v>-0.04</v>
      </c>
      <c r="E5088">
        <v>1102765980.8205969</v>
      </c>
      <c r="F5088">
        <v>3.9461985787905531</v>
      </c>
      <c r="G5088">
        <v>25.31349563672519</v>
      </c>
      <c r="H5088">
        <v>0.27130830984264331</v>
      </c>
      <c r="I5088">
        <v>10.70877034535696</v>
      </c>
      <c r="J5088">
        <v>0.98514267406431444</v>
      </c>
    </row>
    <row r="5089" spans="1:10">
      <c r="A5089">
        <v>110</v>
      </c>
      <c r="B5089">
        <v>2.3693156999999999E-2</v>
      </c>
      <c r="C5089">
        <v>0.18953008624799</v>
      </c>
      <c r="D5089">
        <v>-0.04</v>
      </c>
      <c r="E5089">
        <v>412167156.85170388</v>
      </c>
      <c r="F5089">
        <v>0.99599207795812839</v>
      </c>
      <c r="G5089">
        <v>11.35257803552607</v>
      </c>
      <c r="H5089">
        <v>-5.9787735605530017E-2</v>
      </c>
      <c r="I5089">
        <v>-2.0894713938567548</v>
      </c>
      <c r="J5089">
        <v>-0.2143956906390152</v>
      </c>
    </row>
    <row r="5090" spans="1:10">
      <c r="A5090">
        <v>110</v>
      </c>
      <c r="B5090">
        <v>2.3693156999999999E-2</v>
      </c>
      <c r="C5090">
        <v>0.20137571663848999</v>
      </c>
      <c r="D5090">
        <v>-0.04</v>
      </c>
      <c r="E5090">
        <v>436929955.2729857</v>
      </c>
      <c r="F5090">
        <v>1.134527780927139</v>
      </c>
      <c r="G5090">
        <v>11.921330896462001</v>
      </c>
      <c r="H5090">
        <v>-2.6733178082536169E-2</v>
      </c>
      <c r="I5090">
        <v>-1.2090029858774261</v>
      </c>
      <c r="J5090">
        <v>-8.8871023974734897E-2</v>
      </c>
    </row>
    <row r="5091" spans="1:10">
      <c r="A5091">
        <v>110</v>
      </c>
      <c r="B5091">
        <v>0.165852099</v>
      </c>
      <c r="C5091">
        <v>-0.31983202054347998</v>
      </c>
      <c r="D5091">
        <v>-0.04</v>
      </c>
      <c r="E5091">
        <v>727582771.06994152</v>
      </c>
      <c r="F5091">
        <v>3.7626553082162379</v>
      </c>
      <c r="G5091">
        <v>31.686129937444679</v>
      </c>
      <c r="H5091">
        <v>0.40606053857508623</v>
      </c>
      <c r="I5091">
        <v>5.7364693453249984</v>
      </c>
      <c r="J5091">
        <v>1.6652949951522269</v>
      </c>
    </row>
    <row r="5092" spans="1:10">
      <c r="A5092">
        <v>110</v>
      </c>
      <c r="B5092">
        <v>0.16189144617337001</v>
      </c>
      <c r="C5092">
        <v>-0.32362438820369999</v>
      </c>
      <c r="D5092">
        <v>-0.04</v>
      </c>
      <c r="E5092">
        <v>745128234.71777415</v>
      </c>
      <c r="F5092">
        <v>3.8030847029288619</v>
      </c>
      <c r="G5092">
        <v>31.593205105395349</v>
      </c>
      <c r="H5092">
        <v>0.40919595896703542</v>
      </c>
      <c r="I5092">
        <v>5.9158544565886757</v>
      </c>
      <c r="J5092">
        <v>1.6734111436203529</v>
      </c>
    </row>
    <row r="5093" spans="1:10">
      <c r="A5093">
        <v>110</v>
      </c>
      <c r="B5093">
        <v>0.16225311176928001</v>
      </c>
      <c r="C5093">
        <v>-0.32344861085273002</v>
      </c>
      <c r="D5093">
        <v>-0.04</v>
      </c>
      <c r="E5093">
        <v>744239583.52572775</v>
      </c>
      <c r="F5093">
        <v>3.8012934874767299</v>
      </c>
      <c r="G5093">
        <v>31.601957667294482</v>
      </c>
      <c r="H5093">
        <v>0.40936943013258181</v>
      </c>
      <c r="I5093">
        <v>5.8957878185945276</v>
      </c>
      <c r="J5093">
        <v>1.674438922949905</v>
      </c>
    </row>
    <row r="5094" spans="1:10">
      <c r="A5094">
        <v>110</v>
      </c>
      <c r="B5094">
        <v>0.15400552049999999</v>
      </c>
      <c r="C5094">
        <v>-0.31983202054347998</v>
      </c>
      <c r="D5094">
        <v>-0.04</v>
      </c>
      <c r="E5094">
        <v>731575717.11453605</v>
      </c>
      <c r="F5094">
        <v>3.755051695138599</v>
      </c>
      <c r="G5094">
        <v>31.362832668552539</v>
      </c>
      <c r="H5094">
        <v>0.38529366934254861</v>
      </c>
      <c r="I5094">
        <v>6.4908876831720548</v>
      </c>
      <c r="J5094">
        <v>1.574051726738555</v>
      </c>
    </row>
    <row r="5095" spans="1:10">
      <c r="A5095">
        <v>110</v>
      </c>
      <c r="B5095">
        <v>0.15407407472977999</v>
      </c>
      <c r="C5095">
        <v>-0.32742369738042998</v>
      </c>
      <c r="D5095">
        <v>-0.04</v>
      </c>
      <c r="E5095">
        <v>765364681.84050274</v>
      </c>
      <c r="F5095">
        <v>3.8415563034114868</v>
      </c>
      <c r="G5095">
        <v>31.389838973778819</v>
      </c>
      <c r="H5095">
        <v>0.40530681216364201</v>
      </c>
      <c r="I5095">
        <v>6.3376700309554792</v>
      </c>
      <c r="J5095">
        <v>1.6504345697498539</v>
      </c>
    </row>
    <row r="5096" spans="1:10">
      <c r="A5096">
        <v>110</v>
      </c>
      <c r="B5096">
        <v>0.32156450745857001</v>
      </c>
      <c r="C5096">
        <v>-0.16594563462312001</v>
      </c>
      <c r="D5096">
        <v>-0.04</v>
      </c>
      <c r="E5096">
        <v>677957840.95671821</v>
      </c>
      <c r="F5096">
        <v>2.693461894683487</v>
      </c>
      <c r="G5096">
        <v>26.036350013762281</v>
      </c>
      <c r="H5096">
        <v>0.21434665063769051</v>
      </c>
      <c r="I5096">
        <v>-3.3127300387362482</v>
      </c>
      <c r="J5096">
        <v>0.94317097544001882</v>
      </c>
    </row>
    <row r="5097" spans="1:10">
      <c r="A5097">
        <v>110</v>
      </c>
      <c r="B5097">
        <v>0.31985761950000002</v>
      </c>
      <c r="C5097">
        <v>-0.16916624222655</v>
      </c>
      <c r="D5097">
        <v>-0.04</v>
      </c>
      <c r="E5097">
        <v>674425153.08913136</v>
      </c>
      <c r="F5097">
        <v>2.7008757710450868</v>
      </c>
      <c r="G5097">
        <v>26.24119523677528</v>
      </c>
      <c r="H5097">
        <v>0.21924342038628619</v>
      </c>
      <c r="I5097">
        <v>-3.294904107921468</v>
      </c>
      <c r="J5097">
        <v>0.96377988210703358</v>
      </c>
    </row>
    <row r="5098" spans="1:10">
      <c r="A5098">
        <v>110</v>
      </c>
      <c r="B5098">
        <v>0.32138418788103001</v>
      </c>
      <c r="C5098">
        <v>-0.16630505822785999</v>
      </c>
      <c r="D5098">
        <v>-0.04</v>
      </c>
      <c r="E5098">
        <v>677615597.79827571</v>
      </c>
      <c r="F5098">
        <v>2.6942909183787211</v>
      </c>
      <c r="G5098">
        <v>26.05852982399993</v>
      </c>
      <c r="H5098">
        <v>0.2148872793580871</v>
      </c>
      <c r="I5098">
        <v>-3.3117478397848501</v>
      </c>
      <c r="J5098">
        <v>0.94543948985201276</v>
      </c>
    </row>
    <row r="5099" spans="1:10">
      <c r="A5099">
        <v>110</v>
      </c>
      <c r="B5099">
        <v>0.31985761950000002</v>
      </c>
      <c r="C5099">
        <v>0.15399319507649001</v>
      </c>
      <c r="D5099">
        <v>-0.04</v>
      </c>
      <c r="E5099">
        <v>545371694.06535935</v>
      </c>
      <c r="F5099">
        <v>2.9284336063910952</v>
      </c>
      <c r="G5099">
        <v>27.696178142402601</v>
      </c>
      <c r="H5099">
        <v>0.35311266621276632</v>
      </c>
      <c r="I5099">
        <v>13.447458725090851</v>
      </c>
      <c r="J5099">
        <v>1.404912640806788</v>
      </c>
    </row>
    <row r="5100" spans="1:10">
      <c r="A5100">
        <v>110</v>
      </c>
      <c r="B5100">
        <v>0.31985761950000002</v>
      </c>
      <c r="C5100">
        <v>0.14214756468598999</v>
      </c>
      <c r="D5100">
        <v>-0.04</v>
      </c>
      <c r="E5100">
        <v>518629137.37740231</v>
      </c>
      <c r="F5100">
        <v>2.8410007412542702</v>
      </c>
      <c r="G5100">
        <v>25.859517575938948</v>
      </c>
      <c r="H5100">
        <v>0.33884973152625092</v>
      </c>
      <c r="I5100">
        <v>11.924368766517061</v>
      </c>
      <c r="J5100">
        <v>1.3726276663701129</v>
      </c>
    </row>
    <row r="5101" spans="1:10">
      <c r="A5101">
        <v>110</v>
      </c>
      <c r="B5101">
        <v>0.33170419800000001</v>
      </c>
      <c r="C5101">
        <v>0.14214756468598999</v>
      </c>
      <c r="D5101">
        <v>-0.04</v>
      </c>
      <c r="E5101">
        <v>584256607.28646779</v>
      </c>
      <c r="F5101">
        <v>3.03297349014484</v>
      </c>
      <c r="G5101">
        <v>27.358700352238831</v>
      </c>
      <c r="H5101">
        <v>0.33375465431830609</v>
      </c>
      <c r="I5101">
        <v>13.6753427239384</v>
      </c>
      <c r="J5101">
        <v>1.312349503092864</v>
      </c>
    </row>
    <row r="5102" spans="1:10">
      <c r="A5102">
        <v>110</v>
      </c>
      <c r="B5102">
        <v>0.33170419800000001</v>
      </c>
      <c r="C5102">
        <v>0.14456231043699</v>
      </c>
      <c r="D5102">
        <v>-0.04</v>
      </c>
      <c r="E5102">
        <v>589507753.34883809</v>
      </c>
      <c r="F5102">
        <v>3.0508152691860722</v>
      </c>
      <c r="G5102">
        <v>27.74314356717964</v>
      </c>
      <c r="H5102">
        <v>0.33643660782490298</v>
      </c>
      <c r="I5102">
        <v>13.99897286226604</v>
      </c>
      <c r="J5102">
        <v>1.317823798806828</v>
      </c>
    </row>
    <row r="5103" spans="1:10">
      <c r="A5103">
        <v>110</v>
      </c>
      <c r="B5103">
        <v>0.31985761950000002</v>
      </c>
      <c r="C5103">
        <v>0.13030193429549</v>
      </c>
      <c r="D5103">
        <v>-0.04</v>
      </c>
      <c r="E5103">
        <v>495560113.18106478</v>
      </c>
      <c r="F5103">
        <v>2.760519538291248</v>
      </c>
      <c r="G5103">
        <v>24.290749097850082</v>
      </c>
      <c r="H5103">
        <v>0.32365303266644979</v>
      </c>
      <c r="I5103">
        <v>10.529366801318</v>
      </c>
      <c r="J5103">
        <v>1.3334394963744789</v>
      </c>
    </row>
    <row r="5104" spans="1:10">
      <c r="A5104">
        <v>110</v>
      </c>
      <c r="B5104">
        <v>0.33170419800000001</v>
      </c>
      <c r="C5104">
        <v>0.13030193429549</v>
      </c>
      <c r="D5104">
        <v>-0.04</v>
      </c>
      <c r="E5104">
        <v>560735787.44642425</v>
      </c>
      <c r="F5104">
        <v>2.9494856156317071</v>
      </c>
      <c r="G5104">
        <v>25.635095417627841</v>
      </c>
      <c r="H5104">
        <v>0.32000055146355211</v>
      </c>
      <c r="I5104">
        <v>12.16436736725097</v>
      </c>
      <c r="J5104">
        <v>1.281164681975699</v>
      </c>
    </row>
    <row r="5105" spans="1:10">
      <c r="A5105">
        <v>110</v>
      </c>
      <c r="B5105">
        <v>0.32156450854181001</v>
      </c>
      <c r="C5105">
        <v>0.16594562864668999</v>
      </c>
      <c r="D5105">
        <v>-0.04</v>
      </c>
      <c r="E5105">
        <v>585297891.70307255</v>
      </c>
      <c r="F5105">
        <v>3.051532517341232</v>
      </c>
      <c r="G5105">
        <v>30.09619532073069</v>
      </c>
      <c r="H5105">
        <v>0.36546449284088101</v>
      </c>
      <c r="I5105">
        <v>15.399177061029921</v>
      </c>
      <c r="J5105">
        <v>1.419852156334094</v>
      </c>
    </row>
    <row r="5106" spans="1:10">
      <c r="A5106">
        <v>110</v>
      </c>
      <c r="B5106">
        <v>0.32138419058692003</v>
      </c>
      <c r="C5106">
        <v>0.16630505440853999</v>
      </c>
      <c r="D5106">
        <v>-0.04</v>
      </c>
      <c r="E5106">
        <v>585331878.2280848</v>
      </c>
      <c r="F5106">
        <v>3.0515695785324932</v>
      </c>
      <c r="G5106">
        <v>30.138705008817219</v>
      </c>
      <c r="H5106">
        <v>0.36592283631328359</v>
      </c>
      <c r="I5106">
        <v>15.422681380487401</v>
      </c>
      <c r="J5106">
        <v>1.42140827220541</v>
      </c>
    </row>
    <row r="5107" spans="1:10">
      <c r="A5107">
        <v>110</v>
      </c>
      <c r="B5107">
        <v>0.31985761950000002</v>
      </c>
      <c r="C5107">
        <v>0.16916624452805001</v>
      </c>
      <c r="D5107">
        <v>-0.04</v>
      </c>
      <c r="E5107">
        <v>585316957.07346582</v>
      </c>
      <c r="F5107">
        <v>3.0506167710610321</v>
      </c>
      <c r="G5107">
        <v>30.468416203951431</v>
      </c>
      <c r="H5107">
        <v>0.36957018817612702</v>
      </c>
      <c r="I5107">
        <v>15.596767681066829</v>
      </c>
      <c r="J5107">
        <v>1.434021686153617</v>
      </c>
    </row>
    <row r="5108" spans="1:10">
      <c r="A5108">
        <v>110</v>
      </c>
      <c r="B5108">
        <v>0.31985761950000002</v>
      </c>
      <c r="C5108">
        <v>0.16583882546699</v>
      </c>
      <c r="D5108">
        <v>-0.04</v>
      </c>
      <c r="E5108">
        <v>575990538.50103545</v>
      </c>
      <c r="F5108">
        <v>3.0228412897500192</v>
      </c>
      <c r="G5108">
        <v>29.818452531943858</v>
      </c>
      <c r="H5108">
        <v>0.36616217784323418</v>
      </c>
      <c r="I5108">
        <v>15.10569804732364</v>
      </c>
      <c r="J5108">
        <v>1.4289449096794571</v>
      </c>
    </row>
    <row r="5109" spans="1:10">
      <c r="A5109">
        <v>110</v>
      </c>
      <c r="B5109">
        <v>0.32161807633019002</v>
      </c>
      <c r="C5109">
        <v>0.16583882546699</v>
      </c>
      <c r="D5109">
        <v>-0.04</v>
      </c>
      <c r="E5109">
        <v>585288759.76906943</v>
      </c>
      <c r="F5109">
        <v>3.0515225522583749</v>
      </c>
      <c r="G5109">
        <v>30.083590224539581</v>
      </c>
      <c r="H5109">
        <v>0.36532806173008758</v>
      </c>
      <c r="I5109">
        <v>15.392201153391699</v>
      </c>
      <c r="J5109">
        <v>1.419388368915075</v>
      </c>
    </row>
    <row r="5110" spans="1:10">
      <c r="A5110">
        <v>110</v>
      </c>
      <c r="B5110">
        <v>0.32546151026839998</v>
      </c>
      <c r="C5110">
        <v>0.15817580673958001</v>
      </c>
      <c r="D5110">
        <v>-0.04</v>
      </c>
      <c r="E5110">
        <v>585879249.31618023</v>
      </c>
      <c r="F5110">
        <v>3.052298673726999</v>
      </c>
      <c r="G5110">
        <v>29.212844020215631</v>
      </c>
      <c r="H5110">
        <v>0.35525353651515978</v>
      </c>
      <c r="I5110">
        <v>14.90391396325677</v>
      </c>
      <c r="J5110">
        <v>1.3843751876968859</v>
      </c>
    </row>
    <row r="5111" spans="1:10">
      <c r="A5111">
        <v>110</v>
      </c>
      <c r="B5111">
        <v>0.1303123635</v>
      </c>
      <c r="C5111">
        <v>-0.31983202054347998</v>
      </c>
      <c r="D5111">
        <v>-0.04</v>
      </c>
      <c r="E5111">
        <v>746809926.4032402</v>
      </c>
      <c r="F5111">
        <v>3.72841808814302</v>
      </c>
      <c r="G5111">
        <v>30.426652515348518</v>
      </c>
      <c r="H5111">
        <v>0.34492881939815351</v>
      </c>
      <c r="I5111">
        <v>7.734564703218382</v>
      </c>
      <c r="J5111">
        <v>1.3959914541469729</v>
      </c>
    </row>
    <row r="5112" spans="1:10">
      <c r="A5112">
        <v>110</v>
      </c>
      <c r="B5112">
        <v>0.14215894200000001</v>
      </c>
      <c r="C5112">
        <v>-0.31983202054347998</v>
      </c>
      <c r="D5112">
        <v>-0.04</v>
      </c>
      <c r="E5112">
        <v>738115222.8262732</v>
      </c>
      <c r="F5112">
        <v>3.7435463076863251</v>
      </c>
      <c r="G5112">
        <v>30.939785885931791</v>
      </c>
      <c r="H5112">
        <v>0.36482246115734829</v>
      </c>
      <c r="I5112">
        <v>7.1555500352742527</v>
      </c>
      <c r="J5112">
        <v>1.483859235693552</v>
      </c>
    </row>
    <row r="5113" spans="1:10">
      <c r="A5113">
        <v>110</v>
      </c>
      <c r="B5113">
        <v>0.118465785</v>
      </c>
      <c r="C5113">
        <v>-0.31983202054347998</v>
      </c>
      <c r="D5113">
        <v>-0.04</v>
      </c>
      <c r="E5113">
        <v>757301758.0161016</v>
      </c>
      <c r="F5113">
        <v>3.7099694351401662</v>
      </c>
      <c r="G5113">
        <v>29.83343412055401</v>
      </c>
      <c r="H5113">
        <v>0.32586821225410018</v>
      </c>
      <c r="I5113">
        <v>8.2323962286948742</v>
      </c>
      <c r="J5113">
        <v>1.311596158156767</v>
      </c>
    </row>
    <row r="5114" spans="1:10">
      <c r="A5114">
        <v>110</v>
      </c>
      <c r="B5114">
        <v>0.17033076166854999</v>
      </c>
      <c r="C5114">
        <v>-0.31926909488716998</v>
      </c>
      <c r="D5114">
        <v>-0.04</v>
      </c>
      <c r="E5114">
        <v>724428722.94811249</v>
      </c>
      <c r="F5114">
        <v>3.7582618737477338</v>
      </c>
      <c r="G5114">
        <v>31.781289797032311</v>
      </c>
      <c r="H5114">
        <v>0.41240645914449281</v>
      </c>
      <c r="I5114">
        <v>5.4407884614291362</v>
      </c>
      <c r="J5114">
        <v>1.6939361590245889</v>
      </c>
    </row>
    <row r="5115" spans="1:10">
      <c r="A5115">
        <v>110</v>
      </c>
      <c r="B5115">
        <v>0.17068314455104</v>
      </c>
      <c r="C5115">
        <v>-0.31907536803971998</v>
      </c>
      <c r="D5115">
        <v>-0.04</v>
      </c>
      <c r="E5115">
        <v>723566894.98605704</v>
      </c>
      <c r="F5115">
        <v>3.7562517707397429</v>
      </c>
      <c r="G5115">
        <v>31.788402411054928</v>
      </c>
      <c r="H5115">
        <v>0.41250073126322861</v>
      </c>
      <c r="I5115">
        <v>5.4206629953258343</v>
      </c>
      <c r="J5115">
        <v>1.6946286641552259</v>
      </c>
    </row>
    <row r="5116" spans="1:10">
      <c r="A5116">
        <v>110</v>
      </c>
      <c r="B5116">
        <v>0.17769867750000001</v>
      </c>
      <c r="C5116">
        <v>-0.31521760461052001</v>
      </c>
      <c r="D5116">
        <v>-0.04</v>
      </c>
      <c r="E5116">
        <v>707331777.94068646</v>
      </c>
      <c r="F5116">
        <v>3.7161564492995072</v>
      </c>
      <c r="G5116">
        <v>31.916730682160999</v>
      </c>
      <c r="H5116">
        <v>0.41423324704979042</v>
      </c>
      <c r="I5116">
        <v>5.0105446816165369</v>
      </c>
      <c r="J5116">
        <v>1.7076577046244581</v>
      </c>
    </row>
    <row r="5117" spans="1:10">
      <c r="A5117">
        <v>110</v>
      </c>
      <c r="B5117">
        <v>0.17829992168148001</v>
      </c>
      <c r="C5117">
        <v>-0.31488698713182001</v>
      </c>
      <c r="D5117">
        <v>-0.04</v>
      </c>
      <c r="E5117">
        <v>706023036.83396983</v>
      </c>
      <c r="F5117">
        <v>3.7127156202946781</v>
      </c>
      <c r="G5117">
        <v>31.92650601643475</v>
      </c>
      <c r="H5117">
        <v>0.41436907879080398</v>
      </c>
      <c r="I5117">
        <v>4.9745533182110222</v>
      </c>
      <c r="J5117">
        <v>1.708707776811899</v>
      </c>
    </row>
    <row r="5118" spans="1:10">
      <c r="A5118">
        <v>110</v>
      </c>
      <c r="B5118">
        <v>0.18580947252555999</v>
      </c>
      <c r="C5118">
        <v>-0.31051007790275997</v>
      </c>
      <c r="D5118">
        <v>-0.04</v>
      </c>
      <c r="E5118">
        <v>689811146.74421668</v>
      </c>
      <c r="F5118">
        <v>3.66707584030127</v>
      </c>
      <c r="G5118">
        <v>32.032421205152538</v>
      </c>
      <c r="H5118">
        <v>0.41520329565705139</v>
      </c>
      <c r="I5118">
        <v>4.5203346631136441</v>
      </c>
      <c r="J5118">
        <v>1.718241946539165</v>
      </c>
    </row>
    <row r="5119" spans="1:10">
      <c r="A5119">
        <v>110</v>
      </c>
      <c r="B5119">
        <v>0.18615686453399999</v>
      </c>
      <c r="C5119">
        <v>-0.31030754980288</v>
      </c>
      <c r="D5119">
        <v>-0.04</v>
      </c>
      <c r="E5119">
        <v>689112875.91377091</v>
      </c>
      <c r="F5119">
        <v>3.6649659496263278</v>
      </c>
      <c r="G5119">
        <v>32.036531553088437</v>
      </c>
      <c r="H5119">
        <v>0.41523355309439092</v>
      </c>
      <c r="I5119">
        <v>4.4988301771373003</v>
      </c>
      <c r="J5119">
        <v>1.718639740220949</v>
      </c>
    </row>
    <row r="5120" spans="1:10">
      <c r="A5120">
        <v>110</v>
      </c>
      <c r="B5120">
        <v>7.1079470999999991E-2</v>
      </c>
      <c r="C5120">
        <v>-0.28429512937198997</v>
      </c>
      <c r="D5120">
        <v>-0.04</v>
      </c>
      <c r="E5120">
        <v>652118229.08354568</v>
      </c>
      <c r="F5120">
        <v>3.148427108041044</v>
      </c>
      <c r="G5120">
        <v>26.09866359062632</v>
      </c>
      <c r="H5120">
        <v>0.1733857652883169</v>
      </c>
      <c r="I5120">
        <v>8.9926882962927763</v>
      </c>
      <c r="J5120">
        <v>0.69198861822129132</v>
      </c>
    </row>
    <row r="5121" spans="1:10">
      <c r="A5121">
        <v>110</v>
      </c>
      <c r="B5121">
        <v>0.10661920649999999</v>
      </c>
      <c r="C5121">
        <v>-0.33167765093397999</v>
      </c>
      <c r="D5121">
        <v>-0.04</v>
      </c>
      <c r="E5121">
        <v>827154279.89091516</v>
      </c>
      <c r="F5121">
        <v>3.8345467020578901</v>
      </c>
      <c r="G5121">
        <v>29.380693110050629</v>
      </c>
      <c r="H5121">
        <v>0.33612698404822872</v>
      </c>
      <c r="I5121">
        <v>8.6152266680312621</v>
      </c>
      <c r="J5121">
        <v>1.336610998433222</v>
      </c>
    </row>
    <row r="5122" spans="1:10">
      <c r="A5122">
        <v>110</v>
      </c>
      <c r="B5122">
        <v>0.1303123635</v>
      </c>
      <c r="C5122">
        <v>-0.33167765093397999</v>
      </c>
      <c r="D5122">
        <v>-0.04</v>
      </c>
      <c r="E5122">
        <v>802276292.10333109</v>
      </c>
      <c r="F5122">
        <v>3.8693260407484731</v>
      </c>
      <c r="G5122">
        <v>30.552683142335241</v>
      </c>
      <c r="H5122">
        <v>0.37465235900606858</v>
      </c>
      <c r="I5122">
        <v>7.597196614963984</v>
      </c>
      <c r="J5122">
        <v>1.5079639069715851</v>
      </c>
    </row>
    <row r="5123" spans="1:10">
      <c r="A5123">
        <v>110</v>
      </c>
      <c r="B5123">
        <v>0.14215894200000001</v>
      </c>
      <c r="C5123">
        <v>-0.33167765093397999</v>
      </c>
      <c r="D5123">
        <v>-0.04</v>
      </c>
      <c r="E5123">
        <v>792550579.66455626</v>
      </c>
      <c r="F5123">
        <v>3.881440747409437</v>
      </c>
      <c r="G5123">
        <v>31.02276559530446</v>
      </c>
      <c r="H5123">
        <v>0.39509446887244398</v>
      </c>
      <c r="I5123">
        <v>6.966543179322386</v>
      </c>
      <c r="J5123">
        <v>1.5984783417985791</v>
      </c>
    </row>
    <row r="5124" spans="1:10">
      <c r="A5124">
        <v>110</v>
      </c>
      <c r="B5124">
        <v>0.118465785</v>
      </c>
      <c r="C5124">
        <v>-0.33167765093397999</v>
      </c>
      <c r="D5124">
        <v>-0.04</v>
      </c>
      <c r="E5124">
        <v>813918314.30956721</v>
      </c>
      <c r="F5124">
        <v>3.853583630287488</v>
      </c>
      <c r="G5124">
        <v>30.00180032505115</v>
      </c>
      <c r="H5124">
        <v>0.35492112275657239</v>
      </c>
      <c r="I5124">
        <v>8.1450937088750166</v>
      </c>
      <c r="J5124">
        <v>1.420339549881019</v>
      </c>
    </row>
    <row r="5125" spans="1:10">
      <c r="A5125">
        <v>110</v>
      </c>
      <c r="B5125">
        <v>0.14465475468496</v>
      </c>
      <c r="C5125">
        <v>-0.33167765093397999</v>
      </c>
      <c r="D5125">
        <v>-0.04</v>
      </c>
      <c r="E5125">
        <v>790778837.83188105</v>
      </c>
      <c r="F5125">
        <v>3.883500854834212</v>
      </c>
      <c r="G5125">
        <v>31.110527706166309</v>
      </c>
      <c r="H5125">
        <v>0.39946853677114857</v>
      </c>
      <c r="I5125">
        <v>6.8226818033056063</v>
      </c>
      <c r="J5125">
        <v>1.617812106106713</v>
      </c>
    </row>
    <row r="5126" spans="1:10">
      <c r="A5126">
        <v>110</v>
      </c>
      <c r="B5126">
        <v>0.14579733546425999</v>
      </c>
      <c r="C5126">
        <v>-0.33119164236477999</v>
      </c>
      <c r="D5126">
        <v>-0.04</v>
      </c>
      <c r="E5126">
        <v>787697068.84440827</v>
      </c>
      <c r="F5126">
        <v>3.8788059949297851</v>
      </c>
      <c r="G5126">
        <v>31.14637170087574</v>
      </c>
      <c r="H5126">
        <v>0.40026836935742299</v>
      </c>
      <c r="I5126">
        <v>6.7650018531834846</v>
      </c>
      <c r="J5126">
        <v>1.6221463980741431</v>
      </c>
    </row>
    <row r="5127" spans="1:10">
      <c r="A5127">
        <v>110</v>
      </c>
      <c r="B5127">
        <v>8.2926049500000001E-2</v>
      </c>
      <c r="C5127">
        <v>-0.28429512937198997</v>
      </c>
      <c r="D5127">
        <v>-0.04</v>
      </c>
      <c r="E5127">
        <v>641475986.68617415</v>
      </c>
      <c r="F5127">
        <v>3.181141964476804</v>
      </c>
      <c r="G5127">
        <v>26.988094061431291</v>
      </c>
      <c r="H5127">
        <v>0.1843185735861855</v>
      </c>
      <c r="I5127">
        <v>8.8864256180259531</v>
      </c>
      <c r="J5127">
        <v>0.74019671307857049</v>
      </c>
    </row>
    <row r="5128" spans="1:10">
      <c r="A5128">
        <v>110</v>
      </c>
      <c r="B5128">
        <v>0.10661920649999999</v>
      </c>
      <c r="C5128">
        <v>-0.28429512937198997</v>
      </c>
      <c r="D5128">
        <v>-0.04</v>
      </c>
      <c r="E5128">
        <v>621494771.27788782</v>
      </c>
      <c r="F5128">
        <v>3.243015142701867</v>
      </c>
      <c r="G5128">
        <v>28.645480712956651</v>
      </c>
      <c r="H5128">
        <v>0.21185827168902679</v>
      </c>
      <c r="I5128">
        <v>8.4986540930960928</v>
      </c>
      <c r="J5128">
        <v>0.86146135638255061</v>
      </c>
    </row>
    <row r="5129" spans="1:10">
      <c r="A5129">
        <v>110</v>
      </c>
      <c r="B5129">
        <v>9.4772628000000012E-2</v>
      </c>
      <c r="C5129">
        <v>-0.28429512937198997</v>
      </c>
      <c r="D5129">
        <v>-0.04</v>
      </c>
      <c r="E5129">
        <v>631195012.36960888</v>
      </c>
      <c r="F5129">
        <v>3.2127938330547199</v>
      </c>
      <c r="G5129">
        <v>27.8405124769445</v>
      </c>
      <c r="H5129">
        <v>0.19719240671040489</v>
      </c>
      <c r="I5129">
        <v>8.7235101794836254</v>
      </c>
      <c r="J5129">
        <v>0.79690378717825905</v>
      </c>
    </row>
    <row r="5130" spans="1:10">
      <c r="A5130">
        <v>110</v>
      </c>
      <c r="B5130">
        <v>0.118465785</v>
      </c>
      <c r="C5130">
        <v>-0.28429512937198997</v>
      </c>
      <c r="D5130">
        <v>-0.04</v>
      </c>
      <c r="E5130">
        <v>612631713.79952073</v>
      </c>
      <c r="F5130">
        <v>3.2714599076864972</v>
      </c>
      <c r="G5130">
        <v>29.392843402934439</v>
      </c>
      <c r="H5130">
        <v>0.22813805888356661</v>
      </c>
      <c r="I5130">
        <v>8.2069022820772801</v>
      </c>
      <c r="J5130">
        <v>0.93308236245300802</v>
      </c>
    </row>
    <row r="5131" spans="1:10">
      <c r="A5131">
        <v>110</v>
      </c>
      <c r="B5131">
        <v>0.20867104373906001</v>
      </c>
      <c r="C5131">
        <v>-0.29563143322731</v>
      </c>
      <c r="D5131">
        <v>-0.04</v>
      </c>
      <c r="E5131">
        <v>648380744.59132195</v>
      </c>
      <c r="F5131">
        <v>3.5137594416765441</v>
      </c>
      <c r="G5131">
        <v>32.148435960423129</v>
      </c>
      <c r="H5131">
        <v>0.41115159955099218</v>
      </c>
      <c r="I5131">
        <v>3.0587807575155419</v>
      </c>
      <c r="J5131">
        <v>1.7186970920435489</v>
      </c>
    </row>
    <row r="5132" spans="1:10">
      <c r="A5132">
        <v>110</v>
      </c>
      <c r="B5132">
        <v>0.20900218131508</v>
      </c>
      <c r="C5132">
        <v>-0.29540333584075001</v>
      </c>
      <c r="D5132">
        <v>-0.04</v>
      </c>
      <c r="E5132">
        <v>647897375.25782418</v>
      </c>
      <c r="F5132">
        <v>3.511453030162595</v>
      </c>
      <c r="G5132">
        <v>32.147591117320147</v>
      </c>
      <c r="H5132">
        <v>0.41103116586507221</v>
      </c>
      <c r="I5132">
        <v>3.0366924424209931</v>
      </c>
      <c r="J5132">
        <v>1.718428841026111</v>
      </c>
    </row>
    <row r="5133" spans="1:10">
      <c r="A5133">
        <v>110</v>
      </c>
      <c r="B5133">
        <v>0.20932749412403001</v>
      </c>
      <c r="C5133">
        <v>-0.29516698304028011</v>
      </c>
      <c r="D5133">
        <v>-0.04</v>
      </c>
      <c r="E5133">
        <v>647383663.489326</v>
      </c>
      <c r="F5133">
        <v>3.509066030206843</v>
      </c>
      <c r="G5133">
        <v>32.146776907344041</v>
      </c>
      <c r="H5133">
        <v>0.41087705746315212</v>
      </c>
      <c r="I5133">
        <v>3.0153237287997432</v>
      </c>
      <c r="J5133">
        <v>1.718023881810496</v>
      </c>
    </row>
    <row r="5134" spans="1:10">
      <c r="A5134">
        <v>110</v>
      </c>
      <c r="B5134">
        <v>0.21323841299999999</v>
      </c>
      <c r="C5134">
        <v>-0.29232551926043998</v>
      </c>
      <c r="D5134">
        <v>-0.04</v>
      </c>
      <c r="E5134">
        <v>641583927.94359064</v>
      </c>
      <c r="F5134">
        <v>3.4805227774938352</v>
      </c>
      <c r="G5134">
        <v>32.130915694577737</v>
      </c>
      <c r="H5134">
        <v>0.40896631603135097</v>
      </c>
      <c r="I5134">
        <v>2.755875606601208</v>
      </c>
      <c r="J5134">
        <v>1.7128518975646509</v>
      </c>
    </row>
    <row r="5135" spans="1:10">
      <c r="A5135">
        <v>110</v>
      </c>
      <c r="B5135">
        <v>0.21635975155010001</v>
      </c>
      <c r="C5135">
        <v>-0.29005772217337</v>
      </c>
      <c r="D5135">
        <v>-0.04</v>
      </c>
      <c r="E5135">
        <v>637455854.24952054</v>
      </c>
      <c r="F5135">
        <v>3.4579572173235089</v>
      </c>
      <c r="G5135">
        <v>32.110041107363458</v>
      </c>
      <c r="H5135">
        <v>0.4073644478878507</v>
      </c>
      <c r="I5135">
        <v>2.5454715820539771</v>
      </c>
      <c r="J5135">
        <v>1.7083215965213041</v>
      </c>
    </row>
    <row r="5136" spans="1:10">
      <c r="A5136">
        <v>110</v>
      </c>
      <c r="B5136">
        <v>7.6717533203075991E-2</v>
      </c>
      <c r="C5136">
        <v>-0.35363707020058999</v>
      </c>
      <c r="D5136">
        <v>-0.04</v>
      </c>
      <c r="E5136">
        <v>993762957.49037552</v>
      </c>
      <c r="F5136">
        <v>4.0484503221792609</v>
      </c>
      <c r="G5136">
        <v>28.30248311821121</v>
      </c>
      <c r="H5136">
        <v>0.33398249046080258</v>
      </c>
      <c r="I5136">
        <v>9.5405021556098362</v>
      </c>
      <c r="J5136">
        <v>1.282125545234635</v>
      </c>
    </row>
    <row r="5137" spans="1:10">
      <c r="A5137">
        <v>110</v>
      </c>
      <c r="B5137">
        <v>7.1079470999999991E-2</v>
      </c>
      <c r="C5137">
        <v>0.18953008624799</v>
      </c>
      <c r="D5137">
        <v>-0.04</v>
      </c>
      <c r="E5137">
        <v>412705873.80340672</v>
      </c>
      <c r="F5137">
        <v>1.0497814007802759</v>
      </c>
      <c r="G5137">
        <v>11.92376013723602</v>
      </c>
      <c r="H5137">
        <v>-1.3788345037556051E-2</v>
      </c>
      <c r="I5137">
        <v>-1.856931743269179</v>
      </c>
      <c r="J5137">
        <v>-7.8879717533365812E-3</v>
      </c>
    </row>
    <row r="5138" spans="1:10">
      <c r="A5138">
        <v>110</v>
      </c>
      <c r="B5138">
        <v>8.2926049500000001E-2</v>
      </c>
      <c r="C5138">
        <v>0.18953008624799</v>
      </c>
      <c r="D5138">
        <v>-0.04</v>
      </c>
      <c r="E5138">
        <v>409772646.38628823</v>
      </c>
      <c r="F5138">
        <v>1.0791340213825831</v>
      </c>
      <c r="G5138">
        <v>12.223111255547879</v>
      </c>
      <c r="H5138">
        <v>3.6470867790849848E-3</v>
      </c>
      <c r="I5138">
        <v>-1.672399991211698</v>
      </c>
      <c r="J5138">
        <v>6.881094328431242E-2</v>
      </c>
    </row>
    <row r="5139" spans="1:10">
      <c r="A5139">
        <v>110</v>
      </c>
      <c r="B5139">
        <v>7.1079470999999991E-2</v>
      </c>
      <c r="C5139">
        <v>0.20137571663848999</v>
      </c>
      <c r="D5139">
        <v>-0.04</v>
      </c>
      <c r="E5139">
        <v>439005673.37233877</v>
      </c>
      <c r="F5139">
        <v>1.1792536715402999</v>
      </c>
      <c r="G5139">
        <v>12.67398263622591</v>
      </c>
      <c r="H5139">
        <v>1.9247338049611259E-2</v>
      </c>
      <c r="I5139">
        <v>-0.97005495191515223</v>
      </c>
      <c r="J5139">
        <v>0.1169976799353299</v>
      </c>
    </row>
    <row r="5140" spans="1:10">
      <c r="A5140">
        <v>110</v>
      </c>
      <c r="B5140">
        <v>8.2926049500000001E-2</v>
      </c>
      <c r="C5140">
        <v>0.20137571663848999</v>
      </c>
      <c r="D5140">
        <v>-0.04</v>
      </c>
      <c r="E5140">
        <v>436578363.67027622</v>
      </c>
      <c r="F5140">
        <v>1.206449618146078</v>
      </c>
      <c r="G5140">
        <v>13.02785686622834</v>
      </c>
      <c r="H5140">
        <v>3.6421187442109093E-2</v>
      </c>
      <c r="I5140">
        <v>-0.77552733903853976</v>
      </c>
      <c r="J5140">
        <v>0.19224334585117889</v>
      </c>
    </row>
    <row r="5141" spans="1:10">
      <c r="A5141">
        <v>110</v>
      </c>
      <c r="B5141">
        <v>6.822190055164401E-2</v>
      </c>
      <c r="C5141">
        <v>-0.35536891171497997</v>
      </c>
      <c r="D5141">
        <v>-0.04</v>
      </c>
      <c r="E5141">
        <v>1019351009.887489</v>
      </c>
      <c r="F5141">
        <v>4.0521827974923301</v>
      </c>
      <c r="G5141">
        <v>27.890022433042841</v>
      </c>
      <c r="H5141">
        <v>0.32431757111039289</v>
      </c>
      <c r="I5141">
        <v>9.7889675095690265</v>
      </c>
      <c r="J5141">
        <v>1.2339349208654069</v>
      </c>
    </row>
    <row r="5142" spans="1:10">
      <c r="A5142">
        <v>110</v>
      </c>
      <c r="B5142">
        <v>0.165852099</v>
      </c>
      <c r="C5142">
        <v>0.10661067351449</v>
      </c>
      <c r="D5142">
        <v>-0.04</v>
      </c>
      <c r="E5142">
        <v>236205893.69562361</v>
      </c>
      <c r="F5142">
        <v>0.93709789636340024</v>
      </c>
      <c r="G5142">
        <v>12.98442685429778</v>
      </c>
      <c r="H5142">
        <v>-2.3668752540758401E-2</v>
      </c>
      <c r="I5142">
        <v>-2.6876907318740142</v>
      </c>
      <c r="J5142">
        <v>3.5970999703629603E-2</v>
      </c>
    </row>
    <row r="5143" spans="1:10">
      <c r="A5143">
        <v>110</v>
      </c>
      <c r="B5143">
        <v>0.17769867750000001</v>
      </c>
      <c r="C5143">
        <v>0.10661067351449</v>
      </c>
      <c r="D5143">
        <v>-0.04</v>
      </c>
      <c r="E5143">
        <v>230372672.4215925</v>
      </c>
      <c r="F5143">
        <v>1.025897550147832</v>
      </c>
      <c r="G5143">
        <v>13.399314506555701</v>
      </c>
      <c r="H5143">
        <v>8.5012426632372629E-3</v>
      </c>
      <c r="I5143">
        <v>-2.2392782880743449</v>
      </c>
      <c r="J5143">
        <v>0.17434046701302891</v>
      </c>
    </row>
    <row r="5144" spans="1:10">
      <c r="A5144">
        <v>110</v>
      </c>
      <c r="B5144">
        <v>0.165852099</v>
      </c>
      <c r="C5144">
        <v>9.4765043123994988E-2</v>
      </c>
      <c r="D5144">
        <v>-0.04</v>
      </c>
      <c r="E5144">
        <v>225397307.31332949</v>
      </c>
      <c r="F5144">
        <v>0.89843968312629707</v>
      </c>
      <c r="G5144">
        <v>13.182035686320431</v>
      </c>
      <c r="H5144">
        <v>-4.8548128925280709E-2</v>
      </c>
      <c r="I5144">
        <v>-2.841927552332749</v>
      </c>
      <c r="J5144">
        <v>-6.5591277841738405E-2</v>
      </c>
    </row>
    <row r="5145" spans="1:10">
      <c r="A5145">
        <v>110</v>
      </c>
      <c r="B5145">
        <v>0.17769867750000001</v>
      </c>
      <c r="C5145">
        <v>9.4765043123994988E-2</v>
      </c>
      <c r="D5145">
        <v>-0.04</v>
      </c>
      <c r="E5145">
        <v>219399677.340868</v>
      </c>
      <c r="F5145">
        <v>0.98715525479572741</v>
      </c>
      <c r="G5145">
        <v>13.55626241874786</v>
      </c>
      <c r="H5145">
        <v>-1.6096381575866011E-2</v>
      </c>
      <c r="I5145">
        <v>-2.428618300801205</v>
      </c>
      <c r="J5145">
        <v>7.4517965746604048E-2</v>
      </c>
    </row>
    <row r="5146" spans="1:10">
      <c r="A5146">
        <v>110</v>
      </c>
      <c r="B5146">
        <v>0.165852099</v>
      </c>
      <c r="C5146">
        <v>0.15399319507649001</v>
      </c>
      <c r="D5146">
        <v>-0.04</v>
      </c>
      <c r="E5146">
        <v>301047714.4697392</v>
      </c>
      <c r="F5146">
        <v>1.185973256610233</v>
      </c>
      <c r="G5146">
        <v>13.709469106710941</v>
      </c>
      <c r="H5146">
        <v>8.6187473918834856E-2</v>
      </c>
      <c r="I5146">
        <v>-1.0752749472474861</v>
      </c>
      <c r="J5146">
        <v>0.46931231113050109</v>
      </c>
    </row>
    <row r="5147" spans="1:10">
      <c r="A5147">
        <v>110</v>
      </c>
      <c r="B5147">
        <v>0.165852099</v>
      </c>
      <c r="C5147">
        <v>0.14214756468598999</v>
      </c>
      <c r="D5147">
        <v>-0.04</v>
      </c>
      <c r="E5147">
        <v>281279087.95975608</v>
      </c>
      <c r="F5147">
        <v>1.1094806845446841</v>
      </c>
      <c r="G5147">
        <v>13.27143535450573</v>
      </c>
      <c r="H5147">
        <v>5.7636023708504118E-2</v>
      </c>
      <c r="I5147">
        <v>-1.6409007525629919</v>
      </c>
      <c r="J5147">
        <v>0.35917281485791369</v>
      </c>
    </row>
    <row r="5148" spans="1:10">
      <c r="A5148">
        <v>110</v>
      </c>
      <c r="B5148">
        <v>0.17769867750000001</v>
      </c>
      <c r="C5148">
        <v>0.14214756468598999</v>
      </c>
      <c r="D5148">
        <v>-0.04</v>
      </c>
      <c r="E5148">
        <v>276378039.26477551</v>
      </c>
      <c r="F5148">
        <v>1.197559454782495</v>
      </c>
      <c r="G5148">
        <v>13.845228700637239</v>
      </c>
      <c r="H5148">
        <v>8.8424344925928877E-2</v>
      </c>
      <c r="I5148">
        <v>-1.080817079615727</v>
      </c>
      <c r="J5148">
        <v>0.48968415536617133</v>
      </c>
    </row>
    <row r="5149" spans="1:10">
      <c r="A5149">
        <v>110</v>
      </c>
      <c r="B5149">
        <v>0.17769867750000001</v>
      </c>
      <c r="C5149">
        <v>0.15399319507649001</v>
      </c>
      <c r="D5149">
        <v>-0.04</v>
      </c>
      <c r="E5149">
        <v>296613827.30392241</v>
      </c>
      <c r="F5149">
        <v>1.2734842873668719</v>
      </c>
      <c r="G5149">
        <v>14.34936824685237</v>
      </c>
      <c r="H5149">
        <v>0.1163269804607546</v>
      </c>
      <c r="I5149">
        <v>-0.47561822099266488</v>
      </c>
      <c r="J5149">
        <v>0.59627974574944009</v>
      </c>
    </row>
    <row r="5150" spans="1:10">
      <c r="A5150">
        <v>110</v>
      </c>
      <c r="B5150">
        <v>0.17068314551408001</v>
      </c>
      <c r="C5150">
        <v>0.31907537399112001</v>
      </c>
      <c r="D5150">
        <v>-0.04</v>
      </c>
      <c r="E5150">
        <v>946675382.23251629</v>
      </c>
      <c r="F5150">
        <v>3.2643786435605091</v>
      </c>
      <c r="G5150">
        <v>48.43392750698095</v>
      </c>
      <c r="H5150">
        <v>0.38661744426184352</v>
      </c>
      <c r="I5150">
        <v>22.606023072402479</v>
      </c>
      <c r="J5150">
        <v>1.2873344321535469</v>
      </c>
    </row>
    <row r="5151" spans="1:10">
      <c r="A5151">
        <v>110</v>
      </c>
      <c r="B5151">
        <v>0.17033076128425001</v>
      </c>
      <c r="C5151">
        <v>0.31926910191725</v>
      </c>
      <c r="D5151">
        <v>-0.04</v>
      </c>
      <c r="E5151">
        <v>947622753.1422658</v>
      </c>
      <c r="F5151">
        <v>3.2659837170599419</v>
      </c>
      <c r="G5151">
        <v>48.444381100697342</v>
      </c>
      <c r="H5151">
        <v>0.3863518899054722</v>
      </c>
      <c r="I5151">
        <v>22.615337011954999</v>
      </c>
      <c r="J5151">
        <v>1.2858058699217141</v>
      </c>
    </row>
    <row r="5152" spans="1:10">
      <c r="A5152">
        <v>110</v>
      </c>
      <c r="B5152">
        <v>0.17769867750000001</v>
      </c>
      <c r="C5152">
        <v>0.31521759792780002</v>
      </c>
      <c r="D5152">
        <v>-0.04</v>
      </c>
      <c r="E5152">
        <v>928121770.74852133</v>
      </c>
      <c r="F5152">
        <v>3.235124528420847</v>
      </c>
      <c r="G5152">
        <v>48.238963793314781</v>
      </c>
      <c r="H5152">
        <v>0.3919023057534089</v>
      </c>
      <c r="I5152">
        <v>22.444184592989401</v>
      </c>
      <c r="J5152">
        <v>1.317381450125755</v>
      </c>
    </row>
    <row r="5153" spans="1:10">
      <c r="A5153">
        <v>110</v>
      </c>
      <c r="B5153">
        <v>0.10661920649999999</v>
      </c>
      <c r="C5153">
        <v>-0.34352328132448001</v>
      </c>
      <c r="D5153">
        <v>-0.04</v>
      </c>
      <c r="E5153">
        <v>889800107.49828124</v>
      </c>
      <c r="F5153">
        <v>3.9785757995462081</v>
      </c>
      <c r="G5153">
        <v>29.622902640742751</v>
      </c>
      <c r="H5153">
        <v>0.36188781892839061</v>
      </c>
      <c r="I5153">
        <v>8.5313600152486515</v>
      </c>
      <c r="J5153">
        <v>1.4294002993205761</v>
      </c>
    </row>
    <row r="5154" spans="1:10">
      <c r="A5154">
        <v>110</v>
      </c>
      <c r="B5154">
        <v>0.13742837773637001</v>
      </c>
      <c r="C5154">
        <v>-0.33475145046964</v>
      </c>
      <c r="D5154">
        <v>-0.04</v>
      </c>
      <c r="E5154">
        <v>811125258.73838854</v>
      </c>
      <c r="F5154">
        <v>3.912841830177145</v>
      </c>
      <c r="G5154">
        <v>30.873224176137111</v>
      </c>
      <c r="H5154">
        <v>0.39432008884798259</v>
      </c>
      <c r="I5154">
        <v>7.1763976628294657</v>
      </c>
      <c r="J5154">
        <v>1.589865661790099</v>
      </c>
    </row>
    <row r="5155" spans="1:10">
      <c r="A5155">
        <v>110</v>
      </c>
      <c r="B5155">
        <v>0.13779839332197</v>
      </c>
      <c r="C5155">
        <v>-0.33459407525718998</v>
      </c>
      <c r="D5155">
        <v>-0.04</v>
      </c>
      <c r="E5155">
        <v>810047903.64932346</v>
      </c>
      <c r="F5155">
        <v>3.9113546396418939</v>
      </c>
      <c r="G5155">
        <v>30.88579240524599</v>
      </c>
      <c r="H5155">
        <v>0.39458746624826141</v>
      </c>
      <c r="I5155">
        <v>7.1587433568913141</v>
      </c>
      <c r="J5155">
        <v>1.591319067149277</v>
      </c>
    </row>
    <row r="5156" spans="1:10">
      <c r="A5156">
        <v>110</v>
      </c>
      <c r="B5156">
        <v>0.14215894200000001</v>
      </c>
      <c r="C5156">
        <v>-0.33273927071088999</v>
      </c>
      <c r="D5156">
        <v>-0.04</v>
      </c>
      <c r="E5156">
        <v>797639590.62030268</v>
      </c>
      <c r="F5156">
        <v>3.8937038072414332</v>
      </c>
      <c r="G5156">
        <v>31.030581346229791</v>
      </c>
      <c r="H5156">
        <v>0.39770782821147399</v>
      </c>
      <c r="I5156">
        <v>6.9469950571035923</v>
      </c>
      <c r="J5156">
        <v>1.6082641135678259</v>
      </c>
    </row>
    <row r="5157" spans="1:10">
      <c r="A5157">
        <v>110</v>
      </c>
      <c r="B5157">
        <v>0.12897253149925</v>
      </c>
      <c r="C5157">
        <v>-0.33809951768266999</v>
      </c>
      <c r="D5157">
        <v>-0.04</v>
      </c>
      <c r="E5157">
        <v>835514061.71006298</v>
      </c>
      <c r="F5157">
        <v>3.943458005134747</v>
      </c>
      <c r="G5157">
        <v>30.57221509162525</v>
      </c>
      <c r="H5157">
        <v>0.38752942760387621</v>
      </c>
      <c r="I5157">
        <v>7.5707412779397103</v>
      </c>
      <c r="J5157">
        <v>1.553893766347878</v>
      </c>
    </row>
    <row r="5158" spans="1:10">
      <c r="A5158">
        <v>110</v>
      </c>
      <c r="B5158">
        <v>0.118465785</v>
      </c>
      <c r="C5158">
        <v>-0.3419008444212</v>
      </c>
      <c r="D5158">
        <v>-0.04</v>
      </c>
      <c r="E5158">
        <v>866494393.30624676</v>
      </c>
      <c r="F5158">
        <v>3.9759188232017619</v>
      </c>
      <c r="G5158">
        <v>30.166544079717429</v>
      </c>
      <c r="H5158">
        <v>0.37809695699261292</v>
      </c>
      <c r="I5158">
        <v>8.0310878886006876</v>
      </c>
      <c r="J5158">
        <v>1.504961334502515</v>
      </c>
    </row>
    <row r="5159" spans="1:10">
      <c r="A5159">
        <v>110</v>
      </c>
      <c r="B5159">
        <v>0.12043528867934</v>
      </c>
      <c r="C5159">
        <v>-0.34123331215426</v>
      </c>
      <c r="D5159">
        <v>-0.04</v>
      </c>
      <c r="E5159">
        <v>860722460.24712682</v>
      </c>
      <c r="F5159">
        <v>3.970487502487881</v>
      </c>
      <c r="G5159">
        <v>30.245327599766021</v>
      </c>
      <c r="H5159">
        <v>0.37997460670595118</v>
      </c>
      <c r="I5159">
        <v>7.9470935997880332</v>
      </c>
      <c r="J5159">
        <v>1.514577517272873</v>
      </c>
    </row>
    <row r="5160" spans="1:10">
      <c r="A5160">
        <v>110</v>
      </c>
      <c r="B5160">
        <v>0.12859506108766999</v>
      </c>
      <c r="C5160">
        <v>-0.33823810863107001</v>
      </c>
      <c r="D5160">
        <v>-0.04</v>
      </c>
      <c r="E5160">
        <v>836591035.55598664</v>
      </c>
      <c r="F5160">
        <v>3.9446751417725392</v>
      </c>
      <c r="G5160">
        <v>30.558165358479709</v>
      </c>
      <c r="H5160">
        <v>0.38719766393032151</v>
      </c>
      <c r="I5160">
        <v>7.5879234816464702</v>
      </c>
      <c r="J5160">
        <v>1.552172484390816</v>
      </c>
    </row>
    <row r="5161" spans="1:10">
      <c r="A5161">
        <v>110</v>
      </c>
      <c r="B5161">
        <v>0.11367890710839</v>
      </c>
      <c r="C5161">
        <v>-0.34352328132448001</v>
      </c>
      <c r="D5161">
        <v>-0.04</v>
      </c>
      <c r="E5161">
        <v>880889934.25958705</v>
      </c>
      <c r="F5161">
        <v>3.9888812329982999</v>
      </c>
      <c r="G5161">
        <v>29.971556204388872</v>
      </c>
      <c r="H5161">
        <v>0.37352337162945631</v>
      </c>
      <c r="I5161">
        <v>8.2297088677092987</v>
      </c>
      <c r="J5161">
        <v>1.4814695464702909</v>
      </c>
    </row>
    <row r="5162" spans="1:10">
      <c r="A5162">
        <v>110</v>
      </c>
      <c r="B5162">
        <v>0.10313822942014</v>
      </c>
      <c r="C5162">
        <v>-0.34685393118871988</v>
      </c>
      <c r="D5162">
        <v>-0.04</v>
      </c>
      <c r="E5162">
        <v>913021806.84874487</v>
      </c>
      <c r="F5162">
        <v>4.0133304314578151</v>
      </c>
      <c r="G5162">
        <v>29.52267255096098</v>
      </c>
      <c r="H5162">
        <v>0.36293109150850711</v>
      </c>
      <c r="I5162">
        <v>8.6430686069010889</v>
      </c>
      <c r="J5162">
        <v>1.4274889906273449</v>
      </c>
    </row>
    <row r="5163" spans="1:10">
      <c r="A5163">
        <v>110</v>
      </c>
      <c r="B5163">
        <v>0.10661920649999999</v>
      </c>
      <c r="C5163">
        <v>-0.34577109211459001</v>
      </c>
      <c r="D5163">
        <v>-0.04</v>
      </c>
      <c r="E5163">
        <v>902247451.82360506</v>
      </c>
      <c r="F5163">
        <v>4.0056446624116546</v>
      </c>
      <c r="G5163">
        <v>29.673235579286949</v>
      </c>
      <c r="H5163">
        <v>0.36646237819910832</v>
      </c>
      <c r="I5163">
        <v>8.5103616788338527</v>
      </c>
      <c r="J5163">
        <v>1.445491026107574</v>
      </c>
    </row>
    <row r="5164" spans="1:10">
      <c r="A5164">
        <v>110</v>
      </c>
      <c r="B5164">
        <v>9.4772628000000012E-2</v>
      </c>
      <c r="C5164">
        <v>-0.34922756811269001</v>
      </c>
      <c r="D5164">
        <v>-0.04</v>
      </c>
      <c r="E5164">
        <v>938590781.46792293</v>
      </c>
      <c r="F5164">
        <v>4.0283007882536914</v>
      </c>
      <c r="G5164">
        <v>29.148883934057611</v>
      </c>
      <c r="H5164">
        <v>0.35403649326737302</v>
      </c>
      <c r="I5164">
        <v>8.9483870471465679</v>
      </c>
      <c r="J5164">
        <v>1.38260599091908</v>
      </c>
    </row>
    <row r="5165" spans="1:10">
      <c r="A5165">
        <v>110</v>
      </c>
      <c r="B5165">
        <v>9.4772628000000012E-2</v>
      </c>
      <c r="C5165">
        <v>0.18953008624799</v>
      </c>
      <c r="D5165">
        <v>-0.04</v>
      </c>
      <c r="E5165">
        <v>405887652.28407168</v>
      </c>
      <c r="F5165">
        <v>1.1149930810485511</v>
      </c>
      <c r="G5165">
        <v>12.58816814449818</v>
      </c>
      <c r="H5165">
        <v>2.3197440419181651E-2</v>
      </c>
      <c r="I5165">
        <v>-1.43208556984095</v>
      </c>
      <c r="J5165">
        <v>0.15423539589748281</v>
      </c>
    </row>
    <row r="5166" spans="1:10">
      <c r="A5166">
        <v>110</v>
      </c>
      <c r="B5166">
        <v>0.10661920649999999</v>
      </c>
      <c r="C5166">
        <v>0.18953008624799</v>
      </c>
      <c r="D5166">
        <v>-0.04</v>
      </c>
      <c r="E5166">
        <v>401259630.62276649</v>
      </c>
      <c r="F5166">
        <v>1.157454640521743</v>
      </c>
      <c r="G5166">
        <v>13.02069177467995</v>
      </c>
      <c r="H5166">
        <v>4.4679614955530023E-2</v>
      </c>
      <c r="I5166">
        <v>-1.13298836097664</v>
      </c>
      <c r="J5166">
        <v>0.24747993254352019</v>
      </c>
    </row>
    <row r="5167" spans="1:10">
      <c r="A5167">
        <v>110</v>
      </c>
      <c r="B5167">
        <v>9.4772628000000012E-2</v>
      </c>
      <c r="C5167">
        <v>0.20137571663848999</v>
      </c>
      <c r="D5167">
        <v>-0.04</v>
      </c>
      <c r="E5167">
        <v>433244713.55294633</v>
      </c>
      <c r="F5167">
        <v>1.2402228201790919</v>
      </c>
      <c r="G5167">
        <v>13.45164454716881</v>
      </c>
      <c r="H5167">
        <v>5.5607802361797243E-2</v>
      </c>
      <c r="I5167">
        <v>-0.52146544091952762</v>
      </c>
      <c r="J5167">
        <v>0.27569635301868561</v>
      </c>
    </row>
    <row r="5168" spans="1:10">
      <c r="A5168">
        <v>110</v>
      </c>
      <c r="B5168">
        <v>0.10661920649999999</v>
      </c>
      <c r="C5168">
        <v>0.20137571663848999</v>
      </c>
      <c r="D5168">
        <v>-0.04</v>
      </c>
      <c r="E5168">
        <v>429211653.1546483</v>
      </c>
      <c r="F5168">
        <v>1.2806826431054661</v>
      </c>
      <c r="G5168">
        <v>13.947369955307201</v>
      </c>
      <c r="H5168">
        <v>7.6624630830168294E-2</v>
      </c>
      <c r="I5168">
        <v>-0.20467924659764239</v>
      </c>
      <c r="J5168">
        <v>0.36645209853522392</v>
      </c>
    </row>
    <row r="5169" spans="1:10">
      <c r="A5169">
        <v>110</v>
      </c>
      <c r="B5169">
        <v>9.4772628000000012E-2</v>
      </c>
      <c r="C5169">
        <v>0.15399319507649001</v>
      </c>
      <c r="D5169">
        <v>-0.04</v>
      </c>
      <c r="E5169">
        <v>339508826.41102552</v>
      </c>
      <c r="F5169">
        <v>0.8021313855889225</v>
      </c>
      <c r="G5169">
        <v>11.129429774369351</v>
      </c>
      <c r="H5169">
        <v>-7.2815879487109769E-2</v>
      </c>
      <c r="I5169">
        <v>-3.4081909139408419</v>
      </c>
      <c r="J5169">
        <v>-0.21785102094934389</v>
      </c>
    </row>
    <row r="5170" spans="1:10">
      <c r="A5170">
        <v>110</v>
      </c>
      <c r="B5170">
        <v>9.4772628000000012E-2</v>
      </c>
      <c r="C5170">
        <v>0.14214756468598999</v>
      </c>
      <c r="D5170">
        <v>-0.04</v>
      </c>
      <c r="E5170">
        <v>322039473.23113942</v>
      </c>
      <c r="F5170">
        <v>0.71876172308706132</v>
      </c>
      <c r="G5170">
        <v>10.97225820440865</v>
      </c>
      <c r="H5170">
        <v>-0.1035335953293481</v>
      </c>
      <c r="I5170">
        <v>-3.835279961301858</v>
      </c>
      <c r="J5170">
        <v>-0.34019850559277709</v>
      </c>
    </row>
    <row r="5171" spans="1:10">
      <c r="A5171">
        <v>110</v>
      </c>
      <c r="B5171">
        <v>0.10661920649999999</v>
      </c>
      <c r="C5171">
        <v>0.14214756468598999</v>
      </c>
      <c r="D5171">
        <v>-0.04</v>
      </c>
      <c r="E5171">
        <v>315747067.75130337</v>
      </c>
      <c r="F5171">
        <v>0.76797056015530174</v>
      </c>
      <c r="G5171">
        <v>11.22541226157195</v>
      </c>
      <c r="H5171">
        <v>-8.0987274643681828E-2</v>
      </c>
      <c r="I5171">
        <v>-3.592848260273918</v>
      </c>
      <c r="J5171">
        <v>-0.24091459885780839</v>
      </c>
    </row>
    <row r="5172" spans="1:10">
      <c r="A5172">
        <v>110</v>
      </c>
      <c r="B5172">
        <v>0.10661920649999999</v>
      </c>
      <c r="C5172">
        <v>0.15399319507649001</v>
      </c>
      <c r="D5172">
        <v>-0.04</v>
      </c>
      <c r="E5172">
        <v>333531054.83254862</v>
      </c>
      <c r="F5172">
        <v>0.84984243753878652</v>
      </c>
      <c r="G5172">
        <v>11.41689917915382</v>
      </c>
      <c r="H5172">
        <v>-5.0421789114532378E-2</v>
      </c>
      <c r="I5172">
        <v>-3.1535440177618028</v>
      </c>
      <c r="J5172">
        <v>-0.11951731925630921</v>
      </c>
    </row>
    <row r="5173" spans="1:10">
      <c r="A5173">
        <v>110</v>
      </c>
      <c r="B5173">
        <v>0.1303123635</v>
      </c>
      <c r="C5173">
        <v>0.18953008624799</v>
      </c>
      <c r="D5173">
        <v>-0.04</v>
      </c>
      <c r="E5173">
        <v>390807631.8478322</v>
      </c>
      <c r="F5173">
        <v>1.262635703644909</v>
      </c>
      <c r="G5173">
        <v>14.09578377278407</v>
      </c>
      <c r="H5173">
        <v>9.2558153853477432E-2</v>
      </c>
      <c r="I5173">
        <v>-0.34538353663475618</v>
      </c>
      <c r="J5173">
        <v>0.45310095978257542</v>
      </c>
    </row>
    <row r="5174" spans="1:10">
      <c r="A5174">
        <v>110</v>
      </c>
      <c r="B5174">
        <v>0.14215894200000001</v>
      </c>
      <c r="C5174">
        <v>0.18953008624799</v>
      </c>
      <c r="D5174">
        <v>-0.04</v>
      </c>
      <c r="E5174">
        <v>385597302.26575261</v>
      </c>
      <c r="F5174">
        <v>1.325612670878568</v>
      </c>
      <c r="G5174">
        <v>14.74246462616223</v>
      </c>
      <c r="H5174">
        <v>0.11844102105946019</v>
      </c>
      <c r="I5174">
        <v>0.15016763640253569</v>
      </c>
      <c r="J5174">
        <v>0.56296770245584149</v>
      </c>
    </row>
    <row r="5175" spans="1:10">
      <c r="A5175">
        <v>110</v>
      </c>
      <c r="B5175">
        <v>0.1303123635</v>
      </c>
      <c r="C5175">
        <v>0.20137571663848999</v>
      </c>
      <c r="D5175">
        <v>-0.04</v>
      </c>
      <c r="E5175">
        <v>420072684.13257289</v>
      </c>
      <c r="F5175">
        <v>1.3821648942881699</v>
      </c>
      <c r="G5175">
        <v>15.163301540312689</v>
      </c>
      <c r="H5175">
        <v>0.1232705701518105</v>
      </c>
      <c r="I5175">
        <v>0.63086492173120945</v>
      </c>
      <c r="J5175">
        <v>0.56555042321116422</v>
      </c>
    </row>
    <row r="5176" spans="1:10">
      <c r="A5176">
        <v>110</v>
      </c>
      <c r="B5176">
        <v>0.1303123635</v>
      </c>
      <c r="C5176">
        <v>0.15399319507649001</v>
      </c>
      <c r="D5176">
        <v>-0.04</v>
      </c>
      <c r="E5176">
        <v>320062563.37291098</v>
      </c>
      <c r="F5176">
        <v>0.96448857686531864</v>
      </c>
      <c r="G5176">
        <v>12.15883982037958</v>
      </c>
      <c r="H5176">
        <v>1.136707803877091E-4</v>
      </c>
      <c r="I5176">
        <v>-2.4924774785628538</v>
      </c>
      <c r="J5176">
        <v>0.1005646815501974</v>
      </c>
    </row>
    <row r="5177" spans="1:10">
      <c r="A5177">
        <v>110</v>
      </c>
      <c r="B5177">
        <v>0.1303123635</v>
      </c>
      <c r="C5177">
        <v>0.14214756468598999</v>
      </c>
      <c r="D5177">
        <v>-0.04</v>
      </c>
      <c r="E5177">
        <v>301562034.43230081</v>
      </c>
      <c r="F5177">
        <v>0.88522802571377124</v>
      </c>
      <c r="G5177">
        <v>11.884521745046911</v>
      </c>
      <c r="H5177">
        <v>-2.989515435670809E-2</v>
      </c>
      <c r="I5177">
        <v>-2.9687057466830349</v>
      </c>
      <c r="J5177">
        <v>-1.7628665840499741E-2</v>
      </c>
    </row>
    <row r="5178" spans="1:10">
      <c r="A5178">
        <v>110</v>
      </c>
      <c r="B5178">
        <v>0.14215894200000001</v>
      </c>
      <c r="C5178">
        <v>0.14214756468598999</v>
      </c>
      <c r="D5178">
        <v>-0.04</v>
      </c>
      <c r="E5178">
        <v>294297372.90361238</v>
      </c>
      <c r="F5178">
        <v>0.95343221601303418</v>
      </c>
      <c r="G5178">
        <v>12.29250496612539</v>
      </c>
      <c r="H5178">
        <v>-1.8679884764690739E-3</v>
      </c>
      <c r="I5178">
        <v>-2.5814252463038798</v>
      </c>
      <c r="J5178">
        <v>0.1038536085892143</v>
      </c>
    </row>
    <row r="5179" spans="1:10">
      <c r="A5179">
        <v>110</v>
      </c>
      <c r="B5179">
        <v>0.14215894200000001</v>
      </c>
      <c r="C5179">
        <v>0.15399319507649001</v>
      </c>
      <c r="D5179">
        <v>-0.04</v>
      </c>
      <c r="E5179">
        <v>313196554.10509562</v>
      </c>
      <c r="F5179">
        <v>1.0316045825882769</v>
      </c>
      <c r="G5179">
        <v>12.615874710063791</v>
      </c>
      <c r="H5179">
        <v>2.7737376112721149E-2</v>
      </c>
      <c r="I5179">
        <v>-2.0801127651032938</v>
      </c>
      <c r="J5179">
        <v>0.21979411101691121</v>
      </c>
    </row>
    <row r="5180" spans="1:10">
      <c r="A5180">
        <v>110</v>
      </c>
      <c r="B5180">
        <v>0.11143807872722999</v>
      </c>
      <c r="C5180">
        <v>-0.34427206956396</v>
      </c>
      <c r="D5180">
        <v>-0.04</v>
      </c>
      <c r="E5180">
        <v>887747190.16912484</v>
      </c>
      <c r="F5180">
        <v>3.994705611633409</v>
      </c>
      <c r="G5180">
        <v>29.87854957258099</v>
      </c>
      <c r="H5180">
        <v>0.37135550190397593</v>
      </c>
      <c r="I5180">
        <v>8.3201877246131986</v>
      </c>
      <c r="J5180">
        <v>1.470335346317756</v>
      </c>
    </row>
    <row r="5181" spans="1:10">
      <c r="A5181">
        <v>110</v>
      </c>
      <c r="B5181">
        <v>0.11182201476948</v>
      </c>
      <c r="C5181">
        <v>-0.34415261262463998</v>
      </c>
      <c r="D5181">
        <v>-0.04</v>
      </c>
      <c r="E5181">
        <v>886612693.12007761</v>
      </c>
      <c r="F5181">
        <v>3.9938186549963932</v>
      </c>
      <c r="G5181">
        <v>29.894727438949051</v>
      </c>
      <c r="H5181">
        <v>0.37174550829285102</v>
      </c>
      <c r="I5181">
        <v>8.3047038141178504</v>
      </c>
      <c r="J5181">
        <v>1.4723107913753231</v>
      </c>
    </row>
    <row r="5182" spans="1:10">
      <c r="A5182">
        <v>110</v>
      </c>
      <c r="B5182">
        <v>0.11220287856328</v>
      </c>
      <c r="C5182">
        <v>-0.34402355796326012</v>
      </c>
      <c r="D5182">
        <v>-0.04</v>
      </c>
      <c r="E5182">
        <v>885432768.53798199</v>
      </c>
      <c r="F5182">
        <v>3.9928103693148498</v>
      </c>
      <c r="G5182">
        <v>29.910535470303252</v>
      </c>
      <c r="H5182">
        <v>0.37211038037553268</v>
      </c>
      <c r="I5182">
        <v>8.2894131271557967</v>
      </c>
      <c r="J5182">
        <v>1.474191619905294</v>
      </c>
    </row>
    <row r="5183" spans="1:10">
      <c r="A5183">
        <v>110</v>
      </c>
      <c r="B5183">
        <v>9.4389268589145994E-2</v>
      </c>
      <c r="C5183">
        <v>-0.34933633910306</v>
      </c>
      <c r="D5183">
        <v>-0.04</v>
      </c>
      <c r="E5183">
        <v>939794280.37870145</v>
      </c>
      <c r="F5183">
        <v>4.0289619401511194</v>
      </c>
      <c r="G5183">
        <v>29.131583304039228</v>
      </c>
      <c r="H5183">
        <v>0.35363067965970679</v>
      </c>
      <c r="I5183">
        <v>8.9618671193080388</v>
      </c>
      <c r="J5183">
        <v>1.3805487031439529</v>
      </c>
    </row>
    <row r="5184" spans="1:10">
      <c r="A5184">
        <v>110</v>
      </c>
      <c r="B5184">
        <v>8.5580270773908007E-2</v>
      </c>
      <c r="C5184">
        <v>-0.35159798473137999</v>
      </c>
      <c r="D5184">
        <v>-0.04</v>
      </c>
      <c r="E5184">
        <v>966764869.36870551</v>
      </c>
      <c r="F5184">
        <v>4.0406713483502266</v>
      </c>
      <c r="G5184">
        <v>28.72396441116534</v>
      </c>
      <c r="H5184">
        <v>0.34394560428532311</v>
      </c>
      <c r="I5184">
        <v>9.2609956411379102</v>
      </c>
      <c r="J5184">
        <v>1.331937175644045</v>
      </c>
    </row>
    <row r="5185" spans="1:10">
      <c r="A5185">
        <v>110</v>
      </c>
      <c r="B5185">
        <v>8.5969774391935982E-2</v>
      </c>
      <c r="C5185">
        <v>-0.35149798505315011</v>
      </c>
      <c r="D5185">
        <v>-0.04</v>
      </c>
      <c r="E5185">
        <v>965544018.06303287</v>
      </c>
      <c r="F5185">
        <v>4.0401772258441149</v>
      </c>
      <c r="G5185">
        <v>28.742080168130219</v>
      </c>
      <c r="H5185">
        <v>0.34437072246382139</v>
      </c>
      <c r="I5185">
        <v>9.2482417766075642</v>
      </c>
      <c r="J5185">
        <v>1.3340812163888429</v>
      </c>
    </row>
    <row r="5186" spans="1:10">
      <c r="A5186">
        <v>110</v>
      </c>
      <c r="B5186">
        <v>0.2961644625</v>
      </c>
      <c r="C5186">
        <v>-0.20137571663848999</v>
      </c>
      <c r="D5186">
        <v>-0.04</v>
      </c>
      <c r="E5186">
        <v>618894708.35705185</v>
      </c>
      <c r="F5186">
        <v>2.800751848316382</v>
      </c>
      <c r="G5186">
        <v>28.585827969898311</v>
      </c>
      <c r="H5186">
        <v>0.27064334020679098</v>
      </c>
      <c r="I5186">
        <v>-2.325418627904916</v>
      </c>
      <c r="J5186">
        <v>1.180162086822671</v>
      </c>
    </row>
    <row r="5187" spans="1:10">
      <c r="A5187">
        <v>110</v>
      </c>
      <c r="B5187">
        <v>0.3006195722667</v>
      </c>
      <c r="C5187">
        <v>-0.20137571663848999</v>
      </c>
      <c r="D5187">
        <v>-0.04</v>
      </c>
      <c r="E5187">
        <v>640741287.93869281</v>
      </c>
      <c r="F5187">
        <v>2.8102329596200049</v>
      </c>
      <c r="G5187">
        <v>28.265815374304811</v>
      </c>
      <c r="H5187">
        <v>0.27255717891384051</v>
      </c>
      <c r="I5187">
        <v>-2.7471068879790148</v>
      </c>
      <c r="J5187">
        <v>1.185250356159808</v>
      </c>
    </row>
    <row r="5188" spans="1:10">
      <c r="A5188">
        <v>110</v>
      </c>
      <c r="B5188">
        <v>0.30307030494397003</v>
      </c>
      <c r="C5188">
        <v>-0.19772017562918001</v>
      </c>
      <c r="D5188">
        <v>-0.04</v>
      </c>
      <c r="E5188">
        <v>644566232.73353052</v>
      </c>
      <c r="F5188">
        <v>2.7946303875727478</v>
      </c>
      <c r="G5188">
        <v>28.03737209051517</v>
      </c>
      <c r="H5188">
        <v>0.26621149333875588</v>
      </c>
      <c r="I5188">
        <v>-2.8487610243286099</v>
      </c>
      <c r="J5188">
        <v>1.1591097690103991</v>
      </c>
    </row>
    <row r="5189" spans="1:10">
      <c r="A5189">
        <v>110</v>
      </c>
      <c r="B5189">
        <v>0.30772824211151001</v>
      </c>
      <c r="C5189">
        <v>-0.19038097694530001</v>
      </c>
      <c r="D5189">
        <v>-0.04</v>
      </c>
      <c r="E5189">
        <v>652090450.16383553</v>
      </c>
      <c r="F5189">
        <v>2.765734535035997</v>
      </c>
      <c r="G5189">
        <v>27.579417379501749</v>
      </c>
      <c r="H5189">
        <v>0.25362884562651361</v>
      </c>
      <c r="I5189">
        <v>-3.0173876524236789</v>
      </c>
      <c r="J5189">
        <v>1.107130687097529</v>
      </c>
    </row>
    <row r="5190" spans="1:10">
      <c r="A5190">
        <v>110</v>
      </c>
      <c r="B5190">
        <v>0.30794369880569999</v>
      </c>
      <c r="C5190">
        <v>-0.19004145652109999</v>
      </c>
      <c r="D5190">
        <v>-0.04</v>
      </c>
      <c r="E5190">
        <v>652476279.80215478</v>
      </c>
      <c r="F5190">
        <v>2.764495909887156</v>
      </c>
      <c r="G5190">
        <v>27.557653981397831</v>
      </c>
      <c r="H5190">
        <v>0.25305483060227868</v>
      </c>
      <c r="I5190">
        <v>-3.0248204958658178</v>
      </c>
      <c r="J5190">
        <v>1.104748455629782</v>
      </c>
    </row>
    <row r="5191" spans="1:10">
      <c r="A5191">
        <v>110</v>
      </c>
      <c r="B5191">
        <v>0.30801104099999999</v>
      </c>
      <c r="C5191">
        <v>-0.18992921970646001</v>
      </c>
      <c r="D5191">
        <v>-0.04</v>
      </c>
      <c r="E5191">
        <v>652583350.42165494</v>
      </c>
      <c r="F5191">
        <v>2.7640781407939001</v>
      </c>
      <c r="G5191">
        <v>27.550747791778541</v>
      </c>
      <c r="H5191">
        <v>0.25286448292899821</v>
      </c>
      <c r="I5191">
        <v>-3.0269134478719688</v>
      </c>
      <c r="J5191">
        <v>1.103961473275711</v>
      </c>
    </row>
    <row r="5192" spans="1:10">
      <c r="A5192">
        <v>110</v>
      </c>
      <c r="B5192">
        <v>0.30815057953349001</v>
      </c>
      <c r="C5192">
        <v>-0.18969665584837</v>
      </c>
      <c r="D5192">
        <v>-0.04</v>
      </c>
      <c r="E5192">
        <v>652806278.51433396</v>
      </c>
      <c r="F5192">
        <v>2.7632154175226971</v>
      </c>
      <c r="G5192">
        <v>27.53642099900414</v>
      </c>
      <c r="H5192">
        <v>0.25247035406327389</v>
      </c>
      <c r="I5192">
        <v>-3.031239275660603</v>
      </c>
      <c r="J5192">
        <v>1.102331650474347</v>
      </c>
    </row>
    <row r="5193" spans="1:10">
      <c r="A5193">
        <v>110</v>
      </c>
      <c r="B5193">
        <v>0.29275360009770002</v>
      </c>
      <c r="C5193">
        <v>-0.21269773207449999</v>
      </c>
      <c r="D5193">
        <v>-0.04</v>
      </c>
      <c r="E5193">
        <v>630289530.1413424</v>
      </c>
      <c r="F5193">
        <v>2.8643990515746358</v>
      </c>
      <c r="G5193">
        <v>28.9484842488542</v>
      </c>
      <c r="H5193">
        <v>0.29251192122319741</v>
      </c>
      <c r="I5193">
        <v>-2.3854736478841398</v>
      </c>
      <c r="J5193">
        <v>1.266905635482777</v>
      </c>
    </row>
    <row r="5194" spans="1:10">
      <c r="A5194">
        <v>110</v>
      </c>
      <c r="B5194">
        <v>0.2961644625</v>
      </c>
      <c r="C5194">
        <v>-0.20787694151026001</v>
      </c>
      <c r="D5194">
        <v>-0.04</v>
      </c>
      <c r="E5194">
        <v>634514846.75447178</v>
      </c>
      <c r="F5194">
        <v>2.8402758755273858</v>
      </c>
      <c r="G5194">
        <v>28.662061594247621</v>
      </c>
      <c r="H5194">
        <v>0.28397196399032332</v>
      </c>
      <c r="I5194">
        <v>-2.5489327687085388</v>
      </c>
      <c r="J5194">
        <v>1.232054775045752</v>
      </c>
    </row>
    <row r="5195" spans="1:10">
      <c r="A5195">
        <v>110</v>
      </c>
      <c r="B5195">
        <v>0.29777380354298999</v>
      </c>
      <c r="C5195">
        <v>-0.20560235661071</v>
      </c>
      <c r="D5195">
        <v>-0.04</v>
      </c>
      <c r="E5195">
        <v>636784285.59522343</v>
      </c>
      <c r="F5195">
        <v>2.8295012793186158</v>
      </c>
      <c r="G5195">
        <v>28.522327953698841</v>
      </c>
      <c r="H5195">
        <v>0.27997633390663468</v>
      </c>
      <c r="I5195">
        <v>-2.624290493173866</v>
      </c>
      <c r="J5195">
        <v>1.21568053608372</v>
      </c>
    </row>
    <row r="5196" spans="1:10">
      <c r="A5196">
        <v>110</v>
      </c>
      <c r="B5196">
        <v>0.29800602919187003</v>
      </c>
      <c r="C5196">
        <v>-0.20527406710162999</v>
      </c>
      <c r="D5196">
        <v>-0.04</v>
      </c>
      <c r="E5196">
        <v>637126217.28374147</v>
      </c>
      <c r="F5196">
        <v>2.827978728823906</v>
      </c>
      <c r="G5196">
        <v>28.501925524792281</v>
      </c>
      <c r="H5196">
        <v>0.27940140848379519</v>
      </c>
      <c r="I5196">
        <v>-2.635061331941877</v>
      </c>
      <c r="J5196">
        <v>1.213320743570012</v>
      </c>
    </row>
    <row r="5197" spans="1:10">
      <c r="A5197">
        <v>110</v>
      </c>
      <c r="B5197">
        <v>0.29822996342276997</v>
      </c>
      <c r="C5197">
        <v>-0.20494008463593999</v>
      </c>
      <c r="D5197">
        <v>-0.04</v>
      </c>
      <c r="E5197">
        <v>637417316.83030152</v>
      </c>
      <c r="F5197">
        <v>2.8264142962551451</v>
      </c>
      <c r="G5197">
        <v>28.482005904939491</v>
      </c>
      <c r="H5197">
        <v>0.27881193461703041</v>
      </c>
      <c r="I5197">
        <v>-2.6448006603732068</v>
      </c>
      <c r="J5197">
        <v>1.2109079227490589</v>
      </c>
    </row>
    <row r="5198" spans="1:10">
      <c r="A5198">
        <v>110</v>
      </c>
      <c r="B5198">
        <v>0.28431788400000002</v>
      </c>
      <c r="C5198">
        <v>0.16583882546699</v>
      </c>
      <c r="D5198">
        <v>-0.04</v>
      </c>
      <c r="E5198">
        <v>430575140.04129392</v>
      </c>
      <c r="F5198">
        <v>2.4894680591472889</v>
      </c>
      <c r="G5198">
        <v>24.93696643579403</v>
      </c>
      <c r="H5198">
        <v>0.35621349608473502</v>
      </c>
      <c r="I5198">
        <v>9.9323786265394318</v>
      </c>
      <c r="J5198">
        <v>1.486123103137158</v>
      </c>
    </row>
    <row r="5199" spans="1:10">
      <c r="A5199">
        <v>110</v>
      </c>
      <c r="B5199">
        <v>0.2961644625</v>
      </c>
      <c r="C5199">
        <v>0.16583882546699</v>
      </c>
      <c r="D5199">
        <v>-0.04</v>
      </c>
      <c r="E5199">
        <v>470648995.82280248</v>
      </c>
      <c r="F5199">
        <v>2.657779032277102</v>
      </c>
      <c r="G5199">
        <v>26.46653192238859</v>
      </c>
      <c r="H5199">
        <v>0.36476528558175109</v>
      </c>
      <c r="I5199">
        <v>11.531447168367031</v>
      </c>
      <c r="J5199">
        <v>1.4937178821229979</v>
      </c>
    </row>
    <row r="5200" spans="1:10">
      <c r="A5200">
        <v>110</v>
      </c>
      <c r="B5200">
        <v>0.28431788400000002</v>
      </c>
      <c r="C5200">
        <v>0.15399319507649001</v>
      </c>
      <c r="D5200">
        <v>-0.04</v>
      </c>
      <c r="E5200">
        <v>401943725.97611928</v>
      </c>
      <c r="F5200">
        <v>2.400850374903448</v>
      </c>
      <c r="G5200">
        <v>23.269571687309419</v>
      </c>
      <c r="H5200">
        <v>0.33842017566287969</v>
      </c>
      <c r="I5200">
        <v>8.5893650786167228</v>
      </c>
      <c r="J5200">
        <v>1.436377005059841</v>
      </c>
    </row>
    <row r="5201" spans="1:10">
      <c r="A5201">
        <v>110</v>
      </c>
      <c r="B5201">
        <v>0.28431788400000002</v>
      </c>
      <c r="C5201">
        <v>0.14214756468598999</v>
      </c>
      <c r="D5201">
        <v>-0.04</v>
      </c>
      <c r="E5201">
        <v>376887459.2559135</v>
      </c>
      <c r="F5201">
        <v>2.31989966035822</v>
      </c>
      <c r="G5201">
        <v>21.867707308609148</v>
      </c>
      <c r="H5201">
        <v>0.31980322032060687</v>
      </c>
      <c r="I5201">
        <v>7.3781303126420923</v>
      </c>
      <c r="J5201">
        <v>1.3802767838905541</v>
      </c>
    </row>
    <row r="5202" spans="1:10">
      <c r="A5202">
        <v>110</v>
      </c>
      <c r="B5202">
        <v>0.2961644625</v>
      </c>
      <c r="C5202">
        <v>0.14214756468598999</v>
      </c>
      <c r="D5202">
        <v>-0.04</v>
      </c>
      <c r="E5202">
        <v>415731322.57433099</v>
      </c>
      <c r="F5202">
        <v>2.4847057791412639</v>
      </c>
      <c r="G5202">
        <v>23.11677890471471</v>
      </c>
      <c r="H5202">
        <v>0.33125774840209771</v>
      </c>
      <c r="I5202">
        <v>8.7810617873051768</v>
      </c>
      <c r="J5202">
        <v>1.4036444096584551</v>
      </c>
    </row>
    <row r="5203" spans="1:10">
      <c r="A5203">
        <v>110</v>
      </c>
      <c r="B5203">
        <v>0.2961644625</v>
      </c>
      <c r="C5203">
        <v>0.15399319507649001</v>
      </c>
      <c r="D5203">
        <v>-0.04</v>
      </c>
      <c r="E5203">
        <v>441352707.91153812</v>
      </c>
      <c r="F5203">
        <v>2.5675214689110688</v>
      </c>
      <c r="G5203">
        <v>24.655517905664041</v>
      </c>
      <c r="H5203">
        <v>0.34848732641225832</v>
      </c>
      <c r="I5203">
        <v>10.089789434834261</v>
      </c>
      <c r="J5203">
        <v>1.4521701050568749</v>
      </c>
    </row>
    <row r="5204" spans="1:10">
      <c r="A5204">
        <v>110</v>
      </c>
      <c r="B5204">
        <v>0.28431788400000002</v>
      </c>
      <c r="C5204">
        <v>0.10661067351449</v>
      </c>
      <c r="D5204">
        <v>-0.04</v>
      </c>
      <c r="E5204">
        <v>321224306.29414111</v>
      </c>
      <c r="F5204">
        <v>2.1227009060622182</v>
      </c>
      <c r="G5204">
        <v>19.08332646309923</v>
      </c>
      <c r="H5204">
        <v>0.26172081369571298</v>
      </c>
      <c r="I5204">
        <v>4.4646807201690493</v>
      </c>
      <c r="J5204">
        <v>1.186963490711805</v>
      </c>
    </row>
    <row r="5205" spans="1:10">
      <c r="A5205">
        <v>110</v>
      </c>
      <c r="B5205">
        <v>0.28755615564031001</v>
      </c>
      <c r="C5205">
        <v>0.21966514076036001</v>
      </c>
      <c r="D5205">
        <v>-0.04</v>
      </c>
      <c r="E5205">
        <v>622767139.05478621</v>
      </c>
      <c r="F5205">
        <v>3.035015232381935</v>
      </c>
      <c r="G5205">
        <v>36.947755662036492</v>
      </c>
      <c r="H5205">
        <v>0.41912581053625381</v>
      </c>
      <c r="I5205">
        <v>18.43356921486302</v>
      </c>
      <c r="J5205">
        <v>1.5855911075605189</v>
      </c>
    </row>
    <row r="5206" spans="1:10">
      <c r="A5206">
        <v>110</v>
      </c>
      <c r="B5206">
        <v>0.28731570611911</v>
      </c>
      <c r="C5206">
        <v>0.2199874434021</v>
      </c>
      <c r="D5206">
        <v>-0.04</v>
      </c>
      <c r="E5206">
        <v>623269742.78490067</v>
      </c>
      <c r="F5206">
        <v>3.0350239396141698</v>
      </c>
      <c r="G5206">
        <v>36.992722264965991</v>
      </c>
      <c r="H5206">
        <v>0.41933297715536288</v>
      </c>
      <c r="I5206">
        <v>18.450669096437469</v>
      </c>
      <c r="J5206">
        <v>1.5860355830030981</v>
      </c>
    </row>
    <row r="5207" spans="1:10">
      <c r="A5207">
        <v>110</v>
      </c>
      <c r="B5207">
        <v>0.31690523600097997</v>
      </c>
      <c r="C5207">
        <v>-0.17467840574596999</v>
      </c>
      <c r="D5207">
        <v>-0.04</v>
      </c>
      <c r="E5207">
        <v>668732340.62557697</v>
      </c>
      <c r="F5207">
        <v>2.7151986348800832</v>
      </c>
      <c r="G5207">
        <v>26.587619125210299</v>
      </c>
      <c r="H5207">
        <v>0.22783669884169841</v>
      </c>
      <c r="I5207">
        <v>-3.2537399387707069</v>
      </c>
      <c r="J5207">
        <v>0.99977076210174898</v>
      </c>
    </row>
    <row r="5208" spans="1:10">
      <c r="A5208">
        <v>110</v>
      </c>
      <c r="B5208">
        <v>0.260624727</v>
      </c>
      <c r="C5208">
        <v>0.16583882546699</v>
      </c>
      <c r="D5208">
        <v>-0.04</v>
      </c>
      <c r="E5208">
        <v>371855091.55869579</v>
      </c>
      <c r="F5208">
        <v>2.1800447794177211</v>
      </c>
      <c r="G5208">
        <v>22.15599418397203</v>
      </c>
      <c r="H5208">
        <v>0.32635575757927449</v>
      </c>
      <c r="I5208">
        <v>7.0835835874447426</v>
      </c>
      <c r="J5208">
        <v>1.4051120858732971</v>
      </c>
    </row>
    <row r="5209" spans="1:10">
      <c r="A5209">
        <v>110</v>
      </c>
      <c r="B5209">
        <v>0.27247130549999998</v>
      </c>
      <c r="C5209">
        <v>0.16583882546699</v>
      </c>
      <c r="D5209">
        <v>-0.04</v>
      </c>
      <c r="E5209">
        <v>397887977.23461342</v>
      </c>
      <c r="F5209">
        <v>2.330304026115305</v>
      </c>
      <c r="G5209">
        <v>23.50107712746761</v>
      </c>
      <c r="H5209">
        <v>0.34321866899469072</v>
      </c>
      <c r="I5209">
        <v>8.4515147298529456</v>
      </c>
      <c r="J5209">
        <v>1.455669396817677</v>
      </c>
    </row>
    <row r="5210" spans="1:10">
      <c r="A5210">
        <v>110</v>
      </c>
      <c r="B5210">
        <v>0.260624727</v>
      </c>
      <c r="C5210">
        <v>0.22506697741949</v>
      </c>
      <c r="D5210">
        <v>-0.04</v>
      </c>
      <c r="E5210">
        <v>566222098.27445602</v>
      </c>
      <c r="F5210">
        <v>2.7324938315689868</v>
      </c>
      <c r="G5210">
        <v>33.556322258203053</v>
      </c>
      <c r="H5210">
        <v>0.410571778546519</v>
      </c>
      <c r="I5210">
        <v>15.087538713376871</v>
      </c>
      <c r="J5210">
        <v>1.603628454955917</v>
      </c>
    </row>
    <row r="5211" spans="1:10">
      <c r="A5211">
        <v>110</v>
      </c>
      <c r="B5211">
        <v>0.260624727</v>
      </c>
      <c r="C5211">
        <v>0.10661067351449</v>
      </c>
      <c r="D5211">
        <v>-0.04</v>
      </c>
      <c r="E5211">
        <v>267201552.25290421</v>
      </c>
      <c r="F5211">
        <v>1.829824355954581</v>
      </c>
      <c r="G5211">
        <v>17.489055320398869</v>
      </c>
      <c r="H5211">
        <v>0.22021254208179841</v>
      </c>
      <c r="I5211">
        <v>2.4849369571134692</v>
      </c>
      <c r="J5211">
        <v>1.041806694074161</v>
      </c>
    </row>
    <row r="5212" spans="1:10">
      <c r="A5212">
        <v>110</v>
      </c>
      <c r="B5212">
        <v>0.260624727</v>
      </c>
      <c r="C5212">
        <v>0.15399319507649001</v>
      </c>
      <c r="D5212">
        <v>-0.04</v>
      </c>
      <c r="E5212">
        <v>344548244.93303078</v>
      </c>
      <c r="F5212">
        <v>2.0938764385307498</v>
      </c>
      <c r="G5212">
        <v>20.752491668127739</v>
      </c>
      <c r="H5212">
        <v>0.30574010060614237</v>
      </c>
      <c r="I5212">
        <v>5.9190216540331804</v>
      </c>
      <c r="J5212">
        <v>1.340133164854169</v>
      </c>
    </row>
    <row r="5213" spans="1:10">
      <c r="A5213">
        <v>110</v>
      </c>
      <c r="B5213">
        <v>0.27247130549999998</v>
      </c>
      <c r="C5213">
        <v>0.15399319507649001</v>
      </c>
      <c r="D5213">
        <v>-0.04</v>
      </c>
      <c r="E5213">
        <v>369920527.01243162</v>
      </c>
      <c r="F5213">
        <v>2.2430466157680282</v>
      </c>
      <c r="G5213">
        <v>21.969470981556331</v>
      </c>
      <c r="H5213">
        <v>0.32397876755003591</v>
      </c>
      <c r="I5213">
        <v>7.200833445414716</v>
      </c>
      <c r="J5213">
        <v>1.3981100785261851</v>
      </c>
    </row>
    <row r="5214" spans="1:10">
      <c r="A5214">
        <v>110</v>
      </c>
      <c r="B5214">
        <v>0.27247130549999998</v>
      </c>
      <c r="C5214">
        <v>0.14214756468598999</v>
      </c>
      <c r="D5214">
        <v>-0.04</v>
      </c>
      <c r="E5214">
        <v>345429354.38933039</v>
      </c>
      <c r="F5214">
        <v>2.163675548574723</v>
      </c>
      <c r="G5214">
        <v>20.69660691441219</v>
      </c>
      <c r="H5214">
        <v>0.30404102218498591</v>
      </c>
      <c r="I5214">
        <v>6.0807552025087332</v>
      </c>
      <c r="J5214">
        <v>1.334810134526321</v>
      </c>
    </row>
    <row r="5215" spans="1:10">
      <c r="A5215">
        <v>110</v>
      </c>
      <c r="B5215">
        <v>0.33276735581702999</v>
      </c>
      <c r="C5215">
        <v>0.14214756468598999</v>
      </c>
      <c r="D5215">
        <v>-0.04</v>
      </c>
      <c r="E5215">
        <v>590648984.01076627</v>
      </c>
      <c r="F5215">
        <v>3.050665032102438</v>
      </c>
      <c r="G5215">
        <v>27.497551587599279</v>
      </c>
      <c r="H5215">
        <v>0.33297586087777531</v>
      </c>
      <c r="I5215">
        <v>13.83859824485279</v>
      </c>
      <c r="J5215">
        <v>1.305328934500751</v>
      </c>
    </row>
    <row r="5216" spans="1:10">
      <c r="A5216">
        <v>110</v>
      </c>
      <c r="B5216">
        <v>0.30801104099999999</v>
      </c>
      <c r="C5216">
        <v>0.14214756468598999</v>
      </c>
      <c r="D5216">
        <v>-0.04</v>
      </c>
      <c r="E5216">
        <v>462719265.31257719</v>
      </c>
      <c r="F5216">
        <v>2.658326459366775</v>
      </c>
      <c r="G5216">
        <v>24.446474042763189</v>
      </c>
      <c r="H5216">
        <v>0.33780976977274879</v>
      </c>
      <c r="I5216">
        <v>10.2947211189357</v>
      </c>
      <c r="J5216">
        <v>1.4020665311694711</v>
      </c>
    </row>
    <row r="5217" spans="1:10">
      <c r="A5217">
        <v>110</v>
      </c>
      <c r="B5217">
        <v>0.30801104099999999</v>
      </c>
      <c r="C5217">
        <v>0.15399319507649001</v>
      </c>
      <c r="D5217">
        <v>-0.04</v>
      </c>
      <c r="E5217">
        <v>488903513.44517231</v>
      </c>
      <c r="F5217">
        <v>2.7433003678787862</v>
      </c>
      <c r="G5217">
        <v>26.130102009070441</v>
      </c>
      <c r="H5217">
        <v>0.35358733123940939</v>
      </c>
      <c r="I5217">
        <v>11.707371833194371</v>
      </c>
      <c r="J5217">
        <v>1.44265097054074</v>
      </c>
    </row>
    <row r="5218" spans="1:10">
      <c r="A5218">
        <v>110</v>
      </c>
      <c r="B5218">
        <v>0.33299817996818998</v>
      </c>
      <c r="C5218">
        <v>0.14162329478992999</v>
      </c>
      <c r="D5218">
        <v>-0.04</v>
      </c>
      <c r="E5218">
        <v>590926403.07172704</v>
      </c>
      <c r="F5218">
        <v>3.0506646284885641</v>
      </c>
      <c r="G5218">
        <v>27.445051226956149</v>
      </c>
      <c r="H5218">
        <v>0.33221874737493129</v>
      </c>
      <c r="I5218">
        <v>13.80404447789576</v>
      </c>
      <c r="J5218">
        <v>1.3025791637371431</v>
      </c>
    </row>
    <row r="5219" spans="1:10">
      <c r="A5219">
        <v>110</v>
      </c>
      <c r="B5219">
        <v>0.33756177384692998</v>
      </c>
      <c r="C5219">
        <v>0.13030193429549</v>
      </c>
      <c r="D5219">
        <v>-0.04</v>
      </c>
      <c r="E5219">
        <v>596804558.75478959</v>
      </c>
      <c r="F5219">
        <v>3.0463148332761869</v>
      </c>
      <c r="G5219">
        <v>26.32940492931866</v>
      </c>
      <c r="H5219">
        <v>0.3157543007980369</v>
      </c>
      <c r="I5219">
        <v>13.016813474273651</v>
      </c>
      <c r="J5219">
        <v>1.2431162820220909</v>
      </c>
    </row>
    <row r="5220" spans="1:10">
      <c r="A5220">
        <v>110</v>
      </c>
      <c r="B5220">
        <v>0.30801104099999999</v>
      </c>
      <c r="C5220">
        <v>0.13030193429549</v>
      </c>
      <c r="D5220">
        <v>-0.04</v>
      </c>
      <c r="E5220">
        <v>440109275.30186719</v>
      </c>
      <c r="F5220">
        <v>2.5805387580812171</v>
      </c>
      <c r="G5220">
        <v>23.024230429687961</v>
      </c>
      <c r="H5220">
        <v>0.32122923495545358</v>
      </c>
      <c r="I5220">
        <v>9.0090713827543212</v>
      </c>
      <c r="J5220">
        <v>1.355216184765381</v>
      </c>
    </row>
    <row r="5221" spans="1:10">
      <c r="A5221">
        <v>110</v>
      </c>
      <c r="B5221">
        <v>0.27247130549999998</v>
      </c>
      <c r="C5221">
        <v>0.22506697741949</v>
      </c>
      <c r="D5221">
        <v>-0.04</v>
      </c>
      <c r="E5221">
        <v>597081685.85260081</v>
      </c>
      <c r="F5221">
        <v>2.8849637464101558</v>
      </c>
      <c r="G5221">
        <v>35.649450089979673</v>
      </c>
      <c r="H5221">
        <v>0.41866686601767639</v>
      </c>
      <c r="I5221">
        <v>16.904801938537119</v>
      </c>
      <c r="J5221">
        <v>1.6078877391249491</v>
      </c>
    </row>
    <row r="5222" spans="1:10">
      <c r="A5222">
        <v>110</v>
      </c>
      <c r="B5222">
        <v>0.27247130549999998</v>
      </c>
      <c r="C5222">
        <v>0.10661067351449</v>
      </c>
      <c r="D5222">
        <v>-0.04</v>
      </c>
      <c r="E5222">
        <v>290888373.0146122</v>
      </c>
      <c r="F5222">
        <v>1.972516673471439</v>
      </c>
      <c r="G5222">
        <v>18.260152740719331</v>
      </c>
      <c r="H5222">
        <v>0.2427361384273278</v>
      </c>
      <c r="I5222">
        <v>3.4339601048904309</v>
      </c>
      <c r="J5222">
        <v>1.123511967372872</v>
      </c>
    </row>
    <row r="5223" spans="1:10">
      <c r="A5223">
        <v>110</v>
      </c>
      <c r="B5223">
        <v>0.27589979772697998</v>
      </c>
      <c r="C5223">
        <v>0.23414534275512</v>
      </c>
      <c r="D5223">
        <v>-0.04</v>
      </c>
      <c r="E5223">
        <v>647855811.07115674</v>
      </c>
      <c r="F5223">
        <v>3.0333020033872709</v>
      </c>
      <c r="G5223">
        <v>38.929086959608867</v>
      </c>
      <c r="H5223">
        <v>0.42672029159386698</v>
      </c>
      <c r="I5223">
        <v>19.13214060594462</v>
      </c>
      <c r="J5223">
        <v>1.5985341209305799</v>
      </c>
    </row>
    <row r="5224" spans="1:10">
      <c r="A5224">
        <v>110</v>
      </c>
      <c r="B5224">
        <v>0.27563579754062001</v>
      </c>
      <c r="C5224">
        <v>0.23444863887740999</v>
      </c>
      <c r="D5224">
        <v>-0.04</v>
      </c>
      <c r="E5224">
        <v>648438675.84527946</v>
      </c>
      <c r="F5224">
        <v>3.0332252112734208</v>
      </c>
      <c r="G5224">
        <v>38.969443751582062</v>
      </c>
      <c r="H5224">
        <v>0.42683934104350868</v>
      </c>
      <c r="I5224">
        <v>19.145165053888871</v>
      </c>
      <c r="J5224">
        <v>1.598641433816588</v>
      </c>
    </row>
    <row r="5225" spans="1:10">
      <c r="A5225">
        <v>110</v>
      </c>
      <c r="B5225">
        <v>0.20139183450000001</v>
      </c>
      <c r="C5225">
        <v>0.22506697741949</v>
      </c>
      <c r="D5225">
        <v>-0.04</v>
      </c>
      <c r="E5225">
        <v>488743735.25502992</v>
      </c>
      <c r="F5225">
        <v>2.1131079303823812</v>
      </c>
      <c r="G5225">
        <v>24.894278279767729</v>
      </c>
      <c r="H5225">
        <v>0.32474623616683829</v>
      </c>
      <c r="I5225">
        <v>7.958022206374018</v>
      </c>
      <c r="J5225">
        <v>1.3378336145384491</v>
      </c>
    </row>
    <row r="5226" spans="1:10">
      <c r="A5226">
        <v>110</v>
      </c>
      <c r="B5226">
        <v>0.21323841299999999</v>
      </c>
      <c r="C5226">
        <v>0.22506697741949</v>
      </c>
      <c r="D5226">
        <v>-0.04</v>
      </c>
      <c r="E5226">
        <v>496100091.32803369</v>
      </c>
      <c r="F5226">
        <v>2.218804616338085</v>
      </c>
      <c r="G5226">
        <v>26.397672603852801</v>
      </c>
      <c r="H5226">
        <v>0.34629580651618952</v>
      </c>
      <c r="I5226">
        <v>9.1412426907759894</v>
      </c>
      <c r="J5226">
        <v>1.4155849696128211</v>
      </c>
    </row>
    <row r="5227" spans="1:10">
      <c r="A5227">
        <v>110</v>
      </c>
      <c r="B5227">
        <v>0.20139183450000001</v>
      </c>
      <c r="C5227">
        <v>0.10661067351449</v>
      </c>
      <c r="D5227">
        <v>-0.04</v>
      </c>
      <c r="E5227">
        <v>224197242.59985709</v>
      </c>
      <c r="F5227">
        <v>1.222368698414714</v>
      </c>
      <c r="G5227">
        <v>14.34986069326766</v>
      </c>
      <c r="H5227">
        <v>7.3640741783170816E-2</v>
      </c>
      <c r="I5227">
        <v>-1.1911121034285019</v>
      </c>
      <c r="J5227">
        <v>0.45100740053922478</v>
      </c>
    </row>
    <row r="5228" spans="1:10">
      <c r="A5228">
        <v>110</v>
      </c>
      <c r="B5228">
        <v>0.21323841299999999</v>
      </c>
      <c r="C5228">
        <v>0.10661067351449</v>
      </c>
      <c r="D5228">
        <v>-0.04</v>
      </c>
      <c r="E5228">
        <v>224924340.303298</v>
      </c>
      <c r="F5228">
        <v>1.330281715289674</v>
      </c>
      <c r="G5228">
        <v>14.887734895688951</v>
      </c>
      <c r="H5228">
        <v>0.1057604548034297</v>
      </c>
      <c r="I5228">
        <v>-0.58432754722145575</v>
      </c>
      <c r="J5228">
        <v>0.58522569246080169</v>
      </c>
    </row>
    <row r="5229" spans="1:10">
      <c r="A5229">
        <v>110</v>
      </c>
      <c r="B5229">
        <v>0.189545256</v>
      </c>
      <c r="C5229">
        <v>0.10661067351449</v>
      </c>
      <c r="D5229">
        <v>-0.04</v>
      </c>
      <c r="E5229">
        <v>226197046.67481399</v>
      </c>
      <c r="F5229">
        <v>1.120949637084576</v>
      </c>
      <c r="G5229">
        <v>13.85411424540494</v>
      </c>
      <c r="H5229">
        <v>4.1075205576256268E-2</v>
      </c>
      <c r="I5229">
        <v>-1.741557649433823</v>
      </c>
      <c r="J5229">
        <v>0.31334605116023773</v>
      </c>
    </row>
    <row r="5230" spans="1:10">
      <c r="A5230">
        <v>110</v>
      </c>
      <c r="B5230">
        <v>0.21323841299999999</v>
      </c>
      <c r="C5230">
        <v>0.15399319507649001</v>
      </c>
      <c r="D5230">
        <v>-0.04</v>
      </c>
      <c r="E5230">
        <v>295701750.19591552</v>
      </c>
      <c r="F5230">
        <v>1.5791265492256199</v>
      </c>
      <c r="G5230">
        <v>16.664043953288239</v>
      </c>
      <c r="H5230">
        <v>0.20572892595048881</v>
      </c>
      <c r="I5230">
        <v>1.7593651112454369</v>
      </c>
      <c r="J5230">
        <v>0.96346773577956168</v>
      </c>
    </row>
    <row r="5231" spans="1:10">
      <c r="A5231">
        <v>110</v>
      </c>
      <c r="B5231">
        <v>0.118465785</v>
      </c>
      <c r="C5231">
        <v>0.18953008624799</v>
      </c>
      <c r="D5231">
        <v>-0.04</v>
      </c>
      <c r="E5231">
        <v>396137082.47544962</v>
      </c>
      <c r="F5231">
        <v>1.2066280562349381</v>
      </c>
      <c r="G5231">
        <v>13.52256389176479</v>
      </c>
      <c r="H5231">
        <v>6.7880634534605633E-2</v>
      </c>
      <c r="I5231">
        <v>-0.77189475023033083</v>
      </c>
      <c r="J5231">
        <v>0.34749731330983191</v>
      </c>
    </row>
    <row r="5232" spans="1:10">
      <c r="A5232">
        <v>110</v>
      </c>
      <c r="B5232">
        <v>0.118465785</v>
      </c>
      <c r="C5232">
        <v>0.20137571663848999</v>
      </c>
      <c r="D5232">
        <v>-0.04</v>
      </c>
      <c r="E5232">
        <v>424725772.7492938</v>
      </c>
      <c r="F5232">
        <v>1.327951566973864</v>
      </c>
      <c r="G5232">
        <v>14.51717219176644</v>
      </c>
      <c r="H5232">
        <v>9.9259390278348458E-2</v>
      </c>
      <c r="I5232">
        <v>0.17823026691865351</v>
      </c>
      <c r="J5232">
        <v>0.46346489290189652</v>
      </c>
    </row>
    <row r="5233" spans="1:10">
      <c r="A5233">
        <v>110</v>
      </c>
      <c r="B5233">
        <v>0.118465785</v>
      </c>
      <c r="C5233">
        <v>0.15399319507649001</v>
      </c>
      <c r="D5233">
        <v>-0.04</v>
      </c>
      <c r="E5233">
        <v>326951289.65238452</v>
      </c>
      <c r="F5233">
        <v>0.90393357636223537</v>
      </c>
      <c r="G5233">
        <v>11.75963088260211</v>
      </c>
      <c r="H5233">
        <v>-2.6030526331630058E-2</v>
      </c>
      <c r="I5233">
        <v>-2.8492610524787101</v>
      </c>
      <c r="J5233">
        <v>-1.2982022955689201E-2</v>
      </c>
    </row>
    <row r="5234" spans="1:10">
      <c r="A5234">
        <v>110</v>
      </c>
      <c r="B5234">
        <v>0.118465785</v>
      </c>
      <c r="C5234">
        <v>0.14214756468598999</v>
      </c>
      <c r="D5234">
        <v>-0.04</v>
      </c>
      <c r="E5234">
        <v>308823046.14926583</v>
      </c>
      <c r="F5234">
        <v>0.82343566615652564</v>
      </c>
      <c r="G5234">
        <v>11.529185529444479</v>
      </c>
      <c r="H5234">
        <v>-5.6359572365940247E-2</v>
      </c>
      <c r="I5234">
        <v>-3.3048816596094781</v>
      </c>
      <c r="J5234">
        <v>-0.1329945378445847</v>
      </c>
    </row>
    <row r="5235" spans="1:10">
      <c r="A5235">
        <v>110</v>
      </c>
      <c r="B5235">
        <v>0.15400552049999999</v>
      </c>
      <c r="C5235">
        <v>0.14214756468598999</v>
      </c>
      <c r="D5235">
        <v>-0.04</v>
      </c>
      <c r="E5235">
        <v>287400304.24572229</v>
      </c>
      <c r="F5235">
        <v>1.028146132682707</v>
      </c>
      <c r="G5235">
        <v>12.754357147678411</v>
      </c>
      <c r="H5235">
        <v>2.741928249220826E-2</v>
      </c>
      <c r="I5235">
        <v>-2.1399298884987492</v>
      </c>
      <c r="J5235">
        <v>0.22998683538744641</v>
      </c>
    </row>
    <row r="5236" spans="1:10">
      <c r="A5236">
        <v>110</v>
      </c>
      <c r="B5236">
        <v>0.15400552049999999</v>
      </c>
      <c r="C5236">
        <v>0.15399319507649001</v>
      </c>
      <c r="D5236">
        <v>-0.04</v>
      </c>
      <c r="E5236">
        <v>306722780.0585885</v>
      </c>
      <c r="F5236">
        <v>1.1053918160483811</v>
      </c>
      <c r="G5236">
        <v>13.132215273481769</v>
      </c>
      <c r="H5236">
        <v>5.6538600651431743E-2</v>
      </c>
      <c r="I5236">
        <v>-1.608876486672848</v>
      </c>
      <c r="J5236">
        <v>0.34324210383533038</v>
      </c>
    </row>
    <row r="5237" spans="1:10">
      <c r="A5237">
        <v>110</v>
      </c>
      <c r="B5237">
        <v>0.21323841299999999</v>
      </c>
      <c r="C5237">
        <v>0.29232553534839001</v>
      </c>
      <c r="D5237">
        <v>-0.04</v>
      </c>
      <c r="E5237">
        <v>825556094.60145998</v>
      </c>
      <c r="F5237">
        <v>3.1147440046390269</v>
      </c>
      <c r="G5237">
        <v>46.328057810056343</v>
      </c>
      <c r="H5237">
        <v>0.41635320354838212</v>
      </c>
      <c r="I5237">
        <v>21.53702555310538</v>
      </c>
      <c r="J5237">
        <v>1.463792754043997</v>
      </c>
    </row>
    <row r="5238" spans="1:10">
      <c r="A5238">
        <v>110</v>
      </c>
      <c r="B5238">
        <v>0.20932749630639</v>
      </c>
      <c r="C5238">
        <v>0.29516699572887001</v>
      </c>
      <c r="D5238">
        <v>-0.04</v>
      </c>
      <c r="E5238">
        <v>837476664.7606461</v>
      </c>
      <c r="F5238">
        <v>3.1259217681346012</v>
      </c>
      <c r="G5238">
        <v>46.626584454009787</v>
      </c>
      <c r="H5238">
        <v>0.4139978998107236</v>
      </c>
      <c r="I5238">
        <v>21.652130873607479</v>
      </c>
      <c r="J5238">
        <v>1.44865864403778</v>
      </c>
    </row>
    <row r="5239" spans="1:10">
      <c r="A5239">
        <v>110</v>
      </c>
      <c r="B5239">
        <v>0.20900218374789001</v>
      </c>
      <c r="C5239">
        <v>0.29540334831044002</v>
      </c>
      <c r="D5239">
        <v>-0.04</v>
      </c>
      <c r="E5239">
        <v>838487244.63165116</v>
      </c>
      <c r="F5239">
        <v>3.126936263850618</v>
      </c>
      <c r="G5239">
        <v>46.651923934665049</v>
      </c>
      <c r="H5239">
        <v>0.41379781535669641</v>
      </c>
      <c r="I5239">
        <v>21.66239965498292</v>
      </c>
      <c r="J5239">
        <v>1.4473688843701999</v>
      </c>
    </row>
    <row r="5240" spans="1:10">
      <c r="A5240">
        <v>110</v>
      </c>
      <c r="B5240">
        <v>0.20867104769225001</v>
      </c>
      <c r="C5240">
        <v>0.29563144391730001</v>
      </c>
      <c r="D5240">
        <v>-0.04</v>
      </c>
      <c r="E5240">
        <v>839441568.02196789</v>
      </c>
      <c r="F5240">
        <v>3.1277873261315459</v>
      </c>
      <c r="G5240">
        <v>46.672881287563023</v>
      </c>
      <c r="H5240">
        <v>0.41359027645206919</v>
      </c>
      <c r="I5240">
        <v>21.670072348644279</v>
      </c>
      <c r="J5240">
        <v>1.4460964333363009</v>
      </c>
    </row>
    <row r="5241" spans="1:10">
      <c r="A5241">
        <v>110</v>
      </c>
      <c r="B5241">
        <v>0.20139183450000001</v>
      </c>
      <c r="C5241">
        <v>9.4765043123994988E-2</v>
      </c>
      <c r="D5241">
        <v>-0.04</v>
      </c>
      <c r="E5241">
        <v>212871137.45058939</v>
      </c>
      <c r="F5241">
        <v>1.1827834712747389</v>
      </c>
      <c r="G5241">
        <v>14.40696401621166</v>
      </c>
      <c r="H5241">
        <v>4.9798538818698328E-2</v>
      </c>
      <c r="I5241">
        <v>-1.466213873789151</v>
      </c>
      <c r="J5241">
        <v>0.35570951258318728</v>
      </c>
    </row>
    <row r="5242" spans="1:10">
      <c r="A5242">
        <v>110</v>
      </c>
      <c r="B5242">
        <v>0.20139183450000001</v>
      </c>
      <c r="C5242">
        <v>0.15399319507649001</v>
      </c>
      <c r="D5242">
        <v>-0.04</v>
      </c>
      <c r="E5242">
        <v>293413197.65699512</v>
      </c>
      <c r="F5242">
        <v>1.469896340489824</v>
      </c>
      <c r="G5242">
        <v>15.824630097201201</v>
      </c>
      <c r="H5242">
        <v>0.17651889864460321</v>
      </c>
      <c r="I5242">
        <v>0.93755617614175435</v>
      </c>
      <c r="J5242">
        <v>0.84538627930334531</v>
      </c>
    </row>
    <row r="5243" spans="1:10">
      <c r="A5243">
        <v>110</v>
      </c>
      <c r="B5243">
        <v>6.780636764629E-2</v>
      </c>
      <c r="C5243">
        <v>-0.35545361863552999</v>
      </c>
      <c r="D5243">
        <v>-0.04</v>
      </c>
      <c r="E5243">
        <v>1020628643.657287</v>
      </c>
      <c r="F5243">
        <v>4.0523420217239039</v>
      </c>
      <c r="G5243">
        <v>27.86991516286238</v>
      </c>
      <c r="H5243">
        <v>0.32385144033035068</v>
      </c>
      <c r="I5243">
        <v>9.8006569815740079</v>
      </c>
      <c r="J5243">
        <v>1.2315969972037071</v>
      </c>
    </row>
    <row r="5244" spans="1:10">
      <c r="A5244">
        <v>110</v>
      </c>
      <c r="B5244">
        <v>6.7410460127757005E-2</v>
      </c>
      <c r="C5244">
        <v>-0.35552398743996999</v>
      </c>
      <c r="D5244">
        <v>-0.04</v>
      </c>
      <c r="E5244">
        <v>1021781356.5710239</v>
      </c>
      <c r="F5244">
        <v>4.0523640961638803</v>
      </c>
      <c r="G5244">
        <v>27.85032052996532</v>
      </c>
      <c r="H5244">
        <v>0.32339338926133482</v>
      </c>
      <c r="I5244">
        <v>9.8117320808342328</v>
      </c>
      <c r="J5244">
        <v>1.229328568403615</v>
      </c>
    </row>
    <row r="5245" spans="1:10">
      <c r="A5245">
        <v>110</v>
      </c>
      <c r="B5245">
        <v>0.22358074405174</v>
      </c>
      <c r="C5245">
        <v>0.28452846804684001</v>
      </c>
      <c r="D5245">
        <v>-0.04</v>
      </c>
      <c r="E5245">
        <v>794509325.0473597</v>
      </c>
      <c r="F5245">
        <v>3.0900209273114272</v>
      </c>
      <c r="G5245">
        <v>45.484948960759198</v>
      </c>
      <c r="H5245">
        <v>0.42199153795239108</v>
      </c>
      <c r="I5245">
        <v>21.242442192940391</v>
      </c>
      <c r="J5245">
        <v>1.5011748534529561</v>
      </c>
    </row>
    <row r="5246" spans="1:10">
      <c r="A5246">
        <v>110</v>
      </c>
      <c r="B5246">
        <v>0.189545256</v>
      </c>
      <c r="C5246">
        <v>9.4765043123994988E-2</v>
      </c>
      <c r="D5246">
        <v>-0.04</v>
      </c>
      <c r="E5246">
        <v>215051090.67265531</v>
      </c>
      <c r="F5246">
        <v>1.0819019857150769</v>
      </c>
      <c r="G5246">
        <v>13.96430851873443</v>
      </c>
      <c r="H5246">
        <v>1.6823482363153008E-2</v>
      </c>
      <c r="I5246">
        <v>-1.9711306225661149</v>
      </c>
      <c r="J5246">
        <v>0.215611907876359</v>
      </c>
    </row>
    <row r="5247" spans="1:10">
      <c r="A5247">
        <v>110</v>
      </c>
      <c r="B5247">
        <v>0.189545256</v>
      </c>
      <c r="C5247">
        <v>0.15399319507649001</v>
      </c>
      <c r="D5247">
        <v>-0.04</v>
      </c>
      <c r="E5247">
        <v>293898554.6184833</v>
      </c>
      <c r="F5247">
        <v>1.368072311804879</v>
      </c>
      <c r="G5247">
        <v>15.053765440934971</v>
      </c>
      <c r="H5247">
        <v>0.14657374964693309</v>
      </c>
      <c r="I5247">
        <v>0.19397234514303821</v>
      </c>
      <c r="J5247">
        <v>0.72229459693986953</v>
      </c>
    </row>
    <row r="5248" spans="1:10">
      <c r="A5248">
        <v>110</v>
      </c>
      <c r="B5248">
        <v>0.33982736807338998</v>
      </c>
      <c r="C5248">
        <v>0.12433422890682</v>
      </c>
      <c r="D5248">
        <v>-0.04</v>
      </c>
      <c r="E5248">
        <v>600856111.94965577</v>
      </c>
      <c r="F5248">
        <v>3.043655240598365</v>
      </c>
      <c r="G5248">
        <v>25.778988876544929</v>
      </c>
      <c r="H5248">
        <v>0.30688856491032579</v>
      </c>
      <c r="I5248">
        <v>12.598250441887521</v>
      </c>
      <c r="J5248">
        <v>1.2106612869686739</v>
      </c>
    </row>
    <row r="5249" spans="1:10">
      <c r="A5249">
        <v>110</v>
      </c>
      <c r="B5249">
        <v>0.30801104099999999</v>
      </c>
      <c r="C5249">
        <v>0.16583882546699</v>
      </c>
      <c r="D5249">
        <v>-0.04</v>
      </c>
      <c r="E5249">
        <v>518863111.0872283</v>
      </c>
      <c r="F5249">
        <v>2.8354854067751081</v>
      </c>
      <c r="G5249">
        <v>28.092701111990369</v>
      </c>
      <c r="H5249">
        <v>0.36828328112621622</v>
      </c>
      <c r="I5249">
        <v>13.254076999392661</v>
      </c>
      <c r="J5249">
        <v>1.4756243141863989</v>
      </c>
    </row>
    <row r="5250" spans="1:10">
      <c r="A5250">
        <v>110</v>
      </c>
      <c r="B5250">
        <v>0.31690523534076998</v>
      </c>
      <c r="C5250">
        <v>0.17467840944447999</v>
      </c>
      <c r="D5250">
        <v>-0.04</v>
      </c>
      <c r="E5250">
        <v>586235707.6108911</v>
      </c>
      <c r="F5250">
        <v>3.04983772893257</v>
      </c>
      <c r="G5250">
        <v>31.127960948703279</v>
      </c>
      <c r="H5250">
        <v>0.37635960060104551</v>
      </c>
      <c r="I5250">
        <v>15.94016363059284</v>
      </c>
      <c r="J5250">
        <v>1.4569353066118951</v>
      </c>
    </row>
    <row r="5251" spans="1:10">
      <c r="A5251">
        <v>110</v>
      </c>
      <c r="B5251">
        <v>0.18615686228375999</v>
      </c>
      <c r="C5251">
        <v>0.31030753634574998</v>
      </c>
      <c r="D5251">
        <v>-0.04</v>
      </c>
      <c r="E5251">
        <v>904954474.53035116</v>
      </c>
      <c r="F5251">
        <v>3.2023658632972212</v>
      </c>
      <c r="G5251">
        <v>47.932368575040023</v>
      </c>
      <c r="H5251">
        <v>0.3981720341480055</v>
      </c>
      <c r="I5251">
        <v>22.24664055375764</v>
      </c>
      <c r="J5251">
        <v>1.3534549315785731</v>
      </c>
    </row>
    <row r="5252" spans="1:10">
      <c r="A5252">
        <v>110</v>
      </c>
      <c r="B5252">
        <v>0.18580947050008001</v>
      </c>
      <c r="C5252">
        <v>0.31051006474219001</v>
      </c>
      <c r="D5252">
        <v>-0.04</v>
      </c>
      <c r="E5252">
        <v>905889855.68619728</v>
      </c>
      <c r="F5252">
        <v>3.2035730583481228</v>
      </c>
      <c r="G5252">
        <v>47.944535182033469</v>
      </c>
      <c r="H5252">
        <v>0.39791674768386598</v>
      </c>
      <c r="I5252">
        <v>22.253645656086888</v>
      </c>
      <c r="J5252">
        <v>1.352000546963559</v>
      </c>
    </row>
    <row r="5253" spans="1:10">
      <c r="A5253">
        <v>110</v>
      </c>
      <c r="B5253">
        <v>0.17829992167451</v>
      </c>
      <c r="C5253">
        <v>0.31488697932477999</v>
      </c>
      <c r="D5253">
        <v>-0.04</v>
      </c>
      <c r="E5253">
        <v>926561000.31558704</v>
      </c>
      <c r="F5253">
        <v>3.2328582129916219</v>
      </c>
      <c r="G5253">
        <v>48.223456502590302</v>
      </c>
      <c r="H5253">
        <v>0.39235431073158128</v>
      </c>
      <c r="I5253">
        <v>22.43242033563002</v>
      </c>
      <c r="J5253">
        <v>1.319918577549269</v>
      </c>
    </row>
    <row r="5254" spans="1:10">
      <c r="A5254">
        <v>110</v>
      </c>
      <c r="B5254">
        <v>0.189545256</v>
      </c>
      <c r="C5254">
        <v>0.30821627710261001</v>
      </c>
      <c r="D5254">
        <v>-0.04</v>
      </c>
      <c r="E5254">
        <v>895188939.31194186</v>
      </c>
      <c r="F5254">
        <v>3.1893455076203558</v>
      </c>
      <c r="G5254">
        <v>47.770079270356092</v>
      </c>
      <c r="H5254">
        <v>0.40062465600971447</v>
      </c>
      <c r="I5254">
        <v>22.156440923257058</v>
      </c>
      <c r="J5254">
        <v>1.367943913366189</v>
      </c>
    </row>
    <row r="5255" spans="1:10">
      <c r="A5255">
        <v>110</v>
      </c>
      <c r="B5255">
        <v>-4.5471917675760001E-3</v>
      </c>
      <c r="C5255">
        <v>-0.36183417135788998</v>
      </c>
      <c r="D5255">
        <v>-0.04</v>
      </c>
      <c r="E5255">
        <v>1211121385.479984</v>
      </c>
      <c r="F5255">
        <v>3.956682808528138</v>
      </c>
      <c r="G5255">
        <v>24.3607622682899</v>
      </c>
      <c r="H5255">
        <v>0.2496871996369848</v>
      </c>
      <c r="I5255">
        <v>11.26923429649653</v>
      </c>
      <c r="J5255">
        <v>0.85889057615532738</v>
      </c>
    </row>
    <row r="5256" spans="1:10">
      <c r="A5256">
        <v>110</v>
      </c>
      <c r="B5256">
        <v>-0.10661920649999999</v>
      </c>
      <c r="C5256">
        <v>0.20137571663848999</v>
      </c>
      <c r="D5256">
        <v>-0.04</v>
      </c>
      <c r="E5256">
        <v>351533725.89842868</v>
      </c>
      <c r="F5256">
        <v>1.528460316603393</v>
      </c>
      <c r="G5256">
        <v>14.76049302586561</v>
      </c>
      <c r="H5256">
        <v>3.282196370689372E-2</v>
      </c>
      <c r="I5256">
        <v>1.7789457244742339</v>
      </c>
      <c r="J5256">
        <v>0.13928097454073379</v>
      </c>
    </row>
    <row r="5257" spans="1:10">
      <c r="A5257">
        <v>110</v>
      </c>
      <c r="B5257">
        <v>-0.189545256</v>
      </c>
      <c r="C5257">
        <v>0.16583882546699</v>
      </c>
      <c r="D5257">
        <v>-0.04</v>
      </c>
      <c r="E5257">
        <v>282541650.63853598</v>
      </c>
      <c r="F5257">
        <v>1.7328249502938191</v>
      </c>
      <c r="G5257">
        <v>20.071338658455389</v>
      </c>
      <c r="H5257">
        <v>9.0146736333854727E-2</v>
      </c>
      <c r="I5257">
        <v>2.9749422240164241</v>
      </c>
      <c r="J5257">
        <v>0.41416776433015279</v>
      </c>
    </row>
    <row r="5258" spans="1:10">
      <c r="A5258">
        <v>110</v>
      </c>
      <c r="B5258">
        <v>-0.14215894200000001</v>
      </c>
      <c r="C5258">
        <v>0.13030193429549</v>
      </c>
      <c r="D5258">
        <v>-0.04</v>
      </c>
      <c r="E5258">
        <v>206722611.65172029</v>
      </c>
      <c r="F5258">
        <v>0.95818148841310591</v>
      </c>
      <c r="G5258">
        <v>16.407462823303511</v>
      </c>
      <c r="H5258">
        <v>-3.095517715839163E-2</v>
      </c>
      <c r="I5258">
        <v>-1.7578054435103281</v>
      </c>
      <c r="J5258">
        <v>-3.8164204877531721E-2</v>
      </c>
    </row>
    <row r="5259" spans="1:10">
      <c r="A5259">
        <v>110</v>
      </c>
      <c r="B5259">
        <v>-0.14215894200000001</v>
      </c>
      <c r="C5259">
        <v>0.11845630390499</v>
      </c>
      <c r="D5259">
        <v>-0.04</v>
      </c>
      <c r="E5259">
        <v>190644516.37523979</v>
      </c>
      <c r="F5259">
        <v>0.86271643730086311</v>
      </c>
      <c r="G5259">
        <v>16.459666364116451</v>
      </c>
      <c r="H5259">
        <v>-4.437661757340533E-2</v>
      </c>
      <c r="I5259">
        <v>-2.3047452589236528</v>
      </c>
      <c r="J5259">
        <v>-8.2848919129337784E-2</v>
      </c>
    </row>
    <row r="5260" spans="1:10">
      <c r="A5260">
        <v>110</v>
      </c>
      <c r="B5260">
        <v>-0.14215894200000001</v>
      </c>
      <c r="C5260">
        <v>0.20137571663848999</v>
      </c>
      <c r="D5260">
        <v>-0.04</v>
      </c>
      <c r="E5260">
        <v>337652064.15108317</v>
      </c>
      <c r="F5260">
        <v>1.7725880967806491</v>
      </c>
      <c r="G5260">
        <v>16.703092713309179</v>
      </c>
      <c r="H5260">
        <v>7.7346347515810931E-2</v>
      </c>
      <c r="I5260">
        <v>3.4350411849223188</v>
      </c>
      <c r="J5260">
        <v>0.31756748144199171</v>
      </c>
    </row>
    <row r="5261" spans="1:10">
      <c r="A5261">
        <v>110</v>
      </c>
      <c r="B5261">
        <v>-0.14215894200000001</v>
      </c>
      <c r="C5261">
        <v>-0.31983202054347998</v>
      </c>
      <c r="D5261">
        <v>-0.04</v>
      </c>
      <c r="E5261">
        <v>1177700794.0138011</v>
      </c>
      <c r="F5261">
        <v>3.3463361602971982</v>
      </c>
      <c r="G5261">
        <v>20.115958959891689</v>
      </c>
      <c r="H5261">
        <v>0.27297718381128627</v>
      </c>
      <c r="I5261">
        <v>11.75798838103294</v>
      </c>
      <c r="J5261">
        <v>0.93849850781446531</v>
      </c>
    </row>
    <row r="5262" spans="1:10">
      <c r="A5262">
        <v>110</v>
      </c>
      <c r="B5262">
        <v>-0.14215894200000001</v>
      </c>
      <c r="C5262">
        <v>-0.30798639015298002</v>
      </c>
      <c r="D5262">
        <v>-0.04</v>
      </c>
      <c r="E5262">
        <v>1073004764.453747</v>
      </c>
      <c r="F5262">
        <v>3.202446523910099</v>
      </c>
      <c r="G5262">
        <v>18.88893376568436</v>
      </c>
      <c r="H5262">
        <v>0.28629613583109781</v>
      </c>
      <c r="I5262">
        <v>10.818880553316321</v>
      </c>
      <c r="J5262">
        <v>1.036959503544282</v>
      </c>
    </row>
    <row r="5263" spans="1:10">
      <c r="A5263">
        <v>110</v>
      </c>
      <c r="B5263">
        <v>-0.14215894200000001</v>
      </c>
      <c r="C5263">
        <v>-0.29614075976248</v>
      </c>
      <c r="D5263">
        <v>-0.04</v>
      </c>
      <c r="E5263">
        <v>975713628.50403404</v>
      </c>
      <c r="F5263">
        <v>3.0577304831971741</v>
      </c>
      <c r="G5263">
        <v>17.842136351593439</v>
      </c>
      <c r="H5263">
        <v>0.29455614498234212</v>
      </c>
      <c r="I5263">
        <v>9.9107667759920588</v>
      </c>
      <c r="J5263">
        <v>1.1106440250454901</v>
      </c>
    </row>
    <row r="5264" spans="1:10">
      <c r="A5264">
        <v>110</v>
      </c>
      <c r="B5264">
        <v>-0.14215894200000001</v>
      </c>
      <c r="C5264">
        <v>-0.28429512937198997</v>
      </c>
      <c r="D5264">
        <v>-0.04</v>
      </c>
      <c r="E5264">
        <v>885495522.29661846</v>
      </c>
      <c r="F5264">
        <v>2.9126734918161352</v>
      </c>
      <c r="G5264">
        <v>16.96142304563935</v>
      </c>
      <c r="H5264">
        <v>0.29819069116143471</v>
      </c>
      <c r="I5264">
        <v>9.0322655726851622</v>
      </c>
      <c r="J5264">
        <v>1.161571217909189</v>
      </c>
    </row>
    <row r="5265" spans="1:10">
      <c r="A5265">
        <v>110</v>
      </c>
      <c r="B5265">
        <v>-0.14579733127208</v>
      </c>
      <c r="C5265">
        <v>-0.33119163285842002</v>
      </c>
      <c r="D5265">
        <v>-0.04</v>
      </c>
      <c r="E5265">
        <v>1297503491.66592</v>
      </c>
      <c r="F5265">
        <v>3.4926036588398048</v>
      </c>
      <c r="G5265">
        <v>21.7515815857424</v>
      </c>
      <c r="H5265">
        <v>0.25550500125437481</v>
      </c>
      <c r="I5265">
        <v>12.87269523907543</v>
      </c>
      <c r="J5265">
        <v>0.81397419220300216</v>
      </c>
    </row>
    <row r="5266" spans="1:10">
      <c r="A5266">
        <v>110</v>
      </c>
      <c r="B5266">
        <v>-0.14465472483221001</v>
      </c>
      <c r="C5266">
        <v>-0.33167765093397999</v>
      </c>
      <c r="D5266">
        <v>-0.04</v>
      </c>
      <c r="E5266">
        <v>1298455802.495276</v>
      </c>
      <c r="F5266">
        <v>3.495327106258002</v>
      </c>
      <c r="G5266">
        <v>21.725813897211371</v>
      </c>
      <c r="H5266">
        <v>0.25445688054935311</v>
      </c>
      <c r="I5266">
        <v>12.855029416747881</v>
      </c>
      <c r="J5266">
        <v>0.80975726335852194</v>
      </c>
    </row>
    <row r="5267" spans="1:10">
      <c r="A5267">
        <v>110</v>
      </c>
      <c r="B5267">
        <v>-0.14215894200000001</v>
      </c>
      <c r="C5267">
        <v>-0.33167765093397999</v>
      </c>
      <c r="D5267">
        <v>-0.04</v>
      </c>
      <c r="E5267">
        <v>1290137926.016814</v>
      </c>
      <c r="F5267">
        <v>3.4889131372435962</v>
      </c>
      <c r="G5267">
        <v>21.537671225975661</v>
      </c>
      <c r="H5267">
        <v>0.25415822331162918</v>
      </c>
      <c r="I5267">
        <v>12.72962111699951</v>
      </c>
      <c r="J5267">
        <v>0.81320526335303023</v>
      </c>
    </row>
    <row r="5268" spans="1:10">
      <c r="A5268">
        <v>110</v>
      </c>
      <c r="B5268">
        <v>-0.14215894200000001</v>
      </c>
      <c r="C5268">
        <v>-0.33273925493585998</v>
      </c>
      <c r="D5268">
        <v>-0.04</v>
      </c>
      <c r="E5268">
        <v>1300604029.044971</v>
      </c>
      <c r="F5268">
        <v>3.5016102343374742</v>
      </c>
      <c r="G5268">
        <v>21.67509011115294</v>
      </c>
      <c r="H5268">
        <v>0.25218794507400649</v>
      </c>
      <c r="I5268">
        <v>12.818342684196789</v>
      </c>
      <c r="J5268">
        <v>0.80059559209408981</v>
      </c>
    </row>
    <row r="5269" spans="1:10">
      <c r="A5269">
        <v>110</v>
      </c>
      <c r="B5269">
        <v>-0.17033076980052</v>
      </c>
      <c r="C5269">
        <v>0.31926910472813003</v>
      </c>
      <c r="D5269">
        <v>-0.04</v>
      </c>
      <c r="E5269">
        <v>752741964.73723316</v>
      </c>
      <c r="F5269">
        <v>4.2804041030885216</v>
      </c>
      <c r="G5269">
        <v>23.94408557585453</v>
      </c>
      <c r="H5269">
        <v>0.26597184542067448</v>
      </c>
      <c r="I5269">
        <v>22.911920202241738</v>
      </c>
      <c r="J5269">
        <v>0.74715329889352899</v>
      </c>
    </row>
    <row r="5270" spans="1:10">
      <c r="A5270">
        <v>110</v>
      </c>
      <c r="B5270">
        <v>-0.17068315400976999</v>
      </c>
      <c r="C5270">
        <v>0.31907537654320001</v>
      </c>
      <c r="D5270">
        <v>-0.04</v>
      </c>
      <c r="E5270">
        <v>752228529.67412829</v>
      </c>
      <c r="F5270">
        <v>4.2791451475369469</v>
      </c>
      <c r="G5270">
        <v>23.92997257074126</v>
      </c>
      <c r="H5270">
        <v>0.26566968158061438</v>
      </c>
      <c r="I5270">
        <v>22.897223807090391</v>
      </c>
      <c r="J5270">
        <v>0.74617640807850316</v>
      </c>
    </row>
    <row r="5271" spans="1:10">
      <c r="A5271">
        <v>110</v>
      </c>
      <c r="B5271">
        <v>-0.17769867750000001</v>
      </c>
      <c r="C5271">
        <v>0.31521759961834001</v>
      </c>
      <c r="D5271">
        <v>-0.04</v>
      </c>
      <c r="E5271">
        <v>743071463.47222638</v>
      </c>
      <c r="F5271">
        <v>4.2555307525870596</v>
      </c>
      <c r="G5271">
        <v>23.687862750539551</v>
      </c>
      <c r="H5271">
        <v>0.25941698842984351</v>
      </c>
      <c r="I5271">
        <v>22.618965708153858</v>
      </c>
      <c r="J5271">
        <v>0.72539469778740329</v>
      </c>
    </row>
    <row r="5272" spans="1:10">
      <c r="A5272">
        <v>110</v>
      </c>
      <c r="B5272">
        <v>-0.30801104099999999</v>
      </c>
      <c r="C5272">
        <v>0.14214756468598999</v>
      </c>
      <c r="D5272">
        <v>-0.04</v>
      </c>
      <c r="E5272">
        <v>750641613.3889873</v>
      </c>
      <c r="F5272">
        <v>3.1852590894999642</v>
      </c>
      <c r="G5272">
        <v>35.122922861477207</v>
      </c>
      <c r="H5272">
        <v>6.5568254174738327E-2</v>
      </c>
      <c r="I5272">
        <v>11.750370958589</v>
      </c>
      <c r="J5272">
        <v>0.17244416327221199</v>
      </c>
    </row>
    <row r="5273" spans="1:10">
      <c r="A5273">
        <v>110</v>
      </c>
      <c r="B5273">
        <v>-0.189545256</v>
      </c>
      <c r="C5273">
        <v>0.13030193429549</v>
      </c>
      <c r="D5273">
        <v>-0.04</v>
      </c>
      <c r="E5273">
        <v>217718424.25955889</v>
      </c>
      <c r="F5273">
        <v>1.3697425912283381</v>
      </c>
      <c r="G5273">
        <v>20.22639066009009</v>
      </c>
      <c r="H5273">
        <v>6.025817393932914E-2</v>
      </c>
      <c r="I5273">
        <v>0.53504342689326734</v>
      </c>
      <c r="J5273">
        <v>0.34233480459093679</v>
      </c>
    </row>
    <row r="5274" spans="1:10">
      <c r="A5274">
        <v>110</v>
      </c>
      <c r="B5274">
        <v>-0.17769867750000001</v>
      </c>
      <c r="C5274">
        <v>0.13030193429549</v>
      </c>
      <c r="D5274">
        <v>-0.04</v>
      </c>
      <c r="E5274">
        <v>208834029.9626126</v>
      </c>
      <c r="F5274">
        <v>1.253701727080613</v>
      </c>
      <c r="G5274">
        <v>19.164291361890509</v>
      </c>
      <c r="H5274">
        <v>3.8971317142562523E-2</v>
      </c>
      <c r="I5274">
        <v>-0.1173521594678419</v>
      </c>
      <c r="J5274">
        <v>0.25542191191496683</v>
      </c>
    </row>
    <row r="5275" spans="1:10">
      <c r="A5275">
        <v>110</v>
      </c>
      <c r="B5275">
        <v>-0.189545256</v>
      </c>
      <c r="C5275">
        <v>0.14214756468598999</v>
      </c>
      <c r="D5275">
        <v>-0.04</v>
      </c>
      <c r="E5275">
        <v>237648159.93028191</v>
      </c>
      <c r="F5275">
        <v>1.479376297019831</v>
      </c>
      <c r="G5275">
        <v>20.168230732078449</v>
      </c>
      <c r="H5275">
        <v>6.8984563288338074E-2</v>
      </c>
      <c r="I5275">
        <v>1.260362808480842</v>
      </c>
      <c r="J5275">
        <v>0.36254788590026132</v>
      </c>
    </row>
    <row r="5276" spans="1:10">
      <c r="A5276">
        <v>110</v>
      </c>
      <c r="B5276">
        <v>-0.21323841299999999</v>
      </c>
      <c r="C5276">
        <v>0.13030193429549</v>
      </c>
      <c r="D5276">
        <v>-0.04</v>
      </c>
      <c r="E5276">
        <v>251871050.08204579</v>
      </c>
      <c r="F5276">
        <v>1.6297333554089719</v>
      </c>
      <c r="G5276">
        <v>22.581155598977741</v>
      </c>
      <c r="H5276">
        <v>9.6759528716636289E-2</v>
      </c>
      <c r="I5276">
        <v>2.0185070161711351</v>
      </c>
      <c r="J5276">
        <v>0.4854025073731093</v>
      </c>
    </row>
    <row r="5277" spans="1:10">
      <c r="A5277">
        <v>110</v>
      </c>
      <c r="B5277">
        <v>-0.20139183450000001</v>
      </c>
      <c r="C5277">
        <v>0.13030193429549</v>
      </c>
      <c r="D5277">
        <v>-0.04</v>
      </c>
      <c r="E5277">
        <v>231822592.9697251</v>
      </c>
      <c r="F5277">
        <v>1.494993467997628</v>
      </c>
      <c r="G5277">
        <v>21.364430794240949</v>
      </c>
      <c r="H5277">
        <v>7.96999157377552E-2</v>
      </c>
      <c r="I5277">
        <v>1.245789584981758</v>
      </c>
      <c r="J5277">
        <v>0.41983983074034359</v>
      </c>
    </row>
    <row r="5278" spans="1:10">
      <c r="A5278">
        <v>110</v>
      </c>
      <c r="B5278">
        <v>-0.20139183450000001</v>
      </c>
      <c r="C5278">
        <v>0.14214756468598999</v>
      </c>
      <c r="D5278">
        <v>-0.04</v>
      </c>
      <c r="E5278">
        <v>252436556.41252181</v>
      </c>
      <c r="F5278">
        <v>1.604819119965321</v>
      </c>
      <c r="G5278">
        <v>21.293544617197231</v>
      </c>
      <c r="H5278">
        <v>8.6718111665861297E-2</v>
      </c>
      <c r="I5278">
        <v>1.991489682927138</v>
      </c>
      <c r="J5278">
        <v>0.43195033963960278</v>
      </c>
    </row>
    <row r="5279" spans="1:10">
      <c r="A5279">
        <v>110</v>
      </c>
      <c r="B5279">
        <v>-0.21323841299999999</v>
      </c>
      <c r="C5279">
        <v>0.14214756468598999</v>
      </c>
      <c r="D5279">
        <v>-0.04</v>
      </c>
      <c r="E5279">
        <v>273208637.82866311</v>
      </c>
      <c r="F5279">
        <v>1.7395293243527199</v>
      </c>
      <c r="G5279">
        <v>22.49406647666498</v>
      </c>
      <c r="H5279">
        <v>0.1020177490586401</v>
      </c>
      <c r="I5279">
        <v>2.7829342276524831</v>
      </c>
      <c r="J5279">
        <v>0.48918087857581127</v>
      </c>
    </row>
    <row r="5280" spans="1:10">
      <c r="A5280">
        <v>110</v>
      </c>
      <c r="B5280">
        <v>-0.24877814849999999</v>
      </c>
      <c r="C5280">
        <v>0.14214756468598999</v>
      </c>
      <c r="D5280">
        <v>-0.04</v>
      </c>
      <c r="E5280">
        <v>379097223.71244383</v>
      </c>
      <c r="F5280">
        <v>2.2020509759024658</v>
      </c>
      <c r="G5280">
        <v>26.572519479992849</v>
      </c>
      <c r="H5280">
        <v>0.12762824543075851</v>
      </c>
      <c r="I5280">
        <v>5.5559009906532353</v>
      </c>
      <c r="J5280">
        <v>0.56100708109645669</v>
      </c>
    </row>
    <row r="5281" spans="1:10">
      <c r="A5281">
        <v>110</v>
      </c>
      <c r="B5281">
        <v>-0.260624727</v>
      </c>
      <c r="C5281">
        <v>0.14214756468598999</v>
      </c>
      <c r="D5281">
        <v>-0.04</v>
      </c>
      <c r="E5281">
        <v>431607295.09586978</v>
      </c>
      <c r="F5281">
        <v>2.3766528704548642</v>
      </c>
      <c r="G5281">
        <v>28.099856971810912</v>
      </c>
      <c r="H5281">
        <v>0.1274024413848088</v>
      </c>
      <c r="I5281">
        <v>6.6261710903893061</v>
      </c>
      <c r="J5281">
        <v>0.54221452076587262</v>
      </c>
    </row>
    <row r="5282" spans="1:10">
      <c r="A5282">
        <v>110</v>
      </c>
      <c r="B5282">
        <v>-0.27247130549999998</v>
      </c>
      <c r="C5282">
        <v>0.14214756468598999</v>
      </c>
      <c r="D5282">
        <v>-0.04</v>
      </c>
      <c r="E5282">
        <v>494130257.02357203</v>
      </c>
      <c r="F5282">
        <v>2.5619663131085222</v>
      </c>
      <c r="G5282">
        <v>29.715715270846921</v>
      </c>
      <c r="H5282">
        <v>0.12174696347372629</v>
      </c>
      <c r="I5282">
        <v>7.7763321696648688</v>
      </c>
      <c r="J5282">
        <v>0.49709973190364348</v>
      </c>
    </row>
    <row r="5283" spans="1:10">
      <c r="A5283">
        <v>110</v>
      </c>
      <c r="B5283">
        <v>-0.31985761950000002</v>
      </c>
      <c r="C5283">
        <v>0.14214756468598999</v>
      </c>
      <c r="D5283">
        <v>-0.04</v>
      </c>
      <c r="E5283">
        <v>862173087.74052763</v>
      </c>
      <c r="F5283">
        <v>3.4165198285163059</v>
      </c>
      <c r="G5283">
        <v>37.121543575686587</v>
      </c>
      <c r="H5283">
        <v>3.1485244410159152E-2</v>
      </c>
      <c r="I5283">
        <v>13.264890622395241</v>
      </c>
      <c r="J5283">
        <v>-9.6951704871235389E-3</v>
      </c>
    </row>
    <row r="5284" spans="1:10">
      <c r="A5284">
        <v>110</v>
      </c>
      <c r="B5284">
        <v>-0.33170419800000001</v>
      </c>
      <c r="C5284">
        <v>0.14456230054668001</v>
      </c>
      <c r="D5284">
        <v>-0.04</v>
      </c>
      <c r="E5284">
        <v>994779529.53731084</v>
      </c>
      <c r="F5284">
        <v>3.6806554146807162</v>
      </c>
      <c r="G5284">
        <v>39.115876339320053</v>
      </c>
      <c r="H5284">
        <v>-1.4385831806379311E-2</v>
      </c>
      <c r="I5284">
        <v>15.059219869586659</v>
      </c>
      <c r="J5284">
        <v>-0.25260076543992199</v>
      </c>
    </row>
    <row r="5285" spans="1:10">
      <c r="A5285">
        <v>110</v>
      </c>
      <c r="B5285">
        <v>-0.1303123635</v>
      </c>
      <c r="C5285">
        <v>0.11845630390499</v>
      </c>
      <c r="D5285">
        <v>-0.04</v>
      </c>
      <c r="E5285">
        <v>196492483.44711491</v>
      </c>
      <c r="F5285">
        <v>0.78202910224581279</v>
      </c>
      <c r="G5285">
        <v>15.68044271325779</v>
      </c>
      <c r="H5285">
        <v>-6.9551319177988125E-2</v>
      </c>
      <c r="I5285">
        <v>-2.7303670870153738</v>
      </c>
      <c r="J5285">
        <v>-0.19101752568111571</v>
      </c>
    </row>
    <row r="5286" spans="1:10">
      <c r="A5286">
        <v>110</v>
      </c>
      <c r="B5286">
        <v>-0.118465785</v>
      </c>
      <c r="C5286">
        <v>0.11845630390499</v>
      </c>
      <c r="D5286">
        <v>-0.04</v>
      </c>
      <c r="E5286">
        <v>204385646.79154921</v>
      </c>
      <c r="F5286">
        <v>0.70943450882854409</v>
      </c>
      <c r="G5286">
        <v>14.96653387089699</v>
      </c>
      <c r="H5286">
        <v>-9.4204943331005542E-2</v>
      </c>
      <c r="I5286">
        <v>-3.112426728470552</v>
      </c>
      <c r="J5286">
        <v>-0.29745274259596832</v>
      </c>
    </row>
    <row r="5287" spans="1:10">
      <c r="A5287">
        <v>110</v>
      </c>
      <c r="B5287">
        <v>-0.10661920649999999</v>
      </c>
      <c r="C5287">
        <v>0.11845630390499</v>
      </c>
      <c r="D5287">
        <v>-0.04</v>
      </c>
      <c r="E5287">
        <v>213801942.32667369</v>
      </c>
      <c r="F5287">
        <v>0.64470002199995591</v>
      </c>
      <c r="G5287">
        <v>14.315454593241549</v>
      </c>
      <c r="H5287">
        <v>-0.1179559279222884</v>
      </c>
      <c r="I5287">
        <v>-3.4535481905953702</v>
      </c>
      <c r="J5287">
        <v>-0.400360296027643</v>
      </c>
    </row>
    <row r="5288" spans="1:10">
      <c r="A5288">
        <v>110</v>
      </c>
      <c r="B5288">
        <v>-0.189545256</v>
      </c>
      <c r="C5288">
        <v>0.11845630390499</v>
      </c>
      <c r="D5288">
        <v>-0.04</v>
      </c>
      <c r="E5288">
        <v>199404907.50406739</v>
      </c>
      <c r="F5288">
        <v>1.2714244559390699</v>
      </c>
      <c r="G5288">
        <v>20.2830666341587</v>
      </c>
      <c r="H5288">
        <v>5.292720112131305E-2</v>
      </c>
      <c r="I5288">
        <v>-0.10662032848262019</v>
      </c>
      <c r="J5288">
        <v>0.32662514980929269</v>
      </c>
    </row>
    <row r="5289" spans="1:10">
      <c r="A5289">
        <v>110</v>
      </c>
      <c r="B5289">
        <v>-0.17769867750000001</v>
      </c>
      <c r="C5289">
        <v>0.11845630390499</v>
      </c>
      <c r="D5289">
        <v>-0.04</v>
      </c>
      <c r="E5289">
        <v>191135220.07981229</v>
      </c>
      <c r="F5289">
        <v>1.1558250448130081</v>
      </c>
      <c r="G5289">
        <v>19.215661571964301</v>
      </c>
      <c r="H5289">
        <v>3.0038346166481489E-2</v>
      </c>
      <c r="I5289">
        <v>-0.73701715381081812</v>
      </c>
      <c r="J5289">
        <v>0.23211111400877929</v>
      </c>
    </row>
    <row r="5290" spans="1:10">
      <c r="A5290">
        <v>110</v>
      </c>
      <c r="B5290">
        <v>-0.1303123635</v>
      </c>
      <c r="C5290">
        <v>0.20137571663848999</v>
      </c>
      <c r="D5290">
        <v>-0.04</v>
      </c>
      <c r="E5290">
        <v>340071700.63690609</v>
      </c>
      <c r="F5290">
        <v>1.684274408537396</v>
      </c>
      <c r="G5290">
        <v>16.0002906991994</v>
      </c>
      <c r="H5290">
        <v>6.2374877135122957E-2</v>
      </c>
      <c r="I5290">
        <v>2.841501204005993</v>
      </c>
      <c r="J5290">
        <v>0.25824859395240468</v>
      </c>
    </row>
    <row r="5291" spans="1:10">
      <c r="A5291">
        <v>110</v>
      </c>
      <c r="B5291">
        <v>-0.118465785</v>
      </c>
      <c r="C5291">
        <v>0.20137571663848999</v>
      </c>
      <c r="D5291">
        <v>-0.04</v>
      </c>
      <c r="E5291">
        <v>344872607.18211359</v>
      </c>
      <c r="F5291">
        <v>1.602944584198938</v>
      </c>
      <c r="G5291">
        <v>15.35285867170297</v>
      </c>
      <c r="H5291">
        <v>4.7410551863110113E-2</v>
      </c>
      <c r="I5291">
        <v>2.289817700230159</v>
      </c>
      <c r="J5291">
        <v>0.19824648866941899</v>
      </c>
    </row>
    <row r="5292" spans="1:10">
      <c r="A5292">
        <v>110</v>
      </c>
      <c r="B5292">
        <v>-0.17769867750000001</v>
      </c>
      <c r="C5292">
        <v>0.20137571663848999</v>
      </c>
      <c r="D5292">
        <v>-0.04</v>
      </c>
      <c r="E5292">
        <v>350423846.7850554</v>
      </c>
      <c r="F5292">
        <v>2.0809969245601612</v>
      </c>
      <c r="G5292">
        <v>19.148591708629851</v>
      </c>
      <c r="H5292">
        <v>0.11820858640473959</v>
      </c>
      <c r="I5292">
        <v>5.4806449624893432</v>
      </c>
      <c r="J5292">
        <v>0.47227201584500039</v>
      </c>
    </row>
    <row r="5293" spans="1:10">
      <c r="A5293">
        <v>110</v>
      </c>
      <c r="B5293">
        <v>-0.27247130549999998</v>
      </c>
      <c r="C5293">
        <v>0.20137571663848999</v>
      </c>
      <c r="D5293">
        <v>-0.04</v>
      </c>
      <c r="E5293">
        <v>650920868.61942935</v>
      </c>
      <c r="F5293">
        <v>3.255954575090275</v>
      </c>
      <c r="G5293">
        <v>28.29264259660059</v>
      </c>
      <c r="H5293">
        <v>0.11109898875326329</v>
      </c>
      <c r="I5293">
        <v>13.243793900253991</v>
      </c>
      <c r="J5293">
        <v>0.30887420945879679</v>
      </c>
    </row>
    <row r="5294" spans="1:10">
      <c r="A5294">
        <v>110</v>
      </c>
      <c r="B5294">
        <v>-0.260624727</v>
      </c>
      <c r="C5294">
        <v>0.20137571663848999</v>
      </c>
      <c r="D5294">
        <v>-0.04</v>
      </c>
      <c r="E5294">
        <v>583303968.8010571</v>
      </c>
      <c r="F5294">
        <v>3.078491794584175</v>
      </c>
      <c r="G5294">
        <v>26.927668254973248</v>
      </c>
      <c r="H5294">
        <v>0.12767520569715171</v>
      </c>
      <c r="I5294">
        <v>12.05926277643216</v>
      </c>
      <c r="J5294">
        <v>0.40548140736889871</v>
      </c>
    </row>
    <row r="5295" spans="1:10">
      <c r="A5295">
        <v>110</v>
      </c>
      <c r="B5295">
        <v>-0.21323841299999999</v>
      </c>
      <c r="C5295">
        <v>0.20137571663848999</v>
      </c>
      <c r="D5295">
        <v>-0.04</v>
      </c>
      <c r="E5295">
        <v>406710789.23930568</v>
      </c>
      <c r="F5295">
        <v>2.4583705467932231</v>
      </c>
      <c r="G5295">
        <v>22.114882773417332</v>
      </c>
      <c r="H5295">
        <v>0.14330620402043931</v>
      </c>
      <c r="I5295">
        <v>7.9619504111948913</v>
      </c>
      <c r="J5295">
        <v>0.54668120428763833</v>
      </c>
    </row>
    <row r="5296" spans="1:10">
      <c r="A5296">
        <v>110</v>
      </c>
      <c r="B5296">
        <v>-0.20139183450000001</v>
      </c>
      <c r="C5296">
        <v>0.20137571663848999</v>
      </c>
      <c r="D5296">
        <v>-0.04</v>
      </c>
      <c r="E5296">
        <v>381964773.69124532</v>
      </c>
      <c r="F5296">
        <v>2.324591052295069</v>
      </c>
      <c r="G5296">
        <v>21.066769556781811</v>
      </c>
      <c r="H5296">
        <v>0.1375224361955367</v>
      </c>
      <c r="I5296">
        <v>7.0828774692749414</v>
      </c>
      <c r="J5296">
        <v>0.53469966226523802</v>
      </c>
    </row>
    <row r="5297" spans="1:10">
      <c r="A5297">
        <v>110</v>
      </c>
      <c r="B5297">
        <v>-0.24877814849999999</v>
      </c>
      <c r="C5297">
        <v>0.20137571663848999</v>
      </c>
      <c r="D5297">
        <v>-0.04</v>
      </c>
      <c r="E5297">
        <v>525911737.41653317</v>
      </c>
      <c r="F5297">
        <v>2.91024607214699</v>
      </c>
      <c r="G5297">
        <v>25.62883282007266</v>
      </c>
      <c r="H5297">
        <v>0.1385696779452967</v>
      </c>
      <c r="I5297">
        <v>10.941974193800201</v>
      </c>
      <c r="J5297">
        <v>0.47466953432928682</v>
      </c>
    </row>
    <row r="5298" spans="1:10">
      <c r="A5298">
        <v>110</v>
      </c>
      <c r="B5298">
        <v>-0.29777380471656001</v>
      </c>
      <c r="C5298">
        <v>0.20560234975274</v>
      </c>
      <c r="D5298">
        <v>-0.04</v>
      </c>
      <c r="E5298">
        <v>847626653.55576324</v>
      </c>
      <c r="F5298">
        <v>3.725320951482749</v>
      </c>
      <c r="G5298">
        <v>31.275097473274538</v>
      </c>
      <c r="H5298">
        <v>5.152353919384256E-2</v>
      </c>
      <c r="I5298">
        <v>16.496324192828979</v>
      </c>
      <c r="J5298">
        <v>-2.556540098904372E-2</v>
      </c>
    </row>
    <row r="5299" spans="1:10">
      <c r="A5299">
        <v>110</v>
      </c>
      <c r="B5299">
        <v>-0.29800602901543</v>
      </c>
      <c r="C5299">
        <v>0.20527406159341999</v>
      </c>
      <c r="D5299">
        <v>-0.04</v>
      </c>
      <c r="E5299">
        <v>848475019.53900647</v>
      </c>
      <c r="F5299">
        <v>3.724708315554492</v>
      </c>
      <c r="G5299">
        <v>31.317540216677759</v>
      </c>
      <c r="H5299">
        <v>5.0995069396834791E-2</v>
      </c>
      <c r="I5299">
        <v>16.485506612336678</v>
      </c>
      <c r="J5299">
        <v>-2.750802201482766E-2</v>
      </c>
    </row>
    <row r="5300" spans="1:10">
      <c r="A5300">
        <v>110</v>
      </c>
      <c r="B5300">
        <v>-0.29822996190050999</v>
      </c>
      <c r="C5300">
        <v>0.20494008047121001</v>
      </c>
      <c r="D5300">
        <v>-0.04</v>
      </c>
      <c r="E5300">
        <v>849240015.60738897</v>
      </c>
      <c r="F5300">
        <v>3.7238898513445999</v>
      </c>
      <c r="G5300">
        <v>31.359237739087561</v>
      </c>
      <c r="H5300">
        <v>5.0494305882141433E-2</v>
      </c>
      <c r="I5300">
        <v>16.473174996064991</v>
      </c>
      <c r="J5300">
        <v>-2.929158422504749E-2</v>
      </c>
    </row>
    <row r="5301" spans="1:10">
      <c r="A5301">
        <v>110</v>
      </c>
      <c r="B5301">
        <v>-0.30061957852735</v>
      </c>
      <c r="C5301">
        <v>0.20137571663848999</v>
      </c>
      <c r="D5301">
        <v>-0.04</v>
      </c>
      <c r="E5301">
        <v>857720558.54402232</v>
      </c>
      <c r="F5301">
        <v>3.7160869378357968</v>
      </c>
      <c r="G5301">
        <v>31.81040858929817</v>
      </c>
      <c r="H5301">
        <v>4.5146307139117707E-2</v>
      </c>
      <c r="I5301">
        <v>16.348219486419591</v>
      </c>
      <c r="J5301">
        <v>-4.8470813779214188E-2</v>
      </c>
    </row>
    <row r="5302" spans="1:10">
      <c r="A5302">
        <v>110</v>
      </c>
      <c r="B5302">
        <v>-0.189545256</v>
      </c>
      <c r="C5302">
        <v>0.20137571663848999</v>
      </c>
      <c r="D5302">
        <v>-0.04</v>
      </c>
      <c r="E5302">
        <v>363442405.57060272</v>
      </c>
      <c r="F5302">
        <v>2.1988683765370078</v>
      </c>
      <c r="G5302">
        <v>20.078338897222999</v>
      </c>
      <c r="H5302">
        <v>0.12898253851733979</v>
      </c>
      <c r="I5302">
        <v>6.2565558169748812</v>
      </c>
      <c r="J5302">
        <v>0.50907868537734002</v>
      </c>
    </row>
    <row r="5303" spans="1:10">
      <c r="A5303">
        <v>110</v>
      </c>
      <c r="B5303">
        <v>-0.32546151781045002</v>
      </c>
      <c r="C5303">
        <v>0.15817580811856999</v>
      </c>
      <c r="D5303">
        <v>-0.04</v>
      </c>
      <c r="E5303">
        <v>963940064.04182506</v>
      </c>
      <c r="F5303">
        <v>3.6771764874018</v>
      </c>
      <c r="G5303">
        <v>37.410479934026647</v>
      </c>
      <c r="H5303">
        <v>-5.2490654552524996E-3</v>
      </c>
      <c r="I5303">
        <v>15.266339503984749</v>
      </c>
      <c r="J5303">
        <v>-0.2245137823204198</v>
      </c>
    </row>
    <row r="5304" spans="1:10">
      <c r="A5304">
        <v>110</v>
      </c>
      <c r="B5304">
        <v>-0.32742958944790002</v>
      </c>
      <c r="C5304">
        <v>0.15399319507649001</v>
      </c>
      <c r="D5304">
        <v>-0.04</v>
      </c>
      <c r="E5304">
        <v>973358806.68967986</v>
      </c>
      <c r="F5304">
        <v>3.6770399004451551</v>
      </c>
      <c r="G5304">
        <v>37.93622318207391</v>
      </c>
      <c r="H5304">
        <v>-8.3219718739969695E-3</v>
      </c>
      <c r="I5304">
        <v>15.192939412687091</v>
      </c>
      <c r="J5304">
        <v>-0.2341155814628692</v>
      </c>
    </row>
    <row r="5305" spans="1:10">
      <c r="A5305">
        <v>110</v>
      </c>
      <c r="B5305">
        <v>-0.31985761950000002</v>
      </c>
      <c r="C5305">
        <v>0.15399319507649001</v>
      </c>
      <c r="D5305">
        <v>-0.04</v>
      </c>
      <c r="E5305">
        <v>893779206.07939625</v>
      </c>
      <c r="F5305">
        <v>3.5246782677316251</v>
      </c>
      <c r="G5305">
        <v>36.648400150083447</v>
      </c>
      <c r="H5305">
        <v>1.9478911015448349E-2</v>
      </c>
      <c r="I5305">
        <v>14.17637181120973</v>
      </c>
      <c r="J5305">
        <v>-8.902886292314291E-2</v>
      </c>
    </row>
    <row r="5306" spans="1:10">
      <c r="A5306">
        <v>110</v>
      </c>
      <c r="B5306">
        <v>-0.30801104099999999</v>
      </c>
      <c r="C5306">
        <v>0.15399319507649001</v>
      </c>
      <c r="D5306">
        <v>-0.04</v>
      </c>
      <c r="E5306">
        <v>781153656.4055264</v>
      </c>
      <c r="F5306">
        <v>3.296061586120008</v>
      </c>
      <c r="G5306">
        <v>34.712822512234851</v>
      </c>
      <c r="H5306">
        <v>5.5764521986271187E-2</v>
      </c>
      <c r="I5306">
        <v>12.666844777949921</v>
      </c>
      <c r="J5306">
        <v>0.1033557939453033</v>
      </c>
    </row>
    <row r="5307" spans="1:10">
      <c r="A5307">
        <v>110</v>
      </c>
      <c r="B5307">
        <v>-0.27247130549999998</v>
      </c>
      <c r="C5307">
        <v>0.15399319507649001</v>
      </c>
      <c r="D5307">
        <v>-0.04</v>
      </c>
      <c r="E5307">
        <v>521564348.80257559</v>
      </c>
      <c r="F5307">
        <v>2.6787867001708672</v>
      </c>
      <c r="G5307">
        <v>29.46126197081324</v>
      </c>
      <c r="H5307">
        <v>0.1183484510628585</v>
      </c>
      <c r="I5307">
        <v>8.6883187574592426</v>
      </c>
      <c r="J5307">
        <v>0.45794734636410822</v>
      </c>
    </row>
    <row r="5308" spans="1:10">
      <c r="A5308">
        <v>110</v>
      </c>
      <c r="B5308">
        <v>-0.260624727</v>
      </c>
      <c r="C5308">
        <v>0.15399319507649001</v>
      </c>
      <c r="D5308">
        <v>-0.04</v>
      </c>
      <c r="E5308">
        <v>458087659.38714218</v>
      </c>
      <c r="F5308">
        <v>2.4948735779230931</v>
      </c>
      <c r="G5308">
        <v>27.886941402876609</v>
      </c>
      <c r="H5308">
        <v>0.12606185605063791</v>
      </c>
      <c r="I5308">
        <v>7.5307800063565304</v>
      </c>
      <c r="J5308">
        <v>0.51272423890844765</v>
      </c>
    </row>
    <row r="5309" spans="1:10">
      <c r="A5309">
        <v>110</v>
      </c>
      <c r="B5309">
        <v>-0.27247130549999998</v>
      </c>
      <c r="C5309">
        <v>-0.23808392082749999</v>
      </c>
      <c r="D5309">
        <v>-0.04</v>
      </c>
      <c r="E5309">
        <v>1082466812.79073</v>
      </c>
      <c r="F5309">
        <v>3.5528611078486589</v>
      </c>
      <c r="G5309">
        <v>32.176438840227263</v>
      </c>
      <c r="H5309">
        <v>0.40458399602716949</v>
      </c>
      <c r="I5309">
        <v>15.651945505902161</v>
      </c>
      <c r="J5309">
        <v>1.4893878178201989</v>
      </c>
    </row>
    <row r="5310" spans="1:10">
      <c r="A5310">
        <v>110</v>
      </c>
      <c r="B5310">
        <v>-0.26992821218628998</v>
      </c>
      <c r="C5310">
        <v>-0.24100535000324999</v>
      </c>
      <c r="D5310">
        <v>-0.04</v>
      </c>
      <c r="E5310">
        <v>1086844635.2726481</v>
      </c>
      <c r="F5310">
        <v>3.5429310217360799</v>
      </c>
      <c r="G5310">
        <v>31.787390084225191</v>
      </c>
      <c r="H5310">
        <v>0.40289709587495132</v>
      </c>
      <c r="I5310">
        <v>15.58809399137934</v>
      </c>
      <c r="J5310">
        <v>1.479837818326549</v>
      </c>
    </row>
    <row r="5311" spans="1:10">
      <c r="A5311">
        <v>110</v>
      </c>
      <c r="B5311">
        <v>-0.27247130549999998</v>
      </c>
      <c r="C5311">
        <v>-7.1073782342995995E-2</v>
      </c>
      <c r="D5311">
        <v>-0.04</v>
      </c>
      <c r="E5311">
        <v>366104764.52214032</v>
      </c>
      <c r="F5311">
        <v>2.1910988715893618</v>
      </c>
      <c r="G5311">
        <v>29.203408095335579</v>
      </c>
      <c r="H5311">
        <v>0.33528533254182852</v>
      </c>
      <c r="I5311">
        <v>4.1892108291387444</v>
      </c>
      <c r="J5311">
        <v>1.554654156476627</v>
      </c>
    </row>
    <row r="5312" spans="1:10">
      <c r="A5312">
        <v>110</v>
      </c>
      <c r="B5312">
        <v>-0.260624727</v>
      </c>
      <c r="C5312">
        <v>-7.1073782342995995E-2</v>
      </c>
      <c r="D5312">
        <v>-0.04</v>
      </c>
      <c r="E5312">
        <v>308203084.64116049</v>
      </c>
      <c r="F5312">
        <v>1.996652116271322</v>
      </c>
      <c r="G5312">
        <v>27.14442465264484</v>
      </c>
      <c r="H5312">
        <v>0.32231004725696732</v>
      </c>
      <c r="I5312">
        <v>3.037043527500892</v>
      </c>
      <c r="J5312">
        <v>1.517498250018408</v>
      </c>
    </row>
    <row r="5313" spans="1:10">
      <c r="A5313">
        <v>110</v>
      </c>
      <c r="B5313">
        <v>-0.27247130549999998</v>
      </c>
      <c r="C5313">
        <v>-0.13030193429549</v>
      </c>
      <c r="D5313">
        <v>-0.04</v>
      </c>
      <c r="E5313">
        <v>502649831.91426921</v>
      </c>
      <c r="F5313">
        <v>2.5669896393821712</v>
      </c>
      <c r="G5313">
        <v>28.545704746600471</v>
      </c>
      <c r="H5313">
        <v>0.40783670878915201</v>
      </c>
      <c r="I5313">
        <v>6.8791235367321519</v>
      </c>
      <c r="J5313">
        <v>1.796916236785445</v>
      </c>
    </row>
    <row r="5314" spans="1:10">
      <c r="A5314">
        <v>110</v>
      </c>
      <c r="B5314">
        <v>-0.260624727</v>
      </c>
      <c r="C5314">
        <v>-0.13030193429549</v>
      </c>
      <c r="D5314">
        <v>-0.04</v>
      </c>
      <c r="E5314">
        <v>439481900.28736019</v>
      </c>
      <c r="F5314">
        <v>2.3757180478636228</v>
      </c>
      <c r="G5314">
        <v>26.307244740855321</v>
      </c>
      <c r="H5314">
        <v>0.39831548406524758</v>
      </c>
      <c r="I5314">
        <v>5.6191893930458718</v>
      </c>
      <c r="J5314">
        <v>1.779632740123769</v>
      </c>
    </row>
    <row r="5315" spans="1:10">
      <c r="A5315">
        <v>110</v>
      </c>
      <c r="B5315">
        <v>-0.27247130549999998</v>
      </c>
      <c r="C5315">
        <v>-0.20137571663848999</v>
      </c>
      <c r="D5315">
        <v>-0.04</v>
      </c>
      <c r="E5315">
        <v>827460059.56689405</v>
      </c>
      <c r="F5315">
        <v>3.187634075625577</v>
      </c>
      <c r="G5315">
        <v>29.82727076247733</v>
      </c>
      <c r="H5315">
        <v>0.43650129791958941</v>
      </c>
      <c r="I5315">
        <v>12.0806852285543</v>
      </c>
      <c r="J5315">
        <v>1.7545382959117379</v>
      </c>
    </row>
    <row r="5316" spans="1:10">
      <c r="A5316">
        <v>110</v>
      </c>
      <c r="B5316">
        <v>-0.27247130549999998</v>
      </c>
      <c r="C5316">
        <v>-0.21322134702899001</v>
      </c>
      <c r="D5316">
        <v>-0.04</v>
      </c>
      <c r="E5316">
        <v>902509658.79276061</v>
      </c>
      <c r="F5316">
        <v>3.3032503375900029</v>
      </c>
      <c r="G5316">
        <v>30.4264560731575</v>
      </c>
      <c r="H5316">
        <v>0.43057891519334318</v>
      </c>
      <c r="I5316">
        <v>13.16474312043179</v>
      </c>
      <c r="J5316">
        <v>1.691260916469052</v>
      </c>
    </row>
    <row r="5317" spans="1:10">
      <c r="A5317">
        <v>110</v>
      </c>
      <c r="B5317">
        <v>-0.260624727</v>
      </c>
      <c r="C5317">
        <v>-0.21322134702899001</v>
      </c>
      <c r="D5317">
        <v>-0.04</v>
      </c>
      <c r="E5317">
        <v>825336147.92080736</v>
      </c>
      <c r="F5317">
        <v>3.1206196967668411</v>
      </c>
      <c r="G5317">
        <v>27.75508186012803</v>
      </c>
      <c r="H5317">
        <v>0.43402286488240638</v>
      </c>
      <c r="I5317">
        <v>11.623916172304581</v>
      </c>
      <c r="J5317">
        <v>1.74191692845472</v>
      </c>
    </row>
    <row r="5318" spans="1:10">
      <c r="A5318">
        <v>110</v>
      </c>
      <c r="B5318">
        <v>-0.260624727</v>
      </c>
      <c r="C5318">
        <v>-0.20137571663848999</v>
      </c>
      <c r="D5318">
        <v>-0.04</v>
      </c>
      <c r="E5318">
        <v>752799504.49993539</v>
      </c>
      <c r="F5318">
        <v>3.003475157999361</v>
      </c>
      <c r="G5318">
        <v>27.23405528690272</v>
      </c>
      <c r="H5318">
        <v>0.43747743562672481</v>
      </c>
      <c r="I5318">
        <v>10.590423753429111</v>
      </c>
      <c r="J5318">
        <v>1.7924529085480509</v>
      </c>
    </row>
    <row r="5319" spans="1:10">
      <c r="A5319">
        <v>110</v>
      </c>
      <c r="B5319">
        <v>-0.189545256</v>
      </c>
      <c r="C5319">
        <v>0.15399319507649001</v>
      </c>
      <c r="D5319">
        <v>-0.04</v>
      </c>
      <c r="E5319">
        <v>259237723.5464687</v>
      </c>
      <c r="F5319">
        <v>1.600388605257312</v>
      </c>
      <c r="G5319">
        <v>20.114417894921811</v>
      </c>
      <c r="H5319">
        <v>7.8990979309072062E-2</v>
      </c>
      <c r="I5319">
        <v>2.0725679289357468</v>
      </c>
      <c r="J5319">
        <v>0.38670295409306621</v>
      </c>
    </row>
    <row r="5320" spans="1:10">
      <c r="A5320">
        <v>110</v>
      </c>
      <c r="B5320">
        <v>-0.21323841299999999</v>
      </c>
      <c r="C5320">
        <v>0.15399319507649001</v>
      </c>
      <c r="D5320">
        <v>-0.04</v>
      </c>
      <c r="E5320">
        <v>296264190.33064252</v>
      </c>
      <c r="F5320">
        <v>1.860604074954695</v>
      </c>
      <c r="G5320">
        <v>22.402538972035419</v>
      </c>
      <c r="H5320">
        <v>0.10844967568182989</v>
      </c>
      <c r="I5320">
        <v>3.6337568432915499</v>
      </c>
      <c r="J5320">
        <v>0.49637043886916921</v>
      </c>
    </row>
    <row r="5321" spans="1:10">
      <c r="A5321">
        <v>110</v>
      </c>
      <c r="B5321">
        <v>-0.20139183450000001</v>
      </c>
      <c r="C5321">
        <v>0.15399319507649001</v>
      </c>
      <c r="D5321">
        <v>-0.04</v>
      </c>
      <c r="E5321">
        <v>274737946.79718608</v>
      </c>
      <c r="F5321">
        <v>1.725976942304702</v>
      </c>
      <c r="G5321">
        <v>21.22255136660181</v>
      </c>
      <c r="H5321">
        <v>9.4965330553396843E-2</v>
      </c>
      <c r="I5321">
        <v>2.8238068527252982</v>
      </c>
      <c r="J5321">
        <v>0.44774831826938288</v>
      </c>
    </row>
    <row r="5322" spans="1:10">
      <c r="A5322">
        <v>110</v>
      </c>
      <c r="B5322">
        <v>-0.24877814849999999</v>
      </c>
      <c r="C5322">
        <v>0.15399319507649001</v>
      </c>
      <c r="D5322">
        <v>-0.04</v>
      </c>
      <c r="E5322">
        <v>404661886.45139652</v>
      </c>
      <c r="F5322">
        <v>2.3213863188249699</v>
      </c>
      <c r="G5322">
        <v>26.396395877943728</v>
      </c>
      <c r="H5322">
        <v>0.12830234406736049</v>
      </c>
      <c r="I5322">
        <v>6.4505066278105048</v>
      </c>
      <c r="J5322">
        <v>0.54099620571748619</v>
      </c>
    </row>
    <row r="5323" spans="1:10">
      <c r="A5323">
        <v>110</v>
      </c>
      <c r="B5323">
        <v>-0.30801104099999999</v>
      </c>
      <c r="C5323">
        <v>0.189929234758</v>
      </c>
      <c r="D5323">
        <v>-0.04</v>
      </c>
      <c r="E5323">
        <v>886344095.77125001</v>
      </c>
      <c r="F5323">
        <v>3.697590940106728</v>
      </c>
      <c r="G5323">
        <v>33.293572958142832</v>
      </c>
      <c r="H5323">
        <v>2.882265459416505E-2</v>
      </c>
      <c r="I5323">
        <v>15.995506517180001</v>
      </c>
      <c r="J5323">
        <v>-0.10715390664114489</v>
      </c>
    </row>
    <row r="5324" spans="1:10">
      <c r="A5324">
        <v>110</v>
      </c>
      <c r="B5324">
        <v>-0.30815058944309998</v>
      </c>
      <c r="C5324">
        <v>0.18969665438391001</v>
      </c>
      <c r="D5324">
        <v>-0.04</v>
      </c>
      <c r="E5324">
        <v>886887905.65248752</v>
      </c>
      <c r="F5324">
        <v>3.697203746176331</v>
      </c>
      <c r="G5324">
        <v>33.323281499942979</v>
      </c>
      <c r="H5324">
        <v>2.852575638655314E-2</v>
      </c>
      <c r="I5324">
        <v>15.98833186407817</v>
      </c>
      <c r="J5324">
        <v>-0.10818901528108769</v>
      </c>
    </row>
    <row r="5325" spans="1:10">
      <c r="A5325">
        <v>110</v>
      </c>
      <c r="B5325">
        <v>-0.30794370872716997</v>
      </c>
      <c r="C5325">
        <v>0.19004145503688999</v>
      </c>
      <c r="D5325">
        <v>-0.04</v>
      </c>
      <c r="E5325">
        <v>886082482.97051883</v>
      </c>
      <c r="F5325">
        <v>3.6977802412565279</v>
      </c>
      <c r="G5325">
        <v>33.279252156889832</v>
      </c>
      <c r="H5325">
        <v>2.8965930983946508E-2</v>
      </c>
      <c r="I5325">
        <v>15.998986139250061</v>
      </c>
      <c r="J5325">
        <v>-0.1066547169815118</v>
      </c>
    </row>
    <row r="5326" spans="1:10">
      <c r="A5326">
        <v>110</v>
      </c>
      <c r="B5326">
        <v>-0.30307031657474998</v>
      </c>
      <c r="C5326">
        <v>0.19772018379631001</v>
      </c>
      <c r="D5326">
        <v>-0.04</v>
      </c>
      <c r="E5326">
        <v>867027257.01467776</v>
      </c>
      <c r="F5326">
        <v>3.7098711429787521</v>
      </c>
      <c r="G5326">
        <v>32.284716038964767</v>
      </c>
      <c r="H5326">
        <v>3.9650825771406162E-2</v>
      </c>
      <c r="I5326">
        <v>16.232801720181151</v>
      </c>
      <c r="J5326">
        <v>-6.843475594012477E-2</v>
      </c>
    </row>
    <row r="5327" spans="1:10">
      <c r="A5327">
        <v>110</v>
      </c>
      <c r="B5327">
        <v>-0.30772825134585002</v>
      </c>
      <c r="C5327">
        <v>0.19038097615502</v>
      </c>
      <c r="D5327">
        <v>-0.04</v>
      </c>
      <c r="E5327">
        <v>885186110.95779562</v>
      </c>
      <c r="F5327">
        <v>3.6981504379125112</v>
      </c>
      <c r="G5327">
        <v>33.234315180955363</v>
      </c>
      <c r="H5327">
        <v>2.9438249305759001E-2</v>
      </c>
      <c r="I5327">
        <v>16.008147830209541</v>
      </c>
      <c r="J5327">
        <v>-0.1049422190099599</v>
      </c>
    </row>
    <row r="5328" spans="1:10">
      <c r="A5328">
        <v>110</v>
      </c>
      <c r="B5328">
        <v>-0.18580946367706999</v>
      </c>
      <c r="C5328">
        <v>0.31051006149095001</v>
      </c>
      <c r="D5328">
        <v>-0.04</v>
      </c>
      <c r="E5328">
        <v>733985030.03766561</v>
      </c>
      <c r="F5328">
        <v>4.2260955118786239</v>
      </c>
      <c r="G5328">
        <v>23.47993849231332</v>
      </c>
      <c r="H5328">
        <v>0.25139960435529402</v>
      </c>
      <c r="I5328">
        <v>22.28243930893694</v>
      </c>
      <c r="J5328">
        <v>0.69823726552708432</v>
      </c>
    </row>
    <row r="5329" spans="1:10">
      <c r="A5329">
        <v>110</v>
      </c>
      <c r="B5329">
        <v>-0.18615685561213</v>
      </c>
      <c r="C5329">
        <v>0.31030753349016998</v>
      </c>
      <c r="D5329">
        <v>-0.04</v>
      </c>
      <c r="E5329">
        <v>733657602.4861877</v>
      </c>
      <c r="F5329">
        <v>4.2249065630660194</v>
      </c>
      <c r="G5329">
        <v>23.473210872872471</v>
      </c>
      <c r="H5329">
        <v>0.25104083526813248</v>
      </c>
      <c r="I5329">
        <v>22.268706162741349</v>
      </c>
      <c r="J5329">
        <v>0.69699276086460804</v>
      </c>
    </row>
    <row r="5330" spans="1:10">
      <c r="A5330">
        <v>110</v>
      </c>
      <c r="B5330">
        <v>-0.189545256</v>
      </c>
      <c r="C5330">
        <v>0.30821627803846002</v>
      </c>
      <c r="D5330">
        <v>-0.04</v>
      </c>
      <c r="E5330">
        <v>730233582.02511764</v>
      </c>
      <c r="F5330">
        <v>4.211057453927527</v>
      </c>
      <c r="G5330">
        <v>23.40904643917516</v>
      </c>
      <c r="H5330">
        <v>0.24738778838843761</v>
      </c>
      <c r="I5330">
        <v>22.11577597474713</v>
      </c>
      <c r="J5330">
        <v>0.68458584104926334</v>
      </c>
    </row>
    <row r="5331" spans="1:10">
      <c r="A5331">
        <v>110</v>
      </c>
      <c r="B5331">
        <v>-0.17829992705032</v>
      </c>
      <c r="C5331">
        <v>0.31488697758499001</v>
      </c>
      <c r="D5331">
        <v>-0.04</v>
      </c>
      <c r="E5331">
        <v>742383032.89287353</v>
      </c>
      <c r="F5331">
        <v>4.253639294004536</v>
      </c>
      <c r="G5331">
        <v>23.670527571402079</v>
      </c>
      <c r="H5331">
        <v>0.25885952324922218</v>
      </c>
      <c r="I5331">
        <v>22.59639801394778</v>
      </c>
      <c r="J5331">
        <v>0.72349252507779438</v>
      </c>
    </row>
    <row r="5332" spans="1:10">
      <c r="A5332">
        <v>110</v>
      </c>
      <c r="B5332">
        <v>-0.33170419800000001</v>
      </c>
      <c r="C5332">
        <v>-7.1073782342995995E-2</v>
      </c>
      <c r="D5332">
        <v>-0.04</v>
      </c>
      <c r="E5332">
        <v>832582263.99482512</v>
      </c>
      <c r="F5332">
        <v>3.3996773828195952</v>
      </c>
      <c r="G5332">
        <v>42.653510685525802</v>
      </c>
      <c r="H5332">
        <v>0.29636952122271482</v>
      </c>
      <c r="I5332">
        <v>12.232513726568619</v>
      </c>
      <c r="J5332">
        <v>1.229589937314314</v>
      </c>
    </row>
    <row r="5333" spans="1:10">
      <c r="A5333">
        <v>110</v>
      </c>
      <c r="B5333">
        <v>-0.31985761950000002</v>
      </c>
      <c r="C5333">
        <v>-7.1073782342995995E-2</v>
      </c>
      <c r="D5333">
        <v>-0.04</v>
      </c>
      <c r="E5333">
        <v>712645625.12681556</v>
      </c>
      <c r="F5333">
        <v>3.124817376539649</v>
      </c>
      <c r="G5333">
        <v>39.51892757426247</v>
      </c>
      <c r="H5333">
        <v>0.32037465643170893</v>
      </c>
      <c r="I5333">
        <v>10.2939513268072</v>
      </c>
      <c r="J5333">
        <v>1.3740644079532549</v>
      </c>
    </row>
    <row r="5334" spans="1:10">
      <c r="A5334">
        <v>110</v>
      </c>
      <c r="B5334">
        <v>-0.33170419800000001</v>
      </c>
      <c r="C5334">
        <v>-0.13030193429549</v>
      </c>
      <c r="D5334">
        <v>-0.04</v>
      </c>
      <c r="E5334">
        <v>995767945.976125</v>
      </c>
      <c r="F5334">
        <v>3.771036968323688</v>
      </c>
      <c r="G5334">
        <v>43.436367515162281</v>
      </c>
      <c r="H5334">
        <v>0.34914022982447851</v>
      </c>
      <c r="I5334">
        <v>15.742062939319769</v>
      </c>
      <c r="J5334">
        <v>1.3566253350565509</v>
      </c>
    </row>
    <row r="5335" spans="1:10">
      <c r="A5335">
        <v>110</v>
      </c>
      <c r="B5335">
        <v>-0.31985761950000002</v>
      </c>
      <c r="C5335">
        <v>-0.13030193429549</v>
      </c>
      <c r="D5335">
        <v>-0.04</v>
      </c>
      <c r="E5335">
        <v>870507881.57730627</v>
      </c>
      <c r="F5335">
        <v>3.4954120332415992</v>
      </c>
      <c r="G5335">
        <v>39.937778238896051</v>
      </c>
      <c r="H5335">
        <v>0.37741982388887751</v>
      </c>
      <c r="I5335">
        <v>13.59975430808365</v>
      </c>
      <c r="J5335">
        <v>1.526199420645644</v>
      </c>
    </row>
    <row r="5336" spans="1:10">
      <c r="A5336">
        <v>110</v>
      </c>
      <c r="B5336">
        <v>-0.33170419800000001</v>
      </c>
      <c r="C5336">
        <v>-8.2919412733495998E-2</v>
      </c>
      <c r="D5336">
        <v>-0.04</v>
      </c>
      <c r="E5336">
        <v>855633258.11774516</v>
      </c>
      <c r="F5336">
        <v>3.4623252224374341</v>
      </c>
      <c r="G5336">
        <v>42.720936967523869</v>
      </c>
      <c r="H5336">
        <v>0.31046819747488141</v>
      </c>
      <c r="I5336">
        <v>12.78873894027288</v>
      </c>
      <c r="J5336">
        <v>1.275822418742278</v>
      </c>
    </row>
    <row r="5337" spans="1:10">
      <c r="A5337">
        <v>110</v>
      </c>
      <c r="B5337">
        <v>-0.33170419800000001</v>
      </c>
      <c r="C5337">
        <v>-9.4765043123994988E-2</v>
      </c>
      <c r="D5337">
        <v>-0.04</v>
      </c>
      <c r="E5337">
        <v>883232090.5717876</v>
      </c>
      <c r="F5337">
        <v>3.531149647323538</v>
      </c>
      <c r="G5337">
        <v>42.822313074454428</v>
      </c>
      <c r="H5337">
        <v>0.32306311681233452</v>
      </c>
      <c r="I5337">
        <v>13.417364957308569</v>
      </c>
      <c r="J5337">
        <v>1.312885927685209</v>
      </c>
    </row>
    <row r="5338" spans="1:10">
      <c r="A5338">
        <v>110</v>
      </c>
      <c r="B5338">
        <v>-0.32546150443040989</v>
      </c>
      <c r="C5338">
        <v>-0.15817580468066</v>
      </c>
      <c r="D5338">
        <v>-0.04</v>
      </c>
      <c r="E5338">
        <v>1048882914.801219</v>
      </c>
      <c r="F5338">
        <v>3.8420441169145572</v>
      </c>
      <c r="G5338">
        <v>42.410683046560187</v>
      </c>
      <c r="H5338">
        <v>0.37143051900275109</v>
      </c>
      <c r="I5338">
        <v>16.816193608326461</v>
      </c>
      <c r="J5338">
        <v>1.407822964949424</v>
      </c>
    </row>
    <row r="5339" spans="1:10">
      <c r="A5339">
        <v>110</v>
      </c>
      <c r="B5339">
        <v>-0.36175416702461999</v>
      </c>
      <c r="C5339">
        <v>-8.6915348769446999E-3</v>
      </c>
      <c r="D5339">
        <v>-0.04</v>
      </c>
      <c r="E5339">
        <v>1147956324.167244</v>
      </c>
      <c r="F5339">
        <v>3.9448686722639659</v>
      </c>
      <c r="G5339">
        <v>50.547085120101698</v>
      </c>
      <c r="H5339">
        <v>9.9946877463992834E-2</v>
      </c>
      <c r="I5339">
        <v>15.76328279381694</v>
      </c>
      <c r="J5339">
        <v>0.29980879586237319</v>
      </c>
    </row>
    <row r="5340" spans="1:10">
      <c r="A5340">
        <v>110</v>
      </c>
      <c r="B5340">
        <v>-0.36174911843499002</v>
      </c>
      <c r="C5340">
        <v>-9.093622494004E-3</v>
      </c>
      <c r="D5340">
        <v>-0.04</v>
      </c>
      <c r="E5340">
        <v>1147917331.33074</v>
      </c>
      <c r="F5340">
        <v>3.945582234323326</v>
      </c>
      <c r="G5340">
        <v>50.552931434346647</v>
      </c>
      <c r="H5340">
        <v>0.100642595241294</v>
      </c>
      <c r="I5340">
        <v>15.76966437304603</v>
      </c>
      <c r="J5340">
        <v>0.30277198948018602</v>
      </c>
    </row>
    <row r="5341" spans="1:10">
      <c r="A5341">
        <v>110</v>
      </c>
      <c r="B5341">
        <v>-0.34271965498652002</v>
      </c>
      <c r="C5341">
        <v>0.11613727521962</v>
      </c>
      <c r="D5341">
        <v>-0.04</v>
      </c>
      <c r="E5341">
        <v>1052998679.7441469</v>
      </c>
      <c r="F5341">
        <v>3.709453968877694</v>
      </c>
      <c r="G5341">
        <v>42.461512493444857</v>
      </c>
      <c r="H5341">
        <v>-2.2894712817102539E-2</v>
      </c>
      <c r="I5341">
        <v>14.827922676221579</v>
      </c>
      <c r="J5341">
        <v>-0.26892125755606872</v>
      </c>
    </row>
    <row r="5342" spans="1:10">
      <c r="A5342">
        <v>110</v>
      </c>
      <c r="B5342">
        <v>-0.1303123635</v>
      </c>
      <c r="C5342">
        <v>-0.31983202054347998</v>
      </c>
      <c r="D5342">
        <v>-0.04</v>
      </c>
      <c r="E5342">
        <v>1144156653.1793931</v>
      </c>
      <c r="F5342">
        <v>3.3193104910548241</v>
      </c>
      <c r="G5342">
        <v>19.43882340405705</v>
      </c>
      <c r="H5342">
        <v>0.26725281697223863</v>
      </c>
      <c r="I5342">
        <v>11.28365368118904</v>
      </c>
      <c r="J5342">
        <v>0.9324853039806057</v>
      </c>
    </row>
    <row r="5343" spans="1:10">
      <c r="A5343">
        <v>110</v>
      </c>
      <c r="B5343">
        <v>-0.1303123635</v>
      </c>
      <c r="C5343">
        <v>-0.30798639015298002</v>
      </c>
      <c r="D5343">
        <v>-0.04</v>
      </c>
      <c r="E5343">
        <v>1042978520.7549911</v>
      </c>
      <c r="F5343">
        <v>3.1735897811644791</v>
      </c>
      <c r="G5343">
        <v>18.292011194210659</v>
      </c>
      <c r="H5343">
        <v>0.27723253307741519</v>
      </c>
      <c r="I5343">
        <v>10.399691234109669</v>
      </c>
      <c r="J5343">
        <v>1.0143960345947589</v>
      </c>
    </row>
    <row r="5344" spans="1:10">
      <c r="A5344">
        <v>110</v>
      </c>
      <c r="B5344">
        <v>-0.1303123635</v>
      </c>
      <c r="C5344">
        <v>-0.29614075976248</v>
      </c>
      <c r="D5344">
        <v>-0.04</v>
      </c>
      <c r="E5344">
        <v>949026179.45095444</v>
      </c>
      <c r="F5344">
        <v>3.0270658601011289</v>
      </c>
      <c r="G5344">
        <v>17.317008648517181</v>
      </c>
      <c r="H5344">
        <v>0.28235021588667891</v>
      </c>
      <c r="I5344">
        <v>9.5425059322451631</v>
      </c>
      <c r="J5344">
        <v>1.072494873106052</v>
      </c>
    </row>
    <row r="5345" spans="1:10">
      <c r="A5345">
        <v>110</v>
      </c>
      <c r="B5345">
        <v>-0.1303123635</v>
      </c>
      <c r="C5345">
        <v>-0.28429512937198997</v>
      </c>
      <c r="D5345">
        <v>-0.04</v>
      </c>
      <c r="E5345">
        <v>861970258.47368121</v>
      </c>
      <c r="F5345">
        <v>2.8802241894775542</v>
      </c>
      <c r="G5345">
        <v>16.499933751813369</v>
      </c>
      <c r="H5345">
        <v>0.28303720272464122</v>
      </c>
      <c r="I5345">
        <v>8.7107910122127379</v>
      </c>
      <c r="J5345">
        <v>1.1087904935428821</v>
      </c>
    </row>
    <row r="5346" spans="1:10">
      <c r="A5346">
        <v>110</v>
      </c>
      <c r="B5346">
        <v>-0.1303123635</v>
      </c>
      <c r="C5346">
        <v>-0.33167765093397999</v>
      </c>
      <c r="D5346">
        <v>-0.04</v>
      </c>
      <c r="E5346">
        <v>1252894474.536797</v>
      </c>
      <c r="F5346">
        <v>3.463741700184416</v>
      </c>
      <c r="G5346">
        <v>20.771653745337399</v>
      </c>
      <c r="H5346">
        <v>0.25197194791147948</v>
      </c>
      <c r="I5346">
        <v>12.195854053348709</v>
      </c>
      <c r="J5346">
        <v>0.82471642043986471</v>
      </c>
    </row>
    <row r="5347" spans="1:10">
      <c r="A5347">
        <v>110</v>
      </c>
      <c r="B5347">
        <v>-0.13779838778017001</v>
      </c>
      <c r="C5347">
        <v>-0.33459405646362</v>
      </c>
      <c r="D5347">
        <v>-0.04</v>
      </c>
      <c r="E5347">
        <v>1304570534.545893</v>
      </c>
      <c r="F5347">
        <v>3.5136681838556809</v>
      </c>
      <c r="G5347">
        <v>21.60450513498099</v>
      </c>
      <c r="H5347">
        <v>0.24829916277280181</v>
      </c>
      <c r="I5347">
        <v>12.760268265727831</v>
      </c>
      <c r="J5347">
        <v>0.78478933635432424</v>
      </c>
    </row>
    <row r="5348" spans="1:10">
      <c r="A5348">
        <v>110</v>
      </c>
      <c r="B5348">
        <v>-0.1303123635</v>
      </c>
      <c r="C5348">
        <v>-0.33756900507005</v>
      </c>
      <c r="D5348">
        <v>-0.04</v>
      </c>
      <c r="E5348">
        <v>1309893991.5565071</v>
      </c>
      <c r="F5348">
        <v>3.5349427789058372</v>
      </c>
      <c r="G5348">
        <v>21.508278335716081</v>
      </c>
      <c r="H5348">
        <v>0.2422601949333415</v>
      </c>
      <c r="I5348">
        <v>12.660539381168309</v>
      </c>
      <c r="J5348">
        <v>0.76084641496194516</v>
      </c>
    </row>
    <row r="5349" spans="1:10">
      <c r="A5349">
        <v>110</v>
      </c>
      <c r="B5349">
        <v>-0.11143807634956</v>
      </c>
      <c r="C5349">
        <v>0.34427206548391998</v>
      </c>
      <c r="D5349">
        <v>-0.04</v>
      </c>
      <c r="E5349">
        <v>861584780.0460608</v>
      </c>
      <c r="F5349">
        <v>4.3902337505468623</v>
      </c>
      <c r="G5349">
        <v>27.80882483641026</v>
      </c>
      <c r="H5349">
        <v>0.29702308218447893</v>
      </c>
      <c r="I5349">
        <v>24.668984970314021</v>
      </c>
      <c r="J5349">
        <v>0.83928072339798465</v>
      </c>
    </row>
    <row r="5350" spans="1:10">
      <c r="A5350">
        <v>110</v>
      </c>
      <c r="B5350">
        <v>-0.11182201134010999</v>
      </c>
      <c r="C5350">
        <v>0.34415260961610988</v>
      </c>
      <c r="D5350">
        <v>-0.04</v>
      </c>
      <c r="E5350">
        <v>860789250.70641971</v>
      </c>
      <c r="F5350">
        <v>4.3901819327224478</v>
      </c>
      <c r="G5350">
        <v>27.776187664671991</v>
      </c>
      <c r="H5350">
        <v>0.29692468349895651</v>
      </c>
      <c r="I5350">
        <v>24.662019225165551</v>
      </c>
      <c r="J5350">
        <v>0.83904850955403387</v>
      </c>
    </row>
    <row r="5351" spans="1:10">
      <c r="A5351">
        <v>110</v>
      </c>
      <c r="B5351">
        <v>-0.11220287569046</v>
      </c>
      <c r="C5351">
        <v>0.34402355440898003</v>
      </c>
      <c r="D5351">
        <v>-0.04</v>
      </c>
      <c r="E5351">
        <v>859947156.37531757</v>
      </c>
      <c r="F5351">
        <v>4.3898688584717052</v>
      </c>
      <c r="G5351">
        <v>27.742069262936901</v>
      </c>
      <c r="H5351">
        <v>0.29681648745309069</v>
      </c>
      <c r="I5351">
        <v>24.652727602184289</v>
      </c>
      <c r="J5351">
        <v>0.83881886299713482</v>
      </c>
    </row>
    <row r="5352" spans="1:10">
      <c r="A5352">
        <v>110</v>
      </c>
      <c r="B5352">
        <v>-0.10661920649999999</v>
      </c>
      <c r="C5352">
        <v>0.34577108872078999</v>
      </c>
      <c r="D5352">
        <v>-0.04</v>
      </c>
      <c r="E5352">
        <v>871831110.35290146</v>
      </c>
      <c r="F5352">
        <v>4.3912681003892997</v>
      </c>
      <c r="G5352">
        <v>28.232563512452909</v>
      </c>
      <c r="H5352">
        <v>0.29821169038182932</v>
      </c>
      <c r="I5352">
        <v>24.761912318760331</v>
      </c>
      <c r="J5352">
        <v>0.8418810995466478</v>
      </c>
    </row>
    <row r="5353" spans="1:10">
      <c r="A5353">
        <v>110</v>
      </c>
      <c r="B5353">
        <v>-0.118465785</v>
      </c>
      <c r="C5353">
        <v>-0.30798639015298002</v>
      </c>
      <c r="D5353">
        <v>-0.04</v>
      </c>
      <c r="E5353">
        <v>1016116301.0386291</v>
      </c>
      <c r="F5353">
        <v>3.153143702535147</v>
      </c>
      <c r="G5353">
        <v>17.885808223687761</v>
      </c>
      <c r="H5353">
        <v>0.26742959265742161</v>
      </c>
      <c r="I5353">
        <v>10.07022917484456</v>
      </c>
      <c r="J5353">
        <v>0.98647896049318129</v>
      </c>
    </row>
    <row r="5354" spans="1:10">
      <c r="A5354">
        <v>110</v>
      </c>
      <c r="B5354">
        <v>-0.118465785</v>
      </c>
      <c r="C5354">
        <v>-0.31983202054347998</v>
      </c>
      <c r="D5354">
        <v>-0.04</v>
      </c>
      <c r="E5354">
        <v>1113866822.305114</v>
      </c>
      <c r="F5354">
        <v>3.3005914921407342</v>
      </c>
      <c r="G5354">
        <v>18.95695025767392</v>
      </c>
      <c r="H5354">
        <v>0.26067131762203832</v>
      </c>
      <c r="I5354">
        <v>10.901147651041279</v>
      </c>
      <c r="J5354">
        <v>0.9205063925535224</v>
      </c>
    </row>
    <row r="5355" spans="1:10">
      <c r="A5355">
        <v>110</v>
      </c>
      <c r="B5355">
        <v>-0.10661920649999999</v>
      </c>
      <c r="C5355">
        <v>-0.31983202054347998</v>
      </c>
      <c r="D5355">
        <v>-0.04</v>
      </c>
      <c r="E5355">
        <v>1086377375.108254</v>
      </c>
      <c r="F5355">
        <v>3.289498300383781</v>
      </c>
      <c r="G5355">
        <v>18.65687517227164</v>
      </c>
      <c r="H5355">
        <v>0.25361043313163112</v>
      </c>
      <c r="I5355">
        <v>10.60033829732841</v>
      </c>
      <c r="J5355">
        <v>0.90441160674265331</v>
      </c>
    </row>
    <row r="5356" spans="1:10">
      <c r="A5356">
        <v>110</v>
      </c>
      <c r="B5356">
        <v>-0.10661920649999999</v>
      </c>
      <c r="C5356">
        <v>-0.30798639015298002</v>
      </c>
      <c r="D5356">
        <v>-0.04</v>
      </c>
      <c r="E5356">
        <v>991960344.98619723</v>
      </c>
      <c r="F5356">
        <v>3.1404372100626881</v>
      </c>
      <c r="G5356">
        <v>17.657074249319709</v>
      </c>
      <c r="H5356">
        <v>0.25726728916515029</v>
      </c>
      <c r="I5356">
        <v>9.8205107471996627</v>
      </c>
      <c r="J5356">
        <v>0.95506688474784684</v>
      </c>
    </row>
    <row r="5357" spans="1:10">
      <c r="A5357">
        <v>110</v>
      </c>
      <c r="B5357">
        <v>-0.118465785</v>
      </c>
      <c r="C5357">
        <v>-0.29614075976248</v>
      </c>
      <c r="D5357">
        <v>-0.04</v>
      </c>
      <c r="E5357">
        <v>925414684.47171354</v>
      </c>
      <c r="F5357">
        <v>3.0049111534241568</v>
      </c>
      <c r="G5357">
        <v>16.9780658552272</v>
      </c>
      <c r="H5357">
        <v>0.26951947067659032</v>
      </c>
      <c r="I5357">
        <v>9.2619035227837117</v>
      </c>
      <c r="J5357">
        <v>1.029587687132512</v>
      </c>
    </row>
    <row r="5358" spans="1:10">
      <c r="A5358">
        <v>110</v>
      </c>
      <c r="B5358">
        <v>-0.10661920649999999</v>
      </c>
      <c r="C5358">
        <v>-0.29614075976248</v>
      </c>
      <c r="D5358">
        <v>-0.04</v>
      </c>
      <c r="E5358">
        <v>904417668.80823326</v>
      </c>
      <c r="F5358">
        <v>2.9906052471291709</v>
      </c>
      <c r="G5358">
        <v>16.812278563405979</v>
      </c>
      <c r="H5358">
        <v>0.25644598012675729</v>
      </c>
      <c r="I5358">
        <v>9.0591287273141745</v>
      </c>
      <c r="J5358">
        <v>0.98378918579213703</v>
      </c>
    </row>
    <row r="5359" spans="1:10">
      <c r="A5359">
        <v>110</v>
      </c>
      <c r="B5359">
        <v>-0.118465785</v>
      </c>
      <c r="C5359">
        <v>-0.28429512937198997</v>
      </c>
      <c r="D5359">
        <v>-0.04</v>
      </c>
      <c r="E5359">
        <v>841435214.13675141</v>
      </c>
      <c r="F5359">
        <v>2.8563791603910751</v>
      </c>
      <c r="G5359">
        <v>16.220107983470051</v>
      </c>
      <c r="H5359">
        <v>0.26737000033382269</v>
      </c>
      <c r="I5359">
        <v>8.4749401950850114</v>
      </c>
      <c r="J5359">
        <v>1.0518300433172449</v>
      </c>
    </row>
    <row r="5360" spans="1:10">
      <c r="A5360">
        <v>110</v>
      </c>
      <c r="B5360">
        <v>-0.10661920649999999</v>
      </c>
      <c r="C5360">
        <v>-0.28429512937198997</v>
      </c>
      <c r="D5360">
        <v>-0.04</v>
      </c>
      <c r="E5360">
        <v>823425322.28360486</v>
      </c>
      <c r="F5360">
        <v>2.8404874232257962</v>
      </c>
      <c r="G5360">
        <v>16.109144798092551</v>
      </c>
      <c r="H5360">
        <v>0.25157311528996529</v>
      </c>
      <c r="I5360">
        <v>8.315039466921732</v>
      </c>
      <c r="J5360">
        <v>0.99256404651524544</v>
      </c>
    </row>
    <row r="5361" spans="1:10">
      <c r="A5361">
        <v>110</v>
      </c>
      <c r="B5361">
        <v>-0.118465785</v>
      </c>
      <c r="C5361">
        <v>-0.33167765093397999</v>
      </c>
      <c r="D5361">
        <v>-0.04</v>
      </c>
      <c r="E5361">
        <v>1218997709.506706</v>
      </c>
      <c r="F5361">
        <v>3.4467683557189219</v>
      </c>
      <c r="G5361">
        <v>20.205444323734032</v>
      </c>
      <c r="H5361">
        <v>0.2488076267982339</v>
      </c>
      <c r="I5361">
        <v>11.756048043702959</v>
      </c>
      <c r="J5361">
        <v>0.82963399546624261</v>
      </c>
    </row>
    <row r="5362" spans="1:10">
      <c r="A5362">
        <v>110</v>
      </c>
      <c r="B5362">
        <v>-0.10661920649999999</v>
      </c>
      <c r="C5362">
        <v>-0.33167765093397999</v>
      </c>
      <c r="D5362">
        <v>-0.04</v>
      </c>
      <c r="E5362">
        <v>1187997660.436322</v>
      </c>
      <c r="F5362">
        <v>3.437302635203209</v>
      </c>
      <c r="G5362">
        <v>19.825372541045791</v>
      </c>
      <c r="H5362">
        <v>0.24504064416148019</v>
      </c>
      <c r="I5362">
        <v>11.399927283467459</v>
      </c>
      <c r="J5362">
        <v>0.82979838572576581</v>
      </c>
    </row>
    <row r="5363" spans="1:10">
      <c r="A5363">
        <v>110</v>
      </c>
      <c r="B5363">
        <v>-0.118465785</v>
      </c>
      <c r="C5363">
        <v>-0.34190083593287002</v>
      </c>
      <c r="D5363">
        <v>-0.04</v>
      </c>
      <c r="E5363">
        <v>1315919929.7111721</v>
      </c>
      <c r="F5363">
        <v>3.571529130877265</v>
      </c>
      <c r="G5363">
        <v>21.436451459788088</v>
      </c>
      <c r="H5363">
        <v>0.23412380126634641</v>
      </c>
      <c r="I5363">
        <v>12.51431665342874</v>
      </c>
      <c r="J5363">
        <v>0.72960222560275911</v>
      </c>
    </row>
    <row r="5364" spans="1:10">
      <c r="A5364">
        <v>110</v>
      </c>
      <c r="B5364">
        <v>-0.12897252695549999</v>
      </c>
      <c r="C5364">
        <v>-0.33809951886728001</v>
      </c>
      <c r="D5364">
        <v>-0.04</v>
      </c>
      <c r="E5364">
        <v>1310898879.987819</v>
      </c>
      <c r="F5364">
        <v>3.5391239399247461</v>
      </c>
      <c r="G5364">
        <v>21.49758982812995</v>
      </c>
      <c r="H5364">
        <v>0.24122018444353041</v>
      </c>
      <c r="I5364">
        <v>12.64471714109864</v>
      </c>
      <c r="J5364">
        <v>0.75669770525259272</v>
      </c>
    </row>
    <row r="5365" spans="1:10">
      <c r="A5365">
        <v>110</v>
      </c>
      <c r="B5365">
        <v>-0.12859505505959001</v>
      </c>
      <c r="C5365">
        <v>-0.33823811157096989</v>
      </c>
      <c r="D5365">
        <v>-0.04</v>
      </c>
      <c r="E5365">
        <v>1311078744.1449311</v>
      </c>
      <c r="F5365">
        <v>3.5401920830254738</v>
      </c>
      <c r="G5365">
        <v>21.493539584163798</v>
      </c>
      <c r="H5365">
        <v>0.24094849578718999</v>
      </c>
      <c r="I5365">
        <v>12.639516066540651</v>
      </c>
      <c r="J5365">
        <v>0.75565946842631648</v>
      </c>
    </row>
    <row r="5366" spans="1:10">
      <c r="A5366">
        <v>110</v>
      </c>
      <c r="B5366">
        <v>-0.12043528355452</v>
      </c>
      <c r="C5366">
        <v>-0.34123330447535999</v>
      </c>
      <c r="D5366">
        <v>-0.04</v>
      </c>
      <c r="E5366">
        <v>1315334849.138345</v>
      </c>
      <c r="F5366">
        <v>3.565482106730689</v>
      </c>
      <c r="G5366">
        <v>21.444537760756621</v>
      </c>
      <c r="H5366">
        <v>0.23531682576813989</v>
      </c>
      <c r="I5366">
        <v>12.539338345294841</v>
      </c>
      <c r="J5366">
        <v>0.73398638735589494</v>
      </c>
    </row>
    <row r="5367" spans="1:10">
      <c r="A5367">
        <v>110</v>
      </c>
      <c r="B5367">
        <v>-0.20867105219606999</v>
      </c>
      <c r="C5367">
        <v>0.29563144614286002</v>
      </c>
      <c r="D5367">
        <v>-0.04</v>
      </c>
      <c r="E5367">
        <v>718054902.6297543</v>
      </c>
      <c r="F5367">
        <v>4.1309726491090908</v>
      </c>
      <c r="G5367">
        <v>23.345987499627459</v>
      </c>
      <c r="H5367">
        <v>0.22392405645987121</v>
      </c>
      <c r="I5367">
        <v>21.241046384287099</v>
      </c>
      <c r="J5367">
        <v>0.60249911945754386</v>
      </c>
    </row>
    <row r="5368" spans="1:10">
      <c r="A5368">
        <v>110</v>
      </c>
      <c r="B5368">
        <v>-0.20900218988338001</v>
      </c>
      <c r="C5368">
        <v>0.29540334863762002</v>
      </c>
      <c r="D5368">
        <v>-0.04</v>
      </c>
      <c r="E5368">
        <v>717967072.9501195</v>
      </c>
      <c r="F5368">
        <v>4.129614264736154</v>
      </c>
      <c r="G5368">
        <v>23.34961396070582</v>
      </c>
      <c r="H5368">
        <v>0.22347515012730609</v>
      </c>
      <c r="I5368">
        <v>21.226144155684299</v>
      </c>
      <c r="J5368">
        <v>0.6008887182089403</v>
      </c>
    </row>
    <row r="5369" spans="1:10">
      <c r="A5369">
        <v>110</v>
      </c>
      <c r="B5369">
        <v>-0.20932750112114001</v>
      </c>
      <c r="C5369">
        <v>0.29516699738495999</v>
      </c>
      <c r="D5369">
        <v>-0.04</v>
      </c>
      <c r="E5369">
        <v>717833842.65330243</v>
      </c>
      <c r="F5369">
        <v>4.1280197700015311</v>
      </c>
      <c r="G5369">
        <v>23.35280986700003</v>
      </c>
      <c r="H5369">
        <v>0.22302522536197281</v>
      </c>
      <c r="I5369">
        <v>21.209318173516131</v>
      </c>
      <c r="J5369">
        <v>0.59931544971053463</v>
      </c>
    </row>
    <row r="5370" spans="1:10">
      <c r="A5370">
        <v>110</v>
      </c>
      <c r="B5370">
        <v>-0.21323841299999999</v>
      </c>
      <c r="C5370">
        <v>0.29232553750607998</v>
      </c>
      <c r="D5370">
        <v>-0.04</v>
      </c>
      <c r="E5370">
        <v>716692293.77011466</v>
      </c>
      <c r="F5370">
        <v>4.1095935940860384</v>
      </c>
      <c r="G5370">
        <v>23.405484282184201</v>
      </c>
      <c r="H5370">
        <v>0.21752358162812629</v>
      </c>
      <c r="I5370">
        <v>21.01315544837076</v>
      </c>
      <c r="J5370">
        <v>0.57987440437526239</v>
      </c>
    </row>
    <row r="5371" spans="1:10">
      <c r="A5371">
        <v>110</v>
      </c>
      <c r="B5371">
        <v>-0.21635975626265999</v>
      </c>
      <c r="C5371">
        <v>0.29005773605113</v>
      </c>
      <c r="D5371">
        <v>-0.04</v>
      </c>
      <c r="E5371">
        <v>716398925.36048079</v>
      </c>
      <c r="F5371">
        <v>4.0958857814676808</v>
      </c>
      <c r="G5371">
        <v>23.466197907861719</v>
      </c>
      <c r="H5371">
        <v>0.21300692436441659</v>
      </c>
      <c r="I5371">
        <v>20.86470768203694</v>
      </c>
      <c r="J5371">
        <v>0.56364569319319036</v>
      </c>
    </row>
    <row r="5372" spans="1:10">
      <c r="A5372">
        <v>110</v>
      </c>
      <c r="B5372">
        <v>-0.189545256</v>
      </c>
      <c r="C5372">
        <v>-7.1073782342995995E-2</v>
      </c>
      <c r="D5372">
        <v>-0.04</v>
      </c>
      <c r="E5372">
        <v>136362301.37756419</v>
      </c>
      <c r="F5372">
        <v>1.119322398566521</v>
      </c>
      <c r="G5372">
        <v>18.580946469389321</v>
      </c>
      <c r="H5372">
        <v>0.15557096051114819</v>
      </c>
      <c r="I5372">
        <v>-1.318764966421583</v>
      </c>
      <c r="J5372">
        <v>0.84825870692437666</v>
      </c>
    </row>
    <row r="5373" spans="1:10">
      <c r="A5373">
        <v>110</v>
      </c>
      <c r="B5373">
        <v>-0.189545256</v>
      </c>
      <c r="C5373">
        <v>-0.13030193429549</v>
      </c>
      <c r="D5373">
        <v>-0.04</v>
      </c>
      <c r="E5373">
        <v>237578454.9702158</v>
      </c>
      <c r="F5373">
        <v>1.529012596578385</v>
      </c>
      <c r="G5373">
        <v>17.329481249862511</v>
      </c>
      <c r="H5373">
        <v>0.24844538113122161</v>
      </c>
      <c r="I5373">
        <v>0.94314834778298007</v>
      </c>
      <c r="J5373">
        <v>1.206317819802414</v>
      </c>
    </row>
    <row r="5374" spans="1:10">
      <c r="A5374">
        <v>110</v>
      </c>
      <c r="B5374">
        <v>-0.189545256</v>
      </c>
      <c r="C5374">
        <v>-0.20137571663848999</v>
      </c>
      <c r="D5374">
        <v>-0.04</v>
      </c>
      <c r="E5374">
        <v>485282883.21434897</v>
      </c>
      <c r="F5374">
        <v>2.2081345148435152</v>
      </c>
      <c r="G5374">
        <v>16.94622169421238</v>
      </c>
      <c r="H5374">
        <v>0.34354871009365789</v>
      </c>
      <c r="I5374">
        <v>4.9385197050404344</v>
      </c>
      <c r="J5374">
        <v>1.51007678863914</v>
      </c>
    </row>
    <row r="5375" spans="1:10">
      <c r="A5375">
        <v>110</v>
      </c>
      <c r="B5375">
        <v>-0.189545256</v>
      </c>
      <c r="C5375">
        <v>-0.21322134702899001</v>
      </c>
      <c r="D5375">
        <v>-0.04</v>
      </c>
      <c r="E5375">
        <v>543436151.30548239</v>
      </c>
      <c r="F5375">
        <v>2.3353624909306352</v>
      </c>
      <c r="G5375">
        <v>17.135400622498171</v>
      </c>
      <c r="H5375">
        <v>0.35349858647145749</v>
      </c>
      <c r="I5375">
        <v>5.7372786217358112</v>
      </c>
      <c r="J5375">
        <v>1.5281166605862539</v>
      </c>
    </row>
    <row r="5376" spans="1:10">
      <c r="A5376">
        <v>110</v>
      </c>
      <c r="B5376">
        <v>-0.17829992371167</v>
      </c>
      <c r="C5376">
        <v>-0.31488697943346</v>
      </c>
      <c r="D5376">
        <v>-0.04</v>
      </c>
      <c r="E5376">
        <v>1255993377.765696</v>
      </c>
      <c r="F5376">
        <v>3.4299397078883032</v>
      </c>
      <c r="G5376">
        <v>22.874272644301811</v>
      </c>
      <c r="H5376">
        <v>0.2916401110860809</v>
      </c>
      <c r="I5376">
        <v>13.405731656916499</v>
      </c>
      <c r="J5376">
        <v>0.96609462957566405</v>
      </c>
    </row>
    <row r="5377" spans="1:10">
      <c r="A5377">
        <v>110</v>
      </c>
      <c r="B5377">
        <v>-0.17769867750000001</v>
      </c>
      <c r="C5377">
        <v>-0.31521759925698001</v>
      </c>
      <c r="D5377">
        <v>-0.04</v>
      </c>
      <c r="E5377">
        <v>1256835617.026808</v>
      </c>
      <c r="F5377">
        <v>3.43060277661864</v>
      </c>
      <c r="G5377">
        <v>22.844063493216591</v>
      </c>
      <c r="H5377">
        <v>0.29090749072607408</v>
      </c>
      <c r="I5377">
        <v>13.39378778969591</v>
      </c>
      <c r="J5377">
        <v>0.96297909425851003</v>
      </c>
    </row>
    <row r="5378" spans="1:10">
      <c r="A5378">
        <v>110</v>
      </c>
      <c r="B5378">
        <v>-0.17769867750000001</v>
      </c>
      <c r="C5378">
        <v>-0.30798639015298002</v>
      </c>
      <c r="D5378">
        <v>-0.04</v>
      </c>
      <c r="E5378">
        <v>1187143329.184186</v>
      </c>
      <c r="F5378">
        <v>3.346298690196138</v>
      </c>
      <c r="G5378">
        <v>21.95562284861284</v>
      </c>
      <c r="H5378">
        <v>0.30486719297284659</v>
      </c>
      <c r="I5378">
        <v>12.716264757869199</v>
      </c>
      <c r="J5378">
        <v>1.0521403690775111</v>
      </c>
    </row>
    <row r="5379" spans="1:10">
      <c r="A5379">
        <v>110</v>
      </c>
      <c r="B5379">
        <v>-0.189545256</v>
      </c>
      <c r="C5379">
        <v>-0.30798639015298002</v>
      </c>
      <c r="D5379">
        <v>-0.04</v>
      </c>
      <c r="E5379">
        <v>1235060583.742744</v>
      </c>
      <c r="F5379">
        <v>3.4156442013626092</v>
      </c>
      <c r="G5379">
        <v>23.44658679040592</v>
      </c>
      <c r="H5379">
        <v>0.30666709716175522</v>
      </c>
      <c r="I5379">
        <v>13.596241629047711</v>
      </c>
      <c r="J5379">
        <v>1.0323269570326721</v>
      </c>
    </row>
    <row r="5380" spans="1:10">
      <c r="A5380">
        <v>110</v>
      </c>
      <c r="B5380">
        <v>-0.18615686913182</v>
      </c>
      <c r="C5380">
        <v>-0.31030754775133002</v>
      </c>
      <c r="D5380">
        <v>-0.04</v>
      </c>
      <c r="E5380">
        <v>1243345132.1425481</v>
      </c>
      <c r="F5380">
        <v>3.421436246279681</v>
      </c>
      <c r="G5380">
        <v>23.284712929592839</v>
      </c>
      <c r="H5380">
        <v>0.30167596530676521</v>
      </c>
      <c r="I5380">
        <v>13.555075283750719</v>
      </c>
      <c r="J5380">
        <v>1.009515761303645</v>
      </c>
    </row>
    <row r="5381" spans="1:10">
      <c r="A5381">
        <v>110</v>
      </c>
      <c r="B5381">
        <v>-0.18580947901124001</v>
      </c>
      <c r="C5381">
        <v>-0.31051007774379003</v>
      </c>
      <c r="D5381">
        <v>-0.04</v>
      </c>
      <c r="E5381">
        <v>1243867953.837955</v>
      </c>
      <c r="F5381">
        <v>3.4216864506403741</v>
      </c>
      <c r="G5381">
        <v>23.26463324666825</v>
      </c>
      <c r="H5381">
        <v>0.30123607161092841</v>
      </c>
      <c r="I5381">
        <v>13.547756804756631</v>
      </c>
      <c r="J5381">
        <v>1.007626145171312</v>
      </c>
    </row>
    <row r="5382" spans="1:10">
      <c r="A5382">
        <v>110</v>
      </c>
      <c r="B5382">
        <v>-0.189545256</v>
      </c>
      <c r="C5382">
        <v>-0.29614075976248</v>
      </c>
      <c r="D5382">
        <v>-0.04</v>
      </c>
      <c r="E5382">
        <v>1123615537.572396</v>
      </c>
      <c r="F5382">
        <v>3.278954829436064</v>
      </c>
      <c r="G5382">
        <v>22.06304151603749</v>
      </c>
      <c r="H5382">
        <v>0.32859286634512019</v>
      </c>
      <c r="I5382">
        <v>12.460813791321749</v>
      </c>
      <c r="J5382">
        <v>1.1741123584914479</v>
      </c>
    </row>
    <row r="5383" spans="1:10">
      <c r="A5383">
        <v>110</v>
      </c>
      <c r="B5383">
        <v>-0.17769867750000001</v>
      </c>
      <c r="C5383">
        <v>-0.29614075976248</v>
      </c>
      <c r="D5383">
        <v>-0.04</v>
      </c>
      <c r="E5383">
        <v>1079347839.521945</v>
      </c>
      <c r="F5383">
        <v>3.2075029472490191</v>
      </c>
      <c r="G5383">
        <v>20.664106568222859</v>
      </c>
      <c r="H5383">
        <v>0.32321741258607822</v>
      </c>
      <c r="I5383">
        <v>11.64148573988885</v>
      </c>
      <c r="J5383">
        <v>1.1760590681309011</v>
      </c>
    </row>
    <row r="5384" spans="1:10">
      <c r="A5384">
        <v>110</v>
      </c>
      <c r="B5384">
        <v>-0.189545256</v>
      </c>
      <c r="C5384">
        <v>-0.28429512937198997</v>
      </c>
      <c r="D5384">
        <v>-0.04</v>
      </c>
      <c r="E5384">
        <v>1019970679.595454</v>
      </c>
      <c r="F5384">
        <v>3.1417793830418921</v>
      </c>
      <c r="G5384">
        <v>20.878193211274439</v>
      </c>
      <c r="H5384">
        <v>0.34508278088841049</v>
      </c>
      <c r="I5384">
        <v>11.371820237043639</v>
      </c>
      <c r="J5384">
        <v>1.2891655312504531</v>
      </c>
    </row>
    <row r="5385" spans="1:10">
      <c r="A5385">
        <v>110</v>
      </c>
      <c r="B5385">
        <v>-0.17769867750000001</v>
      </c>
      <c r="C5385">
        <v>-0.28429512937198997</v>
      </c>
      <c r="D5385">
        <v>-0.04</v>
      </c>
      <c r="E5385">
        <v>979167922.85003924</v>
      </c>
      <c r="F5385">
        <v>3.0682655869105009</v>
      </c>
      <c r="G5385">
        <v>19.563150627924909</v>
      </c>
      <c r="H5385">
        <v>0.33633876953404951</v>
      </c>
      <c r="I5385">
        <v>10.608906571680491</v>
      </c>
      <c r="J5385">
        <v>1.274261538340544</v>
      </c>
    </row>
    <row r="5386" spans="1:10">
      <c r="A5386">
        <v>110</v>
      </c>
      <c r="B5386">
        <v>-0.10313822916235001</v>
      </c>
      <c r="C5386">
        <v>0.34685392890513</v>
      </c>
      <c r="D5386">
        <v>-0.04</v>
      </c>
      <c r="E5386">
        <v>879526855.74053335</v>
      </c>
      <c r="F5386">
        <v>4.3924618445235506</v>
      </c>
      <c r="G5386">
        <v>28.555139609769618</v>
      </c>
      <c r="H5386">
        <v>0.29902091694737032</v>
      </c>
      <c r="I5386">
        <v>24.835537105566861</v>
      </c>
      <c r="J5386">
        <v>0.84341361139655979</v>
      </c>
    </row>
    <row r="5387" spans="1:10">
      <c r="A5387">
        <v>110</v>
      </c>
      <c r="B5387">
        <v>-0.21323841299999999</v>
      </c>
      <c r="C5387">
        <v>-7.1073782342995995E-2</v>
      </c>
      <c r="D5387">
        <v>-0.04</v>
      </c>
      <c r="E5387">
        <v>165550857.27001879</v>
      </c>
      <c r="F5387">
        <v>1.3599483428626651</v>
      </c>
      <c r="G5387">
        <v>20.764630589659529</v>
      </c>
      <c r="H5387">
        <v>0.2239038524153224</v>
      </c>
      <c r="I5387">
        <v>-0.30412929316386078</v>
      </c>
      <c r="J5387">
        <v>1.136427476776495</v>
      </c>
    </row>
    <row r="5388" spans="1:10">
      <c r="A5388">
        <v>110</v>
      </c>
      <c r="B5388">
        <v>-0.20139183450000001</v>
      </c>
      <c r="C5388">
        <v>-7.1073782342995995E-2</v>
      </c>
      <c r="D5388">
        <v>-0.04</v>
      </c>
      <c r="E5388">
        <v>148081037.8313947</v>
      </c>
      <c r="F5388">
        <v>1.233567822299064</v>
      </c>
      <c r="G5388">
        <v>19.595405050880959</v>
      </c>
      <c r="H5388">
        <v>0.19083518566268279</v>
      </c>
      <c r="I5388">
        <v>-0.8599901002693997</v>
      </c>
      <c r="J5388">
        <v>0.9981113086392851</v>
      </c>
    </row>
    <row r="5389" spans="1:10">
      <c r="A5389">
        <v>110</v>
      </c>
      <c r="B5389">
        <v>-0.24877814849999999</v>
      </c>
      <c r="C5389">
        <v>-7.1073782342995995E-2</v>
      </c>
      <c r="D5389">
        <v>-0.04</v>
      </c>
      <c r="E5389">
        <v>260030661.37063429</v>
      </c>
      <c r="F5389">
        <v>1.8168098540976669</v>
      </c>
      <c r="G5389">
        <v>25.278647837105439</v>
      </c>
      <c r="H5389">
        <v>0.30403291498252039</v>
      </c>
      <c r="I5389">
        <v>2.0191833416443359</v>
      </c>
      <c r="J5389">
        <v>1.4539927110097139</v>
      </c>
    </row>
    <row r="5390" spans="1:10">
      <c r="A5390">
        <v>110</v>
      </c>
      <c r="B5390">
        <v>-0.35634312864836998</v>
      </c>
      <c r="C5390">
        <v>-6.2937605096992005E-2</v>
      </c>
      <c r="D5390">
        <v>-0.04</v>
      </c>
      <c r="E5390">
        <v>1117609855.074172</v>
      </c>
      <c r="F5390">
        <v>3.9875240029840251</v>
      </c>
      <c r="G5390">
        <v>49.796357896223107</v>
      </c>
      <c r="H5390">
        <v>0.20494383947239081</v>
      </c>
      <c r="I5390">
        <v>16.45353645828634</v>
      </c>
      <c r="J5390">
        <v>0.74245301034045419</v>
      </c>
    </row>
    <row r="5391" spans="1:10">
      <c r="A5391">
        <v>110</v>
      </c>
      <c r="B5391">
        <v>-0.35627772064586999</v>
      </c>
      <c r="C5391">
        <v>-6.3334363356108009E-2</v>
      </c>
      <c r="D5391">
        <v>-0.04</v>
      </c>
      <c r="E5391">
        <v>1117366726.231405</v>
      </c>
      <c r="F5391">
        <v>3.987662307629106</v>
      </c>
      <c r="G5391">
        <v>49.782490599467749</v>
      </c>
      <c r="H5391">
        <v>0.2057211038950901</v>
      </c>
      <c r="I5391">
        <v>16.458856458571152</v>
      </c>
      <c r="J5391">
        <v>0.74564936971424012</v>
      </c>
    </row>
    <row r="5392" spans="1:10">
      <c r="A5392">
        <v>110</v>
      </c>
      <c r="B5392">
        <v>-0.35620239361125999</v>
      </c>
      <c r="C5392">
        <v>-6.3729355667905996E-2</v>
      </c>
      <c r="D5392">
        <v>-0.04</v>
      </c>
      <c r="E5392">
        <v>1116991646.0197439</v>
      </c>
      <c r="F5392">
        <v>3.98753136917143</v>
      </c>
      <c r="G5392">
        <v>49.765497606301423</v>
      </c>
      <c r="H5392">
        <v>0.20653600801341859</v>
      </c>
      <c r="I5392">
        <v>16.462169613969241</v>
      </c>
      <c r="J5392">
        <v>0.74905306748466483</v>
      </c>
    </row>
    <row r="5393" spans="1:10">
      <c r="A5393">
        <v>110</v>
      </c>
      <c r="B5393">
        <v>-0.35539735500000003</v>
      </c>
      <c r="C5393">
        <v>-6.794892659437099E-2</v>
      </c>
      <c r="D5393">
        <v>-0.04</v>
      </c>
      <c r="E5393">
        <v>1113319728.946852</v>
      </c>
      <c r="F5393">
        <v>3.9865829394499479</v>
      </c>
      <c r="G5393">
        <v>49.583980244593008</v>
      </c>
      <c r="H5393">
        <v>0.21511798960118991</v>
      </c>
      <c r="I5393">
        <v>16.502176613613159</v>
      </c>
      <c r="J5393">
        <v>0.78470190079399726</v>
      </c>
    </row>
    <row r="5394" spans="1:10">
      <c r="A5394">
        <v>110</v>
      </c>
      <c r="B5394">
        <v>-0.30801104099999999</v>
      </c>
      <c r="C5394">
        <v>-7.1073782342995995E-2</v>
      </c>
      <c r="D5394">
        <v>-0.04</v>
      </c>
      <c r="E5394">
        <v>606959346.12945819</v>
      </c>
      <c r="F5394">
        <v>2.8670152884290681</v>
      </c>
      <c r="G5394">
        <v>36.61365143879484</v>
      </c>
      <c r="H5394">
        <v>0.33554083468462709</v>
      </c>
      <c r="I5394">
        <v>8.5280097475901684</v>
      </c>
      <c r="J5394">
        <v>1.4753418470839941</v>
      </c>
    </row>
    <row r="5395" spans="1:10">
      <c r="A5395">
        <v>110</v>
      </c>
      <c r="B5395">
        <v>-0.34355077649999999</v>
      </c>
      <c r="C5395">
        <v>-7.1073782342995995E-2</v>
      </c>
      <c r="D5395">
        <v>-0.04</v>
      </c>
      <c r="E5395">
        <v>967719509.49019551</v>
      </c>
      <c r="F5395">
        <v>3.6920734059326739</v>
      </c>
      <c r="G5395">
        <v>46.024195877511247</v>
      </c>
      <c r="H5395">
        <v>0.2627807788082025</v>
      </c>
      <c r="I5395">
        <v>14.35133320259682</v>
      </c>
      <c r="J5395">
        <v>1.038373945205292</v>
      </c>
    </row>
    <row r="5396" spans="1:10">
      <c r="A5396">
        <v>110</v>
      </c>
      <c r="B5396">
        <v>-0.35480117364031</v>
      </c>
      <c r="C5396">
        <v>-7.1073782342995995E-2</v>
      </c>
      <c r="D5396">
        <v>-0.04</v>
      </c>
      <c r="E5396">
        <v>1111003203.5164111</v>
      </c>
      <c r="F5396">
        <v>3.9864183749875211</v>
      </c>
      <c r="G5396">
        <v>49.44986017154644</v>
      </c>
      <c r="H5396">
        <v>0.22132407120453809</v>
      </c>
      <c r="I5396">
        <v>16.537313191509568</v>
      </c>
      <c r="J5396">
        <v>0.81024387932879138</v>
      </c>
    </row>
    <row r="5397" spans="1:10">
      <c r="A5397">
        <v>110</v>
      </c>
      <c r="B5397">
        <v>-0.21323841299999999</v>
      </c>
      <c r="C5397">
        <v>-0.13030193429549</v>
      </c>
      <c r="D5397">
        <v>-0.04</v>
      </c>
      <c r="E5397">
        <v>276412757.92094493</v>
      </c>
      <c r="F5397">
        <v>1.7575887790637259</v>
      </c>
      <c r="G5397">
        <v>19.53352948078042</v>
      </c>
      <c r="H5397">
        <v>0.31191126965771931</v>
      </c>
      <c r="I5397">
        <v>2.0081227823723111</v>
      </c>
      <c r="J5397">
        <v>1.467006538184493</v>
      </c>
    </row>
    <row r="5398" spans="1:10">
      <c r="A5398">
        <v>110</v>
      </c>
      <c r="B5398">
        <v>-0.20139183450000001</v>
      </c>
      <c r="C5398">
        <v>-0.13030193429549</v>
      </c>
      <c r="D5398">
        <v>-0.04</v>
      </c>
      <c r="E5398">
        <v>254063225.83904311</v>
      </c>
      <c r="F5398">
        <v>1.6370496510953589</v>
      </c>
      <c r="G5398">
        <v>18.340513172192541</v>
      </c>
      <c r="H5398">
        <v>0.28137288393328092</v>
      </c>
      <c r="I5398">
        <v>1.420793661235038</v>
      </c>
      <c r="J5398">
        <v>1.342996618237529</v>
      </c>
    </row>
    <row r="5399" spans="1:10">
      <c r="A5399">
        <v>110</v>
      </c>
      <c r="B5399">
        <v>-0.21323841299999999</v>
      </c>
      <c r="C5399">
        <v>-0.20137571663848999</v>
      </c>
      <c r="D5399">
        <v>-0.04</v>
      </c>
      <c r="E5399">
        <v>545212898.47223234</v>
      </c>
      <c r="F5399">
        <v>2.4183512626778958</v>
      </c>
      <c r="G5399">
        <v>19.440251293986439</v>
      </c>
      <c r="H5399">
        <v>0.38977476842244002</v>
      </c>
      <c r="I5399">
        <v>6.2576406639071394</v>
      </c>
      <c r="J5399">
        <v>1.6817113298636259</v>
      </c>
    </row>
    <row r="5400" spans="1:10">
      <c r="A5400">
        <v>110</v>
      </c>
      <c r="B5400">
        <v>-0.21323841299999999</v>
      </c>
      <c r="C5400">
        <v>-0.21322134702899001</v>
      </c>
      <c r="D5400">
        <v>-0.04</v>
      </c>
      <c r="E5400">
        <v>608001041.34799933</v>
      </c>
      <c r="F5400">
        <v>2.5421112386627529</v>
      </c>
      <c r="G5400">
        <v>19.71533732878736</v>
      </c>
      <c r="H5400">
        <v>0.39553891112347273</v>
      </c>
      <c r="I5400">
        <v>7.122516326913285</v>
      </c>
      <c r="J5400">
        <v>1.678456235070787</v>
      </c>
    </row>
    <row r="5401" spans="1:10">
      <c r="A5401">
        <v>110</v>
      </c>
      <c r="B5401">
        <v>-0.20139183450000001</v>
      </c>
      <c r="C5401">
        <v>-0.21322134702899001</v>
      </c>
      <c r="D5401">
        <v>-0.04</v>
      </c>
      <c r="E5401">
        <v>572649510.14484715</v>
      </c>
      <c r="F5401">
        <v>2.4323799726553612</v>
      </c>
      <c r="G5401">
        <v>18.314343696021879</v>
      </c>
      <c r="H5401">
        <v>0.37593373662847401</v>
      </c>
      <c r="I5401">
        <v>6.365588542123092</v>
      </c>
      <c r="J5401">
        <v>1.610842284969344</v>
      </c>
    </row>
    <row r="5402" spans="1:10">
      <c r="A5402">
        <v>110</v>
      </c>
      <c r="B5402">
        <v>-0.20139183450000001</v>
      </c>
      <c r="C5402">
        <v>-0.20137571663848999</v>
      </c>
      <c r="D5402">
        <v>-0.04</v>
      </c>
      <c r="E5402">
        <v>512202014.61327648</v>
      </c>
      <c r="F5402">
        <v>2.3068907305666961</v>
      </c>
      <c r="G5402">
        <v>18.08511399711611</v>
      </c>
      <c r="H5402">
        <v>0.36803966852054221</v>
      </c>
      <c r="I5402">
        <v>5.5351617135612088</v>
      </c>
      <c r="J5402">
        <v>1.6032472635515931</v>
      </c>
    </row>
    <row r="5403" spans="1:10">
      <c r="A5403">
        <v>110</v>
      </c>
      <c r="B5403">
        <v>-0.20151254106543001</v>
      </c>
      <c r="C5403">
        <v>-0.30056171977850998</v>
      </c>
      <c r="D5403">
        <v>-0.04</v>
      </c>
      <c r="E5403">
        <v>1216338607.2598679</v>
      </c>
      <c r="F5403">
        <v>3.413517991401243</v>
      </c>
      <c r="G5403">
        <v>24.2584943705162</v>
      </c>
      <c r="H5403">
        <v>0.32218027378205882</v>
      </c>
      <c r="I5403">
        <v>13.870562263570561</v>
      </c>
      <c r="J5403">
        <v>1.099539652925315</v>
      </c>
    </row>
    <row r="5404" spans="1:10">
      <c r="A5404">
        <v>110</v>
      </c>
      <c r="B5404">
        <v>-0.20139183450000001</v>
      </c>
      <c r="C5404">
        <v>-0.30064047496230001</v>
      </c>
      <c r="D5404">
        <v>-0.04</v>
      </c>
      <c r="E5404">
        <v>1216540153.747504</v>
      </c>
      <c r="F5404">
        <v>3.413508359942369</v>
      </c>
      <c r="G5404">
        <v>24.24965526065456</v>
      </c>
      <c r="H5404">
        <v>0.3220205599539615</v>
      </c>
      <c r="I5404">
        <v>13.867744380691409</v>
      </c>
      <c r="J5404">
        <v>1.0988401640273551</v>
      </c>
    </row>
    <row r="5405" spans="1:10">
      <c r="A5405">
        <v>110</v>
      </c>
      <c r="B5405">
        <v>-0.24877814849999999</v>
      </c>
      <c r="C5405">
        <v>-0.13030193429549</v>
      </c>
      <c r="D5405">
        <v>-0.04</v>
      </c>
      <c r="E5405">
        <v>386095232.97169572</v>
      </c>
      <c r="F5405">
        <v>2.1996913049004778</v>
      </c>
      <c r="G5405">
        <v>24.29561074914221</v>
      </c>
      <c r="H5405">
        <v>0.38331464966552448</v>
      </c>
      <c r="I5405">
        <v>4.5105108763119404</v>
      </c>
      <c r="J5405">
        <v>1.734905802643766</v>
      </c>
    </row>
    <row r="5406" spans="1:10">
      <c r="A5406">
        <v>110</v>
      </c>
      <c r="B5406">
        <v>-0.30801104099999999</v>
      </c>
      <c r="C5406">
        <v>-0.13030193429549</v>
      </c>
      <c r="D5406">
        <v>-0.04</v>
      </c>
      <c r="E5406">
        <v>759481844.02918792</v>
      </c>
      <c r="F5406">
        <v>3.237726684734112</v>
      </c>
      <c r="G5406">
        <v>36.707436156328441</v>
      </c>
      <c r="H5406">
        <v>0.39670651200492663</v>
      </c>
      <c r="I5406">
        <v>11.6506581999536</v>
      </c>
      <c r="J5406">
        <v>1.65156947155606</v>
      </c>
    </row>
    <row r="5407" spans="1:10">
      <c r="A5407">
        <v>110</v>
      </c>
      <c r="B5407">
        <v>-0.33299819125205998</v>
      </c>
      <c r="C5407">
        <v>-0.14162329958892</v>
      </c>
      <c r="D5407">
        <v>-0.04</v>
      </c>
      <c r="E5407">
        <v>1056545135.874161</v>
      </c>
      <c r="F5407">
        <v>3.887997094023278</v>
      </c>
      <c r="G5407">
        <v>44.173425598639703</v>
      </c>
      <c r="H5407">
        <v>0.34903483707337452</v>
      </c>
      <c r="I5407">
        <v>16.874337237780619</v>
      </c>
      <c r="J5407">
        <v>1.3229140988799299</v>
      </c>
    </row>
    <row r="5408" spans="1:10">
      <c r="A5408">
        <v>110</v>
      </c>
      <c r="B5408">
        <v>-0.33756177950916999</v>
      </c>
      <c r="C5408">
        <v>-0.13030193429549</v>
      </c>
      <c r="D5408">
        <v>-0.04</v>
      </c>
      <c r="E5408">
        <v>1063249349.2486219</v>
      </c>
      <c r="F5408">
        <v>3.914109403994972</v>
      </c>
      <c r="G5408">
        <v>45.267744154902573</v>
      </c>
      <c r="H5408">
        <v>0.3316080196716632</v>
      </c>
      <c r="I5408">
        <v>16.875264135503279</v>
      </c>
      <c r="J5408">
        <v>1.2553666160118471</v>
      </c>
    </row>
    <row r="5409" spans="1:10">
      <c r="A5409">
        <v>110</v>
      </c>
      <c r="B5409">
        <v>-0.24877814849999999</v>
      </c>
      <c r="C5409">
        <v>-0.20137571663848999</v>
      </c>
      <c r="D5409">
        <v>-0.04</v>
      </c>
      <c r="E5409">
        <v>688043991.15835357</v>
      </c>
      <c r="F5409">
        <v>2.8350775944825028</v>
      </c>
      <c r="G5409">
        <v>24.908875967649269</v>
      </c>
      <c r="H5409">
        <v>0.43265579760335532</v>
      </c>
      <c r="I5409">
        <v>9.2722680528668633</v>
      </c>
      <c r="J5409">
        <v>1.8010763188353349</v>
      </c>
    </row>
    <row r="5410" spans="1:10">
      <c r="A5410">
        <v>110</v>
      </c>
      <c r="B5410">
        <v>-0.24877814849999999</v>
      </c>
      <c r="C5410">
        <v>-0.21322134702899001</v>
      </c>
      <c r="D5410">
        <v>-0.04</v>
      </c>
      <c r="E5410">
        <v>758093765.15794063</v>
      </c>
      <c r="F5410">
        <v>2.9538104877190929</v>
      </c>
      <c r="G5410">
        <v>25.358613917153129</v>
      </c>
      <c r="H5410">
        <v>0.43160622917225849</v>
      </c>
      <c r="I5410">
        <v>10.25869513298392</v>
      </c>
      <c r="J5410">
        <v>1.7629237087891649</v>
      </c>
    </row>
    <row r="5411" spans="1:10">
      <c r="A5411">
        <v>110</v>
      </c>
      <c r="B5411">
        <v>-0.23759390381021001</v>
      </c>
      <c r="C5411">
        <v>-0.27293613323907989</v>
      </c>
      <c r="D5411">
        <v>-0.04</v>
      </c>
      <c r="E5411">
        <v>1146242455.6833589</v>
      </c>
      <c r="F5411">
        <v>3.4462014831104462</v>
      </c>
      <c r="G5411">
        <v>27.531283147387921</v>
      </c>
      <c r="H5411">
        <v>0.37040487615115247</v>
      </c>
      <c r="I5411">
        <v>14.727920414431249</v>
      </c>
      <c r="J5411">
        <v>1.3189171119461729</v>
      </c>
    </row>
    <row r="5412" spans="1:10">
      <c r="A5412">
        <v>110</v>
      </c>
      <c r="B5412">
        <v>-0.34355077649999999</v>
      </c>
      <c r="C5412">
        <v>-8.2919412733495998E-2</v>
      </c>
      <c r="D5412">
        <v>-0.04</v>
      </c>
      <c r="E5412">
        <v>991525197.84967065</v>
      </c>
      <c r="F5412">
        <v>3.7553564433108422</v>
      </c>
      <c r="G5412">
        <v>46.165681958084903</v>
      </c>
      <c r="H5412">
        <v>0.27638823296736981</v>
      </c>
      <c r="I5412">
        <v>14.947046313412541</v>
      </c>
      <c r="J5412">
        <v>1.081339870021671</v>
      </c>
    </row>
    <row r="5413" spans="1:10">
      <c r="A5413">
        <v>110</v>
      </c>
      <c r="B5413">
        <v>-0.34355077649999999</v>
      </c>
      <c r="C5413">
        <v>-9.4765043123994988E-2</v>
      </c>
      <c r="D5413">
        <v>-0.04</v>
      </c>
      <c r="E5413">
        <v>1020026794.753212</v>
      </c>
      <c r="F5413">
        <v>3.8246673438178642</v>
      </c>
      <c r="G5413">
        <v>46.344182624098387</v>
      </c>
      <c r="H5413">
        <v>0.2882988929070639</v>
      </c>
      <c r="I5413">
        <v>15.617806954126131</v>
      </c>
      <c r="J5413">
        <v>1.1141793437067189</v>
      </c>
    </row>
    <row r="5414" spans="1:10">
      <c r="A5414">
        <v>110</v>
      </c>
      <c r="B5414">
        <v>-0.35221606533864003</v>
      </c>
      <c r="C5414">
        <v>-8.2919412733495998E-2</v>
      </c>
      <c r="D5414">
        <v>-0.04</v>
      </c>
      <c r="E5414">
        <v>1101097851.101207</v>
      </c>
      <c r="F5414">
        <v>3.9812058604148719</v>
      </c>
      <c r="G5414">
        <v>48.843832068467748</v>
      </c>
      <c r="H5414">
        <v>0.2449415048452693</v>
      </c>
      <c r="I5414">
        <v>16.64704288111658</v>
      </c>
      <c r="J5414">
        <v>0.90730978221409109</v>
      </c>
    </row>
    <row r="5415" spans="1:10">
      <c r="A5415">
        <v>110</v>
      </c>
      <c r="B5415">
        <v>-0.34920470059598002</v>
      </c>
      <c r="C5415">
        <v>-9.4765043123994988E-2</v>
      </c>
      <c r="D5415">
        <v>-0.04</v>
      </c>
      <c r="E5415">
        <v>1090945064.356153</v>
      </c>
      <c r="F5415">
        <v>3.9712155159569389</v>
      </c>
      <c r="G5415">
        <v>48.115906862219397</v>
      </c>
      <c r="H5415">
        <v>0.26809160031235552</v>
      </c>
      <c r="I5415">
        <v>16.736813804103441</v>
      </c>
      <c r="J5415">
        <v>1.0016993091238779</v>
      </c>
    </row>
    <row r="5416" spans="1:10">
      <c r="A5416">
        <v>110</v>
      </c>
      <c r="B5416">
        <v>-0.30815058809262003</v>
      </c>
      <c r="C5416">
        <v>-0.18969666087215001</v>
      </c>
      <c r="D5416">
        <v>-0.04</v>
      </c>
      <c r="E5416">
        <v>1045947423.82917</v>
      </c>
      <c r="F5416">
        <v>3.7360498941771412</v>
      </c>
      <c r="G5416">
        <v>38.636237684045327</v>
      </c>
      <c r="H5416">
        <v>0.40108300368702438</v>
      </c>
      <c r="I5416">
        <v>16.533897760833</v>
      </c>
      <c r="J5416">
        <v>1.511748734360628</v>
      </c>
    </row>
    <row r="5417" spans="1:10">
      <c r="A5417">
        <v>110</v>
      </c>
      <c r="B5417">
        <v>-0.30801104099999999</v>
      </c>
      <c r="C5417">
        <v>-0.18992924324692001</v>
      </c>
      <c r="D5417">
        <v>-0.04</v>
      </c>
      <c r="E5417">
        <v>1046030933.528082</v>
      </c>
      <c r="F5417">
        <v>3.7352771608632351</v>
      </c>
      <c r="G5417">
        <v>38.607826028453822</v>
      </c>
      <c r="H5417">
        <v>0.40122146796957159</v>
      </c>
      <c r="I5417">
        <v>16.531631744771889</v>
      </c>
      <c r="J5417">
        <v>1.5121480499972271</v>
      </c>
    </row>
    <row r="5418" spans="1:10">
      <c r="A5418">
        <v>110</v>
      </c>
      <c r="B5418">
        <v>-0.33982736104764999</v>
      </c>
      <c r="C5418">
        <v>-0.12433422308802999</v>
      </c>
      <c r="D5418">
        <v>-0.04</v>
      </c>
      <c r="E5418">
        <v>1067678474.320069</v>
      </c>
      <c r="F5418">
        <v>3.927168166683972</v>
      </c>
      <c r="G5418">
        <v>45.820185550685373</v>
      </c>
      <c r="H5418">
        <v>0.32168589122627511</v>
      </c>
      <c r="I5418">
        <v>16.872643621571921</v>
      </c>
      <c r="J5418">
        <v>1.2162355255344559</v>
      </c>
    </row>
    <row r="5419" spans="1:10">
      <c r="A5419">
        <v>110</v>
      </c>
      <c r="B5419">
        <v>-0.36086064291301012</v>
      </c>
      <c r="C5419">
        <v>-2.6856650340645001E-2</v>
      </c>
      <c r="D5419">
        <v>-0.04</v>
      </c>
      <c r="E5419">
        <v>1141076194.3785939</v>
      </c>
      <c r="F5419">
        <v>3.9676513600900249</v>
      </c>
      <c r="G5419">
        <v>50.598195242974121</v>
      </c>
      <c r="H5419">
        <v>0.13358199837068899</v>
      </c>
      <c r="I5419">
        <v>16.008322221228092</v>
      </c>
      <c r="J5419">
        <v>0.44326740378782348</v>
      </c>
    </row>
    <row r="5420" spans="1:10">
      <c r="A5420">
        <v>110</v>
      </c>
      <c r="B5420">
        <v>-0.34812228983136001</v>
      </c>
      <c r="C5420">
        <v>-9.8771438370263004E-2</v>
      </c>
      <c r="D5420">
        <v>-0.04</v>
      </c>
      <c r="E5420">
        <v>1087954179.108891</v>
      </c>
      <c r="F5420">
        <v>3.9676439155444578</v>
      </c>
      <c r="G5420">
        <v>47.853813846616738</v>
      </c>
      <c r="H5420">
        <v>0.27563628014780428</v>
      </c>
      <c r="I5420">
        <v>16.769140657587911</v>
      </c>
      <c r="J5420">
        <v>1.0320920700679139</v>
      </c>
    </row>
    <row r="5421" spans="1:10">
      <c r="A5421">
        <v>110</v>
      </c>
      <c r="B5421">
        <v>-0.30061956448476002</v>
      </c>
      <c r="C5421">
        <v>-0.20137571663848999</v>
      </c>
      <c r="D5421">
        <v>-0.04</v>
      </c>
      <c r="E5421">
        <v>1049492833.1311719</v>
      </c>
      <c r="F5421">
        <v>3.6919607370904828</v>
      </c>
      <c r="G5421">
        <v>37.121228160748743</v>
      </c>
      <c r="H5421">
        <v>0.40702194044979972</v>
      </c>
      <c r="I5421">
        <v>16.36604553275431</v>
      </c>
      <c r="J5421">
        <v>1.5282823279258611</v>
      </c>
    </row>
    <row r="5422" spans="1:10">
      <c r="A5422">
        <v>110</v>
      </c>
      <c r="B5422">
        <v>-0.29822995696051002</v>
      </c>
      <c r="C5422">
        <v>-0.20494007556971</v>
      </c>
      <c r="D5422">
        <v>-0.04</v>
      </c>
      <c r="E5422">
        <v>1051515861.017514</v>
      </c>
      <c r="F5422">
        <v>3.6789786079437499</v>
      </c>
      <c r="G5422">
        <v>36.660828340717522</v>
      </c>
      <c r="H5422">
        <v>0.40815987291752259</v>
      </c>
      <c r="I5422">
        <v>16.314929415825059</v>
      </c>
      <c r="J5422">
        <v>1.53026079859092</v>
      </c>
    </row>
    <row r="5423" spans="1:10">
      <c r="A5423">
        <v>110</v>
      </c>
      <c r="B5423">
        <v>-0.29800602149751998</v>
      </c>
      <c r="C5423">
        <v>-0.20527405954573999</v>
      </c>
      <c r="D5423">
        <v>-0.04</v>
      </c>
      <c r="E5423">
        <v>1051748141.892907</v>
      </c>
      <c r="F5423">
        <v>3.6778177896504309</v>
      </c>
      <c r="G5423">
        <v>36.618397345301339</v>
      </c>
      <c r="H5423">
        <v>0.40824629217424452</v>
      </c>
      <c r="I5423">
        <v>16.31052020722737</v>
      </c>
      <c r="J5423">
        <v>1.53034656138529</v>
      </c>
    </row>
    <row r="5424" spans="1:10">
      <c r="A5424">
        <v>110</v>
      </c>
      <c r="B5424">
        <v>-0.29777379624201999</v>
      </c>
      <c r="C5424">
        <v>-0.20560234650535</v>
      </c>
      <c r="D5424">
        <v>-0.04</v>
      </c>
      <c r="E5424">
        <v>1051875594.102414</v>
      </c>
      <c r="F5424">
        <v>3.6764529386609932</v>
      </c>
      <c r="G5424">
        <v>36.573355525516881</v>
      </c>
      <c r="H5424">
        <v>0.40834868092427867</v>
      </c>
      <c r="I5424">
        <v>16.30419655398212</v>
      </c>
      <c r="J5424">
        <v>1.530552372115473</v>
      </c>
    </row>
    <row r="5425" spans="1:10">
      <c r="A5425">
        <v>110</v>
      </c>
      <c r="B5425">
        <v>-0.30794371034788998</v>
      </c>
      <c r="C5425">
        <v>-0.19004146287592999</v>
      </c>
      <c r="D5425">
        <v>-0.04</v>
      </c>
      <c r="E5425">
        <v>1046072430.751233</v>
      </c>
      <c r="F5425">
        <v>3.7349057857074048</v>
      </c>
      <c r="G5425">
        <v>38.594135371613419</v>
      </c>
      <c r="H5425">
        <v>0.40128770178078621</v>
      </c>
      <c r="I5425">
        <v>16.530548995725582</v>
      </c>
      <c r="J5425">
        <v>1.5123378692405871</v>
      </c>
    </row>
    <row r="5426" spans="1:10">
      <c r="A5426">
        <v>110</v>
      </c>
      <c r="B5426">
        <v>-0.3077282524305</v>
      </c>
      <c r="C5426">
        <v>-0.19038098182652999</v>
      </c>
      <c r="D5426">
        <v>-0.04</v>
      </c>
      <c r="E5426">
        <v>1046090245.0841171</v>
      </c>
      <c r="F5426">
        <v>3.7335453295261369</v>
      </c>
      <c r="G5426">
        <v>38.549304515356773</v>
      </c>
      <c r="H5426">
        <v>0.40150969287567062</v>
      </c>
      <c r="I5426">
        <v>16.525228096124589</v>
      </c>
      <c r="J5426">
        <v>1.5130524214328349</v>
      </c>
    </row>
    <row r="5427" spans="1:10">
      <c r="A5427">
        <v>110</v>
      </c>
      <c r="B5427">
        <v>-0.30307030178543998</v>
      </c>
      <c r="C5427">
        <v>-0.19772017601221001</v>
      </c>
      <c r="D5427">
        <v>-0.04</v>
      </c>
      <c r="E5427">
        <v>1048294840.308871</v>
      </c>
      <c r="F5427">
        <v>3.706418133486427</v>
      </c>
      <c r="G5427">
        <v>37.607733108975353</v>
      </c>
      <c r="H5427">
        <v>0.40544044972983651</v>
      </c>
      <c r="I5427">
        <v>16.42634327413532</v>
      </c>
      <c r="J5427">
        <v>1.524208183780988</v>
      </c>
    </row>
    <row r="5428" spans="1:10">
      <c r="A5428">
        <v>110</v>
      </c>
      <c r="B5428">
        <v>-0.17068314740234</v>
      </c>
      <c r="C5428">
        <v>-0.31907537545213999</v>
      </c>
      <c r="D5428">
        <v>-0.04</v>
      </c>
      <c r="E5428">
        <v>1267333883.2962</v>
      </c>
      <c r="F5428">
        <v>3.4408015157682992</v>
      </c>
      <c r="G5428">
        <v>22.52983877346357</v>
      </c>
      <c r="H5428">
        <v>0.2823276994293511</v>
      </c>
      <c r="I5428">
        <v>13.26842979133265</v>
      </c>
      <c r="J5428">
        <v>0.92622044638385059</v>
      </c>
    </row>
    <row r="5429" spans="1:10">
      <c r="A5429">
        <v>110</v>
      </c>
      <c r="B5429">
        <v>-0.17033076330326999</v>
      </c>
      <c r="C5429">
        <v>-0.31926910351569998</v>
      </c>
      <c r="D5429">
        <v>-0.04</v>
      </c>
      <c r="E5429">
        <v>1267892151.417181</v>
      </c>
      <c r="F5429">
        <v>3.441431091812595</v>
      </c>
      <c r="G5429">
        <v>22.515889095857059</v>
      </c>
      <c r="H5429">
        <v>0.28189617588430099</v>
      </c>
      <c r="I5429">
        <v>13.262789289398709</v>
      </c>
      <c r="J5429">
        <v>0.92435903499355354</v>
      </c>
    </row>
    <row r="5430" spans="1:10">
      <c r="A5430">
        <v>110</v>
      </c>
      <c r="B5430">
        <v>-0.16924282318264999</v>
      </c>
      <c r="C5430">
        <v>-0.31983202054347998</v>
      </c>
      <c r="D5430">
        <v>-0.04</v>
      </c>
      <c r="E5430">
        <v>1269286038.028528</v>
      </c>
      <c r="F5430">
        <v>3.4430325530801071</v>
      </c>
      <c r="G5430">
        <v>22.46936207456093</v>
      </c>
      <c r="H5430">
        <v>0.28063624316917812</v>
      </c>
      <c r="I5430">
        <v>13.242507761875419</v>
      </c>
      <c r="J5430">
        <v>0.91905926185304498</v>
      </c>
    </row>
    <row r="5431" spans="1:10">
      <c r="A5431">
        <v>110</v>
      </c>
      <c r="B5431">
        <v>-0.35457339246545</v>
      </c>
      <c r="C5431">
        <v>-7.2267686349075988E-2</v>
      </c>
      <c r="D5431">
        <v>-0.04</v>
      </c>
      <c r="E5431">
        <v>1110209240.1490259</v>
      </c>
      <c r="F5431">
        <v>3.9864753282810108</v>
      </c>
      <c r="G5431">
        <v>49.39872639455875</v>
      </c>
      <c r="H5431">
        <v>0.2236610636523432</v>
      </c>
      <c r="I5431">
        <v>16.5519726681616</v>
      </c>
      <c r="J5431">
        <v>0.81980727231050188</v>
      </c>
    </row>
    <row r="5432" spans="1:10">
      <c r="A5432">
        <v>110</v>
      </c>
      <c r="B5432">
        <v>-0.35273082410986001</v>
      </c>
      <c r="C5432">
        <v>-8.0762340227015006E-2</v>
      </c>
      <c r="D5432">
        <v>-0.04</v>
      </c>
      <c r="E5432">
        <v>1103095648.1895421</v>
      </c>
      <c r="F5432">
        <v>3.9828432918706111</v>
      </c>
      <c r="G5432">
        <v>48.967352164057729</v>
      </c>
      <c r="H5432">
        <v>0.2406170418860703</v>
      </c>
      <c r="I5432">
        <v>16.631008941941829</v>
      </c>
      <c r="J5432">
        <v>0.88952382972994659</v>
      </c>
    </row>
    <row r="5433" spans="1:10">
      <c r="A5433">
        <v>110</v>
      </c>
      <c r="B5433">
        <v>-0.35264554563014</v>
      </c>
      <c r="C5433">
        <v>-8.1155302487562003E-2</v>
      </c>
      <c r="D5433">
        <v>-0.04</v>
      </c>
      <c r="E5433">
        <v>1102830613.6431241</v>
      </c>
      <c r="F5433">
        <v>3.982755371113242</v>
      </c>
      <c r="G5433">
        <v>48.947510930014722</v>
      </c>
      <c r="H5433">
        <v>0.24137629360900401</v>
      </c>
      <c r="I5433">
        <v>16.63548475222176</v>
      </c>
      <c r="J5433">
        <v>0.89260807183860857</v>
      </c>
    </row>
    <row r="5434" spans="1:10">
      <c r="A5434">
        <v>110</v>
      </c>
      <c r="B5434">
        <v>-0.36140624781686997</v>
      </c>
      <c r="C5434">
        <v>1.8181541527722E-2</v>
      </c>
      <c r="D5434">
        <v>-0.04</v>
      </c>
      <c r="E5434">
        <v>1149931821.1502881</v>
      </c>
      <c r="F5434">
        <v>3.8995369438081928</v>
      </c>
      <c r="G5434">
        <v>49.91407104190786</v>
      </c>
      <c r="H5434">
        <v>5.5332458778313109E-2</v>
      </c>
      <c r="I5434">
        <v>15.409653544540751</v>
      </c>
      <c r="J5434">
        <v>0.1063263875061069</v>
      </c>
    </row>
    <row r="5435" spans="1:10">
      <c r="A5435">
        <v>110</v>
      </c>
      <c r="B5435">
        <v>-0.19423298711461001</v>
      </c>
      <c r="C5435">
        <v>-0.30531127592152002</v>
      </c>
      <c r="D5435">
        <v>-0.04</v>
      </c>
      <c r="E5435">
        <v>1229421872.356262</v>
      </c>
      <c r="F5435">
        <v>3.4157119473125288</v>
      </c>
      <c r="G5435">
        <v>23.7670457195957</v>
      </c>
      <c r="H5435">
        <v>0.31235865039033017</v>
      </c>
      <c r="I5435">
        <v>13.71652072500747</v>
      </c>
      <c r="J5435">
        <v>1.0562259141682571</v>
      </c>
    </row>
    <row r="5436" spans="1:10">
      <c r="A5436">
        <v>110</v>
      </c>
      <c r="B5436">
        <v>-0.19389618525098001</v>
      </c>
      <c r="C5436">
        <v>-0.30553098597477002</v>
      </c>
      <c r="D5436">
        <v>-0.04</v>
      </c>
      <c r="E5436">
        <v>1230071239.6690509</v>
      </c>
      <c r="F5436">
        <v>3.4159479754220721</v>
      </c>
      <c r="G5436">
        <v>23.746337164163979</v>
      </c>
      <c r="H5436">
        <v>0.31189590611802931</v>
      </c>
      <c r="I5436">
        <v>13.71015381902637</v>
      </c>
      <c r="J5436">
        <v>1.0541711999765311</v>
      </c>
    </row>
    <row r="5437" spans="1:10">
      <c r="A5437">
        <v>110</v>
      </c>
      <c r="B5437">
        <v>2.2721566910548999E-2</v>
      </c>
      <c r="C5437">
        <v>-0.36114931795651012</v>
      </c>
      <c r="D5437">
        <v>-0.04</v>
      </c>
      <c r="E5437">
        <v>1147086429.403852</v>
      </c>
      <c r="F5437">
        <v>4.0165038629617236</v>
      </c>
      <c r="G5437">
        <v>25.641564769144491</v>
      </c>
      <c r="H5437">
        <v>0.27448974851420738</v>
      </c>
      <c r="I5437">
        <v>10.832029893839501</v>
      </c>
      <c r="J5437">
        <v>0.9850906592264741</v>
      </c>
    </row>
    <row r="5438" spans="1:10">
      <c r="A5438">
        <v>110</v>
      </c>
      <c r="B5438">
        <v>1.3236722464339001E-2</v>
      </c>
      <c r="C5438">
        <v>-0.36161631696021013</v>
      </c>
      <c r="D5438">
        <v>-0.04</v>
      </c>
      <c r="E5438">
        <v>1170638315.3195319</v>
      </c>
      <c r="F5438">
        <v>3.9984473665338842</v>
      </c>
      <c r="G5438">
        <v>25.18430731718826</v>
      </c>
      <c r="H5438">
        <v>0.26524177427833789</v>
      </c>
      <c r="I5438">
        <v>10.997205959915799</v>
      </c>
      <c r="J5438">
        <v>0.93841265722801703</v>
      </c>
    </row>
    <row r="5439" spans="1:10">
      <c r="A5439">
        <v>110</v>
      </c>
      <c r="B5439">
        <v>5.4638248116386998E-2</v>
      </c>
      <c r="C5439">
        <v>-0.47068983281136001</v>
      </c>
      <c r="D5439">
        <v>0.1</v>
      </c>
      <c r="E5439">
        <v>1882060918.400491</v>
      </c>
      <c r="F5439">
        <v>5.5298501356558294</v>
      </c>
      <c r="G5439">
        <v>56.790403756431587</v>
      </c>
      <c r="H5439">
        <v>-2.2653683816845072E-2</v>
      </c>
      <c r="I5439">
        <v>15.46189930787115</v>
      </c>
      <c r="J5439">
        <v>-0.88174175109942632</v>
      </c>
    </row>
    <row r="5440" spans="1:10">
      <c r="A5440">
        <v>110</v>
      </c>
      <c r="B5440">
        <v>5.9232892500000002E-2</v>
      </c>
      <c r="C5440">
        <v>-0.47010936722946001</v>
      </c>
      <c r="D5440">
        <v>0.1</v>
      </c>
      <c r="E5440">
        <v>1864067172.994699</v>
      </c>
      <c r="F5440">
        <v>5.5428359579550506</v>
      </c>
      <c r="G5440">
        <v>56.351008263828149</v>
      </c>
      <c r="H5440">
        <v>-4.907273585828098E-3</v>
      </c>
      <c r="I5440">
        <v>15.42631161138473</v>
      </c>
      <c r="J5440">
        <v>-0.80020439927574305</v>
      </c>
    </row>
    <row r="5441" spans="1:10">
      <c r="A5441">
        <v>110</v>
      </c>
      <c r="B5441">
        <v>5.9232892500000002E-2</v>
      </c>
      <c r="C5441">
        <v>-0.47010936519098001</v>
      </c>
      <c r="D5441">
        <v>0.1</v>
      </c>
      <c r="E5441">
        <v>1864067150.7712071</v>
      </c>
      <c r="F5441">
        <v>5.5428359408175636</v>
      </c>
      <c r="G5441">
        <v>56.351007770742797</v>
      </c>
      <c r="H5441">
        <v>-4.9072629861822703E-3</v>
      </c>
      <c r="I5441">
        <v>15.426311623606781</v>
      </c>
      <c r="J5441">
        <v>-0.8002043369231181</v>
      </c>
    </row>
    <row r="5442" spans="1:10">
      <c r="A5442">
        <v>110</v>
      </c>
      <c r="B5442">
        <v>1.9027471964018002E-2</v>
      </c>
      <c r="C5442">
        <v>-0.47346798187289002</v>
      </c>
      <c r="D5442">
        <v>0.1</v>
      </c>
      <c r="E5442">
        <v>2018321157.80568</v>
      </c>
      <c r="F5442">
        <v>5.4064868709993643</v>
      </c>
      <c r="G5442">
        <v>60.167017199788503</v>
      </c>
      <c r="H5442">
        <v>-0.15308506685638229</v>
      </c>
      <c r="I5442">
        <v>15.88075625635361</v>
      </c>
      <c r="J5442">
        <v>-1.4906140143236719</v>
      </c>
    </row>
    <row r="5443" spans="1:10">
      <c r="A5443">
        <v>110</v>
      </c>
      <c r="B5443">
        <v>2.3693156999999999E-2</v>
      </c>
      <c r="C5443">
        <v>-0.47323330279534997</v>
      </c>
      <c r="D5443">
        <v>0.1</v>
      </c>
      <c r="E5443">
        <v>2000480693.6248569</v>
      </c>
      <c r="F5443">
        <v>5.424318629265195</v>
      </c>
      <c r="G5443">
        <v>59.715718308717953</v>
      </c>
      <c r="H5443">
        <v>-0.13662663002967129</v>
      </c>
      <c r="I5443">
        <v>15.809380902393411</v>
      </c>
      <c r="J5443">
        <v>-1.4124440570906229</v>
      </c>
    </row>
    <row r="5444" spans="1:10">
      <c r="A5444">
        <v>110</v>
      </c>
      <c r="B5444">
        <v>2.3693156999999999E-2</v>
      </c>
      <c r="C5444">
        <v>-0.47323330167772998</v>
      </c>
      <c r="D5444">
        <v>0.1</v>
      </c>
      <c r="E5444">
        <v>2000480680.2339931</v>
      </c>
      <c r="F5444">
        <v>5.4243186200952804</v>
      </c>
      <c r="G5444">
        <v>59.715717982060603</v>
      </c>
      <c r="H5444">
        <v>-0.1366266228152333</v>
      </c>
      <c r="I5444">
        <v>15.809380888221339</v>
      </c>
      <c r="J5444">
        <v>-1.412444016087941</v>
      </c>
    </row>
    <row r="5445" spans="1:10">
      <c r="A5445">
        <v>110</v>
      </c>
      <c r="B5445">
        <v>-7.8103422700813996E-3</v>
      </c>
      <c r="C5445">
        <v>-0.47377865993326002</v>
      </c>
      <c r="D5445">
        <v>0.1</v>
      </c>
      <c r="E5445">
        <v>2115687039.8663211</v>
      </c>
      <c r="F5445">
        <v>5.294756881142261</v>
      </c>
      <c r="G5445">
        <v>62.731518044366489</v>
      </c>
      <c r="H5445">
        <v>-0.24061093891786539</v>
      </c>
      <c r="I5445">
        <v>16.405344777503359</v>
      </c>
      <c r="J5445">
        <v>-1.9134770461762061</v>
      </c>
    </row>
    <row r="5446" spans="1:10">
      <c r="A5446">
        <v>110</v>
      </c>
      <c r="B5446">
        <v>-5.9545899703845996E-3</v>
      </c>
      <c r="C5446">
        <v>-0.47382518561997988</v>
      </c>
      <c r="D5446">
        <v>0.1</v>
      </c>
      <c r="E5446">
        <v>2109434159.718256</v>
      </c>
      <c r="F5446">
        <v>5.3029891132748466</v>
      </c>
      <c r="G5446">
        <v>62.559928014255867</v>
      </c>
      <c r="H5446">
        <v>-0.2350784376466912</v>
      </c>
      <c r="I5446">
        <v>16.36267970921806</v>
      </c>
      <c r="J5446">
        <v>-1.8863601530476219</v>
      </c>
    </row>
    <row r="5447" spans="1:10">
      <c r="A5447">
        <v>110</v>
      </c>
      <c r="B5447">
        <v>-5.9540293747207002E-3</v>
      </c>
      <c r="C5447">
        <v>-0.47382518561997988</v>
      </c>
      <c r="D5447">
        <v>0.1</v>
      </c>
      <c r="E5447">
        <v>2109432097.588567</v>
      </c>
      <c r="F5447">
        <v>5.3029914878982831</v>
      </c>
      <c r="G5447">
        <v>62.559871815748899</v>
      </c>
      <c r="H5447">
        <v>-0.23507666230719909</v>
      </c>
      <c r="I5447">
        <v>16.36266662734231</v>
      </c>
      <c r="J5447">
        <v>-1.8863514035130871</v>
      </c>
    </row>
    <row r="5448" spans="1:10">
      <c r="A5448">
        <v>110</v>
      </c>
      <c r="B5448">
        <v>-5.3478538668915013E-2</v>
      </c>
      <c r="C5448">
        <v>-0.47083634987917</v>
      </c>
      <c r="D5448">
        <v>0.1</v>
      </c>
      <c r="E5448">
        <v>2260940379.763608</v>
      </c>
      <c r="F5448">
        <v>5.0905498088652337</v>
      </c>
      <c r="G5448">
        <v>67.164639886292662</v>
      </c>
      <c r="H5448">
        <v>-0.35845852557948982</v>
      </c>
      <c r="I5448">
        <v>17.858900330675809</v>
      </c>
      <c r="J5448">
        <v>-2.5195254814846231</v>
      </c>
    </row>
    <row r="5449" spans="1:10">
      <c r="A5449">
        <v>110</v>
      </c>
      <c r="B5449">
        <v>-4.7386314000000013E-2</v>
      </c>
      <c r="C5449">
        <v>-0.47145031491140998</v>
      </c>
      <c r="D5449">
        <v>0.1</v>
      </c>
      <c r="E5449">
        <v>2242970750.9911461</v>
      </c>
      <c r="F5449">
        <v>5.1174248970281973</v>
      </c>
      <c r="G5449">
        <v>66.554224316812295</v>
      </c>
      <c r="H5449">
        <v>-0.34511766433277979</v>
      </c>
      <c r="I5449">
        <v>17.615676431134389</v>
      </c>
      <c r="J5449">
        <v>-2.4471596873090049</v>
      </c>
    </row>
    <row r="5450" spans="1:10">
      <c r="A5450">
        <v>110</v>
      </c>
      <c r="B5450">
        <v>-4.7386314000000013E-2</v>
      </c>
      <c r="C5450">
        <v>-0.47145031468243997</v>
      </c>
      <c r="D5450">
        <v>0.1</v>
      </c>
      <c r="E5450">
        <v>2242970747.9768</v>
      </c>
      <c r="F5450">
        <v>5.1174248951854144</v>
      </c>
      <c r="G5450">
        <v>66.554224227217603</v>
      </c>
      <c r="H5450">
        <v>-0.34511766261198518</v>
      </c>
      <c r="I5450">
        <v>17.61567641870548</v>
      </c>
      <c r="J5450">
        <v>-2.4471596770985569</v>
      </c>
    </row>
    <row r="5451" spans="1:10">
      <c r="A5451">
        <v>110</v>
      </c>
      <c r="B5451">
        <v>-6.4134008207164001E-2</v>
      </c>
      <c r="C5451">
        <v>-0.46949017677987998</v>
      </c>
      <c r="D5451">
        <v>0.1</v>
      </c>
      <c r="E5451">
        <v>2289626101.4289131</v>
      </c>
      <c r="F5451">
        <v>5.0437333661026793</v>
      </c>
      <c r="G5451">
        <v>68.205228319803467</v>
      </c>
      <c r="H5451">
        <v>-0.37889718504497472</v>
      </c>
      <c r="I5451">
        <v>18.319690377406971</v>
      </c>
      <c r="J5451">
        <v>-2.6339112036940531</v>
      </c>
    </row>
    <row r="5452" spans="1:10">
      <c r="A5452">
        <v>110</v>
      </c>
      <c r="B5452">
        <v>-5.9232892500000002E-2</v>
      </c>
      <c r="C5452">
        <v>-0.47010936583558999</v>
      </c>
      <c r="D5452">
        <v>0.1</v>
      </c>
      <c r="E5452">
        <v>2276254273.719461</v>
      </c>
      <c r="F5452">
        <v>5.0648704640338718</v>
      </c>
      <c r="G5452">
        <v>67.713574679716913</v>
      </c>
      <c r="H5452">
        <v>-0.36958371758197761</v>
      </c>
      <c r="I5452">
        <v>18.09969601044406</v>
      </c>
      <c r="J5452">
        <v>-2.581220140100601</v>
      </c>
    </row>
    <row r="5453" spans="1:10">
      <c r="A5453">
        <v>110</v>
      </c>
      <c r="B5453">
        <v>-5.9232892500000002E-2</v>
      </c>
      <c r="C5453">
        <v>-0.47010936326587</v>
      </c>
      <c r="D5453">
        <v>0.1</v>
      </c>
      <c r="E5453">
        <v>2276254236.688952</v>
      </c>
      <c r="F5453">
        <v>5.0648704438647894</v>
      </c>
      <c r="G5453">
        <v>67.713573633211766</v>
      </c>
      <c r="H5453">
        <v>-0.36958369471783148</v>
      </c>
      <c r="I5453">
        <v>18.099695863505929</v>
      </c>
      <c r="J5453">
        <v>-2.581220017364342</v>
      </c>
    </row>
    <row r="5454" spans="1:10">
      <c r="A5454">
        <v>110</v>
      </c>
      <c r="B5454">
        <v>-0.12247138398533</v>
      </c>
      <c r="C5454">
        <v>-0.45774989696725998</v>
      </c>
      <c r="D5454">
        <v>0.1</v>
      </c>
      <c r="E5454">
        <v>2407647803.851274</v>
      </c>
      <c r="F5454">
        <v>4.8311126998546108</v>
      </c>
      <c r="G5454">
        <v>74.064761383859974</v>
      </c>
      <c r="H5454">
        <v>-0.43650705472151319</v>
      </c>
      <c r="I5454">
        <v>21.861557267706619</v>
      </c>
      <c r="J5454">
        <v>-3.049836613807245</v>
      </c>
    </row>
    <row r="5455" spans="1:10">
      <c r="A5455">
        <v>110</v>
      </c>
      <c r="B5455">
        <v>-0.118465785</v>
      </c>
      <c r="C5455">
        <v>-0.45877830124205998</v>
      </c>
      <c r="D5455">
        <v>0.1</v>
      </c>
      <c r="E5455">
        <v>2401432282.676321</v>
      </c>
      <c r="F5455">
        <v>4.8420141315741194</v>
      </c>
      <c r="G5455">
        <v>73.642097519949886</v>
      </c>
      <c r="H5455">
        <v>-0.43546164747683519</v>
      </c>
      <c r="I5455">
        <v>21.555634160324729</v>
      </c>
      <c r="J5455">
        <v>-3.0323642317409489</v>
      </c>
    </row>
    <row r="5456" spans="1:10">
      <c r="A5456">
        <v>110</v>
      </c>
      <c r="B5456">
        <v>-0.118465785</v>
      </c>
      <c r="C5456">
        <v>-0.45877829600536002</v>
      </c>
      <c r="D5456">
        <v>0.1</v>
      </c>
      <c r="E5456">
        <v>2401432200.0214291</v>
      </c>
      <c r="F5456">
        <v>4.8420140923628878</v>
      </c>
      <c r="G5456">
        <v>73.642095096834453</v>
      </c>
      <c r="H5456">
        <v>-0.43546159376141441</v>
      </c>
      <c r="I5456">
        <v>21.55563370593779</v>
      </c>
      <c r="J5456">
        <v>-3.0323639466767571</v>
      </c>
    </row>
    <row r="5457" spans="1:10">
      <c r="A5457">
        <v>110</v>
      </c>
      <c r="B5457">
        <v>-0.15660404050203</v>
      </c>
      <c r="C5457">
        <v>-0.44722344766069</v>
      </c>
      <c r="D5457">
        <v>0.1</v>
      </c>
      <c r="E5457">
        <v>2443707715.330615</v>
      </c>
      <c r="F5457">
        <v>4.7680172254849991</v>
      </c>
      <c r="G5457">
        <v>77.641494962108496</v>
      </c>
      <c r="H5457">
        <v>-0.42337878864489892</v>
      </c>
      <c r="I5457">
        <v>24.85785186113452</v>
      </c>
      <c r="J5457">
        <v>-3.1084893386678769</v>
      </c>
    </row>
    <row r="5458" spans="1:10">
      <c r="A5458">
        <v>110</v>
      </c>
      <c r="B5458">
        <v>-0.15400552049999999</v>
      </c>
      <c r="C5458">
        <v>-0.44810417462895002</v>
      </c>
      <c r="D5458">
        <v>0.1</v>
      </c>
      <c r="E5458">
        <v>2441459177.8705082</v>
      </c>
      <c r="F5458">
        <v>4.7704422382299576</v>
      </c>
      <c r="G5458">
        <v>77.354003766854291</v>
      </c>
      <c r="H5458">
        <v>-0.42541184882524652</v>
      </c>
      <c r="I5458">
        <v>24.600915848941298</v>
      </c>
      <c r="J5458">
        <v>-3.107836999461369</v>
      </c>
    </row>
    <row r="5459" spans="1:10">
      <c r="A5459">
        <v>110</v>
      </c>
      <c r="B5459">
        <v>-0.15400552049999999</v>
      </c>
      <c r="C5459">
        <v>-0.44810417401202002</v>
      </c>
      <c r="D5459">
        <v>0.1</v>
      </c>
      <c r="E5459">
        <v>2441459167.5554619</v>
      </c>
      <c r="F5459">
        <v>4.7704422338328474</v>
      </c>
      <c r="G5459">
        <v>77.354003461553035</v>
      </c>
      <c r="H5459">
        <v>-0.42541184194607662</v>
      </c>
      <c r="I5459">
        <v>24.600915780649188</v>
      </c>
      <c r="J5459">
        <v>-3.1078369626416462</v>
      </c>
    </row>
    <row r="5460" spans="1:10">
      <c r="A5460">
        <v>110</v>
      </c>
      <c r="B5460">
        <v>0.26388253379304</v>
      </c>
      <c r="C5460">
        <v>-0.39358836487178989</v>
      </c>
      <c r="D5460">
        <v>0.1</v>
      </c>
      <c r="E5460">
        <v>1487943195.521178</v>
      </c>
      <c r="F5460">
        <v>5.2824568754277994</v>
      </c>
      <c r="G5460">
        <v>37.432593575224821</v>
      </c>
      <c r="H5460">
        <v>0.58640328710202438</v>
      </c>
      <c r="I5460">
        <v>15.76398530452099</v>
      </c>
      <c r="J5460">
        <v>1.674201182089454</v>
      </c>
    </row>
    <row r="5461" spans="1:10">
      <c r="A5461">
        <v>110</v>
      </c>
      <c r="B5461">
        <v>0.26777747556254999</v>
      </c>
      <c r="C5461">
        <v>-0.39090580288648002</v>
      </c>
      <c r="D5461">
        <v>0.1</v>
      </c>
      <c r="E5461">
        <v>1496420706.6375811</v>
      </c>
      <c r="F5461">
        <v>5.2646738003061442</v>
      </c>
      <c r="G5461">
        <v>37.077222409262959</v>
      </c>
      <c r="H5461">
        <v>0.58763941414029708</v>
      </c>
      <c r="I5461">
        <v>15.81890991485589</v>
      </c>
      <c r="J5461">
        <v>1.672242800867513</v>
      </c>
    </row>
    <row r="5462" spans="1:10">
      <c r="A5462">
        <v>110</v>
      </c>
      <c r="B5462">
        <v>0.26777747508963001</v>
      </c>
      <c r="C5462">
        <v>-0.39090580288648002</v>
      </c>
      <c r="D5462">
        <v>0.1</v>
      </c>
      <c r="E5462">
        <v>1496420703.97826</v>
      </c>
      <c r="F5462">
        <v>5.2646738005378708</v>
      </c>
      <c r="G5462">
        <v>37.077222465508463</v>
      </c>
      <c r="H5462">
        <v>0.58763941404276565</v>
      </c>
      <c r="I5462">
        <v>15.818909935089829</v>
      </c>
      <c r="J5462">
        <v>1.672242803343073</v>
      </c>
    </row>
    <row r="5463" spans="1:10">
      <c r="A5463">
        <v>110</v>
      </c>
      <c r="B5463">
        <v>0.22407405037535999</v>
      </c>
      <c r="C5463">
        <v>-0.41752262915739002</v>
      </c>
      <c r="D5463">
        <v>0.1</v>
      </c>
      <c r="E5463">
        <v>1446275518.529978</v>
      </c>
      <c r="F5463">
        <v>5.4504769529728954</v>
      </c>
      <c r="G5463">
        <v>41.073866558321271</v>
      </c>
      <c r="H5463">
        <v>0.54217426700161131</v>
      </c>
      <c r="I5463">
        <v>15.4261090224139</v>
      </c>
      <c r="J5463">
        <v>1.545749677012852</v>
      </c>
    </row>
    <row r="5464" spans="1:10">
      <c r="A5464">
        <v>110</v>
      </c>
      <c r="B5464">
        <v>0.2250849915</v>
      </c>
      <c r="C5464">
        <v>-0.41696672188095002</v>
      </c>
      <c r="D5464">
        <v>0.1</v>
      </c>
      <c r="E5464">
        <v>1446270081.8432679</v>
      </c>
      <c r="F5464">
        <v>5.4465356245283463</v>
      </c>
      <c r="G5464">
        <v>40.981161093755041</v>
      </c>
      <c r="H5464">
        <v>0.54396370227585022</v>
      </c>
      <c r="I5464">
        <v>15.432441347454439</v>
      </c>
      <c r="J5464">
        <v>1.55227030074254</v>
      </c>
    </row>
    <row r="5465" spans="1:10">
      <c r="A5465">
        <v>110</v>
      </c>
      <c r="B5465">
        <v>0.2250849915</v>
      </c>
      <c r="C5465">
        <v>-0.41696672161933013</v>
      </c>
      <c r="D5465">
        <v>0.1</v>
      </c>
      <c r="E5465">
        <v>1446270080.020216</v>
      </c>
      <c r="F5465">
        <v>5.4465356227180699</v>
      </c>
      <c r="G5465">
        <v>40.981161080749402</v>
      </c>
      <c r="H5465">
        <v>0.54396370276494499</v>
      </c>
      <c r="I5465">
        <v>15.432441364050019</v>
      </c>
      <c r="J5465">
        <v>1.552270304420309</v>
      </c>
    </row>
    <row r="5466" spans="1:10">
      <c r="A5466">
        <v>110</v>
      </c>
      <c r="B5466">
        <v>0.20176144696654</v>
      </c>
      <c r="C5466">
        <v>-0.42876439660804999</v>
      </c>
      <c r="D5466">
        <v>0.1</v>
      </c>
      <c r="E5466">
        <v>1456627709.8823891</v>
      </c>
      <c r="F5466">
        <v>5.5277590789873674</v>
      </c>
      <c r="G5466">
        <v>43.118418038548882</v>
      </c>
      <c r="H5466">
        <v>0.4952006449099271</v>
      </c>
      <c r="I5466">
        <v>15.328586004528381</v>
      </c>
      <c r="J5466">
        <v>1.367056560901946</v>
      </c>
    </row>
    <row r="5467" spans="1:10">
      <c r="A5467">
        <v>110</v>
      </c>
      <c r="B5467">
        <v>0.20653852006688</v>
      </c>
      <c r="C5467">
        <v>-0.42644269405798002</v>
      </c>
      <c r="D5467">
        <v>0.1</v>
      </c>
      <c r="E5467">
        <v>1452361795.215565</v>
      </c>
      <c r="F5467">
        <v>5.5123078457282704</v>
      </c>
      <c r="G5467">
        <v>42.678870902800412</v>
      </c>
      <c r="H5467">
        <v>0.50647214754287062</v>
      </c>
      <c r="I5467">
        <v>15.348392312442501</v>
      </c>
      <c r="J5467">
        <v>1.411409658853267</v>
      </c>
    </row>
    <row r="5468" spans="1:10">
      <c r="A5468">
        <v>110</v>
      </c>
      <c r="B5468">
        <v>0.20653851914716001</v>
      </c>
      <c r="C5468">
        <v>-0.42644269405798002</v>
      </c>
      <c r="D5468">
        <v>0.1</v>
      </c>
      <c r="E5468">
        <v>1452361793.180002</v>
      </c>
      <c r="F5468">
        <v>5.5123078453914456</v>
      </c>
      <c r="G5468">
        <v>42.678870969677511</v>
      </c>
      <c r="H5468">
        <v>0.50647214584228661</v>
      </c>
      <c r="I5468">
        <v>15.34839233930184</v>
      </c>
      <c r="J5468">
        <v>1.4114096560108691</v>
      </c>
    </row>
    <row r="5469" spans="1:10">
      <c r="A5469">
        <v>110</v>
      </c>
      <c r="B5469">
        <v>0.16997761372559</v>
      </c>
      <c r="C5469">
        <v>-0.44231418970316</v>
      </c>
      <c r="D5469">
        <v>0.1</v>
      </c>
      <c r="E5469">
        <v>1505224319.550118</v>
      </c>
      <c r="F5469">
        <v>5.6062474217313127</v>
      </c>
      <c r="G5469">
        <v>46.039079797508663</v>
      </c>
      <c r="H5469">
        <v>0.40653418061883961</v>
      </c>
      <c r="I5469">
        <v>15.24848257916028</v>
      </c>
      <c r="J5469">
        <v>1.006337153202026</v>
      </c>
    </row>
    <row r="5470" spans="1:10">
      <c r="A5470">
        <v>110</v>
      </c>
      <c r="B5470">
        <v>0.17769867750000001</v>
      </c>
      <c r="C5470">
        <v>-0.43925700188752997</v>
      </c>
      <c r="D5470">
        <v>0.1</v>
      </c>
      <c r="E5470">
        <v>1490040627.156837</v>
      </c>
      <c r="F5470">
        <v>5.5908045634758832</v>
      </c>
      <c r="G5470">
        <v>45.327269517654322</v>
      </c>
      <c r="H5470">
        <v>0.4301355099473021</v>
      </c>
      <c r="I5470">
        <v>15.26433838344947</v>
      </c>
      <c r="J5470">
        <v>1.1042790115935111</v>
      </c>
    </row>
    <row r="5471" spans="1:10">
      <c r="A5471">
        <v>110</v>
      </c>
      <c r="B5471">
        <v>0.17769867750000001</v>
      </c>
      <c r="C5471">
        <v>-0.43925699830738002</v>
      </c>
      <c r="D5471">
        <v>0.1</v>
      </c>
      <c r="E5471">
        <v>1490040601.4518609</v>
      </c>
      <c r="F5471">
        <v>5.5908045352989326</v>
      </c>
      <c r="G5471">
        <v>45.327269259287412</v>
      </c>
      <c r="H5471">
        <v>0.43013551640602948</v>
      </c>
      <c r="I5471">
        <v>15.26433857880008</v>
      </c>
      <c r="J5471">
        <v>1.1042790618121541</v>
      </c>
    </row>
    <row r="5472" spans="1:10">
      <c r="A5472">
        <v>110</v>
      </c>
      <c r="B5472">
        <v>0.13506047494592999</v>
      </c>
      <c r="C5472">
        <v>-0.45420847861059999</v>
      </c>
      <c r="D5472">
        <v>0.1</v>
      </c>
      <c r="E5472">
        <v>1595036833.928896</v>
      </c>
      <c r="F5472">
        <v>5.6434405137079953</v>
      </c>
      <c r="G5472">
        <v>49.268397731376879</v>
      </c>
      <c r="H5472">
        <v>0.28727903037934938</v>
      </c>
      <c r="I5472">
        <v>15.21066946610844</v>
      </c>
      <c r="J5472">
        <v>0.49938501549565911</v>
      </c>
    </row>
    <row r="5473" spans="1:10">
      <c r="A5473">
        <v>110</v>
      </c>
      <c r="B5473">
        <v>0.14215894200000001</v>
      </c>
      <c r="C5473">
        <v>-0.45200033484252999</v>
      </c>
      <c r="D5473">
        <v>0.1</v>
      </c>
      <c r="E5473">
        <v>1573992507.858839</v>
      </c>
      <c r="F5473">
        <v>5.639971631534312</v>
      </c>
      <c r="G5473">
        <v>48.605986102935248</v>
      </c>
      <c r="H5473">
        <v>0.31301815932958088</v>
      </c>
      <c r="I5473">
        <v>15.21537318230112</v>
      </c>
      <c r="J5473">
        <v>0.61047317288567049</v>
      </c>
    </row>
    <row r="5474" spans="1:10">
      <c r="A5474">
        <v>110</v>
      </c>
      <c r="B5474">
        <v>0.14215894200000001</v>
      </c>
      <c r="C5474">
        <v>-0.45200033429889003</v>
      </c>
      <c r="D5474">
        <v>0.1</v>
      </c>
      <c r="E5474">
        <v>1573992503.4484279</v>
      </c>
      <c r="F5474">
        <v>5.6399716270476166</v>
      </c>
      <c r="G5474">
        <v>48.605986035419782</v>
      </c>
      <c r="H5474">
        <v>0.31301816089191198</v>
      </c>
      <c r="I5474">
        <v>15.21537320636328</v>
      </c>
      <c r="J5474">
        <v>0.61047318225838865</v>
      </c>
    </row>
    <row r="5475" spans="1:10">
      <c r="A5475">
        <v>110</v>
      </c>
      <c r="B5475">
        <v>0.10160147645423</v>
      </c>
      <c r="C5475">
        <v>-0.46282896425098002</v>
      </c>
      <c r="D5475">
        <v>0.1</v>
      </c>
      <c r="E5475">
        <v>1705572631.2979741</v>
      </c>
      <c r="F5475">
        <v>5.6282993066985414</v>
      </c>
      <c r="G5475">
        <v>52.380617295217853</v>
      </c>
      <c r="H5475">
        <v>0.16035488675105589</v>
      </c>
      <c r="I5475">
        <v>15.23748941404695</v>
      </c>
      <c r="J5475">
        <v>-5.6159104837295859E-2</v>
      </c>
    </row>
    <row r="5476" spans="1:10">
      <c r="A5476">
        <v>110</v>
      </c>
      <c r="B5476">
        <v>0.10529324615852</v>
      </c>
      <c r="C5476">
        <v>-0.46197958522948002</v>
      </c>
      <c r="D5476">
        <v>0.1</v>
      </c>
      <c r="E5476">
        <v>1692285665.839113</v>
      </c>
      <c r="F5476">
        <v>5.6321402509896146</v>
      </c>
      <c r="G5476">
        <v>52.031872984405346</v>
      </c>
      <c r="H5476">
        <v>0.1747962597395866</v>
      </c>
      <c r="I5476">
        <v>15.231170453526079</v>
      </c>
      <c r="J5476">
        <v>7.9330618572954481E-3</v>
      </c>
    </row>
    <row r="5477" spans="1:10">
      <c r="A5477">
        <v>110</v>
      </c>
      <c r="B5477">
        <v>0.10529323604596</v>
      </c>
      <c r="C5477">
        <v>-0.46197958522948002</v>
      </c>
      <c r="D5477">
        <v>0.1</v>
      </c>
      <c r="E5477">
        <v>1692285680.1257269</v>
      </c>
      <c r="F5477">
        <v>5.6321402213091014</v>
      </c>
      <c r="G5477">
        <v>52.031873534109877</v>
      </c>
      <c r="H5477">
        <v>0.17479622908609041</v>
      </c>
      <c r="I5477">
        <v>15.23117053602974</v>
      </c>
      <c r="J5477">
        <v>7.9329426768268985E-3</v>
      </c>
    </row>
    <row r="5478" spans="1:10">
      <c r="A5478">
        <v>110</v>
      </c>
      <c r="B5478">
        <v>0.41696665927518001</v>
      </c>
      <c r="C5478">
        <v>-0.22506697741949</v>
      </c>
      <c r="D5478">
        <v>0.1</v>
      </c>
      <c r="E5478">
        <v>2573531087.5626969</v>
      </c>
      <c r="F5478">
        <v>5.3122664132569959</v>
      </c>
      <c r="G5478">
        <v>23.835034651143118</v>
      </c>
      <c r="H5478">
        <v>0.14177718529248931</v>
      </c>
      <c r="I5478">
        <v>28.196647133320489</v>
      </c>
      <c r="J5478">
        <v>-0.82746275979424988</v>
      </c>
    </row>
    <row r="5479" spans="1:10">
      <c r="A5479">
        <v>110</v>
      </c>
      <c r="B5479">
        <v>0.42030539490103008</v>
      </c>
      <c r="C5479">
        <v>-0.21880930556823999</v>
      </c>
      <c r="D5479">
        <v>0.1</v>
      </c>
      <c r="E5479">
        <v>2613552350.4691148</v>
      </c>
      <c r="F5479">
        <v>5.360343496194834</v>
      </c>
      <c r="G5479">
        <v>23.6028961796648</v>
      </c>
      <c r="H5479">
        <v>0.12194136794824049</v>
      </c>
      <c r="I5479">
        <v>29.054294104588159</v>
      </c>
      <c r="J5479">
        <v>-0.9369464128320687</v>
      </c>
    </row>
    <row r="5480" spans="1:10">
      <c r="A5480">
        <v>110</v>
      </c>
      <c r="B5480">
        <v>0.41696665802500998</v>
      </c>
      <c r="C5480">
        <v>-0.22506697741949</v>
      </c>
      <c r="D5480">
        <v>0.1</v>
      </c>
      <c r="E5480">
        <v>2573531064.141942</v>
      </c>
      <c r="F5480">
        <v>5.3122664019548971</v>
      </c>
      <c r="G5480">
        <v>23.835034846817031</v>
      </c>
      <c r="H5480">
        <v>0.141777193278912</v>
      </c>
      <c r="I5480">
        <v>28.196647082225219</v>
      </c>
      <c r="J5480">
        <v>-0.82746271165793439</v>
      </c>
    </row>
    <row r="5481" spans="1:10">
      <c r="A5481">
        <v>110</v>
      </c>
      <c r="B5481">
        <v>0.39687336944881002</v>
      </c>
      <c r="C5481">
        <v>-0.25891648779789</v>
      </c>
      <c r="D5481">
        <v>0.1</v>
      </c>
      <c r="E5481">
        <v>2344484152.245019</v>
      </c>
      <c r="F5481">
        <v>5.1051392732011696</v>
      </c>
      <c r="G5481">
        <v>25.395434352951181</v>
      </c>
      <c r="H5481">
        <v>0.25556610085986081</v>
      </c>
      <c r="I5481">
        <v>24.04595915525454</v>
      </c>
      <c r="J5481">
        <v>-0.21018955026532229</v>
      </c>
    </row>
    <row r="5482" spans="1:10">
      <c r="A5482">
        <v>110</v>
      </c>
      <c r="B5482">
        <v>0.39687339736478999</v>
      </c>
      <c r="C5482">
        <v>-0.25891644615822001</v>
      </c>
      <c r="D5482">
        <v>0.1</v>
      </c>
      <c r="E5482">
        <v>2344484460.3358498</v>
      </c>
      <c r="F5482">
        <v>5.105139475694326</v>
      </c>
      <c r="G5482">
        <v>25.395431972208002</v>
      </c>
      <c r="H5482">
        <v>0.2555659511152516</v>
      </c>
      <c r="I5482">
        <v>24.04596375569729</v>
      </c>
      <c r="J5482">
        <v>-0.210190358405866</v>
      </c>
    </row>
    <row r="5483" spans="1:10">
      <c r="A5483">
        <v>110</v>
      </c>
      <c r="B5483">
        <v>0.40278366900000001</v>
      </c>
      <c r="C5483">
        <v>-0.24960400404190999</v>
      </c>
      <c r="D5483">
        <v>0.1</v>
      </c>
      <c r="E5483">
        <v>2409704070.2719898</v>
      </c>
      <c r="F5483">
        <v>5.1529859844035313</v>
      </c>
      <c r="G5483">
        <v>24.912167959913219</v>
      </c>
      <c r="H5483">
        <v>0.22329007235695841</v>
      </c>
      <c r="I5483">
        <v>25.105044562468901</v>
      </c>
      <c r="J5483">
        <v>-0.38394892437418082</v>
      </c>
    </row>
    <row r="5484" spans="1:10">
      <c r="A5484">
        <v>110</v>
      </c>
      <c r="B5484">
        <v>0.45586937735327998</v>
      </c>
      <c r="C5484">
        <v>-0.12934212848992999</v>
      </c>
      <c r="D5484">
        <v>0.1</v>
      </c>
      <c r="E5484">
        <v>3041328799.7533889</v>
      </c>
      <c r="F5484">
        <v>6.2854200341213531</v>
      </c>
      <c r="G5484">
        <v>22.631659407511599</v>
      </c>
      <c r="H5484">
        <v>-8.0649542337165703E-2</v>
      </c>
      <c r="I5484">
        <v>43.931877631642863</v>
      </c>
      <c r="J5484">
        <v>-2.1518541675338252</v>
      </c>
    </row>
    <row r="5485" spans="1:10">
      <c r="A5485">
        <v>110</v>
      </c>
      <c r="B5485">
        <v>0.4588104082808</v>
      </c>
      <c r="C5485">
        <v>-0.11845630390499</v>
      </c>
      <c r="D5485">
        <v>0.1</v>
      </c>
      <c r="E5485">
        <v>3072791177.2994981</v>
      </c>
      <c r="F5485">
        <v>6.4184577026658891</v>
      </c>
      <c r="G5485">
        <v>22.83886344075329</v>
      </c>
      <c r="H5485">
        <v>-9.3085698686932505E-2</v>
      </c>
      <c r="I5485">
        <v>46.017672391089377</v>
      </c>
      <c r="J5485">
        <v>-2.246599082301894</v>
      </c>
    </row>
    <row r="5486" spans="1:10">
      <c r="A5486">
        <v>110</v>
      </c>
      <c r="B5486">
        <v>0.45586935572996989</v>
      </c>
      <c r="C5486">
        <v>-0.12934220121698001</v>
      </c>
      <c r="D5486">
        <v>0.1</v>
      </c>
      <c r="E5486">
        <v>3041328549.93996</v>
      </c>
      <c r="F5486">
        <v>6.2854191344716854</v>
      </c>
      <c r="G5486">
        <v>22.631658376158221</v>
      </c>
      <c r="H5486">
        <v>-8.0649440379536363E-2</v>
      </c>
      <c r="I5486">
        <v>43.931863688415369</v>
      </c>
      <c r="J5486">
        <v>-2.1518534384034722</v>
      </c>
    </row>
    <row r="5487" spans="1:10">
      <c r="A5487">
        <v>110</v>
      </c>
      <c r="B5487">
        <v>0.43925553284916002</v>
      </c>
      <c r="C5487">
        <v>-0.17768445585748999</v>
      </c>
      <c r="D5487">
        <v>0.1</v>
      </c>
      <c r="E5487">
        <v>2844577167.0530219</v>
      </c>
      <c r="F5487">
        <v>5.7372447019729371</v>
      </c>
      <c r="G5487">
        <v>22.60194835444214</v>
      </c>
      <c r="H5487">
        <v>8.6021117789696344E-3</v>
      </c>
      <c r="I5487">
        <v>35.323034818009127</v>
      </c>
      <c r="J5487">
        <v>-1.582150646625488</v>
      </c>
    </row>
    <row r="5488" spans="1:10">
      <c r="A5488">
        <v>110</v>
      </c>
      <c r="B5488">
        <v>0.44014334355875001</v>
      </c>
      <c r="C5488">
        <v>-0.17552214554571</v>
      </c>
      <c r="D5488">
        <v>0.1</v>
      </c>
      <c r="E5488">
        <v>2855614683.6573648</v>
      </c>
      <c r="F5488">
        <v>5.7599688751433256</v>
      </c>
      <c r="G5488">
        <v>22.571773694817789</v>
      </c>
      <c r="H5488">
        <v>3.364306306673559E-3</v>
      </c>
      <c r="I5488">
        <v>35.683467274794353</v>
      </c>
      <c r="J5488">
        <v>-1.6132551000513271</v>
      </c>
    </row>
    <row r="5489" spans="1:10">
      <c r="A5489">
        <v>110</v>
      </c>
      <c r="B5489">
        <v>0.43925553244422988</v>
      </c>
      <c r="C5489">
        <v>-0.17768445585748999</v>
      </c>
      <c r="D5489">
        <v>0.1</v>
      </c>
      <c r="E5489">
        <v>2844577158.4449439</v>
      </c>
      <c r="F5489">
        <v>5.7372446964659591</v>
      </c>
      <c r="G5489">
        <v>22.601948405804539</v>
      </c>
      <c r="H5489">
        <v>8.6021152139200696E-3</v>
      </c>
      <c r="I5489">
        <v>35.323034779740411</v>
      </c>
      <c r="J5489">
        <v>-1.582150627254201</v>
      </c>
    </row>
    <row r="5490" spans="1:10">
      <c r="A5490">
        <v>110</v>
      </c>
      <c r="B5490">
        <v>0.42890372949653</v>
      </c>
      <c r="C5490">
        <v>-0.20137571663848999</v>
      </c>
      <c r="D5490">
        <v>0.1</v>
      </c>
      <c r="E5490">
        <v>2717596227.9512272</v>
      </c>
      <c r="F5490">
        <v>5.5074451553137962</v>
      </c>
      <c r="G5490">
        <v>23.073274680117638</v>
      </c>
      <c r="H5490">
        <v>7.037820872438405E-2</v>
      </c>
      <c r="I5490">
        <v>31.578783804320999</v>
      </c>
      <c r="J5490">
        <v>-1.2252354050177541</v>
      </c>
    </row>
    <row r="5491" spans="1:10">
      <c r="A5491">
        <v>110</v>
      </c>
      <c r="B5491">
        <v>0.43076752444583999</v>
      </c>
      <c r="C5491">
        <v>-0.19741471735766</v>
      </c>
      <c r="D5491">
        <v>0.1</v>
      </c>
      <c r="E5491">
        <v>2740618023.5767379</v>
      </c>
      <c r="F5491">
        <v>5.5439313231807814</v>
      </c>
      <c r="G5491">
        <v>22.970038490468131</v>
      </c>
      <c r="H5491">
        <v>5.9131959448427251E-2</v>
      </c>
      <c r="I5491">
        <v>32.182353968610009</v>
      </c>
      <c r="J5491">
        <v>-1.289156569464905</v>
      </c>
    </row>
    <row r="5492" spans="1:10">
      <c r="A5492">
        <v>110</v>
      </c>
      <c r="B5492">
        <v>0.42890372706371999</v>
      </c>
      <c r="C5492">
        <v>-0.20137571663848999</v>
      </c>
      <c r="D5492">
        <v>0.1</v>
      </c>
      <c r="E5492">
        <v>2717596178.5046792</v>
      </c>
      <c r="F5492">
        <v>5.5074451278386896</v>
      </c>
      <c r="G5492">
        <v>23.0732750283379</v>
      </c>
      <c r="H5492">
        <v>7.0378226561313706E-2</v>
      </c>
      <c r="I5492">
        <v>31.57878363490563</v>
      </c>
      <c r="J5492">
        <v>-1.2252352973692091</v>
      </c>
    </row>
    <row r="5493" spans="1:10">
      <c r="A5493">
        <v>110</v>
      </c>
      <c r="B5493">
        <v>0.37909051199999999</v>
      </c>
      <c r="C5493">
        <v>-0.28425786664046998</v>
      </c>
      <c r="D5493">
        <v>0.1</v>
      </c>
      <c r="E5493">
        <v>2160485676.3090949</v>
      </c>
      <c r="F5493">
        <v>5.0126099483599011</v>
      </c>
      <c r="G5493">
        <v>26.927937236034929</v>
      </c>
      <c r="H5493">
        <v>0.34500744476278228</v>
      </c>
      <c r="I5493">
        <v>21.492060514026221</v>
      </c>
      <c r="J5493">
        <v>0.26917586252124198</v>
      </c>
    </row>
    <row r="5494" spans="1:10">
      <c r="A5494">
        <v>110</v>
      </c>
      <c r="B5494">
        <v>0.3833635641002</v>
      </c>
      <c r="C5494">
        <v>-0.27852964626679</v>
      </c>
      <c r="D5494">
        <v>0.1</v>
      </c>
      <c r="E5494">
        <v>2203046049.4696498</v>
      </c>
      <c r="F5494">
        <v>5.0286435702565431</v>
      </c>
      <c r="G5494">
        <v>26.54965461890858</v>
      </c>
      <c r="H5494">
        <v>0.32465923707864169</v>
      </c>
      <c r="I5494">
        <v>22.02664446052481</v>
      </c>
      <c r="J5494">
        <v>0.1600913223196575</v>
      </c>
    </row>
    <row r="5495" spans="1:10">
      <c r="A5495">
        <v>110</v>
      </c>
      <c r="B5495">
        <v>0.37909051199999999</v>
      </c>
      <c r="C5495">
        <v>-0.28425786570039002</v>
      </c>
      <c r="D5495">
        <v>0.1</v>
      </c>
      <c r="E5495">
        <v>2160485672.9603181</v>
      </c>
      <c r="F5495">
        <v>5.0126099478823232</v>
      </c>
      <c r="G5495">
        <v>26.927937291519019</v>
      </c>
      <c r="H5495">
        <v>0.34500744455196219</v>
      </c>
      <c r="I5495">
        <v>21.49206060960358</v>
      </c>
      <c r="J5495">
        <v>0.26917586527311188</v>
      </c>
    </row>
    <row r="5496" spans="1:10">
      <c r="A5496">
        <v>110</v>
      </c>
      <c r="B5496">
        <v>0.28433482385143999</v>
      </c>
      <c r="C5496">
        <v>-0.37906017249598001</v>
      </c>
      <c r="D5496">
        <v>0.1</v>
      </c>
      <c r="E5496">
        <v>1543561161.734513</v>
      </c>
      <c r="F5496">
        <v>5.1906197293444158</v>
      </c>
      <c r="G5496">
        <v>35.561203760233631</v>
      </c>
      <c r="H5496">
        <v>0.58614877611007432</v>
      </c>
      <c r="I5496">
        <v>16.090481223716971</v>
      </c>
      <c r="J5496">
        <v>1.6306458991689681</v>
      </c>
    </row>
    <row r="5497" spans="1:10">
      <c r="A5497">
        <v>110</v>
      </c>
      <c r="B5497">
        <v>0.29278107539418002</v>
      </c>
      <c r="C5497">
        <v>-0.37259268200628998</v>
      </c>
      <c r="D5497">
        <v>0.1</v>
      </c>
      <c r="E5497">
        <v>1574117349.6363699</v>
      </c>
      <c r="F5497">
        <v>5.1539160705633522</v>
      </c>
      <c r="G5497">
        <v>34.786814598550357</v>
      </c>
      <c r="H5497">
        <v>0.5810245893539483</v>
      </c>
      <c r="I5497">
        <v>16.269767131503691</v>
      </c>
      <c r="J5497">
        <v>1.588590631235135</v>
      </c>
    </row>
    <row r="5498" spans="1:10">
      <c r="A5498">
        <v>110</v>
      </c>
      <c r="B5498">
        <v>0.29278110664376999</v>
      </c>
      <c r="C5498">
        <v>-0.37259265681005999</v>
      </c>
      <c r="D5498">
        <v>0.1</v>
      </c>
      <c r="E5498">
        <v>1574117467.8710821</v>
      </c>
      <c r="F5498">
        <v>5.1539159334568367</v>
      </c>
      <c r="G5498">
        <v>34.786811761513768</v>
      </c>
      <c r="H5498">
        <v>0.58102456444179884</v>
      </c>
      <c r="I5498">
        <v>16.26976791550382</v>
      </c>
      <c r="J5498">
        <v>1.588590450474062</v>
      </c>
    </row>
    <row r="5499" spans="1:10">
      <c r="A5499">
        <v>110</v>
      </c>
      <c r="B5499">
        <v>0.47371465195793999</v>
      </c>
      <c r="C5499">
        <v>-1.1845630390499001E-2</v>
      </c>
      <c r="D5499">
        <v>0.1</v>
      </c>
      <c r="E5499">
        <v>3139089355.8495541</v>
      </c>
      <c r="F5499">
        <v>7.7266310636944766</v>
      </c>
      <c r="G5499">
        <v>29.347493413103379</v>
      </c>
      <c r="H5499">
        <v>-6.6413726475455181E-2</v>
      </c>
      <c r="I5499">
        <v>68.019464924640914</v>
      </c>
      <c r="J5499">
        <v>-2.519649055107422</v>
      </c>
    </row>
    <row r="5500" spans="1:10">
      <c r="A5500">
        <v>110</v>
      </c>
      <c r="B5500">
        <v>0.47384846114904</v>
      </c>
      <c r="C5500">
        <v>-1.1688081744052E-3</v>
      </c>
      <c r="D5500">
        <v>0.1</v>
      </c>
      <c r="E5500">
        <v>3122955012.4214978</v>
      </c>
      <c r="F5500">
        <v>7.8435271768343444</v>
      </c>
      <c r="G5500">
        <v>30.492909316912129</v>
      </c>
      <c r="H5500">
        <v>-4.9845140657110883E-2</v>
      </c>
      <c r="I5500">
        <v>70.259900605485058</v>
      </c>
      <c r="J5500">
        <v>-2.484409607499682</v>
      </c>
    </row>
    <row r="5501" spans="1:10">
      <c r="A5501">
        <v>110</v>
      </c>
      <c r="B5501">
        <v>0.47371465063552998</v>
      </c>
      <c r="C5501">
        <v>-1.1845630390499001E-2</v>
      </c>
      <c r="D5501">
        <v>0.1</v>
      </c>
      <c r="E5501">
        <v>3139089322.5427279</v>
      </c>
      <c r="F5501">
        <v>7.7266310244131278</v>
      </c>
      <c r="G5501">
        <v>29.347493342797861</v>
      </c>
      <c r="H5501">
        <v>-6.6413712441448169E-2</v>
      </c>
      <c r="I5501">
        <v>68.019464476497376</v>
      </c>
      <c r="J5501">
        <v>-2.519648970147399</v>
      </c>
    </row>
    <row r="5502" spans="1:10">
      <c r="A5502">
        <v>110</v>
      </c>
      <c r="B5502">
        <v>0.47252729839002999</v>
      </c>
      <c r="C5502">
        <v>-3.5536891171497997E-2</v>
      </c>
      <c r="D5502">
        <v>0.1</v>
      </c>
      <c r="E5502">
        <v>3160795886.6539841</v>
      </c>
      <c r="F5502">
        <v>7.4517267402343563</v>
      </c>
      <c r="G5502">
        <v>27.143564233847801</v>
      </c>
      <c r="H5502">
        <v>-9.4691716336420539E-2</v>
      </c>
      <c r="I5502">
        <v>63.015142812432721</v>
      </c>
      <c r="J5502">
        <v>-2.5588003633020229</v>
      </c>
    </row>
    <row r="5503" spans="1:10">
      <c r="A5503">
        <v>110</v>
      </c>
      <c r="B5503">
        <v>0.47319150804885002</v>
      </c>
      <c r="C5503">
        <v>-2.4975529546214001E-2</v>
      </c>
      <c r="D5503">
        <v>0.1</v>
      </c>
      <c r="E5503">
        <v>3153172687.9422269</v>
      </c>
      <c r="F5503">
        <v>7.5761578050892542</v>
      </c>
      <c r="G5503">
        <v>28.068596485816549</v>
      </c>
      <c r="H5503">
        <v>-8.3400532954255702E-2</v>
      </c>
      <c r="I5503">
        <v>65.243537975506982</v>
      </c>
      <c r="J5503">
        <v>-2.5471202387476821</v>
      </c>
    </row>
    <row r="5504" spans="1:10">
      <c r="A5504">
        <v>110</v>
      </c>
      <c r="B5504">
        <v>0.47252729672464</v>
      </c>
      <c r="C5504">
        <v>-3.5536891171497997E-2</v>
      </c>
      <c r="D5504">
        <v>0.1</v>
      </c>
      <c r="E5504">
        <v>3160795844.8553858</v>
      </c>
      <c r="F5504">
        <v>7.4517266942603273</v>
      </c>
      <c r="G5504">
        <v>27.14356419747342</v>
      </c>
      <c r="H5504">
        <v>-9.4691698613316166E-2</v>
      </c>
      <c r="I5504">
        <v>63.015142305072061</v>
      </c>
      <c r="J5504">
        <v>-2.5588002593813139</v>
      </c>
    </row>
    <row r="5505" spans="1:10">
      <c r="A5505">
        <v>110</v>
      </c>
      <c r="B5505">
        <v>0.46431715080437003</v>
      </c>
      <c r="C5505">
        <v>-9.4635210625469007E-2</v>
      </c>
      <c r="D5505">
        <v>0.1</v>
      </c>
      <c r="E5505">
        <v>3125752063.7529221</v>
      </c>
      <c r="F5505">
        <v>6.7164849772235087</v>
      </c>
      <c r="G5505">
        <v>23.565895232313661</v>
      </c>
      <c r="H5505">
        <v>-0.1104837582738272</v>
      </c>
      <c r="I5505">
        <v>50.736229107331198</v>
      </c>
      <c r="J5505">
        <v>-2.4112786021994852</v>
      </c>
    </row>
    <row r="5506" spans="1:10">
      <c r="A5506">
        <v>110</v>
      </c>
      <c r="B5506">
        <v>0.46632997567811002</v>
      </c>
      <c r="C5506">
        <v>-8.4085185758718012E-2</v>
      </c>
      <c r="D5506">
        <v>0.1</v>
      </c>
      <c r="E5506">
        <v>3141579516.3635759</v>
      </c>
      <c r="F5506">
        <v>6.849412144225294</v>
      </c>
      <c r="G5506">
        <v>24.01460612710677</v>
      </c>
      <c r="H5506">
        <v>-0.1136039992808754</v>
      </c>
      <c r="I5506">
        <v>52.877199995506253</v>
      </c>
      <c r="J5506">
        <v>-2.4637891931102329</v>
      </c>
    </row>
    <row r="5507" spans="1:10">
      <c r="A5507">
        <v>110</v>
      </c>
      <c r="B5507">
        <v>0.46431712959341997</v>
      </c>
      <c r="C5507">
        <v>-9.4635308412619995E-2</v>
      </c>
      <c r="D5507">
        <v>0.1</v>
      </c>
      <c r="E5507">
        <v>3125751862.637867</v>
      </c>
      <c r="F5507">
        <v>6.7164837154970778</v>
      </c>
      <c r="G5507">
        <v>23.565891512551911</v>
      </c>
      <c r="H5507">
        <v>-0.1104837029772426</v>
      </c>
      <c r="I5507">
        <v>50.736209097647468</v>
      </c>
      <c r="J5507">
        <v>-2.4112779788744372</v>
      </c>
    </row>
    <row r="5508" spans="1:10">
      <c r="A5508">
        <v>110</v>
      </c>
      <c r="B5508">
        <v>0.4642889897536</v>
      </c>
      <c r="C5508">
        <v>9.4765043123994988E-2</v>
      </c>
      <c r="D5508">
        <v>0.1</v>
      </c>
      <c r="E5508">
        <v>2853446338.3930168</v>
      </c>
      <c r="F5508">
        <v>8.6175076670577848</v>
      </c>
      <c r="G5508">
        <v>45.320819811601829</v>
      </c>
      <c r="H5508">
        <v>0.1747914396673311</v>
      </c>
      <c r="I5508">
        <v>89.145542474083939</v>
      </c>
      <c r="J5508">
        <v>-1.8120414502548301</v>
      </c>
    </row>
    <row r="5509" spans="1:10">
      <c r="A5509">
        <v>110</v>
      </c>
      <c r="B5509">
        <v>0.46201656149999998</v>
      </c>
      <c r="C5509">
        <v>0.10524143424575</v>
      </c>
      <c r="D5509">
        <v>0.1</v>
      </c>
      <c r="E5509">
        <v>2814612501.5647979</v>
      </c>
      <c r="F5509">
        <v>8.6630836700538936</v>
      </c>
      <c r="G5509">
        <v>47.447046187472381</v>
      </c>
      <c r="H5509">
        <v>0.20479992713856379</v>
      </c>
      <c r="I5509">
        <v>90.964054341141889</v>
      </c>
      <c r="J5509">
        <v>-1.710666415073979</v>
      </c>
    </row>
    <row r="5510" spans="1:10">
      <c r="A5510">
        <v>110</v>
      </c>
      <c r="B5510">
        <v>0.46428898758581999</v>
      </c>
      <c r="C5510">
        <v>9.4765043123994988E-2</v>
      </c>
      <c r="D5510">
        <v>0.1</v>
      </c>
      <c r="E5510">
        <v>2853446288.55899</v>
      </c>
      <c r="F5510">
        <v>8.6175075882335399</v>
      </c>
      <c r="G5510">
        <v>45.320819362025581</v>
      </c>
      <c r="H5510">
        <v>0.1747914613571124</v>
      </c>
      <c r="I5510">
        <v>89.145541435322798</v>
      </c>
      <c r="J5510">
        <v>-1.812041315219759</v>
      </c>
    </row>
    <row r="5511" spans="1:10">
      <c r="A5511">
        <v>110</v>
      </c>
      <c r="B5511">
        <v>0.47012674844969998</v>
      </c>
      <c r="C5511">
        <v>5.9390728318877997E-2</v>
      </c>
      <c r="D5511">
        <v>0.1</v>
      </c>
      <c r="E5511">
        <v>2974428274.2027378</v>
      </c>
      <c r="F5511">
        <v>8.40096621527492</v>
      </c>
      <c r="G5511">
        <v>38.882585740209407</v>
      </c>
      <c r="H5511">
        <v>7.9115723786711001E-2</v>
      </c>
      <c r="I5511">
        <v>82.569227566862693</v>
      </c>
      <c r="J5511">
        <v>-2.122831159720731</v>
      </c>
    </row>
    <row r="5512" spans="1:10">
      <c r="A5512">
        <v>110</v>
      </c>
      <c r="B5512">
        <v>0.47012673932745003</v>
      </c>
      <c r="C5512">
        <v>5.9390808669692E-2</v>
      </c>
      <c r="D5512">
        <v>0.1</v>
      </c>
      <c r="E5512">
        <v>2974428045.9231739</v>
      </c>
      <c r="F5512">
        <v>8.4009668442243566</v>
      </c>
      <c r="G5512">
        <v>38.882599217316162</v>
      </c>
      <c r="H5512">
        <v>7.9115917524153645E-2</v>
      </c>
      <c r="I5512">
        <v>82.56924359186398</v>
      </c>
      <c r="J5512">
        <v>-2.1228305843323181</v>
      </c>
    </row>
    <row r="5513" spans="1:10">
      <c r="A5513">
        <v>110</v>
      </c>
      <c r="B5513">
        <v>0.46864702339259989</v>
      </c>
      <c r="C5513">
        <v>7.0028545946431001E-2</v>
      </c>
      <c r="D5513">
        <v>0.1</v>
      </c>
      <c r="E5513">
        <v>2939661969.5243912</v>
      </c>
      <c r="F5513">
        <v>8.4751643067469775</v>
      </c>
      <c r="G5513">
        <v>40.6953160065868</v>
      </c>
      <c r="H5513">
        <v>0.10690597284917459</v>
      </c>
      <c r="I5513">
        <v>84.602467031234568</v>
      </c>
      <c r="J5513">
        <v>-2.0343708615343439</v>
      </c>
    </row>
    <row r="5514" spans="1:10">
      <c r="A5514">
        <v>110</v>
      </c>
      <c r="B5514">
        <v>0.47251740636095002</v>
      </c>
      <c r="C5514">
        <v>3.5694159274247003E-2</v>
      </c>
      <c r="D5514">
        <v>0.1</v>
      </c>
      <c r="E5514">
        <v>3043336351.5595722</v>
      </c>
      <c r="F5514">
        <v>8.2078468250166488</v>
      </c>
      <c r="G5514">
        <v>35.210526014929052</v>
      </c>
      <c r="H5514">
        <v>2.217215099980907E-2</v>
      </c>
      <c r="I5514">
        <v>77.873021401669178</v>
      </c>
      <c r="J5514">
        <v>-2.29509267117189</v>
      </c>
    </row>
    <row r="5515" spans="1:10">
      <c r="A5515">
        <v>110</v>
      </c>
      <c r="B5515">
        <v>0.47251738082981998</v>
      </c>
      <c r="C5515">
        <v>3.5694565234094998E-2</v>
      </c>
      <c r="D5515">
        <v>0.1</v>
      </c>
      <c r="E5515">
        <v>3043335402.1851778</v>
      </c>
      <c r="F5515">
        <v>8.207850601077002</v>
      </c>
      <c r="G5515">
        <v>35.210585205960093</v>
      </c>
      <c r="H5515">
        <v>2.2173009162844981E-2</v>
      </c>
      <c r="I5515">
        <v>77.873105514662086</v>
      </c>
      <c r="J5515">
        <v>-2.2950903523570112</v>
      </c>
    </row>
    <row r="5516" spans="1:10">
      <c r="A5516">
        <v>110</v>
      </c>
      <c r="B5516">
        <v>0.47157293022548002</v>
      </c>
      <c r="C5516">
        <v>4.6393309276922999E-2</v>
      </c>
      <c r="D5516">
        <v>0.1</v>
      </c>
      <c r="E5516">
        <v>3013347518.5152578</v>
      </c>
      <c r="F5516">
        <v>8.2989533599968865</v>
      </c>
      <c r="G5516">
        <v>36.803512235317612</v>
      </c>
      <c r="H5516">
        <v>4.7154958291621203E-2</v>
      </c>
      <c r="I5516">
        <v>80.011317612784211</v>
      </c>
      <c r="J5516">
        <v>-2.2206628828385768</v>
      </c>
    </row>
    <row r="5517" spans="1:10">
      <c r="A5517">
        <v>110</v>
      </c>
      <c r="B5517">
        <v>0.47371386350734002</v>
      </c>
      <c r="C5517">
        <v>1.1908104321939001E-2</v>
      </c>
      <c r="D5517">
        <v>0.1</v>
      </c>
      <c r="E5517">
        <v>3099210848.0117092</v>
      </c>
      <c r="F5517">
        <v>7.9808645035780224</v>
      </c>
      <c r="G5517">
        <v>32.030831869935881</v>
      </c>
      <c r="H5517">
        <v>-2.69895220892305E-2</v>
      </c>
      <c r="I5517">
        <v>72.994656000996741</v>
      </c>
      <c r="J5517">
        <v>-2.429905959165207</v>
      </c>
    </row>
    <row r="5518" spans="1:10">
      <c r="A5518">
        <v>110</v>
      </c>
      <c r="B5518">
        <v>0.47371386257620002</v>
      </c>
      <c r="C5518">
        <v>1.1908178615198E-2</v>
      </c>
      <c r="D5518">
        <v>0.1</v>
      </c>
      <c r="E5518">
        <v>3099210720.0079789</v>
      </c>
      <c r="F5518">
        <v>7.9808652880903814</v>
      </c>
      <c r="G5518">
        <v>32.030841097529319</v>
      </c>
      <c r="H5518">
        <v>-2.6989392542035862E-2</v>
      </c>
      <c r="I5518">
        <v>72.994671777885173</v>
      </c>
      <c r="J5518">
        <v>-2.429905663146871</v>
      </c>
    </row>
    <row r="5519" spans="1:10">
      <c r="A5519">
        <v>110</v>
      </c>
      <c r="B5519">
        <v>0.47330894845795002</v>
      </c>
      <c r="C5519">
        <v>2.2640790668652998E-2</v>
      </c>
      <c r="D5519">
        <v>0.1</v>
      </c>
      <c r="E5519">
        <v>3075490826.068449</v>
      </c>
      <c r="F5519">
        <v>8.0866137216064473</v>
      </c>
      <c r="G5519">
        <v>33.402198609678493</v>
      </c>
      <c r="H5519">
        <v>-5.7676030842983006E-3</v>
      </c>
      <c r="I5519">
        <v>75.207113219373269</v>
      </c>
      <c r="J5519">
        <v>-2.373394277935561</v>
      </c>
    </row>
    <row r="5520" spans="1:10">
      <c r="A5520">
        <v>110</v>
      </c>
      <c r="B5520">
        <v>0.45881041165907999</v>
      </c>
      <c r="C5520">
        <v>0.11845630390499</v>
      </c>
      <c r="D5520">
        <v>0.1</v>
      </c>
      <c r="E5520">
        <v>2765026238.5456858</v>
      </c>
      <c r="F5520">
        <v>8.7085683634925459</v>
      </c>
      <c r="G5520">
        <v>50.277089789853569</v>
      </c>
      <c r="H5520">
        <v>0.24298911260962991</v>
      </c>
      <c r="I5520">
        <v>93.172074945272442</v>
      </c>
      <c r="J5520">
        <v>-1.580310647393286</v>
      </c>
    </row>
    <row r="5521" spans="1:10">
      <c r="A5521">
        <v>110</v>
      </c>
      <c r="B5521">
        <v>0.45617426213994011</v>
      </c>
      <c r="C5521">
        <v>0.12821363987993001</v>
      </c>
      <c r="D5521">
        <v>0.1</v>
      </c>
      <c r="E5521">
        <v>2727853718.781374</v>
      </c>
      <c r="F5521">
        <v>8.7325279740623092</v>
      </c>
      <c r="G5521">
        <v>52.467246108968652</v>
      </c>
      <c r="H5521">
        <v>0.27141683415819617</v>
      </c>
      <c r="I5521">
        <v>94.72521992170806</v>
      </c>
      <c r="J5521">
        <v>-1.481886481351923</v>
      </c>
    </row>
    <row r="5522" spans="1:10">
      <c r="A5522">
        <v>110</v>
      </c>
      <c r="B5522">
        <v>0.45881040950314</v>
      </c>
      <c r="C5522">
        <v>0.11845630390499</v>
      </c>
      <c r="D5522">
        <v>0.1</v>
      </c>
      <c r="E5522">
        <v>2765026190.6804109</v>
      </c>
      <c r="F5522">
        <v>8.7085682833246469</v>
      </c>
      <c r="G5522">
        <v>50.277089266963443</v>
      </c>
      <c r="H5522">
        <v>0.24298913345872961</v>
      </c>
      <c r="I5522">
        <v>93.17207385350325</v>
      </c>
      <c r="J5522">
        <v>-1.5803105155807391</v>
      </c>
    </row>
    <row r="5523" spans="1:10">
      <c r="A5523">
        <v>110</v>
      </c>
      <c r="B5523">
        <v>0.44386856538580999</v>
      </c>
      <c r="C5523">
        <v>0.16583882546699</v>
      </c>
      <c r="D5523">
        <v>0.1</v>
      </c>
      <c r="E5523">
        <v>2587009063.6101332</v>
      </c>
      <c r="F5523">
        <v>8.7486518209415625</v>
      </c>
      <c r="G5523">
        <v>61.714076422611761</v>
      </c>
      <c r="H5523">
        <v>0.3788178826894843</v>
      </c>
      <c r="I5523">
        <v>100.0665098276387</v>
      </c>
      <c r="J5523">
        <v>-1.10340433822668</v>
      </c>
    </row>
    <row r="5524" spans="1:10">
      <c r="A5524">
        <v>110</v>
      </c>
      <c r="B5524">
        <v>0.44100392556403012</v>
      </c>
      <c r="C5524">
        <v>0.17334866051757999</v>
      </c>
      <c r="D5524">
        <v>0.1</v>
      </c>
      <c r="E5524">
        <v>2560585190.0830359</v>
      </c>
      <c r="F5524">
        <v>8.7376783202325061</v>
      </c>
      <c r="G5524">
        <v>63.712518556309007</v>
      </c>
      <c r="H5524">
        <v>0.39912355132828697</v>
      </c>
      <c r="I5524">
        <v>101.00574303756321</v>
      </c>
      <c r="J5524">
        <v>-1.0312977718030349</v>
      </c>
    </row>
    <row r="5525" spans="1:10">
      <c r="A5525">
        <v>110</v>
      </c>
      <c r="B5525">
        <v>0.44386856352115989</v>
      </c>
      <c r="C5525">
        <v>0.16583882546699</v>
      </c>
      <c r="D5525">
        <v>0.1</v>
      </c>
      <c r="E5525">
        <v>2587009026.4089451</v>
      </c>
      <c r="F5525">
        <v>8.7486517503248251</v>
      </c>
      <c r="G5525">
        <v>61.714075851224713</v>
      </c>
      <c r="H5525">
        <v>0.37881789894789542</v>
      </c>
      <c r="I5525">
        <v>100.0665088094066</v>
      </c>
      <c r="J5525">
        <v>-1.103404233337604</v>
      </c>
    </row>
    <row r="5526" spans="1:10">
      <c r="A5526">
        <v>110</v>
      </c>
      <c r="B5526">
        <v>3.5539764429532987E-2</v>
      </c>
      <c r="C5526">
        <v>-5.5511151231258E-17</v>
      </c>
      <c r="D5526">
        <v>0.1</v>
      </c>
      <c r="E5526">
        <v>408430888.66844457</v>
      </c>
      <c r="F5526">
        <v>0.69771746949356639</v>
      </c>
      <c r="G5526">
        <v>17.88333293539835</v>
      </c>
      <c r="H5526">
        <v>-0.1834815588106849</v>
      </c>
      <c r="I5526">
        <v>-2.862864619464276</v>
      </c>
      <c r="J5526">
        <v>0.1110957401622634</v>
      </c>
    </row>
    <row r="5527" spans="1:10">
      <c r="A5527">
        <v>110</v>
      </c>
      <c r="B5527">
        <v>3.5539764799717002E-2</v>
      </c>
      <c r="C5527">
        <v>2.9299716605059999E-8</v>
      </c>
      <c r="D5527">
        <v>0.1</v>
      </c>
      <c r="E5527">
        <v>408430894.41994482</v>
      </c>
      <c r="F5527">
        <v>0.69771739144596001</v>
      </c>
      <c r="G5527">
        <v>17.88333153164545</v>
      </c>
      <c r="H5527">
        <v>-0.18348153983775781</v>
      </c>
      <c r="I5527">
        <v>-2.8628657869966219</v>
      </c>
      <c r="J5527">
        <v>0.1110958193972197</v>
      </c>
    </row>
    <row r="5528" spans="1:10">
      <c r="A5528">
        <v>110</v>
      </c>
      <c r="B5528">
        <v>3.5539735500000003E-2</v>
      </c>
      <c r="C5528">
        <v>2.3479836338889001E-6</v>
      </c>
      <c r="D5528">
        <v>0.1</v>
      </c>
      <c r="E5528">
        <v>408431321.92198563</v>
      </c>
      <c r="F5528">
        <v>0.69771095916307102</v>
      </c>
      <c r="G5528">
        <v>17.883220698249861</v>
      </c>
      <c r="H5528">
        <v>-0.18348005603734249</v>
      </c>
      <c r="I5528">
        <v>-2.8629600822959418</v>
      </c>
      <c r="J5528">
        <v>0.11110202377570209</v>
      </c>
    </row>
    <row r="5529" spans="1:10">
      <c r="A5529">
        <v>110</v>
      </c>
      <c r="B5529">
        <v>3.5539735500000003E-2</v>
      </c>
      <c r="C5529">
        <v>2.3355035861919999E-6</v>
      </c>
      <c r="D5529">
        <v>0.1</v>
      </c>
      <c r="E5529">
        <v>408431319.5593915</v>
      </c>
      <c r="F5529">
        <v>0.69771099307970963</v>
      </c>
      <c r="G5529">
        <v>17.883221298965299</v>
      </c>
      <c r="H5529">
        <v>-0.18348006423727151</v>
      </c>
      <c r="I5529">
        <v>-2.862959580569381</v>
      </c>
      <c r="J5529">
        <v>0.11110198996050689</v>
      </c>
    </row>
    <row r="5530" spans="1:10">
      <c r="A5530">
        <v>110</v>
      </c>
      <c r="B5530">
        <v>3.5539735500000003E-2</v>
      </c>
      <c r="C5530">
        <v>-5.5511151231258E-17</v>
      </c>
      <c r="D5530">
        <v>0.1</v>
      </c>
      <c r="E5530">
        <v>408430871.21687841</v>
      </c>
      <c r="F5530">
        <v>0.69771734705918131</v>
      </c>
      <c r="G5530">
        <v>17.88333297539009</v>
      </c>
      <c r="H5530">
        <v>-0.18348157037143861</v>
      </c>
      <c r="I5530">
        <v>-2.86286562448096</v>
      </c>
      <c r="J5530">
        <v>0.111095703386279</v>
      </c>
    </row>
    <row r="5531" spans="1:10">
      <c r="A5531">
        <v>110</v>
      </c>
      <c r="B5531">
        <v>3.5539765169958E-2</v>
      </c>
      <c r="C5531">
        <v>-5.5511151231258E-17</v>
      </c>
      <c r="D5531">
        <v>0.1</v>
      </c>
      <c r="E5531">
        <v>408430889.56433868</v>
      </c>
      <c r="F5531">
        <v>0.697717472759388</v>
      </c>
      <c r="G5531">
        <v>17.88333294105632</v>
      </c>
      <c r="H5531">
        <v>-0.18348155872760141</v>
      </c>
      <c r="I5531">
        <v>-2.8628645895313269</v>
      </c>
      <c r="J5531">
        <v>0.1110957399828825</v>
      </c>
    </row>
    <row r="5532" spans="1:10">
      <c r="A5532">
        <v>110</v>
      </c>
      <c r="B5532">
        <v>3.5539735500000003E-2</v>
      </c>
      <c r="C5532">
        <v>-2.2897454685393E-6</v>
      </c>
      <c r="D5532">
        <v>0.1</v>
      </c>
      <c r="E5532">
        <v>408430431.72635788</v>
      </c>
      <c r="F5532">
        <v>0.69772357686075304</v>
      </c>
      <c r="G5532">
        <v>17.8834424697469</v>
      </c>
      <c r="H5532">
        <v>-0.18348304707559401</v>
      </c>
      <c r="I5532">
        <v>-2.8627735056813748</v>
      </c>
      <c r="J5532">
        <v>0.1110895397678755</v>
      </c>
    </row>
    <row r="5533" spans="1:10">
      <c r="A5533">
        <v>110</v>
      </c>
      <c r="B5533">
        <v>2.4001163366641001E-2</v>
      </c>
      <c r="C5533">
        <v>2.6211024492405002E-2</v>
      </c>
      <c r="D5533">
        <v>0.1</v>
      </c>
      <c r="E5533">
        <v>408297208.77458721</v>
      </c>
      <c r="F5533">
        <v>0.60464296603862855</v>
      </c>
      <c r="G5533">
        <v>16.79922042921627</v>
      </c>
      <c r="H5533">
        <v>-0.16436472555322321</v>
      </c>
      <c r="I5533">
        <v>-4.1295286795980886</v>
      </c>
      <c r="J5533">
        <v>0.1885860738698581</v>
      </c>
    </row>
    <row r="5534" spans="1:10">
      <c r="A5534">
        <v>110</v>
      </c>
      <c r="B5534">
        <v>2.3693156999999999E-2</v>
      </c>
      <c r="C5534">
        <v>2.6486006738188E-2</v>
      </c>
      <c r="D5534">
        <v>0.1</v>
      </c>
      <c r="E5534">
        <v>408187102.02318668</v>
      </c>
      <c r="F5534">
        <v>0.60331677197086298</v>
      </c>
      <c r="G5534">
        <v>16.7919758206754</v>
      </c>
      <c r="H5534">
        <v>-0.16412498291293151</v>
      </c>
      <c r="I5534">
        <v>-4.1455862589914636</v>
      </c>
      <c r="J5534">
        <v>0.1895189481767916</v>
      </c>
    </row>
    <row r="5535" spans="1:10">
      <c r="A5535">
        <v>110</v>
      </c>
      <c r="B5535">
        <v>2.3693156999999999E-2</v>
      </c>
      <c r="C5535">
        <v>2.3691260780999E-2</v>
      </c>
      <c r="D5535">
        <v>0.1</v>
      </c>
      <c r="E5535">
        <v>407172828.19241017</v>
      </c>
      <c r="F5535">
        <v>0.60623232444582986</v>
      </c>
      <c r="G5535">
        <v>16.906203898557202</v>
      </c>
      <c r="H5535">
        <v>-0.16703520438827979</v>
      </c>
      <c r="I5535">
        <v>-4.0629333468662736</v>
      </c>
      <c r="J5535">
        <v>0.17851643790208449</v>
      </c>
    </row>
    <row r="5536" spans="1:10">
      <c r="A5536">
        <v>110</v>
      </c>
      <c r="B5536">
        <v>2.6490992755383001E-2</v>
      </c>
      <c r="C5536">
        <v>2.3691260780999E-2</v>
      </c>
      <c r="D5536">
        <v>0.1</v>
      </c>
      <c r="E5536">
        <v>409072261.85941839</v>
      </c>
      <c r="F5536">
        <v>0.61612042578922099</v>
      </c>
      <c r="G5536">
        <v>16.8736001847228</v>
      </c>
      <c r="H5536">
        <v>-0.1664848666343812</v>
      </c>
      <c r="I5536">
        <v>-3.9870629062359062</v>
      </c>
      <c r="J5536">
        <v>0.1802875869243219</v>
      </c>
    </row>
    <row r="5537" spans="1:10">
      <c r="A5537">
        <v>110</v>
      </c>
      <c r="B5537">
        <v>2.6477648359494E-2</v>
      </c>
      <c r="C5537">
        <v>2.3705834525288991E-2</v>
      </c>
      <c r="D5537">
        <v>0.1</v>
      </c>
      <c r="E5537">
        <v>409068502.77616119</v>
      </c>
      <c r="F5537">
        <v>0.61605543506130056</v>
      </c>
      <c r="G5537">
        <v>16.873138949944959</v>
      </c>
      <c r="H5537">
        <v>-0.16647304049360401</v>
      </c>
      <c r="I5537">
        <v>-3.9878781235651668</v>
      </c>
      <c r="J5537">
        <v>0.18033418236837981</v>
      </c>
    </row>
    <row r="5538" spans="1:10">
      <c r="A5538">
        <v>110</v>
      </c>
      <c r="B5538">
        <v>2.5907407432669002E-2</v>
      </c>
      <c r="C5538">
        <v>2.4328608723541E-2</v>
      </c>
      <c r="D5538">
        <v>0.1</v>
      </c>
      <c r="E5538">
        <v>408907881.08979923</v>
      </c>
      <c r="F5538">
        <v>0.61330278411633499</v>
      </c>
      <c r="G5538">
        <v>16.853620207422541</v>
      </c>
      <c r="H5538">
        <v>-0.16596087719697991</v>
      </c>
      <c r="I5538">
        <v>-4.0225082796161624</v>
      </c>
      <c r="J5538">
        <v>0.18234720286615089</v>
      </c>
    </row>
    <row r="5539" spans="1:10">
      <c r="A5539">
        <v>110</v>
      </c>
      <c r="B5539">
        <v>2.5287828904141E-2</v>
      </c>
      <c r="C5539">
        <v>2.4971999529857999E-2</v>
      </c>
      <c r="D5539">
        <v>0.1</v>
      </c>
      <c r="E5539">
        <v>408721418.32989138</v>
      </c>
      <c r="F5539">
        <v>0.61040172997563413</v>
      </c>
      <c r="G5539">
        <v>16.834213217111522</v>
      </c>
      <c r="H5539">
        <v>-0.16542419348734461</v>
      </c>
      <c r="I5539">
        <v>-4.0586860414006196</v>
      </c>
      <c r="J5539">
        <v>0.18445092017366421</v>
      </c>
    </row>
    <row r="5540" spans="1:10">
      <c r="A5540">
        <v>110</v>
      </c>
      <c r="B5540">
        <v>2.4686896185262E-2</v>
      </c>
      <c r="C5540">
        <v>2.5565430075041001E-2</v>
      </c>
      <c r="D5540">
        <v>0.1</v>
      </c>
      <c r="E5540">
        <v>408529098.07133561</v>
      </c>
      <c r="F5540">
        <v>0.60767043706508495</v>
      </c>
      <c r="G5540">
        <v>16.817051332017211</v>
      </c>
      <c r="H5540">
        <v>-0.16492152061263801</v>
      </c>
      <c r="I5540">
        <v>-4.0924373463062764</v>
      </c>
      <c r="J5540">
        <v>0.18641595101865441</v>
      </c>
    </row>
    <row r="5541" spans="1:10">
      <c r="A5541">
        <v>110</v>
      </c>
      <c r="B5541">
        <v>2.4652639796784E-2</v>
      </c>
      <c r="C5541">
        <v>2.5599258531564001E-2</v>
      </c>
      <c r="D5541">
        <v>0.1</v>
      </c>
      <c r="E5541">
        <v>408518115.57955772</v>
      </c>
      <c r="F5541">
        <v>0.60751618353797987</v>
      </c>
      <c r="G5541">
        <v>16.81608448583194</v>
      </c>
      <c r="H5541">
        <v>-0.16489245237220601</v>
      </c>
      <c r="I5541">
        <v>-4.0943489573759848</v>
      </c>
      <c r="J5541">
        <v>0.18652930995996281</v>
      </c>
    </row>
    <row r="5542" spans="1:10">
      <c r="A5542">
        <v>110</v>
      </c>
      <c r="B5542">
        <v>2.4036643755115002E-2</v>
      </c>
      <c r="C5542">
        <v>2.6177706795952001E-2</v>
      </c>
      <c r="D5542">
        <v>0.1</v>
      </c>
      <c r="E5542">
        <v>408309267.17611122</v>
      </c>
      <c r="F5542">
        <v>0.60479806564523564</v>
      </c>
      <c r="G5542">
        <v>16.800127830833279</v>
      </c>
      <c r="H5542">
        <v>-0.16439386896102731</v>
      </c>
      <c r="I5542">
        <v>-4.1276246916908121</v>
      </c>
      <c r="J5542">
        <v>0.1884727458880093</v>
      </c>
    </row>
    <row r="5543" spans="1:10">
      <c r="A5543">
        <v>110</v>
      </c>
      <c r="B5543">
        <v>2.4652261488273E-2</v>
      </c>
      <c r="C5543">
        <v>2.5599632114232999E-2</v>
      </c>
      <c r="D5543">
        <v>0.1</v>
      </c>
      <c r="E5543">
        <v>408517994.19184327</v>
      </c>
      <c r="F5543">
        <v>0.60751448095999372</v>
      </c>
      <c r="G5543">
        <v>16.81607381345248</v>
      </c>
      <c r="H5543">
        <v>-0.16489213105367681</v>
      </c>
      <c r="I5543">
        <v>-4.0943700612259866</v>
      </c>
      <c r="J5543">
        <v>0.1865305636035848</v>
      </c>
    </row>
    <row r="5544" spans="1:10">
      <c r="A5544">
        <v>110</v>
      </c>
      <c r="B5544">
        <v>2.3693156999999999E-2</v>
      </c>
      <c r="C5544">
        <v>2.6500256461689999E-2</v>
      </c>
      <c r="D5544">
        <v>0.1</v>
      </c>
      <c r="E5544">
        <v>408192399.37806147</v>
      </c>
      <c r="F5544">
        <v>0.60330322885743559</v>
      </c>
      <c r="G5544">
        <v>16.79139672816012</v>
      </c>
      <c r="H5544">
        <v>-0.16410978698577891</v>
      </c>
      <c r="I5544">
        <v>-4.1459992536563988</v>
      </c>
      <c r="J5544">
        <v>0.18957621213050091</v>
      </c>
    </row>
    <row r="5545" spans="1:10">
      <c r="A5545">
        <v>110</v>
      </c>
      <c r="B5545">
        <v>2.3693156999999999E-2</v>
      </c>
      <c r="C5545">
        <v>2.6546755437040999E-2</v>
      </c>
      <c r="D5545">
        <v>0.1</v>
      </c>
      <c r="E5545">
        <v>408209695.12121892</v>
      </c>
      <c r="F5545">
        <v>0.60325912950028515</v>
      </c>
      <c r="G5545">
        <v>16.789507310173551</v>
      </c>
      <c r="H5545">
        <v>-0.1640601755302217</v>
      </c>
      <c r="I5545">
        <v>-4.1473463200493228</v>
      </c>
      <c r="J5545">
        <v>0.18976315568286739</v>
      </c>
    </row>
    <row r="5546" spans="1:10">
      <c r="A5546">
        <v>110</v>
      </c>
      <c r="B5546">
        <v>2.3693156999999999E-2</v>
      </c>
      <c r="C5546">
        <v>2.6545698115198E-2</v>
      </c>
      <c r="D5546">
        <v>0.1</v>
      </c>
      <c r="E5546">
        <v>408209301.42614478</v>
      </c>
      <c r="F5546">
        <v>0.60326013066667383</v>
      </c>
      <c r="G5546">
        <v>16.789550264661791</v>
      </c>
      <c r="H5546">
        <v>-0.1640613040784662</v>
      </c>
      <c r="I5546">
        <v>-4.1473157009766686</v>
      </c>
      <c r="J5546">
        <v>0.18975890306335</v>
      </c>
    </row>
    <row r="5547" spans="1:10">
      <c r="A5547">
        <v>110</v>
      </c>
      <c r="B5547">
        <v>2.3693156999999999E-2</v>
      </c>
      <c r="C5547">
        <v>2.6501809045948999E-2</v>
      </c>
      <c r="D5547">
        <v>0.1</v>
      </c>
      <c r="E5547">
        <v>408192976.78395343</v>
      </c>
      <c r="F5547">
        <v>0.60330175413040577</v>
      </c>
      <c r="G5547">
        <v>16.7913336355852</v>
      </c>
      <c r="H5547">
        <v>-0.16410813128333759</v>
      </c>
      <c r="I5547">
        <v>-4.1460442449735027</v>
      </c>
      <c r="J5547">
        <v>0.18958245190115999</v>
      </c>
    </row>
    <row r="5548" spans="1:10">
      <c r="A5548">
        <v>110</v>
      </c>
      <c r="B5548">
        <v>2.3693156999999999E-2</v>
      </c>
      <c r="C5548">
        <v>2.650179816447E-2</v>
      </c>
      <c r="D5548">
        <v>0.1</v>
      </c>
      <c r="E5548">
        <v>408192972.6843791</v>
      </c>
      <c r="F5548">
        <v>0.60330176454664719</v>
      </c>
      <c r="G5548">
        <v>16.791334077913909</v>
      </c>
      <c r="H5548">
        <v>-0.16410814281396899</v>
      </c>
      <c r="I5548">
        <v>-4.1460439314511319</v>
      </c>
      <c r="J5548">
        <v>0.18958240881069649</v>
      </c>
    </row>
    <row r="5549" spans="1:10">
      <c r="A5549">
        <v>110</v>
      </c>
      <c r="B5549">
        <v>2.5287736650893001E-2</v>
      </c>
      <c r="C5549">
        <v>2.4972095328676999E-2</v>
      </c>
      <c r="D5549">
        <v>0.1</v>
      </c>
      <c r="E5549">
        <v>408721390.19167709</v>
      </c>
      <c r="F5549">
        <v>0.6104013019834913</v>
      </c>
      <c r="G5549">
        <v>16.834210352277761</v>
      </c>
      <c r="H5549">
        <v>-0.16542411195616721</v>
      </c>
      <c r="I5549">
        <v>-4.0586913995119573</v>
      </c>
      <c r="J5549">
        <v>0.18445123842192759</v>
      </c>
    </row>
    <row r="5550" spans="1:10">
      <c r="A5550">
        <v>110</v>
      </c>
      <c r="B5550">
        <v>2.6490992988506001E-2</v>
      </c>
      <c r="C5550">
        <v>2.3691260780999E-2</v>
      </c>
      <c r="D5550">
        <v>0.1</v>
      </c>
      <c r="E5550">
        <v>409072261.82704622</v>
      </c>
      <c r="F5550">
        <v>0.61612042662459743</v>
      </c>
      <c r="G5550">
        <v>16.87360018304997</v>
      </c>
      <c r="H5550">
        <v>-0.16648486653765651</v>
      </c>
      <c r="I5550">
        <v>-3.987062898139627</v>
      </c>
      <c r="J5550">
        <v>0.1802875881536159</v>
      </c>
    </row>
    <row r="5551" spans="1:10">
      <c r="A5551">
        <v>110</v>
      </c>
      <c r="B5551">
        <v>2.3693156999999999E-2</v>
      </c>
      <c r="C5551">
        <v>2.6627959500992001E-2</v>
      </c>
      <c r="D5551">
        <v>0.1</v>
      </c>
      <c r="E5551">
        <v>408239931.937464</v>
      </c>
      <c r="F5551">
        <v>0.60318245904845358</v>
      </c>
      <c r="G5551">
        <v>16.786208575721499</v>
      </c>
      <c r="H5551">
        <v>-0.163973443503626</v>
      </c>
      <c r="I5551">
        <v>-4.1496965849663434</v>
      </c>
      <c r="J5551">
        <v>0.19008992695966909</v>
      </c>
    </row>
    <row r="5552" spans="1:10">
      <c r="A5552">
        <v>110</v>
      </c>
      <c r="B5552">
        <v>2.6521166747416999E-2</v>
      </c>
      <c r="C5552">
        <v>2.3691260780999E-2</v>
      </c>
      <c r="D5552">
        <v>0.1</v>
      </c>
      <c r="E5552">
        <v>409092263.1343739</v>
      </c>
      <c r="F5552">
        <v>0.61622946908466258</v>
      </c>
      <c r="G5552">
        <v>16.873260738420122</v>
      </c>
      <c r="H5552">
        <v>-0.16647762187588749</v>
      </c>
      <c r="I5552">
        <v>-3.9862219196247541</v>
      </c>
      <c r="J5552">
        <v>0.1803114478245785</v>
      </c>
    </row>
    <row r="5553" spans="1:10">
      <c r="A5553">
        <v>110</v>
      </c>
      <c r="B5553">
        <v>2.9765478028494E-2</v>
      </c>
      <c r="C5553">
        <v>1.9418670994035998E-2</v>
      </c>
      <c r="D5553">
        <v>0.1</v>
      </c>
      <c r="E5553">
        <v>409772931.32078052</v>
      </c>
      <c r="F5553">
        <v>0.63385371691028114</v>
      </c>
      <c r="G5553">
        <v>17.0232973450012</v>
      </c>
      <c r="H5553">
        <v>-0.1698467452683908</v>
      </c>
      <c r="I5553">
        <v>-3.75787574843504</v>
      </c>
      <c r="J5553">
        <v>0.1669449872571977</v>
      </c>
    </row>
    <row r="5554" spans="1:10">
      <c r="A5554">
        <v>110</v>
      </c>
      <c r="B5554">
        <v>2.9268156882990001E-2</v>
      </c>
      <c r="C5554">
        <v>2.0160627414009001E-2</v>
      </c>
      <c r="D5554">
        <v>0.1</v>
      </c>
      <c r="E5554">
        <v>409693699.10184193</v>
      </c>
      <c r="F5554">
        <v>0.63090416252317572</v>
      </c>
      <c r="G5554">
        <v>16.995592281502191</v>
      </c>
      <c r="H5554">
        <v>-0.16927805888753489</v>
      </c>
      <c r="I5554">
        <v>-3.796690153513183</v>
      </c>
      <c r="J5554">
        <v>0.16921677619850389</v>
      </c>
    </row>
    <row r="5555" spans="1:10">
      <c r="A5555">
        <v>110</v>
      </c>
      <c r="B5555">
        <v>2.9240042805772009E-2</v>
      </c>
      <c r="C5555">
        <v>2.0200362310696999E-2</v>
      </c>
      <c r="D5555">
        <v>0.1</v>
      </c>
      <c r="E5555">
        <v>409688566.33749032</v>
      </c>
      <c r="F5555">
        <v>0.63074211365494048</v>
      </c>
      <c r="G5555">
        <v>16.994133245179491</v>
      </c>
      <c r="H5555">
        <v>-0.16924766864993351</v>
      </c>
      <c r="I5555">
        <v>-3.7988008346486741</v>
      </c>
      <c r="J5555">
        <v>0.16933816190153941</v>
      </c>
    </row>
    <row r="5556" spans="1:10">
      <c r="A5556">
        <v>110</v>
      </c>
      <c r="B5556">
        <v>2.8752241871453001E-2</v>
      </c>
      <c r="C5556">
        <v>2.0889782021034E-2</v>
      </c>
      <c r="D5556">
        <v>0.1</v>
      </c>
      <c r="E5556">
        <v>409600288.77219957</v>
      </c>
      <c r="F5556">
        <v>0.62795590265412815</v>
      </c>
      <c r="G5556">
        <v>16.969002129575792</v>
      </c>
      <c r="H5556">
        <v>-0.1687138156160197</v>
      </c>
      <c r="I5556">
        <v>-3.8352209444507541</v>
      </c>
      <c r="J5556">
        <v>0.17146507882389209</v>
      </c>
    </row>
    <row r="5557" spans="1:10">
      <c r="A5557">
        <v>110</v>
      </c>
      <c r="B5557">
        <v>2.8218195962658999E-2</v>
      </c>
      <c r="C5557">
        <v>2.1605674365552999E-2</v>
      </c>
      <c r="D5557">
        <v>0.1</v>
      </c>
      <c r="E5557">
        <v>409492387.4249258</v>
      </c>
      <c r="F5557">
        <v>0.62501127414864754</v>
      </c>
      <c r="G5557">
        <v>16.943552964143901</v>
      </c>
      <c r="H5557">
        <v>-0.16815408671476059</v>
      </c>
      <c r="I5557">
        <v>-3.8734325742315292</v>
      </c>
      <c r="J5557">
        <v>0.17368956857876669</v>
      </c>
    </row>
    <row r="5558" spans="1:10">
      <c r="A5558">
        <v>110</v>
      </c>
      <c r="B5558">
        <v>2.7666397785418999E-2</v>
      </c>
      <c r="C5558">
        <v>2.2307922187692002E-2</v>
      </c>
      <c r="D5558">
        <v>0.1</v>
      </c>
      <c r="E5558">
        <v>409369640.49107772</v>
      </c>
      <c r="F5558">
        <v>0.62207213309310849</v>
      </c>
      <c r="G5558">
        <v>16.919267072752159</v>
      </c>
      <c r="H5558">
        <v>-0.16759888048785149</v>
      </c>
      <c r="I5558">
        <v>-3.9112950544787002</v>
      </c>
      <c r="J5558">
        <v>0.17589019419479879</v>
      </c>
    </row>
    <row r="5559" spans="1:10">
      <c r="A5559">
        <v>110</v>
      </c>
      <c r="B5559">
        <v>2.7635358256542002E-2</v>
      </c>
      <c r="C5559">
        <v>2.2345446037877002E-2</v>
      </c>
      <c r="D5559">
        <v>0.1</v>
      </c>
      <c r="E5559">
        <v>409362095.95841122</v>
      </c>
      <c r="F5559">
        <v>0.62191086930605444</v>
      </c>
      <c r="G5559">
        <v>16.91799706649671</v>
      </c>
      <c r="H5559">
        <v>-0.16756922929052351</v>
      </c>
      <c r="I5559">
        <v>-3.9133503539868291</v>
      </c>
      <c r="J5559">
        <v>0.1760076821365828</v>
      </c>
    </row>
    <row r="5560" spans="1:10">
      <c r="A5560">
        <v>110</v>
      </c>
      <c r="B5560">
        <v>2.7097037700562002E-2</v>
      </c>
      <c r="C5560">
        <v>2.2996224597503001E-2</v>
      </c>
      <c r="D5560">
        <v>0.1</v>
      </c>
      <c r="E5560">
        <v>409231584.40394038</v>
      </c>
      <c r="F5560">
        <v>0.61913950303605225</v>
      </c>
      <c r="G5560">
        <v>16.896164221388769</v>
      </c>
      <c r="H5560">
        <v>-0.16704815779705129</v>
      </c>
      <c r="I5560">
        <v>-3.948786725360705</v>
      </c>
      <c r="J5560">
        <v>0.17806712310315231</v>
      </c>
    </row>
    <row r="5561" spans="1:10">
      <c r="A5561">
        <v>110</v>
      </c>
      <c r="B5561">
        <v>2.7065076075122999E-2</v>
      </c>
      <c r="C5561">
        <v>2.3032938406148E-2</v>
      </c>
      <c r="D5561">
        <v>0.1</v>
      </c>
      <c r="E5561">
        <v>409223192.94740391</v>
      </c>
      <c r="F5561">
        <v>0.61897878044250376</v>
      </c>
      <c r="G5561">
        <v>16.894960736426981</v>
      </c>
      <c r="H5561">
        <v>-0.16701878097832501</v>
      </c>
      <c r="I5561">
        <v>-3.9508190375758829</v>
      </c>
      <c r="J5561">
        <v>0.1781832022364031</v>
      </c>
    </row>
    <row r="5562" spans="1:10">
      <c r="A5562">
        <v>110</v>
      </c>
      <c r="B5562">
        <v>2.6510514427929999E-2</v>
      </c>
      <c r="C5562">
        <v>2.3669941307367999E-2</v>
      </c>
      <c r="D5562">
        <v>0.1</v>
      </c>
      <c r="E5562">
        <v>409077760.92376351</v>
      </c>
      <c r="F5562">
        <v>0.61621554799802891</v>
      </c>
      <c r="G5562">
        <v>16.874275276402258</v>
      </c>
      <c r="H5562">
        <v>-0.16650215363707641</v>
      </c>
      <c r="I5562">
        <v>-3.9858699351153462</v>
      </c>
      <c r="J5562">
        <v>0.18021946941018299</v>
      </c>
    </row>
    <row r="5563" spans="1:10">
      <c r="A5563">
        <v>110</v>
      </c>
      <c r="B5563">
        <v>2.3693156999999999E-2</v>
      </c>
      <c r="C5563">
        <v>1.1845630390499001E-2</v>
      </c>
      <c r="D5563">
        <v>0.1</v>
      </c>
      <c r="E5563">
        <v>403404196.32342821</v>
      </c>
      <c r="F5563">
        <v>0.62427270762411857</v>
      </c>
      <c r="G5563">
        <v>17.403117851574521</v>
      </c>
      <c r="H5563">
        <v>-0.1778085195953992</v>
      </c>
      <c r="I5563">
        <v>-3.6775029623288731</v>
      </c>
      <c r="J5563">
        <v>0.13701131761692789</v>
      </c>
    </row>
    <row r="5564" spans="1:10">
      <c r="A5564">
        <v>110</v>
      </c>
      <c r="B5564">
        <v>3.3504514063052007E-2</v>
      </c>
      <c r="C5564">
        <v>1.1845630390499001E-2</v>
      </c>
      <c r="D5564">
        <v>0.1</v>
      </c>
      <c r="E5564">
        <v>409892871.51629019</v>
      </c>
      <c r="F5564">
        <v>0.66152461346642566</v>
      </c>
      <c r="G5564">
        <v>17.334971413815911</v>
      </c>
      <c r="H5564">
        <v>-0.17541708430954001</v>
      </c>
      <c r="I5564">
        <v>-3.382106744400772</v>
      </c>
      <c r="J5564">
        <v>0.14441678398423671</v>
      </c>
    </row>
    <row r="5565" spans="1:10">
      <c r="A5565">
        <v>110</v>
      </c>
      <c r="B5565">
        <v>3.3362341746844E-2</v>
      </c>
      <c r="C5565">
        <v>1.2248516521772E-2</v>
      </c>
      <c r="D5565">
        <v>0.1</v>
      </c>
      <c r="E5565">
        <v>409913518.12508613</v>
      </c>
      <c r="F5565">
        <v>0.66016263761917693</v>
      </c>
      <c r="G5565">
        <v>17.31731953221637</v>
      </c>
      <c r="H5565">
        <v>-0.1751283369004227</v>
      </c>
      <c r="I5565">
        <v>-3.401123864971566</v>
      </c>
      <c r="J5565">
        <v>0.14559482701671189</v>
      </c>
    </row>
    <row r="5566" spans="1:10">
      <c r="A5566">
        <v>110</v>
      </c>
      <c r="B5566">
        <v>3.3344989008246999E-2</v>
      </c>
      <c r="C5566">
        <v>1.2294007151136E-2</v>
      </c>
      <c r="D5566">
        <v>0.1</v>
      </c>
      <c r="E5566">
        <v>409915120.21259022</v>
      </c>
      <c r="F5566">
        <v>0.66000434200301061</v>
      </c>
      <c r="G5566">
        <v>17.315337930773129</v>
      </c>
      <c r="H5566">
        <v>-0.17509605465635039</v>
      </c>
      <c r="I5566">
        <v>-3.4033082074876688</v>
      </c>
      <c r="J5566">
        <v>0.14572675457599149</v>
      </c>
    </row>
    <row r="5567" spans="1:10">
      <c r="A5567">
        <v>110</v>
      </c>
      <c r="B5567">
        <v>3.3044018444793002E-2</v>
      </c>
      <c r="C5567">
        <v>1.3083008856822001E-2</v>
      </c>
      <c r="D5567">
        <v>0.1</v>
      </c>
      <c r="E5567">
        <v>409944813.82927728</v>
      </c>
      <c r="F5567">
        <v>0.65728387953714962</v>
      </c>
      <c r="G5567">
        <v>17.281103809293231</v>
      </c>
      <c r="H5567">
        <v>-0.1745299511439152</v>
      </c>
      <c r="I5567">
        <v>-3.441021444740628</v>
      </c>
      <c r="J5567">
        <v>0.148034492797605</v>
      </c>
    </row>
    <row r="5568" spans="1:10">
      <c r="A5568">
        <v>110</v>
      </c>
      <c r="B5568">
        <v>3.3025535924623997E-2</v>
      </c>
      <c r="C5568">
        <v>1.3128037118945E-2</v>
      </c>
      <c r="D5568">
        <v>0.1</v>
      </c>
      <c r="E5568">
        <v>409945821.67149192</v>
      </c>
      <c r="F5568">
        <v>0.65712478291214627</v>
      </c>
      <c r="G5568">
        <v>17.279165864164799</v>
      </c>
      <c r="H5568">
        <v>-0.1744977951276703</v>
      </c>
      <c r="I5568">
        <v>-3.4432060150594448</v>
      </c>
      <c r="J5568">
        <v>0.14816563849219239</v>
      </c>
    </row>
    <row r="5569" spans="1:10">
      <c r="A5569">
        <v>110</v>
      </c>
      <c r="B5569">
        <v>3.2704844789696E-2</v>
      </c>
      <c r="C5569">
        <v>1.3909300387048001E-2</v>
      </c>
      <c r="D5569">
        <v>0.1</v>
      </c>
      <c r="E5569">
        <v>409965127.66644949</v>
      </c>
      <c r="F5569">
        <v>0.65438946190996417</v>
      </c>
      <c r="G5569">
        <v>17.245682840611099</v>
      </c>
      <c r="H5569">
        <v>-0.17393367897051351</v>
      </c>
      <c r="I5569">
        <v>-3.480934116292048</v>
      </c>
      <c r="J5569">
        <v>0.15046062456029161</v>
      </c>
    </row>
    <row r="5570" spans="1:10">
      <c r="A5570">
        <v>110</v>
      </c>
      <c r="B5570">
        <v>3.2685232870188E-2</v>
      </c>
      <c r="C5570">
        <v>1.3953851366016E-2</v>
      </c>
      <c r="D5570">
        <v>0.1</v>
      </c>
      <c r="E5570">
        <v>409965522.6245501</v>
      </c>
      <c r="F5570">
        <v>0.65422960034741084</v>
      </c>
      <c r="G5570">
        <v>17.2437901997144</v>
      </c>
      <c r="H5570">
        <v>-0.1739016607806507</v>
      </c>
      <c r="I5570">
        <v>-3.483117917486183</v>
      </c>
      <c r="J5570">
        <v>0.150590939309479</v>
      </c>
    </row>
    <row r="5571" spans="1:10">
      <c r="A5571">
        <v>110</v>
      </c>
      <c r="B5571">
        <v>3.2344957155066002E-2</v>
      </c>
      <c r="C5571">
        <v>1.4726814082159E-2</v>
      </c>
      <c r="D5571">
        <v>0.1</v>
      </c>
      <c r="E5571">
        <v>409974114.51211828</v>
      </c>
      <c r="F5571">
        <v>0.65148114707146498</v>
      </c>
      <c r="G5571">
        <v>17.211099816074981</v>
      </c>
      <c r="H5571">
        <v>-0.17333994220018309</v>
      </c>
      <c r="I5571">
        <v>-3.520828479936966</v>
      </c>
      <c r="J5571">
        <v>0.15287143474906351</v>
      </c>
    </row>
    <row r="5572" spans="1:10">
      <c r="A5572">
        <v>110</v>
      </c>
      <c r="B5572">
        <v>3.2324224852944998E-2</v>
      </c>
      <c r="C5572">
        <v>1.4770875407327E-2</v>
      </c>
      <c r="D5572">
        <v>0.1</v>
      </c>
      <c r="E5572">
        <v>409973883.61163998</v>
      </c>
      <c r="F5572">
        <v>0.65132058662781533</v>
      </c>
      <c r="G5572">
        <v>17.20925393004342</v>
      </c>
      <c r="H5572">
        <v>-0.1733080671663603</v>
      </c>
      <c r="I5572">
        <v>-3.5230103104442492</v>
      </c>
      <c r="J5572">
        <v>0.15300089122856669</v>
      </c>
    </row>
    <row r="5573" spans="1:10">
      <c r="A5573">
        <v>110</v>
      </c>
      <c r="B5573">
        <v>3.1964673515389001E-2</v>
      </c>
      <c r="C5573">
        <v>1.5535011888939999E-2</v>
      </c>
      <c r="D5573">
        <v>0.1</v>
      </c>
      <c r="E5573">
        <v>409971524.16151762</v>
      </c>
      <c r="F5573">
        <v>0.6485612942543928</v>
      </c>
      <c r="G5573">
        <v>17.17739404732643</v>
      </c>
      <c r="H5573">
        <v>-0.1727490462483984</v>
      </c>
      <c r="I5573">
        <v>-3.560667054222066</v>
      </c>
      <c r="J5573">
        <v>0.15526557153888179</v>
      </c>
    </row>
    <row r="5574" spans="1:10">
      <c r="A5574">
        <v>110</v>
      </c>
      <c r="B5574">
        <v>3.156414097258E-2</v>
      </c>
      <c r="C5574">
        <v>1.6333350459367998E-2</v>
      </c>
      <c r="D5574">
        <v>0.1</v>
      </c>
      <c r="E5574">
        <v>409956973.95119572</v>
      </c>
      <c r="F5574">
        <v>0.64563153246353533</v>
      </c>
      <c r="G5574">
        <v>17.144605349419681</v>
      </c>
      <c r="H5574">
        <v>-0.1721613496030879</v>
      </c>
      <c r="I5574">
        <v>-3.6004179969586261</v>
      </c>
      <c r="J5574">
        <v>0.15764152631788289</v>
      </c>
    </row>
    <row r="5575" spans="1:10">
      <c r="A5575">
        <v>110</v>
      </c>
      <c r="B5575">
        <v>3.1143707367571001E-2</v>
      </c>
      <c r="C5575">
        <v>1.7121381897860999E-2</v>
      </c>
      <c r="D5575">
        <v>0.1</v>
      </c>
      <c r="E5575">
        <v>409930206.93824053</v>
      </c>
      <c r="F5575">
        <v>0.64269407306400472</v>
      </c>
      <c r="G5575">
        <v>17.112766816335661</v>
      </c>
      <c r="H5575">
        <v>-0.17157703365595409</v>
      </c>
      <c r="I5575">
        <v>-3.6400467835904071</v>
      </c>
      <c r="J5575">
        <v>0.1599984594712843</v>
      </c>
    </row>
    <row r="5576" spans="1:10">
      <c r="A5576">
        <v>110</v>
      </c>
      <c r="B5576">
        <v>3.0703608934659999E-2</v>
      </c>
      <c r="C5576">
        <v>1.7898634129292001E-2</v>
      </c>
      <c r="D5576">
        <v>0.1</v>
      </c>
      <c r="E5576">
        <v>409890867.37430859</v>
      </c>
      <c r="F5576">
        <v>0.63975067984388145</v>
      </c>
      <c r="G5576">
        <v>17.081912488812581</v>
      </c>
      <c r="H5576">
        <v>-0.17099632498998801</v>
      </c>
      <c r="I5576">
        <v>-3.6795219180911261</v>
      </c>
      <c r="J5576">
        <v>0.16233539303416741</v>
      </c>
    </row>
    <row r="5577" spans="1:10">
      <c r="A5577">
        <v>110</v>
      </c>
      <c r="B5577">
        <v>3.0244078334375001E-2</v>
      </c>
      <c r="C5577">
        <v>1.8664521679419E-2</v>
      </c>
      <c r="D5577">
        <v>0.1</v>
      </c>
      <c r="E5577">
        <v>409838539.1337533</v>
      </c>
      <c r="F5577">
        <v>0.63680322895761088</v>
      </c>
      <c r="G5577">
        <v>17.052080463027441</v>
      </c>
      <c r="H5577">
        <v>-0.1704195421100814</v>
      </c>
      <c r="I5577">
        <v>-3.718808657912319</v>
      </c>
      <c r="J5577">
        <v>0.16465100877534761</v>
      </c>
    </row>
    <row r="5578" spans="1:10">
      <c r="A5578">
        <v>110</v>
      </c>
      <c r="B5578">
        <v>2.9524890723800001E-2</v>
      </c>
      <c r="C5578">
        <v>1.9797773866957E-2</v>
      </c>
      <c r="D5578">
        <v>0.1</v>
      </c>
      <c r="E5578">
        <v>409740799.46630001</v>
      </c>
      <c r="F5578">
        <v>0.63239135576316463</v>
      </c>
      <c r="G5578">
        <v>17.00896933768113</v>
      </c>
      <c r="H5578">
        <v>-0.16955366615033171</v>
      </c>
      <c r="I5578">
        <v>-3.777357272275609</v>
      </c>
      <c r="J5578">
        <v>0.16811436402728799</v>
      </c>
    </row>
    <row r="5579" spans="1:10">
      <c r="A5579">
        <v>110</v>
      </c>
      <c r="B5579">
        <v>3.1774938345959999E-2</v>
      </c>
      <c r="C5579">
        <v>1.5938246558545002E-2</v>
      </c>
      <c r="D5579">
        <v>0.1</v>
      </c>
      <c r="E5579">
        <v>409971535.16835171</v>
      </c>
      <c r="F5579">
        <v>0.64712447353231273</v>
      </c>
      <c r="G5579">
        <v>17.16069809108734</v>
      </c>
      <c r="H5579">
        <v>-0.17244930894739549</v>
      </c>
      <c r="I5579">
        <v>-3.580399586326422</v>
      </c>
      <c r="J5579">
        <v>0.15647555530566101</v>
      </c>
    </row>
    <row r="5580" spans="1:10">
      <c r="A5580">
        <v>110</v>
      </c>
      <c r="B5580">
        <v>3.2344947844062999E-2</v>
      </c>
      <c r="C5580">
        <v>1.4726835232828001E-2</v>
      </c>
      <c r="D5580">
        <v>0.1</v>
      </c>
      <c r="E5580">
        <v>409974114.86140013</v>
      </c>
      <c r="F5580">
        <v>0.65148107252376897</v>
      </c>
      <c r="G5580">
        <v>17.21109892301893</v>
      </c>
      <c r="H5580">
        <v>-0.17333992665827261</v>
      </c>
      <c r="I5580">
        <v>-3.5208295059482708</v>
      </c>
      <c r="J5580">
        <v>0.15287149730497571</v>
      </c>
    </row>
    <row r="5581" spans="1:10">
      <c r="A5581">
        <v>110</v>
      </c>
      <c r="B5581">
        <v>3.158470047893E-2</v>
      </c>
      <c r="C5581">
        <v>1.634254958623E-2</v>
      </c>
      <c r="D5581">
        <v>0.1</v>
      </c>
      <c r="E5581">
        <v>409972418.0925405</v>
      </c>
      <c r="F5581">
        <v>0.6456972216241732</v>
      </c>
      <c r="G5581">
        <v>17.14403890807246</v>
      </c>
      <c r="H5581">
        <v>-0.17214549076340191</v>
      </c>
      <c r="I5581">
        <v>-3.6000877111166569</v>
      </c>
      <c r="J5581">
        <v>0.15769907497498831</v>
      </c>
    </row>
    <row r="5582" spans="1:10">
      <c r="A5582">
        <v>110</v>
      </c>
      <c r="B5582">
        <v>3.1804777023835003E-2</v>
      </c>
      <c r="C5582">
        <v>1.5953875206088999E-2</v>
      </c>
      <c r="D5582">
        <v>0.1</v>
      </c>
      <c r="E5582">
        <v>409994527.64651543</v>
      </c>
      <c r="F5582">
        <v>0.64721603198358402</v>
      </c>
      <c r="G5582">
        <v>17.15977774526721</v>
      </c>
      <c r="H5582">
        <v>-0.17242414412881579</v>
      </c>
      <c r="I5582">
        <v>-3.5799957146774801</v>
      </c>
      <c r="J5582">
        <v>0.156567434365363</v>
      </c>
    </row>
    <row r="5583" spans="1:10">
      <c r="A5583">
        <v>110</v>
      </c>
      <c r="B5583">
        <v>2.9783049115379E-2</v>
      </c>
      <c r="C5583">
        <v>1.9432906937886001E-2</v>
      </c>
      <c r="D5583">
        <v>0.1</v>
      </c>
      <c r="E5583">
        <v>409788576.72405601</v>
      </c>
      <c r="F5583">
        <v>0.63390021541502728</v>
      </c>
      <c r="G5583">
        <v>17.02251749973971</v>
      </c>
      <c r="H5583">
        <v>-0.16982732956142749</v>
      </c>
      <c r="I5583">
        <v>-3.7578110912969289</v>
      </c>
      <c r="J5583">
        <v>0.16701685090251761</v>
      </c>
    </row>
    <row r="5584" spans="1:10">
      <c r="A5584">
        <v>110</v>
      </c>
      <c r="B5584">
        <v>3.0042491268952001E-2</v>
      </c>
      <c r="C5584">
        <v>1.9066225609932999E-2</v>
      </c>
      <c r="D5584">
        <v>0.1</v>
      </c>
      <c r="E5584">
        <v>409837010.09149289</v>
      </c>
      <c r="F5584">
        <v>0.63543011516300574</v>
      </c>
      <c r="G5584">
        <v>17.036230772734079</v>
      </c>
      <c r="H5584">
        <v>-0.1700988423109846</v>
      </c>
      <c r="I5584">
        <v>-3.7380608481032169</v>
      </c>
      <c r="J5584">
        <v>0.16592502456240879</v>
      </c>
    </row>
    <row r="5585" spans="1:10">
      <c r="A5585">
        <v>110</v>
      </c>
      <c r="B5585">
        <v>3.0042438065386999E-2</v>
      </c>
      <c r="C5585">
        <v>1.9066319572070001E-2</v>
      </c>
      <c r="D5585">
        <v>0.1</v>
      </c>
      <c r="E5585">
        <v>409837005.87076902</v>
      </c>
      <c r="F5585">
        <v>0.63542977240028931</v>
      </c>
      <c r="G5585">
        <v>17.036227122932619</v>
      </c>
      <c r="H5585">
        <v>-0.1700987688842576</v>
      </c>
      <c r="I5585">
        <v>-3.7380655238859362</v>
      </c>
      <c r="J5585">
        <v>0.165925318486731</v>
      </c>
    </row>
    <row r="5586" spans="1:10">
      <c r="A5586">
        <v>110</v>
      </c>
      <c r="B5586">
        <v>2.9821691711736001E-2</v>
      </c>
      <c r="C5586">
        <v>1.9456176892898001E-2</v>
      </c>
      <c r="D5586">
        <v>0.1</v>
      </c>
      <c r="E5586">
        <v>409820425.90921021</v>
      </c>
      <c r="F5586">
        <v>0.63401421354363263</v>
      </c>
      <c r="G5586">
        <v>17.021153212028349</v>
      </c>
      <c r="H5586">
        <v>-0.16979238462936569</v>
      </c>
      <c r="I5586">
        <v>-3.7574071406514382</v>
      </c>
      <c r="J5586">
        <v>0.16714499771382571</v>
      </c>
    </row>
    <row r="5587" spans="1:10">
      <c r="A5587">
        <v>110</v>
      </c>
      <c r="B5587">
        <v>2.7097025067523001E-2</v>
      </c>
      <c r="C5587">
        <v>2.2996239869649999E-2</v>
      </c>
      <c r="D5587">
        <v>0.1</v>
      </c>
      <c r="E5587">
        <v>409231581.40058178</v>
      </c>
      <c r="F5587">
        <v>0.61913943848551112</v>
      </c>
      <c r="G5587">
        <v>16.89616371195202</v>
      </c>
      <c r="H5587">
        <v>-0.16704814552828631</v>
      </c>
      <c r="I5587">
        <v>-3.9487875522135312</v>
      </c>
      <c r="J5587">
        <v>0.17806717095342919</v>
      </c>
    </row>
    <row r="5588" spans="1:10">
      <c r="A5588">
        <v>110</v>
      </c>
      <c r="B5588">
        <v>2.7666384567718E-2</v>
      </c>
      <c r="C5588">
        <v>2.2307939009244E-2</v>
      </c>
      <c r="D5588">
        <v>0.1</v>
      </c>
      <c r="E5588">
        <v>409369637.49022788</v>
      </c>
      <c r="F5588">
        <v>0.62207206336219212</v>
      </c>
      <c r="G5588">
        <v>16.919266494295211</v>
      </c>
      <c r="H5588">
        <v>-0.1675988668676954</v>
      </c>
      <c r="I5588">
        <v>-3.9112959555296669</v>
      </c>
      <c r="J5588">
        <v>0.17589024758954491</v>
      </c>
    </row>
    <row r="5589" spans="1:10">
      <c r="A5589">
        <v>110</v>
      </c>
      <c r="B5589">
        <v>2.6813035587718002E-2</v>
      </c>
      <c r="C5589">
        <v>2.3339556249757001E-2</v>
      </c>
      <c r="D5589">
        <v>0.1</v>
      </c>
      <c r="E5589">
        <v>409162981.84030008</v>
      </c>
      <c r="F5589">
        <v>0.61769681824368794</v>
      </c>
      <c r="G5589">
        <v>16.884793053954379</v>
      </c>
      <c r="H5589">
        <v>-0.16676805380325871</v>
      </c>
      <c r="I5589">
        <v>-3.9673224530398561</v>
      </c>
      <c r="J5589">
        <v>0.17917025770667341</v>
      </c>
    </row>
    <row r="5590" spans="1:10">
      <c r="A5590">
        <v>110</v>
      </c>
      <c r="B5590">
        <v>2.7114342171901999E-2</v>
      </c>
      <c r="C5590">
        <v>2.3010497636982999E-2</v>
      </c>
      <c r="D5590">
        <v>0.1</v>
      </c>
      <c r="E5590">
        <v>409247865.42997569</v>
      </c>
      <c r="F5590">
        <v>0.61918554997586539</v>
      </c>
      <c r="G5590">
        <v>16.895372942213751</v>
      </c>
      <c r="H5590">
        <v>-0.16702916625336131</v>
      </c>
      <c r="I5590">
        <v>-3.9487370484742428</v>
      </c>
      <c r="J5590">
        <v>0.1781372505869776</v>
      </c>
    </row>
    <row r="5591" spans="1:10">
      <c r="A5591">
        <v>110</v>
      </c>
      <c r="B5591">
        <v>3.3516025655336013E-2</v>
      </c>
      <c r="C5591">
        <v>1.1845630390499001E-2</v>
      </c>
      <c r="D5591">
        <v>0.1</v>
      </c>
      <c r="E5591">
        <v>409899852.52036548</v>
      </c>
      <c r="F5591">
        <v>0.66157144418576053</v>
      </c>
      <c r="G5591">
        <v>17.3349065593533</v>
      </c>
      <c r="H5591">
        <v>-0.1754125446268551</v>
      </c>
      <c r="I5591">
        <v>-3.3817311222247919</v>
      </c>
      <c r="J5591">
        <v>0.14443178416821109</v>
      </c>
    </row>
    <row r="5592" spans="1:10">
      <c r="A5592">
        <v>110</v>
      </c>
      <c r="B5592">
        <v>3.2704838832852003E-2</v>
      </c>
      <c r="C5592">
        <v>1.3909314899026999E-2</v>
      </c>
      <c r="D5592">
        <v>0.1</v>
      </c>
      <c r="E5592">
        <v>409965128.19440871</v>
      </c>
      <c r="F5592">
        <v>0.65438941156837505</v>
      </c>
      <c r="G5592">
        <v>17.245682223415951</v>
      </c>
      <c r="H5592">
        <v>-0.173933668436553</v>
      </c>
      <c r="I5592">
        <v>-3.4809348127576811</v>
      </c>
      <c r="J5592">
        <v>0.15046066691768209</v>
      </c>
    </row>
    <row r="5593" spans="1:10">
      <c r="A5593">
        <v>110</v>
      </c>
      <c r="B5593">
        <v>3.2025875336345003E-2</v>
      </c>
      <c r="C5593">
        <v>1.5563396295206E-2</v>
      </c>
      <c r="D5593">
        <v>0.1</v>
      </c>
      <c r="E5593">
        <v>410017439.26269752</v>
      </c>
      <c r="F5593">
        <v>0.64875534759413189</v>
      </c>
      <c r="G5593">
        <v>17.175678344450429</v>
      </c>
      <c r="H5593">
        <v>-0.17270071473000781</v>
      </c>
      <c r="I5593">
        <v>-3.5597098549626618</v>
      </c>
      <c r="J5593">
        <v>0.15544118979553981</v>
      </c>
    </row>
    <row r="5594" spans="1:10">
      <c r="A5594">
        <v>110</v>
      </c>
      <c r="B5594">
        <v>2.6579425793158001E-2</v>
      </c>
      <c r="C5594">
        <v>2.3691260780999E-2</v>
      </c>
      <c r="D5594">
        <v>0.1</v>
      </c>
      <c r="E5594">
        <v>409130851.45366287</v>
      </c>
      <c r="F5594">
        <v>0.61644015155738252</v>
      </c>
      <c r="G5594">
        <v>16.87260607078009</v>
      </c>
      <c r="H5594">
        <v>-0.1664635547528163</v>
      </c>
      <c r="I5594">
        <v>-3.984596799925356</v>
      </c>
      <c r="J5594">
        <v>0.18035780441359961</v>
      </c>
    </row>
    <row r="5595" spans="1:10">
      <c r="A5595">
        <v>110</v>
      </c>
      <c r="B5595">
        <v>2.6662376989133998E-2</v>
      </c>
      <c r="C5595">
        <v>2.3691260780999E-2</v>
      </c>
      <c r="D5595">
        <v>0.1</v>
      </c>
      <c r="E5595">
        <v>409185728.26012331</v>
      </c>
      <c r="F5595">
        <v>0.61674045799184318</v>
      </c>
      <c r="G5595">
        <v>16.871675593067192</v>
      </c>
      <c r="H5595">
        <v>-0.16644334585259049</v>
      </c>
      <c r="I5595">
        <v>-3.9822797814200039</v>
      </c>
      <c r="J5595">
        <v>0.18042446279908761</v>
      </c>
    </row>
    <row r="5596" spans="1:10">
      <c r="A5596">
        <v>110</v>
      </c>
      <c r="B5596">
        <v>3.3362335703481003E-2</v>
      </c>
      <c r="C5596">
        <v>1.2248533647378001E-2</v>
      </c>
      <c r="D5596">
        <v>0.1</v>
      </c>
      <c r="E5596">
        <v>409913518.95403171</v>
      </c>
      <c r="F5596">
        <v>0.66016257997173278</v>
      </c>
      <c r="G5596">
        <v>17.317318784649451</v>
      </c>
      <c r="H5596">
        <v>-0.17512832453820529</v>
      </c>
      <c r="I5596">
        <v>-3.4011246734723528</v>
      </c>
      <c r="J5596">
        <v>0.14559487813959021</v>
      </c>
    </row>
    <row r="5597" spans="1:10">
      <c r="A5597">
        <v>110</v>
      </c>
      <c r="B5597">
        <v>3.3516030480185012E-2</v>
      </c>
      <c r="C5597">
        <v>1.1845630390499001E-2</v>
      </c>
      <c r="D5597">
        <v>0.1</v>
      </c>
      <c r="E5597">
        <v>409899855.61790079</v>
      </c>
      <c r="F5597">
        <v>0.66157146393158861</v>
      </c>
      <c r="G5597">
        <v>17.334906529739651</v>
      </c>
      <c r="H5597">
        <v>-0.1754125427323607</v>
      </c>
      <c r="I5597">
        <v>-3.3817309652975638</v>
      </c>
      <c r="J5597">
        <v>0.14443179091296929</v>
      </c>
    </row>
    <row r="5598" spans="1:10">
      <c r="A5598">
        <v>110</v>
      </c>
      <c r="B5598">
        <v>2.742368794020799E-2</v>
      </c>
      <c r="C5598">
        <v>2.3691260780999E-2</v>
      </c>
      <c r="D5598">
        <v>0.1</v>
      </c>
      <c r="E5598">
        <v>409685743.06892508</v>
      </c>
      <c r="F5598">
        <v>0.61951468834571077</v>
      </c>
      <c r="G5598">
        <v>16.86322693359369</v>
      </c>
      <c r="H5598">
        <v>-0.166248021753476</v>
      </c>
      <c r="I5598">
        <v>-3.9608434144051898</v>
      </c>
      <c r="J5598">
        <v>0.1810720122991798</v>
      </c>
    </row>
    <row r="5599" spans="1:10">
      <c r="A5599">
        <v>110</v>
      </c>
      <c r="B5599">
        <v>3.3551918847400997E-2</v>
      </c>
      <c r="C5599">
        <v>1.1845630390499001E-2</v>
      </c>
      <c r="D5599">
        <v>0.1</v>
      </c>
      <c r="E5599">
        <v>409921609.78117818</v>
      </c>
      <c r="F5599">
        <v>0.66171750932303053</v>
      </c>
      <c r="G5599">
        <v>17.33470456227538</v>
      </c>
      <c r="H5599">
        <v>-0.17539836324801469</v>
      </c>
      <c r="I5599">
        <v>-3.3805595069906791</v>
      </c>
      <c r="J5599">
        <v>0.14447865087360751</v>
      </c>
    </row>
    <row r="5600" spans="1:10">
      <c r="A5600">
        <v>110</v>
      </c>
      <c r="B5600">
        <v>2.8689568366714002E-2</v>
      </c>
      <c r="C5600">
        <v>2.3691260780999E-2</v>
      </c>
      <c r="D5600">
        <v>0.1</v>
      </c>
      <c r="E5600">
        <v>410502644.80856752</v>
      </c>
      <c r="F5600">
        <v>0.62419968728081376</v>
      </c>
      <c r="G5600">
        <v>16.849541013907729</v>
      </c>
      <c r="H5600">
        <v>-0.16588394161076511</v>
      </c>
      <c r="I5600">
        <v>-3.9245166295843319</v>
      </c>
      <c r="J5600">
        <v>0.18229148529254319</v>
      </c>
    </row>
    <row r="5601" spans="1:10">
      <c r="A5601">
        <v>110</v>
      </c>
      <c r="B5601">
        <v>3.3551935265249001E-2</v>
      </c>
      <c r="C5601">
        <v>1.1845630390499001E-2</v>
      </c>
      <c r="D5601">
        <v>0.1</v>
      </c>
      <c r="E5601">
        <v>409921619.75666952</v>
      </c>
      <c r="F5601">
        <v>0.66171757617115468</v>
      </c>
      <c r="G5601">
        <v>17.33470446636758</v>
      </c>
      <c r="H5601">
        <v>-0.1753983566895177</v>
      </c>
      <c r="I5601">
        <v>-3.3805589720883229</v>
      </c>
      <c r="J5601">
        <v>0.14447867387625091</v>
      </c>
    </row>
    <row r="5602" spans="1:10">
      <c r="A5602">
        <v>110</v>
      </c>
      <c r="B5602">
        <v>3.5494838872052001E-2</v>
      </c>
      <c r="C5602">
        <v>1.7856732469041E-3</v>
      </c>
      <c r="D5602">
        <v>0.1</v>
      </c>
      <c r="E5602">
        <v>408755413.94702238</v>
      </c>
      <c r="F5602">
        <v>0.69276934080012365</v>
      </c>
      <c r="G5602">
        <v>17.798172319755079</v>
      </c>
      <c r="H5602">
        <v>-0.18231873834477899</v>
      </c>
      <c r="I5602">
        <v>-2.9357084827190789</v>
      </c>
      <c r="J5602">
        <v>0.1159424052207408</v>
      </c>
    </row>
    <row r="5603" spans="1:10">
      <c r="A5603">
        <v>110</v>
      </c>
      <c r="B5603">
        <v>3.5491785279464998E-2</v>
      </c>
      <c r="C5603">
        <v>1.834250040028E-3</v>
      </c>
      <c r="D5603">
        <v>0.1</v>
      </c>
      <c r="E5603">
        <v>408763390.01818419</v>
      </c>
      <c r="F5603">
        <v>0.69262980617765546</v>
      </c>
      <c r="G5603">
        <v>17.7958639218995</v>
      </c>
      <c r="H5603">
        <v>-0.18228703461713419</v>
      </c>
      <c r="I5603">
        <v>-2.937737798150962</v>
      </c>
      <c r="J5603">
        <v>0.11607458516878209</v>
      </c>
    </row>
    <row r="5604" spans="1:10">
      <c r="A5604">
        <v>110</v>
      </c>
      <c r="B5604">
        <v>3.5438799126686009E-2</v>
      </c>
      <c r="C5604">
        <v>2.6770780290466E-3</v>
      </c>
      <c r="D5604">
        <v>0.1</v>
      </c>
      <c r="E5604">
        <v>408903973.57770848</v>
      </c>
      <c r="F5604">
        <v>0.69023271677119369</v>
      </c>
      <c r="G5604">
        <v>17.755863892300209</v>
      </c>
      <c r="H5604">
        <v>-0.18173023133704869</v>
      </c>
      <c r="I5604">
        <v>-2.972812210007135</v>
      </c>
      <c r="J5604">
        <v>0.1183902739473736</v>
      </c>
    </row>
    <row r="5605" spans="1:10">
      <c r="A5605">
        <v>110</v>
      </c>
      <c r="B5605">
        <v>3.5434518464959999E-2</v>
      </c>
      <c r="C5605">
        <v>2.7255702926234E-3</v>
      </c>
      <c r="D5605">
        <v>0.1</v>
      </c>
      <c r="E5605">
        <v>408911445.65516847</v>
      </c>
      <c r="F5605">
        <v>0.69009098134095748</v>
      </c>
      <c r="G5605">
        <v>17.753568166594469</v>
      </c>
      <c r="H5605">
        <v>-0.1816983100138011</v>
      </c>
      <c r="I5605">
        <v>-2.9748648265893962</v>
      </c>
      <c r="J5605">
        <v>0.1185231742960498</v>
      </c>
    </row>
    <row r="5606" spans="1:10">
      <c r="A5606">
        <v>110</v>
      </c>
      <c r="B5606">
        <v>3.5360257776939998E-2</v>
      </c>
      <c r="C5606">
        <v>3.5668114574807998E-3</v>
      </c>
      <c r="D5606">
        <v>0.1</v>
      </c>
      <c r="E5606">
        <v>409043291.85483599</v>
      </c>
      <c r="F5606">
        <v>0.68765619835099367</v>
      </c>
      <c r="G5606">
        <v>17.713801255415351</v>
      </c>
      <c r="H5606">
        <v>-0.18113789212066411</v>
      </c>
      <c r="I5606">
        <v>-3.0103352332978521</v>
      </c>
      <c r="J5606">
        <v>0.12085064567896189</v>
      </c>
    </row>
    <row r="5607" spans="1:10">
      <c r="A5607">
        <v>110</v>
      </c>
      <c r="B5607">
        <v>3.5354762665714988E-2</v>
      </c>
      <c r="C5607">
        <v>3.6151871102610002E-3</v>
      </c>
      <c r="D5607">
        <v>0.1</v>
      </c>
      <c r="E5607">
        <v>409050263.8820622</v>
      </c>
      <c r="F5607">
        <v>0.68751241481720915</v>
      </c>
      <c r="G5607">
        <v>17.711520942350919</v>
      </c>
      <c r="H5607">
        <v>-0.18110578428688279</v>
      </c>
      <c r="I5607">
        <v>-3.0124089958646461</v>
      </c>
      <c r="J5607">
        <v>0.1209841259275702</v>
      </c>
    </row>
    <row r="5608" spans="1:10">
      <c r="A5608">
        <v>110</v>
      </c>
      <c r="B5608">
        <v>3.5259445057022998E-2</v>
      </c>
      <c r="C5608">
        <v>4.4543059838291999E-3</v>
      </c>
      <c r="D5608">
        <v>0.1</v>
      </c>
      <c r="E5608">
        <v>409173439.00115389</v>
      </c>
      <c r="F5608">
        <v>0.68504251108826164</v>
      </c>
      <c r="G5608">
        <v>17.67203342671543</v>
      </c>
      <c r="H5608">
        <v>-0.1805422726800503</v>
      </c>
      <c r="I5608">
        <v>-3.048239011195093</v>
      </c>
      <c r="J5608">
        <v>0.1233210280023109</v>
      </c>
    </row>
    <row r="5609" spans="1:10">
      <c r="A5609">
        <v>110</v>
      </c>
      <c r="B5609">
        <v>3.5252743226306997E-2</v>
      </c>
      <c r="C5609">
        <v>4.5025222811418998E-3</v>
      </c>
      <c r="D5609">
        <v>0.1</v>
      </c>
      <c r="E5609">
        <v>409179908.21905452</v>
      </c>
      <c r="F5609">
        <v>0.68489683459058859</v>
      </c>
      <c r="G5609">
        <v>17.669771741401551</v>
      </c>
      <c r="H5609">
        <v>-0.18051001802886979</v>
      </c>
      <c r="I5609">
        <v>-3.0503315401855389</v>
      </c>
      <c r="J5609">
        <v>0.1234549158978548</v>
      </c>
    </row>
    <row r="5610" spans="1:10">
      <c r="A5610">
        <v>110</v>
      </c>
      <c r="B5610">
        <v>3.5136479289364003E-2</v>
      </c>
      <c r="C5610">
        <v>5.3389827631451997E-3</v>
      </c>
      <c r="D5610">
        <v>0.1</v>
      </c>
      <c r="E5610">
        <v>409294384.04524142</v>
      </c>
      <c r="F5610">
        <v>0.68239388653568045</v>
      </c>
      <c r="G5610">
        <v>17.630609863354088</v>
      </c>
      <c r="H5610">
        <v>-0.17994396529662701</v>
      </c>
      <c r="I5610">
        <v>-3.086488547571562</v>
      </c>
      <c r="J5610">
        <v>0.12579881450438379</v>
      </c>
    </row>
    <row r="5611" spans="1:10">
      <c r="A5611">
        <v>110</v>
      </c>
      <c r="B5611">
        <v>3.5128558612025997E-2</v>
      </c>
      <c r="C5611">
        <v>5.3870081575008001E-3</v>
      </c>
      <c r="D5611">
        <v>0.1</v>
      </c>
      <c r="E5611">
        <v>409300336.53517717</v>
      </c>
      <c r="F5611">
        <v>0.68224635765759878</v>
      </c>
      <c r="G5611">
        <v>17.628369547005999</v>
      </c>
      <c r="H5611">
        <v>-0.17991160415690949</v>
      </c>
      <c r="I5611">
        <v>-3.0885985774680189</v>
      </c>
      <c r="J5611">
        <v>0.12593294235055941</v>
      </c>
    </row>
    <row r="5612" spans="1:10">
      <c r="A5612">
        <v>110</v>
      </c>
      <c r="B5612">
        <v>3.4991124854553003E-2</v>
      </c>
      <c r="C5612">
        <v>6.2202760249722997E-3</v>
      </c>
      <c r="D5612">
        <v>0.1</v>
      </c>
      <c r="E5612">
        <v>409405857.2606976</v>
      </c>
      <c r="F5612">
        <v>0.67971099491296649</v>
      </c>
      <c r="G5612">
        <v>17.589580303071429</v>
      </c>
      <c r="H5612">
        <v>-0.17934368876751791</v>
      </c>
      <c r="I5612">
        <v>-3.125061452504454</v>
      </c>
      <c r="J5612">
        <v>0.12828101283868601</v>
      </c>
    </row>
    <row r="5613" spans="1:10">
      <c r="A5613">
        <v>110</v>
      </c>
      <c r="B5613">
        <v>3.4982009565423987E-2</v>
      </c>
      <c r="C5613">
        <v>6.2680873982929996E-3</v>
      </c>
      <c r="D5613">
        <v>0.1</v>
      </c>
      <c r="E5613">
        <v>409411301.24109858</v>
      </c>
      <c r="F5613">
        <v>0.67956178468627448</v>
      </c>
      <c r="G5613">
        <v>17.587363591560809</v>
      </c>
      <c r="H5613">
        <v>-0.17931123918976791</v>
      </c>
      <c r="I5613">
        <v>-3.1271867987160249</v>
      </c>
      <c r="J5613">
        <v>0.12841528969962529</v>
      </c>
    </row>
    <row r="5614" spans="1:10">
      <c r="A5614">
        <v>110</v>
      </c>
      <c r="B5614">
        <v>3.4823845202951002E-2</v>
      </c>
      <c r="C5614">
        <v>7.0976296139015002E-3</v>
      </c>
      <c r="D5614">
        <v>0.1</v>
      </c>
      <c r="E5614">
        <v>409507979.83609581</v>
      </c>
      <c r="F5614">
        <v>0.67699736398494648</v>
      </c>
      <c r="G5614">
        <v>17.548991476186071</v>
      </c>
      <c r="H5614">
        <v>-0.17874185280613361</v>
      </c>
      <c r="I5614">
        <v>-3.163912049651159</v>
      </c>
      <c r="J5614">
        <v>0.13076566398671399</v>
      </c>
    </row>
    <row r="5615" spans="1:10">
      <c r="A5615">
        <v>110</v>
      </c>
      <c r="B5615">
        <v>3.4813521080347E-2</v>
      </c>
      <c r="C5615">
        <v>7.1452037721795002E-3</v>
      </c>
      <c r="D5615">
        <v>0.1</v>
      </c>
      <c r="E5615">
        <v>409512899.06283587</v>
      </c>
      <c r="F5615">
        <v>0.67684648130700542</v>
      </c>
      <c r="G5615">
        <v>17.546800687328648</v>
      </c>
      <c r="H5615">
        <v>-0.17870934755372589</v>
      </c>
      <c r="I5615">
        <v>-3.1660518354116221</v>
      </c>
      <c r="J5615">
        <v>0.13089995507105509</v>
      </c>
    </row>
    <row r="5616" spans="1:10">
      <c r="A5616">
        <v>110</v>
      </c>
      <c r="B5616">
        <v>3.4634421588083997E-2</v>
      </c>
      <c r="C5616">
        <v>7.9705046639896998E-3</v>
      </c>
      <c r="D5616">
        <v>0.1</v>
      </c>
      <c r="E5616">
        <v>409600438.22965342</v>
      </c>
      <c r="F5616">
        <v>0.67425358654720058</v>
      </c>
      <c r="G5616">
        <v>17.508891235133881</v>
      </c>
      <c r="H5616">
        <v>-0.17813912107736471</v>
      </c>
      <c r="I5616">
        <v>-3.2030185357573941</v>
      </c>
      <c r="J5616">
        <v>0.13325001043113521</v>
      </c>
    </row>
    <row r="5617" spans="1:10">
      <c r="A5617">
        <v>110</v>
      </c>
      <c r="B5617">
        <v>3.4622907971219002E-2</v>
      </c>
      <c r="C5617">
        <v>8.0178115701314001E-3</v>
      </c>
      <c r="D5617">
        <v>0.1</v>
      </c>
      <c r="E5617">
        <v>409604832.45989442</v>
      </c>
      <c r="F5617">
        <v>0.67410119418302217</v>
      </c>
      <c r="G5617">
        <v>17.50672887419605</v>
      </c>
      <c r="H5617">
        <v>-0.17810658288522829</v>
      </c>
      <c r="I5617">
        <v>-3.2051705058812132</v>
      </c>
      <c r="J5617">
        <v>0.13338421158149821</v>
      </c>
    </row>
    <row r="5618" spans="1:10">
      <c r="A5618">
        <v>110</v>
      </c>
      <c r="B5618">
        <v>3.4423199352157999E-2</v>
      </c>
      <c r="C5618">
        <v>8.8383701320785997E-3</v>
      </c>
      <c r="D5618">
        <v>0.1</v>
      </c>
      <c r="E5618">
        <v>409683228.92888361</v>
      </c>
      <c r="F5618">
        <v>0.67148254520272133</v>
      </c>
      <c r="G5618">
        <v>17.46932453557023</v>
      </c>
      <c r="H5618">
        <v>-0.17753590385251919</v>
      </c>
      <c r="I5618">
        <v>-3.2423405030182408</v>
      </c>
      <c r="J5618">
        <v>0.13573215552736731</v>
      </c>
    </row>
    <row r="5619" spans="1:10">
      <c r="A5619">
        <v>110</v>
      </c>
      <c r="B5619">
        <v>3.4410499079276E-2</v>
      </c>
      <c r="C5619">
        <v>8.8853660185749996E-3</v>
      </c>
      <c r="D5619">
        <v>0.1</v>
      </c>
      <c r="E5619">
        <v>409687083.81162602</v>
      </c>
      <c r="F5619">
        <v>0.6713287639497465</v>
      </c>
      <c r="G5619">
        <v>17.467193793954792</v>
      </c>
      <c r="H5619">
        <v>-0.17750337298401581</v>
      </c>
      <c r="I5619">
        <v>-3.24450244381012</v>
      </c>
      <c r="J5619">
        <v>0.1358660963481928</v>
      </c>
    </row>
    <row r="5620" spans="1:10">
      <c r="A5620">
        <v>110</v>
      </c>
      <c r="B5620">
        <v>3.4190176364343003E-2</v>
      </c>
      <c r="C5620">
        <v>9.7006446664904995E-3</v>
      </c>
      <c r="D5620">
        <v>0.1</v>
      </c>
      <c r="E5620">
        <v>409756097.84527898</v>
      </c>
      <c r="F5620">
        <v>0.66868574048549023</v>
      </c>
      <c r="G5620">
        <v>17.430339553516941</v>
      </c>
      <c r="H5620">
        <v>-0.17693277818655689</v>
      </c>
      <c r="I5620">
        <v>-3.281847509013772</v>
      </c>
      <c r="J5620">
        <v>0.1382096470654543</v>
      </c>
    </row>
    <row r="5621" spans="1:10">
      <c r="A5621">
        <v>110</v>
      </c>
      <c r="B5621">
        <v>3.4176302924853998E-2</v>
      </c>
      <c r="C5621">
        <v>9.7472988884904008E-3</v>
      </c>
      <c r="D5621">
        <v>0.1</v>
      </c>
      <c r="E5621">
        <v>409759406.16452652</v>
      </c>
      <c r="F5621">
        <v>0.66853070311222718</v>
      </c>
      <c r="G5621">
        <v>17.428242920123271</v>
      </c>
      <c r="H5621">
        <v>-0.17690027938336161</v>
      </c>
      <c r="I5621">
        <v>-3.28401736500129</v>
      </c>
      <c r="J5621">
        <v>0.13834321529827551</v>
      </c>
    </row>
    <row r="5622" spans="1:10">
      <c r="A5622">
        <v>110</v>
      </c>
      <c r="B5622">
        <v>3.3935589002731012E-2</v>
      </c>
      <c r="C5622">
        <v>1.0556770042615E-2</v>
      </c>
      <c r="D5622">
        <v>0.1</v>
      </c>
      <c r="E5622">
        <v>409818908.68557829</v>
      </c>
      <c r="F5622">
        <v>0.66586555694976868</v>
      </c>
      <c r="G5622">
        <v>17.391981742927872</v>
      </c>
      <c r="H5622">
        <v>-0.1763301915690659</v>
      </c>
      <c r="I5622">
        <v>-3.3215022269164649</v>
      </c>
      <c r="J5622">
        <v>0.14068049498087301</v>
      </c>
    </row>
    <row r="5623" spans="1:10">
      <c r="A5623">
        <v>110</v>
      </c>
      <c r="B5623">
        <v>3.3920544945241E-2</v>
      </c>
      <c r="C5623">
        <v>1.0603068891718E-2</v>
      </c>
      <c r="D5623">
        <v>0.1</v>
      </c>
      <c r="E5623">
        <v>409821660.65921831</v>
      </c>
      <c r="F5623">
        <v>0.66570931323982907</v>
      </c>
      <c r="G5623">
        <v>17.389920945402661</v>
      </c>
      <c r="H5623">
        <v>-0.17629774027006959</v>
      </c>
      <c r="I5623">
        <v>-3.3236789268226801</v>
      </c>
      <c r="J5623">
        <v>0.14081362609391659</v>
      </c>
    </row>
    <row r="5624" spans="1:10">
      <c r="A5624">
        <v>110</v>
      </c>
      <c r="B5624">
        <v>3.3659563958216003E-2</v>
      </c>
      <c r="C5624">
        <v>1.1406251101391001E-2</v>
      </c>
      <c r="D5624">
        <v>0.1</v>
      </c>
      <c r="E5624">
        <v>409871446.87323141</v>
      </c>
      <c r="F5624">
        <v>0.66302374762314842</v>
      </c>
      <c r="G5624">
        <v>17.354293522179901</v>
      </c>
      <c r="H5624">
        <v>-0.17572856924608049</v>
      </c>
      <c r="I5624">
        <v>-3.3612734921361351</v>
      </c>
      <c r="J5624">
        <v>0.14314284774450589</v>
      </c>
    </row>
    <row r="5625" spans="1:10">
      <c r="A5625">
        <v>110</v>
      </c>
      <c r="B5625">
        <v>3.3643367025826001E-2</v>
      </c>
      <c r="C5625">
        <v>1.1452150601467001E-2</v>
      </c>
      <c r="D5625">
        <v>0.1</v>
      </c>
      <c r="E5625">
        <v>409873631.95761281</v>
      </c>
      <c r="F5625">
        <v>0.66286646985028996</v>
      </c>
      <c r="G5625">
        <v>17.352271575916841</v>
      </c>
      <c r="H5625">
        <v>-0.17569619700526551</v>
      </c>
      <c r="I5625">
        <v>-3.363454371915608</v>
      </c>
      <c r="J5625">
        <v>0.14327540071946221</v>
      </c>
    </row>
    <row r="5626" spans="1:10">
      <c r="A5626">
        <v>110</v>
      </c>
      <c r="B5626">
        <v>2.3693156999999999E-2</v>
      </c>
      <c r="C5626">
        <v>-5.5511151231258E-17</v>
      </c>
      <c r="D5626">
        <v>0.1</v>
      </c>
      <c r="E5626">
        <v>400454935.73166579</v>
      </c>
      <c r="F5626">
        <v>0.65136246681659027</v>
      </c>
      <c r="G5626">
        <v>17.916049087367089</v>
      </c>
      <c r="H5626">
        <v>-0.18602302303754981</v>
      </c>
      <c r="I5626">
        <v>-3.239389248732977</v>
      </c>
      <c r="J5626">
        <v>0.1040083209318366</v>
      </c>
    </row>
    <row r="5627" spans="1:10">
      <c r="A5627">
        <v>110</v>
      </c>
      <c r="B5627">
        <v>3.5528482361401999E-2</v>
      </c>
      <c r="C5627">
        <v>8.9311193886760002E-4</v>
      </c>
      <c r="D5627">
        <v>0.1</v>
      </c>
      <c r="E5627">
        <v>408597705.48561639</v>
      </c>
      <c r="F5627">
        <v>0.69526485511672154</v>
      </c>
      <c r="G5627">
        <v>17.840679171202499</v>
      </c>
      <c r="H5627">
        <v>-0.18290274943025039</v>
      </c>
      <c r="I5627">
        <v>-2.8990489779371562</v>
      </c>
      <c r="J5627">
        <v>0.11350987944738709</v>
      </c>
    </row>
    <row r="5628" spans="1:10">
      <c r="A5628">
        <v>110</v>
      </c>
      <c r="B5628">
        <v>3.5494838438432E-2</v>
      </c>
      <c r="C5628">
        <v>1.7856847508426E-3</v>
      </c>
      <c r="D5628">
        <v>0.1</v>
      </c>
      <c r="E5628">
        <v>408755415.81909227</v>
      </c>
      <c r="F5628">
        <v>0.69276930894407784</v>
      </c>
      <c r="G5628">
        <v>17.798171773818421</v>
      </c>
      <c r="H5628">
        <v>-0.1823187306827051</v>
      </c>
      <c r="I5628">
        <v>-2.9357089549684048</v>
      </c>
      <c r="J5628">
        <v>0.11594243771867969</v>
      </c>
    </row>
    <row r="5629" spans="1:10">
      <c r="A5629">
        <v>110</v>
      </c>
      <c r="B5629">
        <v>3.5477960941915E-2</v>
      </c>
      <c r="C5629">
        <v>2.2334445004626E-3</v>
      </c>
      <c r="D5629">
        <v>0.1</v>
      </c>
      <c r="E5629">
        <v>408836264.12406522</v>
      </c>
      <c r="F5629">
        <v>0.69153639390317179</v>
      </c>
      <c r="G5629">
        <v>17.776883509710249</v>
      </c>
      <c r="H5629">
        <v>-0.18202032551848751</v>
      </c>
      <c r="I5629">
        <v>-2.9539936021359239</v>
      </c>
      <c r="J5629">
        <v>0.117180830011906</v>
      </c>
    </row>
    <row r="5630" spans="1:10">
      <c r="A5630">
        <v>110</v>
      </c>
      <c r="B5630">
        <v>3.4991120695573003E-2</v>
      </c>
      <c r="C5630">
        <v>6.220301241083E-3</v>
      </c>
      <c r="D5630">
        <v>0.1</v>
      </c>
      <c r="E5630">
        <v>409405860.34922409</v>
      </c>
      <c r="F5630">
        <v>0.67971091884181112</v>
      </c>
      <c r="G5630">
        <v>17.58957913365813</v>
      </c>
      <c r="H5630">
        <v>-0.17934367129285461</v>
      </c>
      <c r="I5630">
        <v>-3.125062552644422</v>
      </c>
      <c r="J5630">
        <v>0.128281084582304</v>
      </c>
    </row>
    <row r="5631" spans="1:10">
      <c r="A5631">
        <v>110</v>
      </c>
      <c r="B5631">
        <v>3.5438798686475988E-2</v>
      </c>
      <c r="C5631">
        <v>2.6770850312851E-3</v>
      </c>
      <c r="D5631">
        <v>0.1</v>
      </c>
      <c r="E5631">
        <v>408903974.67220759</v>
      </c>
      <c r="F5631">
        <v>0.69023269705151069</v>
      </c>
      <c r="G5631">
        <v>17.75586355592257</v>
      </c>
      <c r="H5631">
        <v>-0.18173022649225001</v>
      </c>
      <c r="I5631">
        <v>-2.9728125018969962</v>
      </c>
      <c r="J5631">
        <v>0.1183902946989719</v>
      </c>
    </row>
    <row r="5632" spans="1:10">
      <c r="A5632">
        <v>110</v>
      </c>
      <c r="B5632">
        <v>3.5477959596332001E-2</v>
      </c>
      <c r="C5632">
        <v>2.2334801987576999E-3</v>
      </c>
      <c r="D5632">
        <v>0.1</v>
      </c>
      <c r="E5632">
        <v>408836270.57628798</v>
      </c>
      <c r="F5632">
        <v>0.69153629618645951</v>
      </c>
      <c r="G5632">
        <v>17.776881811534299</v>
      </c>
      <c r="H5632">
        <v>-0.1820203015393061</v>
      </c>
      <c r="I5632">
        <v>-2.9539950574232852</v>
      </c>
      <c r="J5632">
        <v>0.1171809288142321</v>
      </c>
    </row>
    <row r="5633" spans="1:10">
      <c r="A5633">
        <v>110</v>
      </c>
      <c r="B5633">
        <v>3.4917915405287991E-2</v>
      </c>
      <c r="C5633">
        <v>6.6641486425093998E-3</v>
      </c>
      <c r="D5633">
        <v>0.1</v>
      </c>
      <c r="E5633">
        <v>409463799.87237358</v>
      </c>
      <c r="F5633">
        <v>0.67837926479674571</v>
      </c>
      <c r="G5633">
        <v>17.56898089517216</v>
      </c>
      <c r="H5633">
        <v>-0.17903619958761069</v>
      </c>
      <c r="I5633">
        <v>-3.1443705858910111</v>
      </c>
      <c r="J5633">
        <v>0.1295479307871274</v>
      </c>
    </row>
    <row r="5634" spans="1:10">
      <c r="A5634">
        <v>110</v>
      </c>
      <c r="B5634">
        <v>3.5360256613196001E-2</v>
      </c>
      <c r="C5634">
        <v>3.5668246406230001E-3</v>
      </c>
      <c r="D5634">
        <v>0.1</v>
      </c>
      <c r="E5634">
        <v>409043293.81755471</v>
      </c>
      <c r="F5634">
        <v>0.68765616057099366</v>
      </c>
      <c r="G5634">
        <v>17.7138006302017</v>
      </c>
      <c r="H5634">
        <v>-0.18113788330405531</v>
      </c>
      <c r="I5634">
        <v>-3.010335786786456</v>
      </c>
      <c r="J5634">
        <v>0.120850682080479</v>
      </c>
    </row>
    <row r="5635" spans="1:10">
      <c r="A5635">
        <v>110</v>
      </c>
      <c r="B5635">
        <v>3.5461196344176008E-2</v>
      </c>
      <c r="C5635">
        <v>2.6782090470675998E-3</v>
      </c>
      <c r="D5635">
        <v>0.1</v>
      </c>
      <c r="E5635">
        <v>408917720.68105441</v>
      </c>
      <c r="F5635">
        <v>0.69032429448398158</v>
      </c>
      <c r="G5635">
        <v>17.75576160067769</v>
      </c>
      <c r="H5635">
        <v>-0.18172032552045089</v>
      </c>
      <c r="I5635">
        <v>-2.972085534936951</v>
      </c>
      <c r="J5635">
        <v>0.1184228945417268</v>
      </c>
    </row>
    <row r="5636" spans="1:10">
      <c r="A5636">
        <v>110</v>
      </c>
      <c r="B5636">
        <v>3.5461193133150007E-2</v>
      </c>
      <c r="C5636">
        <v>2.6782942355486001E-3</v>
      </c>
      <c r="D5636">
        <v>0.1</v>
      </c>
      <c r="E5636">
        <v>408917736.33695769</v>
      </c>
      <c r="F5636">
        <v>0.69032406358379927</v>
      </c>
      <c r="G5636">
        <v>17.75575755429842</v>
      </c>
      <c r="H5636">
        <v>-0.18172026768845201</v>
      </c>
      <c r="I5636">
        <v>-2.97208899428378</v>
      </c>
      <c r="J5636">
        <v>0.1184231348087065</v>
      </c>
    </row>
    <row r="5637" spans="1:10">
      <c r="A5637">
        <v>110</v>
      </c>
      <c r="B5637">
        <v>3.3935586665753997E-2</v>
      </c>
      <c r="C5637">
        <v>1.0556777901386E-2</v>
      </c>
      <c r="D5637">
        <v>0.1</v>
      </c>
      <c r="E5637">
        <v>409818909.08741122</v>
      </c>
      <c r="F5637">
        <v>0.66586553142222105</v>
      </c>
      <c r="G5637">
        <v>17.391981389604961</v>
      </c>
      <c r="H5637">
        <v>-0.17633018606207021</v>
      </c>
      <c r="I5637">
        <v>-3.3215025914497009</v>
      </c>
      <c r="J5637">
        <v>0.14068051895882761</v>
      </c>
    </row>
    <row r="5638" spans="1:10">
      <c r="A5638">
        <v>110</v>
      </c>
      <c r="B5638">
        <v>3.5444408664050998E-2</v>
      </c>
      <c r="C5638">
        <v>3.1235859690544E-3</v>
      </c>
      <c r="D5638">
        <v>0.1</v>
      </c>
      <c r="E5638">
        <v>409000438.8783741</v>
      </c>
      <c r="F5638">
        <v>0.68912308967158897</v>
      </c>
      <c r="G5638">
        <v>17.734634827866788</v>
      </c>
      <c r="H5638">
        <v>-0.18141632782366879</v>
      </c>
      <c r="I5638">
        <v>-2.990131770172241</v>
      </c>
      <c r="J5638">
        <v>0.1196786016514486</v>
      </c>
    </row>
    <row r="5639" spans="1:10">
      <c r="A5639">
        <v>110</v>
      </c>
      <c r="B5639">
        <v>3.4634418521292003E-2</v>
      </c>
      <c r="C5639">
        <v>7.9705187959482008E-3</v>
      </c>
      <c r="D5639">
        <v>0.1</v>
      </c>
      <c r="E5639">
        <v>409600439.7338388</v>
      </c>
      <c r="F5639">
        <v>0.67425354252067415</v>
      </c>
      <c r="G5639">
        <v>17.50889058329869</v>
      </c>
      <c r="H5639">
        <v>-0.17813911128840701</v>
      </c>
      <c r="I5639">
        <v>-3.203019165858024</v>
      </c>
      <c r="J5639">
        <v>0.1332500507961375</v>
      </c>
    </row>
    <row r="5640" spans="1:10">
      <c r="A5640">
        <v>110</v>
      </c>
      <c r="B5640">
        <v>3.3808412580522008E-2</v>
      </c>
      <c r="C5640">
        <v>1.0984438057637999E-2</v>
      </c>
      <c r="D5640">
        <v>0.1</v>
      </c>
      <c r="E5640">
        <v>409851948.5061605</v>
      </c>
      <c r="F5640">
        <v>0.66447646108787128</v>
      </c>
      <c r="G5640">
        <v>17.37291297266319</v>
      </c>
      <c r="H5640">
        <v>-0.17602424575719439</v>
      </c>
      <c r="I5640">
        <v>-3.3411816487779622</v>
      </c>
      <c r="J5640">
        <v>0.14193046561480821</v>
      </c>
    </row>
    <row r="5641" spans="1:10">
      <c r="A5641">
        <v>110</v>
      </c>
      <c r="B5641">
        <v>3.4539385194726997E-2</v>
      </c>
      <c r="C5641">
        <v>8.4084378998738E-3</v>
      </c>
      <c r="D5641">
        <v>0.1</v>
      </c>
      <c r="E5641">
        <v>409648589.18334818</v>
      </c>
      <c r="F5641">
        <v>0.67289659286953873</v>
      </c>
      <c r="G5641">
        <v>17.488849030698422</v>
      </c>
      <c r="H5641">
        <v>-0.1778316797896386</v>
      </c>
      <c r="I5641">
        <v>-3.2225159054034411</v>
      </c>
      <c r="J5641">
        <v>0.1345126644581506</v>
      </c>
    </row>
    <row r="5642" spans="1:10">
      <c r="A5642">
        <v>110</v>
      </c>
      <c r="B5642">
        <v>3.4190174251616003E-2</v>
      </c>
      <c r="C5642">
        <v>9.7006524843942007E-3</v>
      </c>
      <c r="D5642">
        <v>0.1</v>
      </c>
      <c r="E5642">
        <v>409756098.32329649</v>
      </c>
      <c r="F5642">
        <v>0.66868571535106258</v>
      </c>
      <c r="G5642">
        <v>17.43033919936806</v>
      </c>
      <c r="H5642">
        <v>-0.17693277243863409</v>
      </c>
      <c r="I5642">
        <v>-3.2818478662461961</v>
      </c>
      <c r="J5642">
        <v>0.13820967015689989</v>
      </c>
    </row>
    <row r="5643" spans="1:10">
      <c r="A5643">
        <v>110</v>
      </c>
      <c r="B5643">
        <v>3.3957140249260997E-2</v>
      </c>
      <c r="C5643">
        <v>1.0562967776831999E-2</v>
      </c>
      <c r="D5643">
        <v>0.1</v>
      </c>
      <c r="E5643">
        <v>409833512.31649041</v>
      </c>
      <c r="F5643">
        <v>0.66594121183088673</v>
      </c>
      <c r="G5643">
        <v>17.391585391692121</v>
      </c>
      <c r="H5643">
        <v>-0.17631639590653589</v>
      </c>
      <c r="I5643">
        <v>-3.3210168078425681</v>
      </c>
      <c r="J5643">
        <v>0.14072947768480021</v>
      </c>
    </row>
    <row r="5644" spans="1:10">
      <c r="A5644">
        <v>110</v>
      </c>
      <c r="B5644">
        <v>3.3957121568162003E-2</v>
      </c>
      <c r="C5644">
        <v>1.0563036904071E-2</v>
      </c>
      <c r="D5644">
        <v>0.1</v>
      </c>
      <c r="E5644">
        <v>409833518.94919038</v>
      </c>
      <c r="F5644">
        <v>0.66594099390296901</v>
      </c>
      <c r="G5644">
        <v>17.391582296099529</v>
      </c>
      <c r="H5644">
        <v>-0.17631634633751569</v>
      </c>
      <c r="I5644">
        <v>-3.3210199328379559</v>
      </c>
      <c r="J5644">
        <v>0.14072967999930749</v>
      </c>
    </row>
    <row r="5645" spans="1:10">
      <c r="A5645">
        <v>110</v>
      </c>
      <c r="B5645">
        <v>3.4823843763122003E-2</v>
      </c>
      <c r="C5645">
        <v>7.0976371655349004E-3</v>
      </c>
      <c r="D5645">
        <v>0.1</v>
      </c>
      <c r="E5645">
        <v>409507980.9223485</v>
      </c>
      <c r="F5645">
        <v>0.67699734093394048</v>
      </c>
      <c r="G5645">
        <v>17.54899112945197</v>
      </c>
      <c r="H5645">
        <v>-0.17874184743602209</v>
      </c>
      <c r="I5645">
        <v>-3.163912379487698</v>
      </c>
      <c r="J5645">
        <v>0.13076568468409491</v>
      </c>
    </row>
    <row r="5646" spans="1:10">
      <c r="A5646">
        <v>110</v>
      </c>
      <c r="B5646">
        <v>3.4917909033240997E-2</v>
      </c>
      <c r="C5646">
        <v>6.6641872765565999E-3</v>
      </c>
      <c r="D5646">
        <v>0.1</v>
      </c>
      <c r="E5646">
        <v>409463804.8834579</v>
      </c>
      <c r="F5646">
        <v>0.67837914938557931</v>
      </c>
      <c r="G5646">
        <v>17.568979102777512</v>
      </c>
      <c r="H5646">
        <v>-0.17903617267653299</v>
      </c>
      <c r="I5646">
        <v>-3.144372263107599</v>
      </c>
      <c r="J5646">
        <v>0.12954804068773459</v>
      </c>
    </row>
    <row r="5647" spans="1:10">
      <c r="A5647">
        <v>110</v>
      </c>
      <c r="B5647">
        <v>3.3610510651995003E-2</v>
      </c>
      <c r="C5647">
        <v>1.1845630390499001E-2</v>
      </c>
      <c r="D5647">
        <v>0.1</v>
      </c>
      <c r="E5647">
        <v>409957095.36361289</v>
      </c>
      <c r="F5647">
        <v>0.6619560973703511</v>
      </c>
      <c r="G5647">
        <v>17.334375546416531</v>
      </c>
      <c r="H5647">
        <v>-0.1753751291568611</v>
      </c>
      <c r="I5647">
        <v>-3.3786455549311261</v>
      </c>
      <c r="J5647">
        <v>0.14455546594302329</v>
      </c>
    </row>
    <row r="5648" spans="1:10">
      <c r="A5648">
        <v>110</v>
      </c>
      <c r="B5648">
        <v>3.4772494092001997E-2</v>
      </c>
      <c r="C5648">
        <v>7.5458454674754002E-3</v>
      </c>
      <c r="D5648">
        <v>0.1</v>
      </c>
      <c r="E5648">
        <v>409582478.15036541</v>
      </c>
      <c r="F5648">
        <v>0.67577283475411565</v>
      </c>
      <c r="G5648">
        <v>17.528194338716681</v>
      </c>
      <c r="H5648">
        <v>-0.1784151791851695</v>
      </c>
      <c r="I5648">
        <v>-3.1824888181238582</v>
      </c>
      <c r="J5648">
        <v>0.1320976921057781</v>
      </c>
    </row>
    <row r="5649" spans="1:10">
      <c r="A5649">
        <v>110</v>
      </c>
      <c r="B5649">
        <v>3.5136477588471E-2</v>
      </c>
      <c r="C5649">
        <v>5.3389950002097003E-3</v>
      </c>
      <c r="D5649">
        <v>0.1</v>
      </c>
      <c r="E5649">
        <v>409294385.59485078</v>
      </c>
      <c r="F5649">
        <v>0.68239385020665844</v>
      </c>
      <c r="G5649">
        <v>17.630609284700888</v>
      </c>
      <c r="H5649">
        <v>-0.1799439568371031</v>
      </c>
      <c r="I5649">
        <v>-3.086489077485211</v>
      </c>
      <c r="J5649">
        <v>0.12579884958734941</v>
      </c>
    </row>
    <row r="5650" spans="1:10">
      <c r="A5650">
        <v>110</v>
      </c>
      <c r="B5650">
        <v>3.4890357358282997E-2</v>
      </c>
      <c r="C5650">
        <v>7.1097061234132999E-3</v>
      </c>
      <c r="D5650">
        <v>0.1</v>
      </c>
      <c r="E5650">
        <v>409550769.60599279</v>
      </c>
      <c r="F5650">
        <v>0.67724697908310882</v>
      </c>
      <c r="G5650">
        <v>17.548175037916209</v>
      </c>
      <c r="H5650">
        <v>-0.1787051565108139</v>
      </c>
      <c r="I5650">
        <v>-3.1621230222339141</v>
      </c>
      <c r="J5650">
        <v>0.13089279924037109</v>
      </c>
    </row>
    <row r="5651" spans="1:10">
      <c r="A5651">
        <v>110</v>
      </c>
      <c r="B5651">
        <v>3.5505893061983998E-2</v>
      </c>
      <c r="C5651">
        <v>2.6812366861839998E-3</v>
      </c>
      <c r="D5651">
        <v>0.1</v>
      </c>
      <c r="E5651">
        <v>408945297.71267372</v>
      </c>
      <c r="F5651">
        <v>0.69050516470892487</v>
      </c>
      <c r="G5651">
        <v>17.755521137059201</v>
      </c>
      <c r="H5651">
        <v>-0.1816999760450756</v>
      </c>
      <c r="I5651">
        <v>-2.970664906987778</v>
      </c>
      <c r="J5651">
        <v>0.11849036687684571</v>
      </c>
    </row>
    <row r="5652" spans="1:10">
      <c r="A5652">
        <v>110</v>
      </c>
      <c r="B5652">
        <v>3.4423197470580001E-2</v>
      </c>
      <c r="C5652">
        <v>8.8383778630702001E-3</v>
      </c>
      <c r="D5652">
        <v>0.1</v>
      </c>
      <c r="E5652">
        <v>409683230.12560868</v>
      </c>
      <c r="F5652">
        <v>0.67148252059992375</v>
      </c>
      <c r="G5652">
        <v>17.46932419071695</v>
      </c>
      <c r="H5652">
        <v>-0.1775358985479748</v>
      </c>
      <c r="I5652">
        <v>-3.2423408490365939</v>
      </c>
      <c r="J5652">
        <v>0.1357321768389512</v>
      </c>
    </row>
    <row r="5653" spans="1:10">
      <c r="A5653">
        <v>110</v>
      </c>
      <c r="B5653">
        <v>3.4890349047868988E-2</v>
      </c>
      <c r="C5653">
        <v>7.1097659126546997E-3</v>
      </c>
      <c r="D5653">
        <v>0.1</v>
      </c>
      <c r="E5653">
        <v>409550778.75856179</v>
      </c>
      <c r="F5653">
        <v>0.67724680867873266</v>
      </c>
      <c r="G5653">
        <v>17.548172269167679</v>
      </c>
      <c r="H5653">
        <v>-0.17870511379429421</v>
      </c>
      <c r="I5653">
        <v>-3.162125555911516</v>
      </c>
      <c r="J5653">
        <v>0.13089297391763549</v>
      </c>
    </row>
    <row r="5654" spans="1:10">
      <c r="A5654">
        <v>110</v>
      </c>
      <c r="B5654">
        <v>3.5539735500000003E-2</v>
      </c>
      <c r="C5654">
        <v>2.4377573859016999E-3</v>
      </c>
      <c r="D5654">
        <v>0.1</v>
      </c>
      <c r="E5654">
        <v>408915449.13923532</v>
      </c>
      <c r="F5654">
        <v>0.69127134070488072</v>
      </c>
      <c r="G5654">
        <v>17.76703361626717</v>
      </c>
      <c r="H5654">
        <v>-0.18185463254437251</v>
      </c>
      <c r="I5654">
        <v>-2.959917876420064</v>
      </c>
      <c r="J5654">
        <v>0.11784114547340201</v>
      </c>
    </row>
    <row r="5655" spans="1:10">
      <c r="A5655">
        <v>110</v>
      </c>
      <c r="B5655">
        <v>3.5259444224373E-2</v>
      </c>
      <c r="C5655">
        <v>4.4543133139733999E-3</v>
      </c>
      <c r="D5655">
        <v>0.1</v>
      </c>
      <c r="E5655">
        <v>409173439.62686777</v>
      </c>
      <c r="F5655">
        <v>0.68504248977875282</v>
      </c>
      <c r="G5655">
        <v>17.672033078752431</v>
      </c>
      <c r="H5655">
        <v>-0.18054226752954619</v>
      </c>
      <c r="I5655">
        <v>-3.0482393279839068</v>
      </c>
      <c r="J5655">
        <v>0.1233210500358828</v>
      </c>
    </row>
    <row r="5656" spans="1:10">
      <c r="A5656">
        <v>110</v>
      </c>
      <c r="B5656">
        <v>3.5539735500000003E-2</v>
      </c>
      <c r="C5656">
        <v>2.4378147608663998E-3</v>
      </c>
      <c r="D5656">
        <v>0.1</v>
      </c>
      <c r="E5656">
        <v>408915460.85617852</v>
      </c>
      <c r="F5656">
        <v>0.69127119347122989</v>
      </c>
      <c r="G5656">
        <v>17.767030884037968</v>
      </c>
      <c r="H5656">
        <v>-0.18185459311484919</v>
      </c>
      <c r="I5656">
        <v>-2.9599201385142782</v>
      </c>
      <c r="J5656">
        <v>0.1178413084343347</v>
      </c>
    </row>
    <row r="5657" spans="1:10">
      <c r="A5657">
        <v>110</v>
      </c>
      <c r="B5657">
        <v>3.4232086929248E-2</v>
      </c>
      <c r="C5657">
        <v>1.1845630390499001E-2</v>
      </c>
      <c r="D5657">
        <v>0.1</v>
      </c>
      <c r="E5657">
        <v>410331208.15760869</v>
      </c>
      <c r="F5657">
        <v>0.66449881255761611</v>
      </c>
      <c r="G5657">
        <v>17.330940388759469</v>
      </c>
      <c r="H5657">
        <v>-0.17512219673515769</v>
      </c>
      <c r="I5657">
        <v>-3.3582328912552981</v>
      </c>
      <c r="J5657">
        <v>0.1453938027131467</v>
      </c>
    </row>
    <row r="5658" spans="1:10">
      <c r="A5658">
        <v>110</v>
      </c>
      <c r="B5658">
        <v>3.3935592762697003E-2</v>
      </c>
      <c r="C5658">
        <v>-1.0556779867159E-2</v>
      </c>
      <c r="D5658">
        <v>0.1</v>
      </c>
      <c r="E5658">
        <v>405687864.46329832</v>
      </c>
      <c r="F5658">
        <v>0.72310664812245262</v>
      </c>
      <c r="G5658">
        <v>18.388937566183561</v>
      </c>
      <c r="H5658">
        <v>-0.1897695528913218</v>
      </c>
      <c r="I5658">
        <v>-2.476498057432067</v>
      </c>
      <c r="J5658">
        <v>8.4660478483861545E-2</v>
      </c>
    </row>
    <row r="5659" spans="1:10">
      <c r="A5659">
        <v>110</v>
      </c>
      <c r="B5659">
        <v>3.4190173228108002E-2</v>
      </c>
      <c r="C5659">
        <v>-9.700641129689002E-3</v>
      </c>
      <c r="D5659">
        <v>0.1</v>
      </c>
      <c r="E5659">
        <v>405971452.14616799</v>
      </c>
      <c r="F5659">
        <v>0.7213142841301079</v>
      </c>
      <c r="G5659">
        <v>18.348286598212159</v>
      </c>
      <c r="H5659">
        <v>-0.18930800418378199</v>
      </c>
      <c r="I5659">
        <v>-2.5047309127214281</v>
      </c>
      <c r="J5659">
        <v>8.6614907215620762E-2</v>
      </c>
    </row>
    <row r="5660" spans="1:10">
      <c r="A5660">
        <v>110</v>
      </c>
      <c r="B5660">
        <v>3.4202872137670003E-2</v>
      </c>
      <c r="C5660">
        <v>-9.6536523999031995E-3</v>
      </c>
      <c r="D5660">
        <v>0.1</v>
      </c>
      <c r="E5660">
        <v>405986265.95654058</v>
      </c>
      <c r="F5660">
        <v>0.72121190552744929</v>
      </c>
      <c r="G5660">
        <v>18.346050552709531</v>
      </c>
      <c r="H5660">
        <v>-0.18928254793513491</v>
      </c>
      <c r="I5660">
        <v>-2.5063187695029261</v>
      </c>
      <c r="J5660">
        <v>8.6722868156160815E-2</v>
      </c>
    </row>
    <row r="5661" spans="1:10">
      <c r="A5661">
        <v>110</v>
      </c>
      <c r="B5661">
        <v>3.4423196212367987E-2</v>
      </c>
      <c r="C5661">
        <v>-8.8383760011093004E-3</v>
      </c>
      <c r="D5661">
        <v>0.1</v>
      </c>
      <c r="E5661">
        <v>406244510.84699732</v>
      </c>
      <c r="F5661">
        <v>0.71945771532456004</v>
      </c>
      <c r="G5661">
        <v>18.30721420746811</v>
      </c>
      <c r="H5661">
        <v>-0.188832611393662</v>
      </c>
      <c r="I5661">
        <v>-2.533766126119446</v>
      </c>
      <c r="J5661">
        <v>8.8625297236606004E-2</v>
      </c>
    </row>
    <row r="5662" spans="1:10">
      <c r="A5662">
        <v>110</v>
      </c>
      <c r="B5662">
        <v>3.4634418496830001E-2</v>
      </c>
      <c r="C5662">
        <v>-7.9705199967672995E-3</v>
      </c>
      <c r="D5662">
        <v>0.1</v>
      </c>
      <c r="E5662">
        <v>406507174.28461581</v>
      </c>
      <c r="F5662">
        <v>0.71753810002948271</v>
      </c>
      <c r="G5662">
        <v>18.26576351234198</v>
      </c>
      <c r="H5662">
        <v>-0.18834414856622819</v>
      </c>
      <c r="I5662">
        <v>-2.5635843868129058</v>
      </c>
      <c r="J5662">
        <v>9.0688342183433301E-2</v>
      </c>
    </row>
    <row r="5663" spans="1:10">
      <c r="A5663">
        <v>110</v>
      </c>
      <c r="B5663">
        <v>3.4823844417412E-2</v>
      </c>
      <c r="C5663">
        <v>-7.0976429298596003E-3</v>
      </c>
      <c r="D5663">
        <v>0.1</v>
      </c>
      <c r="E5663">
        <v>406759710.22098541</v>
      </c>
      <c r="F5663">
        <v>0.71555771881554153</v>
      </c>
      <c r="G5663">
        <v>18.223980407329751</v>
      </c>
      <c r="H5663">
        <v>-0.18784332972483281</v>
      </c>
      <c r="I5663">
        <v>-2.5941560326606918</v>
      </c>
      <c r="J5663">
        <v>9.280088278359433E-2</v>
      </c>
    </row>
    <row r="5664" spans="1:10">
      <c r="A5664">
        <v>110</v>
      </c>
      <c r="B5664">
        <v>3.4991112693304002E-2</v>
      </c>
      <c r="C5664">
        <v>-6.2202919605284001E-3</v>
      </c>
      <c r="D5664">
        <v>0.1</v>
      </c>
      <c r="E5664">
        <v>407002137.55297041</v>
      </c>
      <c r="F5664">
        <v>0.71351720046253009</v>
      </c>
      <c r="G5664">
        <v>18.181910028487199</v>
      </c>
      <c r="H5664">
        <v>-0.1873309827264123</v>
      </c>
      <c r="I5664">
        <v>-2.625464971281346</v>
      </c>
      <c r="J5664">
        <v>9.4959442403473759E-2</v>
      </c>
    </row>
    <row r="5665" spans="1:10">
      <c r="A5665">
        <v>110</v>
      </c>
      <c r="B5665">
        <v>3.4999036959289E-2</v>
      </c>
      <c r="C5665">
        <v>-6.1722501790385E-3</v>
      </c>
      <c r="D5665">
        <v>0.1</v>
      </c>
      <c r="E5665">
        <v>407014733.55962318</v>
      </c>
      <c r="F5665">
        <v>0.71340162047910671</v>
      </c>
      <c r="G5665">
        <v>18.179604245919911</v>
      </c>
      <c r="H5665">
        <v>-0.1873028788858519</v>
      </c>
      <c r="I5665">
        <v>-2.627215939349099</v>
      </c>
      <c r="J5665">
        <v>9.5078003404556244E-2</v>
      </c>
    </row>
    <row r="5666" spans="1:10">
      <c r="A5666">
        <v>110</v>
      </c>
      <c r="B5666">
        <v>3.5136479650412E-2</v>
      </c>
      <c r="C5666">
        <v>-5.3389879252477004E-3</v>
      </c>
      <c r="D5666">
        <v>0.1</v>
      </c>
      <c r="E5666">
        <v>407234847.40780741</v>
      </c>
      <c r="F5666">
        <v>0.71141967241994508</v>
      </c>
      <c r="G5666">
        <v>18.139597418853089</v>
      </c>
      <c r="H5666">
        <v>-0.1868077090397349</v>
      </c>
      <c r="I5666">
        <v>-2.6574743977092372</v>
      </c>
      <c r="J5666">
        <v>9.7161245008816843E-2</v>
      </c>
    </row>
    <row r="5667" spans="1:10">
      <c r="A5667">
        <v>110</v>
      </c>
      <c r="B5667">
        <v>3.5143182150436013E-2</v>
      </c>
      <c r="C5667">
        <v>-5.2907675915972001E-3</v>
      </c>
      <c r="D5667">
        <v>0.1</v>
      </c>
      <c r="E5667">
        <v>407246901.17313218</v>
      </c>
      <c r="F5667">
        <v>0.71130099474113506</v>
      </c>
      <c r="G5667">
        <v>18.137280927176558</v>
      </c>
      <c r="H5667">
        <v>-0.18677905454060101</v>
      </c>
      <c r="I5667">
        <v>-2.6592627674047118</v>
      </c>
      <c r="J5667">
        <v>9.7281979627503568E-2</v>
      </c>
    </row>
    <row r="5668" spans="1:10">
      <c r="A5668">
        <v>110</v>
      </c>
      <c r="B5668">
        <v>3.5259447638549997E-2</v>
      </c>
      <c r="C5668">
        <v>-4.4543094626490008E-3</v>
      </c>
      <c r="D5668">
        <v>0.1</v>
      </c>
      <c r="E5668">
        <v>407457726.55647677</v>
      </c>
      <c r="F5668">
        <v>0.70926521644312812</v>
      </c>
      <c r="G5668">
        <v>18.097090498361151</v>
      </c>
      <c r="H5668">
        <v>-0.1862744039537032</v>
      </c>
      <c r="I5668">
        <v>-2.6901712740799439</v>
      </c>
      <c r="J5668">
        <v>9.9402589150800025E-2</v>
      </c>
    </row>
    <row r="5669" spans="1:10">
      <c r="A5669">
        <v>110</v>
      </c>
      <c r="B5669">
        <v>3.5360261122751001E-2</v>
      </c>
      <c r="C5669">
        <v>-3.5668249130932999E-3</v>
      </c>
      <c r="D5669">
        <v>0.1</v>
      </c>
      <c r="E5669">
        <v>407671103.08052641</v>
      </c>
      <c r="F5669">
        <v>0.70705698706747522</v>
      </c>
      <c r="G5669">
        <v>18.054437553851479</v>
      </c>
      <c r="H5669">
        <v>-0.1857316913464869</v>
      </c>
      <c r="I5669">
        <v>-2.723516893950134</v>
      </c>
      <c r="J5669">
        <v>0.1016806167553044</v>
      </c>
    </row>
    <row r="5670" spans="1:10">
      <c r="A5670">
        <v>110</v>
      </c>
      <c r="B5670">
        <v>3.5364541725309E-2</v>
      </c>
      <c r="C5670">
        <v>-3.5183392205098002E-3</v>
      </c>
      <c r="D5670">
        <v>0.1</v>
      </c>
      <c r="E5670">
        <v>407682114.49406219</v>
      </c>
      <c r="F5670">
        <v>0.70693254511028392</v>
      </c>
      <c r="G5670">
        <v>18.052107476673449</v>
      </c>
      <c r="H5670">
        <v>-0.18570204458894191</v>
      </c>
      <c r="I5670">
        <v>-2.7253744456994871</v>
      </c>
      <c r="J5670">
        <v>0.10180521009458431</v>
      </c>
    </row>
    <row r="5671" spans="1:10">
      <c r="A5671">
        <v>110</v>
      </c>
      <c r="B5671">
        <v>3.5438805645837013E-2</v>
      </c>
      <c r="C5671">
        <v>-2.677085695461E-3</v>
      </c>
      <c r="D5671">
        <v>0.1</v>
      </c>
      <c r="E5671">
        <v>407875059.73430008</v>
      </c>
      <c r="F5671">
        <v>0.70479653049219149</v>
      </c>
      <c r="G5671">
        <v>18.011686308352719</v>
      </c>
      <c r="H5671">
        <v>-0.18518031065269491</v>
      </c>
      <c r="I5671">
        <v>-2.7574856805094901</v>
      </c>
      <c r="J5671">
        <v>0.1039921353963429</v>
      </c>
    </row>
    <row r="5672" spans="1:10">
      <c r="A5672">
        <v>110</v>
      </c>
      <c r="B5672">
        <v>3.5494836546539003E-2</v>
      </c>
      <c r="C5672">
        <v>-1.7856685958768999E-3</v>
      </c>
      <c r="D5672">
        <v>0.1</v>
      </c>
      <c r="E5672">
        <v>408069570.11137062</v>
      </c>
      <c r="F5672">
        <v>0.70248487674063709</v>
      </c>
      <c r="G5672">
        <v>17.968886199975881</v>
      </c>
      <c r="H5672">
        <v>-0.18462106365575709</v>
      </c>
      <c r="I5672">
        <v>-2.792055432001106</v>
      </c>
      <c r="J5672">
        <v>0.1063337494301779</v>
      </c>
    </row>
    <row r="5673" spans="1:10">
      <c r="A5673">
        <v>110</v>
      </c>
      <c r="B5673">
        <v>3.5528480532936009E-2</v>
      </c>
      <c r="C5673">
        <v>-8.9310986627396001E-4</v>
      </c>
      <c r="D5673">
        <v>0.1</v>
      </c>
      <c r="E5673">
        <v>408254818.44501948</v>
      </c>
      <c r="F5673">
        <v>0.70012447624330587</v>
      </c>
      <c r="G5673">
        <v>17.926084926611981</v>
      </c>
      <c r="H5673">
        <v>-0.1840545816877277</v>
      </c>
      <c r="I5673">
        <v>-2.8271925417121788</v>
      </c>
      <c r="J5673">
        <v>0.1087026303382882</v>
      </c>
    </row>
    <row r="5674" spans="1:10">
      <c r="A5674">
        <v>110</v>
      </c>
      <c r="B5674">
        <v>2.3693156999999999E-2</v>
      </c>
      <c r="C5674">
        <v>-1.1845630390499001E-2</v>
      </c>
      <c r="D5674">
        <v>0.1</v>
      </c>
      <c r="E5674">
        <v>398283848.21215153</v>
      </c>
      <c r="F5674">
        <v>0.68729278628339174</v>
      </c>
      <c r="G5674">
        <v>18.43931206266771</v>
      </c>
      <c r="H5674">
        <v>-0.19165162877781899</v>
      </c>
      <c r="I5674">
        <v>-2.7540184433570398</v>
      </c>
      <c r="J5674">
        <v>7.970779182715565E-2</v>
      </c>
    </row>
    <row r="5675" spans="1:10">
      <c r="A5675">
        <v>110</v>
      </c>
      <c r="B5675">
        <v>3.3504517280190001E-2</v>
      </c>
      <c r="C5675">
        <v>-1.1845630390499001E-2</v>
      </c>
      <c r="D5675">
        <v>0.1</v>
      </c>
      <c r="E5675">
        <v>405234036.47343129</v>
      </c>
      <c r="F5675">
        <v>0.72569287506774116</v>
      </c>
      <c r="G5675">
        <v>18.449839576678979</v>
      </c>
      <c r="H5675">
        <v>-0.19044398876931429</v>
      </c>
      <c r="I5675">
        <v>-2.435261083222656</v>
      </c>
      <c r="J5675">
        <v>8.1800822849602217E-2</v>
      </c>
    </row>
    <row r="5676" spans="1:10">
      <c r="A5676">
        <v>110</v>
      </c>
      <c r="B5676">
        <v>3.3659565282982001E-2</v>
      </c>
      <c r="C5676">
        <v>-1.1406261342734E-2</v>
      </c>
      <c r="D5676">
        <v>0.1</v>
      </c>
      <c r="E5676">
        <v>405393510.41499567</v>
      </c>
      <c r="F5676">
        <v>0.7248330763367945</v>
      </c>
      <c r="G5676">
        <v>18.429124856974159</v>
      </c>
      <c r="H5676">
        <v>-0.19021653069649541</v>
      </c>
      <c r="I5676">
        <v>-2.4490910651484938</v>
      </c>
      <c r="J5676">
        <v>8.2765173773550527E-2</v>
      </c>
    </row>
    <row r="5677" spans="1:10">
      <c r="A5677">
        <v>110</v>
      </c>
      <c r="B5677">
        <v>3.3674610375857998E-2</v>
      </c>
      <c r="C5677">
        <v>-1.1359959692952001E-2</v>
      </c>
      <c r="D5677">
        <v>0.1</v>
      </c>
      <c r="E5677">
        <v>405409501.34474021</v>
      </c>
      <c r="F5677">
        <v>0.72473778389072563</v>
      </c>
      <c r="G5677">
        <v>18.426937231041091</v>
      </c>
      <c r="H5677">
        <v>-0.19019263408722131</v>
      </c>
      <c r="I5677">
        <v>-2.4505903186649651</v>
      </c>
      <c r="J5677">
        <v>8.2866812461061812E-2</v>
      </c>
    </row>
    <row r="5678" spans="1:10">
      <c r="A5678">
        <v>110</v>
      </c>
      <c r="B5678">
        <v>3.4073484869689988E-2</v>
      </c>
      <c r="C5678">
        <v>-1.0132413457554E-2</v>
      </c>
      <c r="D5678">
        <v>0.1</v>
      </c>
      <c r="E5678">
        <v>405835687.32107401</v>
      </c>
      <c r="F5678">
        <v>0.72226153700819795</v>
      </c>
      <c r="G5678">
        <v>18.36882131621768</v>
      </c>
      <c r="H5678">
        <v>-0.18953948464733419</v>
      </c>
      <c r="I5678">
        <v>-2.4901102775136081</v>
      </c>
      <c r="J5678">
        <v>8.5631494229352179E-2</v>
      </c>
    </row>
    <row r="5679" spans="1:10">
      <c r="A5679">
        <v>110</v>
      </c>
      <c r="B5679">
        <v>3.4740622640350001E-2</v>
      </c>
      <c r="C5679">
        <v>-7.5341555105331998E-3</v>
      </c>
      <c r="D5679">
        <v>0.1</v>
      </c>
      <c r="E5679">
        <v>406640313.10496879</v>
      </c>
      <c r="F5679">
        <v>0.71659074346393958</v>
      </c>
      <c r="G5679">
        <v>18.244895259267281</v>
      </c>
      <c r="H5679">
        <v>-0.1880920530670141</v>
      </c>
      <c r="I5679">
        <v>-2.578493013821102</v>
      </c>
      <c r="J5679">
        <v>9.1748547954410897E-2</v>
      </c>
    </row>
    <row r="5680" spans="1:10">
      <c r="A5680">
        <v>110</v>
      </c>
      <c r="B5680">
        <v>3.4845419839001003E-2</v>
      </c>
      <c r="C5680">
        <v>-7.1035717853373996E-3</v>
      </c>
      <c r="D5680">
        <v>0.1</v>
      </c>
      <c r="E5680">
        <v>406772392.69288278</v>
      </c>
      <c r="F5680">
        <v>0.71566765214153971</v>
      </c>
      <c r="G5680">
        <v>18.224286509424822</v>
      </c>
      <c r="H5680">
        <v>-0.1878390397313543</v>
      </c>
      <c r="I5680">
        <v>-2.5931484952694182</v>
      </c>
      <c r="J5680">
        <v>9.2809711425402452E-2</v>
      </c>
    </row>
    <row r="5681" spans="1:10">
      <c r="A5681">
        <v>110</v>
      </c>
      <c r="B5681">
        <v>3.5136481589079997E-2</v>
      </c>
      <c r="C5681">
        <v>-5.3389761718497996E-3</v>
      </c>
      <c r="D5681">
        <v>0.1</v>
      </c>
      <c r="E5681">
        <v>407234850.62604672</v>
      </c>
      <c r="F5681">
        <v>0.71141964467456309</v>
      </c>
      <c r="G5681">
        <v>18.139596862578749</v>
      </c>
      <c r="H5681">
        <v>-0.1868077022864468</v>
      </c>
      <c r="I5681">
        <v>-2.6574748186894648</v>
      </c>
      <c r="J5681">
        <v>9.716127401975555E-2</v>
      </c>
    </row>
    <row r="5682" spans="1:10">
      <c r="A5682">
        <v>110</v>
      </c>
      <c r="B5682">
        <v>3.4772426920299998E-2</v>
      </c>
      <c r="C5682">
        <v>-7.5460998197551003E-3</v>
      </c>
      <c r="D5682">
        <v>0.1</v>
      </c>
      <c r="E5682">
        <v>406658597.31246918</v>
      </c>
      <c r="F5682">
        <v>0.71676316528326933</v>
      </c>
      <c r="G5682">
        <v>18.24550486590169</v>
      </c>
      <c r="H5682">
        <v>-0.18808740801378129</v>
      </c>
      <c r="I5682">
        <v>-2.576869950065813</v>
      </c>
      <c r="J5682">
        <v>9.1754163075754402E-2</v>
      </c>
    </row>
    <row r="5683" spans="1:10">
      <c r="A5683">
        <v>110</v>
      </c>
      <c r="B5683">
        <v>3.4991115899492997E-2</v>
      </c>
      <c r="C5683">
        <v>-6.2202751435144997E-3</v>
      </c>
      <c r="D5683">
        <v>0.1</v>
      </c>
      <c r="E5683">
        <v>407002142.31297922</v>
      </c>
      <c r="F5683">
        <v>0.71351716195078052</v>
      </c>
      <c r="G5683">
        <v>18.181909218673709</v>
      </c>
      <c r="H5683">
        <v>-0.18733097261179391</v>
      </c>
      <c r="I5683">
        <v>-2.6254655696186262</v>
      </c>
      <c r="J5683">
        <v>9.4959485040330083E-2</v>
      </c>
    </row>
    <row r="5684" spans="1:10">
      <c r="A5684">
        <v>110</v>
      </c>
      <c r="B5684">
        <v>3.4772458656375002E-2</v>
      </c>
      <c r="C5684">
        <v>-7.5459823851398997E-3</v>
      </c>
      <c r="D5684">
        <v>0.1</v>
      </c>
      <c r="E5684">
        <v>406658635.17609978</v>
      </c>
      <c r="F5684">
        <v>0.71676292509735995</v>
      </c>
      <c r="G5684">
        <v>18.245499246271859</v>
      </c>
      <c r="H5684">
        <v>-0.18808733850158441</v>
      </c>
      <c r="I5684">
        <v>-2.5768738477601971</v>
      </c>
      <c r="J5684">
        <v>9.1754454226468385E-2</v>
      </c>
    </row>
    <row r="5685" spans="1:10">
      <c r="A5685">
        <v>110</v>
      </c>
      <c r="B5685">
        <v>3.5208666813122E-2</v>
      </c>
      <c r="C5685">
        <v>-4.9013448799753003E-3</v>
      </c>
      <c r="D5685">
        <v>0.1</v>
      </c>
      <c r="E5685">
        <v>407351703.41910392</v>
      </c>
      <c r="F5685">
        <v>0.71039595415322276</v>
      </c>
      <c r="G5685">
        <v>18.11857492939092</v>
      </c>
      <c r="H5685">
        <v>-0.18654179070578389</v>
      </c>
      <c r="I5685">
        <v>-2.6732819408318562</v>
      </c>
      <c r="J5685">
        <v>9.8275722854276604E-2</v>
      </c>
    </row>
    <row r="5686" spans="1:10">
      <c r="A5686">
        <v>110</v>
      </c>
      <c r="B5686">
        <v>3.5006719303629003E-2</v>
      </c>
      <c r="C5686">
        <v>-6.6791357768661002E-3</v>
      </c>
      <c r="D5686">
        <v>0.1</v>
      </c>
      <c r="E5686">
        <v>406939682.21170831</v>
      </c>
      <c r="F5686">
        <v>0.71501465179622548</v>
      </c>
      <c r="G5686">
        <v>18.204005528754191</v>
      </c>
      <c r="H5686">
        <v>-0.18756546232202631</v>
      </c>
      <c r="I5686">
        <v>-2.605507461788406</v>
      </c>
      <c r="J5686">
        <v>9.3931103381475811E-2</v>
      </c>
    </row>
    <row r="5687" spans="1:10">
      <c r="A5687">
        <v>110</v>
      </c>
      <c r="B5687">
        <v>3.3659569230684999E-2</v>
      </c>
      <c r="C5687">
        <v>-1.1406250155886E-2</v>
      </c>
      <c r="D5687">
        <v>0.1</v>
      </c>
      <c r="E5687">
        <v>405393514.46607161</v>
      </c>
      <c r="F5687">
        <v>0.72483305460248371</v>
      </c>
      <c r="G5687">
        <v>18.42912433201591</v>
      </c>
      <c r="H5687">
        <v>-0.19021652490149291</v>
      </c>
      <c r="I5687">
        <v>-2.449091414536539</v>
      </c>
      <c r="J5687">
        <v>8.2765199147859958E-2</v>
      </c>
    </row>
    <row r="5688" spans="1:10">
      <c r="A5688">
        <v>110</v>
      </c>
      <c r="B5688">
        <v>3.5477949853535008E-2</v>
      </c>
      <c r="C5688">
        <v>-2.2336644152953999E-3</v>
      </c>
      <c r="D5688">
        <v>0.1</v>
      </c>
      <c r="E5688">
        <v>407978207.31510568</v>
      </c>
      <c r="F5688">
        <v>0.70368827976290782</v>
      </c>
      <c r="G5688">
        <v>17.990386286202121</v>
      </c>
      <c r="H5688">
        <v>-0.18489971572123479</v>
      </c>
      <c r="I5688">
        <v>-2.774320714127001</v>
      </c>
      <c r="J5688">
        <v>0.10516399336710749</v>
      </c>
    </row>
    <row r="5689" spans="1:10">
      <c r="A5689">
        <v>110</v>
      </c>
      <c r="B5689">
        <v>3.3957035217732003E-2</v>
      </c>
      <c r="C5689">
        <v>-1.0563302519554001E-2</v>
      </c>
      <c r="D5689">
        <v>0.1</v>
      </c>
      <c r="E5689">
        <v>405700843.49972129</v>
      </c>
      <c r="F5689">
        <v>0.72321855244627065</v>
      </c>
      <c r="G5689">
        <v>18.389292336447919</v>
      </c>
      <c r="H5689">
        <v>-0.18976612078654531</v>
      </c>
      <c r="I5689">
        <v>-2.4754656401800759</v>
      </c>
      <c r="J5689">
        <v>8.466558422714493E-2</v>
      </c>
    </row>
    <row r="5690" spans="1:10">
      <c r="A5690">
        <v>110</v>
      </c>
      <c r="B5690">
        <v>3.5360262906145003E-2</v>
      </c>
      <c r="C5690">
        <v>-3.5668092134613998E-3</v>
      </c>
      <c r="D5690">
        <v>0.1</v>
      </c>
      <c r="E5690">
        <v>407671106.91175753</v>
      </c>
      <c r="F5690">
        <v>0.70705694842856803</v>
      </c>
      <c r="G5690">
        <v>18.05443680135653</v>
      </c>
      <c r="H5690">
        <v>-0.1857316816440639</v>
      </c>
      <c r="I5690">
        <v>-2.7235174813452829</v>
      </c>
      <c r="J5690">
        <v>0.1016806574149097</v>
      </c>
    </row>
    <row r="5691" spans="1:10">
      <c r="A5691">
        <v>110</v>
      </c>
      <c r="B5691">
        <v>3.5461188347827008E-2</v>
      </c>
      <c r="C5691">
        <v>-2.6783390761551998E-3</v>
      </c>
      <c r="D5691">
        <v>0.1</v>
      </c>
      <c r="E5691">
        <v>407888587.93897772</v>
      </c>
      <c r="F5691">
        <v>0.70489508225371145</v>
      </c>
      <c r="G5691">
        <v>18.0117378883801</v>
      </c>
      <c r="H5691">
        <v>-0.1851725477169224</v>
      </c>
      <c r="I5691">
        <v>-2.756652697404661</v>
      </c>
      <c r="J5691">
        <v>0.1040156396041922</v>
      </c>
    </row>
    <row r="5692" spans="1:10">
      <c r="A5692">
        <v>110</v>
      </c>
      <c r="B5692">
        <v>3.5539735500000003E-2</v>
      </c>
      <c r="C5692">
        <v>-5.9452101933997004E-4</v>
      </c>
      <c r="D5692">
        <v>0.1</v>
      </c>
      <c r="E5692">
        <v>408317749.56264091</v>
      </c>
      <c r="F5692">
        <v>0.69934591354105247</v>
      </c>
      <c r="G5692">
        <v>17.911777053330159</v>
      </c>
      <c r="H5692">
        <v>-0.1838617140420192</v>
      </c>
      <c r="I5692">
        <v>-2.838888296920302</v>
      </c>
      <c r="J5692">
        <v>0.1095064827668773</v>
      </c>
    </row>
    <row r="5693" spans="1:10">
      <c r="A5693">
        <v>110</v>
      </c>
      <c r="B5693">
        <v>3.5539735500000003E-2</v>
      </c>
      <c r="C5693">
        <v>-1.9868702263503E-3</v>
      </c>
      <c r="D5693">
        <v>0.1</v>
      </c>
      <c r="E5693">
        <v>408060534.32889891</v>
      </c>
      <c r="F5693">
        <v>0.70324642173478136</v>
      </c>
      <c r="G5693">
        <v>17.97850932325149</v>
      </c>
      <c r="H5693">
        <v>-0.18472644344636299</v>
      </c>
      <c r="I5693">
        <v>-2.7822679631580058</v>
      </c>
      <c r="J5693">
        <v>0.10587052245929041</v>
      </c>
    </row>
    <row r="5694" spans="1:10">
      <c r="A5694">
        <v>110</v>
      </c>
      <c r="B5694">
        <v>3.3610480506933001E-2</v>
      </c>
      <c r="C5694">
        <v>-1.1845630390499001E-2</v>
      </c>
      <c r="D5694">
        <v>0.1</v>
      </c>
      <c r="E5694">
        <v>405303336.32775569</v>
      </c>
      <c r="F5694">
        <v>0.72613568896056702</v>
      </c>
      <c r="G5694">
        <v>18.45008279797884</v>
      </c>
      <c r="H5694">
        <v>-0.19041475614648301</v>
      </c>
      <c r="I5694">
        <v>-2.431567436803149</v>
      </c>
      <c r="J5694">
        <v>8.1882650782891198E-2</v>
      </c>
    </row>
    <row r="5695" spans="1:10">
      <c r="A5695">
        <v>110</v>
      </c>
      <c r="B5695">
        <v>3.5539735500000003E-2</v>
      </c>
      <c r="C5695">
        <v>-4.7067887890400997E-3</v>
      </c>
      <c r="D5695">
        <v>0.1</v>
      </c>
      <c r="E5695">
        <v>407589050.18328708</v>
      </c>
      <c r="F5695">
        <v>0.71121437871923399</v>
      </c>
      <c r="G5695">
        <v>18.109312693762039</v>
      </c>
      <c r="H5695">
        <v>-0.18631223916703091</v>
      </c>
      <c r="I5695">
        <v>-2.6698056216312982</v>
      </c>
      <c r="J5695">
        <v>9.9116162593382795E-2</v>
      </c>
    </row>
    <row r="5696" spans="1:10">
      <c r="A5696">
        <v>110</v>
      </c>
      <c r="B5696">
        <v>3.3610501840614003E-2</v>
      </c>
      <c r="C5696">
        <v>-1.1845630390499001E-2</v>
      </c>
      <c r="D5696">
        <v>0.1</v>
      </c>
      <c r="E5696">
        <v>405303350.03837973</v>
      </c>
      <c r="F5696">
        <v>0.72613577819251285</v>
      </c>
      <c r="G5696">
        <v>18.45008284680161</v>
      </c>
      <c r="H5696">
        <v>-0.1904147501341272</v>
      </c>
      <c r="I5696">
        <v>-2.4315666960137459</v>
      </c>
      <c r="J5696">
        <v>8.1882667528763997E-2</v>
      </c>
    </row>
    <row r="5697" spans="1:10">
      <c r="A5697">
        <v>110</v>
      </c>
      <c r="B5697">
        <v>2.8218192229961001E-2</v>
      </c>
      <c r="C5697">
        <v>-2.1605673750226009E-2</v>
      </c>
      <c r="D5697">
        <v>0.1</v>
      </c>
      <c r="E5697">
        <v>400485202.58059549</v>
      </c>
      <c r="F5697">
        <v>0.74065466484194364</v>
      </c>
      <c r="G5697">
        <v>18.89230469996172</v>
      </c>
      <c r="H5697">
        <v>-0.19437392965360131</v>
      </c>
      <c r="I5697">
        <v>-2.176291991924757</v>
      </c>
      <c r="J5697">
        <v>6.4916244709730619E-2</v>
      </c>
    </row>
    <row r="5698" spans="1:10">
      <c r="A5698">
        <v>110</v>
      </c>
      <c r="B5698">
        <v>2.8752231871707001E-2</v>
      </c>
      <c r="C5698">
        <v>-2.0889790636470999E-2</v>
      </c>
      <c r="D5698">
        <v>0.1</v>
      </c>
      <c r="E5698">
        <v>400940150.16577858</v>
      </c>
      <c r="F5698">
        <v>0.73990556035417221</v>
      </c>
      <c r="G5698">
        <v>18.86141934049164</v>
      </c>
      <c r="H5698">
        <v>-0.19418073322339741</v>
      </c>
      <c r="I5698">
        <v>-2.1913848322889038</v>
      </c>
      <c r="J5698">
        <v>6.5766054325396006E-2</v>
      </c>
    </row>
    <row r="5699" spans="1:10">
      <c r="A5699">
        <v>110</v>
      </c>
      <c r="B5699">
        <v>2.9268160999033E-2</v>
      </c>
      <c r="C5699">
        <v>-2.0160621663432E-2</v>
      </c>
      <c r="D5699">
        <v>0.1</v>
      </c>
      <c r="E5699">
        <v>401381406.24579883</v>
      </c>
      <c r="F5699">
        <v>0.73907457992882453</v>
      </c>
      <c r="G5699">
        <v>18.829640427581939</v>
      </c>
      <c r="H5699">
        <v>-0.19396410563110481</v>
      </c>
      <c r="I5699">
        <v>-2.2075040143432432</v>
      </c>
      <c r="J5699">
        <v>6.6713019036909849E-2</v>
      </c>
    </row>
    <row r="5700" spans="1:10">
      <c r="A5700">
        <v>110</v>
      </c>
      <c r="B5700">
        <v>2.9765479364037999E-2</v>
      </c>
      <c r="C5700">
        <v>-1.9418670145751001E-2</v>
      </c>
      <c r="D5700">
        <v>0.1</v>
      </c>
      <c r="E5700">
        <v>401809060.07179523</v>
      </c>
      <c r="F5700">
        <v>0.73816208410889317</v>
      </c>
      <c r="G5700">
        <v>18.796991877105</v>
      </c>
      <c r="H5700">
        <v>-0.19372465420783719</v>
      </c>
      <c r="I5700">
        <v>-2.2246445939345278</v>
      </c>
      <c r="J5700">
        <v>6.7754604687865594E-2</v>
      </c>
    </row>
    <row r="5701" spans="1:10">
      <c r="A5701">
        <v>110</v>
      </c>
      <c r="B5701">
        <v>3.0244080979639001E-2</v>
      </c>
      <c r="C5701">
        <v>-1.8664519191615998E-2</v>
      </c>
      <c r="D5701">
        <v>0.1</v>
      </c>
      <c r="E5701">
        <v>402223473.38222098</v>
      </c>
      <c r="F5701">
        <v>0.73717029135019385</v>
      </c>
      <c r="G5701">
        <v>18.763504428655811</v>
      </c>
      <c r="H5701">
        <v>-0.19346298871552489</v>
      </c>
      <c r="I5701">
        <v>-2.2427843909059959</v>
      </c>
      <c r="J5701">
        <v>6.8888109560873101E-2</v>
      </c>
    </row>
    <row r="5702" spans="1:10">
      <c r="A5702">
        <v>110</v>
      </c>
      <c r="B5702">
        <v>3.0703608294860001E-2</v>
      </c>
      <c r="C5702">
        <v>-1.7898637783282999E-2</v>
      </c>
      <c r="D5702">
        <v>0.1</v>
      </c>
      <c r="E5702">
        <v>402624835.34728098</v>
      </c>
      <c r="F5702">
        <v>0.73609994811275636</v>
      </c>
      <c r="G5702">
        <v>18.729203851240829</v>
      </c>
      <c r="H5702">
        <v>-0.19317973818282561</v>
      </c>
      <c r="I5702">
        <v>-2.2619145789208521</v>
      </c>
      <c r="J5702">
        <v>7.0110875248733773E-2</v>
      </c>
    </row>
    <row r="5703" spans="1:10">
      <c r="A5703">
        <v>110</v>
      </c>
      <c r="B5703">
        <v>3.1143707058864E-2</v>
      </c>
      <c r="C5703">
        <v>-1.7121385201026001E-2</v>
      </c>
      <c r="D5703">
        <v>0.1</v>
      </c>
      <c r="E5703">
        <v>403013348.31440622</v>
      </c>
      <c r="F5703">
        <v>0.73495138035372731</v>
      </c>
      <c r="G5703">
        <v>18.694112151313689</v>
      </c>
      <c r="H5703">
        <v>-0.1928755197765116</v>
      </c>
      <c r="I5703">
        <v>-2.28203085616174</v>
      </c>
      <c r="J5703">
        <v>7.1420311846723206E-2</v>
      </c>
    </row>
    <row r="5704" spans="1:10">
      <c r="A5704">
        <v>110</v>
      </c>
      <c r="B5704">
        <v>3.1564141818902998E-2</v>
      </c>
      <c r="C5704">
        <v>-1.6333352160458999E-2</v>
      </c>
      <c r="D5704">
        <v>0.1</v>
      </c>
      <c r="E5704">
        <v>403389267.92065072</v>
      </c>
      <c r="F5704">
        <v>0.73372625674100145</v>
      </c>
      <c r="G5704">
        <v>18.658264006548631</v>
      </c>
      <c r="H5704">
        <v>-0.19255101566886751</v>
      </c>
      <c r="I5704">
        <v>-2.3031140374067149</v>
      </c>
      <c r="J5704">
        <v>7.2813464605731126E-2</v>
      </c>
    </row>
    <row r="5705" spans="1:10">
      <c r="A5705">
        <v>110</v>
      </c>
      <c r="B5705">
        <v>3.1964673482739001E-2</v>
      </c>
      <c r="C5705">
        <v>-1.5535012355610001E-2</v>
      </c>
      <c r="D5705">
        <v>0.1</v>
      </c>
      <c r="E5705">
        <v>403752852.07173008</v>
      </c>
      <c r="F5705">
        <v>0.73242576683004845</v>
      </c>
      <c r="G5705">
        <v>18.621689879854991</v>
      </c>
      <c r="H5705">
        <v>-0.19220688868202679</v>
      </c>
      <c r="I5705">
        <v>-2.325150022216945</v>
      </c>
      <c r="J5705">
        <v>7.4287485627611671E-2</v>
      </c>
    </row>
    <row r="5706" spans="1:10">
      <c r="A5706">
        <v>110</v>
      </c>
      <c r="B5706">
        <v>3.2344946672145013E-2</v>
      </c>
      <c r="C5706">
        <v>-1.4726840320894E-2</v>
      </c>
      <c r="D5706">
        <v>0.1</v>
      </c>
      <c r="E5706">
        <v>404104273.98515272</v>
      </c>
      <c r="F5706">
        <v>0.7310506076192993</v>
      </c>
      <c r="G5706">
        <v>18.584421150788831</v>
      </c>
      <c r="H5706">
        <v>-0.19184384023977419</v>
      </c>
      <c r="I5706">
        <v>-2.3481283256152068</v>
      </c>
      <c r="J5706">
        <v>7.583940816697643E-2</v>
      </c>
    </row>
    <row r="5707" spans="1:10">
      <c r="A5707">
        <v>110</v>
      </c>
      <c r="B5707">
        <v>3.2704845207954997E-2</v>
      </c>
      <c r="C5707">
        <v>-1.3909309750813E-2</v>
      </c>
      <c r="D5707">
        <v>0.1</v>
      </c>
      <c r="E5707">
        <v>404443858.67209339</v>
      </c>
      <c r="F5707">
        <v>0.72960244020222653</v>
      </c>
      <c r="G5707">
        <v>18.546491125792539</v>
      </c>
      <c r="H5707">
        <v>-0.19146253134287841</v>
      </c>
      <c r="I5707">
        <v>-2.3720299178875881</v>
      </c>
      <c r="J5707">
        <v>7.7466351122652322E-2</v>
      </c>
    </row>
    <row r="5708" spans="1:10">
      <c r="A5708">
        <v>110</v>
      </c>
      <c r="B5708">
        <v>3.3044006238827001E-2</v>
      </c>
      <c r="C5708">
        <v>-1.3083022172728999E-2</v>
      </c>
      <c r="D5708">
        <v>0.1</v>
      </c>
      <c r="E5708">
        <v>404771740.73929721</v>
      </c>
      <c r="F5708">
        <v>0.72808234098305769</v>
      </c>
      <c r="G5708">
        <v>18.507939674423699</v>
      </c>
      <c r="H5708">
        <v>-0.19106373762726539</v>
      </c>
      <c r="I5708">
        <v>-2.396838291911294</v>
      </c>
      <c r="J5708">
        <v>7.9165012621870423E-2</v>
      </c>
    </row>
    <row r="5709" spans="1:10">
      <c r="A5709">
        <v>110</v>
      </c>
      <c r="B5709">
        <v>3.3061357223677E-2</v>
      </c>
      <c r="C5709">
        <v>-1.3037537429803001E-2</v>
      </c>
      <c r="D5709">
        <v>0.1</v>
      </c>
      <c r="E5709">
        <v>404788951.97139758</v>
      </c>
      <c r="F5709">
        <v>0.72799449813909778</v>
      </c>
      <c r="G5709">
        <v>18.505810043582379</v>
      </c>
      <c r="H5709">
        <v>-0.19104156855311211</v>
      </c>
      <c r="I5709">
        <v>-2.3982438721402839</v>
      </c>
      <c r="J5709">
        <v>7.9259605846300041E-2</v>
      </c>
    </row>
    <row r="5710" spans="1:10">
      <c r="A5710">
        <v>110</v>
      </c>
      <c r="B5710">
        <v>3.3362338658541997E-2</v>
      </c>
      <c r="C5710">
        <v>-1.224852958333E-2</v>
      </c>
      <c r="D5710">
        <v>0.1</v>
      </c>
      <c r="E5710">
        <v>405088228.24631882</v>
      </c>
      <c r="F5710">
        <v>0.72649229804326221</v>
      </c>
      <c r="G5710">
        <v>18.468806206921709</v>
      </c>
      <c r="H5710">
        <v>-0.19064816630198131</v>
      </c>
      <c r="I5710">
        <v>-2.422529484721593</v>
      </c>
      <c r="J5710">
        <v>8.0932298531175617E-2</v>
      </c>
    </row>
    <row r="5711" spans="1:10">
      <c r="A5711">
        <v>110</v>
      </c>
      <c r="B5711">
        <v>3.3378536488090998E-2</v>
      </c>
      <c r="C5711">
        <v>-1.2202629898167E-2</v>
      </c>
      <c r="D5711">
        <v>0.1</v>
      </c>
      <c r="E5711">
        <v>405104818.74820572</v>
      </c>
      <c r="F5711">
        <v>0.72640069579177746</v>
      </c>
      <c r="G5711">
        <v>18.46664685819648</v>
      </c>
      <c r="H5711">
        <v>-0.190625118192672</v>
      </c>
      <c r="I5711">
        <v>-2.423982287319276</v>
      </c>
      <c r="J5711">
        <v>8.1030481200535909E-2</v>
      </c>
    </row>
    <row r="5712" spans="1:10">
      <c r="A5712">
        <v>110</v>
      </c>
      <c r="B5712">
        <v>2.3693156999999999E-2</v>
      </c>
      <c r="C5712">
        <v>-2.3691260780999E-2</v>
      </c>
      <c r="D5712">
        <v>0.1</v>
      </c>
      <c r="E5712">
        <v>396863543.85838223</v>
      </c>
      <c r="F5712">
        <v>0.73183986937460199</v>
      </c>
      <c r="G5712">
        <v>18.967867830376861</v>
      </c>
      <c r="H5712">
        <v>-0.19468622175557229</v>
      </c>
      <c r="I5712">
        <v>-2.2266817623739712</v>
      </c>
      <c r="J5712">
        <v>6.42225662328193E-2</v>
      </c>
    </row>
    <row r="5713" spans="1:10">
      <c r="A5713">
        <v>110</v>
      </c>
      <c r="B5713">
        <v>2.6490986687742999E-2</v>
      </c>
      <c r="C5713">
        <v>-2.3691260780999E-2</v>
      </c>
      <c r="D5713">
        <v>0.1</v>
      </c>
      <c r="E5713">
        <v>399019343.75566101</v>
      </c>
      <c r="F5713">
        <v>0.74241761568306552</v>
      </c>
      <c r="G5713">
        <v>18.980318745780409</v>
      </c>
      <c r="H5713">
        <v>-0.19481108242118919</v>
      </c>
      <c r="I5713">
        <v>-2.1368658485594949</v>
      </c>
      <c r="J5713">
        <v>6.2956380872229212E-2</v>
      </c>
    </row>
    <row r="5714" spans="1:10">
      <c r="A5714">
        <v>110</v>
      </c>
      <c r="B5714">
        <v>2.6510512152962001E-2</v>
      </c>
      <c r="C5714">
        <v>-2.3669936569136001E-2</v>
      </c>
      <c r="D5714">
        <v>0.1</v>
      </c>
      <c r="E5714">
        <v>399035861.92441678</v>
      </c>
      <c r="F5714">
        <v>0.74240482883684344</v>
      </c>
      <c r="G5714">
        <v>18.979437062583301</v>
      </c>
      <c r="H5714">
        <v>-0.19480766796183599</v>
      </c>
      <c r="I5714">
        <v>-2.1372167826692841</v>
      </c>
      <c r="J5714">
        <v>6.2971953233682765E-2</v>
      </c>
    </row>
    <row r="5715" spans="1:10">
      <c r="A5715">
        <v>110</v>
      </c>
      <c r="B5715">
        <v>2.7097034785488E-2</v>
      </c>
      <c r="C5715">
        <v>-2.2996222206952001E-2</v>
      </c>
      <c r="D5715">
        <v>0.1</v>
      </c>
      <c r="E5715">
        <v>399533291.81606913</v>
      </c>
      <c r="F5715">
        <v>0.74190537791694822</v>
      </c>
      <c r="G5715">
        <v>18.951333461665289</v>
      </c>
      <c r="H5715">
        <v>-0.1946879268304553</v>
      </c>
      <c r="I5715">
        <v>-2.1491984188991751</v>
      </c>
      <c r="J5715">
        <v>6.3516927513958987E-2</v>
      </c>
    </row>
    <row r="5716" spans="1:10">
      <c r="A5716">
        <v>110</v>
      </c>
      <c r="B5716">
        <v>2.7666380937024001E-2</v>
      </c>
      <c r="C5716">
        <v>-2.2307937536756001E-2</v>
      </c>
      <c r="D5716">
        <v>0.1</v>
      </c>
      <c r="E5716">
        <v>400016345.92011899</v>
      </c>
      <c r="F5716">
        <v>0.74132155128841259</v>
      </c>
      <c r="G5716">
        <v>18.92228126327695</v>
      </c>
      <c r="H5716">
        <v>-0.19454316592239401</v>
      </c>
      <c r="I5716">
        <v>-2.1622277236604361</v>
      </c>
      <c r="J5716">
        <v>6.4165805805286635E-2</v>
      </c>
    </row>
    <row r="5717" spans="1:10">
      <c r="A5717">
        <v>110</v>
      </c>
      <c r="B5717">
        <v>2.8494614908290999E-2</v>
      </c>
      <c r="C5717">
        <v>-2.125388385529E-2</v>
      </c>
      <c r="D5717">
        <v>0.1</v>
      </c>
      <c r="E5717">
        <v>400719207.06839317</v>
      </c>
      <c r="F5717">
        <v>0.74033649969551818</v>
      </c>
      <c r="G5717">
        <v>18.877213774644009</v>
      </c>
      <c r="H5717">
        <v>-0.1942807379388769</v>
      </c>
      <c r="I5717">
        <v>-2.183264990171395</v>
      </c>
      <c r="J5717">
        <v>6.5323433354787852E-2</v>
      </c>
    </row>
    <row r="5718" spans="1:10">
      <c r="A5718">
        <v>110</v>
      </c>
      <c r="B5718">
        <v>2.8236315735039999E-2</v>
      </c>
      <c r="C5718">
        <v>-2.1618941249648999E-2</v>
      </c>
      <c r="D5718">
        <v>0.1</v>
      </c>
      <c r="E5718">
        <v>400497269.97384</v>
      </c>
      <c r="F5718">
        <v>0.74077927458665993</v>
      </c>
      <c r="G5718">
        <v>18.89300052425855</v>
      </c>
      <c r="H5718">
        <v>-0.19437554932018711</v>
      </c>
      <c r="I5718">
        <v>-2.175076426045166</v>
      </c>
      <c r="J5718">
        <v>6.4899852885443976E-2</v>
      </c>
    </row>
    <row r="5719" spans="1:10">
      <c r="A5719">
        <v>110</v>
      </c>
      <c r="B5719">
        <v>2.8522869778127E-2</v>
      </c>
      <c r="C5719">
        <v>-2.1272525006197002E-2</v>
      </c>
      <c r="D5719">
        <v>0.1</v>
      </c>
      <c r="E5719">
        <v>400738075.00826168</v>
      </c>
      <c r="F5719">
        <v>0.74052257904298968</v>
      </c>
      <c r="G5719">
        <v>18.878204082689759</v>
      </c>
      <c r="H5719">
        <v>-0.1942826901060303</v>
      </c>
      <c r="I5719">
        <v>-2.1814625907868219</v>
      </c>
      <c r="J5719">
        <v>6.5300855322428797E-2</v>
      </c>
    </row>
    <row r="5720" spans="1:10">
      <c r="A5720">
        <v>110</v>
      </c>
      <c r="B5720">
        <v>2.8806847278302999E-2</v>
      </c>
      <c r="C5720">
        <v>-2.0929223555006E-2</v>
      </c>
      <c r="D5720">
        <v>0.1</v>
      </c>
      <c r="E5720">
        <v>400976056.91262102</v>
      </c>
      <c r="F5720">
        <v>0.74027873258997889</v>
      </c>
      <c r="G5720">
        <v>18.863491711723832</v>
      </c>
      <c r="H5720">
        <v>-0.19418499810744941</v>
      </c>
      <c r="I5720">
        <v>-2.1877421953009279</v>
      </c>
      <c r="J5720">
        <v>6.5719332973962374E-2</v>
      </c>
    </row>
    <row r="5721" spans="1:10">
      <c r="A5721">
        <v>110</v>
      </c>
      <c r="B5721">
        <v>3.2535537366909999E-2</v>
      </c>
      <c r="C5721">
        <v>-1.432178923163E-2</v>
      </c>
      <c r="D5721">
        <v>0.1</v>
      </c>
      <c r="E5721">
        <v>404280637.70021081</v>
      </c>
      <c r="F5721">
        <v>0.73037822994323287</v>
      </c>
      <c r="G5721">
        <v>18.56568297352641</v>
      </c>
      <c r="H5721">
        <v>-0.19165448934316509</v>
      </c>
      <c r="I5721">
        <v>-2.3595705303802532</v>
      </c>
      <c r="J5721">
        <v>7.6644101078002569E-2</v>
      </c>
    </row>
    <row r="5722" spans="1:10">
      <c r="A5722">
        <v>110</v>
      </c>
      <c r="B5722">
        <v>3.2725293425421E-2</v>
      </c>
      <c r="C5722">
        <v>-1.3918511945252E-2</v>
      </c>
      <c r="D5722">
        <v>0.1</v>
      </c>
      <c r="E5722">
        <v>404456384.11483598</v>
      </c>
      <c r="F5722">
        <v>0.72971998250195891</v>
      </c>
      <c r="G5722">
        <v>18.54698791070556</v>
      </c>
      <c r="H5722">
        <v>-0.19146106305523039</v>
      </c>
      <c r="I5722">
        <v>-2.3709129010063918</v>
      </c>
      <c r="J5722">
        <v>7.7463094318997339E-2</v>
      </c>
    </row>
    <row r="5723" spans="1:10">
      <c r="A5723">
        <v>110</v>
      </c>
      <c r="B5723">
        <v>2.9092347720929002E-2</v>
      </c>
      <c r="C5723">
        <v>-2.0584081013049E-2</v>
      </c>
      <c r="D5723">
        <v>0.1</v>
      </c>
      <c r="E5723">
        <v>401214654.35549593</v>
      </c>
      <c r="F5723">
        <v>0.74004416407182738</v>
      </c>
      <c r="G5723">
        <v>18.848651494416249</v>
      </c>
      <c r="H5723">
        <v>-0.19408109429635251</v>
      </c>
      <c r="I5723">
        <v>-2.1940059185084948</v>
      </c>
      <c r="J5723">
        <v>6.6161205904473053E-2</v>
      </c>
    </row>
    <row r="5724" spans="1:10">
      <c r="A5724">
        <v>110</v>
      </c>
      <c r="B5724">
        <v>2.9379834356488999E-2</v>
      </c>
      <c r="C5724">
        <v>-2.0236537355104001E-2</v>
      </c>
      <c r="D5724">
        <v>0.1</v>
      </c>
      <c r="E5724">
        <v>401454241.76550651</v>
      </c>
      <c r="F5724">
        <v>0.73981869642767095</v>
      </c>
      <c r="G5724">
        <v>18.833658645317001</v>
      </c>
      <c r="H5724">
        <v>-0.1939707047965902</v>
      </c>
      <c r="I5724">
        <v>-2.2002627644667001</v>
      </c>
      <c r="J5724">
        <v>6.6627580642107331E-2</v>
      </c>
    </row>
    <row r="5725" spans="1:10">
      <c r="A5725">
        <v>110</v>
      </c>
      <c r="B5725">
        <v>3.2565432593170997E-2</v>
      </c>
      <c r="C5725">
        <v>-1.4337579157971E-2</v>
      </c>
      <c r="D5725">
        <v>0.1</v>
      </c>
      <c r="E5725">
        <v>404298773.87819958</v>
      </c>
      <c r="F5725">
        <v>0.73055859052234773</v>
      </c>
      <c r="G5725">
        <v>18.56652331213218</v>
      </c>
      <c r="H5725">
        <v>-0.19165329302953829</v>
      </c>
      <c r="I5725">
        <v>-2.3578332187279472</v>
      </c>
      <c r="J5725">
        <v>7.6634876363804949E-2</v>
      </c>
    </row>
    <row r="5726" spans="1:10">
      <c r="A5726">
        <v>110</v>
      </c>
      <c r="B5726">
        <v>2.6813088290845E-2</v>
      </c>
      <c r="C5726">
        <v>-2.3339486175439E-2</v>
      </c>
      <c r="D5726">
        <v>0.1</v>
      </c>
      <c r="E5726">
        <v>399291401.03269118</v>
      </c>
      <c r="F5726">
        <v>0.74221225656586842</v>
      </c>
      <c r="G5726">
        <v>18.965747960199391</v>
      </c>
      <c r="H5726">
        <v>-0.1947516512472911</v>
      </c>
      <c r="I5726">
        <v>-2.1426285691320288</v>
      </c>
      <c r="J5726">
        <v>6.3224848798923317E-2</v>
      </c>
    </row>
    <row r="5727" spans="1:10">
      <c r="A5727">
        <v>110</v>
      </c>
      <c r="B5727">
        <v>2.8935083165825999E-2</v>
      </c>
      <c r="C5727">
        <v>-2.1022006526295999E-2</v>
      </c>
      <c r="D5727">
        <v>0.1</v>
      </c>
      <c r="E5727">
        <v>401060285.92156929</v>
      </c>
      <c r="F5727">
        <v>0.74115676879562331</v>
      </c>
      <c r="G5727">
        <v>18.868375732544148</v>
      </c>
      <c r="H5727">
        <v>-0.19419466510404579</v>
      </c>
      <c r="I5727">
        <v>-2.179171480894226</v>
      </c>
      <c r="J5727">
        <v>6.5610720615922768E-2</v>
      </c>
    </row>
    <row r="5728" spans="1:10">
      <c r="A5728">
        <v>110</v>
      </c>
      <c r="B5728">
        <v>2.9240714187623001E-2</v>
      </c>
      <c r="C5728">
        <v>-2.0688219823268E-2</v>
      </c>
      <c r="D5728">
        <v>0.1</v>
      </c>
      <c r="E5728">
        <v>401311700.28217578</v>
      </c>
      <c r="F5728">
        <v>0.74104738234862921</v>
      </c>
      <c r="G5728">
        <v>18.854155763520001</v>
      </c>
      <c r="H5728">
        <v>-0.19409076671821079</v>
      </c>
      <c r="I5728">
        <v>-2.1842285560044701</v>
      </c>
      <c r="J5728">
        <v>6.6042634360463204E-2</v>
      </c>
    </row>
    <row r="5729" spans="1:10">
      <c r="A5729">
        <v>110</v>
      </c>
      <c r="B5729">
        <v>3.240612147948E-2</v>
      </c>
      <c r="C5729">
        <v>-1.4755205310853E-2</v>
      </c>
      <c r="D5729">
        <v>0.1</v>
      </c>
      <c r="E5729">
        <v>404142080.93150002</v>
      </c>
      <c r="F5729">
        <v>0.73140573028983047</v>
      </c>
      <c r="G5729">
        <v>18.585957533815609</v>
      </c>
      <c r="H5729">
        <v>-0.19184016912256499</v>
      </c>
      <c r="I5729">
        <v>-2.344748431094104</v>
      </c>
      <c r="J5729">
        <v>7.5826414979966006E-2</v>
      </c>
    </row>
    <row r="5730" spans="1:10">
      <c r="A5730">
        <v>110</v>
      </c>
      <c r="B5730">
        <v>3.3044010771756997E-2</v>
      </c>
      <c r="C5730">
        <v>-1.3083011129291E-2</v>
      </c>
      <c r="D5730">
        <v>0.1</v>
      </c>
      <c r="E5730">
        <v>404771744.70120221</v>
      </c>
      <c r="F5730">
        <v>0.72808232092723402</v>
      </c>
      <c r="G5730">
        <v>18.507939159218669</v>
      </c>
      <c r="H5730">
        <v>-0.1910637321712598</v>
      </c>
      <c r="I5730">
        <v>-2.3968386246345399</v>
      </c>
      <c r="J5730">
        <v>7.9165037356106804E-2</v>
      </c>
    </row>
    <row r="5731" spans="1:10">
      <c r="A5731">
        <v>110</v>
      </c>
      <c r="B5731">
        <v>3.2406163916331013E-2</v>
      </c>
      <c r="C5731">
        <v>-1.4755125770235E-2</v>
      </c>
      <c r="D5731">
        <v>0.1</v>
      </c>
      <c r="E5731">
        <v>404142118.98943758</v>
      </c>
      <c r="F5731">
        <v>0.73140561791478476</v>
      </c>
      <c r="G5731">
        <v>18.585953875942291</v>
      </c>
      <c r="H5731">
        <v>-0.1918401312690298</v>
      </c>
      <c r="I5731">
        <v>-2.3447505114328351</v>
      </c>
      <c r="J5731">
        <v>7.5826574580869111E-2</v>
      </c>
    </row>
    <row r="5732" spans="1:10">
      <c r="A5732">
        <v>110</v>
      </c>
      <c r="B5732">
        <v>2.6521160584092009E-2</v>
      </c>
      <c r="C5732">
        <v>-2.3691260780999E-2</v>
      </c>
      <c r="D5732">
        <v>0.1</v>
      </c>
      <c r="E5732">
        <v>399042127.20929962</v>
      </c>
      <c r="F5732">
        <v>0.74253395128422284</v>
      </c>
      <c r="G5732">
        <v>18.98046361758907</v>
      </c>
      <c r="H5732">
        <v>-0.19481110731278731</v>
      </c>
      <c r="I5732">
        <v>-2.1358773999023271</v>
      </c>
      <c r="J5732">
        <v>6.2947573937780832E-2</v>
      </c>
    </row>
    <row r="5733" spans="1:10">
      <c r="A5733">
        <v>110</v>
      </c>
      <c r="B5733">
        <v>2.7638518924918001E-2</v>
      </c>
      <c r="C5733">
        <v>-2.3691260780999E-2</v>
      </c>
      <c r="D5733">
        <v>0.1</v>
      </c>
      <c r="E5733">
        <v>399878840.84106159</v>
      </c>
      <c r="F5733">
        <v>0.74687577679696804</v>
      </c>
      <c r="G5733">
        <v>18.985985640930458</v>
      </c>
      <c r="H5733">
        <v>-0.19479220735557881</v>
      </c>
      <c r="I5733">
        <v>-2.0989774966678709</v>
      </c>
      <c r="J5733">
        <v>6.2694149443202396E-2</v>
      </c>
    </row>
    <row r="5734" spans="1:10">
      <c r="A5734">
        <v>110</v>
      </c>
      <c r="B5734">
        <v>3.2617668503849999E-2</v>
      </c>
      <c r="C5734">
        <v>-1.4358696599677E-2</v>
      </c>
      <c r="D5734">
        <v>0.1</v>
      </c>
      <c r="E5734">
        <v>404331223.5387485</v>
      </c>
      <c r="F5734">
        <v>0.7308506294617152</v>
      </c>
      <c r="G5734">
        <v>18.567684155677409</v>
      </c>
      <c r="H5734">
        <v>-0.1916487810618295</v>
      </c>
      <c r="I5734">
        <v>-2.355084183876158</v>
      </c>
      <c r="J5734">
        <v>7.6630149754024046E-2</v>
      </c>
    </row>
    <row r="5735" spans="1:10">
      <c r="A5735">
        <v>110</v>
      </c>
      <c r="B5735">
        <v>2.9324241036385E-2</v>
      </c>
      <c r="C5735">
        <v>-2.3691260780999E-2</v>
      </c>
      <c r="D5735">
        <v>0.1</v>
      </c>
      <c r="E5735">
        <v>401115463.52023119</v>
      </c>
      <c r="F5735">
        <v>0.75355068001874526</v>
      </c>
      <c r="G5735">
        <v>18.994890662685691</v>
      </c>
      <c r="H5735">
        <v>-0.1946906753984147</v>
      </c>
      <c r="I5735">
        <v>-2.0422153487076291</v>
      </c>
      <c r="J5735">
        <v>6.257955464487519E-2</v>
      </c>
    </row>
    <row r="5736" spans="1:10">
      <c r="A5736">
        <v>110</v>
      </c>
      <c r="B5736">
        <v>2.9324338127381E-2</v>
      </c>
      <c r="C5736">
        <v>-2.3691260780999E-2</v>
      </c>
      <c r="D5736">
        <v>0.1</v>
      </c>
      <c r="E5736">
        <v>401115534.05034232</v>
      </c>
      <c r="F5736">
        <v>0.75355106870453969</v>
      </c>
      <c r="G5736">
        <v>18.994891198039952</v>
      </c>
      <c r="H5736">
        <v>-0.19469066719180539</v>
      </c>
      <c r="I5736">
        <v>-2.0422120394300691</v>
      </c>
      <c r="J5736">
        <v>6.2579555282351151E-2</v>
      </c>
    </row>
    <row r="5737" spans="1:10">
      <c r="A5737">
        <v>110</v>
      </c>
      <c r="B5737">
        <v>2.3693156999999999E-2</v>
      </c>
      <c r="C5737">
        <v>-2.6486016044686998E-2</v>
      </c>
      <c r="D5737">
        <v>0.1</v>
      </c>
      <c r="E5737">
        <v>396636162.03239352</v>
      </c>
      <c r="F5737">
        <v>0.74358060927302017</v>
      </c>
      <c r="G5737">
        <v>19.09285242093101</v>
      </c>
      <c r="H5737">
        <v>-0.19502477245561819</v>
      </c>
      <c r="I5737">
        <v>-2.0967104371554091</v>
      </c>
      <c r="J5737">
        <v>6.185887744453189E-2</v>
      </c>
    </row>
    <row r="5738" spans="1:10">
      <c r="A5738">
        <v>110</v>
      </c>
      <c r="B5738">
        <v>2.4001152468521001E-2</v>
      </c>
      <c r="C5738">
        <v>-2.6211044012682001E-2</v>
      </c>
      <c r="D5738">
        <v>0.1</v>
      </c>
      <c r="E5738">
        <v>396899741.09090108</v>
      </c>
      <c r="F5738">
        <v>0.74355249069316587</v>
      </c>
      <c r="G5738">
        <v>19.082113252657539</v>
      </c>
      <c r="H5738">
        <v>-0.1950273004369906</v>
      </c>
      <c r="I5738">
        <v>-2.099791402747798</v>
      </c>
      <c r="J5738">
        <v>6.1869151433869063E-2</v>
      </c>
    </row>
    <row r="5739" spans="1:10">
      <c r="A5739">
        <v>110</v>
      </c>
      <c r="B5739">
        <v>2.4616781099221E-2</v>
      </c>
      <c r="C5739">
        <v>-2.5632940792702001E-2</v>
      </c>
      <c r="D5739">
        <v>0.1</v>
      </c>
      <c r="E5739">
        <v>397425869.06727147</v>
      </c>
      <c r="F5739">
        <v>0.74340176959349979</v>
      </c>
      <c r="G5739">
        <v>19.059249399705831</v>
      </c>
      <c r="H5739">
        <v>-0.19501358118984499</v>
      </c>
      <c r="I5739">
        <v>-2.1071487887169549</v>
      </c>
      <c r="J5739">
        <v>6.1971397436740738E-2</v>
      </c>
    </row>
    <row r="5740" spans="1:10">
      <c r="A5740">
        <v>110</v>
      </c>
      <c r="B5740">
        <v>2.4652261573255001E-2</v>
      </c>
      <c r="C5740">
        <v>-2.5599623017565E-2</v>
      </c>
      <c r="D5740">
        <v>0.1</v>
      </c>
      <c r="E5740">
        <v>397456076.0343132</v>
      </c>
      <c r="F5740">
        <v>0.74339420166436554</v>
      </c>
      <c r="G5740">
        <v>19.057926644888969</v>
      </c>
      <c r="H5740">
        <v>-0.19501213794778999</v>
      </c>
      <c r="I5740">
        <v>-2.1075672799958909</v>
      </c>
      <c r="J5740">
        <v>6.1979735183297469E-2</v>
      </c>
    </row>
    <row r="5741" spans="1:10">
      <c r="A5741">
        <v>110</v>
      </c>
      <c r="B5741">
        <v>2.5287828299482E-2</v>
      </c>
      <c r="C5741">
        <v>-2.4971991843450999E-2</v>
      </c>
      <c r="D5741">
        <v>0.1</v>
      </c>
      <c r="E5741">
        <v>397997482.44590449</v>
      </c>
      <c r="F5741">
        <v>0.74314985637238329</v>
      </c>
      <c r="G5741">
        <v>19.032743650730751</v>
      </c>
      <c r="H5741">
        <v>-0.19497020649712801</v>
      </c>
      <c r="I5741">
        <v>-2.1163982856490118</v>
      </c>
      <c r="J5741">
        <v>6.2201534929600621E-2</v>
      </c>
    </row>
    <row r="5742" spans="1:10">
      <c r="A5742">
        <v>110</v>
      </c>
      <c r="B5742">
        <v>2.5907403764736998E-2</v>
      </c>
      <c r="C5742">
        <v>-2.4328605179705001E-2</v>
      </c>
      <c r="D5742">
        <v>0.1</v>
      </c>
      <c r="E5742">
        <v>398524050.84876591</v>
      </c>
      <c r="F5742">
        <v>0.74281992476481573</v>
      </c>
      <c r="G5742">
        <v>19.006575840444089</v>
      </c>
      <c r="H5742">
        <v>-0.1949019038516113</v>
      </c>
      <c r="I5742">
        <v>-2.1262822634372038</v>
      </c>
      <c r="J5742">
        <v>6.2532884608817618E-2</v>
      </c>
    </row>
    <row r="5743" spans="1:10">
      <c r="A5743">
        <v>110</v>
      </c>
      <c r="B5743">
        <v>2.3693156999999999E-2</v>
      </c>
      <c r="C5743">
        <v>-2.6500265733720999E-2</v>
      </c>
      <c r="D5743">
        <v>0.1</v>
      </c>
      <c r="E5743">
        <v>396635107.33624429</v>
      </c>
      <c r="F5743">
        <v>0.74364166166448697</v>
      </c>
      <c r="G5743">
        <v>19.0934897096223</v>
      </c>
      <c r="H5743">
        <v>-0.19502613038108799</v>
      </c>
      <c r="I5743">
        <v>-2.0960426142688822</v>
      </c>
      <c r="J5743">
        <v>6.1848087865223438E-2</v>
      </c>
    </row>
    <row r="5744" spans="1:10">
      <c r="A5744">
        <v>110</v>
      </c>
      <c r="B5744">
        <v>2.4001164302591999E-2</v>
      </c>
      <c r="C5744">
        <v>-2.6211033447466E-2</v>
      </c>
      <c r="D5744">
        <v>0.1</v>
      </c>
      <c r="E5744">
        <v>396899751.19867682</v>
      </c>
      <c r="F5744">
        <v>0.74355248979434996</v>
      </c>
      <c r="G5744">
        <v>19.08211283951891</v>
      </c>
      <c r="H5744">
        <v>-0.19502730056818171</v>
      </c>
      <c r="I5744">
        <v>-2.0997915198198309</v>
      </c>
      <c r="J5744">
        <v>6.1869151505586202E-2</v>
      </c>
    </row>
    <row r="5745" spans="1:10">
      <c r="A5745">
        <v>110</v>
      </c>
      <c r="B5745">
        <v>2.3693156999999999E-2</v>
      </c>
      <c r="C5745">
        <v>-2.6500266555168E-2</v>
      </c>
      <c r="D5745">
        <v>0.1</v>
      </c>
      <c r="E5745">
        <v>396635107.41924948</v>
      </c>
      <c r="F5745">
        <v>0.74364166516404739</v>
      </c>
      <c r="G5745">
        <v>19.09348975119299</v>
      </c>
      <c r="H5745">
        <v>-0.19502613069317459</v>
      </c>
      <c r="I5745">
        <v>-2.096042574114676</v>
      </c>
      <c r="J5745">
        <v>6.1848086291923732E-2</v>
      </c>
    </row>
    <row r="5746" spans="1:10">
      <c r="A5746">
        <v>110</v>
      </c>
      <c r="B5746">
        <v>2.4977873700660999E-2</v>
      </c>
      <c r="C5746">
        <v>-2.5293858454430999E-2</v>
      </c>
      <c r="D5746">
        <v>0.1</v>
      </c>
      <c r="E5746">
        <v>397732708.31663609</v>
      </c>
      <c r="F5746">
        <v>0.74333044584488217</v>
      </c>
      <c r="G5746">
        <v>19.045761871221611</v>
      </c>
      <c r="H5746">
        <v>-0.1949955723083108</v>
      </c>
      <c r="I5746">
        <v>-2.1113795685525498</v>
      </c>
      <c r="J5746">
        <v>6.2068677843967968E-2</v>
      </c>
    </row>
    <row r="5747" spans="1:10">
      <c r="A5747">
        <v>110</v>
      </c>
      <c r="B5747">
        <v>2.3693156999999999E-2</v>
      </c>
      <c r="C5747">
        <v>-2.6501817413989999E-2</v>
      </c>
      <c r="D5747">
        <v>0.1</v>
      </c>
      <c r="E5747">
        <v>396634992.76544672</v>
      </c>
      <c r="F5747">
        <v>0.7436483105571523</v>
      </c>
      <c r="G5747">
        <v>19.093559106145189</v>
      </c>
      <c r="H5747">
        <v>-0.1950262780703956</v>
      </c>
      <c r="I5747">
        <v>-2.0959698891748251</v>
      </c>
      <c r="J5747">
        <v>6.1846913048081757E-2</v>
      </c>
    </row>
    <row r="5748" spans="1:10">
      <c r="A5748">
        <v>110</v>
      </c>
      <c r="B5748">
        <v>2.3693156999999999E-2</v>
      </c>
      <c r="C5748">
        <v>-2.6627948711794001E-2</v>
      </c>
      <c r="D5748">
        <v>0.1</v>
      </c>
      <c r="E5748">
        <v>396625706.61623621</v>
      </c>
      <c r="F5748">
        <v>0.74418925323395868</v>
      </c>
      <c r="G5748">
        <v>19.099200121969108</v>
      </c>
      <c r="H5748">
        <v>-0.19503813253265551</v>
      </c>
      <c r="I5748">
        <v>-2.0900563418978919</v>
      </c>
      <c r="J5748">
        <v>6.1751969045969517E-2</v>
      </c>
    </row>
    <row r="5749" spans="1:10">
      <c r="A5749">
        <v>110</v>
      </c>
      <c r="B5749">
        <v>1.5935425605956999E-2</v>
      </c>
      <c r="C5749">
        <v>3.1766838742743997E-2</v>
      </c>
      <c r="D5749">
        <v>0.1</v>
      </c>
      <c r="E5749">
        <v>404615180.34230763</v>
      </c>
      <c r="F5749">
        <v>0.57451985542402029</v>
      </c>
      <c r="G5749">
        <v>16.701255531423339</v>
      </c>
      <c r="H5749">
        <v>-0.15883645334557259</v>
      </c>
      <c r="I5749">
        <v>-4.4746550503934941</v>
      </c>
      <c r="J5749">
        <v>0.20977126572579191</v>
      </c>
    </row>
    <row r="5750" spans="1:10">
      <c r="A5750">
        <v>110</v>
      </c>
      <c r="B5750">
        <v>1.5132110108008001E-2</v>
      </c>
      <c r="C5750">
        <v>3.2157301790694003E-2</v>
      </c>
      <c r="D5750">
        <v>0.1</v>
      </c>
      <c r="E5750">
        <v>404158105.51600289</v>
      </c>
      <c r="F5750">
        <v>0.57195161747345158</v>
      </c>
      <c r="G5750">
        <v>16.700385841632471</v>
      </c>
      <c r="H5750">
        <v>-0.15835485514856509</v>
      </c>
      <c r="I5750">
        <v>-4.501668727533314</v>
      </c>
      <c r="J5750">
        <v>0.21158683469123091</v>
      </c>
    </row>
    <row r="5751" spans="1:10">
      <c r="A5751">
        <v>110</v>
      </c>
      <c r="B5751">
        <v>1.5935470370133001E-2</v>
      </c>
      <c r="C5751">
        <v>3.1766815579310007E-2</v>
      </c>
      <c r="D5751">
        <v>0.1</v>
      </c>
      <c r="E5751">
        <v>404615205.28300399</v>
      </c>
      <c r="F5751">
        <v>0.57452000079348853</v>
      </c>
      <c r="G5751">
        <v>16.70125564355472</v>
      </c>
      <c r="H5751">
        <v>-0.15883648116165791</v>
      </c>
      <c r="I5751">
        <v>-4.4746534912358626</v>
      </c>
      <c r="J5751">
        <v>0.2097711618355359</v>
      </c>
    </row>
    <row r="5752" spans="1:10">
      <c r="A5752">
        <v>110</v>
      </c>
      <c r="B5752">
        <v>1.4319198223228E-2</v>
      </c>
      <c r="C5752">
        <v>3.2527388112376002E-2</v>
      </c>
      <c r="D5752">
        <v>0.1</v>
      </c>
      <c r="E5752">
        <v>403679475.67046553</v>
      </c>
      <c r="F5752">
        <v>0.56941734478407202</v>
      </c>
      <c r="G5752">
        <v>16.700848056429241</v>
      </c>
      <c r="H5752">
        <v>-0.15787605316300901</v>
      </c>
      <c r="I5752">
        <v>-4.5278715569732171</v>
      </c>
      <c r="J5752">
        <v>0.21338760017527539</v>
      </c>
    </row>
    <row r="5753" spans="1:10">
      <c r="A5753">
        <v>110</v>
      </c>
      <c r="B5753">
        <v>1.3542072525235E-2</v>
      </c>
      <c r="C5753">
        <v>3.2857931750330999E-2</v>
      </c>
      <c r="D5753">
        <v>0.1</v>
      </c>
      <c r="E5753">
        <v>403206650.1007278</v>
      </c>
      <c r="F5753">
        <v>0.56705326598012751</v>
      </c>
      <c r="G5753">
        <v>16.702520697798199</v>
      </c>
      <c r="H5753">
        <v>-0.1574261945704212</v>
      </c>
      <c r="I5753">
        <v>-4.5518786922116163</v>
      </c>
      <c r="J5753">
        <v>0.21507583643758069</v>
      </c>
    </row>
    <row r="5754" spans="1:10">
      <c r="A5754">
        <v>110</v>
      </c>
      <c r="B5754">
        <v>1.3497283030447E-2</v>
      </c>
      <c r="C5754">
        <v>3.2876982415964012E-2</v>
      </c>
      <c r="D5754">
        <v>0.1</v>
      </c>
      <c r="E5754">
        <v>403179236.89673573</v>
      </c>
      <c r="F5754">
        <v>0.56691840317994724</v>
      </c>
      <c r="G5754">
        <v>16.702628119326491</v>
      </c>
      <c r="H5754">
        <v>-0.15739972381948339</v>
      </c>
      <c r="I5754">
        <v>-4.5532490267996053</v>
      </c>
      <c r="J5754">
        <v>0.2151750199421833</v>
      </c>
    </row>
    <row r="5755" spans="1:10">
      <c r="A5755">
        <v>110</v>
      </c>
      <c r="B5755">
        <v>1.2666838124527E-2</v>
      </c>
      <c r="C5755">
        <v>3.3205843146991001E-2</v>
      </c>
      <c r="D5755">
        <v>0.1</v>
      </c>
      <c r="E5755">
        <v>402657210.06721932</v>
      </c>
      <c r="F5755">
        <v>0.56445583667262089</v>
      </c>
      <c r="G5755">
        <v>16.70571778138153</v>
      </c>
      <c r="H5755">
        <v>-0.15692569147290311</v>
      </c>
      <c r="I5755">
        <v>-4.5777865623235527</v>
      </c>
      <c r="J5755">
        <v>0.21695001556104679</v>
      </c>
    </row>
    <row r="5756" spans="1:10">
      <c r="A5756">
        <v>110</v>
      </c>
      <c r="B5756">
        <v>1.1874019327499E-2</v>
      </c>
      <c r="C5756">
        <v>3.3496845859692002E-2</v>
      </c>
      <c r="D5756">
        <v>0.1</v>
      </c>
      <c r="E5756">
        <v>402142989.86334091</v>
      </c>
      <c r="F5756">
        <v>0.56216152386112883</v>
      </c>
      <c r="G5756">
        <v>16.709862437965839</v>
      </c>
      <c r="H5756">
        <v>-0.15648015210609581</v>
      </c>
      <c r="I5756">
        <v>-4.6001898494778501</v>
      </c>
      <c r="J5756">
        <v>0.2186151055483215</v>
      </c>
    </row>
    <row r="5757" spans="1:10">
      <c r="A5757">
        <v>110</v>
      </c>
      <c r="B5757">
        <v>1.18465785E-2</v>
      </c>
      <c r="C5757">
        <v>3.3506917563410003E-2</v>
      </c>
      <c r="D5757">
        <v>0.1</v>
      </c>
      <c r="E5757">
        <v>402125087.32778168</v>
      </c>
      <c r="F5757">
        <v>0.56208292244118674</v>
      </c>
      <c r="G5757">
        <v>16.710012186134701</v>
      </c>
      <c r="H5757">
        <v>-0.15646440182848559</v>
      </c>
      <c r="I5757">
        <v>-4.6009574591366231</v>
      </c>
      <c r="J5757">
        <v>0.2186738864904138</v>
      </c>
    </row>
    <row r="5758" spans="1:10">
      <c r="A5758">
        <v>110</v>
      </c>
      <c r="B5758">
        <v>1.18465785E-2</v>
      </c>
      <c r="C5758">
        <v>2.3691260780999E-2</v>
      </c>
      <c r="D5758">
        <v>0.1</v>
      </c>
      <c r="E5758">
        <v>398143452.78204149</v>
      </c>
      <c r="F5758">
        <v>0.56927303789490757</v>
      </c>
      <c r="G5758">
        <v>17.069661992072511</v>
      </c>
      <c r="H5758">
        <v>-0.16669306038056919</v>
      </c>
      <c r="I5758">
        <v>-4.337817005733946</v>
      </c>
      <c r="J5758">
        <v>0.18073950732815461</v>
      </c>
    </row>
    <row r="5759" spans="1:10">
      <c r="A5759">
        <v>110</v>
      </c>
      <c r="B5759">
        <v>2.3335069868357001E-2</v>
      </c>
      <c r="C5759">
        <v>2.6805700141669001E-2</v>
      </c>
      <c r="D5759">
        <v>0.1</v>
      </c>
      <c r="E5759">
        <v>408058710.80942422</v>
      </c>
      <c r="F5759">
        <v>0.60178929471498788</v>
      </c>
      <c r="G5759">
        <v>16.783668849862678</v>
      </c>
      <c r="H5759">
        <v>-0.1638419942156559</v>
      </c>
      <c r="I5759">
        <v>-4.1641292486545316</v>
      </c>
      <c r="J5759">
        <v>0.19061747577727781</v>
      </c>
    </row>
    <row r="5760" spans="1:10">
      <c r="A5760">
        <v>110</v>
      </c>
      <c r="B5760">
        <v>2.2690965994825001E-2</v>
      </c>
      <c r="C5760">
        <v>2.7352339278879999E-2</v>
      </c>
      <c r="D5760">
        <v>0.1</v>
      </c>
      <c r="E5760">
        <v>407815967.07827377</v>
      </c>
      <c r="F5760">
        <v>0.59910583668173323</v>
      </c>
      <c r="G5760">
        <v>16.770181418550148</v>
      </c>
      <c r="H5760">
        <v>-0.16335202123421369</v>
      </c>
      <c r="I5760">
        <v>-4.1963328946490464</v>
      </c>
      <c r="J5760">
        <v>0.19251628743965321</v>
      </c>
    </row>
    <row r="5761" spans="1:10">
      <c r="A5761">
        <v>110</v>
      </c>
      <c r="B5761">
        <v>2.2653852629750001E-2</v>
      </c>
      <c r="C5761">
        <v>2.7383836710735E-2</v>
      </c>
      <c r="D5761">
        <v>0.1</v>
      </c>
      <c r="E5761">
        <v>407801931.26497239</v>
      </c>
      <c r="F5761">
        <v>0.59895266900511479</v>
      </c>
      <c r="G5761">
        <v>16.769416037754748</v>
      </c>
      <c r="H5761">
        <v>-0.16332334846074811</v>
      </c>
      <c r="I5761">
        <v>-4.1981756441927018</v>
      </c>
      <c r="J5761">
        <v>0.19262714607319181</v>
      </c>
    </row>
    <row r="5762" spans="1:10">
      <c r="A5762">
        <v>110</v>
      </c>
      <c r="B5762">
        <v>2.1958578854778001E-2</v>
      </c>
      <c r="C5762">
        <v>2.7944534617862001E-2</v>
      </c>
      <c r="D5762">
        <v>0.1</v>
      </c>
      <c r="E5762">
        <v>407526727.38192821</v>
      </c>
      <c r="F5762">
        <v>0.59613731521833557</v>
      </c>
      <c r="G5762">
        <v>16.756485650921931</v>
      </c>
      <c r="H5762">
        <v>-0.1628091627262602</v>
      </c>
      <c r="I5762">
        <v>-4.2316104993955292</v>
      </c>
      <c r="J5762">
        <v>0.19461374670502871</v>
      </c>
    </row>
    <row r="5763" spans="1:10">
      <c r="A5763">
        <v>110</v>
      </c>
      <c r="B5763">
        <v>2.1287973098527001E-2</v>
      </c>
      <c r="C5763">
        <v>2.8457879189597E-2</v>
      </c>
      <c r="D5763">
        <v>0.1</v>
      </c>
      <c r="E5763">
        <v>407248577.07167268</v>
      </c>
      <c r="F5763">
        <v>0.59349436644072839</v>
      </c>
      <c r="G5763">
        <v>16.74551078941942</v>
      </c>
      <c r="H5763">
        <v>-0.16232756245456151</v>
      </c>
      <c r="I5763">
        <v>-4.2626436392055282</v>
      </c>
      <c r="J5763">
        <v>0.19646932221307481</v>
      </c>
    </row>
    <row r="5764" spans="1:10">
      <c r="A5764">
        <v>110</v>
      </c>
      <c r="B5764">
        <v>2.1249322677714001E-2</v>
      </c>
      <c r="C5764">
        <v>2.8487465367384002E-2</v>
      </c>
      <c r="D5764">
        <v>0.1</v>
      </c>
      <c r="E5764">
        <v>407232476.99679399</v>
      </c>
      <c r="F5764">
        <v>0.59334348601825893</v>
      </c>
      <c r="G5764">
        <v>16.744890071737661</v>
      </c>
      <c r="H5764">
        <v>-0.1622993501830047</v>
      </c>
      <c r="I5764">
        <v>-4.2644192340595168</v>
      </c>
      <c r="J5764">
        <v>0.19657777973440979</v>
      </c>
    </row>
    <row r="5765" spans="1:10">
      <c r="A5765">
        <v>110</v>
      </c>
      <c r="B5765">
        <v>2.0526800868104999E-2</v>
      </c>
      <c r="C5765">
        <v>2.901250517419E-2</v>
      </c>
      <c r="D5765">
        <v>0.1</v>
      </c>
      <c r="E5765">
        <v>406919093.64883608</v>
      </c>
      <c r="F5765">
        <v>0.59057337838597856</v>
      </c>
      <c r="G5765">
        <v>16.734623664686868</v>
      </c>
      <c r="H5765">
        <v>-0.16179351522307811</v>
      </c>
      <c r="I5765">
        <v>-4.2965774342934964</v>
      </c>
      <c r="J5765">
        <v>0.19852086774009101</v>
      </c>
    </row>
    <row r="5766" spans="1:10">
      <c r="A5766">
        <v>110</v>
      </c>
      <c r="B5766">
        <v>1.9791568669676001E-2</v>
      </c>
      <c r="C5766">
        <v>2.9518963173378002E-2</v>
      </c>
      <c r="D5766">
        <v>0.1</v>
      </c>
      <c r="E5766">
        <v>406586164.6693306</v>
      </c>
      <c r="F5766">
        <v>0.58782901898602025</v>
      </c>
      <c r="G5766">
        <v>16.725703990412129</v>
      </c>
      <c r="H5766">
        <v>-0.16129191392286821</v>
      </c>
      <c r="I5766">
        <v>-4.3280499474980942</v>
      </c>
      <c r="J5766">
        <v>0.20044222379556351</v>
      </c>
    </row>
    <row r="5767" spans="1:10">
      <c r="A5767">
        <v>110</v>
      </c>
      <c r="B5767">
        <v>1.9083904561715999E-2</v>
      </c>
      <c r="C5767">
        <v>2.9980553549767999E-2</v>
      </c>
      <c r="D5767">
        <v>0.1</v>
      </c>
      <c r="E5767">
        <v>406252246.20711207</v>
      </c>
      <c r="F5767">
        <v>0.58525517720474718</v>
      </c>
      <c r="G5767">
        <v>16.718526176195649</v>
      </c>
      <c r="H5767">
        <v>-0.16082135241597259</v>
      </c>
      <c r="I5767">
        <v>-4.357188648555784</v>
      </c>
      <c r="J5767">
        <v>0.20223984261246011</v>
      </c>
    </row>
    <row r="5768" spans="1:10">
      <c r="A5768">
        <v>110</v>
      </c>
      <c r="B5768">
        <v>1.9043137443451999E-2</v>
      </c>
      <c r="C5768">
        <v>3.0007144850997002E-2</v>
      </c>
      <c r="D5768">
        <v>0.1</v>
      </c>
      <c r="E5768">
        <v>406232911.45364982</v>
      </c>
      <c r="F5768">
        <v>0.58510833602989876</v>
      </c>
      <c r="G5768">
        <v>16.718124402017711</v>
      </c>
      <c r="H5768">
        <v>-0.16079376313578769</v>
      </c>
      <c r="I5768">
        <v>-4.3588540973558452</v>
      </c>
      <c r="J5768">
        <v>0.20234501762807819</v>
      </c>
    </row>
    <row r="5769" spans="1:10">
      <c r="A5769">
        <v>110</v>
      </c>
      <c r="B5769">
        <v>1.8324480316956999E-2</v>
      </c>
      <c r="C5769">
        <v>3.0450705288613999E-2</v>
      </c>
      <c r="D5769">
        <v>0.1</v>
      </c>
      <c r="E5769">
        <v>405880067.12546438</v>
      </c>
      <c r="F5769">
        <v>0.58256186316102521</v>
      </c>
      <c r="G5769">
        <v>16.712217574560491</v>
      </c>
      <c r="H5769">
        <v>-0.16032675619498121</v>
      </c>
      <c r="I5769">
        <v>-4.3873035045023911</v>
      </c>
      <c r="J5769">
        <v>0.20412411493305591</v>
      </c>
    </row>
    <row r="5770" spans="1:10">
      <c r="A5770">
        <v>110</v>
      </c>
      <c r="B5770">
        <v>1.8283060173456E-2</v>
      </c>
      <c r="C5770">
        <v>3.0476269178951999E-2</v>
      </c>
      <c r="D5770">
        <v>0.1</v>
      </c>
      <c r="E5770">
        <v>405859622.58767962</v>
      </c>
      <c r="F5770">
        <v>0.58241652369932684</v>
      </c>
      <c r="G5770">
        <v>16.71188883520394</v>
      </c>
      <c r="H5770">
        <v>-0.1602993512913308</v>
      </c>
      <c r="I5770">
        <v>-4.3889299592423399</v>
      </c>
      <c r="J5770">
        <v>0.20422830427158281</v>
      </c>
    </row>
    <row r="5771" spans="1:10">
      <c r="A5771">
        <v>110</v>
      </c>
      <c r="B5771">
        <v>1.7511640274397999E-2</v>
      </c>
      <c r="C5771">
        <v>3.0925929294579001E-2</v>
      </c>
      <c r="D5771">
        <v>0.1</v>
      </c>
      <c r="E5771">
        <v>405465835.29297757</v>
      </c>
      <c r="F5771">
        <v>0.57975440562004765</v>
      </c>
      <c r="G5771">
        <v>16.707003776161951</v>
      </c>
      <c r="H5771">
        <v>-0.15980865526691301</v>
      </c>
      <c r="I5771">
        <v>-4.4182586281651552</v>
      </c>
      <c r="J5771">
        <v>0.20609240011887561</v>
      </c>
    </row>
    <row r="5772" spans="1:10">
      <c r="A5772">
        <v>110</v>
      </c>
      <c r="B5772">
        <v>1.6771353171211999E-2</v>
      </c>
      <c r="C5772">
        <v>3.1332906417589998E-2</v>
      </c>
      <c r="D5772">
        <v>0.1</v>
      </c>
      <c r="E5772">
        <v>405073709.55339152</v>
      </c>
      <c r="F5772">
        <v>0.57726308275981641</v>
      </c>
      <c r="G5772">
        <v>16.703640900357609</v>
      </c>
      <c r="H5772">
        <v>-0.15934797319420119</v>
      </c>
      <c r="I5772">
        <v>-4.4453039071060019</v>
      </c>
      <c r="J5772">
        <v>0.20783804905032</v>
      </c>
    </row>
    <row r="5773" spans="1:10">
      <c r="A5773">
        <v>110</v>
      </c>
      <c r="B5773">
        <v>1.6728702578955E-2</v>
      </c>
      <c r="C5773">
        <v>3.1356353827731998E-2</v>
      </c>
      <c r="D5773">
        <v>0.1</v>
      </c>
      <c r="E5773">
        <v>405050990.92802572</v>
      </c>
      <c r="F5773">
        <v>0.57712096490218778</v>
      </c>
      <c r="G5773">
        <v>16.703458659919281</v>
      </c>
      <c r="H5773">
        <v>-0.15932092442513149</v>
      </c>
      <c r="I5773">
        <v>-4.4468487971018291</v>
      </c>
      <c r="J5773">
        <v>0.2079403507892966</v>
      </c>
    </row>
    <row r="5774" spans="1:10">
      <c r="A5774">
        <v>110</v>
      </c>
      <c r="B5774">
        <v>1.5537552516702E-2</v>
      </c>
      <c r="C5774">
        <v>3.1972720051275001E-2</v>
      </c>
      <c r="D5774">
        <v>0.1</v>
      </c>
      <c r="E5774">
        <v>404394715.88521773</v>
      </c>
      <c r="F5774">
        <v>0.5732347434786762</v>
      </c>
      <c r="G5774">
        <v>16.70030819254298</v>
      </c>
      <c r="H5774">
        <v>-0.1585863287551382</v>
      </c>
      <c r="I5774">
        <v>-4.4884175670036299</v>
      </c>
      <c r="J5774">
        <v>0.21071399230712409</v>
      </c>
    </row>
    <row r="5775" spans="1:10">
      <c r="A5775">
        <v>110</v>
      </c>
      <c r="B5775">
        <v>1.4319108145436001E-2</v>
      </c>
      <c r="C5775">
        <v>3.2527429121198E-2</v>
      </c>
      <c r="D5775">
        <v>0.1</v>
      </c>
      <c r="E5775">
        <v>403679422.18130761</v>
      </c>
      <c r="F5775">
        <v>0.56941706695544925</v>
      </c>
      <c r="G5775">
        <v>16.70084812760496</v>
      </c>
      <c r="H5775">
        <v>-0.15787599883613501</v>
      </c>
      <c r="I5775">
        <v>-4.5278744344501121</v>
      </c>
      <c r="J5775">
        <v>0.21338780387080161</v>
      </c>
    </row>
    <row r="5776" spans="1:10">
      <c r="A5776">
        <v>110</v>
      </c>
      <c r="B5776">
        <v>1.3912286549854999E-2</v>
      </c>
      <c r="C5776">
        <v>3.2712638749336012E-2</v>
      </c>
      <c r="D5776">
        <v>0.1</v>
      </c>
      <c r="E5776">
        <v>403437774.9397285</v>
      </c>
      <c r="F5776">
        <v>0.5681680512672731</v>
      </c>
      <c r="G5776">
        <v>16.701233272693219</v>
      </c>
      <c r="H5776">
        <v>-0.15762901948711591</v>
      </c>
      <c r="I5776">
        <v>-4.5408040703492247</v>
      </c>
      <c r="J5776">
        <v>0.2143144016039209</v>
      </c>
    </row>
    <row r="5777" spans="1:10">
      <c r="A5777">
        <v>110</v>
      </c>
      <c r="B5777">
        <v>1.266643660351E-2</v>
      </c>
      <c r="C5777">
        <v>3.3206002151512988E-2</v>
      </c>
      <c r="D5777">
        <v>0.1</v>
      </c>
      <c r="E5777">
        <v>402656956.16863823</v>
      </c>
      <c r="F5777">
        <v>0.56445465829869446</v>
      </c>
      <c r="G5777">
        <v>16.70571937134029</v>
      </c>
      <c r="H5777">
        <v>-0.15692545738138719</v>
      </c>
      <c r="I5777">
        <v>-4.5777983081867148</v>
      </c>
      <c r="J5777">
        <v>0.2169508909002191</v>
      </c>
    </row>
    <row r="5778" spans="1:10">
      <c r="A5778">
        <v>110</v>
      </c>
      <c r="B5778">
        <v>1.9791248256246001E-2</v>
      </c>
      <c r="C5778">
        <v>2.9519183887249001E-2</v>
      </c>
      <c r="D5778">
        <v>0.1</v>
      </c>
      <c r="E5778">
        <v>406586018.91790009</v>
      </c>
      <c r="F5778">
        <v>0.58782783456073262</v>
      </c>
      <c r="G5778">
        <v>16.725700192344458</v>
      </c>
      <c r="H5778">
        <v>-0.16129169161435269</v>
      </c>
      <c r="I5778">
        <v>-4.3280635563063683</v>
      </c>
      <c r="J5778">
        <v>0.20044307506178721</v>
      </c>
    </row>
    <row r="5779" spans="1:10">
      <c r="A5779">
        <v>110</v>
      </c>
      <c r="B5779">
        <v>1.18465785E-2</v>
      </c>
      <c r="C5779">
        <v>3.3530670450802012E-2</v>
      </c>
      <c r="D5779">
        <v>0.1</v>
      </c>
      <c r="E5779">
        <v>402135464.69795698</v>
      </c>
      <c r="F5779">
        <v>0.56207334872193582</v>
      </c>
      <c r="G5779">
        <v>16.709161088576391</v>
      </c>
      <c r="H5779">
        <v>-0.15643757918765039</v>
      </c>
      <c r="I5779">
        <v>-4.6015437633094081</v>
      </c>
      <c r="J5779">
        <v>0.21877240521963839</v>
      </c>
    </row>
    <row r="5780" spans="1:10">
      <c r="A5780">
        <v>110</v>
      </c>
      <c r="B5780">
        <v>1.18465785E-2</v>
      </c>
      <c r="C5780">
        <v>3.3507431112430999E-2</v>
      </c>
      <c r="D5780">
        <v>0.1</v>
      </c>
      <c r="E5780">
        <v>402125311.35097742</v>
      </c>
      <c r="F5780">
        <v>0.56208271505828344</v>
      </c>
      <c r="G5780">
        <v>16.70999378207846</v>
      </c>
      <c r="H5780">
        <v>-0.1564638219832348</v>
      </c>
      <c r="I5780">
        <v>-4.6009701391695543</v>
      </c>
      <c r="J5780">
        <v>0.21867601578593371</v>
      </c>
    </row>
    <row r="5781" spans="1:10">
      <c r="A5781">
        <v>110</v>
      </c>
      <c r="B5781">
        <v>1.9425197868962001E-2</v>
      </c>
      <c r="C5781">
        <v>2.9771334360449001E-2</v>
      </c>
      <c r="D5781">
        <v>0.1</v>
      </c>
      <c r="E5781">
        <v>406419051.0125947</v>
      </c>
      <c r="F5781">
        <v>0.58648116510793402</v>
      </c>
      <c r="G5781">
        <v>16.721420321518998</v>
      </c>
      <c r="H5781">
        <v>-0.16103549640706369</v>
      </c>
      <c r="I5781">
        <v>-4.3435532599212436</v>
      </c>
      <c r="J5781">
        <v>0.2014213085336691</v>
      </c>
    </row>
    <row r="5782" spans="1:10">
      <c r="A5782">
        <v>110</v>
      </c>
      <c r="B5782">
        <v>2.1249280608347999E-2</v>
      </c>
      <c r="C5782">
        <v>2.8487497570700002E-2</v>
      </c>
      <c r="D5782">
        <v>0.1</v>
      </c>
      <c r="E5782">
        <v>407232458.99225831</v>
      </c>
      <c r="F5782">
        <v>0.59334332197477857</v>
      </c>
      <c r="G5782">
        <v>16.74488938870596</v>
      </c>
      <c r="H5782">
        <v>-0.16229931904575071</v>
      </c>
      <c r="I5782">
        <v>-4.2644211706590411</v>
      </c>
      <c r="J5782">
        <v>0.19657789971196721</v>
      </c>
    </row>
    <row r="5783" spans="1:10">
      <c r="A5783">
        <v>110</v>
      </c>
      <c r="B5783">
        <v>2.0892628209899001E-2</v>
      </c>
      <c r="C5783">
        <v>2.8760508343843E-2</v>
      </c>
      <c r="D5783">
        <v>0.1</v>
      </c>
      <c r="E5783">
        <v>407083538.7643373</v>
      </c>
      <c r="F5783">
        <v>0.59195849463130301</v>
      </c>
      <c r="G5783">
        <v>16.739222350013009</v>
      </c>
      <c r="H5783">
        <v>-0.162036640567912</v>
      </c>
      <c r="I5783">
        <v>-4.2807388303027949</v>
      </c>
      <c r="J5783">
        <v>0.1975864916728037</v>
      </c>
    </row>
    <row r="5784" spans="1:10">
      <c r="A5784">
        <v>110</v>
      </c>
      <c r="B5784">
        <v>2.1958375088624998E-2</v>
      </c>
      <c r="C5784">
        <v>2.7944698943427E-2</v>
      </c>
      <c r="D5784">
        <v>0.1</v>
      </c>
      <c r="E5784">
        <v>407526646.51514941</v>
      </c>
      <c r="F5784">
        <v>0.59613649797330615</v>
      </c>
      <c r="G5784">
        <v>16.756481925180299</v>
      </c>
      <c r="H5784">
        <v>-0.16280900956919381</v>
      </c>
      <c r="I5784">
        <v>-4.2316202280266424</v>
      </c>
      <c r="J5784">
        <v>0.19461433726116761</v>
      </c>
    </row>
    <row r="5785" spans="1:10">
      <c r="A5785">
        <v>110</v>
      </c>
      <c r="B5785">
        <v>2.1263828584947998E-2</v>
      </c>
      <c r="C5785">
        <v>2.8504810348507E-2</v>
      </c>
      <c r="D5785">
        <v>0.1</v>
      </c>
      <c r="E5785">
        <v>407249577.55899978</v>
      </c>
      <c r="F5785">
        <v>0.59337725888380888</v>
      </c>
      <c r="G5785">
        <v>16.74399749367981</v>
      </c>
      <c r="H5785">
        <v>-0.16227895067226819</v>
      </c>
      <c r="I5785">
        <v>-4.2645463337732394</v>
      </c>
      <c r="J5785">
        <v>0.19665308990884961</v>
      </c>
    </row>
    <row r="5786" spans="1:10">
      <c r="A5786">
        <v>110</v>
      </c>
      <c r="B5786">
        <v>2.3334911322902999E-2</v>
      </c>
      <c r="C5786">
        <v>2.6805841688045E-2</v>
      </c>
      <c r="D5786">
        <v>0.1</v>
      </c>
      <c r="E5786">
        <v>408058653.9583528</v>
      </c>
      <c r="F5786">
        <v>0.60178862184206361</v>
      </c>
      <c r="G5786">
        <v>16.78366520114918</v>
      </c>
      <c r="H5786">
        <v>-0.16384186808999121</v>
      </c>
      <c r="I5786">
        <v>-4.1641374291200393</v>
      </c>
      <c r="J5786">
        <v>0.19061796519548541</v>
      </c>
    </row>
    <row r="5787" spans="1:10">
      <c r="A5787">
        <v>110</v>
      </c>
      <c r="B5787">
        <v>1.7511375009106999E-2</v>
      </c>
      <c r="C5787">
        <v>3.092608391753E-2</v>
      </c>
      <c r="D5787">
        <v>0.1</v>
      </c>
      <c r="E5787">
        <v>405465699.1599319</v>
      </c>
      <c r="F5787">
        <v>0.57975349916620411</v>
      </c>
      <c r="G5787">
        <v>16.707002168276059</v>
      </c>
      <c r="H5787">
        <v>-0.15980848345232529</v>
      </c>
      <c r="I5787">
        <v>-4.4182686295667821</v>
      </c>
      <c r="J5787">
        <v>0.20609305143731491</v>
      </c>
    </row>
    <row r="5788" spans="1:10">
      <c r="A5788">
        <v>110</v>
      </c>
      <c r="B5788">
        <v>1.7903883742953999E-2</v>
      </c>
      <c r="C5788">
        <v>3.0710291175712001E-2</v>
      </c>
      <c r="D5788">
        <v>0.1</v>
      </c>
      <c r="E5788">
        <v>405671914.86951762</v>
      </c>
      <c r="F5788">
        <v>0.58109326416906204</v>
      </c>
      <c r="G5788">
        <v>16.708938532784689</v>
      </c>
      <c r="H5788">
        <v>-0.16004599691175711</v>
      </c>
      <c r="I5788">
        <v>-4.4037521566169806</v>
      </c>
      <c r="J5788">
        <v>0.2051904823732732</v>
      </c>
    </row>
    <row r="5789" spans="1:10">
      <c r="A5789">
        <v>110</v>
      </c>
      <c r="B5789">
        <v>1.7903684235185999E-2</v>
      </c>
      <c r="C5789">
        <v>3.0710414308909001E-2</v>
      </c>
      <c r="D5789">
        <v>0.1</v>
      </c>
      <c r="E5789">
        <v>405671816.06104988</v>
      </c>
      <c r="F5789">
        <v>0.58109257136491488</v>
      </c>
      <c r="G5789">
        <v>16.7089370121403</v>
      </c>
      <c r="H5789">
        <v>-0.16004586259202491</v>
      </c>
      <c r="I5789">
        <v>-4.4037599213036316</v>
      </c>
      <c r="J5789">
        <v>0.2051909911332398</v>
      </c>
    </row>
    <row r="5790" spans="1:10">
      <c r="A5790">
        <v>110</v>
      </c>
      <c r="B5790">
        <v>1.7523260933936999E-2</v>
      </c>
      <c r="C5790">
        <v>3.0945205855562E-2</v>
      </c>
      <c r="D5790">
        <v>0.1</v>
      </c>
      <c r="E5790">
        <v>405482498.14608687</v>
      </c>
      <c r="F5790">
        <v>0.57977808666243713</v>
      </c>
      <c r="G5790">
        <v>16.706084311174141</v>
      </c>
      <c r="H5790">
        <v>-0.15978717979404669</v>
      </c>
      <c r="I5790">
        <v>-4.4185092074935213</v>
      </c>
      <c r="J5790">
        <v>0.20617151968266981</v>
      </c>
    </row>
    <row r="5791" spans="1:10">
      <c r="A5791">
        <v>110</v>
      </c>
      <c r="B5791">
        <v>1.9424854694102999E-2</v>
      </c>
      <c r="C5791">
        <v>2.9771570753322998E-2</v>
      </c>
      <c r="D5791">
        <v>0.1</v>
      </c>
      <c r="E5791">
        <v>406418894.24994612</v>
      </c>
      <c r="F5791">
        <v>0.58647990877309963</v>
      </c>
      <c r="G5791">
        <v>16.721416361593821</v>
      </c>
      <c r="H5791">
        <v>-0.16103525429237481</v>
      </c>
      <c r="I5791">
        <v>-4.343567724203993</v>
      </c>
      <c r="J5791">
        <v>0.20142223192181871</v>
      </c>
    </row>
    <row r="5792" spans="1:10">
      <c r="A5792">
        <v>110</v>
      </c>
      <c r="B5792">
        <v>1.8318310107890999E-2</v>
      </c>
      <c r="C5792">
        <v>3.0533803906798E-2</v>
      </c>
      <c r="D5792">
        <v>0.1</v>
      </c>
      <c r="E5792">
        <v>405909257.16590601</v>
      </c>
      <c r="F5792">
        <v>0.58248865898301894</v>
      </c>
      <c r="G5792">
        <v>16.7091303666747</v>
      </c>
      <c r="H5792">
        <v>-0.1602346859647705</v>
      </c>
      <c r="I5792">
        <v>-4.3896641418503251</v>
      </c>
      <c r="J5792">
        <v>0.20446678541738181</v>
      </c>
    </row>
    <row r="5793" spans="1:10">
      <c r="A5793">
        <v>110</v>
      </c>
      <c r="B5793">
        <v>1.4744591850779001E-2</v>
      </c>
      <c r="C5793">
        <v>3.2383041291698E-2</v>
      </c>
      <c r="D5793">
        <v>0.1</v>
      </c>
      <c r="E5793">
        <v>403951582.79313058</v>
      </c>
      <c r="F5793">
        <v>0.57071240805069934</v>
      </c>
      <c r="G5793">
        <v>16.69873482386949</v>
      </c>
      <c r="H5793">
        <v>-0.15807361933764069</v>
      </c>
      <c r="I5793">
        <v>-4.5154790736416501</v>
      </c>
      <c r="J5793">
        <v>0.2126414775488798</v>
      </c>
    </row>
    <row r="5794" spans="1:10">
      <c r="A5794">
        <v>110</v>
      </c>
      <c r="B5794">
        <v>1.18465785E-2</v>
      </c>
      <c r="C5794">
        <v>3.388263198258E-2</v>
      </c>
      <c r="D5794">
        <v>0.1</v>
      </c>
      <c r="E5794">
        <v>402289662.14328271</v>
      </c>
      <c r="F5794">
        <v>0.56193594071354913</v>
      </c>
      <c r="G5794">
        <v>16.696561646377621</v>
      </c>
      <c r="H5794">
        <v>-0.15603896787934329</v>
      </c>
      <c r="I5794">
        <v>-4.6102021001968012</v>
      </c>
      <c r="J5794">
        <v>0.22023597482234561</v>
      </c>
    </row>
    <row r="5795" spans="1:10">
      <c r="A5795">
        <v>110</v>
      </c>
      <c r="B5795">
        <v>1.9516965245569999E-2</v>
      </c>
      <c r="C5795">
        <v>2.9913554146541E-2</v>
      </c>
      <c r="D5795">
        <v>0.1</v>
      </c>
      <c r="E5795">
        <v>406543181.73537087</v>
      </c>
      <c r="F5795">
        <v>0.58667301393123394</v>
      </c>
      <c r="G5795">
        <v>16.71451262514184</v>
      </c>
      <c r="H5795">
        <v>-0.16087336081973369</v>
      </c>
      <c r="I5795">
        <v>-4.3452560935794367</v>
      </c>
      <c r="J5795">
        <v>0.20201998001041649</v>
      </c>
    </row>
    <row r="5796" spans="1:10">
      <c r="A5796">
        <v>110</v>
      </c>
      <c r="B5796">
        <v>1.2543943389099E-2</v>
      </c>
      <c r="C5796">
        <v>3.5536891171497997E-2</v>
      </c>
      <c r="D5796">
        <v>0.1</v>
      </c>
      <c r="E5796">
        <v>403586983.72935128</v>
      </c>
      <c r="F5796">
        <v>0.56329944899280338</v>
      </c>
      <c r="G5796">
        <v>16.62431339204679</v>
      </c>
      <c r="H5796">
        <v>-0.154232917776402</v>
      </c>
      <c r="I5796">
        <v>-4.6370001658202256</v>
      </c>
      <c r="J5796">
        <v>0.2268360644292948</v>
      </c>
    </row>
    <row r="5797" spans="1:10">
      <c r="A5797">
        <v>110</v>
      </c>
      <c r="B5797">
        <v>1.18465785E-2</v>
      </c>
      <c r="C5797">
        <v>3.5536891171497997E-2</v>
      </c>
      <c r="D5797">
        <v>0.1</v>
      </c>
      <c r="E5797">
        <v>403025212.62880212</v>
      </c>
      <c r="F5797">
        <v>0.56140195185492114</v>
      </c>
      <c r="G5797">
        <v>16.637642809205229</v>
      </c>
      <c r="H5797">
        <v>-0.15413630356398089</v>
      </c>
      <c r="I5797">
        <v>-4.6501579897913814</v>
      </c>
      <c r="J5797">
        <v>0.22720889598476049</v>
      </c>
    </row>
    <row r="5798" spans="1:10">
      <c r="A5798">
        <v>110</v>
      </c>
      <c r="B5798">
        <v>1.18465785E-2</v>
      </c>
      <c r="C5798">
        <v>3.4743203621610999E-2</v>
      </c>
      <c r="D5798">
        <v>0.1</v>
      </c>
      <c r="E5798">
        <v>402670077.6638248</v>
      </c>
      <c r="F5798">
        <v>0.56163511874797223</v>
      </c>
      <c r="G5798">
        <v>16.665848845727972</v>
      </c>
      <c r="H5798">
        <v>-0.1550551651839791</v>
      </c>
      <c r="I5798">
        <v>-4.6311403848044108</v>
      </c>
      <c r="J5798">
        <v>0.22384408742752429</v>
      </c>
    </row>
    <row r="5799" spans="1:10">
      <c r="A5799">
        <v>110</v>
      </c>
      <c r="B5799">
        <v>2.1249328788569999E-2</v>
      </c>
      <c r="C5799">
        <v>-2.8487466037164001E-2</v>
      </c>
      <c r="D5799">
        <v>0.1</v>
      </c>
      <c r="E5799">
        <v>394522788.60862041</v>
      </c>
      <c r="F5799">
        <v>0.74332008927884807</v>
      </c>
      <c r="G5799">
        <v>19.1687962311265</v>
      </c>
      <c r="H5799">
        <v>-0.1948135328985138</v>
      </c>
      <c r="I5799">
        <v>-2.07921154565949</v>
      </c>
      <c r="J5799">
        <v>6.2566741836870554E-2</v>
      </c>
    </row>
    <row r="5800" spans="1:10">
      <c r="A5800">
        <v>110</v>
      </c>
      <c r="B5800">
        <v>2.1958585833697E-2</v>
      </c>
      <c r="C5800">
        <v>-2.7944535142104002E-2</v>
      </c>
      <c r="D5800">
        <v>0.1</v>
      </c>
      <c r="E5800">
        <v>395139964.05795258</v>
      </c>
      <c r="F5800">
        <v>0.7435088145860087</v>
      </c>
      <c r="G5800">
        <v>19.148644562098209</v>
      </c>
      <c r="H5800">
        <v>-0.19490874250520501</v>
      </c>
      <c r="I5800">
        <v>-2.082778368710279</v>
      </c>
      <c r="J5800">
        <v>6.2218840035320737E-2</v>
      </c>
    </row>
    <row r="5801" spans="1:10">
      <c r="A5801">
        <v>110</v>
      </c>
      <c r="B5801">
        <v>2.2653854193798E-2</v>
      </c>
      <c r="C5801">
        <v>-2.7383842601747001E-2</v>
      </c>
      <c r="D5801">
        <v>0.1</v>
      </c>
      <c r="E5801">
        <v>395741746.69344038</v>
      </c>
      <c r="F5801">
        <v>0.74360976460402273</v>
      </c>
      <c r="G5801">
        <v>19.127475177131711</v>
      </c>
      <c r="H5801">
        <v>-0.1949759093638167</v>
      </c>
      <c r="I5801">
        <v>-2.087401137354064</v>
      </c>
      <c r="J5801">
        <v>6.1987460091376012E-2</v>
      </c>
    </row>
    <row r="5802" spans="1:10">
      <c r="A5802">
        <v>110</v>
      </c>
      <c r="B5802">
        <v>2.3297798581385001E-2</v>
      </c>
      <c r="C5802">
        <v>-2.6837346897668E-2</v>
      </c>
      <c r="D5802">
        <v>0.1</v>
      </c>
      <c r="E5802">
        <v>396296520.80922753</v>
      </c>
      <c r="F5802">
        <v>0.7436224642417022</v>
      </c>
      <c r="G5802">
        <v>19.106508534282192</v>
      </c>
      <c r="H5802">
        <v>-0.19501381368264281</v>
      </c>
      <c r="I5802">
        <v>-2.0927678227612598</v>
      </c>
      <c r="J5802">
        <v>6.1875260291649137E-2</v>
      </c>
    </row>
    <row r="5803" spans="1:10">
      <c r="A5803">
        <v>110</v>
      </c>
      <c r="B5803">
        <v>2.3334912731607999E-2</v>
      </c>
      <c r="C5803">
        <v>-2.6805849170352E-2</v>
      </c>
      <c r="D5803">
        <v>0.1</v>
      </c>
      <c r="E5803">
        <v>396328363.90984011</v>
      </c>
      <c r="F5803">
        <v>0.74362430620732645</v>
      </c>
      <c r="G5803">
        <v>19.105295385675419</v>
      </c>
      <c r="H5803">
        <v>-0.1950153334477677</v>
      </c>
      <c r="I5803">
        <v>-2.0930714342477188</v>
      </c>
      <c r="J5803">
        <v>6.187128834626765E-2</v>
      </c>
    </row>
    <row r="5804" spans="1:10">
      <c r="A5804">
        <v>110</v>
      </c>
      <c r="B5804">
        <v>1.18465785E-2</v>
      </c>
      <c r="C5804">
        <v>-2.3691260780999E-2</v>
      </c>
      <c r="D5804">
        <v>0.1</v>
      </c>
      <c r="E5804">
        <v>386784519.30460811</v>
      </c>
      <c r="F5804">
        <v>0.69167880848828878</v>
      </c>
      <c r="G5804">
        <v>18.93770603825222</v>
      </c>
      <c r="H5804">
        <v>-0.1914620478976545</v>
      </c>
      <c r="I5804">
        <v>-2.5663316372732372</v>
      </c>
      <c r="J5804">
        <v>7.9478787635554382E-2</v>
      </c>
    </row>
    <row r="5805" spans="1:10">
      <c r="A5805">
        <v>110</v>
      </c>
      <c r="B5805">
        <v>1.18465785E-2</v>
      </c>
      <c r="C5805">
        <v>-3.3506914452017998E-2</v>
      </c>
      <c r="D5805">
        <v>0.1</v>
      </c>
      <c r="E5805">
        <v>385952469.66374522</v>
      </c>
      <c r="F5805">
        <v>0.73438229563707669</v>
      </c>
      <c r="G5805">
        <v>19.333385911423761</v>
      </c>
      <c r="H5805">
        <v>-0.19145124914364109</v>
      </c>
      <c r="I5805">
        <v>-2.1151979406273971</v>
      </c>
      <c r="J5805">
        <v>7.5943140179837221E-2</v>
      </c>
    </row>
    <row r="5806" spans="1:10">
      <c r="A5806">
        <v>110</v>
      </c>
      <c r="B5806">
        <v>1.2621139741103E-2</v>
      </c>
      <c r="C5806">
        <v>-3.3222614358436001E-2</v>
      </c>
      <c r="D5806">
        <v>0.1</v>
      </c>
      <c r="E5806">
        <v>386688358.68308848</v>
      </c>
      <c r="F5806">
        <v>0.73549981426707856</v>
      </c>
      <c r="G5806">
        <v>19.325512694688161</v>
      </c>
      <c r="H5806">
        <v>-0.19185638919358719</v>
      </c>
      <c r="I5806">
        <v>-2.1074767298411961</v>
      </c>
      <c r="J5806">
        <v>7.4308539797105055E-2</v>
      </c>
    </row>
    <row r="5807" spans="1:10">
      <c r="A5807">
        <v>110</v>
      </c>
      <c r="B5807">
        <v>1.2666833788009001E-2</v>
      </c>
      <c r="C5807">
        <v>-3.3205842374520997E-2</v>
      </c>
      <c r="D5807">
        <v>0.1</v>
      </c>
      <c r="E5807">
        <v>386731559.14950591</v>
      </c>
      <c r="F5807">
        <v>0.73556681783672562</v>
      </c>
      <c r="G5807">
        <v>19.32504818381765</v>
      </c>
      <c r="H5807">
        <v>-0.1918795951276854</v>
      </c>
      <c r="I5807">
        <v>-2.1070136780716671</v>
      </c>
      <c r="J5807">
        <v>7.4214712514175607E-2</v>
      </c>
    </row>
    <row r="5808" spans="1:10">
      <c r="A5808">
        <v>110</v>
      </c>
      <c r="B5808">
        <v>1.3452024471041E-2</v>
      </c>
      <c r="C5808">
        <v>-3.2894903509118001E-2</v>
      </c>
      <c r="D5808">
        <v>0.1</v>
      </c>
      <c r="E5808">
        <v>387471531.56690812</v>
      </c>
      <c r="F5808">
        <v>0.73663205737319837</v>
      </c>
      <c r="G5808">
        <v>19.316136263267751</v>
      </c>
      <c r="H5808">
        <v>-0.1922678787020268</v>
      </c>
      <c r="I5808">
        <v>-2.0999986050996711</v>
      </c>
      <c r="J5808">
        <v>7.2650680253653233E-2</v>
      </c>
    </row>
    <row r="5809" spans="1:10">
      <c r="A5809">
        <v>110</v>
      </c>
      <c r="B5809">
        <v>1.3497250964356999E-2</v>
      </c>
      <c r="C5809">
        <v>-3.2876993591629003E-2</v>
      </c>
      <c r="D5809">
        <v>0.1</v>
      </c>
      <c r="E5809">
        <v>387513939.95211053</v>
      </c>
      <c r="F5809">
        <v>0.73669451284901588</v>
      </c>
      <c r="G5809">
        <v>19.315622447873</v>
      </c>
      <c r="H5809">
        <v>-0.19228953392940479</v>
      </c>
      <c r="I5809">
        <v>-2.0995870110744899</v>
      </c>
      <c r="J5809">
        <v>7.2563254977323077E-2</v>
      </c>
    </row>
    <row r="5810" spans="1:10">
      <c r="A5810">
        <v>110</v>
      </c>
      <c r="B5810">
        <v>1.4274404429907E-2</v>
      </c>
      <c r="C5810">
        <v>-3.2546439903572998E-2</v>
      </c>
      <c r="D5810">
        <v>0.1</v>
      </c>
      <c r="E5810">
        <v>388240396.76330417</v>
      </c>
      <c r="F5810">
        <v>0.7376816119705556</v>
      </c>
      <c r="G5810">
        <v>19.305846191990138</v>
      </c>
      <c r="H5810">
        <v>-0.1926509785429682</v>
      </c>
      <c r="I5810">
        <v>-2.0934627058753388</v>
      </c>
      <c r="J5810">
        <v>7.1110033586490762E-2</v>
      </c>
    </row>
    <row r="5811" spans="1:10">
      <c r="A5811">
        <v>110</v>
      </c>
      <c r="B5811">
        <v>1.4319193750474E-2</v>
      </c>
      <c r="C5811">
        <v>-3.2527389258165999E-2</v>
      </c>
      <c r="D5811">
        <v>0.1</v>
      </c>
      <c r="E5811">
        <v>388282055.14119291</v>
      </c>
      <c r="F5811">
        <v>0.73773959820752721</v>
      </c>
      <c r="G5811">
        <v>19.305281839268229</v>
      </c>
      <c r="H5811">
        <v>-0.19267110086664641</v>
      </c>
      <c r="I5811">
        <v>-2.0931023849298498</v>
      </c>
      <c r="J5811">
        <v>7.1028939541162628E-2</v>
      </c>
    </row>
    <row r="5812" spans="1:10">
      <c r="A5812">
        <v>110</v>
      </c>
      <c r="B5812">
        <v>1.5132105635255E-2</v>
      </c>
      <c r="C5812">
        <v>-3.2157303936483993E-2</v>
      </c>
      <c r="D5812">
        <v>0.1</v>
      </c>
      <c r="E5812">
        <v>389035636.80378407</v>
      </c>
      <c r="F5812">
        <v>0.73870144141167016</v>
      </c>
      <c r="G5812">
        <v>19.29401202097748</v>
      </c>
      <c r="H5812">
        <v>-0.19302410855592531</v>
      </c>
      <c r="I5812">
        <v>-2.087572165053714</v>
      </c>
      <c r="J5812">
        <v>6.961261509866673E-2</v>
      </c>
    </row>
    <row r="5813" spans="1:10">
      <c r="A5813">
        <v>110</v>
      </c>
      <c r="B5813">
        <v>1.5935428455050998E-2</v>
      </c>
      <c r="C5813">
        <v>-3.1766838410636003E-2</v>
      </c>
      <c r="D5813">
        <v>0.1</v>
      </c>
      <c r="E5813">
        <v>389774456.27008373</v>
      </c>
      <c r="F5813">
        <v>0.73957860233082151</v>
      </c>
      <c r="G5813">
        <v>19.281792216010398</v>
      </c>
      <c r="H5813">
        <v>-0.1933484232699387</v>
      </c>
      <c r="I5813">
        <v>-2.0830169579235469</v>
      </c>
      <c r="J5813">
        <v>6.8314980687895099E-2</v>
      </c>
    </row>
    <row r="5814" spans="1:10">
      <c r="A5814">
        <v>110</v>
      </c>
      <c r="B5814">
        <v>1.6728565841562001E-2</v>
      </c>
      <c r="C5814">
        <v>-3.1356426725135E-2</v>
      </c>
      <c r="D5814">
        <v>0.1</v>
      </c>
      <c r="E5814">
        <v>390498255.35967112</v>
      </c>
      <c r="F5814">
        <v>0.74037102762956342</v>
      </c>
      <c r="G5814">
        <v>19.26861612224884</v>
      </c>
      <c r="H5814">
        <v>-0.19364392592502561</v>
      </c>
      <c r="I5814">
        <v>-2.0794427536887672</v>
      </c>
      <c r="J5814">
        <v>6.7136546550141618E-2</v>
      </c>
    </row>
    <row r="5815" spans="1:10">
      <c r="A5815">
        <v>110</v>
      </c>
      <c r="B5815">
        <v>1.7468728984691002E-2</v>
      </c>
      <c r="C5815">
        <v>-3.0949527489069002E-2</v>
      </c>
      <c r="D5815">
        <v>0.1</v>
      </c>
      <c r="E5815">
        <v>391168775.48933631</v>
      </c>
      <c r="F5815">
        <v>0.74103872207738064</v>
      </c>
      <c r="G5815">
        <v>19.255236461689488</v>
      </c>
      <c r="H5815">
        <v>-0.1938968318262769</v>
      </c>
      <c r="I5815">
        <v>-2.0770089857501688</v>
      </c>
      <c r="J5815">
        <v>6.6132302272595311E-2</v>
      </c>
    </row>
    <row r="5816" spans="1:10">
      <c r="A5816">
        <v>110</v>
      </c>
      <c r="B5816">
        <v>1.7511385847459999E-2</v>
      </c>
      <c r="C5816">
        <v>-3.0926077192962999E-2</v>
      </c>
      <c r="D5816">
        <v>0.1</v>
      </c>
      <c r="E5816">
        <v>391207230.67582011</v>
      </c>
      <c r="F5816">
        <v>0.7410782964893734</v>
      </c>
      <c r="G5816">
        <v>19.254462875601529</v>
      </c>
      <c r="H5816">
        <v>-0.19391070692523649</v>
      </c>
      <c r="I5816">
        <v>-2.0768620109748781</v>
      </c>
      <c r="J5816">
        <v>6.6077057544252693E-2</v>
      </c>
    </row>
    <row r="5817" spans="1:10">
      <c r="A5817">
        <v>110</v>
      </c>
      <c r="B5817">
        <v>1.8283069866490999E-2</v>
      </c>
      <c r="C5817">
        <v>-3.0476264121989002E-2</v>
      </c>
      <c r="D5817">
        <v>0.1</v>
      </c>
      <c r="E5817">
        <v>391900972.7756412</v>
      </c>
      <c r="F5817">
        <v>0.74169979213676007</v>
      </c>
      <c r="G5817">
        <v>19.23932870094087</v>
      </c>
      <c r="H5817">
        <v>-0.19414864583439151</v>
      </c>
      <c r="I5817">
        <v>-2.0752849947220819</v>
      </c>
      <c r="J5817">
        <v>6.5137045972733731E-2</v>
      </c>
    </row>
    <row r="5818" spans="1:10">
      <c r="A5818">
        <v>110</v>
      </c>
      <c r="B5818">
        <v>1.9043140816772001E-2</v>
      </c>
      <c r="C5818">
        <v>-3.0007143769256998E-2</v>
      </c>
      <c r="D5818">
        <v>0.1</v>
      </c>
      <c r="E5818">
        <v>392579414.25972033</v>
      </c>
      <c r="F5818">
        <v>0.74223459847568307</v>
      </c>
      <c r="G5818">
        <v>19.22319913518805</v>
      </c>
      <c r="H5818">
        <v>-0.19435778965045161</v>
      </c>
      <c r="I5818">
        <v>-2.074727004691852</v>
      </c>
      <c r="J5818">
        <v>6.4316433364792924E-2</v>
      </c>
    </row>
    <row r="5819" spans="1:10">
      <c r="A5819">
        <v>110</v>
      </c>
      <c r="B5819">
        <v>1.9791252038270001E-2</v>
      </c>
      <c r="C5819">
        <v>-2.9519184214212998E-2</v>
      </c>
      <c r="D5819">
        <v>0.1</v>
      </c>
      <c r="E5819">
        <v>393242597.87603211</v>
      </c>
      <c r="F5819">
        <v>0.74268365954559434</v>
      </c>
      <c r="G5819">
        <v>19.206074832433071</v>
      </c>
      <c r="H5819">
        <v>-0.19453825235620209</v>
      </c>
      <c r="I5819">
        <v>-2.0751844877766099</v>
      </c>
      <c r="J5819">
        <v>6.3614708059732517E-2</v>
      </c>
    </row>
    <row r="5820" spans="1:10">
      <c r="A5820">
        <v>110</v>
      </c>
      <c r="B5820">
        <v>2.0526808065264999E-2</v>
      </c>
      <c r="C5820">
        <v>-2.9012504148674002E-2</v>
      </c>
      <c r="D5820">
        <v>0.1</v>
      </c>
      <c r="E5820">
        <v>393890397.28607458</v>
      </c>
      <c r="F5820">
        <v>0.7430454894994083</v>
      </c>
      <c r="G5820">
        <v>19.187941286441841</v>
      </c>
      <c r="H5820">
        <v>-0.1946901159655576</v>
      </c>
      <c r="I5820">
        <v>-2.0766776431536869</v>
      </c>
      <c r="J5820">
        <v>6.3031677901114025E-2</v>
      </c>
    </row>
    <row r="5821" spans="1:10">
      <c r="A5821">
        <v>110</v>
      </c>
      <c r="B5821">
        <v>2.1613432106585E-2</v>
      </c>
      <c r="C5821">
        <v>-2.8222881074658E-2</v>
      </c>
      <c r="D5821">
        <v>0.1</v>
      </c>
      <c r="E5821">
        <v>394839321.0587306</v>
      </c>
      <c r="F5821">
        <v>0.74347377713955187</v>
      </c>
      <c r="G5821">
        <v>19.159092083922541</v>
      </c>
      <c r="H5821">
        <v>-0.19486626257553849</v>
      </c>
      <c r="I5821">
        <v>-2.0804045520970651</v>
      </c>
      <c r="J5821">
        <v>6.2367998810461338E-2</v>
      </c>
    </row>
    <row r="5822" spans="1:10">
      <c r="A5822">
        <v>110</v>
      </c>
      <c r="B5822">
        <v>2.1973578913523001E-2</v>
      </c>
      <c r="C5822">
        <v>-2.7961171211839001E-2</v>
      </c>
      <c r="D5822">
        <v>0.1</v>
      </c>
      <c r="E5822">
        <v>395150993.22305542</v>
      </c>
      <c r="F5822">
        <v>0.74363589245655315</v>
      </c>
      <c r="G5822">
        <v>19.149456293124729</v>
      </c>
      <c r="H5822">
        <v>-0.1949121790091608</v>
      </c>
      <c r="I5822">
        <v>-2.081529076618438</v>
      </c>
      <c r="J5822">
        <v>6.219485792778856E-2</v>
      </c>
    </row>
    <row r="5823" spans="1:10">
      <c r="A5823">
        <v>110</v>
      </c>
      <c r="B5823">
        <v>1.9425210873561E-2</v>
      </c>
      <c r="C5823">
        <v>-2.9771327836884999E-2</v>
      </c>
      <c r="D5823">
        <v>0.1</v>
      </c>
      <c r="E5823">
        <v>392918015.57920688</v>
      </c>
      <c r="F5823">
        <v>0.74251861360738247</v>
      </c>
      <c r="G5823">
        <v>19.215047100359101</v>
      </c>
      <c r="H5823">
        <v>-0.19445330944556721</v>
      </c>
      <c r="I5823">
        <v>-2.0743575129159382</v>
      </c>
      <c r="J5823">
        <v>6.3940059862638954E-2</v>
      </c>
    </row>
    <row r="5824" spans="1:10">
      <c r="A5824">
        <v>110</v>
      </c>
      <c r="B5824">
        <v>1.6728697687944001E-2</v>
      </c>
      <c r="C5824">
        <v>-3.1356358500767997E-2</v>
      </c>
      <c r="D5824">
        <v>0.1</v>
      </c>
      <c r="E5824">
        <v>390498374.90072232</v>
      </c>
      <c r="F5824">
        <v>0.74037116266765057</v>
      </c>
      <c r="G5824">
        <v>19.26861392454741</v>
      </c>
      <c r="H5824">
        <v>-0.19364397270830061</v>
      </c>
      <c r="I5824">
        <v>-2.0794421367919398</v>
      </c>
      <c r="J5824">
        <v>6.7136358986109979E-2</v>
      </c>
    </row>
    <row r="5825" spans="1:10">
      <c r="A5825">
        <v>110</v>
      </c>
      <c r="B5825">
        <v>1.7125156355431E-2</v>
      </c>
      <c r="C5825">
        <v>-3.1151209591232E-2</v>
      </c>
      <c r="D5825">
        <v>0.1</v>
      </c>
      <c r="E5825">
        <v>390857505.08254957</v>
      </c>
      <c r="F5825">
        <v>0.74078231317636445</v>
      </c>
      <c r="G5825">
        <v>19.261998404279922</v>
      </c>
      <c r="H5825">
        <v>-0.193782013403616</v>
      </c>
      <c r="I5825">
        <v>-2.0775610478241329</v>
      </c>
      <c r="J5825">
        <v>6.6583637405367435E-2</v>
      </c>
    </row>
    <row r="5826" spans="1:10">
      <c r="A5826">
        <v>110</v>
      </c>
      <c r="B5826">
        <v>1.7523398839834999E-2</v>
      </c>
      <c r="C5826">
        <v>-3.0945137639459001E-2</v>
      </c>
      <c r="D5826">
        <v>0.1</v>
      </c>
      <c r="E5826">
        <v>391216457.92391729</v>
      </c>
      <c r="F5826">
        <v>0.74120541071169721</v>
      </c>
      <c r="G5826">
        <v>19.255333365340508</v>
      </c>
      <c r="H5826">
        <v>-0.19391418738954611</v>
      </c>
      <c r="I5826">
        <v>-2.0756079827793741</v>
      </c>
      <c r="J5826">
        <v>6.6052803561537143E-2</v>
      </c>
    </row>
    <row r="5827" spans="1:10">
      <c r="A5827">
        <v>110</v>
      </c>
      <c r="B5827">
        <v>1.4731569189783E-2</v>
      </c>
      <c r="C5827">
        <v>-3.2351989895787997E-2</v>
      </c>
      <c r="D5827">
        <v>0.1</v>
      </c>
      <c r="E5827">
        <v>388664532.79367328</v>
      </c>
      <c r="F5827">
        <v>0.73827909512131584</v>
      </c>
      <c r="G5827">
        <v>19.30008108882976</v>
      </c>
      <c r="H5827">
        <v>-0.19285273695818991</v>
      </c>
      <c r="I5827">
        <v>-2.0897471331591362</v>
      </c>
      <c r="J5827">
        <v>7.0295930962121833E-2</v>
      </c>
    </row>
    <row r="5828" spans="1:10">
      <c r="A5828">
        <v>110</v>
      </c>
      <c r="B5828">
        <v>1.8318291341282999E-2</v>
      </c>
      <c r="C5828">
        <v>-3.0533817763658998E-2</v>
      </c>
      <c r="D5828">
        <v>0.1</v>
      </c>
      <c r="E5828">
        <v>391927547.10921931</v>
      </c>
      <c r="F5828">
        <v>0.74208017721295549</v>
      </c>
      <c r="G5828">
        <v>19.241970462575729</v>
      </c>
      <c r="H5828">
        <v>-0.19415856230210271</v>
      </c>
      <c r="I5828">
        <v>-2.0715190120469198</v>
      </c>
      <c r="J5828">
        <v>6.5066307641574006E-2</v>
      </c>
    </row>
    <row r="5829" spans="1:10">
      <c r="A5829">
        <v>110</v>
      </c>
      <c r="B5829">
        <v>1.5141815995556E-2</v>
      </c>
      <c r="C5829">
        <v>-3.2177495924297E-2</v>
      </c>
      <c r="D5829">
        <v>0.1</v>
      </c>
      <c r="E5829">
        <v>389043115.46163231</v>
      </c>
      <c r="F5829">
        <v>0.73882586384299187</v>
      </c>
      <c r="G5829">
        <v>19.294898540039359</v>
      </c>
      <c r="H5829">
        <v>-0.19302693732672541</v>
      </c>
      <c r="I5829">
        <v>-2.0863416009073319</v>
      </c>
      <c r="J5829">
        <v>6.9591087765340953E-2</v>
      </c>
    </row>
    <row r="5830" spans="1:10">
      <c r="A5830">
        <v>110</v>
      </c>
      <c r="B5830">
        <v>1.7207859836201999E-2</v>
      </c>
      <c r="C5830">
        <v>-3.1298726876115998E-2</v>
      </c>
      <c r="D5830">
        <v>0.1</v>
      </c>
      <c r="E5830">
        <v>390920505.68100327</v>
      </c>
      <c r="F5830">
        <v>0.74173188801070533</v>
      </c>
      <c r="G5830">
        <v>19.268663687330591</v>
      </c>
      <c r="H5830">
        <v>-0.19380570168751529</v>
      </c>
      <c r="I5830">
        <v>-2.0681643405548158</v>
      </c>
      <c r="J5830">
        <v>6.6411087063422691E-2</v>
      </c>
    </row>
    <row r="5831" spans="1:10">
      <c r="A5831">
        <v>110</v>
      </c>
      <c r="B5831">
        <v>1.3497278748423E-2</v>
      </c>
      <c r="C5831">
        <v>-3.2876982589000001E-2</v>
      </c>
      <c r="D5831">
        <v>0.1</v>
      </c>
      <c r="E5831">
        <v>387513966.37008047</v>
      </c>
      <c r="F5831">
        <v>0.73669455132196515</v>
      </c>
      <c r="G5831">
        <v>19.315622136173499</v>
      </c>
      <c r="H5831">
        <v>-0.19228954739214801</v>
      </c>
      <c r="I5831">
        <v>-2.099586754785193</v>
      </c>
      <c r="J5831">
        <v>7.2563200690933471E-2</v>
      </c>
    </row>
    <row r="5832" spans="1:10">
      <c r="A5832">
        <v>110</v>
      </c>
      <c r="B5832">
        <v>1.7624588830091999E-2</v>
      </c>
      <c r="C5832">
        <v>-3.1121475777129998E-2</v>
      </c>
      <c r="D5832">
        <v>0.1</v>
      </c>
      <c r="E5832">
        <v>391293264.61130953</v>
      </c>
      <c r="F5832">
        <v>0.74234887040262709</v>
      </c>
      <c r="G5832">
        <v>19.26334390043159</v>
      </c>
      <c r="H5832">
        <v>-0.1939428534777218</v>
      </c>
      <c r="I5832">
        <v>-2.064289910296921</v>
      </c>
      <c r="J5832">
        <v>6.5844428901171592E-2</v>
      </c>
    </row>
    <row r="5833" spans="1:10">
      <c r="A5833">
        <v>110</v>
      </c>
      <c r="B5833">
        <v>1.7258449785653999E-2</v>
      </c>
      <c r="C5833">
        <v>-3.1387540052161003E-2</v>
      </c>
      <c r="D5833">
        <v>0.1</v>
      </c>
      <c r="E5833">
        <v>390959171.18608832</v>
      </c>
      <c r="F5833">
        <v>0.74230714569221612</v>
      </c>
      <c r="G5833">
        <v>19.272685865072319</v>
      </c>
      <c r="H5833">
        <v>-0.19381998635189901</v>
      </c>
      <c r="I5833">
        <v>-2.062478137092782</v>
      </c>
      <c r="J5833">
        <v>6.6306762428969157E-2</v>
      </c>
    </row>
    <row r="5834" spans="1:10">
      <c r="A5834">
        <v>110</v>
      </c>
      <c r="B5834">
        <v>2.1973606649788001E-2</v>
      </c>
      <c r="C5834">
        <v>-2.7961151056573999E-2</v>
      </c>
      <c r="D5834">
        <v>0.1</v>
      </c>
      <c r="E5834">
        <v>395151016.73369789</v>
      </c>
      <c r="F5834">
        <v>0.74363590536651891</v>
      </c>
      <c r="G5834">
        <v>19.149455548126991</v>
      </c>
      <c r="H5834">
        <v>-0.19491218210983199</v>
      </c>
      <c r="I5834">
        <v>-2.081529161325832</v>
      </c>
      <c r="J5834">
        <v>6.2194845015352329E-2</v>
      </c>
    </row>
    <row r="5835" spans="1:10">
      <c r="A5835">
        <v>110</v>
      </c>
      <c r="B5835">
        <v>2.3693156999999999E-2</v>
      </c>
      <c r="C5835">
        <v>-2.6711595937392009E-2</v>
      </c>
      <c r="D5835">
        <v>0.1</v>
      </c>
      <c r="E5835">
        <v>396619593.98622543</v>
      </c>
      <c r="F5835">
        <v>0.74454851354521034</v>
      </c>
      <c r="G5835">
        <v>19.102941095595359</v>
      </c>
      <c r="H5835">
        <v>-0.1950458328561962</v>
      </c>
      <c r="I5835">
        <v>-2.086132396625985</v>
      </c>
      <c r="J5835">
        <v>6.1689559446390929E-2</v>
      </c>
    </row>
    <row r="5836" spans="1:10">
      <c r="A5836">
        <v>110</v>
      </c>
      <c r="B5836">
        <v>2.3693156999999999E-2</v>
      </c>
      <c r="C5836">
        <v>-2.8839363821332991E-2</v>
      </c>
      <c r="D5836">
        <v>0.1</v>
      </c>
      <c r="E5836">
        <v>396476430.53760308</v>
      </c>
      <c r="F5836">
        <v>0.75382635712716972</v>
      </c>
      <c r="G5836">
        <v>19.198095414970599</v>
      </c>
      <c r="H5836">
        <v>-0.19519849467368591</v>
      </c>
      <c r="I5836">
        <v>-1.985726795144771</v>
      </c>
      <c r="J5836">
        <v>6.0250155097552549E-2</v>
      </c>
    </row>
    <row r="5837" spans="1:10">
      <c r="A5837">
        <v>110</v>
      </c>
      <c r="B5837">
        <v>1.18465785E-2</v>
      </c>
      <c r="C5837">
        <v>-3.3506916790727002E-2</v>
      </c>
      <c r="D5837">
        <v>0.1</v>
      </c>
      <c r="E5837">
        <v>385952469.29236251</v>
      </c>
      <c r="F5837">
        <v>0.73438230641829105</v>
      </c>
      <c r="G5837">
        <v>19.333386005998349</v>
      </c>
      <c r="H5837">
        <v>-0.1914512488998715</v>
      </c>
      <c r="I5837">
        <v>-2.1151978282117772</v>
      </c>
      <c r="J5837">
        <v>7.5943140424978128E-2</v>
      </c>
    </row>
    <row r="5838" spans="1:10">
      <c r="A5838">
        <v>110</v>
      </c>
      <c r="B5838">
        <v>1.18465785E-2</v>
      </c>
      <c r="C5838">
        <v>-3.3507428347843003E-2</v>
      </c>
      <c r="D5838">
        <v>0.1</v>
      </c>
      <c r="E5838">
        <v>385952439.51881188</v>
      </c>
      <c r="F5838">
        <v>0.73438468026809378</v>
      </c>
      <c r="G5838">
        <v>19.333406589935102</v>
      </c>
      <c r="H5838">
        <v>-0.19145120263963511</v>
      </c>
      <c r="I5838">
        <v>-2.1151737091296501</v>
      </c>
      <c r="J5838">
        <v>7.5943112655782907E-2</v>
      </c>
    </row>
    <row r="5839" spans="1:10">
      <c r="A5839">
        <v>110</v>
      </c>
      <c r="B5839">
        <v>1.18465785E-2</v>
      </c>
      <c r="C5839">
        <v>-3.3530666973318003E-2</v>
      </c>
      <c r="D5839">
        <v>0.1</v>
      </c>
      <c r="E5839">
        <v>385951077.46468538</v>
      </c>
      <c r="F5839">
        <v>0.73449253280708637</v>
      </c>
      <c r="G5839">
        <v>19.334341642446692</v>
      </c>
      <c r="H5839">
        <v>-0.19144910288496131</v>
      </c>
      <c r="I5839">
        <v>-2.1140779533186991</v>
      </c>
      <c r="J5839">
        <v>7.5941850377498787E-2</v>
      </c>
    </row>
    <row r="5840" spans="1:10">
      <c r="A5840">
        <v>110</v>
      </c>
      <c r="B5840">
        <v>1.18465785E-2</v>
      </c>
      <c r="C5840">
        <v>-3.3530668140982003E-2</v>
      </c>
      <c r="D5840">
        <v>0.1</v>
      </c>
      <c r="E5840">
        <v>385951077.62940669</v>
      </c>
      <c r="F5840">
        <v>0.73449253826107586</v>
      </c>
      <c r="G5840">
        <v>19.334341697998791</v>
      </c>
      <c r="H5840">
        <v>-0.1914491031304543</v>
      </c>
      <c r="I5840">
        <v>-2.114077898902337</v>
      </c>
      <c r="J5840">
        <v>7.5941848600720507E-2</v>
      </c>
    </row>
    <row r="5841" spans="1:10">
      <c r="A5841">
        <v>110</v>
      </c>
      <c r="B5841">
        <v>4.4783061884357E-4</v>
      </c>
      <c r="C5841">
        <v>3.5536891171497997E-2</v>
      </c>
      <c r="D5841">
        <v>0.1</v>
      </c>
      <c r="E5841">
        <v>393065136.11993432</v>
      </c>
      <c r="F5841">
        <v>0.53438224326123529</v>
      </c>
      <c r="G5841">
        <v>16.877596114398301</v>
      </c>
      <c r="H5841">
        <v>-0.15043603182024859</v>
      </c>
      <c r="I5841">
        <v>-4.8269592020617944</v>
      </c>
      <c r="J5841">
        <v>0.24100446287896771</v>
      </c>
    </row>
    <row r="5842" spans="1:10">
      <c r="A5842">
        <v>110</v>
      </c>
      <c r="B5842">
        <v>4.4659276177722002E-4</v>
      </c>
      <c r="C5842">
        <v>3.5536922251612001E-2</v>
      </c>
      <c r="D5842">
        <v>0.1</v>
      </c>
      <c r="E5842">
        <v>393063990.3594048</v>
      </c>
      <c r="F5842">
        <v>0.53437971399219197</v>
      </c>
      <c r="G5842">
        <v>16.877623476432991</v>
      </c>
      <c r="H5842">
        <v>-0.15043537869567811</v>
      </c>
      <c r="I5842">
        <v>-4.8269751729233477</v>
      </c>
      <c r="J5842">
        <v>0.241006873479131</v>
      </c>
    </row>
    <row r="5843" spans="1:10">
      <c r="A5843">
        <v>110</v>
      </c>
      <c r="B5843">
        <v>-5.5511151231258E-17</v>
      </c>
      <c r="C5843">
        <v>3.5536922501612001E-2</v>
      </c>
      <c r="D5843">
        <v>0.1</v>
      </c>
      <c r="E5843">
        <v>392644234.76277709</v>
      </c>
      <c r="F5843">
        <v>0.53347510724010871</v>
      </c>
      <c r="G5843">
        <v>16.887888183545041</v>
      </c>
      <c r="H5843">
        <v>-0.15020905362084391</v>
      </c>
      <c r="I5843">
        <v>-4.8324294918612756</v>
      </c>
      <c r="J5843">
        <v>0.2418427259782121</v>
      </c>
    </row>
    <row r="5844" spans="1:10">
      <c r="A5844">
        <v>110</v>
      </c>
      <c r="B5844">
        <v>-5.5511151231258E-17</v>
      </c>
      <c r="C5844">
        <v>3.5536891171497997E-2</v>
      </c>
      <c r="D5844">
        <v>0.1</v>
      </c>
      <c r="E5844">
        <v>392644219.92320132</v>
      </c>
      <c r="F5844">
        <v>0.53347511277628024</v>
      </c>
      <c r="G5844">
        <v>16.887889186868371</v>
      </c>
      <c r="H5844">
        <v>-0.15020908827459731</v>
      </c>
      <c r="I5844">
        <v>-4.8324287931618102</v>
      </c>
      <c r="J5844">
        <v>0.24184260143464331</v>
      </c>
    </row>
    <row r="5845" spans="1:10">
      <c r="A5845">
        <v>110</v>
      </c>
      <c r="B5845">
        <v>1.3408651833739999E-3</v>
      </c>
      <c r="C5845">
        <v>3.5536891171497997E-2</v>
      </c>
      <c r="D5845">
        <v>0.1</v>
      </c>
      <c r="E5845">
        <v>393897890.03117698</v>
      </c>
      <c r="F5845">
        <v>0.53622616524496469</v>
      </c>
      <c r="G5845">
        <v>16.8572689252663</v>
      </c>
      <c r="H5845">
        <v>-0.1508701960430435</v>
      </c>
      <c r="I5845">
        <v>-4.8157180106429891</v>
      </c>
      <c r="J5845">
        <v>0.2393998617544795</v>
      </c>
    </row>
    <row r="5846" spans="1:10">
      <c r="A5846">
        <v>110</v>
      </c>
      <c r="B5846">
        <v>1.18465785E-2</v>
      </c>
      <c r="C5846">
        <v>3.5536915869973998E-2</v>
      </c>
      <c r="D5846">
        <v>0.1</v>
      </c>
      <c r="E5846">
        <v>403025223.86363578</v>
      </c>
      <c r="F5846">
        <v>0.56140194526738596</v>
      </c>
      <c r="G5846">
        <v>16.637641935190029</v>
      </c>
      <c r="H5846">
        <v>-0.1541362749991203</v>
      </c>
      <c r="I5846">
        <v>-4.650158576774075</v>
      </c>
      <c r="J5846">
        <v>0.2272090019868343</v>
      </c>
    </row>
    <row r="5847" spans="1:10">
      <c r="A5847">
        <v>110</v>
      </c>
      <c r="B5847">
        <v>7.5346679894878997E-3</v>
      </c>
      <c r="C5847">
        <v>3.4731795140486001E-2</v>
      </c>
      <c r="D5847">
        <v>0.1</v>
      </c>
      <c r="E5847">
        <v>399063370.33386588</v>
      </c>
      <c r="F5847">
        <v>0.55050573409230186</v>
      </c>
      <c r="G5847">
        <v>16.751055173479141</v>
      </c>
      <c r="H5847">
        <v>-0.15412019316441439</v>
      </c>
      <c r="I5847">
        <v>-4.70663324121805</v>
      </c>
      <c r="J5847">
        <v>0.22739018098280081</v>
      </c>
    </row>
    <row r="5848" spans="1:10">
      <c r="A5848">
        <v>110</v>
      </c>
      <c r="B5848">
        <v>6.7071713060075002E-3</v>
      </c>
      <c r="C5848">
        <v>3.4900481199598002E-2</v>
      </c>
      <c r="D5848">
        <v>0.1</v>
      </c>
      <c r="E5848">
        <v>398424702.02763182</v>
      </c>
      <c r="F5848">
        <v>0.54844531083771986</v>
      </c>
      <c r="G5848">
        <v>16.76226306027834</v>
      </c>
      <c r="H5848">
        <v>-0.153683058292963</v>
      </c>
      <c r="I5848">
        <v>-4.7239625615132752</v>
      </c>
      <c r="J5848">
        <v>0.22900912881726929</v>
      </c>
    </row>
    <row r="5849" spans="1:10">
      <c r="A5849">
        <v>110</v>
      </c>
      <c r="B5849">
        <v>6.6594786910757001E-3</v>
      </c>
      <c r="C5849">
        <v>3.491020325752299E-2</v>
      </c>
      <c r="D5849">
        <v>0.1</v>
      </c>
      <c r="E5849">
        <v>398387676.73616672</v>
      </c>
      <c r="F5849">
        <v>0.54832789021855644</v>
      </c>
      <c r="G5849">
        <v>16.762918457166691</v>
      </c>
      <c r="H5849">
        <v>-0.1536572517140132</v>
      </c>
      <c r="I5849">
        <v>-4.7249483650315369</v>
      </c>
      <c r="J5849">
        <v>0.22910461617580899</v>
      </c>
    </row>
    <row r="5850" spans="1:10">
      <c r="A5850">
        <v>110</v>
      </c>
      <c r="B5850">
        <v>5.7801140090155004E-3</v>
      </c>
      <c r="C5850">
        <v>3.5066571094900002E-2</v>
      </c>
      <c r="D5850">
        <v>0.1</v>
      </c>
      <c r="E5850">
        <v>397690345.86510903</v>
      </c>
      <c r="F5850">
        <v>0.54619470945975723</v>
      </c>
      <c r="G5850">
        <v>16.775959484083661</v>
      </c>
      <c r="H5850">
        <v>-0.15319521675663869</v>
      </c>
      <c r="I5850">
        <v>-4.7423381762864949</v>
      </c>
      <c r="J5850">
        <v>0.23081406617231881</v>
      </c>
    </row>
    <row r="5851" spans="1:10">
      <c r="A5851">
        <v>110</v>
      </c>
      <c r="B5851">
        <v>4.9451491395356003E-3</v>
      </c>
      <c r="C5851">
        <v>3.5193375763662001E-2</v>
      </c>
      <c r="D5851">
        <v>0.1</v>
      </c>
      <c r="E5851">
        <v>397010804.75991082</v>
      </c>
      <c r="F5851">
        <v>0.54421940078381659</v>
      </c>
      <c r="G5851">
        <v>16.78937931631631</v>
      </c>
      <c r="H5851">
        <v>-0.15275976711420489</v>
      </c>
      <c r="I5851">
        <v>-4.7579107770409186</v>
      </c>
      <c r="J5851">
        <v>0.232423972040364</v>
      </c>
    </row>
    <row r="5852" spans="1:10">
      <c r="A5852">
        <v>110</v>
      </c>
      <c r="B5852">
        <v>4.8970286912969003E-3</v>
      </c>
      <c r="C5852">
        <v>3.5200683732802003E-2</v>
      </c>
      <c r="D5852">
        <v>0.1</v>
      </c>
      <c r="E5852">
        <v>396971417.24161673</v>
      </c>
      <c r="F5852">
        <v>0.54410687637452049</v>
      </c>
      <c r="G5852">
        <v>16.79016165189908</v>
      </c>
      <c r="H5852">
        <v>-0.15273404365095131</v>
      </c>
      <c r="I5852">
        <v>-4.758795450963035</v>
      </c>
      <c r="J5852">
        <v>0.23251899981183441</v>
      </c>
    </row>
    <row r="5853" spans="1:10">
      <c r="A5853">
        <v>110</v>
      </c>
      <c r="B5853">
        <v>4.0108815048819999E-3</v>
      </c>
      <c r="C5853">
        <v>3.5312633911562988E-2</v>
      </c>
      <c r="D5853">
        <v>0.1</v>
      </c>
      <c r="E5853">
        <v>396231284.7157793</v>
      </c>
      <c r="F5853">
        <v>0.54206545032776265</v>
      </c>
      <c r="G5853">
        <v>16.805493051226389</v>
      </c>
      <c r="H5853">
        <v>-0.15227344089477571</v>
      </c>
      <c r="I5853">
        <v>-4.7743176249352084</v>
      </c>
      <c r="J5853">
        <v>0.23422076748698059</v>
      </c>
    </row>
    <row r="5854" spans="1:10">
      <c r="A5854">
        <v>110</v>
      </c>
      <c r="B5854">
        <v>3.1706381196527E-3</v>
      </c>
      <c r="C5854">
        <v>3.5397426894459003E-2</v>
      </c>
      <c r="D5854">
        <v>0.1</v>
      </c>
      <c r="E5854">
        <v>395511869.44603848</v>
      </c>
      <c r="F5854">
        <v>0.54017867392101393</v>
      </c>
      <c r="G5854">
        <v>16.821026717162759</v>
      </c>
      <c r="H5854">
        <v>-0.15183901119257889</v>
      </c>
      <c r="I5854">
        <v>-4.7881172829864553</v>
      </c>
      <c r="J5854">
        <v>0.2358251640672907</v>
      </c>
    </row>
    <row r="5855" spans="1:10">
      <c r="A5855">
        <v>110</v>
      </c>
      <c r="B5855">
        <v>3.1222107963468E-3</v>
      </c>
      <c r="C5855">
        <v>3.5402313747532999E-2</v>
      </c>
      <c r="D5855">
        <v>0.1</v>
      </c>
      <c r="E5855">
        <v>395470174.8714087</v>
      </c>
      <c r="F5855">
        <v>0.54007123044213934</v>
      </c>
      <c r="G5855">
        <v>16.82193039954965</v>
      </c>
      <c r="H5855">
        <v>-0.15181333119787241</v>
      </c>
      <c r="I5855">
        <v>-4.7889000122409797</v>
      </c>
      <c r="J5855">
        <v>0.23591994171905489</v>
      </c>
    </row>
    <row r="5856" spans="1:10">
      <c r="A5856">
        <v>110</v>
      </c>
      <c r="B5856">
        <v>2.2317075770457999E-3</v>
      </c>
      <c r="C5856">
        <v>3.5469589647512012E-2</v>
      </c>
      <c r="D5856">
        <v>0.1</v>
      </c>
      <c r="E5856">
        <v>394688474.41412657</v>
      </c>
      <c r="F5856">
        <v>0.53812532458921725</v>
      </c>
      <c r="G5856">
        <v>16.83944718971696</v>
      </c>
      <c r="H5856">
        <v>-0.15135376120572591</v>
      </c>
      <c r="I5856">
        <v>-4.8025359329014634</v>
      </c>
      <c r="J5856">
        <v>0.23761663833613481</v>
      </c>
    </row>
    <row r="5857" spans="1:10">
      <c r="A5857">
        <v>110</v>
      </c>
      <c r="B5857">
        <v>1.3881030516518999E-3</v>
      </c>
      <c r="C5857">
        <v>3.5512054894859001E-2</v>
      </c>
      <c r="D5857">
        <v>0.1</v>
      </c>
      <c r="E5857">
        <v>393930094.74183488</v>
      </c>
      <c r="F5857">
        <v>0.53632973973371945</v>
      </c>
      <c r="G5857">
        <v>16.85700386189054</v>
      </c>
      <c r="H5857">
        <v>-0.1509200086426887</v>
      </c>
      <c r="I5857">
        <v>-4.8145509563775306</v>
      </c>
      <c r="J5857">
        <v>0.23921786628968841</v>
      </c>
    </row>
    <row r="5858" spans="1:10">
      <c r="A5858">
        <v>110</v>
      </c>
      <c r="B5858">
        <v>1.3394925551084001E-3</v>
      </c>
      <c r="C5858">
        <v>3.5514501843278E-2</v>
      </c>
      <c r="D5858">
        <v>0.1</v>
      </c>
      <c r="E5858">
        <v>393886158.28285569</v>
      </c>
      <c r="F5858">
        <v>0.53622755972319225</v>
      </c>
      <c r="G5858">
        <v>16.858023342444731</v>
      </c>
      <c r="H5858">
        <v>-0.150894358978899</v>
      </c>
      <c r="I5858">
        <v>-4.8152309059341363</v>
      </c>
      <c r="J5858">
        <v>0.2393125031330614</v>
      </c>
    </row>
    <row r="5859" spans="1:10">
      <c r="A5859">
        <v>110</v>
      </c>
      <c r="B5859">
        <v>-5.5511151231258E-17</v>
      </c>
      <c r="C5859">
        <v>2.3691260780999E-2</v>
      </c>
      <c r="D5859">
        <v>0.1</v>
      </c>
      <c r="E5859">
        <v>387526577.12528819</v>
      </c>
      <c r="F5859">
        <v>0.54033260647432746</v>
      </c>
      <c r="G5859">
        <v>17.276216970151371</v>
      </c>
      <c r="H5859">
        <v>-0.16201270528660039</v>
      </c>
      <c r="I5859">
        <v>-4.5371941145637678</v>
      </c>
      <c r="J5859">
        <v>0.1987609054899076</v>
      </c>
    </row>
    <row r="5860" spans="1:10">
      <c r="A5860">
        <v>110</v>
      </c>
      <c r="B5860">
        <v>1.182832498514E-2</v>
      </c>
      <c r="C5860">
        <v>3.3513617215361002E-2</v>
      </c>
      <c r="D5860">
        <v>0.1</v>
      </c>
      <c r="E5860">
        <v>402113174.5257678</v>
      </c>
      <c r="F5860">
        <v>0.56203066718246286</v>
      </c>
      <c r="G5860">
        <v>16.710112025147769</v>
      </c>
      <c r="H5860">
        <v>-0.15645391257481961</v>
      </c>
      <c r="I5860">
        <v>-4.60146778108831</v>
      </c>
      <c r="J5860">
        <v>0.21871303073181109</v>
      </c>
    </row>
    <row r="5861" spans="1:10">
      <c r="A5861">
        <v>110</v>
      </c>
      <c r="B5861">
        <v>1.0982385177169001E-2</v>
      </c>
      <c r="C5861">
        <v>3.3800305601966001E-2</v>
      </c>
      <c r="D5861">
        <v>0.1</v>
      </c>
      <c r="E5861">
        <v>401547233.38097519</v>
      </c>
      <c r="F5861">
        <v>0.55964421980038592</v>
      </c>
      <c r="G5861">
        <v>16.715788846420359</v>
      </c>
      <c r="H5861">
        <v>-0.1559839895090053</v>
      </c>
      <c r="I5861">
        <v>-4.6242823706967329</v>
      </c>
      <c r="J5861">
        <v>0.220465806708743</v>
      </c>
    </row>
    <row r="5862" spans="1:10">
      <c r="A5862">
        <v>110</v>
      </c>
      <c r="B5862">
        <v>1.0129647495985E-2</v>
      </c>
      <c r="C5862">
        <v>3.4065627175749E-2</v>
      </c>
      <c r="D5862">
        <v>0.1</v>
      </c>
      <c r="E5862">
        <v>400959383.40483022</v>
      </c>
      <c r="F5862">
        <v>0.55729784408644356</v>
      </c>
      <c r="G5862">
        <v>16.72273552341996</v>
      </c>
      <c r="H5862">
        <v>-0.15551586794927991</v>
      </c>
      <c r="I5862">
        <v>-4.6462142247156564</v>
      </c>
      <c r="J5862">
        <v>0.2222088344222308</v>
      </c>
    </row>
    <row r="5863" spans="1:10">
      <c r="A5863">
        <v>110</v>
      </c>
      <c r="B5863">
        <v>9.3170617115813006E-3</v>
      </c>
      <c r="C5863">
        <v>3.4296073502176012E-2</v>
      </c>
      <c r="D5863">
        <v>0.1</v>
      </c>
      <c r="E5863">
        <v>400382679.32467598</v>
      </c>
      <c r="F5863">
        <v>0.555115894945029</v>
      </c>
      <c r="G5863">
        <v>16.73048939730463</v>
      </c>
      <c r="H5863">
        <v>-0.15507531901103019</v>
      </c>
      <c r="I5863">
        <v>-4.6661241144967107</v>
      </c>
      <c r="J5863">
        <v>0.2238467085580117</v>
      </c>
    </row>
    <row r="5864" spans="1:10">
      <c r="A5864">
        <v>110</v>
      </c>
      <c r="B5864">
        <v>9.2702808890606E-3</v>
      </c>
      <c r="C5864">
        <v>3.4309340370614998E-2</v>
      </c>
      <c r="D5864">
        <v>0.1</v>
      </c>
      <c r="E5864">
        <v>400349279.97907192</v>
      </c>
      <c r="F5864">
        <v>0.55499163249846517</v>
      </c>
      <c r="G5864">
        <v>16.73094589319334</v>
      </c>
      <c r="H5864">
        <v>-0.15504936987928519</v>
      </c>
      <c r="I5864">
        <v>-4.6672571888139629</v>
      </c>
      <c r="J5864">
        <v>0.2239430696656271</v>
      </c>
    </row>
    <row r="5865" spans="1:10">
      <c r="A5865">
        <v>110</v>
      </c>
      <c r="B5865">
        <v>8.4522606659473004E-3</v>
      </c>
      <c r="C5865">
        <v>3.4519485667649001E-2</v>
      </c>
      <c r="D5865">
        <v>0.1</v>
      </c>
      <c r="E5865">
        <v>399751959.60690159</v>
      </c>
      <c r="F5865">
        <v>0.5528493669630028</v>
      </c>
      <c r="G5865">
        <v>16.73986267238941</v>
      </c>
      <c r="H5865">
        <v>-0.15460995028497229</v>
      </c>
      <c r="I5865">
        <v>-4.6863179389659848</v>
      </c>
      <c r="J5865">
        <v>0.2255743830302189</v>
      </c>
    </row>
    <row r="5866" spans="1:10">
      <c r="A5866">
        <v>110</v>
      </c>
      <c r="B5866">
        <v>8.4055711365041003E-3</v>
      </c>
      <c r="C5866">
        <v>3.4531479973847999E-2</v>
      </c>
      <c r="D5866">
        <v>0.1</v>
      </c>
      <c r="E5866">
        <v>399717664.32214808</v>
      </c>
      <c r="F5866">
        <v>0.55272842772866793</v>
      </c>
      <c r="G5866">
        <v>16.740381404502891</v>
      </c>
      <c r="H5866">
        <v>-0.15458428007780919</v>
      </c>
      <c r="I5866">
        <v>-4.687392885382323</v>
      </c>
      <c r="J5866">
        <v>0.2256695789814383</v>
      </c>
    </row>
    <row r="5867" spans="1:10">
      <c r="A5867">
        <v>110</v>
      </c>
      <c r="B5867">
        <v>7.5821016440714003E-3</v>
      </c>
      <c r="C5867">
        <v>3.4720884994558998E-2</v>
      </c>
      <c r="D5867">
        <v>0.1</v>
      </c>
      <c r="E5867">
        <v>399099205.11014032</v>
      </c>
      <c r="F5867">
        <v>0.55062552609340987</v>
      </c>
      <c r="G5867">
        <v>16.75046468076393</v>
      </c>
      <c r="H5867">
        <v>-0.15414604093488249</v>
      </c>
      <c r="I5867">
        <v>-4.7055976542213642</v>
      </c>
      <c r="J5867">
        <v>0.22729444170081209</v>
      </c>
    </row>
    <row r="5868" spans="1:10">
      <c r="A5868">
        <v>110</v>
      </c>
      <c r="B5868">
        <v>7.5345809684912004E-3</v>
      </c>
      <c r="C5868">
        <v>3.4731815156058998E-2</v>
      </c>
      <c r="D5868">
        <v>0.1</v>
      </c>
      <c r="E5868">
        <v>399063303.94920748</v>
      </c>
      <c r="F5868">
        <v>0.55050551446145346</v>
      </c>
      <c r="G5868">
        <v>16.751056251116939</v>
      </c>
      <c r="H5868">
        <v>-0.15412014541506741</v>
      </c>
      <c r="I5868">
        <v>-4.7066351444850616</v>
      </c>
      <c r="J5868">
        <v>0.22739035833663621</v>
      </c>
    </row>
    <row r="5869" spans="1:10">
      <c r="A5869">
        <v>110</v>
      </c>
      <c r="B5869">
        <v>7.0981287109974003E-3</v>
      </c>
      <c r="C5869">
        <v>3.4832202905246003E-2</v>
      </c>
      <c r="D5869">
        <v>0.1</v>
      </c>
      <c r="E5869">
        <v>398732501.09205681</v>
      </c>
      <c r="F5869">
        <v>0.54941012555736224</v>
      </c>
      <c r="G5869">
        <v>16.756539067121341</v>
      </c>
      <c r="H5869">
        <v>-0.15387921997748499</v>
      </c>
      <c r="I5869">
        <v>-4.716097174184597</v>
      </c>
      <c r="J5869">
        <v>0.2282822568600254</v>
      </c>
    </row>
    <row r="5870" spans="1:10">
      <c r="A5870">
        <v>110</v>
      </c>
      <c r="B5870">
        <v>2.2315500065371E-3</v>
      </c>
      <c r="C5870">
        <v>3.5469601551677998E-2</v>
      </c>
      <c r="D5870">
        <v>0.1</v>
      </c>
      <c r="E5870">
        <v>394688335.20201558</v>
      </c>
      <c r="F5870">
        <v>0.53812498448382717</v>
      </c>
      <c r="G5870">
        <v>16.839450315136691</v>
      </c>
      <c r="H5870">
        <v>-0.1513536776440316</v>
      </c>
      <c r="I5870">
        <v>-4.8025383057898674</v>
      </c>
      <c r="J5870">
        <v>0.23761694691085181</v>
      </c>
    </row>
    <row r="5871" spans="1:10">
      <c r="A5871">
        <v>110</v>
      </c>
      <c r="B5871">
        <v>1.7854419333593E-3</v>
      </c>
      <c r="C5871">
        <v>3.5503304205930002E-2</v>
      </c>
      <c r="D5871">
        <v>0.1</v>
      </c>
      <c r="E5871">
        <v>394293504.18304318</v>
      </c>
      <c r="F5871">
        <v>0.53716800449323676</v>
      </c>
      <c r="G5871">
        <v>16.848337586367819</v>
      </c>
      <c r="H5871">
        <v>-0.15111449710866051</v>
      </c>
      <c r="I5871">
        <v>-4.8091968918958798</v>
      </c>
      <c r="J5871">
        <v>0.23849920863872309</v>
      </c>
    </row>
    <row r="5872" spans="1:10">
      <c r="A5872">
        <v>110</v>
      </c>
      <c r="B5872">
        <v>4.4549622552635003E-3</v>
      </c>
      <c r="C5872">
        <v>3.5267819596885998E-2</v>
      </c>
      <c r="D5872">
        <v>0.1</v>
      </c>
      <c r="E5872">
        <v>396608434.83932072</v>
      </c>
      <c r="F5872">
        <v>0.54307986656686991</v>
      </c>
      <c r="G5872">
        <v>16.797394322842191</v>
      </c>
      <c r="H5872">
        <v>-0.15249453140726871</v>
      </c>
      <c r="I5872">
        <v>-4.7668573193140196</v>
      </c>
      <c r="J5872">
        <v>0.233403437384128</v>
      </c>
    </row>
    <row r="5873" spans="1:10">
      <c r="A5873">
        <v>110</v>
      </c>
      <c r="B5873">
        <v>4.4548685849831998E-3</v>
      </c>
      <c r="C5873">
        <v>3.5267833822428998E-2</v>
      </c>
      <c r="D5873">
        <v>0.1</v>
      </c>
      <c r="E5873">
        <v>396608358.17197782</v>
      </c>
      <c r="F5873">
        <v>0.54307965014832438</v>
      </c>
      <c r="G5873">
        <v>16.797395871300051</v>
      </c>
      <c r="H5873">
        <v>-0.1524944805032086</v>
      </c>
      <c r="I5873">
        <v>-4.7668590121765391</v>
      </c>
      <c r="J5873">
        <v>0.23340362585447541</v>
      </c>
    </row>
    <row r="5874" spans="1:10">
      <c r="A5874">
        <v>110</v>
      </c>
      <c r="B5874">
        <v>5.7800720412512002E-3</v>
      </c>
      <c r="C5874">
        <v>3.5066578557570997E-2</v>
      </c>
      <c r="D5874">
        <v>0.1</v>
      </c>
      <c r="E5874">
        <v>397690312.21724921</v>
      </c>
      <c r="F5874">
        <v>0.54619460873492409</v>
      </c>
      <c r="G5874">
        <v>16.775960112984379</v>
      </c>
      <c r="H5874">
        <v>-0.15319519410877519</v>
      </c>
      <c r="I5874">
        <v>-4.7423389978040689</v>
      </c>
      <c r="J5874">
        <v>0.23081415082332399</v>
      </c>
    </row>
    <row r="5875" spans="1:10">
      <c r="A5875">
        <v>110</v>
      </c>
      <c r="B5875">
        <v>4.0119962964487001E-3</v>
      </c>
      <c r="C5875">
        <v>3.5335092069936007E-2</v>
      </c>
      <c r="D5875">
        <v>0.1</v>
      </c>
      <c r="E5875">
        <v>396242648.96053618</v>
      </c>
      <c r="F5875">
        <v>0.5420629198353808</v>
      </c>
      <c r="G5875">
        <v>16.80472433700464</v>
      </c>
      <c r="H5875">
        <v>-0.1522487435958331</v>
      </c>
      <c r="I5875">
        <v>-4.7748173413911488</v>
      </c>
      <c r="J5875">
        <v>0.23431038602997811</v>
      </c>
    </row>
    <row r="5876" spans="1:10">
      <c r="A5876">
        <v>110</v>
      </c>
      <c r="B5876">
        <v>8.4051169561122994E-3</v>
      </c>
      <c r="C5876">
        <v>3.4531596650515001E-2</v>
      </c>
      <c r="D5876">
        <v>0.1</v>
      </c>
      <c r="E5876">
        <v>399717330.83217567</v>
      </c>
      <c r="F5876">
        <v>0.55272725193945105</v>
      </c>
      <c r="G5876">
        <v>16.740386459035161</v>
      </c>
      <c r="H5876">
        <v>-0.15458403025881701</v>
      </c>
      <c r="I5876">
        <v>-4.6874033318635213</v>
      </c>
      <c r="J5876">
        <v>0.22567050442608139</v>
      </c>
    </row>
    <row r="5877" spans="1:10">
      <c r="A5877">
        <v>110</v>
      </c>
      <c r="B5877">
        <v>4.4606490329010002E-3</v>
      </c>
      <c r="C5877">
        <v>3.5301197170998E-2</v>
      </c>
      <c r="D5877">
        <v>0.1</v>
      </c>
      <c r="E5877">
        <v>396628884.00644851</v>
      </c>
      <c r="F5877">
        <v>0.54308511485677058</v>
      </c>
      <c r="G5877">
        <v>16.79616068431557</v>
      </c>
      <c r="H5877">
        <v>-0.15245927001067491</v>
      </c>
      <c r="I5877">
        <v>-4.7675431226843594</v>
      </c>
      <c r="J5877">
        <v>0.23353133289756151</v>
      </c>
    </row>
    <row r="5878" spans="1:10">
      <c r="A5878">
        <v>110</v>
      </c>
      <c r="B5878">
        <v>9.2702363818214003E-3</v>
      </c>
      <c r="C5878">
        <v>3.4309352992702997E-2</v>
      </c>
      <c r="D5878">
        <v>0.1</v>
      </c>
      <c r="E5878">
        <v>400349248.27555043</v>
      </c>
      <c r="F5878">
        <v>0.55499151430173166</v>
      </c>
      <c r="G5878">
        <v>16.730946329991919</v>
      </c>
      <c r="H5878">
        <v>-0.15504934539233151</v>
      </c>
      <c r="I5878">
        <v>-4.6672582655832286</v>
      </c>
      <c r="J5878">
        <v>0.2239431611519076</v>
      </c>
    </row>
    <row r="5879" spans="1:10">
      <c r="A5879">
        <v>110</v>
      </c>
      <c r="B5879">
        <v>7.5426697455908001E-3</v>
      </c>
      <c r="C5879">
        <v>3.4753155018034998E-2</v>
      </c>
      <c r="D5879">
        <v>0.1</v>
      </c>
      <c r="E5879">
        <v>399079900.83644962</v>
      </c>
      <c r="F5879">
        <v>0.55051921010784977</v>
      </c>
      <c r="G5879">
        <v>16.750159250943309</v>
      </c>
      <c r="H5879">
        <v>-0.1540983908066742</v>
      </c>
      <c r="I5879">
        <v>-4.7070072306328106</v>
      </c>
      <c r="J5879">
        <v>0.2274694784204947</v>
      </c>
    </row>
    <row r="5880" spans="1:10">
      <c r="A5880">
        <v>110</v>
      </c>
      <c r="B5880">
        <v>7.9787702325939003E-3</v>
      </c>
      <c r="C5880">
        <v>3.4675608021410002E-2</v>
      </c>
      <c r="D5880">
        <v>0.1</v>
      </c>
      <c r="E5880">
        <v>399418691.45259708</v>
      </c>
      <c r="F5880">
        <v>0.55161927502843966</v>
      </c>
      <c r="G5880">
        <v>16.743983816068411</v>
      </c>
      <c r="H5880">
        <v>-0.15430774690547289</v>
      </c>
      <c r="I5880">
        <v>-4.6979727117671217</v>
      </c>
      <c r="J5880">
        <v>0.2266923123607095</v>
      </c>
    </row>
    <row r="5881" spans="1:10">
      <c r="A5881">
        <v>110</v>
      </c>
      <c r="B5881">
        <v>1.0129515312385E-2</v>
      </c>
      <c r="C5881">
        <v>3.4065668303474003E-2</v>
      </c>
      <c r="D5881">
        <v>0.1</v>
      </c>
      <c r="E5881">
        <v>400959291.59902787</v>
      </c>
      <c r="F5881">
        <v>0.5572974842663021</v>
      </c>
      <c r="G5881">
        <v>16.722736628300531</v>
      </c>
      <c r="H5881">
        <v>-0.15551579355877521</v>
      </c>
      <c r="I5881">
        <v>-4.6462175896806812</v>
      </c>
      <c r="J5881">
        <v>0.22220911096665161</v>
      </c>
    </row>
    <row r="5882" spans="1:10">
      <c r="A5882">
        <v>110</v>
      </c>
      <c r="B5882">
        <v>6.2493555120908999E-3</v>
      </c>
      <c r="C5882">
        <v>3.5166063646966998E-2</v>
      </c>
      <c r="D5882">
        <v>0.1</v>
      </c>
      <c r="E5882">
        <v>398146906.10400009</v>
      </c>
      <c r="F5882">
        <v>0.54727981225105382</v>
      </c>
      <c r="G5882">
        <v>16.762762429866012</v>
      </c>
      <c r="H5882">
        <v>-0.15323846877778249</v>
      </c>
      <c r="I5882">
        <v>-4.7373879610582321</v>
      </c>
      <c r="J5882">
        <v>0.23064226744578159</v>
      </c>
    </row>
    <row r="5883" spans="1:10">
      <c r="A5883">
        <v>110</v>
      </c>
      <c r="B5883">
        <v>6.7030243989496998E-3</v>
      </c>
      <c r="C5883">
        <v>3.5131789786980012E-2</v>
      </c>
      <c r="D5883">
        <v>0.1</v>
      </c>
      <c r="E5883">
        <v>398526357.17440939</v>
      </c>
      <c r="F5883">
        <v>0.54837402238829114</v>
      </c>
      <c r="G5883">
        <v>16.75447995518336</v>
      </c>
      <c r="H5883">
        <v>-0.1534208061118735</v>
      </c>
      <c r="I5883">
        <v>-4.7294466723757367</v>
      </c>
      <c r="J5883">
        <v>0.22996466754621109</v>
      </c>
    </row>
    <row r="5884" spans="1:10">
      <c r="A5884">
        <v>110</v>
      </c>
      <c r="B5884">
        <v>7.1540879378005004E-3</v>
      </c>
      <c r="C5884">
        <v>3.5097712756300997E-2</v>
      </c>
      <c r="D5884">
        <v>0.1</v>
      </c>
      <c r="E5884">
        <v>398901391.80511671</v>
      </c>
      <c r="F5884">
        <v>0.54947409492125909</v>
      </c>
      <c r="G5884">
        <v>16.746320292706979</v>
      </c>
      <c r="H5884">
        <v>-0.1535959610407949</v>
      </c>
      <c r="I5884">
        <v>-4.721433549643919</v>
      </c>
      <c r="J5884">
        <v>0.22931309046569279</v>
      </c>
    </row>
    <row r="5885" spans="1:10">
      <c r="A5885">
        <v>110</v>
      </c>
      <c r="B5885">
        <v>1.7853978843397999E-3</v>
      </c>
      <c r="C5885">
        <v>3.5503307533753997E-2</v>
      </c>
      <c r="D5885">
        <v>0.1</v>
      </c>
      <c r="E5885">
        <v>394293465.38222581</v>
      </c>
      <c r="F5885">
        <v>0.53716791051871771</v>
      </c>
      <c r="G5885">
        <v>16.848338466776429</v>
      </c>
      <c r="H5885">
        <v>-0.15111447361025959</v>
      </c>
      <c r="I5885">
        <v>-4.8091975424200228</v>
      </c>
      <c r="J5885">
        <v>0.23849929567899469</v>
      </c>
    </row>
    <row r="5886" spans="1:10">
      <c r="A5886">
        <v>110</v>
      </c>
      <c r="B5886">
        <v>4.8970273275314004E-3</v>
      </c>
      <c r="C5886">
        <v>-3.5200691497134E-2</v>
      </c>
      <c r="D5886">
        <v>0.1</v>
      </c>
      <c r="E5886">
        <v>379098423.93485308</v>
      </c>
      <c r="F5886">
        <v>0.72185038830458703</v>
      </c>
      <c r="G5886">
        <v>19.371920807244589</v>
      </c>
      <c r="H5886">
        <v>-0.18695992410656631</v>
      </c>
      <c r="I5886">
        <v>-2.213717912720639</v>
      </c>
      <c r="J5886">
        <v>9.4140584963738339E-2</v>
      </c>
    </row>
    <row r="5887" spans="1:10">
      <c r="A5887">
        <v>110</v>
      </c>
      <c r="B5887">
        <v>5.7319596791133003E-3</v>
      </c>
      <c r="C5887">
        <v>-3.5073885782276999E-2</v>
      </c>
      <c r="D5887">
        <v>0.1</v>
      </c>
      <c r="E5887">
        <v>379945727.19446158</v>
      </c>
      <c r="F5887">
        <v>0.72357668537123754</v>
      </c>
      <c r="G5887">
        <v>19.369932581916299</v>
      </c>
      <c r="H5887">
        <v>-0.18757634860187511</v>
      </c>
      <c r="I5887">
        <v>-2.199367281381313</v>
      </c>
      <c r="J5887">
        <v>9.1639057578865146E-2</v>
      </c>
    </row>
    <row r="5888" spans="1:10">
      <c r="A5888">
        <v>110</v>
      </c>
      <c r="B5888">
        <v>4.8967132613384999E-3</v>
      </c>
      <c r="C5888">
        <v>-3.5200731173897992E-2</v>
      </c>
      <c r="D5888">
        <v>0.1</v>
      </c>
      <c r="E5888">
        <v>379098104.06994373</v>
      </c>
      <c r="F5888">
        <v>0.72184970819776528</v>
      </c>
      <c r="G5888">
        <v>19.371921272429599</v>
      </c>
      <c r="H5888">
        <v>-0.18695968893459161</v>
      </c>
      <c r="I5888">
        <v>-2.2137236293258979</v>
      </c>
      <c r="J5888">
        <v>9.4141540132235857E-2</v>
      </c>
    </row>
    <row r="5889" spans="1:10">
      <c r="A5889">
        <v>110</v>
      </c>
      <c r="B5889">
        <v>5.7800801870415003E-3</v>
      </c>
      <c r="C5889">
        <v>-3.5066577921336002E-2</v>
      </c>
      <c r="D5889">
        <v>0.1</v>
      </c>
      <c r="E5889">
        <v>379994327.66101032</v>
      </c>
      <c r="F5889">
        <v>0.72367732126656015</v>
      </c>
      <c r="G5889">
        <v>19.369821818505731</v>
      </c>
      <c r="H5889">
        <v>-0.18761117535129659</v>
      </c>
      <c r="I5889">
        <v>-2.1985309260337971</v>
      </c>
      <c r="J5889">
        <v>9.1497483172049421E-2</v>
      </c>
    </row>
    <row r="5890" spans="1:10">
      <c r="A5890">
        <v>110</v>
      </c>
      <c r="B5890">
        <v>6.6115640268167002E-3</v>
      </c>
      <c r="C5890">
        <v>-3.4918725546492002E-2</v>
      </c>
      <c r="D5890">
        <v>0.1</v>
      </c>
      <c r="E5890">
        <v>380831361.32685328</v>
      </c>
      <c r="F5890">
        <v>0.72533451847813613</v>
      </c>
      <c r="G5890">
        <v>19.367147880430689</v>
      </c>
      <c r="H5890">
        <v>-0.18820393219105719</v>
      </c>
      <c r="I5890">
        <v>-2.1849302224817251</v>
      </c>
      <c r="J5890">
        <v>8.9092775277466785E-2</v>
      </c>
    </row>
    <row r="5891" spans="1:10">
      <c r="A5891">
        <v>110</v>
      </c>
      <c r="B5891">
        <v>6.6594863641113999E-3</v>
      </c>
      <c r="C5891">
        <v>-3.4910204094040997E-2</v>
      </c>
      <c r="D5891">
        <v>0.1</v>
      </c>
      <c r="E5891">
        <v>380879370.73367119</v>
      </c>
      <c r="F5891">
        <v>0.7254311644155631</v>
      </c>
      <c r="G5891">
        <v>19.36699707590477</v>
      </c>
      <c r="H5891">
        <v>-0.1882373927023494</v>
      </c>
      <c r="I5891">
        <v>-2.1841373001572459</v>
      </c>
      <c r="J5891">
        <v>8.8956793519073374E-2</v>
      </c>
    </row>
    <row r="5892" spans="1:10">
      <c r="A5892">
        <v>110</v>
      </c>
      <c r="B5892">
        <v>7.4869825844815002E-3</v>
      </c>
      <c r="C5892">
        <v>-3.4741519451223002E-2</v>
      </c>
      <c r="D5892">
        <v>0.1</v>
      </c>
      <c r="E5892">
        <v>381705633.08672088</v>
      </c>
      <c r="F5892">
        <v>0.72701844307200414</v>
      </c>
      <c r="G5892">
        <v>19.36361864809432</v>
      </c>
      <c r="H5892">
        <v>-0.18880594908651319</v>
      </c>
      <c r="I5892">
        <v>-2.1712997269483338</v>
      </c>
      <c r="J5892">
        <v>8.6651169271106609E-2</v>
      </c>
    </row>
    <row r="5893" spans="1:10">
      <c r="A5893">
        <v>110</v>
      </c>
      <c r="B5893">
        <v>7.5346750807833004E-3</v>
      </c>
      <c r="C5893">
        <v>-3.4731797340768998E-2</v>
      </c>
      <c r="D5893">
        <v>0.1</v>
      </c>
      <c r="E5893">
        <v>381753022.45377868</v>
      </c>
      <c r="F5893">
        <v>0.72711105316253599</v>
      </c>
      <c r="G5893">
        <v>19.36342674286773</v>
      </c>
      <c r="H5893">
        <v>-0.1888380120883088</v>
      </c>
      <c r="I5893">
        <v>-2.170550983143869</v>
      </c>
      <c r="J5893">
        <v>8.6520912472614397E-2</v>
      </c>
    </row>
    <row r="5894" spans="1:10">
      <c r="A5894">
        <v>110</v>
      </c>
      <c r="B5894">
        <v>8.4051132708259993E-3</v>
      </c>
      <c r="C5894">
        <v>-3.4531590482223998E-2</v>
      </c>
      <c r="D5894">
        <v>0.1</v>
      </c>
      <c r="E5894">
        <v>382614819.06318903</v>
      </c>
      <c r="F5894">
        <v>0.72871625013810526</v>
      </c>
      <c r="G5894">
        <v>19.359091511388549</v>
      </c>
      <c r="H5894">
        <v>-0.18941253877388181</v>
      </c>
      <c r="I5894">
        <v>-2.157784922846091</v>
      </c>
      <c r="J5894">
        <v>8.4191951474976934E-2</v>
      </c>
    </row>
    <row r="5895" spans="1:10">
      <c r="A5895">
        <v>110</v>
      </c>
      <c r="B5895">
        <v>9.2702326542912997E-3</v>
      </c>
      <c r="C5895">
        <v>-3.4309348265172998E-2</v>
      </c>
      <c r="D5895">
        <v>0.1</v>
      </c>
      <c r="E5895">
        <v>383464318.32396358</v>
      </c>
      <c r="F5895">
        <v>0.73024372027074502</v>
      </c>
      <c r="G5895">
        <v>19.35395382482189</v>
      </c>
      <c r="H5895">
        <v>-0.1899605523505751</v>
      </c>
      <c r="I5895">
        <v>-2.145875154257666</v>
      </c>
      <c r="J5895">
        <v>8.1971921144073479E-2</v>
      </c>
    </row>
    <row r="5896" spans="1:10">
      <c r="A5896">
        <v>110</v>
      </c>
      <c r="B5896">
        <v>1.0082686248574E-2</v>
      </c>
      <c r="C5896">
        <v>-3.4078944013827002E-2</v>
      </c>
      <c r="D5896">
        <v>0.1</v>
      </c>
      <c r="E5896">
        <v>384255719.16508979</v>
      </c>
      <c r="F5896">
        <v>0.73161433759640904</v>
      </c>
      <c r="G5896">
        <v>19.348331536443389</v>
      </c>
      <c r="H5896">
        <v>-0.19045387786376761</v>
      </c>
      <c r="I5896">
        <v>-2.1354281247894851</v>
      </c>
      <c r="J5896">
        <v>7.9975045476695039E-2</v>
      </c>
    </row>
    <row r="5897" spans="1:10">
      <c r="A5897">
        <v>110</v>
      </c>
      <c r="B5897">
        <v>1.0129464514050999E-2</v>
      </c>
      <c r="C5897">
        <v>-3.4065678095627001E-2</v>
      </c>
      <c r="D5897">
        <v>0.1</v>
      </c>
      <c r="E5897">
        <v>384301058.93691492</v>
      </c>
      <c r="F5897">
        <v>0.73169436431746049</v>
      </c>
      <c r="G5897">
        <v>19.348009172870949</v>
      </c>
      <c r="H5897">
        <v>-0.19048157250283679</v>
      </c>
      <c r="I5897">
        <v>-2.134818349845375</v>
      </c>
      <c r="J5897">
        <v>7.9862722893335458E-2</v>
      </c>
    </row>
    <row r="5898" spans="1:10">
      <c r="A5898">
        <v>110</v>
      </c>
      <c r="B5898">
        <v>1.0982380961538999E-2</v>
      </c>
      <c r="C5898">
        <v>-3.3800303278187997E-2</v>
      </c>
      <c r="D5898">
        <v>0.1</v>
      </c>
      <c r="E5898">
        <v>385124793.72027832</v>
      </c>
      <c r="F5898">
        <v>0.73306537814438077</v>
      </c>
      <c r="G5898">
        <v>19.34121926425799</v>
      </c>
      <c r="H5898">
        <v>-0.19097534043592879</v>
      </c>
      <c r="I5898">
        <v>-2.12464914859288</v>
      </c>
      <c r="J5898">
        <v>7.7865714550605925E-2</v>
      </c>
    </row>
    <row r="5899" spans="1:10">
      <c r="A5899">
        <v>110</v>
      </c>
      <c r="B5899">
        <v>1.1828321902662999E-2</v>
      </c>
      <c r="C5899">
        <v>-3.3513615474552998E-2</v>
      </c>
      <c r="D5899">
        <v>0.1</v>
      </c>
      <c r="E5899">
        <v>385935042.31925231</v>
      </c>
      <c r="F5899">
        <v>0.73435637180685553</v>
      </c>
      <c r="G5899">
        <v>19.333571472810579</v>
      </c>
      <c r="H5899">
        <v>-0.19144143129811239</v>
      </c>
      <c r="I5899">
        <v>-2.1153770143163508</v>
      </c>
      <c r="J5899">
        <v>7.5982674803249994E-2</v>
      </c>
    </row>
    <row r="5900" spans="1:10">
      <c r="A5900">
        <v>110</v>
      </c>
      <c r="B5900">
        <v>-5.5511151231258E-17</v>
      </c>
      <c r="C5900">
        <v>-2.3691260780999E-2</v>
      </c>
      <c r="D5900">
        <v>0.1</v>
      </c>
      <c r="E5900">
        <v>375174460.41901678</v>
      </c>
      <c r="F5900">
        <v>0.6591212273384246</v>
      </c>
      <c r="G5900">
        <v>18.947088041458361</v>
      </c>
      <c r="H5900">
        <v>-0.183865126602201</v>
      </c>
      <c r="I5900">
        <v>-2.839017032555248</v>
      </c>
      <c r="J5900">
        <v>0.1107917287970963</v>
      </c>
    </row>
    <row r="5901" spans="1:10">
      <c r="A5901">
        <v>110</v>
      </c>
      <c r="B5901">
        <v>-5.5511151231258E-17</v>
      </c>
      <c r="C5901">
        <v>-3.5536864338130997E-2</v>
      </c>
      <c r="D5901">
        <v>0.1</v>
      </c>
      <c r="E5901">
        <v>374002438.4142487</v>
      </c>
      <c r="F5901">
        <v>0.71056324424330652</v>
      </c>
      <c r="G5901">
        <v>19.37161707736524</v>
      </c>
      <c r="H5901">
        <v>-0.18295819861114851</v>
      </c>
      <c r="I5901">
        <v>-2.310537746540632</v>
      </c>
      <c r="J5901">
        <v>0.1103887668759294</v>
      </c>
    </row>
    <row r="5902" spans="1:10">
      <c r="A5902">
        <v>110</v>
      </c>
      <c r="B5902">
        <v>3.9791863121881E-4</v>
      </c>
      <c r="C5902">
        <v>-3.5536864560882987E-2</v>
      </c>
      <c r="D5902">
        <v>0.1</v>
      </c>
      <c r="E5902">
        <v>374424281.76929569</v>
      </c>
      <c r="F5902">
        <v>0.71156040476639859</v>
      </c>
      <c r="G5902">
        <v>19.372395051412479</v>
      </c>
      <c r="H5902">
        <v>-0.1833068993758091</v>
      </c>
      <c r="I5902">
        <v>-2.3018208961091631</v>
      </c>
      <c r="J5902">
        <v>0.1089721617147666</v>
      </c>
    </row>
    <row r="5903" spans="1:10">
      <c r="A5903">
        <v>110</v>
      </c>
      <c r="B5903">
        <v>4.4653691966677002E-4</v>
      </c>
      <c r="C5903">
        <v>-3.5536864315938999E-2</v>
      </c>
      <c r="D5903">
        <v>0.1</v>
      </c>
      <c r="E5903">
        <v>374475710.10541773</v>
      </c>
      <c r="F5903">
        <v>0.71168283047583736</v>
      </c>
      <c r="G5903">
        <v>19.37249344969646</v>
      </c>
      <c r="H5903">
        <v>-0.1833491670534986</v>
      </c>
      <c r="I5903">
        <v>-2.3007506911051081</v>
      </c>
      <c r="J5903">
        <v>0.1088003153951104</v>
      </c>
    </row>
    <row r="5904" spans="1:10">
      <c r="A5904">
        <v>110</v>
      </c>
      <c r="B5904">
        <v>1.3394907034715001E-3</v>
      </c>
      <c r="C5904">
        <v>-3.5514504961649013E-2</v>
      </c>
      <c r="D5904">
        <v>0.1</v>
      </c>
      <c r="E5904">
        <v>375417319.51023293</v>
      </c>
      <c r="F5904">
        <v>0.71384922805168372</v>
      </c>
      <c r="G5904">
        <v>19.373620542247341</v>
      </c>
      <c r="H5904">
        <v>-0.18411636711593829</v>
      </c>
      <c r="I5904">
        <v>-2.2819275188483199</v>
      </c>
      <c r="J5904">
        <v>0.1056853278065434</v>
      </c>
    </row>
    <row r="5905" spans="1:10">
      <c r="A5905">
        <v>110</v>
      </c>
      <c r="B5905">
        <v>2.1829376635948E-3</v>
      </c>
      <c r="C5905">
        <v>-3.5472052563709999E-2</v>
      </c>
      <c r="D5905">
        <v>0.1</v>
      </c>
      <c r="E5905">
        <v>376300351.12078071</v>
      </c>
      <c r="F5905">
        <v>0.71583488892532188</v>
      </c>
      <c r="G5905">
        <v>19.374115986448189</v>
      </c>
      <c r="H5905">
        <v>-0.18482176228082359</v>
      </c>
      <c r="I5905">
        <v>-2.2647928015689591</v>
      </c>
      <c r="J5905">
        <v>0.1028214497649472</v>
      </c>
    </row>
    <row r="5906" spans="1:10">
      <c r="A5906">
        <v>110</v>
      </c>
      <c r="B5906">
        <v>2.2315495065373999E-3</v>
      </c>
      <c r="C5906">
        <v>-3.5469605779207998E-2</v>
      </c>
      <c r="D5906">
        <v>0.1</v>
      </c>
      <c r="E5906">
        <v>376351013.59766889</v>
      </c>
      <c r="F5906">
        <v>0.71595050160907125</v>
      </c>
      <c r="G5906">
        <v>19.374150317775172</v>
      </c>
      <c r="H5906">
        <v>-0.1848617330427581</v>
      </c>
      <c r="I5906">
        <v>-2.263795243123226</v>
      </c>
      <c r="J5906">
        <v>0.1026589145935914</v>
      </c>
    </row>
    <row r="5907" spans="1:10">
      <c r="A5907">
        <v>110</v>
      </c>
      <c r="B5907">
        <v>3.0736746794888001E-3</v>
      </c>
      <c r="C5907">
        <v>-3.5405985698224E-2</v>
      </c>
      <c r="D5907">
        <v>0.1</v>
      </c>
      <c r="E5907">
        <v>377225990.97628778</v>
      </c>
      <c r="F5907">
        <v>0.71787364680791099</v>
      </c>
      <c r="G5907">
        <v>19.374061211035698</v>
      </c>
      <c r="H5907">
        <v>-0.1855458333113395</v>
      </c>
      <c r="I5907">
        <v>-2.2473270484181</v>
      </c>
      <c r="J5907">
        <v>9.9881535872164806E-2</v>
      </c>
    </row>
    <row r="5908" spans="1:10">
      <c r="A5908">
        <v>110</v>
      </c>
      <c r="B5908">
        <v>3.1222105415700998E-3</v>
      </c>
      <c r="C5908">
        <v>-3.5402318729841002E-2</v>
      </c>
      <c r="D5908">
        <v>0.1</v>
      </c>
      <c r="E5908">
        <v>377276187.63897198</v>
      </c>
      <c r="F5908">
        <v>0.71798564816031285</v>
      </c>
      <c r="G5908">
        <v>19.374061347788331</v>
      </c>
      <c r="H5908">
        <v>-0.1855845717980785</v>
      </c>
      <c r="I5908">
        <v>-2.246368101132632</v>
      </c>
      <c r="J5908">
        <v>9.9724009153531079E-2</v>
      </c>
    </row>
    <row r="5909" spans="1:10">
      <c r="A5909">
        <v>110</v>
      </c>
      <c r="B5909">
        <v>4.0108806138699996E-3</v>
      </c>
      <c r="C5909">
        <v>-3.5312640203142003E-2</v>
      </c>
      <c r="D5909">
        <v>0.1</v>
      </c>
      <c r="E5909">
        <v>378192182.93453449</v>
      </c>
      <c r="F5909">
        <v>0.71995268970489734</v>
      </c>
      <c r="G5909">
        <v>19.373325931701832</v>
      </c>
      <c r="H5909">
        <v>-0.1862841813707424</v>
      </c>
      <c r="I5909">
        <v>-2.229669972918785</v>
      </c>
      <c r="J5909">
        <v>9.6883655728190687E-2</v>
      </c>
    </row>
    <row r="5910" spans="1:10">
      <c r="A5910">
        <v>110</v>
      </c>
      <c r="B5910">
        <v>4.8487376705690999E-3</v>
      </c>
      <c r="C5910">
        <v>-3.5206792049641E-2</v>
      </c>
      <c r="D5910">
        <v>0.1</v>
      </c>
      <c r="E5910">
        <v>379049259.8448863</v>
      </c>
      <c r="F5910">
        <v>0.72174589057084404</v>
      </c>
      <c r="G5910">
        <v>19.37199331040291</v>
      </c>
      <c r="H5910">
        <v>-0.18692375920626481</v>
      </c>
      <c r="I5910">
        <v>-2.2145961255796318</v>
      </c>
      <c r="J5910">
        <v>9.4287623137265297E-2</v>
      </c>
    </row>
    <row r="5911" spans="1:10">
      <c r="A5911">
        <v>110</v>
      </c>
      <c r="B5911">
        <v>5.3419854550872002E-3</v>
      </c>
      <c r="C5911">
        <v>-3.5144478829841001E-2</v>
      </c>
      <c r="D5911">
        <v>0.1</v>
      </c>
      <c r="E5911">
        <v>379550238.83119851</v>
      </c>
      <c r="F5911">
        <v>0.72281914652576762</v>
      </c>
      <c r="G5911">
        <v>19.37127462895959</v>
      </c>
      <c r="H5911">
        <v>-0.1872895840870599</v>
      </c>
      <c r="I5911">
        <v>-2.2055773730523209</v>
      </c>
      <c r="J5911">
        <v>9.2798973259861084E-2</v>
      </c>
    </row>
    <row r="5912" spans="1:10">
      <c r="A5912">
        <v>110</v>
      </c>
      <c r="B5912">
        <v>7.5346889971105004E-3</v>
      </c>
      <c r="C5912">
        <v>-3.4731794503927001E-2</v>
      </c>
      <c r="D5912">
        <v>0.1</v>
      </c>
      <c r="E5912">
        <v>381753036.35686833</v>
      </c>
      <c r="F5912">
        <v>0.72711108019503157</v>
      </c>
      <c r="G5912">
        <v>19.363426687691579</v>
      </c>
      <c r="H5912">
        <v>-0.18883802156812621</v>
      </c>
      <c r="I5912">
        <v>-2.170550764279866</v>
      </c>
      <c r="J5912">
        <v>8.6520874099619671E-2</v>
      </c>
    </row>
    <row r="5913" spans="1:10">
      <c r="A5913">
        <v>110</v>
      </c>
      <c r="B5913">
        <v>7.9758667364410001E-3</v>
      </c>
      <c r="C5913">
        <v>-3.4641860467254003E-2</v>
      </c>
      <c r="D5913">
        <v>0.1</v>
      </c>
      <c r="E5913">
        <v>382190209.47043061</v>
      </c>
      <c r="F5913">
        <v>0.72797359257229211</v>
      </c>
      <c r="G5913">
        <v>19.361665907333961</v>
      </c>
      <c r="H5913">
        <v>-0.1891309744465034</v>
      </c>
      <c r="I5913">
        <v>-2.163578764414098</v>
      </c>
      <c r="J5913">
        <v>8.5329505216429125E-2</v>
      </c>
    </row>
    <row r="5914" spans="1:10">
      <c r="A5914">
        <v>110</v>
      </c>
      <c r="B5914">
        <v>6.6595008225990996E-3</v>
      </c>
      <c r="C5914">
        <v>-3.4910201523062998E-2</v>
      </c>
      <c r="D5914">
        <v>0.1</v>
      </c>
      <c r="E5914">
        <v>380879385.43705958</v>
      </c>
      <c r="F5914">
        <v>0.72543119347020668</v>
      </c>
      <c r="G5914">
        <v>19.36699703400615</v>
      </c>
      <c r="H5914">
        <v>-0.1882374028623339</v>
      </c>
      <c r="I5914">
        <v>-2.1841370595122811</v>
      </c>
      <c r="J5914">
        <v>8.8956752728472421E-2</v>
      </c>
    </row>
    <row r="5915" spans="1:10">
      <c r="A5915">
        <v>110</v>
      </c>
      <c r="B5915">
        <v>7.5425062220598003E-3</v>
      </c>
      <c r="C5915">
        <v>-3.4753187300681998E-2</v>
      </c>
      <c r="D5915">
        <v>0.1</v>
      </c>
      <c r="E5915">
        <v>381759439.65390468</v>
      </c>
      <c r="F5915">
        <v>0.72723406886184705</v>
      </c>
      <c r="G5915">
        <v>19.36428219864322</v>
      </c>
      <c r="H5915">
        <v>-0.18884021602707249</v>
      </c>
      <c r="I5915">
        <v>-2.1693504503312941</v>
      </c>
      <c r="J5915">
        <v>8.6502206413934024E-2</v>
      </c>
    </row>
    <row r="5916" spans="1:10">
      <c r="A5916">
        <v>110</v>
      </c>
      <c r="B5916">
        <v>3.1222273007737002E-3</v>
      </c>
      <c r="C5916">
        <v>-3.5402317463654E-2</v>
      </c>
      <c r="D5916">
        <v>0.1</v>
      </c>
      <c r="E5916">
        <v>377276205.14930803</v>
      </c>
      <c r="F5916">
        <v>0.71798568677327479</v>
      </c>
      <c r="G5916">
        <v>19.374061350002659</v>
      </c>
      <c r="H5916">
        <v>-0.18558458532065039</v>
      </c>
      <c r="I5916">
        <v>-2.246367768907461</v>
      </c>
      <c r="J5916">
        <v>9.9723954309669294E-2</v>
      </c>
    </row>
    <row r="5917" spans="1:10">
      <c r="A5917">
        <v>110</v>
      </c>
      <c r="B5917">
        <v>3.5670474631002E-3</v>
      </c>
      <c r="C5917">
        <v>-3.5368710530528001E-2</v>
      </c>
      <c r="D5917">
        <v>0.1</v>
      </c>
      <c r="E5917">
        <v>377735069.37559032</v>
      </c>
      <c r="F5917">
        <v>0.71901804801251745</v>
      </c>
      <c r="G5917">
        <v>19.374089342824629</v>
      </c>
      <c r="H5917">
        <v>-0.1859361171002927</v>
      </c>
      <c r="I5917">
        <v>-2.2375293952624702</v>
      </c>
      <c r="J5917">
        <v>9.8293170395958251E-2</v>
      </c>
    </row>
    <row r="5918" spans="1:10">
      <c r="A5918">
        <v>110</v>
      </c>
      <c r="B5918">
        <v>2.2317054753802001E-3</v>
      </c>
      <c r="C5918">
        <v>-3.5469597928812997E-2</v>
      </c>
      <c r="D5918">
        <v>0.1</v>
      </c>
      <c r="E5918">
        <v>376351176.04809618</v>
      </c>
      <c r="F5918">
        <v>0.7159508727320365</v>
      </c>
      <c r="G5918">
        <v>19.374150431225839</v>
      </c>
      <c r="H5918">
        <v>-0.1848618610073475</v>
      </c>
      <c r="I5918">
        <v>-2.2637920411432901</v>
      </c>
      <c r="J5918">
        <v>0.1026583940957418</v>
      </c>
    </row>
    <row r="5919" spans="1:10">
      <c r="A5919">
        <v>110</v>
      </c>
      <c r="B5919">
        <v>3.1239423223492998E-3</v>
      </c>
      <c r="C5919">
        <v>-3.5424688886955012E-2</v>
      </c>
      <c r="D5919">
        <v>0.1</v>
      </c>
      <c r="E5919">
        <v>377276569.30435038</v>
      </c>
      <c r="F5919">
        <v>0.71809549182525623</v>
      </c>
      <c r="G5919">
        <v>19.374891532503181</v>
      </c>
      <c r="H5919">
        <v>-0.1855822247600141</v>
      </c>
      <c r="I5919">
        <v>-2.2452890771764231</v>
      </c>
      <c r="J5919">
        <v>9.9724083963763199E-2</v>
      </c>
    </row>
    <row r="5920" spans="1:10">
      <c r="A5920">
        <v>110</v>
      </c>
      <c r="B5920">
        <v>-5.5511151231258E-17</v>
      </c>
      <c r="C5920">
        <v>-3.5536866565642998E-2</v>
      </c>
      <c r="D5920">
        <v>0.1</v>
      </c>
      <c r="E5920">
        <v>374002438.3506043</v>
      </c>
      <c r="F5920">
        <v>0.71056325461887293</v>
      </c>
      <c r="G5920">
        <v>19.3716171565687</v>
      </c>
      <c r="H5920">
        <v>-0.18295819860722121</v>
      </c>
      <c r="I5920">
        <v>-2.3105376415754511</v>
      </c>
      <c r="J5920">
        <v>0.1103887668459884</v>
      </c>
    </row>
    <row r="5921" spans="1:10">
      <c r="A5921">
        <v>110</v>
      </c>
      <c r="B5921">
        <v>-5.5511151231258E-17</v>
      </c>
      <c r="C5921">
        <v>-3.5536891171497997E-2</v>
      </c>
      <c r="D5921">
        <v>0.1</v>
      </c>
      <c r="E5921">
        <v>374002436.53782648</v>
      </c>
      <c r="F5921">
        <v>0.71056337010952864</v>
      </c>
      <c r="G5921">
        <v>19.371618035089949</v>
      </c>
      <c r="H5921">
        <v>-0.18295819403664351</v>
      </c>
      <c r="I5921">
        <v>-2.3105365107599449</v>
      </c>
      <c r="J5921">
        <v>0.1103887755986399</v>
      </c>
    </row>
    <row r="5922" spans="1:10">
      <c r="A5922">
        <v>110</v>
      </c>
      <c r="B5922">
        <v>4.4546440331282001E-4</v>
      </c>
      <c r="C5922">
        <v>-3.5536891171497997E-2</v>
      </c>
      <c r="D5922">
        <v>0.1</v>
      </c>
      <c r="E5922">
        <v>374474573.90903068</v>
      </c>
      <c r="F5922">
        <v>0.71168025449474603</v>
      </c>
      <c r="G5922">
        <v>19.372492231436681</v>
      </c>
      <c r="H5922">
        <v>-0.18334823054186711</v>
      </c>
      <c r="I5922">
        <v>-2.3007730771204962</v>
      </c>
      <c r="J5922">
        <v>0.10880411269053281</v>
      </c>
    </row>
    <row r="5923" spans="1:10">
      <c r="A5923">
        <v>110</v>
      </c>
      <c r="B5923">
        <v>7.5425153499362003E-3</v>
      </c>
      <c r="C5923">
        <v>-3.4753185677580997E-2</v>
      </c>
      <c r="D5923">
        <v>0.1</v>
      </c>
      <c r="E5923">
        <v>381759448.85621858</v>
      </c>
      <c r="F5923">
        <v>0.72723408768819731</v>
      </c>
      <c r="G5923">
        <v>19.364282175926739</v>
      </c>
      <c r="H5923">
        <v>-0.18884022192208999</v>
      </c>
      <c r="I5923">
        <v>-2.1693502950057848</v>
      </c>
      <c r="J5923">
        <v>8.6502181783397913E-2</v>
      </c>
    </row>
    <row r="5924" spans="1:10">
      <c r="A5924">
        <v>110</v>
      </c>
      <c r="B5924">
        <v>7.9786116253485004E-3</v>
      </c>
      <c r="C5924">
        <v>-3.4675639925756001E-2</v>
      </c>
      <c r="D5924">
        <v>0.1</v>
      </c>
      <c r="E5924">
        <v>382190897.62139231</v>
      </c>
      <c r="F5924">
        <v>0.72813994379830072</v>
      </c>
      <c r="G5924">
        <v>19.36298574895925</v>
      </c>
      <c r="H5924">
        <v>-0.1891283368019587</v>
      </c>
      <c r="I5924">
        <v>-2.1619241506365512</v>
      </c>
      <c r="J5924">
        <v>8.5325633883202912E-2</v>
      </c>
    </row>
    <row r="5925" spans="1:10">
      <c r="A5925">
        <v>110</v>
      </c>
      <c r="B5925">
        <v>3.1239535099771999E-3</v>
      </c>
      <c r="C5925">
        <v>-3.5424688323848E-2</v>
      </c>
      <c r="D5925">
        <v>0.1</v>
      </c>
      <c r="E5925">
        <v>377276580.98542547</v>
      </c>
      <c r="F5925">
        <v>0.71809551906530733</v>
      </c>
      <c r="G5925">
        <v>19.3748915398489</v>
      </c>
      <c r="H5925">
        <v>-0.1855822336586023</v>
      </c>
      <c r="I5925">
        <v>-2.245288841528065</v>
      </c>
      <c r="J5925">
        <v>9.9724047703748986E-2</v>
      </c>
    </row>
    <row r="5926" spans="1:10">
      <c r="A5926">
        <v>110</v>
      </c>
      <c r="B5926">
        <v>4.0197132443550001E-3</v>
      </c>
      <c r="C5926">
        <v>-3.5379601964163003E-2</v>
      </c>
      <c r="D5926">
        <v>0.1</v>
      </c>
      <c r="E5926">
        <v>378197064.50007802</v>
      </c>
      <c r="F5926">
        <v>0.72029171573399497</v>
      </c>
      <c r="G5926">
        <v>19.375846087483449</v>
      </c>
      <c r="H5926">
        <v>-0.18628013219743869</v>
      </c>
      <c r="I5926">
        <v>-2.226344348538376</v>
      </c>
      <c r="J5926">
        <v>9.6871458462069293E-2</v>
      </c>
    </row>
    <row r="5927" spans="1:10">
      <c r="A5927">
        <v>110</v>
      </c>
      <c r="B5927">
        <v>4.0197227482107996E-3</v>
      </c>
      <c r="C5927">
        <v>-3.5379601485804997E-2</v>
      </c>
      <c r="D5927">
        <v>0.1</v>
      </c>
      <c r="E5927">
        <v>378197074.26193118</v>
      </c>
      <c r="F5927">
        <v>0.72029173920521239</v>
      </c>
      <c r="G5927">
        <v>19.375846100463971</v>
      </c>
      <c r="H5927">
        <v>-0.18628013961552131</v>
      </c>
      <c r="I5927">
        <v>-2.2263441462122269</v>
      </c>
      <c r="J5927">
        <v>9.6871429265508402E-2</v>
      </c>
    </row>
    <row r="5928" spans="1:10">
      <c r="A5928">
        <v>110</v>
      </c>
      <c r="B5928">
        <v>5.8149157577111E-3</v>
      </c>
      <c r="C5928">
        <v>-3.5289243865762002E-2</v>
      </c>
      <c r="D5928">
        <v>0.1</v>
      </c>
      <c r="E5928">
        <v>380015888.74997211</v>
      </c>
      <c r="F5928">
        <v>0.72482287640235699</v>
      </c>
      <c r="G5928">
        <v>19.3783861673529</v>
      </c>
      <c r="H5928">
        <v>-0.1876024250753934</v>
      </c>
      <c r="I5928">
        <v>-2.1872692114094292</v>
      </c>
      <c r="J5928">
        <v>9.1436166422904308E-2</v>
      </c>
    </row>
    <row r="5929" spans="1:10">
      <c r="A5929">
        <v>110</v>
      </c>
      <c r="B5929">
        <v>1.0129511802831E-2</v>
      </c>
      <c r="C5929">
        <v>-3.4065664684931003E-2</v>
      </c>
      <c r="D5929">
        <v>0.1</v>
      </c>
      <c r="E5929">
        <v>384301105.0826807</v>
      </c>
      <c r="F5929">
        <v>0.7316944452745795</v>
      </c>
      <c r="G5929">
        <v>19.348008848744819</v>
      </c>
      <c r="H5929">
        <v>-0.19048160067662109</v>
      </c>
      <c r="I5929">
        <v>-2.1348177297725779</v>
      </c>
      <c r="J5929">
        <v>7.9862607943935571E-2</v>
      </c>
    </row>
    <row r="5930" spans="1:10">
      <c r="A5930">
        <v>110</v>
      </c>
      <c r="B5930">
        <v>1.0557568150967001E-2</v>
      </c>
      <c r="C5930">
        <v>-3.3944271545591001E-2</v>
      </c>
      <c r="D5930">
        <v>0.1</v>
      </c>
      <c r="E5930">
        <v>384714851.74995989</v>
      </c>
      <c r="F5930">
        <v>0.73243237032484565</v>
      </c>
      <c r="G5930">
        <v>19.345065753292079</v>
      </c>
      <c r="H5930">
        <v>-0.190731442121997</v>
      </c>
      <c r="I5930">
        <v>-2.1291959942123242</v>
      </c>
      <c r="J5930">
        <v>7.8848169514337929E-2</v>
      </c>
    </row>
    <row r="5931" spans="1:10">
      <c r="A5931">
        <v>110</v>
      </c>
      <c r="B5931">
        <v>1.0557585455463999E-2</v>
      </c>
      <c r="C5931">
        <v>-3.3944266638183E-2</v>
      </c>
      <c r="D5931">
        <v>0.1</v>
      </c>
      <c r="E5931">
        <v>384714868.51635581</v>
      </c>
      <c r="F5931">
        <v>0.73243240032893553</v>
      </c>
      <c r="G5931">
        <v>19.34506563232922</v>
      </c>
      <c r="H5931">
        <v>-0.19073145199842739</v>
      </c>
      <c r="I5931">
        <v>-2.1291957694621</v>
      </c>
      <c r="J5931">
        <v>7.8848129702962844E-2</v>
      </c>
    </row>
    <row r="5932" spans="1:10">
      <c r="A5932">
        <v>110</v>
      </c>
      <c r="B5932">
        <v>4.4659215660765002E-4</v>
      </c>
      <c r="C5932">
        <v>-3.5536864315660999E-2</v>
      </c>
      <c r="D5932">
        <v>0.1</v>
      </c>
      <c r="E5932">
        <v>374475768.4981339</v>
      </c>
      <c r="F5932">
        <v>0.71168296965407496</v>
      </c>
      <c r="G5932">
        <v>19.372493562337091</v>
      </c>
      <c r="H5932">
        <v>-0.18334921520665781</v>
      </c>
      <c r="I5932">
        <v>-2.3007494744986299</v>
      </c>
      <c r="J5932">
        <v>0.10880011992600119</v>
      </c>
    </row>
    <row r="5933" spans="1:10">
      <c r="A5933">
        <v>110</v>
      </c>
      <c r="B5933">
        <v>4.4551969547154002E-4</v>
      </c>
      <c r="C5933">
        <v>-3.5536891171497997E-2</v>
      </c>
      <c r="D5933">
        <v>0.1</v>
      </c>
      <c r="E5933">
        <v>374474632.36639827</v>
      </c>
      <c r="F5933">
        <v>0.71168039385333315</v>
      </c>
      <c r="G5933">
        <v>19.372492346752939</v>
      </c>
      <c r="H5933">
        <v>-0.183348278601803</v>
      </c>
      <c r="I5933">
        <v>-2.3007718551623242</v>
      </c>
      <c r="J5933">
        <v>0.1088039164379152</v>
      </c>
    </row>
    <row r="5934" spans="1:10">
      <c r="A5934">
        <v>110</v>
      </c>
      <c r="B5934">
        <v>1.18465785E-2</v>
      </c>
      <c r="C5934">
        <v>-3.3578719174758E-2</v>
      </c>
      <c r="D5934">
        <v>0.1</v>
      </c>
      <c r="E5934">
        <v>385948270.36054969</v>
      </c>
      <c r="F5934">
        <v>0.73471564777885945</v>
      </c>
      <c r="G5934">
        <v>19.33627509088511</v>
      </c>
      <c r="H5934">
        <v>-0.19144473017438121</v>
      </c>
      <c r="I5934">
        <v>-2.1118117812128929</v>
      </c>
      <c r="J5934">
        <v>7.5939345969253169E-2</v>
      </c>
    </row>
    <row r="5935" spans="1:10">
      <c r="A5935">
        <v>110</v>
      </c>
      <c r="B5935">
        <v>8.9472005299846987E-4</v>
      </c>
      <c r="C5935">
        <v>-3.5536891171497997E-2</v>
      </c>
      <c r="D5935">
        <v>0.1</v>
      </c>
      <c r="E5935">
        <v>374948629.14513779</v>
      </c>
      <c r="F5935">
        <v>0.7128176095130685</v>
      </c>
      <c r="G5935">
        <v>19.373435898904741</v>
      </c>
      <c r="H5935">
        <v>-0.1837353477102652</v>
      </c>
      <c r="I5935">
        <v>-2.290830741725145</v>
      </c>
      <c r="J5935">
        <v>0.1072288651766076</v>
      </c>
    </row>
    <row r="5936" spans="1:10">
      <c r="A5936">
        <v>110</v>
      </c>
      <c r="B5936">
        <v>5.8149310119396998E-3</v>
      </c>
      <c r="C5936">
        <v>-3.5289243097968999E-2</v>
      </c>
      <c r="D5936">
        <v>0.1</v>
      </c>
      <c r="E5936">
        <v>380015904.0063653</v>
      </c>
      <c r="F5936">
        <v>0.72482291564843893</v>
      </c>
      <c r="G5936">
        <v>19.37838619162147</v>
      </c>
      <c r="H5936">
        <v>-0.1876024358170322</v>
      </c>
      <c r="I5936">
        <v>-2.187268875501402</v>
      </c>
      <c r="J5936">
        <v>9.1436121840950346E-2</v>
      </c>
    </row>
    <row r="5937" spans="1:10">
      <c r="A5937">
        <v>110</v>
      </c>
      <c r="B5937">
        <v>1.18465785E-2</v>
      </c>
      <c r="C5937">
        <v>-3.4985651612778002E-2</v>
      </c>
      <c r="D5937">
        <v>0.1</v>
      </c>
      <c r="E5937">
        <v>385871551.42575067</v>
      </c>
      <c r="F5937">
        <v>0.74130812757875941</v>
      </c>
      <c r="G5937">
        <v>19.392862154136619</v>
      </c>
      <c r="H5937">
        <v>-0.19129822047310149</v>
      </c>
      <c r="I5937">
        <v>-2.045223278827081</v>
      </c>
      <c r="J5937">
        <v>7.5929408465224058E-2</v>
      </c>
    </row>
    <row r="5938" spans="1:10">
      <c r="A5938">
        <v>110</v>
      </c>
      <c r="B5938">
        <v>8.9474729966915005E-4</v>
      </c>
      <c r="C5938">
        <v>-3.5536891171497997E-2</v>
      </c>
      <c r="D5938">
        <v>0.1</v>
      </c>
      <c r="E5938">
        <v>374948657.67158961</v>
      </c>
      <c r="F5938">
        <v>0.71281767878414559</v>
      </c>
      <c r="G5938">
        <v>19.373435956703911</v>
      </c>
      <c r="H5938">
        <v>-0.1837353708698144</v>
      </c>
      <c r="I5938">
        <v>-2.2908301403745099</v>
      </c>
      <c r="J5938">
        <v>0.1072287717269583</v>
      </c>
    </row>
    <row r="5939" spans="1:10">
      <c r="A5939">
        <v>110</v>
      </c>
      <c r="B5939">
        <v>-4.4659371683774998E-4</v>
      </c>
      <c r="C5939">
        <v>3.5536922751612E-2</v>
      </c>
      <c r="D5939">
        <v>0.1</v>
      </c>
      <c r="E5939">
        <v>392222281.06028992</v>
      </c>
      <c r="F5939">
        <v>0.53258215930798181</v>
      </c>
      <c r="G5939">
        <v>16.898219245445659</v>
      </c>
      <c r="H5939">
        <v>-0.1499766032616956</v>
      </c>
      <c r="I5939">
        <v>-4.8377724794076613</v>
      </c>
      <c r="J5939">
        <v>0.24270081009555741</v>
      </c>
    </row>
    <row r="5940" spans="1:10">
      <c r="A5940">
        <v>110</v>
      </c>
      <c r="B5940">
        <v>-4.4785145771217001E-4</v>
      </c>
      <c r="C5940">
        <v>3.5536891171497997E-2</v>
      </c>
      <c r="D5940">
        <v>0.1</v>
      </c>
      <c r="E5940">
        <v>392221074.98404741</v>
      </c>
      <c r="F5940">
        <v>0.53257966654028444</v>
      </c>
      <c r="G5940">
        <v>16.89824943595589</v>
      </c>
      <c r="H5940">
        <v>-0.1499759746449062</v>
      </c>
      <c r="I5940">
        <v>-4.8377866671767151</v>
      </c>
      <c r="J5940">
        <v>0.24270313303726379</v>
      </c>
    </row>
    <row r="5941" spans="1:10">
      <c r="A5941">
        <v>110</v>
      </c>
      <c r="B5941">
        <v>-1.18465785E-2</v>
      </c>
      <c r="C5941">
        <v>3.5536929133250003E-2</v>
      </c>
      <c r="D5941">
        <v>0.1</v>
      </c>
      <c r="E5941">
        <v>380720947.47545928</v>
      </c>
      <c r="F5941">
        <v>0.5137545841817166</v>
      </c>
      <c r="G5941">
        <v>17.184822173102841</v>
      </c>
      <c r="H5941">
        <v>-0.14197479683993711</v>
      </c>
      <c r="I5941">
        <v>-4.9363331415540728</v>
      </c>
      <c r="J5941">
        <v>0.27210566707377493</v>
      </c>
    </row>
    <row r="5942" spans="1:10">
      <c r="A5942">
        <v>110</v>
      </c>
      <c r="B5942">
        <v>-1.18465785E-2</v>
      </c>
      <c r="C5942">
        <v>3.5536891171497997E-2</v>
      </c>
      <c r="D5942">
        <v>0.1</v>
      </c>
      <c r="E5942">
        <v>380720928.83168411</v>
      </c>
      <c r="F5942">
        <v>0.51375458752488279</v>
      </c>
      <c r="G5942">
        <v>17.18482324195946</v>
      </c>
      <c r="H5942">
        <v>-0.14197483603226579</v>
      </c>
      <c r="I5942">
        <v>-4.9363323516827862</v>
      </c>
      <c r="J5942">
        <v>0.27210552757917461</v>
      </c>
    </row>
    <row r="5943" spans="1:10">
      <c r="A5943">
        <v>110</v>
      </c>
      <c r="B5943">
        <v>-1.7886530924429E-3</v>
      </c>
      <c r="C5943">
        <v>3.5536891171497997E-2</v>
      </c>
      <c r="D5943">
        <v>0.1</v>
      </c>
      <c r="E5943">
        <v>390941069.75</v>
      </c>
      <c r="F5943">
        <v>0.52996899681249832</v>
      </c>
      <c r="G5943">
        <v>16.929666666551601</v>
      </c>
      <c r="H5943">
        <v>-0.14924125561918081</v>
      </c>
      <c r="I5943">
        <v>-4.8531575374235354</v>
      </c>
      <c r="J5943">
        <v>0.2454130308882565</v>
      </c>
    </row>
    <row r="5944" spans="1:10">
      <c r="A5944">
        <v>110</v>
      </c>
      <c r="B5944">
        <v>-4.4790643872681001E-4</v>
      </c>
      <c r="C5944">
        <v>3.5536891171497997E-2</v>
      </c>
      <c r="D5944">
        <v>0.1</v>
      </c>
      <c r="E5944">
        <v>392221022.82783008</v>
      </c>
      <c r="F5944">
        <v>0.53257955727485551</v>
      </c>
      <c r="G5944">
        <v>16.89825071159563</v>
      </c>
      <c r="H5944">
        <v>-0.14997594562224789</v>
      </c>
      <c r="I5944">
        <v>-4.8377873157725233</v>
      </c>
      <c r="J5944">
        <v>0.2427032398763245</v>
      </c>
    </row>
    <row r="5945" spans="1:10">
      <c r="A5945">
        <v>110</v>
      </c>
      <c r="B5945">
        <v>-1.0129507184287999E-2</v>
      </c>
      <c r="C5945">
        <v>3.4065669303474003E-2</v>
      </c>
      <c r="D5945">
        <v>0.1</v>
      </c>
      <c r="E5945">
        <v>381833734.53863358</v>
      </c>
      <c r="F5945">
        <v>0.51632087212889299</v>
      </c>
      <c r="G5945">
        <v>17.181313462437199</v>
      </c>
      <c r="H5945">
        <v>-0.14495244548493019</v>
      </c>
      <c r="I5945">
        <v>-4.8947538693966521</v>
      </c>
      <c r="J5945">
        <v>0.26133995094232582</v>
      </c>
    </row>
    <row r="5946" spans="1:10">
      <c r="A5946">
        <v>110</v>
      </c>
      <c r="B5946">
        <v>-1.0935910735774001E-2</v>
      </c>
      <c r="C5946">
        <v>3.3814758279375003E-2</v>
      </c>
      <c r="D5946">
        <v>0.1</v>
      </c>
      <c r="E5946">
        <v>380860852.16289002</v>
      </c>
      <c r="F5946">
        <v>0.51523869700747627</v>
      </c>
      <c r="G5946">
        <v>17.209654317823759</v>
      </c>
      <c r="H5946">
        <v>-0.1445257245376175</v>
      </c>
      <c r="I5946">
        <v>-4.8944826330940501</v>
      </c>
      <c r="J5946">
        <v>0.26293560143980249</v>
      </c>
    </row>
    <row r="5947" spans="1:10">
      <c r="A5947">
        <v>110</v>
      </c>
      <c r="B5947">
        <v>-1.0129164330105E-2</v>
      </c>
      <c r="C5947">
        <v>3.4065766533717998E-2</v>
      </c>
      <c r="D5947">
        <v>0.1</v>
      </c>
      <c r="E5947">
        <v>381834142.39215249</v>
      </c>
      <c r="F5947">
        <v>0.51632134247600603</v>
      </c>
      <c r="G5947">
        <v>17.181301716482519</v>
      </c>
      <c r="H5947">
        <v>-0.1449526320138104</v>
      </c>
      <c r="I5947">
        <v>-4.8947537027481403</v>
      </c>
      <c r="J5947">
        <v>0.26133925550920789</v>
      </c>
    </row>
    <row r="5948" spans="1:10">
      <c r="A5948">
        <v>110</v>
      </c>
      <c r="B5948">
        <v>-1.0982386758909E-2</v>
      </c>
      <c r="C5948">
        <v>3.3800297892128003E-2</v>
      </c>
      <c r="D5948">
        <v>0.1</v>
      </c>
      <c r="E5948">
        <v>380804566.72586322</v>
      </c>
      <c r="F5948">
        <v>0.51517753043854997</v>
      </c>
      <c r="G5948">
        <v>17.211291028181261</v>
      </c>
      <c r="H5948">
        <v>-0.14450042360010609</v>
      </c>
      <c r="I5948">
        <v>-4.8944567717723899</v>
      </c>
      <c r="J5948">
        <v>0.26303017719802407</v>
      </c>
    </row>
    <row r="5949" spans="1:10">
      <c r="A5949">
        <v>110</v>
      </c>
      <c r="B5949">
        <v>-1.1828326566881001E-2</v>
      </c>
      <c r="C5949">
        <v>3.3513610505522998E-2</v>
      </c>
      <c r="D5949">
        <v>0.1</v>
      </c>
      <c r="E5949">
        <v>379764822.29623389</v>
      </c>
      <c r="F5949">
        <v>0.51409236489880938</v>
      </c>
      <c r="G5949">
        <v>17.241816153254721</v>
      </c>
      <c r="H5949">
        <v>-0.14404993271692559</v>
      </c>
      <c r="I5949">
        <v>-4.8932823997740726</v>
      </c>
      <c r="J5949">
        <v>0.26471761308565961</v>
      </c>
    </row>
    <row r="5950" spans="1:10">
      <c r="A5950">
        <v>110</v>
      </c>
      <c r="B5950">
        <v>-1.18465785E-2</v>
      </c>
      <c r="C5950">
        <v>3.3506911188084999E-2</v>
      </c>
      <c r="D5950">
        <v>0.1</v>
      </c>
      <c r="E5950">
        <v>379742059.62896782</v>
      </c>
      <c r="F5950">
        <v>0.51406955177827007</v>
      </c>
      <c r="G5950">
        <v>17.242490643521531</v>
      </c>
      <c r="H5950">
        <v>-0.14404044054450979</v>
      </c>
      <c r="I5950">
        <v>-4.8932418584589357</v>
      </c>
      <c r="J5950">
        <v>0.26475324839936693</v>
      </c>
    </row>
    <row r="5951" spans="1:10">
      <c r="A5951">
        <v>110</v>
      </c>
      <c r="B5951">
        <v>-1.18465785E-2</v>
      </c>
      <c r="C5951">
        <v>2.3691260780999E-2</v>
      </c>
      <c r="D5951">
        <v>0.1</v>
      </c>
      <c r="E5951">
        <v>375369843.92719549</v>
      </c>
      <c r="F5951">
        <v>0.51952496407198967</v>
      </c>
      <c r="G5951">
        <v>17.52867822738903</v>
      </c>
      <c r="H5951">
        <v>-0.15300256262654061</v>
      </c>
      <c r="I5951">
        <v>-4.6602188458610456</v>
      </c>
      <c r="J5951">
        <v>0.2325416666885852</v>
      </c>
    </row>
    <row r="5952" spans="1:10">
      <c r="A5952">
        <v>110</v>
      </c>
      <c r="B5952">
        <v>-1.2908347917925001E-3</v>
      </c>
      <c r="C5952">
        <v>3.5515725039070002E-2</v>
      </c>
      <c r="D5952">
        <v>0.1</v>
      </c>
      <c r="E5952">
        <v>391408638.29557699</v>
      </c>
      <c r="F5952">
        <v>0.53092961778607384</v>
      </c>
      <c r="G5952">
        <v>16.918598701434561</v>
      </c>
      <c r="H5952">
        <v>-0.1495436372824562</v>
      </c>
      <c r="I5952">
        <v>-4.8470977457058027</v>
      </c>
      <c r="J5952">
        <v>0.2443000343836054</v>
      </c>
    </row>
    <row r="5953" spans="1:10">
      <c r="A5953">
        <v>110</v>
      </c>
      <c r="B5953">
        <v>-1.3394924310022999E-3</v>
      </c>
      <c r="C5953">
        <v>3.5514503234118998E-2</v>
      </c>
      <c r="D5953">
        <v>0.1</v>
      </c>
      <c r="E5953">
        <v>391361504.25506592</v>
      </c>
      <c r="F5953">
        <v>0.5308356379192809</v>
      </c>
      <c r="G5953">
        <v>16.91978019883425</v>
      </c>
      <c r="H5953">
        <v>-0.14951801057650821</v>
      </c>
      <c r="I5953">
        <v>-4.8476231976087192</v>
      </c>
      <c r="J5953">
        <v>0.2443946511890871</v>
      </c>
    </row>
    <row r="5954" spans="1:10">
      <c r="A5954">
        <v>110</v>
      </c>
      <c r="B5954">
        <v>-2.2315511795734E-3</v>
      </c>
      <c r="C5954">
        <v>3.5469604106171997E-2</v>
      </c>
      <c r="D5954">
        <v>0.1</v>
      </c>
      <c r="E5954">
        <v>390482117.13385439</v>
      </c>
      <c r="F5954">
        <v>0.52914083892353481</v>
      </c>
      <c r="G5954">
        <v>16.94227783469103</v>
      </c>
      <c r="H5954">
        <v>-0.14905966626501929</v>
      </c>
      <c r="I5954">
        <v>-4.8565272092939944</v>
      </c>
      <c r="J5954">
        <v>0.2460884107893439</v>
      </c>
    </row>
    <row r="5955" spans="1:10">
      <c r="A5955">
        <v>110</v>
      </c>
      <c r="B5955">
        <v>-3.0736763588084001E-3</v>
      </c>
      <c r="C5955">
        <v>3.5405984024712997E-2</v>
      </c>
      <c r="D5955">
        <v>0.1</v>
      </c>
      <c r="E5955">
        <v>389633819.61455733</v>
      </c>
      <c r="F5955">
        <v>0.52758674007068507</v>
      </c>
      <c r="G5955">
        <v>16.964397180813041</v>
      </c>
      <c r="H5955">
        <v>-0.14862712273628589</v>
      </c>
      <c r="I5955">
        <v>-4.8640654741466847</v>
      </c>
      <c r="J5955">
        <v>0.24768786861953751</v>
      </c>
    </row>
    <row r="5956" spans="1:10">
      <c r="A5956">
        <v>110</v>
      </c>
      <c r="B5956">
        <v>-3.1222124598285E-3</v>
      </c>
      <c r="C5956">
        <v>3.5402316811581999E-2</v>
      </c>
      <c r="D5956">
        <v>0.1</v>
      </c>
      <c r="E5956">
        <v>389584687.56919217</v>
      </c>
      <c r="F5956">
        <v>0.52749841993421742</v>
      </c>
      <c r="G5956">
        <v>16.96567834986562</v>
      </c>
      <c r="H5956">
        <v>-0.1486015104809002</v>
      </c>
      <c r="I5956">
        <v>-4.8644882162037817</v>
      </c>
      <c r="J5956">
        <v>0.2477825449843436</v>
      </c>
    </row>
    <row r="5957" spans="1:10">
      <c r="A5957">
        <v>110</v>
      </c>
      <c r="B5957">
        <v>-4.0106229388004004E-3</v>
      </c>
      <c r="C5957">
        <v>3.5312664056351001E-2</v>
      </c>
      <c r="D5957">
        <v>0.1</v>
      </c>
      <c r="E5957">
        <v>388670074.23868632</v>
      </c>
      <c r="F5957">
        <v>0.52590956230019748</v>
      </c>
      <c r="G5957">
        <v>16.989942534530119</v>
      </c>
      <c r="H5957">
        <v>-0.14814378107645321</v>
      </c>
      <c r="I5957">
        <v>-4.8715059992652456</v>
      </c>
      <c r="J5957">
        <v>0.2494764094512443</v>
      </c>
    </row>
    <row r="5958" spans="1:10">
      <c r="A5958">
        <v>110</v>
      </c>
      <c r="B5958">
        <v>-4.8487405447576997E-3</v>
      </c>
      <c r="C5958">
        <v>3.5206789184559002E-2</v>
      </c>
      <c r="D5958">
        <v>0.1</v>
      </c>
      <c r="E5958">
        <v>387789090.59539962</v>
      </c>
      <c r="F5958">
        <v>0.52445597874974803</v>
      </c>
      <c r="G5958">
        <v>17.01368342920625</v>
      </c>
      <c r="H5958">
        <v>-0.14771162307821659</v>
      </c>
      <c r="I5958">
        <v>-4.8772714360223191</v>
      </c>
      <c r="J5958">
        <v>0.25107711102567548</v>
      </c>
    </row>
    <row r="5959" spans="1:10">
      <c r="A5959">
        <v>110</v>
      </c>
      <c r="B5959">
        <v>-4.8970297553456001E-3</v>
      </c>
      <c r="C5959">
        <v>3.5200689069321001E-2</v>
      </c>
      <c r="D5959">
        <v>0.1</v>
      </c>
      <c r="E5959">
        <v>387738094.01216269</v>
      </c>
      <c r="F5959">
        <v>0.5243734671692466</v>
      </c>
      <c r="G5959">
        <v>17.01505694919263</v>
      </c>
      <c r="H5959">
        <v>-0.14768603273368511</v>
      </c>
      <c r="I5959">
        <v>-4.8775921980273944</v>
      </c>
      <c r="J5959">
        <v>0.25117186803906849</v>
      </c>
    </row>
    <row r="5960" spans="1:10">
      <c r="A5960">
        <v>110</v>
      </c>
      <c r="B5960">
        <v>-5.7800732687821998E-3</v>
      </c>
      <c r="C5960">
        <v>3.5066584839595002E-2</v>
      </c>
      <c r="D5960">
        <v>0.1</v>
      </c>
      <c r="E5960">
        <v>386790252.034235</v>
      </c>
      <c r="F5960">
        <v>0.52289215721856674</v>
      </c>
      <c r="G5960">
        <v>17.040964227760469</v>
      </c>
      <c r="H5960">
        <v>-0.14722872174403079</v>
      </c>
      <c r="I5960">
        <v>-4.8827463318232063</v>
      </c>
      <c r="J5960">
        <v>0.25286743689587449</v>
      </c>
    </row>
    <row r="5961" spans="1:10">
      <c r="A5961">
        <v>110</v>
      </c>
      <c r="B5961">
        <v>-6.6594799186056996E-3</v>
      </c>
      <c r="C5961">
        <v>3.4910210539547001E-2</v>
      </c>
      <c r="D5961">
        <v>0.1</v>
      </c>
      <c r="E5961">
        <v>385826856.85671848</v>
      </c>
      <c r="F5961">
        <v>0.52146576803216993</v>
      </c>
      <c r="G5961">
        <v>17.067643321382359</v>
      </c>
      <c r="H5961">
        <v>-0.1467720065990358</v>
      </c>
      <c r="I5961">
        <v>-4.8869717674105004</v>
      </c>
      <c r="J5961">
        <v>0.25456275350676438</v>
      </c>
    </row>
    <row r="5962" spans="1:10">
      <c r="A5962">
        <v>110</v>
      </c>
      <c r="B5962">
        <v>-7.4869766043718002E-3</v>
      </c>
      <c r="C5962">
        <v>3.4741525425474998E-2</v>
      </c>
      <c r="D5962">
        <v>0.1</v>
      </c>
      <c r="E5962">
        <v>384902248.93714207</v>
      </c>
      <c r="F5962">
        <v>0.52016845199890183</v>
      </c>
      <c r="G5962">
        <v>17.09355583813846</v>
      </c>
      <c r="H5962">
        <v>-0.14634139711183669</v>
      </c>
      <c r="I5962">
        <v>-4.8901077963052302</v>
      </c>
      <c r="J5962">
        <v>0.2561632045015797</v>
      </c>
    </row>
    <row r="5963" spans="1:10">
      <c r="A5963">
        <v>110</v>
      </c>
      <c r="B5963">
        <v>-7.5346691897714996E-3</v>
      </c>
      <c r="C5963">
        <v>3.4731803231781003E-2</v>
      </c>
      <c r="D5963">
        <v>0.1</v>
      </c>
      <c r="E5963">
        <v>384848729.02280378</v>
      </c>
      <c r="F5963">
        <v>0.52009490262774571</v>
      </c>
      <c r="G5963">
        <v>17.095053980239399</v>
      </c>
      <c r="H5963">
        <v>-0.1463158788470221</v>
      </c>
      <c r="I5963">
        <v>-4.8902776062107947</v>
      </c>
      <c r="J5963">
        <v>0.25625802054390678</v>
      </c>
    </row>
    <row r="5964" spans="1:10">
      <c r="A5964">
        <v>110</v>
      </c>
      <c r="B5964">
        <v>-8.4051082285818007E-3</v>
      </c>
      <c r="C5964">
        <v>3.4531595813997E-2</v>
      </c>
      <c r="D5964">
        <v>0.1</v>
      </c>
      <c r="E5964">
        <v>383856672.18545222</v>
      </c>
      <c r="F5964">
        <v>0.51878007369472345</v>
      </c>
      <c r="G5964">
        <v>17.123157251374192</v>
      </c>
      <c r="H5964">
        <v>-0.145860345720526</v>
      </c>
      <c r="I5964">
        <v>-4.8926736296847579</v>
      </c>
      <c r="J5964">
        <v>0.25795337548428682</v>
      </c>
    </row>
    <row r="5965" spans="1:10">
      <c r="A5965">
        <v>110</v>
      </c>
      <c r="B5965">
        <v>-9.2230839457844004E-3</v>
      </c>
      <c r="C5965">
        <v>3.4321464084215998E-2</v>
      </c>
      <c r="D5965">
        <v>0.1</v>
      </c>
      <c r="E5965">
        <v>382906329.6429019</v>
      </c>
      <c r="F5965">
        <v>0.51758934252315281</v>
      </c>
      <c r="G5965">
        <v>17.15035533486045</v>
      </c>
      <c r="H5965">
        <v>-0.14543139377324421</v>
      </c>
      <c r="I5965">
        <v>-4.8940886129589103</v>
      </c>
      <c r="J5965">
        <v>0.25955221081607421</v>
      </c>
    </row>
    <row r="5966" spans="1:10">
      <c r="A5966">
        <v>110</v>
      </c>
      <c r="B5966">
        <v>-9.2702280902426E-3</v>
      </c>
      <c r="C5966">
        <v>3.4309352829221013E-2</v>
      </c>
      <c r="D5966">
        <v>0.1</v>
      </c>
      <c r="E5966">
        <v>382851332.68241668</v>
      </c>
      <c r="F5966">
        <v>0.5175219263466464</v>
      </c>
      <c r="G5966">
        <v>17.15192691418412</v>
      </c>
      <c r="H5966">
        <v>-0.1454059666479337</v>
      </c>
      <c r="I5966">
        <v>-4.8941595672534532</v>
      </c>
      <c r="J5966">
        <v>0.25964695688377859</v>
      </c>
    </row>
    <row r="5967" spans="1:10">
      <c r="A5967">
        <v>110</v>
      </c>
      <c r="B5967">
        <v>-1.0557439713099999E-2</v>
      </c>
      <c r="C5967">
        <v>3.3944311635022012E-2</v>
      </c>
      <c r="D5967">
        <v>0.1</v>
      </c>
      <c r="E5967">
        <v>381323954.39488029</v>
      </c>
      <c r="F5967">
        <v>0.51573926002802883</v>
      </c>
      <c r="G5967">
        <v>17.195998712260611</v>
      </c>
      <c r="H5967">
        <v>-0.14471692265620309</v>
      </c>
      <c r="I5967">
        <v>-4.8949072432451004</v>
      </c>
      <c r="J5967">
        <v>0.26221874868989342</v>
      </c>
    </row>
    <row r="5968" spans="1:10">
      <c r="A5968">
        <v>110</v>
      </c>
      <c r="B5968">
        <v>-1.18465785E-2</v>
      </c>
      <c r="C5968">
        <v>3.3507424960220002E-2</v>
      </c>
      <c r="D5968">
        <v>0.1</v>
      </c>
      <c r="E5968">
        <v>379742303.99956608</v>
      </c>
      <c r="F5968">
        <v>0.51406943657606496</v>
      </c>
      <c r="G5968">
        <v>17.242475980251701</v>
      </c>
      <c r="H5968">
        <v>-0.1440399269177608</v>
      </c>
      <c r="I5968">
        <v>-4.89325298897392</v>
      </c>
      <c r="J5968">
        <v>0.26475507910031892</v>
      </c>
    </row>
    <row r="5969" spans="1:10">
      <c r="A5969">
        <v>110</v>
      </c>
      <c r="B5969">
        <v>-1.18465785E-2</v>
      </c>
      <c r="C5969">
        <v>3.3506912357448987E-2</v>
      </c>
      <c r="D5969">
        <v>0.1</v>
      </c>
      <c r="E5969">
        <v>379742060.00836438</v>
      </c>
      <c r="F5969">
        <v>0.5140695515892344</v>
      </c>
      <c r="G5969">
        <v>17.24249061044571</v>
      </c>
      <c r="H5969">
        <v>-0.14404043929770791</v>
      </c>
      <c r="I5969">
        <v>-4.8932418843153229</v>
      </c>
      <c r="J5969">
        <v>0.26475325297603741</v>
      </c>
    </row>
    <row r="5970" spans="1:10">
      <c r="A5970">
        <v>110</v>
      </c>
      <c r="B5970">
        <v>-4.8970925443224999E-3</v>
      </c>
      <c r="C5970">
        <v>3.5200681137528E-2</v>
      </c>
      <c r="D5970">
        <v>0.1</v>
      </c>
      <c r="E5970">
        <v>387738027.64163518</v>
      </c>
      <c r="F5970">
        <v>0.52437335992699219</v>
      </c>
      <c r="G5970">
        <v>17.01505873300961</v>
      </c>
      <c r="H5970">
        <v>-0.14768599913634811</v>
      </c>
      <c r="I5970">
        <v>-4.8775926152124427</v>
      </c>
      <c r="J5970">
        <v>0.25117199306839733</v>
      </c>
    </row>
    <row r="5971" spans="1:10">
      <c r="A5971">
        <v>110</v>
      </c>
      <c r="B5971">
        <v>-4.0108830048820997E-3</v>
      </c>
      <c r="C5971">
        <v>3.5312637812130003E-2</v>
      </c>
      <c r="D5971">
        <v>0.1</v>
      </c>
      <c r="E5971">
        <v>388669805.0402782</v>
      </c>
      <c r="F5971">
        <v>0.52590910387419587</v>
      </c>
      <c r="G5971">
        <v>16.989949666814312</v>
      </c>
      <c r="H5971">
        <v>-0.1481436433565182</v>
      </c>
      <c r="I5971">
        <v>-4.8715079923142639</v>
      </c>
      <c r="J5971">
        <v>0.2494769194922008</v>
      </c>
    </row>
    <row r="5972" spans="1:10">
      <c r="A5972">
        <v>110</v>
      </c>
      <c r="B5972">
        <v>-5.3420729307747999E-3</v>
      </c>
      <c r="C5972">
        <v>3.5144469167954002E-2</v>
      </c>
      <c r="D5972">
        <v>0.1</v>
      </c>
      <c r="E5972">
        <v>387266881.07370281</v>
      </c>
      <c r="F5972">
        <v>0.52361937703941197</v>
      </c>
      <c r="G5972">
        <v>17.027744705038099</v>
      </c>
      <c r="H5972">
        <v>-0.14744663801630861</v>
      </c>
      <c r="I5972">
        <v>-4.8804898332897722</v>
      </c>
      <c r="J5972">
        <v>0.25205816404879477</v>
      </c>
    </row>
    <row r="5973" spans="1:10">
      <c r="A5973">
        <v>110</v>
      </c>
      <c r="B5973">
        <v>-4.9021314373529001E-3</v>
      </c>
      <c r="C5973">
        <v>3.5222698668617013E-2</v>
      </c>
      <c r="D5973">
        <v>0.1</v>
      </c>
      <c r="E5973">
        <v>387743471.14752477</v>
      </c>
      <c r="F5973">
        <v>0.52436105130107502</v>
      </c>
      <c r="G5973">
        <v>17.01451220471424</v>
      </c>
      <c r="H5973">
        <v>-0.14765912022305339</v>
      </c>
      <c r="I5973">
        <v>-4.8781216060884489</v>
      </c>
      <c r="J5973">
        <v>0.25126881316394978</v>
      </c>
    </row>
    <row r="5974" spans="1:10">
      <c r="A5974">
        <v>110</v>
      </c>
      <c r="B5974">
        <v>-1.7854620109386001E-3</v>
      </c>
      <c r="C5974">
        <v>3.5503304831367988E-2</v>
      </c>
      <c r="D5974">
        <v>0.1</v>
      </c>
      <c r="E5974">
        <v>390928281.70711613</v>
      </c>
      <c r="F5974">
        <v>0.52998069069994136</v>
      </c>
      <c r="G5974">
        <v>16.930644408395111</v>
      </c>
      <c r="H5974">
        <v>-0.14927971320343039</v>
      </c>
      <c r="I5974">
        <v>-4.8523782672439779</v>
      </c>
      <c r="J5974">
        <v>0.24527429009414889</v>
      </c>
    </row>
    <row r="5975" spans="1:10">
      <c r="A5975">
        <v>110</v>
      </c>
      <c r="B5975">
        <v>-1.7857005560912001E-3</v>
      </c>
      <c r="C5975">
        <v>3.5503298841442002E-2</v>
      </c>
      <c r="D5975">
        <v>0.1</v>
      </c>
      <c r="E5975">
        <v>390928049.41694969</v>
      </c>
      <c r="F5975">
        <v>0.52998023651460469</v>
      </c>
      <c r="G5975">
        <v>16.930650235497051</v>
      </c>
      <c r="H5975">
        <v>-0.14927958407327241</v>
      </c>
      <c r="I5975">
        <v>-4.8523807804774677</v>
      </c>
      <c r="J5975">
        <v>0.24527476656862829</v>
      </c>
    </row>
    <row r="5976" spans="1:10">
      <c r="A5976">
        <v>110</v>
      </c>
      <c r="B5976">
        <v>-2.2327817004827999E-3</v>
      </c>
      <c r="C5976">
        <v>3.5492072527042E-2</v>
      </c>
      <c r="D5976">
        <v>0.1</v>
      </c>
      <c r="E5976">
        <v>390491546.72596532</v>
      </c>
      <c r="F5976">
        <v>0.52913479034674005</v>
      </c>
      <c r="G5976">
        <v>16.941605451603611</v>
      </c>
      <c r="H5976">
        <v>-0.1490345069560112</v>
      </c>
      <c r="I5976">
        <v>-4.8570372844275909</v>
      </c>
      <c r="J5976">
        <v>0.2461790919171763</v>
      </c>
    </row>
    <row r="5977" spans="1:10">
      <c r="A5977">
        <v>110</v>
      </c>
      <c r="B5977">
        <v>-7.9758691436377007E-3</v>
      </c>
      <c r="C5977">
        <v>3.4641864064644999E-2</v>
      </c>
      <c r="D5977">
        <v>0.1</v>
      </c>
      <c r="E5977">
        <v>384352428.21221638</v>
      </c>
      <c r="F5977">
        <v>0.51942081764719017</v>
      </c>
      <c r="G5977">
        <v>17.108937302915638</v>
      </c>
      <c r="H5977">
        <v>-0.1460761897555497</v>
      </c>
      <c r="I5977">
        <v>-4.8917920435445836</v>
      </c>
      <c r="J5977">
        <v>0.25714848368898308</v>
      </c>
    </row>
    <row r="5978" spans="1:10">
      <c r="A5978">
        <v>110</v>
      </c>
      <c r="B5978">
        <v>-7.9760105111111E-3</v>
      </c>
      <c r="C5978">
        <v>3.4641835246707997E-2</v>
      </c>
      <c r="D5978">
        <v>0.1</v>
      </c>
      <c r="E5978">
        <v>384352268.84126091</v>
      </c>
      <c r="F5978">
        <v>0.51942060334540563</v>
      </c>
      <c r="G5978">
        <v>17.108941754793172</v>
      </c>
      <c r="H5978">
        <v>-0.14607611181968569</v>
      </c>
      <c r="I5978">
        <v>-4.8917925137582614</v>
      </c>
      <c r="J5978">
        <v>0.25714877328551877</v>
      </c>
    </row>
    <row r="5979" spans="1:10">
      <c r="A5979">
        <v>110</v>
      </c>
      <c r="B5979">
        <v>-8.4092417734925005E-3</v>
      </c>
      <c r="C5979">
        <v>3.4553520507382987E-2</v>
      </c>
      <c r="D5979">
        <v>0.1</v>
      </c>
      <c r="E5979">
        <v>383862845.91866159</v>
      </c>
      <c r="F5979">
        <v>0.51876978732776946</v>
      </c>
      <c r="G5979">
        <v>17.12261690439454</v>
      </c>
      <c r="H5979">
        <v>-0.14583439470348949</v>
      </c>
      <c r="I5979">
        <v>-4.8931803947458903</v>
      </c>
      <c r="J5979">
        <v>0.2580465327253636</v>
      </c>
    </row>
    <row r="5980" spans="1:10">
      <c r="A5980">
        <v>110</v>
      </c>
      <c r="B5980">
        <v>-6.6595232917204001E-3</v>
      </c>
      <c r="C5980">
        <v>3.4910202827029002E-2</v>
      </c>
      <c r="D5980">
        <v>0.1</v>
      </c>
      <c r="E5980">
        <v>385826809.3319478</v>
      </c>
      <c r="F5980">
        <v>0.52146569884161176</v>
      </c>
      <c r="G5980">
        <v>17.06764464449698</v>
      </c>
      <c r="H5980">
        <v>-0.14677198350380621</v>
      </c>
      <c r="I5980">
        <v>-4.8869719644433758</v>
      </c>
      <c r="J5980">
        <v>0.25456283811338898</v>
      </c>
    </row>
    <row r="5981" spans="1:10">
      <c r="A5981">
        <v>110</v>
      </c>
      <c r="B5981">
        <v>-7.9785924365373996E-3</v>
      </c>
      <c r="C5981">
        <v>3.4675648637250998E-2</v>
      </c>
      <c r="D5981">
        <v>0.1</v>
      </c>
      <c r="E5981">
        <v>384365729.74954528</v>
      </c>
      <c r="F5981">
        <v>0.5194106178512512</v>
      </c>
      <c r="G5981">
        <v>17.108007091094809</v>
      </c>
      <c r="H5981">
        <v>-0.14603892058103751</v>
      </c>
      <c r="I5981">
        <v>-4.8925464123101889</v>
      </c>
      <c r="J5981">
        <v>0.25728207250694468</v>
      </c>
    </row>
    <row r="5982" spans="1:10">
      <c r="A5982">
        <v>110</v>
      </c>
      <c r="B5982">
        <v>-1.18465785E-2</v>
      </c>
      <c r="C5982">
        <v>3.3578723915099001E-2</v>
      </c>
      <c r="D5982">
        <v>0.1</v>
      </c>
      <c r="E5982">
        <v>379776243.87863451</v>
      </c>
      <c r="F5982">
        <v>0.51405362875115324</v>
      </c>
      <c r="G5982">
        <v>17.24044090127396</v>
      </c>
      <c r="H5982">
        <v>-0.14396860102422429</v>
      </c>
      <c r="I5982">
        <v>-4.8947967984161593</v>
      </c>
      <c r="J5982">
        <v>0.26500934728858622</v>
      </c>
    </row>
    <row r="5983" spans="1:10">
      <c r="A5983">
        <v>110</v>
      </c>
      <c r="B5983">
        <v>-1.18465785E-2</v>
      </c>
      <c r="C5983">
        <v>3.3530663629113E-2</v>
      </c>
      <c r="D5983">
        <v>0.1</v>
      </c>
      <c r="E5983">
        <v>379753362.80278802</v>
      </c>
      <c r="F5983">
        <v>0.51406424643594462</v>
      </c>
      <c r="G5983">
        <v>17.24181260555557</v>
      </c>
      <c r="H5983">
        <v>-0.14401668936696951</v>
      </c>
      <c r="I5983">
        <v>-4.8937564076774862</v>
      </c>
      <c r="J5983">
        <v>0.26483792155704322</v>
      </c>
    </row>
    <row r="5984" spans="1:10">
      <c r="A5984">
        <v>110</v>
      </c>
      <c r="B5984">
        <v>-6.6834480717167999E-3</v>
      </c>
      <c r="C5984">
        <v>3.5042939482981997E-2</v>
      </c>
      <c r="D5984">
        <v>0.1</v>
      </c>
      <c r="E5984">
        <v>385865775.24554819</v>
      </c>
      <c r="F5984">
        <v>0.52140482543349531</v>
      </c>
      <c r="G5984">
        <v>17.064271365382261</v>
      </c>
      <c r="H5984">
        <v>-0.14661475761256479</v>
      </c>
      <c r="I5984">
        <v>-4.8900597209220251</v>
      </c>
      <c r="J5984">
        <v>0.25512790776978339</v>
      </c>
    </row>
    <row r="5985" spans="1:10">
      <c r="A5985">
        <v>110</v>
      </c>
      <c r="B5985">
        <v>-1.18465785E-2</v>
      </c>
      <c r="C5985">
        <v>3.4521909081530001E-2</v>
      </c>
      <c r="D5985">
        <v>0.1</v>
      </c>
      <c r="E5985">
        <v>380228239.4430747</v>
      </c>
      <c r="F5985">
        <v>0.51387702583429706</v>
      </c>
      <c r="G5985">
        <v>17.213585113155059</v>
      </c>
      <c r="H5985">
        <v>-0.14301666209535849</v>
      </c>
      <c r="I5985">
        <v>-4.915011721678276</v>
      </c>
      <c r="J5985">
        <v>0.26840017227995522</v>
      </c>
    </row>
    <row r="5986" spans="1:10">
      <c r="A5986">
        <v>110</v>
      </c>
      <c r="B5986">
        <v>-1.18465785E-2</v>
      </c>
      <c r="C5986">
        <v>3.3653066177878999E-2</v>
      </c>
      <c r="D5986">
        <v>0.1</v>
      </c>
      <c r="E5986">
        <v>379811666.98657417</v>
      </c>
      <c r="F5986">
        <v>0.5140375137449682</v>
      </c>
      <c r="G5986">
        <v>17.238319701503372</v>
      </c>
      <c r="H5986">
        <v>-0.14389413576548191</v>
      </c>
      <c r="I5986">
        <v>-4.8964041562972156</v>
      </c>
      <c r="J5986">
        <v>0.26527477524208493</v>
      </c>
    </row>
    <row r="5987" spans="1:10">
      <c r="A5987">
        <v>110</v>
      </c>
      <c r="B5987">
        <v>-1.1828322502832E-2</v>
      </c>
      <c r="C5987">
        <v>-3.3513614733053997E-2</v>
      </c>
      <c r="D5987">
        <v>0.1</v>
      </c>
      <c r="E5987">
        <v>360901330.18577433</v>
      </c>
      <c r="F5987">
        <v>0.67568032172965342</v>
      </c>
      <c r="G5987">
        <v>19.308472613577479</v>
      </c>
      <c r="H5987">
        <v>-0.1707993731528224</v>
      </c>
      <c r="I5987">
        <v>-2.6239191898389289</v>
      </c>
      <c r="J5987">
        <v>0.1596459164931365</v>
      </c>
    </row>
    <row r="5988" spans="1:10">
      <c r="A5988">
        <v>110</v>
      </c>
      <c r="B5988">
        <v>-1.0982450165350001E-2</v>
      </c>
      <c r="C5988">
        <v>-3.3800280886927998E-2</v>
      </c>
      <c r="D5988">
        <v>0.1</v>
      </c>
      <c r="E5988">
        <v>361868955.34878331</v>
      </c>
      <c r="F5988">
        <v>0.67853976938274485</v>
      </c>
      <c r="G5988">
        <v>19.315333166923441</v>
      </c>
      <c r="H5988">
        <v>-0.17177854446794061</v>
      </c>
      <c r="I5988">
        <v>-2.5977980762653772</v>
      </c>
      <c r="J5988">
        <v>0.15568970695697809</v>
      </c>
    </row>
    <row r="5989" spans="1:10">
      <c r="A5989">
        <v>110</v>
      </c>
      <c r="B5989">
        <v>-1.0129513884572E-2</v>
      </c>
      <c r="C5989">
        <v>-3.4065666875659997E-2</v>
      </c>
      <c r="D5989">
        <v>0.1</v>
      </c>
      <c r="E5989">
        <v>362840737.56893831</v>
      </c>
      <c r="F5989">
        <v>0.6813643064926922</v>
      </c>
      <c r="G5989">
        <v>19.321927022093568</v>
      </c>
      <c r="H5989">
        <v>-0.17274926302742641</v>
      </c>
      <c r="I5989">
        <v>-2.5720539861584939</v>
      </c>
      <c r="J5989">
        <v>0.15176542055559369</v>
      </c>
    </row>
    <row r="5990" spans="1:10">
      <c r="A5990">
        <v>110</v>
      </c>
      <c r="B5990">
        <v>-9.3170607662159989E-3</v>
      </c>
      <c r="C5990">
        <v>-3.4296072544365001E-2</v>
      </c>
      <c r="D5990">
        <v>0.1</v>
      </c>
      <c r="E5990">
        <v>363762554.2016623</v>
      </c>
      <c r="F5990">
        <v>0.68399712467749474</v>
      </c>
      <c r="G5990">
        <v>19.32787429145554</v>
      </c>
      <c r="H5990">
        <v>-0.17365846116508271</v>
      </c>
      <c r="I5990">
        <v>-2.548113629123975</v>
      </c>
      <c r="J5990">
        <v>0.14808819943247559</v>
      </c>
    </row>
    <row r="5991" spans="1:10">
      <c r="A5991">
        <v>110</v>
      </c>
      <c r="B5991">
        <v>-9.2702352087854004E-3</v>
      </c>
      <c r="C5991">
        <v>-3.4309351819667003E-2</v>
      </c>
      <c r="D5991">
        <v>0.1</v>
      </c>
      <c r="E5991">
        <v>363815506.75218511</v>
      </c>
      <c r="F5991">
        <v>0.68415015942290092</v>
      </c>
      <c r="G5991">
        <v>19.328228125402578</v>
      </c>
      <c r="H5991">
        <v>-0.1737102675504813</v>
      </c>
      <c r="I5991">
        <v>-2.5467218621093082</v>
      </c>
      <c r="J5991">
        <v>0.14787838177673951</v>
      </c>
    </row>
    <row r="5992" spans="1:10">
      <c r="A5992">
        <v>110</v>
      </c>
      <c r="B5992">
        <v>-8.4522599702034004E-3</v>
      </c>
      <c r="C5992">
        <v>-3.4519484966198999E-2</v>
      </c>
      <c r="D5992">
        <v>0.1</v>
      </c>
      <c r="E5992">
        <v>364739253.99273968</v>
      </c>
      <c r="F5992">
        <v>0.6867461282047258</v>
      </c>
      <c r="G5992">
        <v>19.33389298686733</v>
      </c>
      <c r="H5992">
        <v>-0.17460924053438201</v>
      </c>
      <c r="I5992">
        <v>-2.5231728431845259</v>
      </c>
      <c r="J5992">
        <v>0.14424059385564239</v>
      </c>
    </row>
    <row r="5993" spans="1:10">
      <c r="A5993">
        <v>110</v>
      </c>
      <c r="B5993">
        <v>-8.4051160923473006E-3</v>
      </c>
      <c r="C5993">
        <v>-3.4531595786749997E-2</v>
      </c>
      <c r="D5993">
        <v>0.1</v>
      </c>
      <c r="E5993">
        <v>364792311.41806817</v>
      </c>
      <c r="F5993">
        <v>0.68689702912382278</v>
      </c>
      <c r="G5993">
        <v>19.334230241869012</v>
      </c>
      <c r="H5993">
        <v>-0.17466044911733231</v>
      </c>
      <c r="I5993">
        <v>-2.5218037379161018</v>
      </c>
      <c r="J5993">
        <v>0.14403308589229111</v>
      </c>
    </row>
    <row r="5994" spans="1:10">
      <c r="A5994">
        <v>110</v>
      </c>
      <c r="B5994">
        <v>-7.5821111932664002E-3</v>
      </c>
      <c r="C5994">
        <v>-3.4720894528510002E-2</v>
      </c>
      <c r="D5994">
        <v>0.1</v>
      </c>
      <c r="E5994">
        <v>365717157.67379671</v>
      </c>
      <c r="F5994">
        <v>0.68945212012894119</v>
      </c>
      <c r="G5994">
        <v>19.339579555500549</v>
      </c>
      <c r="H5994">
        <v>-0.17554831302116949</v>
      </c>
      <c r="I5994">
        <v>-2.4986848356843301</v>
      </c>
      <c r="J5994">
        <v>0.14043862375831401</v>
      </c>
    </row>
    <row r="5995" spans="1:10">
      <c r="A5995">
        <v>110</v>
      </c>
      <c r="B5995">
        <v>-7.5351344356200996E-3</v>
      </c>
      <c r="C5995">
        <v>-3.4731699584235998E-2</v>
      </c>
      <c r="D5995">
        <v>0.1</v>
      </c>
      <c r="E5995">
        <v>365769760.69493598</v>
      </c>
      <c r="F5995">
        <v>0.68959922372172455</v>
      </c>
      <c r="G5995">
        <v>19.339895212651982</v>
      </c>
      <c r="H5995">
        <v>-0.1755983860468254</v>
      </c>
      <c r="I5995">
        <v>-2.4973535916834209</v>
      </c>
      <c r="J5995">
        <v>0.14023562459806341</v>
      </c>
    </row>
    <row r="5996" spans="1:10">
      <c r="A5996">
        <v>110</v>
      </c>
      <c r="B5996">
        <v>-6.7071709099305998E-3</v>
      </c>
      <c r="C5996">
        <v>-3.4900480809618002E-2</v>
      </c>
      <c r="D5996">
        <v>0.1</v>
      </c>
      <c r="E5996">
        <v>366695300.16436958</v>
      </c>
      <c r="F5996">
        <v>0.69211428099766659</v>
      </c>
      <c r="G5996">
        <v>19.344922791372149</v>
      </c>
      <c r="H5996">
        <v>-0.17647456863476579</v>
      </c>
      <c r="I5996">
        <v>-2.4746575088374239</v>
      </c>
      <c r="J5996">
        <v>0.1366868304036582</v>
      </c>
    </row>
    <row r="5997" spans="1:10">
      <c r="A5997">
        <v>110</v>
      </c>
      <c r="B5997">
        <v>-6.6594784090502996E-3</v>
      </c>
      <c r="C5997">
        <v>-3.4910202975499002E-2</v>
      </c>
      <c r="D5997">
        <v>0.1</v>
      </c>
      <c r="E5997">
        <v>366748418.72279263</v>
      </c>
      <c r="F5997">
        <v>0.69226041747984923</v>
      </c>
      <c r="G5997">
        <v>19.345222480171302</v>
      </c>
      <c r="H5997">
        <v>-0.17652441825754389</v>
      </c>
      <c r="I5997">
        <v>-2.473338534664308</v>
      </c>
      <c r="J5997">
        <v>0.13648464322668871</v>
      </c>
    </row>
    <row r="5998" spans="1:10">
      <c r="A5998">
        <v>110</v>
      </c>
      <c r="B5998">
        <v>-5.7800717592284999E-3</v>
      </c>
      <c r="C5998">
        <v>-3.5066578275545997E-2</v>
      </c>
      <c r="D5998">
        <v>0.1</v>
      </c>
      <c r="E5998">
        <v>367725848.11061221</v>
      </c>
      <c r="F5998">
        <v>0.69487367870016636</v>
      </c>
      <c r="G5998">
        <v>19.35017752524907</v>
      </c>
      <c r="H5998">
        <v>-0.17743608870026689</v>
      </c>
      <c r="I5998">
        <v>-2.4498235144259302</v>
      </c>
      <c r="J5998">
        <v>0.1327903020293629</v>
      </c>
    </row>
    <row r="5999" spans="1:10">
      <c r="A5999">
        <v>110</v>
      </c>
      <c r="B5999">
        <v>-4.9451493245726997E-3</v>
      </c>
      <c r="C5999">
        <v>-3.5193375955254999E-2</v>
      </c>
      <c r="D5999">
        <v>0.1</v>
      </c>
      <c r="E5999">
        <v>368648681.35593301</v>
      </c>
      <c r="F5999">
        <v>0.69729667626372094</v>
      </c>
      <c r="G5999">
        <v>19.354478400675632</v>
      </c>
      <c r="H5999">
        <v>-0.17828463386059851</v>
      </c>
      <c r="I5999">
        <v>-2.4280883894573719</v>
      </c>
      <c r="J5999">
        <v>0.1293507673365332</v>
      </c>
    </row>
    <row r="6000" spans="1:10">
      <c r="A6000">
        <v>110</v>
      </c>
      <c r="B6000">
        <v>-4.8970288275319001E-3</v>
      </c>
      <c r="C6000">
        <v>-3.5200683869037012E-2</v>
      </c>
      <c r="D6000">
        <v>0.1</v>
      </c>
      <c r="E6000">
        <v>368701663.4823091</v>
      </c>
      <c r="F6000">
        <v>0.69743756781415112</v>
      </c>
      <c r="G6000">
        <v>19.35473561709966</v>
      </c>
      <c r="H6000">
        <v>-0.17833290362214491</v>
      </c>
      <c r="I6000">
        <v>-2.4268243474610358</v>
      </c>
      <c r="J6000">
        <v>0.129154829831474</v>
      </c>
    </row>
    <row r="6001" spans="1:10">
      <c r="A6001">
        <v>110</v>
      </c>
      <c r="B6001">
        <v>-4.0108821138699E-3</v>
      </c>
      <c r="C6001">
        <v>-3.5312634520551001E-2</v>
      </c>
      <c r="D6001">
        <v>0.1</v>
      </c>
      <c r="E6001">
        <v>369675007.33049488</v>
      </c>
      <c r="F6001">
        <v>0.69995094939271962</v>
      </c>
      <c r="G6001">
        <v>19.358879943499659</v>
      </c>
      <c r="H6001">
        <v>-0.17921387978248521</v>
      </c>
      <c r="I6001">
        <v>-2.4043534362812271</v>
      </c>
      <c r="J6001">
        <v>0.12558230677957941</v>
      </c>
    </row>
    <row r="6002" spans="1:10">
      <c r="A6002">
        <v>110</v>
      </c>
      <c r="B6002">
        <v>-3.1706391972719E-3</v>
      </c>
      <c r="C6002">
        <v>-3.5397427976615999E-2</v>
      </c>
      <c r="D6002">
        <v>0.1</v>
      </c>
      <c r="E6002">
        <v>370592356.7120831</v>
      </c>
      <c r="F6002">
        <v>0.70227625277715755</v>
      </c>
      <c r="G6002">
        <v>19.362374973121369</v>
      </c>
      <c r="H6002">
        <v>-0.18003158388054999</v>
      </c>
      <c r="I6002">
        <v>-2.3836399872953389</v>
      </c>
      <c r="J6002">
        <v>0.1222655892529366</v>
      </c>
    </row>
    <row r="6003" spans="1:10">
      <c r="A6003">
        <v>110</v>
      </c>
      <c r="B6003">
        <v>-3.1222114693830001E-3</v>
      </c>
      <c r="C6003">
        <v>-3.540231442057E-2</v>
      </c>
      <c r="D6003">
        <v>0.1</v>
      </c>
      <c r="E6003">
        <v>370645014.30500531</v>
      </c>
      <c r="F6003">
        <v>0.70241149300731665</v>
      </c>
      <c r="G6003">
        <v>19.362584907457929</v>
      </c>
      <c r="H6003">
        <v>-0.1800780624628677</v>
      </c>
      <c r="I6003">
        <v>-2.3824351463386222</v>
      </c>
      <c r="J6003">
        <v>0.122076792185027</v>
      </c>
    </row>
    <row r="6004" spans="1:10">
      <c r="A6004">
        <v>110</v>
      </c>
      <c r="B6004">
        <v>-2.2318269468856E-3</v>
      </c>
      <c r="C6004">
        <v>-3.5469581861688998E-2</v>
      </c>
      <c r="D6004">
        <v>0.1</v>
      </c>
      <c r="E6004">
        <v>371610597.84775829</v>
      </c>
      <c r="F6004">
        <v>0.70481617333530933</v>
      </c>
      <c r="G6004">
        <v>19.365822649923</v>
      </c>
      <c r="H6004">
        <v>-0.1809243167309729</v>
      </c>
      <c r="I6004">
        <v>-2.3611004881741882</v>
      </c>
      <c r="J6004">
        <v>0.1186430940139447</v>
      </c>
    </row>
    <row r="6005" spans="1:10">
      <c r="A6005">
        <v>110</v>
      </c>
      <c r="B6005">
        <v>-1.3881046699375E-3</v>
      </c>
      <c r="C6005">
        <v>-3.5512056513415012E-2</v>
      </c>
      <c r="D6005">
        <v>0.1</v>
      </c>
      <c r="E6005">
        <v>372519663.10661888</v>
      </c>
      <c r="F6005">
        <v>0.70703628379808747</v>
      </c>
      <c r="G6005">
        <v>19.368415757740561</v>
      </c>
      <c r="H6005">
        <v>-0.18170800383979599</v>
      </c>
      <c r="I6005">
        <v>-2.3414904563253169</v>
      </c>
      <c r="J6005">
        <v>0.1154627783125719</v>
      </c>
    </row>
    <row r="6006" spans="1:10">
      <c r="A6006">
        <v>110</v>
      </c>
      <c r="B6006">
        <v>-1.3394953652121999E-3</v>
      </c>
      <c r="C6006">
        <v>-3.5514503602160997E-2</v>
      </c>
      <c r="D6006">
        <v>0.1</v>
      </c>
      <c r="E6006">
        <v>372571815.83397269</v>
      </c>
      <c r="F6006">
        <v>0.70716539573727166</v>
      </c>
      <c r="G6006">
        <v>19.368572805369219</v>
      </c>
      <c r="H6006">
        <v>-0.1817524910759494</v>
      </c>
      <c r="I6006">
        <v>-2.3403499421070961</v>
      </c>
      <c r="J6006">
        <v>0.11528197397933081</v>
      </c>
    </row>
    <row r="6007" spans="1:10">
      <c r="A6007">
        <v>110</v>
      </c>
      <c r="B6007">
        <v>-4.4659454893043998E-4</v>
      </c>
      <c r="C6007">
        <v>-3.5536864088129998E-2</v>
      </c>
      <c r="D6007">
        <v>0.1</v>
      </c>
      <c r="E6007">
        <v>373527024.18285543</v>
      </c>
      <c r="F6007">
        <v>0.70945440283664052</v>
      </c>
      <c r="G6007">
        <v>19.370802375835769</v>
      </c>
      <c r="H6007">
        <v>-0.18256098975078511</v>
      </c>
      <c r="I6007">
        <v>-2.3202308999620129</v>
      </c>
      <c r="J6007">
        <v>0.112000143504599</v>
      </c>
    </row>
    <row r="6008" spans="1:10">
      <c r="A6008">
        <v>110</v>
      </c>
      <c r="B6008">
        <v>-1.18465785E-2</v>
      </c>
      <c r="C6008">
        <v>-2.3691260780999E-2</v>
      </c>
      <c r="D6008">
        <v>0.1</v>
      </c>
      <c r="E6008">
        <v>362078793.08276987</v>
      </c>
      <c r="F6008">
        <v>0.63433529057933957</v>
      </c>
      <c r="G6008">
        <v>19.000246277415481</v>
      </c>
      <c r="H6008">
        <v>-0.17190771734247859</v>
      </c>
      <c r="I6008">
        <v>-3.0429370207283171</v>
      </c>
      <c r="J6008">
        <v>0.1580946367237496</v>
      </c>
    </row>
    <row r="6009" spans="1:10">
      <c r="A6009">
        <v>110</v>
      </c>
      <c r="B6009">
        <v>-1.18465785E-2</v>
      </c>
      <c r="C6009">
        <v>-3.3506913902146003E-2</v>
      </c>
      <c r="D6009">
        <v>0.1</v>
      </c>
      <c r="E6009">
        <v>360880429.24374682</v>
      </c>
      <c r="F6009">
        <v>0.67561682818072777</v>
      </c>
      <c r="G6009">
        <v>19.308313185203989</v>
      </c>
      <c r="H6009">
        <v>-0.17077811039641569</v>
      </c>
      <c r="I6009">
        <v>-2.6245005434228261</v>
      </c>
      <c r="J6009">
        <v>0.1597318904436312</v>
      </c>
    </row>
    <row r="6010" spans="1:10">
      <c r="A6010">
        <v>110</v>
      </c>
      <c r="B6010">
        <v>-1.1828300016409001E-2</v>
      </c>
      <c r="C6010">
        <v>-3.3513622986655001E-2</v>
      </c>
      <c r="D6010">
        <v>0.1</v>
      </c>
      <c r="E6010">
        <v>360901355.66565609</v>
      </c>
      <c r="F6010">
        <v>0.67568039993625773</v>
      </c>
      <c r="G6010">
        <v>19.308472813647899</v>
      </c>
      <c r="H6010">
        <v>-0.17079939926801621</v>
      </c>
      <c r="I6010">
        <v>-2.6239184744688089</v>
      </c>
      <c r="J6010">
        <v>0.1596458118683495</v>
      </c>
    </row>
    <row r="6011" spans="1:10">
      <c r="A6011">
        <v>110</v>
      </c>
      <c r="B6011">
        <v>-1.140835298671E-2</v>
      </c>
      <c r="C6011">
        <v>-3.3667763788174002E-2</v>
      </c>
      <c r="D6011">
        <v>0.1</v>
      </c>
      <c r="E6011">
        <v>361381389.44638062</v>
      </c>
      <c r="F6011">
        <v>0.67714730552549174</v>
      </c>
      <c r="G6011">
        <v>19.312196990706699</v>
      </c>
      <c r="H6011">
        <v>-0.17128577843837631</v>
      </c>
      <c r="I6011">
        <v>-2.6104868403792518</v>
      </c>
      <c r="J6011">
        <v>0.15767779421189229</v>
      </c>
    </row>
    <row r="6012" spans="1:10">
      <c r="A6012">
        <v>110</v>
      </c>
      <c r="B6012">
        <v>-4.8970079733275003E-3</v>
      </c>
      <c r="C6012">
        <v>-3.5200687036101998E-2</v>
      </c>
      <c r="D6012">
        <v>0.1</v>
      </c>
      <c r="E6012">
        <v>368701686.49610919</v>
      </c>
      <c r="F6012">
        <v>0.69743762899459827</v>
      </c>
      <c r="G6012">
        <v>19.35473572568791</v>
      </c>
      <c r="H6012">
        <v>-0.1783329246101403</v>
      </c>
      <c r="I6012">
        <v>-2.4268238011239158</v>
      </c>
      <c r="J6012">
        <v>0.12915474481357239</v>
      </c>
    </row>
    <row r="6013" spans="1:10">
      <c r="A6013">
        <v>110</v>
      </c>
      <c r="B6013">
        <v>-4.4549462578483004E-3</v>
      </c>
      <c r="C6013">
        <v>-3.5267821606643997E-2</v>
      </c>
      <c r="D6013">
        <v>0.1</v>
      </c>
      <c r="E6013">
        <v>369187364.14929682</v>
      </c>
      <c r="F6013">
        <v>0.69873827020685253</v>
      </c>
      <c r="G6013">
        <v>19.357146119165488</v>
      </c>
      <c r="H6013">
        <v>-0.17877311685744049</v>
      </c>
      <c r="I6013">
        <v>-2.4151537901427531</v>
      </c>
      <c r="J6013">
        <v>0.12736647364916909</v>
      </c>
    </row>
    <row r="6014" spans="1:10">
      <c r="A6014">
        <v>110</v>
      </c>
      <c r="B6014">
        <v>-9.2701239343371995E-3</v>
      </c>
      <c r="C6014">
        <v>-3.4309383376024002E-2</v>
      </c>
      <c r="D6014">
        <v>0.1</v>
      </c>
      <c r="E6014">
        <v>363815632.36999768</v>
      </c>
      <c r="F6014">
        <v>0.68415052329547321</v>
      </c>
      <c r="G6014">
        <v>19.328228960618649</v>
      </c>
      <c r="H6014">
        <v>-0.17371039020040729</v>
      </c>
      <c r="I6014">
        <v>-2.5467185564071428</v>
      </c>
      <c r="J6014">
        <v>0.1478778848433199</v>
      </c>
    </row>
    <row r="6015" spans="1:10">
      <c r="A6015">
        <v>110</v>
      </c>
      <c r="B6015">
        <v>-8.8361535021049004E-3</v>
      </c>
      <c r="C6015">
        <v>-3.4432453194269998E-2</v>
      </c>
      <c r="D6015">
        <v>0.1</v>
      </c>
      <c r="E6015">
        <v>364305473.1636982</v>
      </c>
      <c r="F6015">
        <v>0.68557552251937048</v>
      </c>
      <c r="G6015">
        <v>19.33156555071432</v>
      </c>
      <c r="H6015">
        <v>-0.1741874347499961</v>
      </c>
      <c r="I6015">
        <v>-2.533757872088259</v>
      </c>
      <c r="J6015">
        <v>0.1459443219560326</v>
      </c>
    </row>
    <row r="6016" spans="1:10">
      <c r="A6016">
        <v>110</v>
      </c>
      <c r="B6016">
        <v>-1.0982381224341999E-2</v>
      </c>
      <c r="C6016">
        <v>-3.3800304250985E-2</v>
      </c>
      <c r="D6016">
        <v>0.1</v>
      </c>
      <c r="E6016">
        <v>361869034.14360809</v>
      </c>
      <c r="F6016">
        <v>0.67854000439724005</v>
      </c>
      <c r="G6016">
        <v>19.315333745981089</v>
      </c>
      <c r="H6016">
        <v>-0.17177862368771729</v>
      </c>
      <c r="I6016">
        <v>-2.597795926996795</v>
      </c>
      <c r="J6016">
        <v>0.15568938683848099</v>
      </c>
    </row>
    <row r="6017" spans="1:10">
      <c r="A6017">
        <v>110</v>
      </c>
      <c r="B6017">
        <v>-1.18465785E-2</v>
      </c>
      <c r="C6017">
        <v>-3.3531412558014E-2</v>
      </c>
      <c r="D6017">
        <v>0.1</v>
      </c>
      <c r="E6017">
        <v>360878110.35557789</v>
      </c>
      <c r="F6017">
        <v>0.6757270410663041</v>
      </c>
      <c r="G6017">
        <v>19.309079104187411</v>
      </c>
      <c r="H6017">
        <v>-0.17077316193828859</v>
      </c>
      <c r="I6017">
        <v>-2.623426900956233</v>
      </c>
      <c r="J6017">
        <v>0.15974322671095079</v>
      </c>
    </row>
    <row r="6018" spans="1:10">
      <c r="A6018">
        <v>110</v>
      </c>
      <c r="B6018">
        <v>-1.18465785E-2</v>
      </c>
      <c r="C6018">
        <v>-3.3531416410389002E-2</v>
      </c>
      <c r="D6018">
        <v>0.1</v>
      </c>
      <c r="E6018">
        <v>360878109.69143081</v>
      </c>
      <c r="F6018">
        <v>0.67572705844501035</v>
      </c>
      <c r="G6018">
        <v>19.30907922242676</v>
      </c>
      <c r="H6018">
        <v>-0.17077316112260371</v>
      </c>
      <c r="I6018">
        <v>-2.6234267378442691</v>
      </c>
      <c r="J6018">
        <v>0.15974322856430939</v>
      </c>
    </row>
    <row r="6019" spans="1:10">
      <c r="A6019">
        <v>110</v>
      </c>
      <c r="B6019">
        <v>-1.18465785E-2</v>
      </c>
      <c r="C6019">
        <v>-3.3530665640857001E-2</v>
      </c>
      <c r="D6019">
        <v>0.1</v>
      </c>
      <c r="E6019">
        <v>360878180.96501058</v>
      </c>
      <c r="F6019">
        <v>0.67572368043473818</v>
      </c>
      <c r="G6019">
        <v>19.309055749968302</v>
      </c>
      <c r="H6019">
        <v>-0.17077331293983899</v>
      </c>
      <c r="I6019">
        <v>-2.6234596389071072</v>
      </c>
      <c r="J6019">
        <v>0.1597428803688927</v>
      </c>
    </row>
    <row r="6020" spans="1:10">
      <c r="A6020">
        <v>110</v>
      </c>
      <c r="B6020">
        <v>-1.18465785E-2</v>
      </c>
      <c r="C6020">
        <v>-3.3578720106683987E-2</v>
      </c>
      <c r="D6020">
        <v>0.1</v>
      </c>
      <c r="E6020">
        <v>360873641.3490963</v>
      </c>
      <c r="F6020">
        <v>0.67593996552297542</v>
      </c>
      <c r="G6020">
        <v>19.310558051315979</v>
      </c>
      <c r="H6020">
        <v>-0.17076357627163799</v>
      </c>
      <c r="I6020">
        <v>-2.6213532876772381</v>
      </c>
      <c r="J6020">
        <v>0.1597652213157871</v>
      </c>
    </row>
    <row r="6021" spans="1:10">
      <c r="A6021">
        <v>110</v>
      </c>
      <c r="B6021">
        <v>-3.1221914142933998E-3</v>
      </c>
      <c r="C6021">
        <v>-3.5402316444164E-2</v>
      </c>
      <c r="D6021">
        <v>0.1</v>
      </c>
      <c r="E6021">
        <v>370645036.35767049</v>
      </c>
      <c r="F6021">
        <v>0.70241154906528003</v>
      </c>
      <c r="G6021">
        <v>19.36258499755678</v>
      </c>
      <c r="H6021">
        <v>-0.18007808187049901</v>
      </c>
      <c r="I6021">
        <v>-2.3824346418874711</v>
      </c>
      <c r="J6021">
        <v>0.1220767130622544</v>
      </c>
    </row>
    <row r="6022" spans="1:10">
      <c r="A6022">
        <v>110</v>
      </c>
      <c r="B6022">
        <v>-7.5346775262893004E-3</v>
      </c>
      <c r="C6022">
        <v>-3.4731804677287002E-2</v>
      </c>
      <c r="D6022">
        <v>0.1</v>
      </c>
      <c r="E6022">
        <v>365770272.09780449</v>
      </c>
      <c r="F6022">
        <v>0.68960065506814772</v>
      </c>
      <c r="G6022">
        <v>19.33989829216387</v>
      </c>
      <c r="H6022">
        <v>-0.17559887272632069</v>
      </c>
      <c r="I6022">
        <v>-2.497340639741978</v>
      </c>
      <c r="J6022">
        <v>0.14023365080679101</v>
      </c>
    </row>
    <row r="6023" spans="1:10">
      <c r="A6023">
        <v>110</v>
      </c>
      <c r="B6023">
        <v>-2.6783070175979999E-3</v>
      </c>
      <c r="C6023">
        <v>-3.5447105169982E-2</v>
      </c>
      <c r="D6023">
        <v>0.1</v>
      </c>
      <c r="E6023">
        <v>371126606.35993052</v>
      </c>
      <c r="F6023">
        <v>0.70365735663952544</v>
      </c>
      <c r="G6023">
        <v>19.364552386189668</v>
      </c>
      <c r="H6023">
        <v>-0.1805008009886365</v>
      </c>
      <c r="I6023">
        <v>-2.3713351272464962</v>
      </c>
      <c r="J6023">
        <v>0.120358216521835</v>
      </c>
    </row>
    <row r="6024" spans="1:10">
      <c r="A6024">
        <v>110</v>
      </c>
      <c r="B6024">
        <v>-7.0983598405094999E-3</v>
      </c>
      <c r="C6024">
        <v>-3.4832161473830003E-2</v>
      </c>
      <c r="D6024">
        <v>0.1</v>
      </c>
      <c r="E6024">
        <v>366257880.34162432</v>
      </c>
      <c r="F6024">
        <v>0.69097345178477498</v>
      </c>
      <c r="G6024">
        <v>19.342883423710749</v>
      </c>
      <c r="H6024">
        <v>-0.1760608167086771</v>
      </c>
      <c r="I6024">
        <v>-2.4849160679347189</v>
      </c>
      <c r="J6024">
        <v>0.1383594239617123</v>
      </c>
    </row>
    <row r="6025" spans="1:10">
      <c r="A6025">
        <v>110</v>
      </c>
      <c r="B6025">
        <v>-8.8361369659306008E-3</v>
      </c>
      <c r="C6025">
        <v>-3.4432457883769002E-2</v>
      </c>
      <c r="D6025">
        <v>0.1</v>
      </c>
      <c r="E6025">
        <v>364305491.67617869</v>
      </c>
      <c r="F6025">
        <v>0.68557557705043748</v>
      </c>
      <c r="G6025">
        <v>19.33156568079438</v>
      </c>
      <c r="H6025">
        <v>-0.17418745275750649</v>
      </c>
      <c r="I6025">
        <v>-2.5337573762001</v>
      </c>
      <c r="J6025">
        <v>0.14594424838977099</v>
      </c>
    </row>
    <row r="6026" spans="1:10">
      <c r="A6026">
        <v>110</v>
      </c>
      <c r="B6026">
        <v>-7.9786861802914003E-3</v>
      </c>
      <c r="C6026">
        <v>-3.4675622635341012E-2</v>
      </c>
      <c r="D6026">
        <v>0.1</v>
      </c>
      <c r="E6026">
        <v>365268464.25689292</v>
      </c>
      <c r="F6026">
        <v>0.68842663826347539</v>
      </c>
      <c r="G6026">
        <v>19.33846148218915</v>
      </c>
      <c r="H6026">
        <v>-0.1751136188271564</v>
      </c>
      <c r="I6026">
        <v>-2.5078208080096971</v>
      </c>
      <c r="J6026">
        <v>0.14218222706359721</v>
      </c>
    </row>
    <row r="6027" spans="1:10">
      <c r="A6027">
        <v>110</v>
      </c>
      <c r="B6027">
        <v>-4.4546028612463999E-3</v>
      </c>
      <c r="C6027">
        <v>-3.5267873757243988E-2</v>
      </c>
      <c r="D6027">
        <v>0.1</v>
      </c>
      <c r="E6027">
        <v>369187740.82863742</v>
      </c>
      <c r="F6027">
        <v>0.69873928491043702</v>
      </c>
      <c r="G6027">
        <v>19.357148024694158</v>
      </c>
      <c r="H6027">
        <v>-0.1787734564086241</v>
      </c>
      <c r="I6027">
        <v>-2.4151446835540611</v>
      </c>
      <c r="J6027">
        <v>0.12736509262704171</v>
      </c>
    </row>
    <row r="6028" spans="1:10">
      <c r="A6028">
        <v>110</v>
      </c>
      <c r="B6028">
        <v>-3.5700012813328998E-3</v>
      </c>
      <c r="C6028">
        <v>-3.5402215513358003E-2</v>
      </c>
      <c r="D6028">
        <v>0.1</v>
      </c>
      <c r="E6028">
        <v>370153937.24347019</v>
      </c>
      <c r="F6028">
        <v>0.70137624485469452</v>
      </c>
      <c r="G6028">
        <v>19.362227883146449</v>
      </c>
      <c r="H6028">
        <v>-0.1796367395395754</v>
      </c>
      <c r="I6028">
        <v>-2.3914794032973821</v>
      </c>
      <c r="J6028">
        <v>0.1238501873108563</v>
      </c>
    </row>
    <row r="6029" spans="1:10">
      <c r="A6029">
        <v>110</v>
      </c>
      <c r="B6029">
        <v>-5.7800507764245003E-3</v>
      </c>
      <c r="C6029">
        <v>-3.5066582006689002E-2</v>
      </c>
      <c r="D6029">
        <v>0.1</v>
      </c>
      <c r="E6029">
        <v>367725871.6153903</v>
      </c>
      <c r="F6029">
        <v>0.69487374170401894</v>
      </c>
      <c r="G6029">
        <v>19.350177645774998</v>
      </c>
      <c r="H6029">
        <v>-0.1774361101747452</v>
      </c>
      <c r="I6029">
        <v>-2.449822948941204</v>
      </c>
      <c r="J6029">
        <v>0.13279021514862691</v>
      </c>
    </row>
    <row r="6030" spans="1:10">
      <c r="A6030">
        <v>110</v>
      </c>
      <c r="B6030">
        <v>-4.0199291469205003E-3</v>
      </c>
      <c r="C6030">
        <v>-3.5379565252822993E-2</v>
      </c>
      <c r="D6030">
        <v>0.1</v>
      </c>
      <c r="E6030">
        <v>369660095.16005802</v>
      </c>
      <c r="F6030">
        <v>0.7002420856540954</v>
      </c>
      <c r="G6030">
        <v>19.361162972582211</v>
      </c>
      <c r="H6030">
        <v>-0.1791915372029414</v>
      </c>
      <c r="I6030">
        <v>-2.40149372901864</v>
      </c>
      <c r="J6030">
        <v>0.1256458148077863</v>
      </c>
    </row>
    <row r="6031" spans="1:10">
      <c r="A6031">
        <v>110</v>
      </c>
      <c r="B6031">
        <v>-2.2315511523268001E-3</v>
      </c>
      <c r="C6031">
        <v>-3.5469602697466997E-2</v>
      </c>
      <c r="D6031">
        <v>0.1</v>
      </c>
      <c r="E6031">
        <v>371610896.05312937</v>
      </c>
      <c r="F6031">
        <v>0.70481692513991567</v>
      </c>
      <c r="G6031">
        <v>19.365823701283791</v>
      </c>
      <c r="H6031">
        <v>-0.1809245752033164</v>
      </c>
      <c r="I6031">
        <v>-2.3610938171565579</v>
      </c>
      <c r="J6031">
        <v>0.1186420426750938</v>
      </c>
    </row>
    <row r="6032" spans="1:10">
      <c r="A6032">
        <v>110</v>
      </c>
      <c r="B6032">
        <v>-5.8151084074935001E-3</v>
      </c>
      <c r="C6032">
        <v>-3.5289192370702008E-2</v>
      </c>
      <c r="D6032">
        <v>0.1</v>
      </c>
      <c r="E6032">
        <v>367669390.73685479</v>
      </c>
      <c r="F6032">
        <v>0.69582954959878385</v>
      </c>
      <c r="G6032">
        <v>19.35764096728963</v>
      </c>
      <c r="H6032">
        <v>-0.1773537150934982</v>
      </c>
      <c r="I6032">
        <v>-2.4404455049268559</v>
      </c>
      <c r="J6032">
        <v>0.13303474629976489</v>
      </c>
    </row>
    <row r="6033" spans="1:10">
      <c r="A6033">
        <v>110</v>
      </c>
      <c r="B6033">
        <v>-5.8149519805648E-3</v>
      </c>
      <c r="C6033">
        <v>-3.5289236731867013E-2</v>
      </c>
      <c r="D6033">
        <v>0.1</v>
      </c>
      <c r="E6033">
        <v>367669562.62695217</v>
      </c>
      <c r="F6033">
        <v>0.69583009564206666</v>
      </c>
      <c r="G6033">
        <v>19.35764244198554</v>
      </c>
      <c r="H6033">
        <v>-0.17735387186106041</v>
      </c>
      <c r="I6033">
        <v>-2.440440533249884</v>
      </c>
      <c r="J6033">
        <v>0.13303410339140401</v>
      </c>
    </row>
    <row r="6034" spans="1:10">
      <c r="A6034">
        <v>110</v>
      </c>
      <c r="B6034">
        <v>-5.3771599878253999E-3</v>
      </c>
      <c r="C6034">
        <v>-3.5413390307718999E-2</v>
      </c>
      <c r="D6034">
        <v>0.1</v>
      </c>
      <c r="E6034">
        <v>368150313.7800169</v>
      </c>
      <c r="F6034">
        <v>0.69736433694755573</v>
      </c>
      <c r="G6034">
        <v>19.361831577562288</v>
      </c>
      <c r="H6034">
        <v>-0.1777902472629326</v>
      </c>
      <c r="I6034">
        <v>-2.4264724965840831</v>
      </c>
      <c r="J6034">
        <v>0.13124338411472139</v>
      </c>
    </row>
    <row r="6035" spans="1:10">
      <c r="A6035">
        <v>110</v>
      </c>
      <c r="B6035">
        <v>-4.4551305360227E-4</v>
      </c>
      <c r="C6035">
        <v>-3.5536891171497997E-2</v>
      </c>
      <c r="D6035">
        <v>0.1</v>
      </c>
      <c r="E6035">
        <v>373528176.51981431</v>
      </c>
      <c r="F6035">
        <v>0.7094572019261256</v>
      </c>
      <c r="G6035">
        <v>19.370805237111071</v>
      </c>
      <c r="H6035">
        <v>-0.18256195436347289</v>
      </c>
      <c r="I6035">
        <v>-2.3202062934327761</v>
      </c>
      <c r="J6035">
        <v>0.1119962222884878</v>
      </c>
    </row>
    <row r="6036" spans="1:10">
      <c r="A6036">
        <v>110</v>
      </c>
      <c r="B6036">
        <v>-1.18465785E-2</v>
      </c>
      <c r="C6036">
        <v>-3.3578725774573999E-2</v>
      </c>
      <c r="D6036">
        <v>0.1</v>
      </c>
      <c r="E6036">
        <v>360873641.03627628</v>
      </c>
      <c r="F6036">
        <v>0.67593999095268287</v>
      </c>
      <c r="G6036">
        <v>19.31055823389574</v>
      </c>
      <c r="H6036">
        <v>-0.17076357506996551</v>
      </c>
      <c r="I6036">
        <v>-2.6213530355313281</v>
      </c>
      <c r="J6036">
        <v>0.15976522354643949</v>
      </c>
    </row>
    <row r="6037" spans="1:10">
      <c r="A6037">
        <v>110</v>
      </c>
      <c r="B6037">
        <v>-1.18465785E-2</v>
      </c>
      <c r="C6037">
        <v>-3.3653062324508987E-2</v>
      </c>
      <c r="D6037">
        <v>0.1</v>
      </c>
      <c r="E6037">
        <v>360866644.10159868</v>
      </c>
      <c r="F6037">
        <v>0.67627483587123227</v>
      </c>
      <c r="G6037">
        <v>19.31288204227317</v>
      </c>
      <c r="H6037">
        <v>-0.17074843332851861</v>
      </c>
      <c r="I6037">
        <v>-2.6180936079743451</v>
      </c>
      <c r="J6037">
        <v>0.15980005405341721</v>
      </c>
    </row>
    <row r="6038" spans="1:10">
      <c r="A6038">
        <v>110</v>
      </c>
      <c r="B6038">
        <v>-1.18465785E-2</v>
      </c>
      <c r="C6038">
        <v>-3.5251379769443002E-2</v>
      </c>
      <c r="D6038">
        <v>0.1</v>
      </c>
      <c r="E6038">
        <v>360723724.13733202</v>
      </c>
      <c r="F6038">
        <v>0.6835531678573572</v>
      </c>
      <c r="G6038">
        <v>19.362806205980831</v>
      </c>
      <c r="H6038">
        <v>-0.1703994192673185</v>
      </c>
      <c r="I6038">
        <v>-2.5477019792858751</v>
      </c>
      <c r="J6038">
        <v>0.16062883318190299</v>
      </c>
    </row>
    <row r="6039" spans="1:10">
      <c r="A6039">
        <v>110</v>
      </c>
      <c r="B6039">
        <v>-1.18465785E-2</v>
      </c>
      <c r="C6039">
        <v>-3.5251392800686003E-2</v>
      </c>
      <c r="D6039">
        <v>0.1</v>
      </c>
      <c r="E6039">
        <v>360723723.04717761</v>
      </c>
      <c r="F6039">
        <v>0.68355322777855787</v>
      </c>
      <c r="G6039">
        <v>19.362806614135</v>
      </c>
      <c r="H6039">
        <v>-0.17039941623738791</v>
      </c>
      <c r="I6039">
        <v>-2.5477014027959228</v>
      </c>
      <c r="J6039">
        <v>0.1606288400100235</v>
      </c>
    </row>
    <row r="6040" spans="1:10">
      <c r="A6040">
        <v>110</v>
      </c>
      <c r="B6040">
        <v>-1.2666839324809999E-2</v>
      </c>
      <c r="C6040">
        <v>3.320583683772E-2</v>
      </c>
      <c r="D6040">
        <v>0.1</v>
      </c>
      <c r="E6040">
        <v>378715396.23524898</v>
      </c>
      <c r="F6040">
        <v>0.51306578784721735</v>
      </c>
      <c r="G6040">
        <v>17.27285104217782</v>
      </c>
      <c r="H6040">
        <v>-0.14360114785953421</v>
      </c>
      <c r="I6040">
        <v>-4.8912423467949404</v>
      </c>
      <c r="J6040">
        <v>0.26640171533597262</v>
      </c>
    </row>
    <row r="6041" spans="1:10">
      <c r="A6041">
        <v>110</v>
      </c>
      <c r="B6041">
        <v>-1.3497284230729999E-2</v>
      </c>
      <c r="C6041">
        <v>3.2876977106693003E-2</v>
      </c>
      <c r="D6041">
        <v>0.1</v>
      </c>
      <c r="E6041">
        <v>377657265.37319303</v>
      </c>
      <c r="F6041">
        <v>0.51209845967405321</v>
      </c>
      <c r="G6041">
        <v>17.304360371644051</v>
      </c>
      <c r="H6041">
        <v>-0.14315465003432801</v>
      </c>
      <c r="I6041">
        <v>-4.8883426578943556</v>
      </c>
      <c r="J6041">
        <v>0.26808045394962587</v>
      </c>
    </row>
    <row r="6042" spans="1:10">
      <c r="A6042">
        <v>110</v>
      </c>
      <c r="B6042">
        <v>-1.4319199314523001E-2</v>
      </c>
      <c r="C6042">
        <v>3.2527383694117E-2</v>
      </c>
      <c r="D6042">
        <v>0.1</v>
      </c>
      <c r="E6042">
        <v>376591407.78138018</v>
      </c>
      <c r="F6042">
        <v>0.51119071788950499</v>
      </c>
      <c r="G6042">
        <v>17.336303702763669</v>
      </c>
      <c r="H6042">
        <v>-0.1427105519119661</v>
      </c>
      <c r="I6042">
        <v>-4.8845982340800163</v>
      </c>
      <c r="J6042">
        <v>0.26975347518061388</v>
      </c>
    </row>
    <row r="6043" spans="1:10">
      <c r="A6043">
        <v>110</v>
      </c>
      <c r="B6043">
        <v>-1.5132111199304001E-2</v>
      </c>
      <c r="C6043">
        <v>3.2157298372435E-2</v>
      </c>
      <c r="D6043">
        <v>0.1</v>
      </c>
      <c r="E6043">
        <v>375518781.22857189</v>
      </c>
      <c r="F6043">
        <v>0.51034294186114426</v>
      </c>
      <c r="G6043">
        <v>17.368643674902081</v>
      </c>
      <c r="H6043">
        <v>-0.14226912271562361</v>
      </c>
      <c r="I6043">
        <v>-4.8800216284312228</v>
      </c>
      <c r="J6043">
        <v>0.27141984000005143</v>
      </c>
    </row>
    <row r="6044" spans="1:10">
      <c r="A6044">
        <v>110</v>
      </c>
      <c r="B6044">
        <v>-1.5935426751746001E-2</v>
      </c>
      <c r="C6044">
        <v>3.1766836378979001E-2</v>
      </c>
      <c r="D6044">
        <v>0.1</v>
      </c>
      <c r="E6044">
        <v>374440440.03952312</v>
      </c>
      <c r="F6044">
        <v>0.50955568351467284</v>
      </c>
      <c r="G6044">
        <v>17.401343371938729</v>
      </c>
      <c r="H6044">
        <v>-0.14183091178669471</v>
      </c>
      <c r="I6044">
        <v>-4.874622294548999</v>
      </c>
      <c r="J6044">
        <v>0.27307758526540038</v>
      </c>
    </row>
    <row r="6045" spans="1:10">
      <c r="A6045">
        <v>110</v>
      </c>
      <c r="B6045">
        <v>-1.668541773608E-2</v>
      </c>
      <c r="C6045">
        <v>3.1378721821404998E-2</v>
      </c>
      <c r="D6045">
        <v>0.1</v>
      </c>
      <c r="E6045">
        <v>373416651.56765372</v>
      </c>
      <c r="F6045">
        <v>0.50886777181000475</v>
      </c>
      <c r="G6045">
        <v>17.432561612712512</v>
      </c>
      <c r="H6045">
        <v>-0.14142054457657549</v>
      </c>
      <c r="I6045">
        <v>-4.8687622216266888</v>
      </c>
      <c r="J6045">
        <v>0.27463344690376201</v>
      </c>
    </row>
    <row r="6046" spans="1:10">
      <c r="A6046">
        <v>110</v>
      </c>
      <c r="B6046">
        <v>-1.6728636968505999E-2</v>
      </c>
      <c r="C6046">
        <v>3.1356356030639E-2</v>
      </c>
      <c r="D6046">
        <v>0.1</v>
      </c>
      <c r="E6046">
        <v>373357482.06074482</v>
      </c>
      <c r="F6046">
        <v>0.5088293159130941</v>
      </c>
      <c r="G6046">
        <v>17.43436168250312</v>
      </c>
      <c r="H6046">
        <v>-0.14139619626833619</v>
      </c>
      <c r="I6046">
        <v>-4.8684155316982753</v>
      </c>
      <c r="J6046">
        <v>0.27472570473825009</v>
      </c>
    </row>
    <row r="6047" spans="1:10">
      <c r="A6047">
        <v>110</v>
      </c>
      <c r="B6047">
        <v>-1.7511375808824E-2</v>
      </c>
      <c r="C6047">
        <v>3.0926084553764999E-2</v>
      </c>
      <c r="D6047">
        <v>0.1</v>
      </c>
      <c r="E6047">
        <v>372270801.18057388</v>
      </c>
      <c r="F6047">
        <v>0.50816409917957439</v>
      </c>
      <c r="G6047">
        <v>17.46766536569227</v>
      </c>
      <c r="H6047">
        <v>-0.14096526595653699</v>
      </c>
      <c r="I6047">
        <v>-4.8614143247248256</v>
      </c>
      <c r="J6047">
        <v>0.27636314399710088</v>
      </c>
    </row>
    <row r="6048" spans="1:10">
      <c r="A6048">
        <v>110</v>
      </c>
      <c r="B6048">
        <v>-1.8283060973173001E-2</v>
      </c>
      <c r="C6048">
        <v>3.0476270815187001E-2</v>
      </c>
      <c r="D6048">
        <v>0.1</v>
      </c>
      <c r="E6048">
        <v>371181562.65055579</v>
      </c>
      <c r="F6048">
        <v>0.50756051713775552</v>
      </c>
      <c r="G6048">
        <v>17.50121498435259</v>
      </c>
      <c r="H6048">
        <v>-0.14053865359324469</v>
      </c>
      <c r="I6048">
        <v>-4.8536314624114212</v>
      </c>
      <c r="J6048">
        <v>0.27798794263695831</v>
      </c>
    </row>
    <row r="6049" spans="1:10">
      <c r="A6049">
        <v>110</v>
      </c>
      <c r="B6049">
        <v>-1.904313777997E-2</v>
      </c>
      <c r="C6049">
        <v>3.0007146806058999E-2</v>
      </c>
      <c r="D6049">
        <v>0.1</v>
      </c>
      <c r="E6049">
        <v>370090914.03075463</v>
      </c>
      <c r="F6049">
        <v>0.50701901703283569</v>
      </c>
      <c r="G6049">
        <v>17.534972634191259</v>
      </c>
      <c r="H6049">
        <v>-0.14011692359071709</v>
      </c>
      <c r="I6049">
        <v>-4.845079601241892</v>
      </c>
      <c r="J6049">
        <v>0.27959800525847578</v>
      </c>
    </row>
    <row r="6050" spans="1:10">
      <c r="A6050">
        <v>110</v>
      </c>
      <c r="B6050">
        <v>-1.9791240959522002E-2</v>
      </c>
      <c r="C6050">
        <v>2.9519192496417001E-2</v>
      </c>
      <c r="D6050">
        <v>0.1</v>
      </c>
      <c r="E6050">
        <v>368999915.97100347</v>
      </c>
      <c r="F6050">
        <v>0.506539761319726</v>
      </c>
      <c r="G6050">
        <v>17.5688994996564</v>
      </c>
      <c r="H6050">
        <v>-0.1397002456625272</v>
      </c>
      <c r="I6050">
        <v>-4.8357773797062356</v>
      </c>
      <c r="J6050">
        <v>0.28119264665950411</v>
      </c>
    </row>
    <row r="6051" spans="1:10">
      <c r="A6051">
        <v>110</v>
      </c>
      <c r="B6051">
        <v>-2.0486718473175E-2</v>
      </c>
      <c r="C6051">
        <v>2.9040120389249E-2</v>
      </c>
      <c r="D6051">
        <v>0.1</v>
      </c>
      <c r="E6051">
        <v>367969238.32943112</v>
      </c>
      <c r="F6051">
        <v>0.5061448281776213</v>
      </c>
      <c r="G6051">
        <v>17.601105886281669</v>
      </c>
      <c r="H6051">
        <v>-0.1393124305290061</v>
      </c>
      <c r="I6051">
        <v>-4.8262895472983436</v>
      </c>
      <c r="J6051">
        <v>0.28268068616833231</v>
      </c>
    </row>
    <row r="6052" spans="1:10">
      <c r="A6052">
        <v>110</v>
      </c>
      <c r="B6052">
        <v>-2.0526801558834001E-2</v>
      </c>
      <c r="C6052">
        <v>2.9012509592448998E-2</v>
      </c>
      <c r="D6052">
        <v>0.1</v>
      </c>
      <c r="E6052">
        <v>367909702.69297773</v>
      </c>
      <c r="F6052">
        <v>0.50612325266345293</v>
      </c>
      <c r="G6052">
        <v>17.60296166132818</v>
      </c>
      <c r="H6052">
        <v>-0.13928939550044139</v>
      </c>
      <c r="I6052">
        <v>-4.8257345928387423</v>
      </c>
      <c r="J6052">
        <v>0.28276898552664093</v>
      </c>
    </row>
    <row r="6053" spans="1:10">
      <c r="A6053">
        <v>110</v>
      </c>
      <c r="B6053">
        <v>-2.1249297608093999E-2</v>
      </c>
      <c r="C6053">
        <v>2.8487489410963001E-2</v>
      </c>
      <c r="D6053">
        <v>0.1</v>
      </c>
      <c r="E6053">
        <v>366821504.72632653</v>
      </c>
      <c r="F6053">
        <v>0.50576981763849793</v>
      </c>
      <c r="G6053">
        <v>17.63711927185031</v>
      </c>
      <c r="H6053">
        <v>-0.1388848803141304</v>
      </c>
      <c r="I6053">
        <v>-4.8149676283638172</v>
      </c>
      <c r="J6053">
        <v>0.28432507346113689</v>
      </c>
    </row>
    <row r="6054" spans="1:10">
      <c r="A6054">
        <v>110</v>
      </c>
      <c r="B6054">
        <v>-2.1958578973321E-2</v>
      </c>
      <c r="C6054">
        <v>2.7944540954379999E-2</v>
      </c>
      <c r="D6054">
        <v>0.1</v>
      </c>
      <c r="E6054">
        <v>365736133.38423252</v>
      </c>
      <c r="F6054">
        <v>0.50547946385120834</v>
      </c>
      <c r="G6054">
        <v>17.67134313107697</v>
      </c>
      <c r="H6054">
        <v>-0.13848678254092769</v>
      </c>
      <c r="I6054">
        <v>-4.8034936366647969</v>
      </c>
      <c r="J6054">
        <v>0.2858605122430069</v>
      </c>
    </row>
    <row r="6055" spans="1:10">
      <c r="A6055">
        <v>110</v>
      </c>
      <c r="B6055">
        <v>-2.2615964546697009E-2</v>
      </c>
      <c r="C6055">
        <v>2.7414398626205001E-2</v>
      </c>
      <c r="D6055">
        <v>0.1</v>
      </c>
      <c r="E6055">
        <v>364714077.28006119</v>
      </c>
      <c r="F6055">
        <v>0.50526405460874479</v>
      </c>
      <c r="G6055">
        <v>17.70372722562227</v>
      </c>
      <c r="H6055">
        <v>-0.13811810738666319</v>
      </c>
      <c r="I6055">
        <v>-4.7919942254077634</v>
      </c>
      <c r="J6055">
        <v>0.28728654268536991</v>
      </c>
    </row>
    <row r="6056" spans="1:10">
      <c r="A6056">
        <v>110</v>
      </c>
      <c r="B6056">
        <v>-2.2653851626205E-2</v>
      </c>
      <c r="C6056">
        <v>2.7383844841402001E-2</v>
      </c>
      <c r="D6056">
        <v>0.1</v>
      </c>
      <c r="E6056">
        <v>364655064.9976244</v>
      </c>
      <c r="F6056">
        <v>0.50525283047884195</v>
      </c>
      <c r="G6056">
        <v>17.705592437382339</v>
      </c>
      <c r="H6056">
        <v>-0.13809619136722329</v>
      </c>
      <c r="I6056">
        <v>-4.7913238212053324</v>
      </c>
      <c r="J6056">
        <v>0.28737120847566899</v>
      </c>
    </row>
    <row r="6057" spans="1:10">
      <c r="A6057">
        <v>110</v>
      </c>
      <c r="B6057">
        <v>-2.3334912204361E-2</v>
      </c>
      <c r="C6057">
        <v>2.6805849697598999E-2</v>
      </c>
      <c r="D6057">
        <v>0.1</v>
      </c>
      <c r="E6057">
        <v>363579208.70933372</v>
      </c>
      <c r="F6057">
        <v>0.50508994981976096</v>
      </c>
      <c r="G6057">
        <v>17.739836710445289</v>
      </c>
      <c r="H6057">
        <v>-0.13771328259643209</v>
      </c>
      <c r="I6057">
        <v>-4.7784759081828909</v>
      </c>
      <c r="J6057">
        <v>0.28885638697986238</v>
      </c>
    </row>
    <row r="6058" spans="1:10">
      <c r="A6058">
        <v>110</v>
      </c>
      <c r="B6058">
        <v>-2.3693156999999999E-2</v>
      </c>
      <c r="C6058">
        <v>2.6486016072392999E-2</v>
      </c>
      <c r="D6058">
        <v>0.1</v>
      </c>
      <c r="E6058">
        <v>363004688.29985571</v>
      </c>
      <c r="F6058">
        <v>0.50503135317577241</v>
      </c>
      <c r="G6058">
        <v>17.758232369158481</v>
      </c>
      <c r="H6058">
        <v>-0.13751488488242289</v>
      </c>
      <c r="I6058">
        <v>-4.7712462582883788</v>
      </c>
      <c r="J6058">
        <v>0.28962871757126463</v>
      </c>
    </row>
    <row r="6059" spans="1:10">
      <c r="A6059">
        <v>110</v>
      </c>
      <c r="B6059">
        <v>-2.3693156999999999E-2</v>
      </c>
      <c r="C6059">
        <v>2.3691260780999E-2</v>
      </c>
      <c r="D6059">
        <v>0.1</v>
      </c>
      <c r="E6059">
        <v>361764781.51187229</v>
      </c>
      <c r="F6059">
        <v>0.5069773276945313</v>
      </c>
      <c r="G6059">
        <v>17.830024100015859</v>
      </c>
      <c r="H6059">
        <v>-0.13970566966305881</v>
      </c>
      <c r="I6059">
        <v>-4.7058141358684367</v>
      </c>
      <c r="J6059">
        <v>0.28188109804028</v>
      </c>
    </row>
    <row r="6060" spans="1:10">
      <c r="A6060">
        <v>110</v>
      </c>
      <c r="B6060">
        <v>-1.8283082071600999E-2</v>
      </c>
      <c r="C6060">
        <v>3.0476258516956001E-2</v>
      </c>
      <c r="D6060">
        <v>0.1</v>
      </c>
      <c r="E6060">
        <v>371181532.8433249</v>
      </c>
      <c r="F6060">
        <v>0.50756050119387131</v>
      </c>
      <c r="G6060">
        <v>17.50121590222091</v>
      </c>
      <c r="H6060">
        <v>-0.14053864159766599</v>
      </c>
      <c r="I6060">
        <v>-4.8536312434597519</v>
      </c>
      <c r="J6060">
        <v>0.27798798796600283</v>
      </c>
    </row>
    <row r="6061" spans="1:10">
      <c r="A6061">
        <v>110</v>
      </c>
      <c r="B6061">
        <v>-1.8667160979531E-2</v>
      </c>
      <c r="C6061">
        <v>3.0252379689856009E-2</v>
      </c>
      <c r="D6061">
        <v>0.1</v>
      </c>
      <c r="E6061">
        <v>370637248.72216111</v>
      </c>
      <c r="F6061">
        <v>0.50727630129882284</v>
      </c>
      <c r="G6061">
        <v>17.51792031071966</v>
      </c>
      <c r="H6061">
        <v>-0.14031679992817189</v>
      </c>
      <c r="I6061">
        <v>-4.8496394532080203</v>
      </c>
      <c r="J6061">
        <v>0.27883198245608309</v>
      </c>
    </row>
    <row r="6062" spans="1:10">
      <c r="A6062">
        <v>110</v>
      </c>
      <c r="B6062">
        <v>-1.3912285068446001E-2</v>
      </c>
      <c r="C6062">
        <v>3.2712635001763003E-2</v>
      </c>
      <c r="D6062">
        <v>0.1</v>
      </c>
      <c r="E6062">
        <v>377125750.50450832</v>
      </c>
      <c r="F6062">
        <v>0.51163147199671632</v>
      </c>
      <c r="G6062">
        <v>17.32013893891008</v>
      </c>
      <c r="H6062">
        <v>-0.14292179731886789</v>
      </c>
      <c r="I6062">
        <v>-4.8867601453126142</v>
      </c>
      <c r="J6062">
        <v>0.26895538293851151</v>
      </c>
    </row>
    <row r="6063" spans="1:10">
      <c r="A6063">
        <v>110</v>
      </c>
      <c r="B6063">
        <v>-2.300181487023701E-2</v>
      </c>
      <c r="C6063">
        <v>2.7103232183587001E-2</v>
      </c>
      <c r="D6063">
        <v>0.1</v>
      </c>
      <c r="E6063">
        <v>364112532.16313243</v>
      </c>
      <c r="F6063">
        <v>0.50515581272486321</v>
      </c>
      <c r="G6063">
        <v>17.722716793479389</v>
      </c>
      <c r="H6063">
        <v>-0.13789150072547729</v>
      </c>
      <c r="I6063">
        <v>-4.7851277449057514</v>
      </c>
      <c r="J6063">
        <v>0.28816144055784487</v>
      </c>
    </row>
    <row r="6064" spans="1:10">
      <c r="A6064">
        <v>110</v>
      </c>
      <c r="B6064">
        <v>-2.1249323809641001E-2</v>
      </c>
      <c r="C6064">
        <v>2.8487470370941001E-2</v>
      </c>
      <c r="D6064">
        <v>0.1</v>
      </c>
      <c r="E6064">
        <v>366821465.2783432</v>
      </c>
      <c r="F6064">
        <v>0.50576980556890216</v>
      </c>
      <c r="G6064">
        <v>17.63712050796839</v>
      </c>
      <c r="H6064">
        <v>-0.13888486502797179</v>
      </c>
      <c r="I6064">
        <v>-4.8149672314087297</v>
      </c>
      <c r="J6064">
        <v>0.28432513131167009</v>
      </c>
    </row>
    <row r="6065" spans="1:10">
      <c r="A6065">
        <v>110</v>
      </c>
      <c r="B6065">
        <v>-2.0892663598962E-2</v>
      </c>
      <c r="C6065">
        <v>2.8760489512639001E-2</v>
      </c>
      <c r="D6065">
        <v>0.1</v>
      </c>
      <c r="E6065">
        <v>367365614.47940803</v>
      </c>
      <c r="F6065">
        <v>0.50593229388841254</v>
      </c>
      <c r="G6065">
        <v>17.619898368577129</v>
      </c>
      <c r="H6065">
        <v>-0.1390756991685311</v>
      </c>
      <c r="I6065">
        <v>-4.8206283135681716</v>
      </c>
      <c r="J6065">
        <v>0.28358773200969062</v>
      </c>
    </row>
    <row r="6066" spans="1:10">
      <c r="A6066">
        <v>110</v>
      </c>
      <c r="B6066">
        <v>-2.0892683538766998E-2</v>
      </c>
      <c r="C6066">
        <v>2.8760475777321999E-2</v>
      </c>
      <c r="D6066">
        <v>0.1</v>
      </c>
      <c r="E6066">
        <v>367365585.02541661</v>
      </c>
      <c r="F6066">
        <v>0.50593228380326338</v>
      </c>
      <c r="G6066">
        <v>17.619899297297081</v>
      </c>
      <c r="H6066">
        <v>-0.13907568759171079</v>
      </c>
      <c r="I6066">
        <v>-4.8206280280684979</v>
      </c>
      <c r="J6066">
        <v>0.28358777632645549</v>
      </c>
    </row>
    <row r="6067" spans="1:10">
      <c r="A6067">
        <v>110</v>
      </c>
      <c r="B6067">
        <v>-1.9791249001468999E-2</v>
      </c>
      <c r="C6067">
        <v>2.9519187251014E-2</v>
      </c>
      <c r="D6067">
        <v>0.1</v>
      </c>
      <c r="E6067">
        <v>368999904.39877558</v>
      </c>
      <c r="F6067">
        <v>0.50653975638663895</v>
      </c>
      <c r="G6067">
        <v>17.568899867152101</v>
      </c>
      <c r="H6067">
        <v>-0.13970024119139529</v>
      </c>
      <c r="I6067">
        <v>-4.8357772766281846</v>
      </c>
      <c r="J6067">
        <v>0.28119266448588798</v>
      </c>
    </row>
    <row r="6068" spans="1:10">
      <c r="A6068">
        <v>110</v>
      </c>
      <c r="B6068">
        <v>-2.1263821995041999E-2</v>
      </c>
      <c r="C6068">
        <v>2.8504821095742001E-2</v>
      </c>
      <c r="D6068">
        <v>0.1</v>
      </c>
      <c r="E6068">
        <v>366812416.36821789</v>
      </c>
      <c r="F6068">
        <v>0.50574957512500873</v>
      </c>
      <c r="G6068">
        <v>17.637076384425601</v>
      </c>
      <c r="H6068">
        <v>-0.13885256890895109</v>
      </c>
      <c r="I6068">
        <v>-4.8153728944370542</v>
      </c>
      <c r="J6068">
        <v>0.28444187413940247</v>
      </c>
    </row>
    <row r="6069" spans="1:10">
      <c r="A6069">
        <v>110</v>
      </c>
      <c r="B6069">
        <v>-2.0914420375267001E-2</v>
      </c>
      <c r="C6069">
        <v>2.8786592700836E-2</v>
      </c>
      <c r="D6069">
        <v>0.1</v>
      </c>
      <c r="E6069">
        <v>367352177.99240232</v>
      </c>
      <c r="F6069">
        <v>0.50590190692899051</v>
      </c>
      <c r="G6069">
        <v>17.619827344885739</v>
      </c>
      <c r="H6069">
        <v>-0.1390272621335277</v>
      </c>
      <c r="I6069">
        <v>-4.8212403682775999</v>
      </c>
      <c r="J6069">
        <v>0.28376278914535508</v>
      </c>
    </row>
    <row r="6070" spans="1:10">
      <c r="A6070">
        <v>110</v>
      </c>
      <c r="B6070">
        <v>-1.8293023356119001E-2</v>
      </c>
      <c r="C6070">
        <v>3.0496412960577E-2</v>
      </c>
      <c r="D6070">
        <v>0.1</v>
      </c>
      <c r="E6070">
        <v>371179595.84014988</v>
      </c>
      <c r="F6070">
        <v>0.50754323157713732</v>
      </c>
      <c r="G6070">
        <v>17.500950459453652</v>
      </c>
      <c r="H6070">
        <v>-0.14050936503832101</v>
      </c>
      <c r="I6070">
        <v>-4.8541003274073518</v>
      </c>
      <c r="J6070">
        <v>0.27809322121357222</v>
      </c>
    </row>
    <row r="6071" spans="1:10">
      <c r="A6071">
        <v>110</v>
      </c>
      <c r="B6071">
        <v>-1.7919178657681001E-2</v>
      </c>
      <c r="C6071">
        <v>3.0740255169412999E-2</v>
      </c>
      <c r="D6071">
        <v>0.1</v>
      </c>
      <c r="E6071">
        <v>371720205.05103731</v>
      </c>
      <c r="F6071">
        <v>0.50782081750062003</v>
      </c>
      <c r="G6071">
        <v>17.483993037387719</v>
      </c>
      <c r="H6071">
        <v>-0.14069546791108969</v>
      </c>
      <c r="I6071">
        <v>-4.8584811710983473</v>
      </c>
      <c r="J6071">
        <v>0.27737846856045811</v>
      </c>
    </row>
    <row r="6072" spans="1:10">
      <c r="A6072">
        <v>110</v>
      </c>
      <c r="B6072">
        <v>-1.9517485993862001E-2</v>
      </c>
      <c r="C6072">
        <v>2.9913137114432001E-2</v>
      </c>
      <c r="D6072">
        <v>0.1</v>
      </c>
      <c r="E6072">
        <v>369499996.14787912</v>
      </c>
      <c r="F6072">
        <v>0.50662121405045957</v>
      </c>
      <c r="G6072">
        <v>17.550761392735009</v>
      </c>
      <c r="H6072">
        <v>-0.13966372387947351</v>
      </c>
      <c r="I6072">
        <v>-4.8439812966038014</v>
      </c>
      <c r="J6072">
        <v>0.28127757610374021</v>
      </c>
    </row>
    <row r="6073" spans="1:10">
      <c r="A6073">
        <v>110</v>
      </c>
      <c r="B6073">
        <v>-1.5935521090363999E-2</v>
      </c>
      <c r="C6073">
        <v>3.1766790524464003E-2</v>
      </c>
      <c r="D6073">
        <v>0.1</v>
      </c>
      <c r="E6073">
        <v>374440313.20974177</v>
      </c>
      <c r="F6073">
        <v>0.50955559364024161</v>
      </c>
      <c r="G6073">
        <v>17.40134721752278</v>
      </c>
      <c r="H6073">
        <v>-0.141830858953406</v>
      </c>
      <c r="I6073">
        <v>-4.8746216421180364</v>
      </c>
      <c r="J6073">
        <v>0.27307778443707142</v>
      </c>
    </row>
    <row r="6074" spans="1:10">
      <c r="A6074">
        <v>110</v>
      </c>
      <c r="B6074">
        <v>-1.9166048361216E-2</v>
      </c>
      <c r="C6074">
        <v>3.0196550642694001E-2</v>
      </c>
      <c r="D6074">
        <v>0.1</v>
      </c>
      <c r="E6074">
        <v>370037757.68239433</v>
      </c>
      <c r="F6074">
        <v>0.50682995294720179</v>
      </c>
      <c r="G6074">
        <v>17.53336069454129</v>
      </c>
      <c r="H6074">
        <v>-0.1398082286262424</v>
      </c>
      <c r="I6074">
        <v>-4.8495208058986492</v>
      </c>
      <c r="J6074">
        <v>0.28071024444675069</v>
      </c>
    </row>
    <row r="6075" spans="1:10">
      <c r="A6075">
        <v>110</v>
      </c>
      <c r="B6075">
        <v>-2.3693156999999999E-2</v>
      </c>
      <c r="C6075">
        <v>2.6545703893401999E-2</v>
      </c>
      <c r="D6075">
        <v>0.1</v>
      </c>
      <c r="E6075">
        <v>363031682.63465172</v>
      </c>
      <c r="F6075">
        <v>0.50499552427549177</v>
      </c>
      <c r="G6075">
        <v>17.756706789037811</v>
      </c>
      <c r="H6075">
        <v>-0.13746658968663811</v>
      </c>
      <c r="I6075">
        <v>-4.7726093296441263</v>
      </c>
      <c r="J6075">
        <v>0.2897991239557276</v>
      </c>
    </row>
    <row r="6076" spans="1:10">
      <c r="A6076">
        <v>110</v>
      </c>
      <c r="B6076">
        <v>-1.8812208161215E-2</v>
      </c>
      <c r="C6076">
        <v>3.0481901698494001E-2</v>
      </c>
      <c r="D6076">
        <v>0.1</v>
      </c>
      <c r="E6076">
        <v>370578140.94354272</v>
      </c>
      <c r="F6076">
        <v>0.50705140181615116</v>
      </c>
      <c r="G6076">
        <v>17.515831073331771</v>
      </c>
      <c r="H6076">
        <v>-0.1399473775260367</v>
      </c>
      <c r="I6076">
        <v>-4.8550240798848137</v>
      </c>
      <c r="J6076">
        <v>0.28016254950072111</v>
      </c>
    </row>
    <row r="6077" spans="1:10">
      <c r="A6077">
        <v>110</v>
      </c>
      <c r="B6077">
        <v>-1.2543934574078999E-2</v>
      </c>
      <c r="C6077">
        <v>3.5536891171497997E-2</v>
      </c>
      <c r="D6077">
        <v>0.1</v>
      </c>
      <c r="E6077">
        <v>379972740.94155222</v>
      </c>
      <c r="F6077">
        <v>0.51285183959216751</v>
      </c>
      <c r="G6077">
        <v>17.203812772363751</v>
      </c>
      <c r="H6077">
        <v>-0.14135661751745879</v>
      </c>
      <c r="I6077">
        <v>-4.9399895770909978</v>
      </c>
      <c r="J6077">
        <v>0.27437073116634758</v>
      </c>
    </row>
    <row r="6078" spans="1:10">
      <c r="A6078">
        <v>110</v>
      </c>
      <c r="B6078">
        <v>-1.2543971081789E-2</v>
      </c>
      <c r="C6078">
        <v>3.5536891171497997E-2</v>
      </c>
      <c r="D6078">
        <v>0.1</v>
      </c>
      <c r="E6078">
        <v>379972701.70933062</v>
      </c>
      <c r="F6078">
        <v>0.51285179311983686</v>
      </c>
      <c r="G6078">
        <v>17.20381377044594</v>
      </c>
      <c r="H6078">
        <v>-0.14135658474835169</v>
      </c>
      <c r="I6078">
        <v>-4.9399897618043909</v>
      </c>
      <c r="J6078">
        <v>0.2743708504936706</v>
      </c>
    </row>
    <row r="6079" spans="1:10">
      <c r="A6079">
        <v>110</v>
      </c>
      <c r="B6079">
        <v>-2.1958579882025001E-2</v>
      </c>
      <c r="C6079">
        <v>-2.7944535645109E-2</v>
      </c>
      <c r="D6079">
        <v>0.1</v>
      </c>
      <c r="E6079">
        <v>349147398.19842428</v>
      </c>
      <c r="F6079">
        <v>0.63633527444782012</v>
      </c>
      <c r="G6079">
        <v>19.201125214769</v>
      </c>
      <c r="H6079">
        <v>-0.15779947297473379</v>
      </c>
      <c r="I6079">
        <v>-2.9894553557887491</v>
      </c>
      <c r="J6079">
        <v>0.21191118826492089</v>
      </c>
    </row>
    <row r="6080" spans="1:10">
      <c r="A6080">
        <v>110</v>
      </c>
      <c r="B6080">
        <v>-2.1287974595176E-2</v>
      </c>
      <c r="C6080">
        <v>-2.8457880692161999E-2</v>
      </c>
      <c r="D6080">
        <v>0.1</v>
      </c>
      <c r="E6080">
        <v>349925709.05779338</v>
      </c>
      <c r="F6080">
        <v>0.63927354106369849</v>
      </c>
      <c r="G6080">
        <v>19.209818590600321</v>
      </c>
      <c r="H6080">
        <v>-0.15873440272989681</v>
      </c>
      <c r="I6080">
        <v>-2.9617067923200442</v>
      </c>
      <c r="J6080">
        <v>0.20817136162657801</v>
      </c>
    </row>
    <row r="6081" spans="1:10">
      <c r="A6081">
        <v>110</v>
      </c>
      <c r="B6081">
        <v>-2.1249324068726001E-2</v>
      </c>
      <c r="C6081">
        <v>-2.8487466758396002E-2</v>
      </c>
      <c r="D6081">
        <v>0.1</v>
      </c>
      <c r="E6081">
        <v>349970514.03218943</v>
      </c>
      <c r="F6081">
        <v>0.63944431125653822</v>
      </c>
      <c r="G6081">
        <v>19.21033239201174</v>
      </c>
      <c r="H6081">
        <v>-0.15878783120039969</v>
      </c>
      <c r="I6081">
        <v>-2.9600951085883049</v>
      </c>
      <c r="J6081">
        <v>0.20795734033154359</v>
      </c>
    </row>
    <row r="6082" spans="1:10">
      <c r="A6082">
        <v>110</v>
      </c>
      <c r="B6082">
        <v>-2.0566175834773999E-2</v>
      </c>
      <c r="C6082">
        <v>-2.8983895608117E-2</v>
      </c>
      <c r="D6082">
        <v>0.1</v>
      </c>
      <c r="E6082">
        <v>350764961.52187818</v>
      </c>
      <c r="F6082">
        <v>0.64237778891445774</v>
      </c>
      <c r="G6082">
        <v>19.218898963516089</v>
      </c>
      <c r="H6082">
        <v>-0.15972829541113201</v>
      </c>
      <c r="I6082">
        <v>-2.9324823577888708</v>
      </c>
      <c r="J6082">
        <v>0.20419179018075209</v>
      </c>
    </row>
    <row r="6083" spans="1:10">
      <c r="A6083">
        <v>110</v>
      </c>
      <c r="B6083">
        <v>-2.0526802786363998E-2</v>
      </c>
      <c r="C6083">
        <v>-2.9012507092449E-2</v>
      </c>
      <c r="D6083">
        <v>0.1</v>
      </c>
      <c r="E6083">
        <v>350810686.98272133</v>
      </c>
      <c r="F6083">
        <v>0.64254827731891573</v>
      </c>
      <c r="G6083">
        <v>19.219405537828059</v>
      </c>
      <c r="H6083">
        <v>-0.15978203359787271</v>
      </c>
      <c r="I6083">
        <v>-2.930878447713241</v>
      </c>
      <c r="J6083">
        <v>0.20397632578071681</v>
      </c>
    </row>
    <row r="6084" spans="1:10">
      <c r="A6084">
        <v>110</v>
      </c>
      <c r="B6084">
        <v>-1.9791250647258E-2</v>
      </c>
      <c r="C6084">
        <v>-2.9519186278261E-2</v>
      </c>
      <c r="D6084">
        <v>0.1</v>
      </c>
      <c r="E6084">
        <v>351667207.97744322</v>
      </c>
      <c r="F6084">
        <v>0.64564459244155015</v>
      </c>
      <c r="G6084">
        <v>19.22833666380291</v>
      </c>
      <c r="H6084">
        <v>-0.1607813252172865</v>
      </c>
      <c r="I6084">
        <v>-2.901824337038065</v>
      </c>
      <c r="J6084">
        <v>0.19997132492569189</v>
      </c>
    </row>
    <row r="6085" spans="1:10">
      <c r="A6085">
        <v>110</v>
      </c>
      <c r="B6085">
        <v>-1.9083907423895E-2</v>
      </c>
      <c r="C6085">
        <v>-2.9980556414568E-2</v>
      </c>
      <c r="D6085">
        <v>0.1</v>
      </c>
      <c r="E6085">
        <v>352491618.70535922</v>
      </c>
      <c r="F6085">
        <v>0.64856128759491183</v>
      </c>
      <c r="G6085">
        <v>19.23663028283319</v>
      </c>
      <c r="H6085">
        <v>-0.16173036387562389</v>
      </c>
      <c r="I6085">
        <v>-2.8745356153299748</v>
      </c>
      <c r="J6085">
        <v>0.1961647078032368</v>
      </c>
    </row>
    <row r="6086" spans="1:10">
      <c r="A6086">
        <v>110</v>
      </c>
      <c r="B6086">
        <v>-1.9043139898513001E-2</v>
      </c>
      <c r="C6086">
        <v>-3.0007147306058E-2</v>
      </c>
      <c r="D6086">
        <v>0.1</v>
      </c>
      <c r="E6086">
        <v>352539053.45063072</v>
      </c>
      <c r="F6086">
        <v>0.64873079404680811</v>
      </c>
      <c r="G6086">
        <v>19.237121184018399</v>
      </c>
      <c r="H6086">
        <v>-0.16178457803274951</v>
      </c>
      <c r="I6086">
        <v>-2.8729503192846551</v>
      </c>
      <c r="J6086">
        <v>0.19594695142345381</v>
      </c>
    </row>
    <row r="6087" spans="1:10">
      <c r="A6087">
        <v>110</v>
      </c>
      <c r="B6087">
        <v>-1.8283063673456001E-2</v>
      </c>
      <c r="C6087">
        <v>-3.0476272678952001E-2</v>
      </c>
      <c r="D6087">
        <v>0.1</v>
      </c>
      <c r="E6087">
        <v>353425025.13567382</v>
      </c>
      <c r="F6087">
        <v>0.65180521104850841</v>
      </c>
      <c r="G6087">
        <v>19.24576043067276</v>
      </c>
      <c r="H6087">
        <v>-0.1627904539123077</v>
      </c>
      <c r="I6087">
        <v>-2.8442662490654982</v>
      </c>
      <c r="J6087">
        <v>0.19190858850697759</v>
      </c>
    </row>
    <row r="6088" spans="1:10">
      <c r="A6088">
        <v>110</v>
      </c>
      <c r="B6088">
        <v>-1.7553431149191001E-2</v>
      </c>
      <c r="C6088">
        <v>-3.0901575711575001E-2</v>
      </c>
      <c r="D6088">
        <v>0.1</v>
      </c>
      <c r="E6088">
        <v>354275358.11881518</v>
      </c>
      <c r="F6088">
        <v>0.65469689016307919</v>
      </c>
      <c r="G6088">
        <v>19.253767884936011</v>
      </c>
      <c r="H6088">
        <v>-0.16374359192075841</v>
      </c>
      <c r="I6088">
        <v>-2.8173584031111569</v>
      </c>
      <c r="J6088">
        <v>0.1880791344391412</v>
      </c>
    </row>
    <row r="6089" spans="1:10">
      <c r="A6089">
        <v>110</v>
      </c>
      <c r="B6089">
        <v>-1.7511378981860001E-2</v>
      </c>
      <c r="C6089">
        <v>-3.0926087890282991E-2</v>
      </c>
      <c r="D6089">
        <v>0.1</v>
      </c>
      <c r="E6089">
        <v>354324269.00098509</v>
      </c>
      <c r="F6089">
        <v>0.65486493887479025</v>
      </c>
      <c r="G6089">
        <v>19.25424223902645</v>
      </c>
      <c r="H6089">
        <v>-0.16379802348070141</v>
      </c>
      <c r="I6089">
        <v>-2.8157950491704331</v>
      </c>
      <c r="J6089">
        <v>0.1878601427746871</v>
      </c>
    </row>
    <row r="6090" spans="1:10">
      <c r="A6090">
        <v>110</v>
      </c>
      <c r="B6090">
        <v>-1.6729092178028E-2</v>
      </c>
      <c r="C6090">
        <v>-3.1356113064837987E-2</v>
      </c>
      <c r="D6090">
        <v>0.1</v>
      </c>
      <c r="E6090">
        <v>355235138.44256347</v>
      </c>
      <c r="F6090">
        <v>0.65790600300146473</v>
      </c>
      <c r="G6090">
        <v>19.262556041059561</v>
      </c>
      <c r="H6090">
        <v>-0.1648054636234958</v>
      </c>
      <c r="I6090">
        <v>-2.7875691064522812</v>
      </c>
      <c r="J6090">
        <v>0.183809019221747</v>
      </c>
    </row>
    <row r="6091" spans="1:10">
      <c r="A6091">
        <v>110</v>
      </c>
      <c r="B6091">
        <v>-1.5978645781135E-2</v>
      </c>
      <c r="C6091">
        <v>-3.1744464469227997E-2</v>
      </c>
      <c r="D6091">
        <v>0.1</v>
      </c>
      <c r="E6091">
        <v>356107921.7619493</v>
      </c>
      <c r="F6091">
        <v>0.66076524396291791</v>
      </c>
      <c r="G6091">
        <v>19.27025248502818</v>
      </c>
      <c r="H6091">
        <v>-0.165758858310152</v>
      </c>
      <c r="I6091">
        <v>-2.761094905868887</v>
      </c>
      <c r="J6091">
        <v>0.17997256642029461</v>
      </c>
    </row>
    <row r="6092" spans="1:10">
      <c r="A6092">
        <v>110</v>
      </c>
      <c r="B6092">
        <v>-1.5935487336108001E-2</v>
      </c>
      <c r="C6092">
        <v>-3.1766798699636001E-2</v>
      </c>
      <c r="D6092">
        <v>0.1</v>
      </c>
      <c r="E6092">
        <v>356158001.2710526</v>
      </c>
      <c r="F6092">
        <v>0.6609310487883453</v>
      </c>
      <c r="G6092">
        <v>19.270707789456939</v>
      </c>
      <c r="H6092">
        <v>-0.16581316787862629</v>
      </c>
      <c r="I6092">
        <v>-2.759559876012105</v>
      </c>
      <c r="J6092">
        <v>0.17975372617496771</v>
      </c>
    </row>
    <row r="6093" spans="1:10">
      <c r="A6093">
        <v>110</v>
      </c>
      <c r="B6093">
        <v>-1.5132105298737E-2</v>
      </c>
      <c r="C6093">
        <v>-3.2157296981422993E-2</v>
      </c>
      <c r="D6093">
        <v>0.1</v>
      </c>
      <c r="E6093">
        <v>357090617.99001378</v>
      </c>
      <c r="F6093">
        <v>0.66393360309055871</v>
      </c>
      <c r="G6093">
        <v>19.278675601915051</v>
      </c>
      <c r="H6093">
        <v>-0.16681866360972589</v>
      </c>
      <c r="I6093">
        <v>-2.731824013271833</v>
      </c>
      <c r="J6093">
        <v>0.17570433563370519</v>
      </c>
    </row>
    <row r="6094" spans="1:10">
      <c r="A6094">
        <v>110</v>
      </c>
      <c r="B6094">
        <v>-1.4363492653879E-2</v>
      </c>
      <c r="C6094">
        <v>-3.2507216316009002E-2</v>
      </c>
      <c r="D6094">
        <v>0.1</v>
      </c>
      <c r="E6094">
        <v>357981083.52050382</v>
      </c>
      <c r="F6094">
        <v>0.66674823697309971</v>
      </c>
      <c r="G6094">
        <v>19.286011942478648</v>
      </c>
      <c r="H6094">
        <v>-0.1677670451574603</v>
      </c>
      <c r="I6094">
        <v>-2.7058834768866689</v>
      </c>
      <c r="J6094">
        <v>0.17188257075789121</v>
      </c>
    </row>
    <row r="6095" spans="1:10">
      <c r="A6095">
        <v>110</v>
      </c>
      <c r="B6095">
        <v>-1.4319193832214999E-2</v>
      </c>
      <c r="C6095">
        <v>-3.2527383721364003E-2</v>
      </c>
      <c r="D6095">
        <v>0.1</v>
      </c>
      <c r="E6095">
        <v>358032273.89930892</v>
      </c>
      <c r="F6095">
        <v>0.66691180954874762</v>
      </c>
      <c r="G6095">
        <v>19.286447204368731</v>
      </c>
      <c r="H6095">
        <v>-0.16782116479031631</v>
      </c>
      <c r="I6095">
        <v>-2.7043759719814631</v>
      </c>
      <c r="J6095">
        <v>0.1716641822643156</v>
      </c>
    </row>
    <row r="6096" spans="1:10">
      <c r="A6096">
        <v>110</v>
      </c>
      <c r="B6096">
        <v>-1.3542068607379E-2</v>
      </c>
      <c r="C6096">
        <v>-3.2857927831901002E-2</v>
      </c>
      <c r="D6096">
        <v>0.1</v>
      </c>
      <c r="E6096">
        <v>358930294.98944592</v>
      </c>
      <c r="F6096">
        <v>0.66970183525933269</v>
      </c>
      <c r="G6096">
        <v>19.29359057774683</v>
      </c>
      <c r="H6096">
        <v>-0.16876560480146291</v>
      </c>
      <c r="I6096">
        <v>-2.678719526894326</v>
      </c>
      <c r="J6096">
        <v>0.16785569413245621</v>
      </c>
    </row>
    <row r="6097" spans="1:10">
      <c r="A6097">
        <v>110</v>
      </c>
      <c r="B6097">
        <v>-1.3497279112187999E-2</v>
      </c>
      <c r="C6097">
        <v>-3.2876978497705003E-2</v>
      </c>
      <c r="D6097">
        <v>0.1</v>
      </c>
      <c r="E6097">
        <v>358981913.02854902</v>
      </c>
      <c r="F6097">
        <v>0.6698639799617514</v>
      </c>
      <c r="G6097">
        <v>19.294014545760671</v>
      </c>
      <c r="H6097">
        <v>-0.16881948793280391</v>
      </c>
      <c r="I6097">
        <v>-2.6772284485139721</v>
      </c>
      <c r="J6097">
        <v>0.1676381125430656</v>
      </c>
    </row>
    <row r="6098" spans="1:10">
      <c r="A6098">
        <v>110</v>
      </c>
      <c r="B6098">
        <v>-1.2712088901743E-2</v>
      </c>
      <c r="C6098">
        <v>-3.3187918781432998E-2</v>
      </c>
      <c r="D6098">
        <v>0.1</v>
      </c>
      <c r="E6098">
        <v>359886580.02273607</v>
      </c>
      <c r="F6098">
        <v>0.67262718035592139</v>
      </c>
      <c r="G6098">
        <v>19.300951072792952</v>
      </c>
      <c r="H6098">
        <v>-0.1697589755580052</v>
      </c>
      <c r="I6098">
        <v>-2.651874709288236</v>
      </c>
      <c r="J6098">
        <v>0.16384711935830759</v>
      </c>
    </row>
    <row r="6099" spans="1:10">
      <c r="A6099">
        <v>110</v>
      </c>
      <c r="B6099">
        <v>-1.2666834679020999E-2</v>
      </c>
      <c r="C6099">
        <v>-3.3205839701485003E-2</v>
      </c>
      <c r="D6099">
        <v>0.1</v>
      </c>
      <c r="E6099">
        <v>359938572.86092329</v>
      </c>
      <c r="F6099">
        <v>0.6727877697095701</v>
      </c>
      <c r="G6099">
        <v>19.301362934479901</v>
      </c>
      <c r="H6099">
        <v>-0.16981256376715681</v>
      </c>
      <c r="I6099">
        <v>-2.6504011379025911</v>
      </c>
      <c r="J6099">
        <v>0.1636305865961255</v>
      </c>
    </row>
    <row r="6100" spans="1:10">
      <c r="A6100">
        <v>110</v>
      </c>
      <c r="B6100">
        <v>-2.3693156999999999E-2</v>
      </c>
      <c r="C6100">
        <v>-2.3691260780999E-2</v>
      </c>
      <c r="D6100">
        <v>0.1</v>
      </c>
      <c r="E6100">
        <v>347586705.55205268</v>
      </c>
      <c r="F6100">
        <v>0.6175027530017243</v>
      </c>
      <c r="G6100">
        <v>19.10158586270871</v>
      </c>
      <c r="H6100">
        <v>-0.1556367027917874</v>
      </c>
      <c r="I6100">
        <v>-3.1760545359662018</v>
      </c>
      <c r="J6100">
        <v>0.22115898049957999</v>
      </c>
    </row>
    <row r="6101" spans="1:10">
      <c r="A6101">
        <v>110</v>
      </c>
      <c r="B6101">
        <v>-2.3693156999999999E-2</v>
      </c>
      <c r="C6101">
        <v>-2.6486006686615E-2</v>
      </c>
      <c r="D6101">
        <v>0.1</v>
      </c>
      <c r="E6101">
        <v>347145790.45627588</v>
      </c>
      <c r="F6101">
        <v>0.62843001591906589</v>
      </c>
      <c r="G6101">
        <v>19.177061893308231</v>
      </c>
      <c r="H6101">
        <v>-0.15532957462434699</v>
      </c>
      <c r="I6101">
        <v>-3.0645939417679671</v>
      </c>
      <c r="J6101">
        <v>0.22177562732208261</v>
      </c>
    </row>
    <row r="6102" spans="1:10">
      <c r="A6102">
        <v>110</v>
      </c>
      <c r="B6102">
        <v>-2.3371217989885999E-2</v>
      </c>
      <c r="C6102">
        <v>-2.6773427732393999E-2</v>
      </c>
      <c r="D6102">
        <v>0.1</v>
      </c>
      <c r="E6102">
        <v>347515476.36092693</v>
      </c>
      <c r="F6102">
        <v>0.62993865985229114</v>
      </c>
      <c r="G6102">
        <v>19.181755905317029</v>
      </c>
      <c r="H6102">
        <v>-0.1557935521280622</v>
      </c>
      <c r="I6102">
        <v>-3.0501935570017338</v>
      </c>
      <c r="J6102">
        <v>0.21992399535739801</v>
      </c>
    </row>
    <row r="6103" spans="1:10">
      <c r="A6103">
        <v>110</v>
      </c>
      <c r="B6103">
        <v>-2.3335168980743001E-2</v>
      </c>
      <c r="C6103">
        <v>-2.6805611604437E-2</v>
      </c>
      <c r="D6103">
        <v>0.1</v>
      </c>
      <c r="E6103">
        <v>347556857.38606292</v>
      </c>
      <c r="F6103">
        <v>0.63010835942490373</v>
      </c>
      <c r="G6103">
        <v>19.182288142944621</v>
      </c>
      <c r="H6103">
        <v>-0.15584527577356869</v>
      </c>
      <c r="I6103">
        <v>-3.048574562558144</v>
      </c>
      <c r="J6103">
        <v>0.21971741665921829</v>
      </c>
    </row>
    <row r="6104" spans="1:10">
      <c r="A6104">
        <v>110</v>
      </c>
      <c r="B6104">
        <v>-2.2690966436372001E-2</v>
      </c>
      <c r="C6104">
        <v>-2.7352339727745999E-2</v>
      </c>
      <c r="D6104">
        <v>0.1</v>
      </c>
      <c r="E6104">
        <v>348299934.69404173</v>
      </c>
      <c r="F6104">
        <v>0.63305185203026437</v>
      </c>
      <c r="G6104">
        <v>19.191248036919649</v>
      </c>
      <c r="H6104">
        <v>-0.15676589628149951</v>
      </c>
      <c r="I6104">
        <v>-3.020575776346377</v>
      </c>
      <c r="J6104">
        <v>0.21604205161992229</v>
      </c>
    </row>
    <row r="6105" spans="1:10">
      <c r="A6105">
        <v>110</v>
      </c>
      <c r="B6105">
        <v>-2.2653853238738E-2</v>
      </c>
      <c r="C6105">
        <v>-2.7383837319722E-2</v>
      </c>
      <c r="D6105">
        <v>0.1</v>
      </c>
      <c r="E6105">
        <v>348342708.60625511</v>
      </c>
      <c r="F6105">
        <v>0.63322286818269391</v>
      </c>
      <c r="G6105">
        <v>19.191776802854431</v>
      </c>
      <c r="H6105">
        <v>-0.15681849478771431</v>
      </c>
      <c r="I6105">
        <v>-3.018950429345594</v>
      </c>
      <c r="J6105">
        <v>0.2158317631852813</v>
      </c>
    </row>
    <row r="6106" spans="1:10">
      <c r="A6106">
        <v>110</v>
      </c>
      <c r="B6106">
        <v>-2.1996468139572001E-2</v>
      </c>
      <c r="C6106">
        <v>-2.7913981064981001E-2</v>
      </c>
      <c r="D6106">
        <v>0.1</v>
      </c>
      <c r="E6106">
        <v>349103589.32189697</v>
      </c>
      <c r="F6106">
        <v>0.63616431386331262</v>
      </c>
      <c r="G6106">
        <v>19.200603792886799</v>
      </c>
      <c r="H6106">
        <v>-0.15774643866321869</v>
      </c>
      <c r="I6106">
        <v>-2.9910743449692352</v>
      </c>
      <c r="J6106">
        <v>0.2121234299317841</v>
      </c>
    </row>
    <row r="6107" spans="1:10">
      <c r="A6107">
        <v>110</v>
      </c>
      <c r="B6107">
        <v>-2.1958274251415999E-2</v>
      </c>
      <c r="C6107">
        <v>-2.7944782117645998E-2</v>
      </c>
      <c r="D6107">
        <v>0.1</v>
      </c>
      <c r="E6107">
        <v>349147751.67420977</v>
      </c>
      <c r="F6107">
        <v>0.63633665419329821</v>
      </c>
      <c r="G6107">
        <v>19.20112942373407</v>
      </c>
      <c r="H6107">
        <v>-0.15779990052248519</v>
      </c>
      <c r="I6107">
        <v>-2.989442292556348</v>
      </c>
      <c r="J6107">
        <v>0.2119094766616556</v>
      </c>
    </row>
    <row r="6108" spans="1:10">
      <c r="A6108">
        <v>110</v>
      </c>
      <c r="B6108">
        <v>-2.3334911295656999E-2</v>
      </c>
      <c r="C6108">
        <v>-2.6805841660797001E-2</v>
      </c>
      <c r="D6108">
        <v>0.1</v>
      </c>
      <c r="E6108">
        <v>347557153.43081689</v>
      </c>
      <c r="F6108">
        <v>0.63010957302039139</v>
      </c>
      <c r="G6108">
        <v>19.182291954386791</v>
      </c>
      <c r="H6108">
        <v>-0.15584564544618931</v>
      </c>
      <c r="I6108">
        <v>-3.048562982423149</v>
      </c>
      <c r="J6108">
        <v>0.21971594008035311</v>
      </c>
    </row>
    <row r="6109" spans="1:10">
      <c r="A6109">
        <v>110</v>
      </c>
      <c r="B6109">
        <v>-2.1613418949553001E-2</v>
      </c>
      <c r="C6109">
        <v>-2.8222886988009999E-2</v>
      </c>
      <c r="D6109">
        <v>0.1</v>
      </c>
      <c r="E6109">
        <v>349546271.8784554</v>
      </c>
      <c r="F6109">
        <v>0.63789989920728529</v>
      </c>
      <c r="G6109">
        <v>19.20593898542349</v>
      </c>
      <c r="H6109">
        <v>-0.15828036467929149</v>
      </c>
      <c r="I6109">
        <v>-2.9746444759551882</v>
      </c>
      <c r="J6109">
        <v>0.20998514494705109</v>
      </c>
    </row>
    <row r="6110" spans="1:10">
      <c r="A6110">
        <v>110</v>
      </c>
      <c r="B6110">
        <v>-2.3001789487657999E-2</v>
      </c>
      <c r="C6110">
        <v>-2.7103246496553001E-2</v>
      </c>
      <c r="D6110">
        <v>0.1</v>
      </c>
      <c r="E6110">
        <v>347939411.55077481</v>
      </c>
      <c r="F6110">
        <v>0.63168507182941203</v>
      </c>
      <c r="G6110">
        <v>19.187273504739419</v>
      </c>
      <c r="H6110">
        <v>-0.15632141994616769</v>
      </c>
      <c r="I6110">
        <v>-3.0335400358368929</v>
      </c>
      <c r="J6110">
        <v>0.21781420651524419</v>
      </c>
    </row>
    <row r="6111" spans="1:10">
      <c r="A6111">
        <v>110</v>
      </c>
      <c r="B6111">
        <v>-1.7511356913160001E-2</v>
      </c>
      <c r="C6111">
        <v>-3.0926100754112999E-2</v>
      </c>
      <c r="D6111">
        <v>0.1</v>
      </c>
      <c r="E6111">
        <v>354324294.63336211</v>
      </c>
      <c r="F6111">
        <v>0.65486502717254247</v>
      </c>
      <c r="G6111">
        <v>19.254242485396201</v>
      </c>
      <c r="H6111">
        <v>-0.16379805189459359</v>
      </c>
      <c r="I6111">
        <v>-2.815794231814948</v>
      </c>
      <c r="J6111">
        <v>0.1878600289571071</v>
      </c>
    </row>
    <row r="6112" spans="1:10">
      <c r="A6112">
        <v>110</v>
      </c>
      <c r="B6112">
        <v>-1.7126142560236E-2</v>
      </c>
      <c r="C6112">
        <v>-3.1150641929014001E-2</v>
      </c>
      <c r="D6112">
        <v>0.1</v>
      </c>
      <c r="E6112">
        <v>354771841.89776522</v>
      </c>
      <c r="F6112">
        <v>0.65641145120815936</v>
      </c>
      <c r="G6112">
        <v>19.25865285846686</v>
      </c>
      <c r="H6112">
        <v>-0.16429411563651589</v>
      </c>
      <c r="I6112">
        <v>-2.8014098248444128</v>
      </c>
      <c r="J6112">
        <v>0.18586269410972001</v>
      </c>
    </row>
    <row r="6113" spans="1:10">
      <c r="A6113">
        <v>110</v>
      </c>
      <c r="B6113">
        <v>-1.9043118085297999E-2</v>
      </c>
      <c r="C6113">
        <v>-3.0007161533874002E-2</v>
      </c>
      <c r="D6113">
        <v>0.1</v>
      </c>
      <c r="E6113">
        <v>352539078.68912393</v>
      </c>
      <c r="F6113">
        <v>0.64873088480416174</v>
      </c>
      <c r="G6113">
        <v>19.23712144439563</v>
      </c>
      <c r="H6113">
        <v>-0.16178460679342449</v>
      </c>
      <c r="I6113">
        <v>-2.8729494753532521</v>
      </c>
      <c r="J6113">
        <v>0.19594683539984389</v>
      </c>
    </row>
    <row r="6114" spans="1:10">
      <c r="A6114">
        <v>110</v>
      </c>
      <c r="B6114">
        <v>-1.5935420269439001E-2</v>
      </c>
      <c r="C6114">
        <v>-3.1766833406225999E-2</v>
      </c>
      <c r="D6114">
        <v>0.1</v>
      </c>
      <c r="E6114">
        <v>356158078.91637439</v>
      </c>
      <c r="F6114">
        <v>0.66093130662378696</v>
      </c>
      <c r="G6114">
        <v>19.27070849862482</v>
      </c>
      <c r="H6114">
        <v>-0.16581325216331519</v>
      </c>
      <c r="I6114">
        <v>-2.7595574896795512</v>
      </c>
      <c r="J6114">
        <v>0.179753386300845</v>
      </c>
    </row>
    <row r="6115" spans="1:10">
      <c r="A6115">
        <v>110</v>
      </c>
      <c r="B6115">
        <v>-1.8667158648383999E-2</v>
      </c>
      <c r="C6115">
        <v>-3.0252383594763E-2</v>
      </c>
      <c r="D6115">
        <v>0.1</v>
      </c>
      <c r="E6115">
        <v>352976109.16266727</v>
      </c>
      <c r="F6115">
        <v>0.65030128251276187</v>
      </c>
      <c r="G6115">
        <v>19.24171471008707</v>
      </c>
      <c r="H6115">
        <v>-0.162282083171393</v>
      </c>
      <c r="I6115">
        <v>-2.8582656608050461</v>
      </c>
      <c r="J6115">
        <v>0.1939471133541337</v>
      </c>
    </row>
    <row r="6116" spans="1:10">
      <c r="A6116">
        <v>110</v>
      </c>
      <c r="B6116">
        <v>-1.5537790922099001E-2</v>
      </c>
      <c r="C6116">
        <v>-3.1972604152951001E-2</v>
      </c>
      <c r="D6116">
        <v>0.1</v>
      </c>
      <c r="E6116">
        <v>356618883.79388827</v>
      </c>
      <c r="F6116">
        <v>0.66246590675260508</v>
      </c>
      <c r="G6116">
        <v>19.27496814033551</v>
      </c>
      <c r="H6116">
        <v>-0.16631095224071879</v>
      </c>
      <c r="I6116">
        <v>-2.7453510827834582</v>
      </c>
      <c r="J6116">
        <v>0.17774635837201111</v>
      </c>
    </row>
    <row r="6117" spans="1:10">
      <c r="A6117">
        <v>110</v>
      </c>
      <c r="B6117">
        <v>-1.2666812360755E-2</v>
      </c>
      <c r="C6117">
        <v>-3.3205848539640002E-2</v>
      </c>
      <c r="D6117">
        <v>0.1</v>
      </c>
      <c r="E6117">
        <v>359938598.56814462</v>
      </c>
      <c r="F6117">
        <v>0.67278784890350574</v>
      </c>
      <c r="G6117">
        <v>19.301363135692249</v>
      </c>
      <c r="H6117">
        <v>-0.16981259011580341</v>
      </c>
      <c r="I6117">
        <v>-2.6504004093390421</v>
      </c>
      <c r="J6117">
        <v>0.16363048038289871</v>
      </c>
    </row>
    <row r="6118" spans="1:10">
      <c r="A6118">
        <v>110</v>
      </c>
      <c r="B6118">
        <v>-2.0526781684647E-2</v>
      </c>
      <c r="C6118">
        <v>-2.9012522426579999E-2</v>
      </c>
      <c r="D6118">
        <v>0.1</v>
      </c>
      <c r="E6118">
        <v>350810711.46542883</v>
      </c>
      <c r="F6118">
        <v>0.64254836864104559</v>
      </c>
      <c r="G6118">
        <v>19.21940580870692</v>
      </c>
      <c r="H6118">
        <v>-0.15978206236756951</v>
      </c>
      <c r="I6118">
        <v>-2.930877588544448</v>
      </c>
      <c r="J6118">
        <v>0.20397621105647981</v>
      </c>
    </row>
    <row r="6119" spans="1:10">
      <c r="A6119">
        <v>110</v>
      </c>
      <c r="B6119">
        <v>-2.0165207861404001E-2</v>
      </c>
      <c r="C6119">
        <v>-2.9275269767626001E-2</v>
      </c>
      <c r="D6119">
        <v>0.1</v>
      </c>
      <c r="E6119">
        <v>351230303.49236941</v>
      </c>
      <c r="F6119">
        <v>0.64412123131393617</v>
      </c>
      <c r="G6119">
        <v>19.22412319485143</v>
      </c>
      <c r="H6119">
        <v>-0.16027318159088891</v>
      </c>
      <c r="I6119">
        <v>-2.9160850497998179</v>
      </c>
      <c r="J6119">
        <v>0.20200549324488379</v>
      </c>
    </row>
    <row r="6120" spans="1:10">
      <c r="A6120">
        <v>110</v>
      </c>
      <c r="B6120">
        <v>-2.1613403261116999E-2</v>
      </c>
      <c r="C6120">
        <v>-2.8222899639782001E-2</v>
      </c>
      <c r="D6120">
        <v>0.1</v>
      </c>
      <c r="E6120">
        <v>349546290.49721569</v>
      </c>
      <c r="F6120">
        <v>0.63789997059891057</v>
      </c>
      <c r="G6120">
        <v>19.205939206982709</v>
      </c>
      <c r="H6120">
        <v>-0.1582803867012525</v>
      </c>
      <c r="I6120">
        <v>-2.9746437962657382</v>
      </c>
      <c r="J6120">
        <v>0.20998505586100211</v>
      </c>
    </row>
    <row r="6121" spans="1:10">
      <c r="A6121">
        <v>110</v>
      </c>
      <c r="B6121">
        <v>-2.3693156999999999E-2</v>
      </c>
      <c r="C6121">
        <v>-2.6486015832567E-2</v>
      </c>
      <c r="D6121">
        <v>0.1</v>
      </c>
      <c r="E6121">
        <v>347145788.83747429</v>
      </c>
      <c r="F6121">
        <v>0.62843005244734473</v>
      </c>
      <c r="G6121">
        <v>19.177062133766182</v>
      </c>
      <c r="H6121">
        <v>-0.15532957323435759</v>
      </c>
      <c r="I6121">
        <v>-3.064593576453845</v>
      </c>
      <c r="J6121">
        <v>0.22177563200999351</v>
      </c>
    </row>
    <row r="6122" spans="1:10">
      <c r="A6122">
        <v>110</v>
      </c>
      <c r="B6122">
        <v>-2.0914399966572999E-2</v>
      </c>
      <c r="C6122">
        <v>-2.8786603371646E-2</v>
      </c>
      <c r="D6122">
        <v>0.1</v>
      </c>
      <c r="E6122">
        <v>350352822.64276892</v>
      </c>
      <c r="F6122">
        <v>0.64110815153118828</v>
      </c>
      <c r="G6122">
        <v>19.21603871944194</v>
      </c>
      <c r="H6122">
        <v>-0.15924184200224389</v>
      </c>
      <c r="I6122">
        <v>-2.9443082482037539</v>
      </c>
      <c r="J6122">
        <v>0.20612583588271891</v>
      </c>
    </row>
    <row r="6123" spans="1:10">
      <c r="A6123">
        <v>110</v>
      </c>
      <c r="B6123">
        <v>-2.3693156999999999E-2</v>
      </c>
      <c r="C6123">
        <v>-2.6545697865151999E-2</v>
      </c>
      <c r="D6123">
        <v>0.1</v>
      </c>
      <c r="E6123">
        <v>347136857.52998948</v>
      </c>
      <c r="F6123">
        <v>0.62866855587834536</v>
      </c>
      <c r="G6123">
        <v>19.17867199657185</v>
      </c>
      <c r="H6123">
        <v>-0.1553215234313636</v>
      </c>
      <c r="I6123">
        <v>-3.062191505717081</v>
      </c>
      <c r="J6123">
        <v>0.2217938513470625</v>
      </c>
    </row>
    <row r="6124" spans="1:10">
      <c r="A6124">
        <v>110</v>
      </c>
      <c r="B6124">
        <v>-2.0914386856225001E-2</v>
      </c>
      <c r="C6124">
        <v>-2.8786613944346E-2</v>
      </c>
      <c r="D6124">
        <v>0.1</v>
      </c>
      <c r="E6124">
        <v>350352838.24256629</v>
      </c>
      <c r="F6124">
        <v>0.64110821213139224</v>
      </c>
      <c r="G6124">
        <v>19.216038916104701</v>
      </c>
      <c r="H6124">
        <v>-0.1592418601259161</v>
      </c>
      <c r="I6124">
        <v>-2.9443076728436779</v>
      </c>
      <c r="J6124">
        <v>0.20612576222285489</v>
      </c>
    </row>
    <row r="6125" spans="1:10">
      <c r="A6125">
        <v>110</v>
      </c>
      <c r="B6125">
        <v>-2.0217150056343999E-2</v>
      </c>
      <c r="C6125">
        <v>-2.9348893105481E-2</v>
      </c>
      <c r="D6125">
        <v>0.1</v>
      </c>
      <c r="E6125">
        <v>351155646.82065749</v>
      </c>
      <c r="F6125">
        <v>0.64436097529176362</v>
      </c>
      <c r="G6125">
        <v>19.226580250254521</v>
      </c>
      <c r="H6125">
        <v>-0.16018429335811321</v>
      </c>
      <c r="I6125">
        <v>-2.9135950104729602</v>
      </c>
      <c r="J6125">
        <v>0.20233150692091439</v>
      </c>
    </row>
    <row r="6126" spans="1:10">
      <c r="A6126">
        <v>110</v>
      </c>
      <c r="B6126">
        <v>-2.0217137835068E-2</v>
      </c>
      <c r="C6126">
        <v>-2.9348902961197999E-2</v>
      </c>
      <c r="D6126">
        <v>0.1</v>
      </c>
      <c r="E6126">
        <v>351155660.98579812</v>
      </c>
      <c r="F6126">
        <v>0.6443610327265612</v>
      </c>
      <c r="G6126">
        <v>19.22658044220309</v>
      </c>
      <c r="H6126">
        <v>-0.16018430949115031</v>
      </c>
      <c r="I6126">
        <v>-2.9135944682880961</v>
      </c>
      <c r="J6126">
        <v>0.2023314405463878</v>
      </c>
    </row>
    <row r="6127" spans="1:10">
      <c r="A6127">
        <v>110</v>
      </c>
      <c r="B6127">
        <v>-1.6728646697498E-2</v>
      </c>
      <c r="C6127">
        <v>-3.1356357946273998E-2</v>
      </c>
      <c r="D6127">
        <v>0.1</v>
      </c>
      <c r="E6127">
        <v>355235655.90164948</v>
      </c>
      <c r="F6127">
        <v>0.65790774920983264</v>
      </c>
      <c r="G6127">
        <v>19.262560907795461</v>
      </c>
      <c r="H6127">
        <v>-0.16480603175788019</v>
      </c>
      <c r="I6127">
        <v>-2.7875529064113351</v>
      </c>
      <c r="J6127">
        <v>0.1838067315703906</v>
      </c>
    </row>
    <row r="6128" spans="1:10">
      <c r="A6128">
        <v>110</v>
      </c>
      <c r="B6128">
        <v>-1.9517462900099002E-2</v>
      </c>
      <c r="C6128">
        <v>-2.9913148330301009E-2</v>
      </c>
      <c r="D6128">
        <v>0.1</v>
      </c>
      <c r="E6128">
        <v>351959559.52894348</v>
      </c>
      <c r="F6128">
        <v>0.64767794881117924</v>
      </c>
      <c r="G6128">
        <v>19.237627025356051</v>
      </c>
      <c r="H6128">
        <v>-0.16111335451426459</v>
      </c>
      <c r="I6128">
        <v>-2.882320527084445</v>
      </c>
      <c r="J6128">
        <v>0.19857948077906301</v>
      </c>
    </row>
    <row r="6129" spans="1:10">
      <c r="A6129">
        <v>110</v>
      </c>
      <c r="B6129">
        <v>-1.9517228615908998E-2</v>
      </c>
      <c r="C6129">
        <v>-2.9913337266280999E-2</v>
      </c>
      <c r="D6129">
        <v>0.1</v>
      </c>
      <c r="E6129">
        <v>351959828.37756318</v>
      </c>
      <c r="F6129">
        <v>0.6476790683438689</v>
      </c>
      <c r="G6129">
        <v>19.23763079695248</v>
      </c>
      <c r="H6129">
        <v>-0.16111366260334781</v>
      </c>
      <c r="I6129">
        <v>-2.8823099807496249</v>
      </c>
      <c r="J6129">
        <v>0.1985782360651214</v>
      </c>
    </row>
    <row r="6130" spans="1:10">
      <c r="A6130">
        <v>110</v>
      </c>
      <c r="B6130">
        <v>-1.8812218618854001E-2</v>
      </c>
      <c r="C6130">
        <v>-3.0481885039150999E-2</v>
      </c>
      <c r="D6130">
        <v>0.1</v>
      </c>
      <c r="E6130">
        <v>352768091.01163512</v>
      </c>
      <c r="F6130">
        <v>0.65107464646758495</v>
      </c>
      <c r="G6130">
        <v>19.249235491043809</v>
      </c>
      <c r="H6130">
        <v>-0.16203285540534201</v>
      </c>
      <c r="I6130">
        <v>-2.8503392838053538</v>
      </c>
      <c r="J6130">
        <v>0.19485411823146451</v>
      </c>
    </row>
    <row r="6131" spans="1:10">
      <c r="A6131">
        <v>110</v>
      </c>
      <c r="B6131">
        <v>-1.4319081228239E-2</v>
      </c>
      <c r="C6131">
        <v>-3.2527434985257002E-2</v>
      </c>
      <c r="D6131">
        <v>0.1</v>
      </c>
      <c r="E6131">
        <v>358032403.98200822</v>
      </c>
      <c r="F6131">
        <v>0.66691222553129581</v>
      </c>
      <c r="G6131">
        <v>19.286448308046989</v>
      </c>
      <c r="H6131">
        <v>-0.16782130197376269</v>
      </c>
      <c r="I6131">
        <v>-2.7043721395590272</v>
      </c>
      <c r="J6131">
        <v>0.17166362931694609</v>
      </c>
    </row>
    <row r="6132" spans="1:10">
      <c r="A6132">
        <v>110</v>
      </c>
      <c r="B6132">
        <v>-1.3912264613540001E-2</v>
      </c>
      <c r="C6132">
        <v>-3.2712641617522999E-2</v>
      </c>
      <c r="D6132">
        <v>0.1</v>
      </c>
      <c r="E6132">
        <v>358501836.5835886</v>
      </c>
      <c r="F6132">
        <v>0.66842127497922621</v>
      </c>
      <c r="G6132">
        <v>19.290508822096161</v>
      </c>
      <c r="H6132">
        <v>-0.1683155515548268</v>
      </c>
      <c r="I6132">
        <v>-2.6904647535010038</v>
      </c>
      <c r="J6132">
        <v>0.16966766389184049</v>
      </c>
    </row>
    <row r="6133" spans="1:10">
      <c r="A6133">
        <v>110</v>
      </c>
      <c r="B6133">
        <v>-1.3912247588721E-2</v>
      </c>
      <c r="C6133">
        <v>-3.2712649368212998E-2</v>
      </c>
      <c r="D6133">
        <v>0.1</v>
      </c>
      <c r="E6133">
        <v>358501856.48193002</v>
      </c>
      <c r="F6133">
        <v>0.66842133836083328</v>
      </c>
      <c r="G6133">
        <v>19.290508994134981</v>
      </c>
      <c r="H6133">
        <v>-0.1683155721659346</v>
      </c>
      <c r="I6133">
        <v>-2.6904641680566499</v>
      </c>
      <c r="J6133">
        <v>0.16966758013752301</v>
      </c>
    </row>
    <row r="6134" spans="1:10">
      <c r="A6134">
        <v>110</v>
      </c>
      <c r="B6134">
        <v>-2.3693156999999999E-2</v>
      </c>
      <c r="C6134">
        <v>-2.6545704477585998E-2</v>
      </c>
      <c r="D6134">
        <v>0.1</v>
      </c>
      <c r="E6134">
        <v>347136856.47633791</v>
      </c>
      <c r="F6134">
        <v>0.62866858231184541</v>
      </c>
      <c r="G6134">
        <v>19.178672177399431</v>
      </c>
      <c r="H6134">
        <v>-0.1553215224284436</v>
      </c>
      <c r="I6134">
        <v>-3.0621912380395879</v>
      </c>
      <c r="J6134">
        <v>0.22179385354235179</v>
      </c>
    </row>
    <row r="6135" spans="1:10">
      <c r="A6135">
        <v>110</v>
      </c>
      <c r="B6135">
        <v>-2.3693156999999999E-2</v>
      </c>
      <c r="C6135">
        <v>-2.6746842040602001E-2</v>
      </c>
      <c r="D6135">
        <v>0.1</v>
      </c>
      <c r="E6135">
        <v>347106905.11492872</v>
      </c>
      <c r="F6135">
        <v>0.6294739571492276</v>
      </c>
      <c r="G6135">
        <v>19.18409703848506</v>
      </c>
      <c r="H6135">
        <v>-0.1552939344891949</v>
      </c>
      <c r="I6135">
        <v>-3.054089241653259</v>
      </c>
      <c r="J6135">
        <v>0.22185681373787741</v>
      </c>
    </row>
    <row r="6136" spans="1:10">
      <c r="A6136">
        <v>110</v>
      </c>
      <c r="B6136">
        <v>-2.3693156999999999E-2</v>
      </c>
      <c r="C6136">
        <v>-2.6746846870165E-2</v>
      </c>
      <c r="D6136">
        <v>0.1</v>
      </c>
      <c r="E6136">
        <v>347106904.5836761</v>
      </c>
      <c r="F6136">
        <v>0.62947397652648718</v>
      </c>
      <c r="G6136">
        <v>19.18409717004722</v>
      </c>
      <c r="H6136">
        <v>-0.15529393391424229</v>
      </c>
      <c r="I6136">
        <v>-3.054089046264266</v>
      </c>
      <c r="J6136">
        <v>0.22185681393380349</v>
      </c>
    </row>
    <row r="6137" spans="1:10">
      <c r="A6137">
        <v>110</v>
      </c>
      <c r="B6137">
        <v>-2.3693156999999999E-2</v>
      </c>
      <c r="C6137">
        <v>-2.8259784320522001E-2</v>
      </c>
      <c r="D6137">
        <v>0.1</v>
      </c>
      <c r="E6137">
        <v>346889013.14430088</v>
      </c>
      <c r="F6137">
        <v>0.635610016677018</v>
      </c>
      <c r="G6137">
        <v>19.224870300320099</v>
      </c>
      <c r="H6137">
        <v>-0.1550637809821207</v>
      </c>
      <c r="I6137">
        <v>-2.99282000933438</v>
      </c>
      <c r="J6137">
        <v>0.22240709502966999</v>
      </c>
    </row>
    <row r="6138" spans="1:10">
      <c r="A6138">
        <v>110</v>
      </c>
      <c r="B6138">
        <v>-2.3693156999999999E-2</v>
      </c>
      <c r="C6138">
        <v>-2.8259809373199E-2</v>
      </c>
      <c r="D6138">
        <v>0.1</v>
      </c>
      <c r="E6138">
        <v>346889009.74765009</v>
      </c>
      <c r="F6138">
        <v>0.63561011940312384</v>
      </c>
      <c r="G6138">
        <v>19.224870974887182</v>
      </c>
      <c r="H6138">
        <v>-0.15506377688346179</v>
      </c>
      <c r="I6138">
        <v>-2.9928189883756029</v>
      </c>
      <c r="J6138">
        <v>0.2224071054036853</v>
      </c>
    </row>
    <row r="6139" spans="1:10">
      <c r="A6139">
        <v>110</v>
      </c>
      <c r="B6139">
        <v>-2.5287829431387999E-2</v>
      </c>
      <c r="C6139">
        <v>2.4971990711032E-2</v>
      </c>
      <c r="D6139">
        <v>0.1</v>
      </c>
      <c r="E6139">
        <v>360395377.4745717</v>
      </c>
      <c r="F6139">
        <v>0.50498651813803419</v>
      </c>
      <c r="G6139">
        <v>17.84217658888068</v>
      </c>
      <c r="H6139">
        <v>-0.13661710219401749</v>
      </c>
      <c r="I6139">
        <v>-4.7360240851878146</v>
      </c>
      <c r="J6139">
        <v>0.29313362414484451</v>
      </c>
    </row>
    <row r="6140" spans="1:10">
      <c r="A6140">
        <v>110</v>
      </c>
      <c r="B6140">
        <v>-2.5907403747055999E-2</v>
      </c>
      <c r="C6140">
        <v>2.4328605375563001E-2</v>
      </c>
      <c r="D6140">
        <v>0.1</v>
      </c>
      <c r="E6140">
        <v>359352385.48433232</v>
      </c>
      <c r="F6140">
        <v>0.50508112267056182</v>
      </c>
      <c r="G6140">
        <v>17.87605472898894</v>
      </c>
      <c r="H6140">
        <v>-0.1362711821261636</v>
      </c>
      <c r="I6140">
        <v>-4.7206210079016984</v>
      </c>
      <c r="J6140">
        <v>0.29449219362236811</v>
      </c>
    </row>
    <row r="6141" spans="1:10">
      <c r="A6141">
        <v>110</v>
      </c>
      <c r="B6141">
        <v>-2.6490986921047E-2</v>
      </c>
      <c r="C6141">
        <v>2.3691260780999E-2</v>
      </c>
      <c r="D6141">
        <v>0.1</v>
      </c>
      <c r="E6141">
        <v>358354045.95748001</v>
      </c>
      <c r="F6141">
        <v>0.50523467738011663</v>
      </c>
      <c r="G6141">
        <v>17.908668048074482</v>
      </c>
      <c r="H6141">
        <v>-0.13594728856346089</v>
      </c>
      <c r="I6141">
        <v>-4.705142304842397</v>
      </c>
      <c r="J6141">
        <v>0.29576878799174111</v>
      </c>
    </row>
    <row r="6142" spans="1:10">
      <c r="A6142">
        <v>110</v>
      </c>
      <c r="B6142">
        <v>-2.4001159888123E-2</v>
      </c>
      <c r="C6142">
        <v>2.6211037394457001E-2</v>
      </c>
      <c r="D6142">
        <v>0.1</v>
      </c>
      <c r="E6142">
        <v>362509970.48942661</v>
      </c>
      <c r="F6142">
        <v>0.50499111376975425</v>
      </c>
      <c r="G6142">
        <v>17.77403413058391</v>
      </c>
      <c r="H6142">
        <v>-0.13733874081949149</v>
      </c>
      <c r="I6142">
        <v>-4.7649680282183704</v>
      </c>
      <c r="J6142">
        <v>0.29031337859346917</v>
      </c>
    </row>
    <row r="6143" spans="1:10">
      <c r="A6143">
        <v>110</v>
      </c>
      <c r="B6143">
        <v>-2.4652249666508998E-2</v>
      </c>
      <c r="C6143">
        <v>2.5599634760999E-2</v>
      </c>
      <c r="D6143">
        <v>0.1</v>
      </c>
      <c r="E6143">
        <v>361448340.42743158</v>
      </c>
      <c r="F6143">
        <v>0.50495657196580535</v>
      </c>
      <c r="G6143">
        <v>17.80815738753909</v>
      </c>
      <c r="H6143">
        <v>-0.13697316860543651</v>
      </c>
      <c r="I6143">
        <v>-4.7508124900305617</v>
      </c>
      <c r="J6143">
        <v>0.29173983496362371</v>
      </c>
    </row>
    <row r="6144" spans="1:10">
      <c r="A6144">
        <v>110</v>
      </c>
      <c r="B6144">
        <v>-2.5605833481284999E-2</v>
      </c>
      <c r="C6144">
        <v>2.4657957192639999E-2</v>
      </c>
      <c r="D6144">
        <v>0.1</v>
      </c>
      <c r="E6144">
        <v>359867535.56862712</v>
      </c>
      <c r="F6144">
        <v>0.50501805424303292</v>
      </c>
      <c r="G6144">
        <v>17.859168923667731</v>
      </c>
      <c r="H6144">
        <v>-0.1364300828975252</v>
      </c>
      <c r="I6144">
        <v>-4.7285273140669517</v>
      </c>
      <c r="J6144">
        <v>0.29386379885489627</v>
      </c>
    </row>
    <row r="6145" spans="1:10">
      <c r="A6145">
        <v>110</v>
      </c>
      <c r="B6145">
        <v>-2.4334277385857001E-2</v>
      </c>
      <c r="C6145">
        <v>2.5913636906809999E-2</v>
      </c>
      <c r="D6145">
        <v>0.1</v>
      </c>
      <c r="E6145">
        <v>361974113.7437644</v>
      </c>
      <c r="F6145">
        <v>0.5049581446191187</v>
      </c>
      <c r="G6145">
        <v>17.791109646026911</v>
      </c>
      <c r="H6145">
        <v>-0.13714243696447589</v>
      </c>
      <c r="I6145">
        <v>-4.7581129868401044</v>
      </c>
      <c r="J6145">
        <v>0.29107535171823212</v>
      </c>
    </row>
    <row r="6146" spans="1:10">
      <c r="A6146">
        <v>110</v>
      </c>
      <c r="B6146">
        <v>-2.3693156999999999E-2</v>
      </c>
      <c r="C6146">
        <v>2.6546752398730999E-2</v>
      </c>
      <c r="D6146">
        <v>0.1</v>
      </c>
      <c r="E6146">
        <v>363032156.97902799</v>
      </c>
      <c r="F6146">
        <v>0.50499489705044764</v>
      </c>
      <c r="G6146">
        <v>17.756679992401288</v>
      </c>
      <c r="H6146">
        <v>-0.1374657407087255</v>
      </c>
      <c r="I6146">
        <v>-4.7726332617288918</v>
      </c>
      <c r="J6146">
        <v>0.28980211873260342</v>
      </c>
    </row>
    <row r="6147" spans="1:10">
      <c r="A6147">
        <v>110</v>
      </c>
      <c r="B6147">
        <v>-2.6584752468970001E-2</v>
      </c>
      <c r="C6147">
        <v>2.3691260780999E-2</v>
      </c>
      <c r="D6147">
        <v>0.1</v>
      </c>
      <c r="E6147">
        <v>358238492.64383411</v>
      </c>
      <c r="F6147">
        <v>0.50518441112044687</v>
      </c>
      <c r="G6147">
        <v>17.91135443442381</v>
      </c>
      <c r="H6147">
        <v>-0.1358172777254919</v>
      </c>
      <c r="I6147">
        <v>-4.7050435317550239</v>
      </c>
      <c r="J6147">
        <v>0.29624883797081408</v>
      </c>
    </row>
    <row r="6148" spans="1:10">
      <c r="A6148">
        <v>110</v>
      </c>
      <c r="B6148">
        <v>-3.3044012907991999E-2</v>
      </c>
      <c r="C6148">
        <v>1.3083008993056E-2</v>
      </c>
      <c r="D6148">
        <v>0.1</v>
      </c>
      <c r="E6148">
        <v>345643668.54565048</v>
      </c>
      <c r="F6148">
        <v>0.51430709193537716</v>
      </c>
      <c r="G6148">
        <v>18.3490359294012</v>
      </c>
      <c r="H6148">
        <v>-0.1327220535438399</v>
      </c>
      <c r="I6148">
        <v>-4.4262860989862114</v>
      </c>
      <c r="J6148">
        <v>0.30892949258051128</v>
      </c>
    </row>
    <row r="6149" spans="1:10">
      <c r="A6149">
        <v>110</v>
      </c>
      <c r="B6149">
        <v>-3.3362331866963003E-2</v>
      </c>
      <c r="C6149">
        <v>1.2248536374909001E-2</v>
      </c>
      <c r="D6149">
        <v>0.1</v>
      </c>
      <c r="E6149">
        <v>344905133.2513783</v>
      </c>
      <c r="F6149">
        <v>0.51544024509682518</v>
      </c>
      <c r="G6149">
        <v>18.377226529025251</v>
      </c>
      <c r="H6149">
        <v>-0.1326230096174971</v>
      </c>
      <c r="I6149">
        <v>-4.4031212695468156</v>
      </c>
      <c r="J6149">
        <v>0.30937887312878321</v>
      </c>
    </row>
    <row r="6150" spans="1:10">
      <c r="A6150">
        <v>110</v>
      </c>
      <c r="B6150">
        <v>-3.3378529179265003E-2</v>
      </c>
      <c r="C6150">
        <v>1.2202637206177E-2</v>
      </c>
      <c r="D6150">
        <v>0.1</v>
      </c>
      <c r="E6150">
        <v>344866297.95107102</v>
      </c>
      <c r="F6150">
        <v>0.51550424065071376</v>
      </c>
      <c r="G6150">
        <v>18.378737879886689</v>
      </c>
      <c r="H6150">
        <v>-0.1326192004298605</v>
      </c>
      <c r="I6150">
        <v>-4.4018446905708117</v>
      </c>
      <c r="J6150">
        <v>0.30939742389565023</v>
      </c>
    </row>
    <row r="6151" spans="1:10">
      <c r="A6151">
        <v>110</v>
      </c>
      <c r="B6151">
        <v>-3.3504512687414001E-2</v>
      </c>
      <c r="C6151">
        <v>1.1845630390499001E-2</v>
      </c>
      <c r="D6151">
        <v>0.1</v>
      </c>
      <c r="E6151">
        <v>344564498.82994008</v>
      </c>
      <c r="F6151">
        <v>0.51600685374982791</v>
      </c>
      <c r="G6151">
        <v>18.39048224258066</v>
      </c>
      <c r="H6151">
        <v>-0.13258774881772911</v>
      </c>
      <c r="I6151">
        <v>-4.3918929340510147</v>
      </c>
      <c r="J6151">
        <v>0.30954821428644552</v>
      </c>
    </row>
    <row r="6152" spans="1:10">
      <c r="A6152">
        <v>110</v>
      </c>
      <c r="B6152">
        <v>-2.3693156999999999E-2</v>
      </c>
      <c r="C6152">
        <v>1.1845630390499001E-2</v>
      </c>
      <c r="D6152">
        <v>0.1</v>
      </c>
      <c r="E6152">
        <v>357022492.48631692</v>
      </c>
      <c r="F6152">
        <v>0.52101013324930689</v>
      </c>
      <c r="G6152">
        <v>18.140879604502029</v>
      </c>
      <c r="H6152">
        <v>-0.14745006926404611</v>
      </c>
      <c r="I6152">
        <v>-4.3947844300199108</v>
      </c>
      <c r="J6152">
        <v>0.25412390266941809</v>
      </c>
    </row>
    <row r="6153" spans="1:10">
      <c r="A6153">
        <v>110</v>
      </c>
      <c r="B6153">
        <v>-2.6510514791695999E-2</v>
      </c>
      <c r="C6153">
        <v>2.3669933943602998E-2</v>
      </c>
      <c r="D6153">
        <v>0.1</v>
      </c>
      <c r="E6153">
        <v>358320606.37996387</v>
      </c>
      <c r="F6153">
        <v>0.50524053396614632</v>
      </c>
      <c r="G6153">
        <v>17.90975789753973</v>
      </c>
      <c r="H6153">
        <v>-0.13593607656038781</v>
      </c>
      <c r="I6153">
        <v>-4.7046202952713969</v>
      </c>
      <c r="J6153">
        <v>0.29581288649185128</v>
      </c>
    </row>
    <row r="6154" spans="1:10">
      <c r="A6154">
        <v>110</v>
      </c>
      <c r="B6154">
        <v>-2.7097039557839001E-2</v>
      </c>
      <c r="C6154">
        <v>2.2996217204950001E-2</v>
      </c>
      <c r="D6154">
        <v>0.1</v>
      </c>
      <c r="E6154">
        <v>357300776.51294762</v>
      </c>
      <c r="F6154">
        <v>0.50546487797166373</v>
      </c>
      <c r="G6154">
        <v>17.943267979269951</v>
      </c>
      <c r="H6154">
        <v>-0.13561217602319101</v>
      </c>
      <c r="I6154">
        <v>-4.6880333339884359</v>
      </c>
      <c r="J6154">
        <v>0.29709408008347948</v>
      </c>
    </row>
    <row r="6155" spans="1:10">
      <c r="A6155">
        <v>110</v>
      </c>
      <c r="B6155">
        <v>-2.7666386399004001E-2</v>
      </c>
      <c r="C6155">
        <v>2.2307931701057999E-2</v>
      </c>
      <c r="D6155">
        <v>0.1</v>
      </c>
      <c r="E6155">
        <v>356294312.70636338</v>
      </c>
      <c r="F6155">
        <v>0.50575435415021408</v>
      </c>
      <c r="G6155">
        <v>17.976548436751639</v>
      </c>
      <c r="H6155">
        <v>-0.13530036867963871</v>
      </c>
      <c r="I6155">
        <v>-4.6708772583062341</v>
      </c>
      <c r="J6155">
        <v>0.29833227635948462</v>
      </c>
    </row>
    <row r="6156" spans="1:10">
      <c r="A6156">
        <v>110</v>
      </c>
      <c r="B6156">
        <v>-2.7696455442744999E-2</v>
      </c>
      <c r="C6156">
        <v>2.2269664329600002E-2</v>
      </c>
      <c r="D6156">
        <v>0.1</v>
      </c>
      <c r="E6156">
        <v>356240289.01976061</v>
      </c>
      <c r="F6156">
        <v>0.50577251842720061</v>
      </c>
      <c r="G6156">
        <v>17.97835042139203</v>
      </c>
      <c r="H6156">
        <v>-0.1352846376083929</v>
      </c>
      <c r="I6156">
        <v>-4.6699186251809266</v>
      </c>
      <c r="J6156">
        <v>0.29839517929572662</v>
      </c>
    </row>
    <row r="6157" spans="1:10">
      <c r="A6157">
        <v>110</v>
      </c>
      <c r="B6157">
        <v>-2.8218197348005999E-2</v>
      </c>
      <c r="C6157">
        <v>2.1605668669460999E-2</v>
      </c>
      <c r="D6157">
        <v>0.1</v>
      </c>
      <c r="E6157">
        <v>355302392.73133987</v>
      </c>
      <c r="F6157">
        <v>0.50610890915835305</v>
      </c>
      <c r="G6157">
        <v>18.009567600299011</v>
      </c>
      <c r="H6157">
        <v>-0.13500117330898889</v>
      </c>
      <c r="I6157">
        <v>-4.6531715140011727</v>
      </c>
      <c r="J6157">
        <v>0.29952531082096018</v>
      </c>
    </row>
    <row r="6158" spans="1:10">
      <c r="A6158">
        <v>110</v>
      </c>
      <c r="B6158">
        <v>-2.8752236171308999E-2</v>
      </c>
      <c r="C6158">
        <v>2.0889787163585999E-2</v>
      </c>
      <c r="D6158">
        <v>0.1</v>
      </c>
      <c r="E6158">
        <v>354325938.1290338</v>
      </c>
      <c r="F6158">
        <v>0.50652861700642848</v>
      </c>
      <c r="G6158">
        <v>18.04230398856965</v>
      </c>
      <c r="H6158">
        <v>-0.13471512422041529</v>
      </c>
      <c r="I6158">
        <v>-4.6349295233165719</v>
      </c>
      <c r="J6158">
        <v>0.30067098485312233</v>
      </c>
    </row>
    <row r="6159" spans="1:10">
      <c r="A6159">
        <v>110</v>
      </c>
      <c r="B6159">
        <v>-2.9268174843834E-2</v>
      </c>
      <c r="C6159">
        <v>2.016059932688E-2</v>
      </c>
      <c r="D6159">
        <v>0.1</v>
      </c>
      <c r="E6159">
        <v>353365960.17492098</v>
      </c>
      <c r="F6159">
        <v>0.50701364780408098</v>
      </c>
      <c r="G6159">
        <v>18.074735560754249</v>
      </c>
      <c r="H6159">
        <v>-0.13444293386580949</v>
      </c>
      <c r="I6159">
        <v>-4.6161633030930318</v>
      </c>
      <c r="J6159">
        <v>0.30176643236883938</v>
      </c>
    </row>
    <row r="6160" spans="1:10">
      <c r="A6160">
        <v>110</v>
      </c>
      <c r="B6160">
        <v>-2.9295258346335E-2</v>
      </c>
      <c r="C6160">
        <v>2.0120193367208002E-2</v>
      </c>
      <c r="D6160">
        <v>0.1</v>
      </c>
      <c r="E6160">
        <v>353314654.33173817</v>
      </c>
      <c r="F6160">
        <v>0.50704245000309478</v>
      </c>
      <c r="G6160">
        <v>18.07648640163136</v>
      </c>
      <c r="H6160">
        <v>-0.13442946095632291</v>
      </c>
      <c r="I6160">
        <v>-4.6151196732890014</v>
      </c>
      <c r="J6160">
        <v>0.30182115775976709</v>
      </c>
    </row>
    <row r="6161" spans="1:10">
      <c r="A6161">
        <v>110</v>
      </c>
      <c r="B6161">
        <v>-2.9765476126028999E-2</v>
      </c>
      <c r="C6161">
        <v>1.9418673567851E-2</v>
      </c>
      <c r="D6161">
        <v>0.1</v>
      </c>
      <c r="E6161">
        <v>352423840.08393669</v>
      </c>
      <c r="F6161">
        <v>0.50756400008683467</v>
      </c>
      <c r="G6161">
        <v>18.106829112109121</v>
      </c>
      <c r="H6161">
        <v>-0.1341854773520427</v>
      </c>
      <c r="I6161">
        <v>-4.5968912248674476</v>
      </c>
      <c r="J6161">
        <v>0.302808144204537</v>
      </c>
    </row>
    <row r="6162" spans="1:10">
      <c r="A6162">
        <v>110</v>
      </c>
      <c r="B6162">
        <v>-3.0244090725862E-2</v>
      </c>
      <c r="C6162">
        <v>1.8664501578209002E-2</v>
      </c>
      <c r="D6162">
        <v>0.1</v>
      </c>
      <c r="E6162">
        <v>351500303.25943178</v>
      </c>
      <c r="F6162">
        <v>0.5081795280380581</v>
      </c>
      <c r="G6162">
        <v>18.138568283659328</v>
      </c>
      <c r="H6162">
        <v>-0.13394298000266511</v>
      </c>
      <c r="I6162">
        <v>-4.5771284998898807</v>
      </c>
      <c r="J6162">
        <v>0.30379501444009233</v>
      </c>
    </row>
    <row r="6163" spans="1:10">
      <c r="A6163">
        <v>110</v>
      </c>
      <c r="B6163">
        <v>-3.0269120277386E-2</v>
      </c>
      <c r="C6163">
        <v>1.8622785574598E-2</v>
      </c>
      <c r="D6163">
        <v>0.1</v>
      </c>
      <c r="E6163">
        <v>351451064.27194399</v>
      </c>
      <c r="F6163">
        <v>0.5082154188205843</v>
      </c>
      <c r="G6163">
        <v>18.14027941512462</v>
      </c>
      <c r="H6163">
        <v>-0.13393115896440991</v>
      </c>
      <c r="I6163">
        <v>-4.57603207506844</v>
      </c>
      <c r="J6163">
        <v>0.30384367394808598</v>
      </c>
    </row>
    <row r="6164" spans="1:10">
      <c r="A6164">
        <v>110</v>
      </c>
      <c r="B6164">
        <v>-3.0703606374930002E-2</v>
      </c>
      <c r="C6164">
        <v>1.7898639983167999E-2</v>
      </c>
      <c r="D6164">
        <v>0.1</v>
      </c>
      <c r="E6164">
        <v>350596552.29622841</v>
      </c>
      <c r="F6164">
        <v>0.5088601382163922</v>
      </c>
      <c r="G6164">
        <v>18.1699258955224</v>
      </c>
      <c r="H6164">
        <v>-0.1337161900373546</v>
      </c>
      <c r="I6164">
        <v>-4.5568923846616372</v>
      </c>
      <c r="J6164">
        <v>0.30472398496238923</v>
      </c>
    </row>
    <row r="6165" spans="1:10">
      <c r="A6165">
        <v>110</v>
      </c>
      <c r="B6165">
        <v>-3.1143708237458999E-2</v>
      </c>
      <c r="C6165">
        <v>1.7121382721542001E-2</v>
      </c>
      <c r="D6165">
        <v>0.1</v>
      </c>
      <c r="E6165">
        <v>349713549.48643351</v>
      </c>
      <c r="F6165">
        <v>0.50960597143423514</v>
      </c>
      <c r="G6165">
        <v>18.20088492944744</v>
      </c>
      <c r="H6165">
        <v>-0.13350589354366879</v>
      </c>
      <c r="I6165">
        <v>-4.5361930299035862</v>
      </c>
      <c r="J6165">
        <v>0.30559188100509899</v>
      </c>
    </row>
    <row r="6166" spans="1:10">
      <c r="A6166">
        <v>110</v>
      </c>
      <c r="B6166">
        <v>-3.1564155354773998E-2</v>
      </c>
      <c r="C6166">
        <v>1.6333325207836001E-2</v>
      </c>
      <c r="D6166">
        <v>0.1</v>
      </c>
      <c r="E6166">
        <v>348852278.32846433</v>
      </c>
      <c r="F6166">
        <v>0.51041679761595682</v>
      </c>
      <c r="G6166">
        <v>18.231424325008732</v>
      </c>
      <c r="H6166">
        <v>-0.13331259233990389</v>
      </c>
      <c r="I6166">
        <v>-4.5150475697750778</v>
      </c>
      <c r="J6166">
        <v>0.30639653693064978</v>
      </c>
    </row>
    <row r="6167" spans="1:10">
      <c r="A6167">
        <v>110</v>
      </c>
      <c r="B6167">
        <v>-3.1964677806644998E-2</v>
      </c>
      <c r="C6167">
        <v>1.5535004260868001E-2</v>
      </c>
      <c r="D6167">
        <v>0.1</v>
      </c>
      <c r="E6167">
        <v>348013722.94789958</v>
      </c>
      <c r="F6167">
        <v>0.5112924327182935</v>
      </c>
      <c r="G6167">
        <v>18.26152476599594</v>
      </c>
      <c r="H6167">
        <v>-0.13313688880432059</v>
      </c>
      <c r="I6167">
        <v>-4.4934714169627341</v>
      </c>
      <c r="J6167">
        <v>0.30713541339730971</v>
      </c>
    </row>
    <row r="6168" spans="1:10">
      <c r="A6168">
        <v>110</v>
      </c>
      <c r="B6168">
        <v>-3.1985396913631003E-2</v>
      </c>
      <c r="C6168">
        <v>1.5490971264731999E-2</v>
      </c>
      <c r="D6168">
        <v>0.1</v>
      </c>
      <c r="E6168">
        <v>347969285.25600529</v>
      </c>
      <c r="F6168">
        <v>0.51134246441745623</v>
      </c>
      <c r="G6168">
        <v>18.263143054827189</v>
      </c>
      <c r="H6168">
        <v>-0.13312881473012711</v>
      </c>
      <c r="I6168">
        <v>-4.492278726195309</v>
      </c>
      <c r="J6168">
        <v>0.30717011619995399</v>
      </c>
    </row>
    <row r="6169" spans="1:10">
      <c r="A6169">
        <v>110</v>
      </c>
      <c r="B6169">
        <v>-3.2344947962605002E-2</v>
      </c>
      <c r="C6169">
        <v>1.4726839296876E-2</v>
      </c>
      <c r="D6169">
        <v>0.1</v>
      </c>
      <c r="E6169">
        <v>347198883.89813328</v>
      </c>
      <c r="F6169">
        <v>0.51223283471012038</v>
      </c>
      <c r="G6169">
        <v>18.291169226648179</v>
      </c>
      <c r="H6169">
        <v>-0.13297956110848691</v>
      </c>
      <c r="I6169">
        <v>-4.4714767554931569</v>
      </c>
      <c r="J6169">
        <v>0.30780532530575289</v>
      </c>
    </row>
    <row r="6170" spans="1:10">
      <c r="A6170">
        <v>110</v>
      </c>
      <c r="B6170">
        <v>-3.2704847289695999E-2</v>
      </c>
      <c r="C6170">
        <v>1.3909307669072E-2</v>
      </c>
      <c r="D6170">
        <v>0.1</v>
      </c>
      <c r="E6170">
        <v>346408501.44283217</v>
      </c>
      <c r="F6170">
        <v>0.51323782274395602</v>
      </c>
      <c r="G6170">
        <v>18.320346261316931</v>
      </c>
      <c r="H6170">
        <v>-0.13284102884931109</v>
      </c>
      <c r="I6170">
        <v>-4.4490762609110988</v>
      </c>
      <c r="J6170">
        <v>0.30840440421554399</v>
      </c>
    </row>
    <row r="6171" spans="1:10">
      <c r="A6171">
        <v>110</v>
      </c>
      <c r="B6171">
        <v>-3.2723329812208997E-2</v>
      </c>
      <c r="C6171">
        <v>1.3864279346744E-2</v>
      </c>
      <c r="D6171">
        <v>0.1</v>
      </c>
      <c r="E6171">
        <v>346366768.26383853</v>
      </c>
      <c r="F6171">
        <v>0.5132948721088455</v>
      </c>
      <c r="G6171">
        <v>18.32191267688297</v>
      </c>
      <c r="H6171">
        <v>-0.1328350262353</v>
      </c>
      <c r="I6171">
        <v>-4.4478400067862083</v>
      </c>
      <c r="J6171">
        <v>0.30843129345015108</v>
      </c>
    </row>
    <row r="6172" spans="1:10">
      <c r="A6172">
        <v>110</v>
      </c>
      <c r="B6172">
        <v>-3.3362324644021002E-2</v>
      </c>
      <c r="C6172">
        <v>1.2248556842937E-2</v>
      </c>
      <c r="D6172">
        <v>0.1</v>
      </c>
      <c r="E6172">
        <v>344905150.26005429</v>
      </c>
      <c r="F6172">
        <v>0.51544021662383499</v>
      </c>
      <c r="G6172">
        <v>18.377225858126309</v>
      </c>
      <c r="H6172">
        <v>-0.13262301128384821</v>
      </c>
      <c r="I6172">
        <v>-4.4031218367407234</v>
      </c>
      <c r="J6172">
        <v>0.30937886497549572</v>
      </c>
    </row>
    <row r="6173" spans="1:10">
      <c r="A6173">
        <v>110</v>
      </c>
      <c r="B6173">
        <v>-3.3213993583076001E-2</v>
      </c>
      <c r="C6173">
        <v>1.2668890307382E-2</v>
      </c>
      <c r="D6173">
        <v>0.1</v>
      </c>
      <c r="E6173">
        <v>345261150.10730553</v>
      </c>
      <c r="F6173">
        <v>0.51486077425050891</v>
      </c>
      <c r="G6173">
        <v>18.363370318013779</v>
      </c>
      <c r="H6173">
        <v>-0.1326554087653137</v>
      </c>
      <c r="I6173">
        <v>-4.4147817386533319</v>
      </c>
      <c r="J6173">
        <v>0.30921783388870949</v>
      </c>
    </row>
    <row r="6174" spans="1:10">
      <c r="A6174">
        <v>110</v>
      </c>
      <c r="B6174">
        <v>-3.1774928549587002E-2</v>
      </c>
      <c r="C6174">
        <v>1.5938266250314002E-2</v>
      </c>
      <c r="D6174">
        <v>0.1</v>
      </c>
      <c r="E6174">
        <v>348420913.30745202</v>
      </c>
      <c r="F6174">
        <v>0.51084070387902725</v>
      </c>
      <c r="G6174">
        <v>18.24668772588198</v>
      </c>
      <c r="H6174">
        <v>-0.1332081636190765</v>
      </c>
      <c r="I6174">
        <v>-4.5043636398039126</v>
      </c>
      <c r="J6174">
        <v>0.30682723017765362</v>
      </c>
    </row>
    <row r="6175" spans="1:10">
      <c r="A6175">
        <v>110</v>
      </c>
      <c r="B6175">
        <v>-3.2704836341057003E-2</v>
      </c>
      <c r="C6175">
        <v>1.3909334342858E-2</v>
      </c>
      <c r="D6175">
        <v>0.1</v>
      </c>
      <c r="E6175">
        <v>346408526.4923842</v>
      </c>
      <c r="F6175">
        <v>0.51323778893499861</v>
      </c>
      <c r="G6175">
        <v>18.320345336243001</v>
      </c>
      <c r="H6175">
        <v>-0.1328410325674422</v>
      </c>
      <c r="I6175">
        <v>-4.4490769884005203</v>
      </c>
      <c r="J6175">
        <v>0.30840438661460978</v>
      </c>
    </row>
    <row r="6176" spans="1:10">
      <c r="A6176">
        <v>110</v>
      </c>
      <c r="B6176">
        <v>-3.0244078752633002E-2</v>
      </c>
      <c r="C6176">
        <v>1.8664521533630001E-2</v>
      </c>
      <c r="D6176">
        <v>0.1</v>
      </c>
      <c r="E6176">
        <v>351500326.86859888</v>
      </c>
      <c r="F6176">
        <v>0.50817951095967651</v>
      </c>
      <c r="G6176">
        <v>18.138567467052589</v>
      </c>
      <c r="H6176">
        <v>-0.13394298571098101</v>
      </c>
      <c r="I6176">
        <v>-4.5771290214197791</v>
      </c>
      <c r="J6176">
        <v>0.30379498979110059</v>
      </c>
    </row>
    <row r="6177" spans="1:10">
      <c r="A6177">
        <v>110</v>
      </c>
      <c r="B6177">
        <v>-3.2535538242925002E-2</v>
      </c>
      <c r="C6177">
        <v>1.4321789370389E-2</v>
      </c>
      <c r="D6177">
        <v>0.1</v>
      </c>
      <c r="E6177">
        <v>346791091.24001652</v>
      </c>
      <c r="F6177">
        <v>0.51272176774493206</v>
      </c>
      <c r="G6177">
        <v>18.305981256838169</v>
      </c>
      <c r="H6177">
        <v>-0.1328934384711957</v>
      </c>
      <c r="I6177">
        <v>-4.4603703115802196</v>
      </c>
      <c r="J6177">
        <v>0.30816732829115662</v>
      </c>
    </row>
    <row r="6178" spans="1:10">
      <c r="A6178">
        <v>110</v>
      </c>
      <c r="B6178">
        <v>-3.0014498368632E-2</v>
      </c>
      <c r="C6178">
        <v>1.9047156281160001E-2</v>
      </c>
      <c r="D6178">
        <v>0.1</v>
      </c>
      <c r="E6178">
        <v>351952030.67196578</v>
      </c>
      <c r="F6178">
        <v>0.50785666287825681</v>
      </c>
      <c r="G6178">
        <v>18.1228557866737</v>
      </c>
      <c r="H6178">
        <v>-0.13404855218505951</v>
      </c>
      <c r="I6178">
        <v>-4.5871543856160173</v>
      </c>
      <c r="J6178">
        <v>0.30335908490589009</v>
      </c>
    </row>
    <row r="6179" spans="1:10">
      <c r="A6179">
        <v>110</v>
      </c>
      <c r="B6179">
        <v>-2.9268157437484E-2</v>
      </c>
      <c r="C6179">
        <v>2.0160625295467E-2</v>
      </c>
      <c r="D6179">
        <v>0.1</v>
      </c>
      <c r="E6179">
        <v>353365992.85484892</v>
      </c>
      <c r="F6179">
        <v>0.50701362944868933</v>
      </c>
      <c r="G6179">
        <v>18.074734432613059</v>
      </c>
      <c r="H6179">
        <v>-0.1344429424131276</v>
      </c>
      <c r="I6179">
        <v>-4.6161639754482877</v>
      </c>
      <c r="J6179">
        <v>0.30176639812213207</v>
      </c>
    </row>
    <row r="6180" spans="1:10">
      <c r="A6180">
        <v>110</v>
      </c>
      <c r="B6180">
        <v>-2.7389751725846002E-2</v>
      </c>
      <c r="C6180">
        <v>2.2659990844910001E-2</v>
      </c>
      <c r="D6180">
        <v>0.1</v>
      </c>
      <c r="E6180">
        <v>356791180.78256422</v>
      </c>
      <c r="F6180">
        <v>0.50559349687354804</v>
      </c>
      <c r="G6180">
        <v>17.959955645550028</v>
      </c>
      <c r="H6180">
        <v>-0.13544199442740051</v>
      </c>
      <c r="I6180">
        <v>-4.6796631175304952</v>
      </c>
      <c r="J6180">
        <v>0.29776496599764019</v>
      </c>
    </row>
    <row r="6181" spans="1:10">
      <c r="A6181">
        <v>110</v>
      </c>
      <c r="B6181">
        <v>-2.9020023872700001E-2</v>
      </c>
      <c r="C6181">
        <v>2.0530816514709001E-2</v>
      </c>
      <c r="D6181">
        <v>0.1</v>
      </c>
      <c r="E6181">
        <v>353836025.36869532</v>
      </c>
      <c r="F6181">
        <v>0.50675603050350637</v>
      </c>
      <c r="G6181">
        <v>18.05867763370696</v>
      </c>
      <c r="H6181">
        <v>-0.13456343379714111</v>
      </c>
      <c r="I6181">
        <v>-4.6256935373080807</v>
      </c>
      <c r="J6181">
        <v>0.30127579737771071</v>
      </c>
    </row>
    <row r="6182" spans="1:10">
      <c r="A6182">
        <v>110</v>
      </c>
      <c r="B6182">
        <v>-3.0014494298025E-2</v>
      </c>
      <c r="C6182">
        <v>1.9047163065518999E-2</v>
      </c>
      <c r="D6182">
        <v>0.1</v>
      </c>
      <c r="E6182">
        <v>351952038.31604481</v>
      </c>
      <c r="F6182">
        <v>0.50785665727375195</v>
      </c>
      <c r="G6182">
        <v>18.12285550382682</v>
      </c>
      <c r="H6182">
        <v>-0.13404855391693479</v>
      </c>
      <c r="I6182">
        <v>-4.5871545631976716</v>
      </c>
      <c r="J6182">
        <v>0.30335907780372939</v>
      </c>
    </row>
    <row r="6183" spans="1:10">
      <c r="A6183">
        <v>110</v>
      </c>
      <c r="B6183">
        <v>-2.955288419197E-2</v>
      </c>
      <c r="C6183">
        <v>1.9816514798925999E-2</v>
      </c>
      <c r="D6183">
        <v>0.1</v>
      </c>
      <c r="E6183">
        <v>352860618.12879419</v>
      </c>
      <c r="F6183">
        <v>0.5072422210555847</v>
      </c>
      <c r="G6183">
        <v>18.091175066441672</v>
      </c>
      <c r="H6183">
        <v>-0.1342451963272224</v>
      </c>
      <c r="I6183">
        <v>-4.6071399206355181</v>
      </c>
      <c r="J6183">
        <v>0.30253953935043693</v>
      </c>
    </row>
    <row r="6184" spans="1:10">
      <c r="A6184">
        <v>110</v>
      </c>
      <c r="B6184">
        <v>-2.8218185950429998E-2</v>
      </c>
      <c r="C6184">
        <v>2.1605683947963999E-2</v>
      </c>
      <c r="D6184">
        <v>0.1</v>
      </c>
      <c r="E6184">
        <v>355302413.42127627</v>
      </c>
      <c r="F6184">
        <v>0.50610890061173475</v>
      </c>
      <c r="G6184">
        <v>18.009566902826339</v>
      </c>
      <c r="H6184">
        <v>-0.13500117919368931</v>
      </c>
      <c r="I6184">
        <v>-4.6531719013716071</v>
      </c>
      <c r="J6184">
        <v>0.29952528796544281</v>
      </c>
    </row>
    <row r="6185" spans="1:10">
      <c r="A6185">
        <v>110</v>
      </c>
      <c r="B6185">
        <v>-2.7682762836461001E-2</v>
      </c>
      <c r="C6185">
        <v>2.2323421101862001E-2</v>
      </c>
      <c r="D6185">
        <v>0.1</v>
      </c>
      <c r="E6185">
        <v>356280641.8345263</v>
      </c>
      <c r="F6185">
        <v>0.50573335131189379</v>
      </c>
      <c r="G6185">
        <v>17.976636116949429</v>
      </c>
      <c r="H6185">
        <v>-0.13526594864314889</v>
      </c>
      <c r="I6185">
        <v>-4.6712230710051017</v>
      </c>
      <c r="J6185">
        <v>0.2984575346436697</v>
      </c>
    </row>
    <row r="6186" spans="1:10">
      <c r="A6186">
        <v>110</v>
      </c>
      <c r="B6186">
        <v>-3.2535533009077001E-2</v>
      </c>
      <c r="C6186">
        <v>1.4321802121431E-2</v>
      </c>
      <c r="D6186">
        <v>0.1</v>
      </c>
      <c r="E6186">
        <v>346791102.6862185</v>
      </c>
      <c r="F6186">
        <v>0.51272175200998005</v>
      </c>
      <c r="G6186">
        <v>18.305980808150309</v>
      </c>
      <c r="H6186">
        <v>-0.13289343982063309</v>
      </c>
      <c r="I6186">
        <v>-4.460370662396258</v>
      </c>
      <c r="J6186">
        <v>0.30816732261816238</v>
      </c>
    </row>
    <row r="6187" spans="1:10">
      <c r="A6187">
        <v>110</v>
      </c>
      <c r="B6187">
        <v>-3.1564140964045001E-2</v>
      </c>
      <c r="C6187">
        <v>1.6333353891423E-2</v>
      </c>
      <c r="D6187">
        <v>0.1</v>
      </c>
      <c r="E6187">
        <v>348852308.63296682</v>
      </c>
      <c r="F6187">
        <v>0.51041676688622428</v>
      </c>
      <c r="G6187">
        <v>18.231423248405552</v>
      </c>
      <c r="H6187">
        <v>-0.13331259839765289</v>
      </c>
      <c r="I6187">
        <v>-4.5150483389488159</v>
      </c>
      <c r="J6187">
        <v>0.30639651179548449</v>
      </c>
    </row>
    <row r="6188" spans="1:10">
      <c r="A6188">
        <v>110</v>
      </c>
      <c r="B6188">
        <v>-3.2195914030040997E-2</v>
      </c>
      <c r="C6188">
        <v>1.5149203946343E-2</v>
      </c>
      <c r="D6188">
        <v>0.1</v>
      </c>
      <c r="E6188">
        <v>347560129.57413459</v>
      </c>
      <c r="F6188">
        <v>0.51172219975918187</v>
      </c>
      <c r="G6188">
        <v>18.27708013814053</v>
      </c>
      <c r="H6188">
        <v>-0.1329845435751216</v>
      </c>
      <c r="I6188">
        <v>-4.4828584549100157</v>
      </c>
      <c r="J6188">
        <v>0.3077420728863301</v>
      </c>
    </row>
    <row r="6189" spans="1:10">
      <c r="A6189">
        <v>110</v>
      </c>
      <c r="B6189">
        <v>-3.2195921648437001E-2</v>
      </c>
      <c r="C6189">
        <v>1.5149185385911999E-2</v>
      </c>
      <c r="D6189">
        <v>0.1</v>
      </c>
      <c r="E6189">
        <v>347560112.10382271</v>
      </c>
      <c r="F6189">
        <v>0.5117222216166375</v>
      </c>
      <c r="G6189">
        <v>18.277080782021969</v>
      </c>
      <c r="H6189">
        <v>-0.13298454138615401</v>
      </c>
      <c r="I6189">
        <v>-4.4828579580247379</v>
      </c>
      <c r="J6189">
        <v>0.30774208256874258</v>
      </c>
    </row>
    <row r="6190" spans="1:10">
      <c r="A6190">
        <v>110</v>
      </c>
      <c r="B6190">
        <v>-3.2025968665785998E-2</v>
      </c>
      <c r="C6190">
        <v>1.5563235885662E-2</v>
      </c>
      <c r="D6190">
        <v>0.1</v>
      </c>
      <c r="E6190">
        <v>347945745.33054179</v>
      </c>
      <c r="F6190">
        <v>0.51123987994307774</v>
      </c>
      <c r="G6190">
        <v>18.262575817647559</v>
      </c>
      <c r="H6190">
        <v>-0.13302310320037661</v>
      </c>
      <c r="I6190">
        <v>-4.494027139843638</v>
      </c>
      <c r="J6190">
        <v>0.30755447722148688</v>
      </c>
    </row>
    <row r="6191" spans="1:10">
      <c r="A6191">
        <v>110</v>
      </c>
      <c r="B6191">
        <v>-3.3213988355701003E-2</v>
      </c>
      <c r="C6191">
        <v>1.2668905120468E-2</v>
      </c>
      <c r="D6191">
        <v>0.1</v>
      </c>
      <c r="E6191">
        <v>345261162.48508692</v>
      </c>
      <c r="F6191">
        <v>0.51486075400381348</v>
      </c>
      <c r="G6191">
        <v>18.363369831993499</v>
      </c>
      <c r="H6191">
        <v>-0.13265540992565289</v>
      </c>
      <c r="I6191">
        <v>-4.4147821442413857</v>
      </c>
      <c r="J6191">
        <v>0.30921782766153588</v>
      </c>
    </row>
    <row r="6192" spans="1:10">
      <c r="A6192">
        <v>110</v>
      </c>
      <c r="B6192">
        <v>-3.2468262461996002E-2</v>
      </c>
      <c r="C6192">
        <v>1.4782107483021001E-2</v>
      </c>
      <c r="D6192">
        <v>0.1</v>
      </c>
      <c r="E6192">
        <v>347060694.31885099</v>
      </c>
      <c r="F6192">
        <v>0.51212856565425091</v>
      </c>
      <c r="G6192">
        <v>18.293311949621319</v>
      </c>
      <c r="H6192">
        <v>-0.13275035335831831</v>
      </c>
      <c r="I6192">
        <v>-4.4725556325218179</v>
      </c>
      <c r="J6192">
        <v>0.30865018265931388</v>
      </c>
    </row>
    <row r="6193" spans="1:10">
      <c r="A6193">
        <v>110</v>
      </c>
      <c r="B6193">
        <v>-2.7415940520956E-2</v>
      </c>
      <c r="C6193">
        <v>2.2681097646505999E-2</v>
      </c>
      <c r="D6193">
        <v>0.1</v>
      </c>
      <c r="E6193">
        <v>356767844.82688379</v>
      </c>
      <c r="F6193">
        <v>0.5055631243250891</v>
      </c>
      <c r="G6193">
        <v>17.960185043056381</v>
      </c>
      <c r="H6193">
        <v>-0.1353896594127573</v>
      </c>
      <c r="I6193">
        <v>-4.680129126396011</v>
      </c>
      <c r="J6193">
        <v>0.29795567173131848</v>
      </c>
    </row>
    <row r="6194" spans="1:10">
      <c r="A6194">
        <v>110</v>
      </c>
      <c r="B6194">
        <v>-2.6662371211983001E-2</v>
      </c>
      <c r="C6194">
        <v>2.3691260780999E-2</v>
      </c>
      <c r="D6194">
        <v>0.1</v>
      </c>
      <c r="E6194">
        <v>358142777.67443562</v>
      </c>
      <c r="F6194">
        <v>0.50514320077207997</v>
      </c>
      <c r="G6194">
        <v>17.91358072279553</v>
      </c>
      <c r="H6194">
        <v>-0.1357094571165319</v>
      </c>
      <c r="I6194">
        <v>-4.7049580159079554</v>
      </c>
      <c r="J6194">
        <v>0.29664693481479942</v>
      </c>
    </row>
    <row r="6195" spans="1:10">
      <c r="A6195">
        <v>110</v>
      </c>
      <c r="B6195">
        <v>-2.7228041306649998E-2</v>
      </c>
      <c r="C6195">
        <v>2.3691260780999E-2</v>
      </c>
      <c r="D6195">
        <v>0.1</v>
      </c>
      <c r="E6195">
        <v>357443574.71692628</v>
      </c>
      <c r="F6195">
        <v>0.50485380731150542</v>
      </c>
      <c r="G6195">
        <v>17.929874007116641</v>
      </c>
      <c r="H6195">
        <v>-0.13491825381590389</v>
      </c>
      <c r="I6195">
        <v>-4.7042322540428074</v>
      </c>
      <c r="J6195">
        <v>0.29956775640017841</v>
      </c>
    </row>
    <row r="6196" spans="1:10">
      <c r="A6196">
        <v>110</v>
      </c>
      <c r="B6196">
        <v>-3.3504512961697E-2</v>
      </c>
      <c r="C6196">
        <v>1.1845630390499001E-2</v>
      </c>
      <c r="D6196">
        <v>0.1</v>
      </c>
      <c r="E6196">
        <v>344564498.72094321</v>
      </c>
      <c r="F6196">
        <v>0.51600685365649634</v>
      </c>
      <c r="G6196">
        <v>18.39048225534918</v>
      </c>
      <c r="H6196">
        <v>-0.13258774878090579</v>
      </c>
      <c r="I6196">
        <v>-4.3918929295907674</v>
      </c>
      <c r="J6196">
        <v>0.30954821432858609</v>
      </c>
    </row>
    <row r="6197" spans="1:10">
      <c r="A6197">
        <v>110</v>
      </c>
      <c r="B6197">
        <v>-3.4130966821922001E-2</v>
      </c>
      <c r="C6197">
        <v>1.1845630390499001E-2</v>
      </c>
      <c r="D6197">
        <v>0.1</v>
      </c>
      <c r="E6197">
        <v>343740780.47483248</v>
      </c>
      <c r="F6197">
        <v>0.51588402201859451</v>
      </c>
      <c r="G6197">
        <v>18.407679920955729</v>
      </c>
      <c r="H6197">
        <v>-0.13154174230780541</v>
      </c>
      <c r="I6197">
        <v>-4.3898861941364089</v>
      </c>
      <c r="J6197">
        <v>0.31343675762818451</v>
      </c>
    </row>
    <row r="6198" spans="1:10">
      <c r="A6198">
        <v>110</v>
      </c>
      <c r="B6198">
        <v>-3.4130983594173998E-2</v>
      </c>
      <c r="C6198">
        <v>1.1845630390499001E-2</v>
      </c>
      <c r="D6198">
        <v>0.1</v>
      </c>
      <c r="E6198">
        <v>343740758.39274192</v>
      </c>
      <c r="F6198">
        <v>0.51588401900210412</v>
      </c>
      <c r="G6198">
        <v>18.40768038465443</v>
      </c>
      <c r="H6198">
        <v>-0.1315417143123471</v>
      </c>
      <c r="I6198">
        <v>-4.3898861370714428</v>
      </c>
      <c r="J6198">
        <v>0.31343686174072027</v>
      </c>
    </row>
    <row r="6199" spans="1:10">
      <c r="A6199">
        <v>110</v>
      </c>
      <c r="B6199">
        <v>-3.4335401620866998E-2</v>
      </c>
      <c r="C6199">
        <v>1.1845630390499001E-2</v>
      </c>
      <c r="D6199">
        <v>0.1</v>
      </c>
      <c r="E6199">
        <v>343471270.22348189</v>
      </c>
      <c r="F6199">
        <v>0.51584907604708641</v>
      </c>
      <c r="G6199">
        <v>18.413325562973291</v>
      </c>
      <c r="H6199">
        <v>-0.1311978926758384</v>
      </c>
      <c r="I6199">
        <v>-4.3891836609360126</v>
      </c>
      <c r="J6199">
        <v>0.31471471548757612</v>
      </c>
    </row>
    <row r="6200" spans="1:10">
      <c r="A6200">
        <v>110</v>
      </c>
      <c r="B6200">
        <v>-3.4335405160409997E-2</v>
      </c>
      <c r="C6200">
        <v>1.1845630390499001E-2</v>
      </c>
      <c r="D6200">
        <v>0.1</v>
      </c>
      <c r="E6200">
        <v>343471265.33015388</v>
      </c>
      <c r="F6200">
        <v>0.51584907548076275</v>
      </c>
      <c r="G6200">
        <v>18.41332565836505</v>
      </c>
      <c r="H6200">
        <v>-0.13119788658863929</v>
      </c>
      <c r="I6200">
        <v>-4.3891836502192234</v>
      </c>
      <c r="J6200">
        <v>0.31471473795487909</v>
      </c>
    </row>
    <row r="6201" spans="1:10">
      <c r="A6201">
        <v>110</v>
      </c>
      <c r="B6201">
        <v>-3.5539705636235E-2</v>
      </c>
      <c r="C6201">
        <v>2.9863764700954988E-8</v>
      </c>
      <c r="D6201">
        <v>0.1</v>
      </c>
      <c r="E6201">
        <v>337723283.26472121</v>
      </c>
      <c r="F6201">
        <v>0.53779336786600807</v>
      </c>
      <c r="G6201">
        <v>18.715745731359501</v>
      </c>
      <c r="H6201">
        <v>-0.13361430903025259</v>
      </c>
      <c r="I6201">
        <v>-4.0459871339799491</v>
      </c>
      <c r="J6201">
        <v>0.30647631267784398</v>
      </c>
    </row>
    <row r="6202" spans="1:10">
      <c r="A6202">
        <v>110</v>
      </c>
      <c r="B6202">
        <v>-3.5539705260660012E-2</v>
      </c>
      <c r="C6202">
        <v>-5.5511151231258E-17</v>
      </c>
      <c r="D6202">
        <v>0.1</v>
      </c>
      <c r="E6202">
        <v>337723274.64575928</v>
      </c>
      <c r="F6202">
        <v>0.53779343503698485</v>
      </c>
      <c r="G6202">
        <v>18.71574640518109</v>
      </c>
      <c r="H6202">
        <v>-0.13361431803245691</v>
      </c>
      <c r="I6202">
        <v>-4.0459862214368201</v>
      </c>
      <c r="J6202">
        <v>0.30647628057262621</v>
      </c>
    </row>
    <row r="6203" spans="1:10">
      <c r="A6203">
        <v>110</v>
      </c>
      <c r="B6203">
        <v>-2.3693156999999999E-2</v>
      </c>
      <c r="C6203">
        <v>-5.5511151231258E-17</v>
      </c>
      <c r="D6203">
        <v>0.1</v>
      </c>
      <c r="E6203">
        <v>353088507.84168702</v>
      </c>
      <c r="F6203">
        <v>0.54425376555124894</v>
      </c>
      <c r="G6203">
        <v>18.458982158369921</v>
      </c>
      <c r="H6203">
        <v>-0.15268603182448551</v>
      </c>
      <c r="I6203">
        <v>-4.0329318343732439</v>
      </c>
      <c r="J6203">
        <v>0.23470753065046079</v>
      </c>
    </row>
    <row r="6204" spans="1:10">
      <c r="A6204">
        <v>110</v>
      </c>
      <c r="B6204">
        <v>-3.3659562394167002E-2</v>
      </c>
      <c r="C6204">
        <v>1.1406256992403999E-2</v>
      </c>
      <c r="D6204">
        <v>0.1</v>
      </c>
      <c r="E6204">
        <v>344193708.89034373</v>
      </c>
      <c r="F6204">
        <v>0.51663722258252398</v>
      </c>
      <c r="G6204">
        <v>18.404909198281221</v>
      </c>
      <c r="H6204">
        <v>-0.1325446052083521</v>
      </c>
      <c r="I6204">
        <v>-4.3795906997222573</v>
      </c>
      <c r="J6204">
        <v>0.30974960098479559</v>
      </c>
    </row>
    <row r="6205" spans="1:10">
      <c r="A6205">
        <v>110</v>
      </c>
      <c r="B6205">
        <v>-3.3935590351688999E-2</v>
      </c>
      <c r="C6205">
        <v>1.0556775085140999E-2</v>
      </c>
      <c r="D6205">
        <v>0.1</v>
      </c>
      <c r="E6205">
        <v>343510117.13283992</v>
      </c>
      <c r="F6205">
        <v>0.5178975725857593</v>
      </c>
      <c r="G6205">
        <v>18.43207417953337</v>
      </c>
      <c r="H6205">
        <v>-0.13248722206453539</v>
      </c>
      <c r="I6205">
        <v>-4.3557088711514638</v>
      </c>
      <c r="J6205">
        <v>0.3100399212139946</v>
      </c>
    </row>
    <row r="6206" spans="1:10">
      <c r="A6206">
        <v>110</v>
      </c>
      <c r="B6206">
        <v>-3.3949459831830002E-2</v>
      </c>
      <c r="C6206">
        <v>1.0510132410088E-2</v>
      </c>
      <c r="D6206">
        <v>0.1</v>
      </c>
      <c r="E6206">
        <v>343474359.89309448</v>
      </c>
      <c r="F6206">
        <v>0.51796842359866524</v>
      </c>
      <c r="G6206">
        <v>18.43352789171934</v>
      </c>
      <c r="H6206">
        <v>-0.1324857223964441</v>
      </c>
      <c r="I6206">
        <v>-4.3543951007376194</v>
      </c>
      <c r="J6206">
        <v>0.31004962951828541</v>
      </c>
    </row>
    <row r="6207" spans="1:10">
      <c r="A6207">
        <v>110</v>
      </c>
      <c r="B6207">
        <v>-3.4190194544953E-2</v>
      </c>
      <c r="C6207">
        <v>9.7005482811759001E-3</v>
      </c>
      <c r="D6207">
        <v>0.1</v>
      </c>
      <c r="E6207">
        <v>342855147.02475172</v>
      </c>
      <c r="F6207">
        <v>0.51922106438637861</v>
      </c>
      <c r="G6207">
        <v>18.458713312693749</v>
      </c>
      <c r="H6207">
        <v>-0.1324514978302688</v>
      </c>
      <c r="I6207">
        <v>-4.331486235935003</v>
      </c>
      <c r="J6207">
        <v>0.31024713560005068</v>
      </c>
    </row>
    <row r="6208" spans="1:10">
      <c r="A6208">
        <v>110</v>
      </c>
      <c r="B6208">
        <v>-3.4202866391164002E-2</v>
      </c>
      <c r="C6208">
        <v>9.6536581498753004E-3</v>
      </c>
      <c r="D6208">
        <v>0.1</v>
      </c>
      <c r="E6208">
        <v>342821045.78945708</v>
      </c>
      <c r="F6208">
        <v>0.51929518289886789</v>
      </c>
      <c r="G6208">
        <v>18.460135158551751</v>
      </c>
      <c r="H6208">
        <v>-0.13245119346588921</v>
      </c>
      <c r="I6208">
        <v>-4.3301571612730214</v>
      </c>
      <c r="J6208">
        <v>0.31025223963111842</v>
      </c>
    </row>
    <row r="6209" spans="1:10">
      <c r="A6209">
        <v>110</v>
      </c>
      <c r="B6209">
        <v>-3.4423266574036999E-2</v>
      </c>
      <c r="C6209">
        <v>8.8381026781975004E-3</v>
      </c>
      <c r="D6209">
        <v>0.1</v>
      </c>
      <c r="E6209">
        <v>342229447.24917549</v>
      </c>
      <c r="F6209">
        <v>0.5206073196725689</v>
      </c>
      <c r="G6209">
        <v>18.48482101445482</v>
      </c>
      <c r="H6209">
        <v>-0.1324378500057575</v>
      </c>
      <c r="I6209">
        <v>-4.3069343560304247</v>
      </c>
      <c r="J6209">
        <v>0.31036935983580821</v>
      </c>
    </row>
    <row r="6210" spans="1:10">
      <c r="A6210">
        <v>110</v>
      </c>
      <c r="B6210">
        <v>-3.4634423758376998E-2</v>
      </c>
      <c r="C6210">
        <v>7.9705159594293008E-3</v>
      </c>
      <c r="D6210">
        <v>0.1</v>
      </c>
      <c r="E6210">
        <v>341634211.13559908</v>
      </c>
      <c r="F6210">
        <v>0.52205502583956709</v>
      </c>
      <c r="G6210">
        <v>18.510372838217329</v>
      </c>
      <c r="H6210">
        <v>-0.13244693675885871</v>
      </c>
      <c r="I6210">
        <v>-4.2820806992698408</v>
      </c>
      <c r="J6210">
        <v>0.31040376830741861</v>
      </c>
    </row>
    <row r="6211" spans="1:10">
      <c r="A6211">
        <v>110</v>
      </c>
      <c r="B6211">
        <v>-3.4644746436480002E-2</v>
      </c>
      <c r="C6211">
        <v>7.9229493198189997E-3</v>
      </c>
      <c r="D6211">
        <v>0.1</v>
      </c>
      <c r="E6211">
        <v>341603340.56464392</v>
      </c>
      <c r="F6211">
        <v>0.52213603454539159</v>
      </c>
      <c r="G6211">
        <v>18.511738098092909</v>
      </c>
      <c r="H6211">
        <v>-0.13244910496119111</v>
      </c>
      <c r="I6211">
        <v>-4.2807152993203914</v>
      </c>
      <c r="J6211">
        <v>0.3103993238090077</v>
      </c>
    </row>
    <row r="6212" spans="1:10">
      <c r="A6212">
        <v>110</v>
      </c>
      <c r="B6212">
        <v>-3.4823850891218998E-2</v>
      </c>
      <c r="C6212">
        <v>7.0976371110406996E-3</v>
      </c>
      <c r="D6212">
        <v>0.1</v>
      </c>
      <c r="E6212">
        <v>341069412.14707589</v>
      </c>
      <c r="F6212">
        <v>0.52356482576518637</v>
      </c>
      <c r="G6212">
        <v>18.53538878747732</v>
      </c>
      <c r="H6212">
        <v>-0.1324789782842761</v>
      </c>
      <c r="I6212">
        <v>-4.2569164431892554</v>
      </c>
      <c r="J6212">
        <v>0.31034926295795462</v>
      </c>
    </row>
    <row r="6213" spans="1:10">
      <c r="A6213">
        <v>110</v>
      </c>
      <c r="B6213">
        <v>-3.4832966699415997E-2</v>
      </c>
      <c r="C6213">
        <v>7.0498253217975999E-3</v>
      </c>
      <c r="D6213">
        <v>0.1</v>
      </c>
      <c r="E6213">
        <v>341040255.60053658</v>
      </c>
      <c r="F6213">
        <v>0.52364916399668493</v>
      </c>
      <c r="G6213">
        <v>18.5367237192701</v>
      </c>
      <c r="H6213">
        <v>-0.1324824351125595</v>
      </c>
      <c r="I6213">
        <v>-4.2555352129024024</v>
      </c>
      <c r="J6213">
        <v>0.3103398193316021</v>
      </c>
    </row>
    <row r="6214" spans="1:10">
      <c r="A6214">
        <v>110</v>
      </c>
      <c r="B6214">
        <v>-3.4991123518035003E-2</v>
      </c>
      <c r="C6214">
        <v>6.2202675249719988E-3</v>
      </c>
      <c r="D6214">
        <v>0.1</v>
      </c>
      <c r="E6214">
        <v>340536159.86385268</v>
      </c>
      <c r="F6214">
        <v>0.52513583412056763</v>
      </c>
      <c r="G6214">
        <v>18.559851864416661</v>
      </c>
      <c r="H6214">
        <v>-0.13253482581703521</v>
      </c>
      <c r="I6214">
        <v>-4.2314607178363701</v>
      </c>
      <c r="J6214">
        <v>0.31020232153946381</v>
      </c>
    </row>
    <row r="6215" spans="1:10">
      <c r="A6215">
        <v>110</v>
      </c>
      <c r="B6215">
        <v>-3.5136480225315E-2</v>
      </c>
      <c r="C6215">
        <v>5.3389775356147001E-3</v>
      </c>
      <c r="D6215">
        <v>0.1</v>
      </c>
      <c r="E6215">
        <v>340034577.11503983</v>
      </c>
      <c r="F6215">
        <v>0.52676740297526603</v>
      </c>
      <c r="G6215">
        <v>18.58376882605447</v>
      </c>
      <c r="H6215">
        <v>-0.13261428840595421</v>
      </c>
      <c r="I6215">
        <v>-4.2057239358529301</v>
      </c>
      <c r="J6215">
        <v>0.30996332682800432</v>
      </c>
    </row>
    <row r="6216" spans="1:10">
      <c r="A6216">
        <v>110</v>
      </c>
      <c r="B6216">
        <v>-3.5143180705754E-2</v>
      </c>
      <c r="C6216">
        <v>5.2907690311719E-3</v>
      </c>
      <c r="D6216">
        <v>0.1</v>
      </c>
      <c r="E6216">
        <v>340008922.6732688</v>
      </c>
      <c r="F6216">
        <v>0.52685829889346891</v>
      </c>
      <c r="G6216">
        <v>18.585043178309501</v>
      </c>
      <c r="H6216">
        <v>-0.13262036258072671</v>
      </c>
      <c r="I6216">
        <v>-4.2043128823055866</v>
      </c>
      <c r="J6216">
        <v>0.30994367827428138</v>
      </c>
    </row>
    <row r="6217" spans="1:10">
      <c r="A6217">
        <v>110</v>
      </c>
      <c r="B6217">
        <v>-3.5259477488824E-2</v>
      </c>
      <c r="C6217">
        <v>4.4540388841113002E-3</v>
      </c>
      <c r="D6217">
        <v>0.1</v>
      </c>
      <c r="E6217">
        <v>339565571.38433957</v>
      </c>
      <c r="F6217">
        <v>0.52845955285325474</v>
      </c>
      <c r="G6217">
        <v>18.607136527766759</v>
      </c>
      <c r="H6217">
        <v>-0.13271846190278291</v>
      </c>
      <c r="I6217">
        <v>-4.1797094978485214</v>
      </c>
      <c r="J6217">
        <v>0.3096278777470432</v>
      </c>
    </row>
    <row r="6218" spans="1:10">
      <c r="A6218">
        <v>110</v>
      </c>
      <c r="B6218">
        <v>-3.5264940344384002E-2</v>
      </c>
      <c r="C6218">
        <v>4.4059487302579988E-3</v>
      </c>
      <c r="D6218">
        <v>0.1</v>
      </c>
      <c r="E6218">
        <v>339541834.01420778</v>
      </c>
      <c r="F6218">
        <v>0.52855314810379084</v>
      </c>
      <c r="G6218">
        <v>18.60837380416087</v>
      </c>
      <c r="H6218">
        <v>-0.13272582007964809</v>
      </c>
      <c r="I6218">
        <v>-4.1782923667203278</v>
      </c>
      <c r="J6218">
        <v>0.30960317847691321</v>
      </c>
    </row>
    <row r="6219" spans="1:10">
      <c r="A6219">
        <v>110</v>
      </c>
      <c r="B6219">
        <v>-3.5360260677245001E-2</v>
      </c>
      <c r="C6219">
        <v>3.5668253585989002E-3</v>
      </c>
      <c r="D6219">
        <v>0.1</v>
      </c>
      <c r="E6219">
        <v>339129619.28486282</v>
      </c>
      <c r="F6219">
        <v>0.53021000771223603</v>
      </c>
      <c r="G6219">
        <v>18.629942831504589</v>
      </c>
      <c r="H6219">
        <v>-0.13284702483023311</v>
      </c>
      <c r="I6219">
        <v>-4.1534508995842003</v>
      </c>
      <c r="J6219">
        <v>0.30919680737431199</v>
      </c>
    </row>
    <row r="6220" spans="1:10">
      <c r="A6220">
        <v>110</v>
      </c>
      <c r="B6220">
        <v>-3.5438804668782999E-2</v>
      </c>
      <c r="C6220">
        <v>2.6770885040385E-3</v>
      </c>
      <c r="D6220">
        <v>0.1</v>
      </c>
      <c r="E6220">
        <v>338726847.53934687</v>
      </c>
      <c r="F6220">
        <v>0.5320196708661129</v>
      </c>
      <c r="G6220">
        <v>18.652209101435052</v>
      </c>
      <c r="H6220">
        <v>-0.13300051818315681</v>
      </c>
      <c r="I6220">
        <v>-4.126934582795684</v>
      </c>
      <c r="J6220">
        <v>0.30866782875870069</v>
      </c>
    </row>
    <row r="6221" spans="1:10">
      <c r="A6221">
        <v>110</v>
      </c>
      <c r="B6221">
        <v>-3.5441858125620007E-2</v>
      </c>
      <c r="C6221">
        <v>2.6285115124888001E-3</v>
      </c>
      <c r="D6221">
        <v>0.1</v>
      </c>
      <c r="E6221">
        <v>338706638.14573622</v>
      </c>
      <c r="F6221">
        <v>0.5321201401363016</v>
      </c>
      <c r="G6221">
        <v>18.653393113863121</v>
      </c>
      <c r="H6221">
        <v>-0.13301065166235099</v>
      </c>
      <c r="I6221">
        <v>-4.1254829863143243</v>
      </c>
      <c r="J6221">
        <v>0.30863224693653102</v>
      </c>
    </row>
    <row r="6222" spans="1:10">
      <c r="A6222">
        <v>110</v>
      </c>
      <c r="B6222">
        <v>-3.5494836681323999E-2</v>
      </c>
      <c r="C6222">
        <v>1.7856694376326E-3</v>
      </c>
      <c r="D6222">
        <v>0.1</v>
      </c>
      <c r="E6222">
        <v>338358065.10498828</v>
      </c>
      <c r="F6222">
        <v>0.53388731163915226</v>
      </c>
      <c r="G6222">
        <v>18.673926592536631</v>
      </c>
      <c r="H6222">
        <v>-0.1331795317684937</v>
      </c>
      <c r="I6222">
        <v>-4.1001790874192494</v>
      </c>
      <c r="J6222">
        <v>0.30803840605029548</v>
      </c>
    </row>
    <row r="6223" spans="1:10">
      <c r="A6223">
        <v>110</v>
      </c>
      <c r="B6223">
        <v>-3.5496670363103E-2</v>
      </c>
      <c r="C6223">
        <v>1.7370303961866001E-3</v>
      </c>
      <c r="D6223">
        <v>0.1</v>
      </c>
      <c r="E6223">
        <v>338339714.01460809</v>
      </c>
      <c r="F6223">
        <v>0.53399089309795422</v>
      </c>
      <c r="G6223">
        <v>18.675080879549821</v>
      </c>
      <c r="H6223">
        <v>-0.1331910486967875</v>
      </c>
      <c r="I6223">
        <v>-4.0987150353224564</v>
      </c>
      <c r="J6223">
        <v>0.30799736503171921</v>
      </c>
    </row>
    <row r="6224" spans="1:10">
      <c r="A6224">
        <v>110</v>
      </c>
      <c r="B6224">
        <v>-3.5528481235642999E-2</v>
      </c>
      <c r="C6224">
        <v>8.931153620966801E-4</v>
      </c>
      <c r="D6224">
        <v>0.1</v>
      </c>
      <c r="E6224">
        <v>338023424.55881602</v>
      </c>
      <c r="F6224">
        <v>0.53581217390175118</v>
      </c>
      <c r="G6224">
        <v>18.69510403592534</v>
      </c>
      <c r="H6224">
        <v>-0.13338404996393979</v>
      </c>
      <c r="I6224">
        <v>-4.0731930878538378</v>
      </c>
      <c r="J6224">
        <v>0.30730829535051729</v>
      </c>
    </row>
    <row r="6225" spans="1:10">
      <c r="A6225">
        <v>110</v>
      </c>
      <c r="B6225">
        <v>-3.5529092948886003E-2</v>
      </c>
      <c r="C6225">
        <v>8.4444757047055004E-4</v>
      </c>
      <c r="D6225">
        <v>0.1</v>
      </c>
      <c r="E6225">
        <v>338006951.68069649</v>
      </c>
      <c r="F6225">
        <v>0.53591881859570512</v>
      </c>
      <c r="G6225">
        <v>18.69622880068221</v>
      </c>
      <c r="H6225">
        <v>-0.13339696371516191</v>
      </c>
      <c r="I6225">
        <v>-4.071717172937511</v>
      </c>
      <c r="J6225">
        <v>0.30726172875804258</v>
      </c>
    </row>
    <row r="6226" spans="1:10">
      <c r="A6226">
        <v>110</v>
      </c>
      <c r="B6226">
        <v>-3.5539706011563997E-2</v>
      </c>
      <c r="C6226">
        <v>-5.5598352737915008E-17</v>
      </c>
      <c r="D6226">
        <v>0.1</v>
      </c>
      <c r="E6226">
        <v>337723273.63811851</v>
      </c>
      <c r="F6226">
        <v>0.53779343491156939</v>
      </c>
      <c r="G6226">
        <v>18.715746423244031</v>
      </c>
      <c r="H6226">
        <v>-0.13361431669954141</v>
      </c>
      <c r="I6226">
        <v>-4.045986216367865</v>
      </c>
      <c r="J6226">
        <v>0.30647628496270263</v>
      </c>
    </row>
    <row r="6227" spans="1:10">
      <c r="A6227">
        <v>110</v>
      </c>
      <c r="B6227">
        <v>-3.4634414927607E-2</v>
      </c>
      <c r="C6227">
        <v>7.9705566513949E-3</v>
      </c>
      <c r="D6227">
        <v>0.1</v>
      </c>
      <c r="E6227">
        <v>341634237.69844317</v>
      </c>
      <c r="F6227">
        <v>0.52205495651681155</v>
      </c>
      <c r="G6227">
        <v>18.510371674680279</v>
      </c>
      <c r="H6227">
        <v>-0.13244693506789329</v>
      </c>
      <c r="I6227">
        <v>-4.2820818664487064</v>
      </c>
      <c r="J6227">
        <v>0.31040377113753259</v>
      </c>
    </row>
    <row r="6228" spans="1:10">
      <c r="A6228">
        <v>110</v>
      </c>
      <c r="B6228">
        <v>-3.4539414811627998E-2</v>
      </c>
      <c r="C6228">
        <v>8.4083147830235003E-3</v>
      </c>
      <c r="D6228">
        <v>0.1</v>
      </c>
      <c r="E6228">
        <v>341918841.54666948</v>
      </c>
      <c r="F6228">
        <v>0.52131628843879141</v>
      </c>
      <c r="G6228">
        <v>18.497796255956729</v>
      </c>
      <c r="H6228">
        <v>-0.1324246961183603</v>
      </c>
      <c r="I6228">
        <v>-4.2946156432436169</v>
      </c>
      <c r="J6228">
        <v>0.31045264873568651</v>
      </c>
    </row>
    <row r="6229" spans="1:10">
      <c r="A6229">
        <v>110</v>
      </c>
      <c r="B6229">
        <v>-3.5438801471482012E-2</v>
      </c>
      <c r="C6229">
        <v>2.6771393694277998E-3</v>
      </c>
      <c r="D6229">
        <v>0.1</v>
      </c>
      <c r="E6229">
        <v>338726868.77278519</v>
      </c>
      <c r="F6229">
        <v>0.53201956580199905</v>
      </c>
      <c r="G6229">
        <v>18.652207863429371</v>
      </c>
      <c r="H6229">
        <v>-0.13300050753029199</v>
      </c>
      <c r="I6229">
        <v>-4.1269361011163284</v>
      </c>
      <c r="J6229">
        <v>0.30866786628928078</v>
      </c>
    </row>
    <row r="6230" spans="1:10">
      <c r="A6230">
        <v>110</v>
      </c>
      <c r="B6230">
        <v>-3.5410897488686012E-2</v>
      </c>
      <c r="C6230">
        <v>3.1210596896009998E-3</v>
      </c>
      <c r="D6230">
        <v>0.1</v>
      </c>
      <c r="E6230">
        <v>338912154.46645069</v>
      </c>
      <c r="F6230">
        <v>0.53110841038241041</v>
      </c>
      <c r="G6230">
        <v>18.641385061673351</v>
      </c>
      <c r="H6230">
        <v>-0.13290587951593921</v>
      </c>
      <c r="I6230">
        <v>-4.1401671049602564</v>
      </c>
      <c r="J6230">
        <v>0.30899988828377278</v>
      </c>
    </row>
    <row r="6231" spans="1:10">
      <c r="A6231">
        <v>110</v>
      </c>
      <c r="B6231">
        <v>-3.5528478960295998E-2</v>
      </c>
      <c r="C6231">
        <v>8.9329638831186988E-4</v>
      </c>
      <c r="D6231">
        <v>0.1</v>
      </c>
      <c r="E6231">
        <v>338023486.21905488</v>
      </c>
      <c r="F6231">
        <v>0.53581177755188292</v>
      </c>
      <c r="G6231">
        <v>18.695099856991011</v>
      </c>
      <c r="H6231">
        <v>-0.1333840020027143</v>
      </c>
      <c r="I6231">
        <v>-4.0731985740281402</v>
      </c>
      <c r="J6231">
        <v>0.30730846694016611</v>
      </c>
    </row>
    <row r="6232" spans="1:10">
      <c r="A6232">
        <v>110</v>
      </c>
      <c r="B6232">
        <v>-3.5522867802870998E-2</v>
      </c>
      <c r="C6232">
        <v>1.3397190274836001E-3</v>
      </c>
      <c r="D6232">
        <v>0.1</v>
      </c>
      <c r="E6232">
        <v>338175217.90767223</v>
      </c>
      <c r="F6232">
        <v>0.53484064375362306</v>
      </c>
      <c r="G6232">
        <v>18.68478313702785</v>
      </c>
      <c r="H6232">
        <v>-0.1332635744815687</v>
      </c>
      <c r="I6232">
        <v>-4.0867010108214004</v>
      </c>
      <c r="J6232">
        <v>0.30774221317780331</v>
      </c>
    </row>
    <row r="6233" spans="1:10">
      <c r="A6233">
        <v>110</v>
      </c>
      <c r="B6233">
        <v>-3.5259446533645003E-2</v>
      </c>
      <c r="C6233">
        <v>4.4543113861597004E-3</v>
      </c>
      <c r="D6233">
        <v>0.1</v>
      </c>
      <c r="E6233">
        <v>339565705.8335011</v>
      </c>
      <c r="F6233">
        <v>0.52845902294356595</v>
      </c>
      <c r="G6233">
        <v>18.60712951547772</v>
      </c>
      <c r="H6233">
        <v>-0.13271842012532639</v>
      </c>
      <c r="I6233">
        <v>-4.1797175258951569</v>
      </c>
      <c r="J6233">
        <v>0.30962801813412322</v>
      </c>
    </row>
    <row r="6234" spans="1:10">
      <c r="A6234">
        <v>110</v>
      </c>
      <c r="B6234">
        <v>-3.5075509053480003E-2</v>
      </c>
      <c r="C6234">
        <v>5.7776519015727001E-3</v>
      </c>
      <c r="D6234">
        <v>0.1</v>
      </c>
      <c r="E6234">
        <v>340268568.62670207</v>
      </c>
      <c r="F6234">
        <v>0.52594711324014831</v>
      </c>
      <c r="G6234">
        <v>18.57216575916803</v>
      </c>
      <c r="H6234">
        <v>-0.13255689975244361</v>
      </c>
      <c r="I6234">
        <v>-4.2185312914758128</v>
      </c>
      <c r="J6234">
        <v>0.31014940007431502</v>
      </c>
    </row>
    <row r="6235" spans="1:10">
      <c r="A6235">
        <v>110</v>
      </c>
      <c r="B6235">
        <v>-3.5158669861760999E-2</v>
      </c>
      <c r="C6235">
        <v>5.3414601679337001E-3</v>
      </c>
      <c r="D6235">
        <v>0.1</v>
      </c>
      <c r="E6235">
        <v>340005794.58162087</v>
      </c>
      <c r="F6235">
        <v>0.52675889681506316</v>
      </c>
      <c r="G6235">
        <v>18.584282754661569</v>
      </c>
      <c r="H6235">
        <v>-0.13257465184133749</v>
      </c>
      <c r="I6235">
        <v>-4.2057324391358293</v>
      </c>
      <c r="J6235">
        <v>0.31011116190336019</v>
      </c>
    </row>
    <row r="6236" spans="1:10">
      <c r="A6236">
        <v>110</v>
      </c>
      <c r="B6236">
        <v>-3.5158648955180012E-2</v>
      </c>
      <c r="C6236">
        <v>5.3416442110089989E-3</v>
      </c>
      <c r="D6236">
        <v>0.1</v>
      </c>
      <c r="E6236">
        <v>340005886.12978548</v>
      </c>
      <c r="F6236">
        <v>0.52675854936387934</v>
      </c>
      <c r="G6236">
        <v>18.584278008009079</v>
      </c>
      <c r="H6236">
        <v>-0.13257462018611119</v>
      </c>
      <c r="I6236">
        <v>-4.205737810651172</v>
      </c>
      <c r="J6236">
        <v>0.31011126866930128</v>
      </c>
    </row>
    <row r="6237" spans="1:10">
      <c r="A6237">
        <v>110</v>
      </c>
      <c r="B6237">
        <v>-3.4423200925640003E-2</v>
      </c>
      <c r="C6237">
        <v>8.8383724080104004E-3</v>
      </c>
      <c r="D6237">
        <v>0.1</v>
      </c>
      <c r="E6237">
        <v>342229632.7267065</v>
      </c>
      <c r="F6237">
        <v>0.5206068772416288</v>
      </c>
      <c r="G6237">
        <v>18.48481305403379</v>
      </c>
      <c r="H6237">
        <v>-0.1324378444375541</v>
      </c>
      <c r="I6237">
        <v>-4.3069420489929797</v>
      </c>
      <c r="J6237">
        <v>0.31036935996018339</v>
      </c>
    </row>
    <row r="6238" spans="1:10">
      <c r="A6238">
        <v>110</v>
      </c>
      <c r="B6238">
        <v>-3.4539369702199001E-2</v>
      </c>
      <c r="C6238">
        <v>8.4085226461318996E-3</v>
      </c>
      <c r="D6238">
        <v>0.1</v>
      </c>
      <c r="E6238">
        <v>341918976.73092341</v>
      </c>
      <c r="F6238">
        <v>0.52131594066753872</v>
      </c>
      <c r="G6238">
        <v>18.497790282616371</v>
      </c>
      <c r="H6238">
        <v>-0.1324246844951508</v>
      </c>
      <c r="I6238">
        <v>-4.2946215819290066</v>
      </c>
      <c r="J6238">
        <v>0.31045267663596221</v>
      </c>
    </row>
    <row r="6239" spans="1:10">
      <c r="A6239">
        <v>110</v>
      </c>
      <c r="B6239">
        <v>-3.5107817185534997E-2</v>
      </c>
      <c r="C6239">
        <v>5.7891222004418002E-3</v>
      </c>
      <c r="D6239">
        <v>0.1</v>
      </c>
      <c r="E6239">
        <v>340229449.17509842</v>
      </c>
      <c r="F6239">
        <v>0.52592007892603831</v>
      </c>
      <c r="G6239">
        <v>18.572738671969329</v>
      </c>
      <c r="H6239">
        <v>-0.13249632881989229</v>
      </c>
      <c r="I6239">
        <v>-4.2187673690781082</v>
      </c>
      <c r="J6239">
        <v>0.31037473605802829</v>
      </c>
    </row>
    <row r="6240" spans="1:10">
      <c r="A6240">
        <v>110</v>
      </c>
      <c r="B6240">
        <v>-3.4190168055072002E-2</v>
      </c>
      <c r="C6240">
        <v>9.7006463027249999E-3</v>
      </c>
      <c r="D6240">
        <v>0.1</v>
      </c>
      <c r="E6240">
        <v>342855218.52719522</v>
      </c>
      <c r="F6240">
        <v>0.51922090962444623</v>
      </c>
      <c r="G6240">
        <v>18.458710341752539</v>
      </c>
      <c r="H6240">
        <v>-0.13245149840081799</v>
      </c>
      <c r="I6240">
        <v>-4.3314890117589329</v>
      </c>
      <c r="J6240">
        <v>0.31024712481767969</v>
      </c>
    </row>
    <row r="6241" spans="1:10">
      <c r="A6241">
        <v>110</v>
      </c>
      <c r="B6241">
        <v>-3.4444769332298987E-2</v>
      </c>
      <c r="C6241">
        <v>8.8444387579375006E-3</v>
      </c>
      <c r="D6241">
        <v>0.1</v>
      </c>
      <c r="E6241">
        <v>342203280.14710659</v>
      </c>
      <c r="F6241">
        <v>0.52059268825234528</v>
      </c>
      <c r="G6241">
        <v>18.485248411729518</v>
      </c>
      <c r="H6241">
        <v>-0.13239843974947041</v>
      </c>
      <c r="I6241">
        <v>-4.3070449282522674</v>
      </c>
      <c r="J6241">
        <v>0.31051565819658561</v>
      </c>
    </row>
    <row r="6242" spans="1:10">
      <c r="A6242">
        <v>110</v>
      </c>
      <c r="B6242">
        <v>-3.4444784102907987E-2</v>
      </c>
      <c r="C6242">
        <v>8.8443706953466004E-3</v>
      </c>
      <c r="D6242">
        <v>0.1</v>
      </c>
      <c r="E6242">
        <v>342203235.67211479</v>
      </c>
      <c r="F6242">
        <v>0.52059280026627208</v>
      </c>
      <c r="G6242">
        <v>18.48525036810053</v>
      </c>
      <c r="H6242">
        <v>-0.13239844398442069</v>
      </c>
      <c r="I6242">
        <v>-4.30704299603903</v>
      </c>
      <c r="J6242">
        <v>0.31051564852406438</v>
      </c>
    </row>
    <row r="6243" spans="1:10">
      <c r="A6243">
        <v>110</v>
      </c>
      <c r="B6243">
        <v>-3.4349812383408E-2</v>
      </c>
      <c r="C6243">
        <v>9.2819979767167007E-3</v>
      </c>
      <c r="D6243">
        <v>0.1</v>
      </c>
      <c r="E6243">
        <v>342489555.40325242</v>
      </c>
      <c r="F6243">
        <v>0.51987906505199954</v>
      </c>
      <c r="G6243">
        <v>18.472640090726738</v>
      </c>
      <c r="H6243">
        <v>-0.13236798391144489</v>
      </c>
      <c r="I6243">
        <v>-4.31945697185607</v>
      </c>
      <c r="J6243">
        <v>0.31059323053047699</v>
      </c>
    </row>
    <row r="6244" spans="1:10">
      <c r="A6244">
        <v>110</v>
      </c>
      <c r="B6244">
        <v>-3.5107815083101998E-2</v>
      </c>
      <c r="C6244">
        <v>5.7891407084027999E-3</v>
      </c>
      <c r="D6244">
        <v>0.1</v>
      </c>
      <c r="E6244">
        <v>340229458.50731349</v>
      </c>
      <c r="F6244">
        <v>0.52592004463312314</v>
      </c>
      <c r="G6244">
        <v>18.572738194864019</v>
      </c>
      <c r="H6244">
        <v>-0.13249632570730521</v>
      </c>
      <c r="I6244">
        <v>-4.2187679058509389</v>
      </c>
      <c r="J6244">
        <v>0.31037474646905328</v>
      </c>
    </row>
    <row r="6245" spans="1:10">
      <c r="A6245">
        <v>110</v>
      </c>
      <c r="B6245">
        <v>-3.4905200717330997E-2</v>
      </c>
      <c r="C6245">
        <v>7.5727785722501002E-3</v>
      </c>
      <c r="D6245">
        <v>0.1</v>
      </c>
      <c r="E6245">
        <v>341131120.95021272</v>
      </c>
      <c r="F6245">
        <v>0.52270524278242569</v>
      </c>
      <c r="G6245">
        <v>18.526644943288069</v>
      </c>
      <c r="H6245">
        <v>-0.13214576994730651</v>
      </c>
      <c r="I6245">
        <v>-4.2700821178376174</v>
      </c>
      <c r="J6245">
        <v>0.31155661221498449</v>
      </c>
    </row>
    <row r="6246" spans="1:10">
      <c r="A6246">
        <v>110</v>
      </c>
      <c r="B6246">
        <v>-3.5522867464229002E-2</v>
      </c>
      <c r="C6246">
        <v>1.3397459697467001E-3</v>
      </c>
      <c r="D6246">
        <v>0.1</v>
      </c>
      <c r="E6246">
        <v>338175227.33368897</v>
      </c>
      <c r="F6246">
        <v>0.53484058549794966</v>
      </c>
      <c r="G6246">
        <v>18.684782510224029</v>
      </c>
      <c r="H6246">
        <v>-0.13326356717912821</v>
      </c>
      <c r="I6246">
        <v>-4.0867018257420114</v>
      </c>
      <c r="J6246">
        <v>0.30774224020629187</v>
      </c>
    </row>
    <row r="6247" spans="1:10">
      <c r="A6247">
        <v>110</v>
      </c>
      <c r="B6247">
        <v>-3.3935586756617002E-2</v>
      </c>
      <c r="C6247">
        <v>1.0556787175269E-2</v>
      </c>
      <c r="D6247">
        <v>0.1</v>
      </c>
      <c r="E6247">
        <v>343510126.41270709</v>
      </c>
      <c r="F6247">
        <v>0.51789755429483608</v>
      </c>
      <c r="G6247">
        <v>18.43207380153952</v>
      </c>
      <c r="H6247">
        <v>-0.13248722228914689</v>
      </c>
      <c r="I6247">
        <v>-4.3557092106857027</v>
      </c>
      <c r="J6247">
        <v>0.31003991800130321</v>
      </c>
    </row>
    <row r="6248" spans="1:10">
      <c r="A6248">
        <v>110</v>
      </c>
      <c r="B6248">
        <v>-3.4905199908491003E-2</v>
      </c>
      <c r="C6248">
        <v>7.5727856925624998E-3</v>
      </c>
      <c r="D6248">
        <v>0.1</v>
      </c>
      <c r="E6248">
        <v>341131124.65470791</v>
      </c>
      <c r="F6248">
        <v>0.52270523029559013</v>
      </c>
      <c r="G6248">
        <v>18.526644763074199</v>
      </c>
      <c r="H6248">
        <v>-0.13214576855204779</v>
      </c>
      <c r="I6248">
        <v>-4.2700823200085134</v>
      </c>
      <c r="J6248">
        <v>0.31155661637344978</v>
      </c>
    </row>
    <row r="6249" spans="1:10">
      <c r="A6249">
        <v>110</v>
      </c>
      <c r="B6249">
        <v>-3.5511622999498997E-2</v>
      </c>
      <c r="C6249">
        <v>2.2343534884281999E-3</v>
      </c>
      <c r="D6249">
        <v>0.1</v>
      </c>
      <c r="E6249">
        <v>338482703.16724539</v>
      </c>
      <c r="F6249">
        <v>0.53293304755288196</v>
      </c>
      <c r="G6249">
        <v>18.664111969364821</v>
      </c>
      <c r="H6249">
        <v>-0.13301154289175221</v>
      </c>
      <c r="I6249">
        <v>-4.1135644322933018</v>
      </c>
      <c r="J6249">
        <v>0.30864728167558758</v>
      </c>
    </row>
    <row r="6250" spans="1:10">
      <c r="A6250">
        <v>110</v>
      </c>
      <c r="B6250">
        <v>-3.4854334202444999E-2</v>
      </c>
      <c r="C6250">
        <v>8.0205624280935001E-3</v>
      </c>
      <c r="D6250">
        <v>0.1</v>
      </c>
      <c r="E6250">
        <v>341360134.82559657</v>
      </c>
      <c r="F6250">
        <v>0.52193018846789774</v>
      </c>
      <c r="G6250">
        <v>18.515049803261721</v>
      </c>
      <c r="H6250">
        <v>-0.13204809633211179</v>
      </c>
      <c r="I6250">
        <v>-4.2828072785318909</v>
      </c>
      <c r="J6250">
        <v>0.31188637807518332</v>
      </c>
    </row>
    <row r="6251" spans="1:10">
      <c r="A6251">
        <v>110</v>
      </c>
      <c r="B6251">
        <v>-3.4419821269667999E-2</v>
      </c>
      <c r="C6251">
        <v>1.1845630390499001E-2</v>
      </c>
      <c r="D6251">
        <v>0.1</v>
      </c>
      <c r="E6251">
        <v>343359877.65474838</v>
      </c>
      <c r="F6251">
        <v>0.51583538351584579</v>
      </c>
      <c r="G6251">
        <v>18.41566168456534</v>
      </c>
      <c r="H6251">
        <v>-0.1310555440946721</v>
      </c>
      <c r="I6251">
        <v>-4.3888867127960651</v>
      </c>
      <c r="J6251">
        <v>0.31524372556342439</v>
      </c>
    </row>
    <row r="6252" spans="1:10">
      <c r="A6252">
        <v>110</v>
      </c>
      <c r="B6252">
        <v>-3.5539706945218998E-2</v>
      </c>
      <c r="C6252">
        <v>-5.5511151231258E-17</v>
      </c>
      <c r="D6252">
        <v>0.1</v>
      </c>
      <c r="E6252">
        <v>337723272.09404731</v>
      </c>
      <c r="F6252">
        <v>0.53779343473275931</v>
      </c>
      <c r="G6252">
        <v>18.71574644517494</v>
      </c>
      <c r="H6252">
        <v>-0.13361431489384371</v>
      </c>
      <c r="I6252">
        <v>-4.0459862170855976</v>
      </c>
      <c r="J6252">
        <v>0.30647629131539972</v>
      </c>
    </row>
    <row r="6253" spans="1:10">
      <c r="A6253">
        <v>110</v>
      </c>
      <c r="B6253">
        <v>-3.5539735500000003E-2</v>
      </c>
      <c r="C6253">
        <v>1.9868736958356999E-3</v>
      </c>
      <c r="D6253">
        <v>0.1</v>
      </c>
      <c r="E6253">
        <v>338363585.49159378</v>
      </c>
      <c r="F6253">
        <v>0.53345121667053497</v>
      </c>
      <c r="G6253">
        <v>18.67044687237923</v>
      </c>
      <c r="H6253">
        <v>-0.1330383241659906</v>
      </c>
      <c r="I6253">
        <v>-4.1060973383218879</v>
      </c>
      <c r="J6253">
        <v>0.3085581570773181</v>
      </c>
    </row>
    <row r="6254" spans="1:10">
      <c r="A6254">
        <v>110</v>
      </c>
      <c r="B6254">
        <v>-3.5539735500000003E-2</v>
      </c>
      <c r="C6254">
        <v>-5.5511151231258E-17</v>
      </c>
      <c r="D6254">
        <v>0.1</v>
      </c>
      <c r="E6254">
        <v>337723234.0588336</v>
      </c>
      <c r="F6254">
        <v>0.53779342922930451</v>
      </c>
      <c r="G6254">
        <v>18.715747133509989</v>
      </c>
      <c r="H6254">
        <v>-0.1336142641464175</v>
      </c>
      <c r="I6254">
        <v>-4.0459861504882326</v>
      </c>
      <c r="J6254">
        <v>0.30647648191929361</v>
      </c>
    </row>
    <row r="6255" spans="1:10">
      <c r="A6255">
        <v>110</v>
      </c>
      <c r="B6255">
        <v>-3.5539735500000003E-2</v>
      </c>
      <c r="C6255">
        <v>1.9868949652695001E-3</v>
      </c>
      <c r="D6255">
        <v>0.1</v>
      </c>
      <c r="E6255">
        <v>338363592.79771042</v>
      </c>
      <c r="F6255">
        <v>0.53345117155018063</v>
      </c>
      <c r="G6255">
        <v>18.670446389884422</v>
      </c>
      <c r="H6255">
        <v>-0.13303831777555311</v>
      </c>
      <c r="I6255">
        <v>-4.1060979719841546</v>
      </c>
      <c r="J6255">
        <v>0.30855817985220563</v>
      </c>
    </row>
    <row r="6256" spans="1:10">
      <c r="A6256">
        <v>110</v>
      </c>
      <c r="B6256">
        <v>-3.5494832317558997E-2</v>
      </c>
      <c r="C6256">
        <v>-1.78566669241E-3</v>
      </c>
      <c r="D6256">
        <v>0.1</v>
      </c>
      <c r="E6256">
        <v>337227607.17848063</v>
      </c>
      <c r="F6256">
        <v>0.5419217532092131</v>
      </c>
      <c r="G6256">
        <v>18.755452380641319</v>
      </c>
      <c r="H6256">
        <v>-0.13415292169925289</v>
      </c>
      <c r="I6256">
        <v>-3.9909457836422599</v>
      </c>
      <c r="J6256">
        <v>0.30450232822170509</v>
      </c>
    </row>
    <row r="6257" spans="1:10">
      <c r="A6257">
        <v>110</v>
      </c>
      <c r="B6257">
        <v>-3.5438800359512003E-2</v>
      </c>
      <c r="C6257">
        <v>-2.6770867043218998E-3</v>
      </c>
      <c r="D6257">
        <v>0.1</v>
      </c>
      <c r="E6257">
        <v>337032484.29906422</v>
      </c>
      <c r="F6257">
        <v>0.5440669732054213</v>
      </c>
      <c r="G6257">
        <v>18.774532980322778</v>
      </c>
      <c r="H6257">
        <v>-0.13446146815255919</v>
      </c>
      <c r="I6257">
        <v>-3.963129737957189</v>
      </c>
      <c r="J6257">
        <v>0.30335905236245098</v>
      </c>
    </row>
    <row r="6258" spans="1:10">
      <c r="A6258">
        <v>110</v>
      </c>
      <c r="B6258">
        <v>-3.5434520193271E-2</v>
      </c>
      <c r="C6258">
        <v>-2.7255720113107998E-3</v>
      </c>
      <c r="D6258">
        <v>0.1</v>
      </c>
      <c r="E6258">
        <v>337023669.24339819</v>
      </c>
      <c r="F6258">
        <v>0.54418541089576355</v>
      </c>
      <c r="G6258">
        <v>18.775543709255089</v>
      </c>
      <c r="H6258">
        <v>-0.13448007588680921</v>
      </c>
      <c r="I6258">
        <v>-3.9616109773801331</v>
      </c>
      <c r="J6258">
        <v>0.3032898349391891</v>
      </c>
    </row>
    <row r="6259" spans="1:10">
      <c r="A6259">
        <v>110</v>
      </c>
      <c r="B6259">
        <v>-3.5360254614051997E-2</v>
      </c>
      <c r="C6259">
        <v>-3.5668452713442998E-3</v>
      </c>
      <c r="D6259">
        <v>0.1</v>
      </c>
      <c r="E6259">
        <v>336872930.49167007</v>
      </c>
      <c r="F6259">
        <v>0.54626506143892017</v>
      </c>
      <c r="G6259">
        <v>18.79310815522561</v>
      </c>
      <c r="H6259">
        <v>-0.1347965941435165</v>
      </c>
      <c r="I6259">
        <v>-3.9351270154232338</v>
      </c>
      <c r="J6259">
        <v>0.30210966033714071</v>
      </c>
    </row>
    <row r="6260" spans="1:10">
      <c r="A6260">
        <v>110</v>
      </c>
      <c r="B6260">
        <v>-3.5354763163792012E-2</v>
      </c>
      <c r="C6260">
        <v>-3.6151876271829E-3</v>
      </c>
      <c r="D6260">
        <v>0.1</v>
      </c>
      <c r="E6260">
        <v>336866049.06242228</v>
      </c>
      <c r="F6260">
        <v>0.54638626235110022</v>
      </c>
      <c r="G6260">
        <v>18.794091332074551</v>
      </c>
      <c r="H6260">
        <v>-0.13481662044250101</v>
      </c>
      <c r="I6260">
        <v>-3.9335993505766278</v>
      </c>
      <c r="J6260">
        <v>0.30203476066107821</v>
      </c>
    </row>
    <row r="6261" spans="1:10">
      <c r="A6261">
        <v>110</v>
      </c>
      <c r="B6261">
        <v>-3.5259440425174003E-2</v>
      </c>
      <c r="C6261">
        <v>-4.454333122727E-3</v>
      </c>
      <c r="D6261">
        <v>0.1</v>
      </c>
      <c r="E6261">
        <v>336748807.0292778</v>
      </c>
      <c r="F6261">
        <v>0.54851484134949691</v>
      </c>
      <c r="G6261">
        <v>18.81119172259973</v>
      </c>
      <c r="H6261">
        <v>-0.13515798047460759</v>
      </c>
      <c r="I6261">
        <v>-3.9069470517607101</v>
      </c>
      <c r="J6261">
        <v>0.3007551003477133</v>
      </c>
    </row>
    <row r="6262" spans="1:10">
      <c r="A6262">
        <v>110</v>
      </c>
      <c r="B6262">
        <v>-3.5252742499265001E-2</v>
      </c>
      <c r="C6262">
        <v>-4.5025215500985004E-3</v>
      </c>
      <c r="D6262">
        <v>0.1</v>
      </c>
      <c r="E6262">
        <v>336743855.58154488</v>
      </c>
      <c r="F6262">
        <v>0.54863879472205479</v>
      </c>
      <c r="G6262">
        <v>18.81214842378191</v>
      </c>
      <c r="H6262">
        <v>-0.13517942858503099</v>
      </c>
      <c r="I6262">
        <v>-3.9054103135241292</v>
      </c>
      <c r="J6262">
        <v>0.30067449622804238</v>
      </c>
    </row>
    <row r="6263" spans="1:10">
      <c r="A6263">
        <v>110</v>
      </c>
      <c r="B6263">
        <v>-3.5136477143573999E-2</v>
      </c>
      <c r="C6263">
        <v>-5.3389806173556997E-3</v>
      </c>
      <c r="D6263">
        <v>0.1</v>
      </c>
      <c r="E6263">
        <v>336660108.42255282</v>
      </c>
      <c r="F6263">
        <v>0.55081520648427285</v>
      </c>
      <c r="G6263">
        <v>18.828795840428601</v>
      </c>
      <c r="H6263">
        <v>-0.13554553118041129</v>
      </c>
      <c r="I6263">
        <v>-3.878598230208155</v>
      </c>
      <c r="J6263">
        <v>0.29929549710750197</v>
      </c>
    </row>
    <row r="6264" spans="1:10">
      <c r="A6264">
        <v>110</v>
      </c>
      <c r="B6264">
        <v>-3.5128556087069003E-2</v>
      </c>
      <c r="C6264">
        <v>-5.3870056163699996E-3</v>
      </c>
      <c r="D6264">
        <v>0.1</v>
      </c>
      <c r="E6264">
        <v>336657110.52504939</v>
      </c>
      <c r="F6264">
        <v>0.55094191144840199</v>
      </c>
      <c r="G6264">
        <v>18.82972672339363</v>
      </c>
      <c r="H6264">
        <v>-0.13556844050587261</v>
      </c>
      <c r="I6264">
        <v>-3.8770522077085872</v>
      </c>
      <c r="J6264">
        <v>0.29920902678751787</v>
      </c>
    </row>
    <row r="6265" spans="1:10">
      <c r="A6265">
        <v>110</v>
      </c>
      <c r="B6265">
        <v>-3.4991116826041002E-2</v>
      </c>
      <c r="C6265">
        <v>-6.2202934955096004E-3</v>
      </c>
      <c r="D6265">
        <v>0.1</v>
      </c>
      <c r="E6265">
        <v>336607279.00291938</v>
      </c>
      <c r="F6265">
        <v>0.55316529972313755</v>
      </c>
      <c r="G6265">
        <v>18.84592679130515</v>
      </c>
      <c r="H6265">
        <v>-0.13595980931273391</v>
      </c>
      <c r="I6265">
        <v>-3.8500867776507728</v>
      </c>
      <c r="J6265">
        <v>0.29772850582977289</v>
      </c>
    </row>
    <row r="6266" spans="1:10">
      <c r="A6266">
        <v>110</v>
      </c>
      <c r="B6266">
        <v>-3.4823844611758997E-2</v>
      </c>
      <c r="C6266">
        <v>-7.0976639997915002E-3</v>
      </c>
      <c r="D6266">
        <v>0.1</v>
      </c>
      <c r="E6266">
        <v>336589780.02843261</v>
      </c>
      <c r="F6266">
        <v>0.55556373350197208</v>
      </c>
      <c r="G6266">
        <v>18.862604564933921</v>
      </c>
      <c r="H6266">
        <v>-0.13640002067278259</v>
      </c>
      <c r="I6266">
        <v>-3.8214218284937691</v>
      </c>
      <c r="J6266">
        <v>0.29605690411108049</v>
      </c>
    </row>
    <row r="6267" spans="1:10">
      <c r="A6267">
        <v>110</v>
      </c>
      <c r="B6267">
        <v>-3.4813526620632002E-2</v>
      </c>
      <c r="C6267">
        <v>-7.1452092929258004E-3</v>
      </c>
      <c r="D6267">
        <v>0.1</v>
      </c>
      <c r="E6267">
        <v>336590656.72206807</v>
      </c>
      <c r="F6267">
        <v>0.55569558273199071</v>
      </c>
      <c r="G6267">
        <v>18.86348519934592</v>
      </c>
      <c r="H6267">
        <v>-0.1364257674656045</v>
      </c>
      <c r="I6267">
        <v>-3.8198604864632131</v>
      </c>
      <c r="J6267">
        <v>0.29595898787997399</v>
      </c>
    </row>
    <row r="6268" spans="1:10">
      <c r="A6268">
        <v>110</v>
      </c>
      <c r="B6268">
        <v>-3.4634417330826013E-2</v>
      </c>
      <c r="C6268">
        <v>-7.9705447271985995E-3</v>
      </c>
      <c r="D6268">
        <v>0.1</v>
      </c>
      <c r="E6268">
        <v>336608015.65621591</v>
      </c>
      <c r="F6268">
        <v>0.55800942637127537</v>
      </c>
      <c r="G6268">
        <v>18.87883507891614</v>
      </c>
      <c r="H6268">
        <v>-0.1368666784782672</v>
      </c>
      <c r="I6268">
        <v>-3.7926111603902228</v>
      </c>
      <c r="J6268">
        <v>0.29427855581041451</v>
      </c>
    </row>
    <row r="6269" spans="1:10">
      <c r="A6269">
        <v>110</v>
      </c>
      <c r="B6269">
        <v>-3.4622912034548987E-2</v>
      </c>
      <c r="C6269">
        <v>-8.0178156371311007E-3</v>
      </c>
      <c r="D6269">
        <v>0.1</v>
      </c>
      <c r="E6269">
        <v>336610817.32110381</v>
      </c>
      <c r="F6269">
        <v>0.55814377480719224</v>
      </c>
      <c r="G6269">
        <v>18.879691978051159</v>
      </c>
      <c r="H6269">
        <v>-0.13689383208113251</v>
      </c>
      <c r="I6269">
        <v>-3.7910424506029439</v>
      </c>
      <c r="J6269">
        <v>0.29417494527162952</v>
      </c>
    </row>
    <row r="6270" spans="1:10">
      <c r="A6270">
        <v>110</v>
      </c>
      <c r="B6270">
        <v>-3.4423140962651998E-2</v>
      </c>
      <c r="C6270">
        <v>-8.8385993979390991E-3</v>
      </c>
      <c r="D6270">
        <v>0.1</v>
      </c>
      <c r="E6270">
        <v>336661567.09111983</v>
      </c>
      <c r="F6270">
        <v>0.56050169112604187</v>
      </c>
      <c r="G6270">
        <v>18.894641068666179</v>
      </c>
      <c r="H6270">
        <v>-0.13735931553228281</v>
      </c>
      <c r="I6270">
        <v>-3.7636551229838768</v>
      </c>
      <c r="J6270">
        <v>0.29239502990988953</v>
      </c>
    </row>
    <row r="6271" spans="1:10">
      <c r="A6271">
        <v>110</v>
      </c>
      <c r="B6271">
        <v>-3.4190171059333002E-2</v>
      </c>
      <c r="C6271">
        <v>-9.7006681007058993E-3</v>
      </c>
      <c r="D6271">
        <v>0.1</v>
      </c>
      <c r="E6271">
        <v>336750412.36462522</v>
      </c>
      <c r="F6271">
        <v>0.56303750886871695</v>
      </c>
      <c r="G6271">
        <v>18.910022918712979</v>
      </c>
      <c r="H6271">
        <v>-0.13787761623816749</v>
      </c>
      <c r="I6271">
        <v>-3.7345818927874181</v>
      </c>
      <c r="J6271">
        <v>0.29040736432106762</v>
      </c>
    </row>
    <row r="6272" spans="1:10">
      <c r="A6272">
        <v>110</v>
      </c>
      <c r="B6272">
        <v>-3.4176304695276001E-2</v>
      </c>
      <c r="C6272">
        <v>-9.7473006678448996E-3</v>
      </c>
      <c r="D6272">
        <v>0.1</v>
      </c>
      <c r="E6272">
        <v>336757049.14950508</v>
      </c>
      <c r="F6272">
        <v>0.56317664626713526</v>
      </c>
      <c r="G6272">
        <v>18.910834468211579</v>
      </c>
      <c r="H6272">
        <v>-0.1379075649139028</v>
      </c>
      <c r="I6272">
        <v>-3.7329997206719838</v>
      </c>
      <c r="J6272">
        <v>0.29029240667646622</v>
      </c>
    </row>
    <row r="6273" spans="1:10">
      <c r="A6273">
        <v>110</v>
      </c>
      <c r="B6273">
        <v>-3.3935587019963999E-2</v>
      </c>
      <c r="C6273">
        <v>-1.0556778255596999E-2</v>
      </c>
      <c r="D6273">
        <v>0.1</v>
      </c>
      <c r="E6273">
        <v>336874293.72307348</v>
      </c>
      <c r="F6273">
        <v>0.56561718243179704</v>
      </c>
      <c r="G6273">
        <v>18.925007111690849</v>
      </c>
      <c r="H6273">
        <v>-0.13842153080516709</v>
      </c>
      <c r="I6273">
        <v>-3.7053799249830059</v>
      </c>
      <c r="J6273">
        <v>0.28831557046733769</v>
      </c>
    </row>
    <row r="6274" spans="1:10">
      <c r="A6274">
        <v>110</v>
      </c>
      <c r="B6274">
        <v>-3.3920545357778997E-2</v>
      </c>
      <c r="C6274">
        <v>-1.0603069288625E-2</v>
      </c>
      <c r="D6274">
        <v>0.1</v>
      </c>
      <c r="E6274">
        <v>336882834.92168552</v>
      </c>
      <c r="F6274">
        <v>0.56575867068402697</v>
      </c>
      <c r="G6274">
        <v>18.925797564279311</v>
      </c>
      <c r="H6274">
        <v>-0.13845287184135249</v>
      </c>
      <c r="I6274">
        <v>-3.7037908848047039</v>
      </c>
      <c r="J6274">
        <v>0.28819494634527071</v>
      </c>
    </row>
    <row r="6275" spans="1:10">
      <c r="A6275">
        <v>110</v>
      </c>
      <c r="B6275">
        <v>-3.3659555041453001E-2</v>
      </c>
      <c r="C6275">
        <v>-1.1406272498776E-2</v>
      </c>
      <c r="D6275">
        <v>0.1</v>
      </c>
      <c r="E6275">
        <v>337032994.84458798</v>
      </c>
      <c r="F6275">
        <v>0.56823901698700774</v>
      </c>
      <c r="G6275">
        <v>18.939605964786079</v>
      </c>
      <c r="H6275">
        <v>-0.13899074899797789</v>
      </c>
      <c r="I6275">
        <v>-3.676060678759328</v>
      </c>
      <c r="J6275">
        <v>0.28612067988655598</v>
      </c>
    </row>
    <row r="6276" spans="1:10">
      <c r="A6276">
        <v>110</v>
      </c>
      <c r="B6276">
        <v>-3.3643365582591997E-2</v>
      </c>
      <c r="C6276">
        <v>-1.1452149149522001E-2</v>
      </c>
      <c r="D6276">
        <v>0.1</v>
      </c>
      <c r="E6276">
        <v>337043411.97613567</v>
      </c>
      <c r="F6276">
        <v>0.56838264439346475</v>
      </c>
      <c r="G6276">
        <v>18.940375472136719</v>
      </c>
      <c r="H6276">
        <v>-0.13902342800875739</v>
      </c>
      <c r="I6276">
        <v>-3.674466694879428</v>
      </c>
      <c r="J6276">
        <v>0.28599459000778971</v>
      </c>
    </row>
    <row r="6277" spans="1:10">
      <c r="A6277">
        <v>110</v>
      </c>
      <c r="B6277">
        <v>-3.3504509579378998E-2</v>
      </c>
      <c r="C6277">
        <v>-1.1845630390499001E-2</v>
      </c>
      <c r="D6277">
        <v>0.1</v>
      </c>
      <c r="E6277">
        <v>337133249.83155489</v>
      </c>
      <c r="F6277">
        <v>0.56962108072899587</v>
      </c>
      <c r="G6277">
        <v>18.947001437145541</v>
      </c>
      <c r="H6277">
        <v>-0.1393021895872244</v>
      </c>
      <c r="I6277">
        <v>-3.660753470983352</v>
      </c>
      <c r="J6277">
        <v>0.28491791225015001</v>
      </c>
    </row>
    <row r="6278" spans="1:10">
      <c r="A6278">
        <v>110</v>
      </c>
      <c r="B6278">
        <v>-2.3693156999999999E-2</v>
      </c>
      <c r="C6278">
        <v>-1.1845630390499001E-2</v>
      </c>
      <c r="D6278">
        <v>0.1</v>
      </c>
      <c r="E6278">
        <v>349944623.42451721</v>
      </c>
      <c r="F6278">
        <v>0.57649432817478896</v>
      </c>
      <c r="G6278">
        <v>18.780330824059622</v>
      </c>
      <c r="H6278">
        <v>-0.1554097812456508</v>
      </c>
      <c r="I6278">
        <v>-3.625115447069803</v>
      </c>
      <c r="J6278">
        <v>0.22371954298530511</v>
      </c>
    </row>
    <row r="6279" spans="1:10">
      <c r="A6279">
        <v>110</v>
      </c>
      <c r="B6279">
        <v>-3.5539093541474998E-2</v>
      </c>
      <c r="C6279">
        <v>-4.8640766304073997E-5</v>
      </c>
      <c r="D6279">
        <v>0.1</v>
      </c>
      <c r="E6279">
        <v>337708705.87443852</v>
      </c>
      <c r="F6279">
        <v>0.53790304047375859</v>
      </c>
      <c r="G6279">
        <v>18.716841400434529</v>
      </c>
      <c r="H6279">
        <v>-0.13362863498939151</v>
      </c>
      <c r="I6279">
        <v>-4.0444997126692934</v>
      </c>
      <c r="J6279">
        <v>0.30642414863791367</v>
      </c>
    </row>
    <row r="6280" spans="1:10">
      <c r="A6280">
        <v>110</v>
      </c>
      <c r="B6280">
        <v>-3.5528471570777001E-2</v>
      </c>
      <c r="C6280">
        <v>-8.9324529474731995E-4</v>
      </c>
      <c r="D6280">
        <v>0.1</v>
      </c>
      <c r="E6280">
        <v>337457900.69510078</v>
      </c>
      <c r="F6280">
        <v>0.53983056033337529</v>
      </c>
      <c r="G6280">
        <v>18.735862587581671</v>
      </c>
      <c r="H6280">
        <v>-0.13387061635446171</v>
      </c>
      <c r="I6280">
        <v>-4.0185635264085704</v>
      </c>
      <c r="J6280">
        <v>0.30554102457853127</v>
      </c>
    </row>
    <row r="6281" spans="1:10">
      <c r="A6281">
        <v>110</v>
      </c>
      <c r="B6281">
        <v>-3.5360256922467991E-2</v>
      </c>
      <c r="C6281">
        <v>-3.5668249498945E-3</v>
      </c>
      <c r="D6281">
        <v>0.1</v>
      </c>
      <c r="E6281">
        <v>336872933.24904919</v>
      </c>
      <c r="F6281">
        <v>0.54626501055766052</v>
      </c>
      <c r="G6281">
        <v>18.793107739200838</v>
      </c>
      <c r="H6281">
        <v>-0.13479658541355741</v>
      </c>
      <c r="I6281">
        <v>-3.935127658445182</v>
      </c>
      <c r="J6281">
        <v>0.30210969175564722</v>
      </c>
    </row>
    <row r="6282" spans="1:10">
      <c r="A6282">
        <v>110</v>
      </c>
      <c r="B6282">
        <v>-3.5477945865232001E-2</v>
      </c>
      <c r="C6282">
        <v>-2.2336502219105002E-3</v>
      </c>
      <c r="D6282">
        <v>0.1</v>
      </c>
      <c r="E6282">
        <v>337113749.2959981</v>
      </c>
      <c r="F6282">
        <v>0.54299095119161489</v>
      </c>
      <c r="G6282">
        <v>18.765297081967269</v>
      </c>
      <c r="H6282">
        <v>-0.1342894401081122</v>
      </c>
      <c r="I6282">
        <v>-3.9769814155338139</v>
      </c>
      <c r="J6282">
        <v>0.30399815108954859</v>
      </c>
    </row>
    <row r="6283" spans="1:10">
      <c r="A6283">
        <v>110</v>
      </c>
      <c r="B6283">
        <v>-3.4823849245429001E-2</v>
      </c>
      <c r="C6283">
        <v>-7.0976426478420998E-3</v>
      </c>
      <c r="D6283">
        <v>0.1</v>
      </c>
      <c r="E6283">
        <v>336589779.65882421</v>
      </c>
      <c r="F6283">
        <v>0.55556367434735487</v>
      </c>
      <c r="G6283">
        <v>18.86260417133175</v>
      </c>
      <c r="H6283">
        <v>-0.13640000910290789</v>
      </c>
      <c r="I6283">
        <v>-3.8214225257936358</v>
      </c>
      <c r="J6283">
        <v>0.29605694699530177</v>
      </c>
    </row>
    <row r="6284" spans="1:10">
      <c r="A6284">
        <v>110</v>
      </c>
      <c r="B6284">
        <v>-3.5461183167480002E-2</v>
      </c>
      <c r="C6284">
        <v>-2.6783506455293001E-3</v>
      </c>
      <c r="D6284">
        <v>0.1</v>
      </c>
      <c r="E6284">
        <v>337001880.32722282</v>
      </c>
      <c r="F6284">
        <v>0.54406515385351484</v>
      </c>
      <c r="G6284">
        <v>18.77507663362821</v>
      </c>
      <c r="H6284">
        <v>-0.13442152492958639</v>
      </c>
      <c r="I6284">
        <v>-3.963053170868164</v>
      </c>
      <c r="J6284">
        <v>0.30350906103721542</v>
      </c>
    </row>
    <row r="6285" spans="1:10">
      <c r="A6285">
        <v>110</v>
      </c>
      <c r="B6285">
        <v>-3.4917863477715E-2</v>
      </c>
      <c r="C6285">
        <v>-6.6644251563574997E-3</v>
      </c>
      <c r="D6285">
        <v>0.1</v>
      </c>
      <c r="E6285">
        <v>336582410.07800913</v>
      </c>
      <c r="F6285">
        <v>0.55436956546195715</v>
      </c>
      <c r="G6285">
        <v>18.854598362387161</v>
      </c>
      <c r="H6285">
        <v>-0.13616366707249181</v>
      </c>
      <c r="I6285">
        <v>-3.8356065672684139</v>
      </c>
      <c r="J6285">
        <v>0.29695471338669999</v>
      </c>
    </row>
    <row r="6286" spans="1:10">
      <c r="A6286">
        <v>110</v>
      </c>
      <c r="B6286">
        <v>-3.4190177646368003E-2</v>
      </c>
      <c r="C6286">
        <v>-9.7006459485145004E-3</v>
      </c>
      <c r="D6286">
        <v>0.1</v>
      </c>
      <c r="E6286">
        <v>336750408.97021443</v>
      </c>
      <c r="F6286">
        <v>0.5630374429090832</v>
      </c>
      <c r="G6286">
        <v>18.91002253514646</v>
      </c>
      <c r="H6286">
        <v>-0.1378776017873167</v>
      </c>
      <c r="I6286">
        <v>-3.7345826473332981</v>
      </c>
      <c r="J6286">
        <v>0.29040741870029341</v>
      </c>
    </row>
    <row r="6287" spans="1:10">
      <c r="A6287">
        <v>110</v>
      </c>
      <c r="B6287">
        <v>-3.55116037464E-2</v>
      </c>
      <c r="C6287">
        <v>-2.2344880132037998E-3</v>
      </c>
      <c r="D6287">
        <v>0.1</v>
      </c>
      <c r="E6287">
        <v>337068056.60451978</v>
      </c>
      <c r="F6287">
        <v>0.54298583111967491</v>
      </c>
      <c r="G6287">
        <v>18.76609621481467</v>
      </c>
      <c r="H6287">
        <v>-0.13422917802409939</v>
      </c>
      <c r="I6287">
        <v>-3.9768964484775182</v>
      </c>
      <c r="J6287">
        <v>0.30422437727604068</v>
      </c>
    </row>
    <row r="6288" spans="1:10">
      <c r="A6288">
        <v>110</v>
      </c>
      <c r="B6288">
        <v>-3.4317737568828999E-2</v>
      </c>
      <c r="C6288">
        <v>-9.2716620689379005E-3</v>
      </c>
      <c r="D6288">
        <v>0.1</v>
      </c>
      <c r="E6288">
        <v>336689948.00452918</v>
      </c>
      <c r="F6288">
        <v>0.56176494187297799</v>
      </c>
      <c r="G6288">
        <v>18.902582087858239</v>
      </c>
      <c r="H6288">
        <v>-0.13760034585169059</v>
      </c>
      <c r="I6288">
        <v>-3.7490915850771391</v>
      </c>
      <c r="J6288">
        <v>0.29147047643449819</v>
      </c>
    </row>
    <row r="6289" spans="1:10">
      <c r="A6289">
        <v>110</v>
      </c>
      <c r="B6289">
        <v>-3.3935782099119988E-2</v>
      </c>
      <c r="C6289">
        <v>-1.0556177895374001E-2</v>
      </c>
      <c r="D6289">
        <v>0.1</v>
      </c>
      <c r="E6289">
        <v>336874183.17813247</v>
      </c>
      <c r="F6289">
        <v>0.56561534844565675</v>
      </c>
      <c r="G6289">
        <v>18.92499686763653</v>
      </c>
      <c r="H6289">
        <v>-0.1384211244546211</v>
      </c>
      <c r="I6289">
        <v>-3.7054005221870479</v>
      </c>
      <c r="J6289">
        <v>0.28831713406742521</v>
      </c>
    </row>
    <row r="6290" spans="1:10">
      <c r="A6290">
        <v>110</v>
      </c>
      <c r="B6290">
        <v>-3.4423200116368999E-2</v>
      </c>
      <c r="C6290">
        <v>-8.8383805088603998E-3</v>
      </c>
      <c r="D6290">
        <v>0.1</v>
      </c>
      <c r="E6290">
        <v>336661545.04005343</v>
      </c>
      <c r="F6290">
        <v>0.56050105406194928</v>
      </c>
      <c r="G6290">
        <v>18.894637188612201</v>
      </c>
      <c r="H6290">
        <v>-0.13735918229022839</v>
      </c>
      <c r="I6290">
        <v>-3.7636624629274138</v>
      </c>
      <c r="J6290">
        <v>0.2923955396783206</v>
      </c>
    </row>
    <row r="6291" spans="1:10">
      <c r="A6291">
        <v>110</v>
      </c>
      <c r="B6291">
        <v>-3.4212034869362001E-2</v>
      </c>
      <c r="C6291">
        <v>-9.706004160982001E-3</v>
      </c>
      <c r="D6291">
        <v>0.1</v>
      </c>
      <c r="E6291">
        <v>336719508.65015751</v>
      </c>
      <c r="F6291">
        <v>0.56304520111615841</v>
      </c>
      <c r="G6291">
        <v>18.910583850273792</v>
      </c>
      <c r="H6291">
        <v>-0.1378388963991343</v>
      </c>
      <c r="I6291">
        <v>-3.7344066424814741</v>
      </c>
      <c r="J6291">
        <v>0.29055339049772788</v>
      </c>
    </row>
    <row r="6292" spans="1:10">
      <c r="A6292">
        <v>110</v>
      </c>
      <c r="B6292">
        <v>-3.4211986680678999E-2</v>
      </c>
      <c r="C6292">
        <v>-9.7061524626706995E-3</v>
      </c>
      <c r="D6292">
        <v>0.1</v>
      </c>
      <c r="E6292">
        <v>336719535.16111851</v>
      </c>
      <c r="F6292">
        <v>0.56304564471732355</v>
      </c>
      <c r="G6292">
        <v>18.91058634457136</v>
      </c>
      <c r="H6292">
        <v>-0.1378389989555048</v>
      </c>
      <c r="I6292">
        <v>-3.7344016147332719</v>
      </c>
      <c r="J6292">
        <v>0.29055299694017728</v>
      </c>
    </row>
    <row r="6293" spans="1:10">
      <c r="A6293">
        <v>110</v>
      </c>
      <c r="B6293">
        <v>-3.4349820941430999E-2</v>
      </c>
      <c r="C6293">
        <v>-9.2819646143869981E-3</v>
      </c>
      <c r="D6293">
        <v>0.1</v>
      </c>
      <c r="E6293">
        <v>336643915.90518242</v>
      </c>
      <c r="F6293">
        <v>0.56178342238632473</v>
      </c>
      <c r="G6293">
        <v>18.903469084664518</v>
      </c>
      <c r="H6293">
        <v>-0.137543810765868</v>
      </c>
      <c r="I6293">
        <v>-3.7487476348727569</v>
      </c>
      <c r="J6293">
        <v>0.29168354632105647</v>
      </c>
    </row>
    <row r="6294" spans="1:10">
      <c r="A6294">
        <v>110</v>
      </c>
      <c r="B6294">
        <v>-3.5136490837708999E-2</v>
      </c>
      <c r="C6294">
        <v>-5.3388975904493001E-3</v>
      </c>
      <c r="D6294">
        <v>0.1</v>
      </c>
      <c r="E6294">
        <v>336660113.89312428</v>
      </c>
      <c r="F6294">
        <v>0.55081498749187952</v>
      </c>
      <c r="G6294">
        <v>18.828794232742521</v>
      </c>
      <c r="H6294">
        <v>-0.1355454917889512</v>
      </c>
      <c r="I6294">
        <v>-3.8786009003823518</v>
      </c>
      <c r="J6294">
        <v>0.29929564476864101</v>
      </c>
    </row>
    <row r="6295" spans="1:10">
      <c r="A6295">
        <v>110</v>
      </c>
      <c r="B6295">
        <v>-3.5259443306113997E-2</v>
      </c>
      <c r="C6295">
        <v>-4.4543123957147997E-3</v>
      </c>
      <c r="D6295">
        <v>0.1</v>
      </c>
      <c r="E6295">
        <v>336748809.24337387</v>
      </c>
      <c r="F6295">
        <v>0.54851478805986265</v>
      </c>
      <c r="G6295">
        <v>18.811191312778259</v>
      </c>
      <c r="H6295">
        <v>-0.13515797150040651</v>
      </c>
      <c r="I6295">
        <v>-3.906947709790487</v>
      </c>
      <c r="J6295">
        <v>0.30075513356055678</v>
      </c>
    </row>
    <row r="6296" spans="1:10">
      <c r="A6296">
        <v>110</v>
      </c>
      <c r="B6296">
        <v>-3.5208671443717997E-2</v>
      </c>
      <c r="C6296">
        <v>-4.9012699166242997E-3</v>
      </c>
      <c r="D6296">
        <v>0.1</v>
      </c>
      <c r="E6296">
        <v>336688068.25539517</v>
      </c>
      <c r="F6296">
        <v>0.54966760800475534</v>
      </c>
      <c r="G6296">
        <v>18.820325674450849</v>
      </c>
      <c r="H6296">
        <v>-0.1353349568008769</v>
      </c>
      <c r="I6296">
        <v>-3.8926482833086311</v>
      </c>
      <c r="J6296">
        <v>0.30008932362943858</v>
      </c>
    </row>
    <row r="6297" spans="1:10">
      <c r="A6297">
        <v>110</v>
      </c>
      <c r="B6297">
        <v>-3.5208668851602003E-2</v>
      </c>
      <c r="C6297">
        <v>-4.9012856325010004E-3</v>
      </c>
      <c r="D6297">
        <v>0.1</v>
      </c>
      <c r="E6297">
        <v>336688066.98468471</v>
      </c>
      <c r="F6297">
        <v>0.5496676489889416</v>
      </c>
      <c r="G6297">
        <v>18.820325974316969</v>
      </c>
      <c r="H6297">
        <v>-0.13533496430948649</v>
      </c>
      <c r="I6297">
        <v>-3.8926477800785899</v>
      </c>
      <c r="J6297">
        <v>0.30008929453821831</v>
      </c>
    </row>
    <row r="6298" spans="1:10">
      <c r="A6298">
        <v>110</v>
      </c>
      <c r="B6298">
        <v>-3.5528476599407999E-2</v>
      </c>
      <c r="C6298">
        <v>-8.9311188934376989E-4</v>
      </c>
      <c r="D6298">
        <v>0.1</v>
      </c>
      <c r="E6298">
        <v>337457935.26550359</v>
      </c>
      <c r="F6298">
        <v>0.5398302516029001</v>
      </c>
      <c r="G6298">
        <v>18.735859659824929</v>
      </c>
      <c r="H6298">
        <v>-0.13387057321280141</v>
      </c>
      <c r="I6298">
        <v>-4.0185676337959961</v>
      </c>
      <c r="J6298">
        <v>0.3055411839328136</v>
      </c>
    </row>
    <row r="6299" spans="1:10">
      <c r="A6299">
        <v>110</v>
      </c>
      <c r="B6299">
        <v>-3.5500315487007987E-2</v>
      </c>
      <c r="C6299">
        <v>-3.1330455789885E-3</v>
      </c>
      <c r="D6299">
        <v>0.1</v>
      </c>
      <c r="E6299">
        <v>336812656.55409962</v>
      </c>
      <c r="F6299">
        <v>0.54516430877171995</v>
      </c>
      <c r="G6299">
        <v>18.786368451235401</v>
      </c>
      <c r="H6299">
        <v>-0.13445173244447381</v>
      </c>
      <c r="I6299">
        <v>-3.948655121194065</v>
      </c>
      <c r="J6299">
        <v>0.30340125865243323</v>
      </c>
    </row>
    <row r="6300" spans="1:10">
      <c r="A6300">
        <v>110</v>
      </c>
      <c r="B6300">
        <v>-3.5500302237739E-2</v>
      </c>
      <c r="C6300">
        <v>-3.1331259086907E-3</v>
      </c>
      <c r="D6300">
        <v>0.1</v>
      </c>
      <c r="E6300">
        <v>336812650.97314119</v>
      </c>
      <c r="F6300">
        <v>0.54516450845541042</v>
      </c>
      <c r="G6300">
        <v>18.786369983439641</v>
      </c>
      <c r="H6300">
        <v>-0.13445177390987159</v>
      </c>
      <c r="I6300">
        <v>-3.948652604593704</v>
      </c>
      <c r="J6300">
        <v>0.30340110328440278</v>
      </c>
    </row>
    <row r="6301" spans="1:10">
      <c r="A6301">
        <v>110</v>
      </c>
      <c r="B6301">
        <v>-3.3504511159426001E-2</v>
      </c>
      <c r="C6301">
        <v>-1.1845630390499001E-2</v>
      </c>
      <c r="D6301">
        <v>0.1</v>
      </c>
      <c r="E6301">
        <v>337133247.47804427</v>
      </c>
      <c r="F6301">
        <v>0.56962108015034274</v>
      </c>
      <c r="G6301">
        <v>18.947001462712539</v>
      </c>
      <c r="H6301">
        <v>-0.1393021865168893</v>
      </c>
      <c r="I6301">
        <v>-3.6607534765513492</v>
      </c>
      <c r="J6301">
        <v>0.28491792464262322</v>
      </c>
    </row>
    <row r="6302" spans="1:10">
      <c r="A6302">
        <v>110</v>
      </c>
      <c r="B6302">
        <v>-3.5539735500000003E-2</v>
      </c>
      <c r="C6302">
        <v>-2.8940438645145001E-3</v>
      </c>
      <c r="D6302">
        <v>0.1</v>
      </c>
      <c r="E6302">
        <v>336830929.63656998</v>
      </c>
      <c r="F6302">
        <v>0.54457196616679537</v>
      </c>
      <c r="G6302">
        <v>18.781810857502659</v>
      </c>
      <c r="H6302">
        <v>-0.1343283469164788</v>
      </c>
      <c r="I6302">
        <v>-3.9561323280807268</v>
      </c>
      <c r="J6302">
        <v>0.30386183359053642</v>
      </c>
    </row>
    <row r="6303" spans="1:10">
      <c r="A6303">
        <v>110</v>
      </c>
      <c r="B6303">
        <v>-3.3659562948661001E-2</v>
      </c>
      <c r="C6303">
        <v>-1.1406250091836E-2</v>
      </c>
      <c r="D6303">
        <v>0.1</v>
      </c>
      <c r="E6303">
        <v>337032989.49254233</v>
      </c>
      <c r="F6303">
        <v>0.56823894687500709</v>
      </c>
      <c r="G6303">
        <v>18.939605582735371</v>
      </c>
      <c r="H6303">
        <v>-0.1389907327065544</v>
      </c>
      <c r="I6303">
        <v>-3.6760614633230229</v>
      </c>
      <c r="J6303">
        <v>0.28612074353400541</v>
      </c>
    </row>
    <row r="6304" spans="1:10">
      <c r="A6304">
        <v>110</v>
      </c>
      <c r="B6304">
        <v>-3.3516792443681998E-2</v>
      </c>
      <c r="C6304">
        <v>-1.1845630390499001E-2</v>
      </c>
      <c r="D6304">
        <v>0.1</v>
      </c>
      <c r="E6304">
        <v>337116698.27345848</v>
      </c>
      <c r="F6304">
        <v>0.56961605567664741</v>
      </c>
      <c r="G6304">
        <v>18.947233650544941</v>
      </c>
      <c r="H6304">
        <v>-0.13928022835587969</v>
      </c>
      <c r="I6304">
        <v>-3.6607655783963651</v>
      </c>
      <c r="J6304">
        <v>0.28500101881251588</v>
      </c>
    </row>
    <row r="6305" spans="1:10">
      <c r="A6305">
        <v>110</v>
      </c>
      <c r="B6305">
        <v>-3.3516791474660003E-2</v>
      </c>
      <c r="C6305">
        <v>-1.1845630390499001E-2</v>
      </c>
      <c r="D6305">
        <v>0.1</v>
      </c>
      <c r="E6305">
        <v>337116699.45624107</v>
      </c>
      <c r="F6305">
        <v>0.5696160560462411</v>
      </c>
      <c r="G6305">
        <v>18.94723363150619</v>
      </c>
      <c r="H6305">
        <v>-0.1392802298806379</v>
      </c>
      <c r="I6305">
        <v>-3.6607655803450712</v>
      </c>
      <c r="J6305">
        <v>0.28500101277084638</v>
      </c>
    </row>
    <row r="6306" spans="1:10">
      <c r="A6306">
        <v>110</v>
      </c>
      <c r="B6306">
        <v>-3.3516023522483993E-2</v>
      </c>
      <c r="C6306">
        <v>-1.1845630390499001E-2</v>
      </c>
      <c r="D6306">
        <v>0.1</v>
      </c>
      <c r="E6306">
        <v>337117734.22230321</v>
      </c>
      <c r="F6306">
        <v>0.56961637007386789</v>
      </c>
      <c r="G6306">
        <v>18.94721910878506</v>
      </c>
      <c r="H6306">
        <v>-0.13928160294161951</v>
      </c>
      <c r="I6306">
        <v>-3.6607648279255471</v>
      </c>
      <c r="J6306">
        <v>0.28499581715694822</v>
      </c>
    </row>
    <row r="6307" spans="1:10">
      <c r="A6307">
        <v>110</v>
      </c>
      <c r="B6307">
        <v>-3.4991120909046998E-2</v>
      </c>
      <c r="C6307">
        <v>-6.2202720794661001E-3</v>
      </c>
      <c r="D6307">
        <v>0.1</v>
      </c>
      <c r="E6307">
        <v>336607279.51804233</v>
      </c>
      <c r="F6307">
        <v>0.55316524199376804</v>
      </c>
      <c r="G6307">
        <v>18.845926382329271</v>
      </c>
      <c r="H6307">
        <v>-0.1359597983628528</v>
      </c>
      <c r="I6307">
        <v>-3.8500874733958601</v>
      </c>
      <c r="J6307">
        <v>0.29772854814265581</v>
      </c>
    </row>
    <row r="6308" spans="1:10">
      <c r="A6308">
        <v>110</v>
      </c>
      <c r="B6308">
        <v>-3.4917866995874E-2</v>
      </c>
      <c r="C6308">
        <v>-6.6644089446879001E-3</v>
      </c>
      <c r="D6308">
        <v>0.1</v>
      </c>
      <c r="E6308">
        <v>336582409.62854338</v>
      </c>
      <c r="F6308">
        <v>0.55436952101867076</v>
      </c>
      <c r="G6308">
        <v>18.854598064771569</v>
      </c>
      <c r="H6308">
        <v>-0.13616365824567489</v>
      </c>
      <c r="I6308">
        <v>-3.8356070947995988</v>
      </c>
      <c r="J6308">
        <v>0.29695474726793081</v>
      </c>
    </row>
    <row r="6309" spans="1:10">
      <c r="A6309">
        <v>110</v>
      </c>
      <c r="B6309">
        <v>-3.3793469744822002E-2</v>
      </c>
      <c r="C6309">
        <v>-1.1845630390499001E-2</v>
      </c>
      <c r="D6309">
        <v>0.1</v>
      </c>
      <c r="E6309">
        <v>336743543.75273198</v>
      </c>
      <c r="F6309">
        <v>0.56950525008976838</v>
      </c>
      <c r="G6309">
        <v>18.95248036739186</v>
      </c>
      <c r="H6309">
        <v>-0.13878435676216699</v>
      </c>
      <c r="I6309">
        <v>-3.661016602952671</v>
      </c>
      <c r="J6309">
        <v>0.28687728090650622</v>
      </c>
    </row>
    <row r="6310" spans="1:10">
      <c r="A6310">
        <v>110</v>
      </c>
      <c r="B6310">
        <v>-3.4634422639834003E-2</v>
      </c>
      <c r="C6310">
        <v>-7.9705229144906003E-3</v>
      </c>
      <c r="D6310">
        <v>0.1</v>
      </c>
      <c r="E6310">
        <v>336608014.37959909</v>
      </c>
      <c r="F6310">
        <v>0.55800936448227767</v>
      </c>
      <c r="G6310">
        <v>18.878834685815509</v>
      </c>
      <c r="H6310">
        <v>-0.13686666610018841</v>
      </c>
      <c r="I6310">
        <v>-3.7926118820298171</v>
      </c>
      <c r="J6310">
        <v>0.29427860329290417</v>
      </c>
    </row>
    <row r="6311" spans="1:10">
      <c r="A6311">
        <v>110</v>
      </c>
      <c r="B6311">
        <v>-3.3793473021605E-2</v>
      </c>
      <c r="C6311">
        <v>-1.1845630390499001E-2</v>
      </c>
      <c r="D6311">
        <v>0.1</v>
      </c>
      <c r="E6311">
        <v>336743539.42209083</v>
      </c>
      <c r="F6311">
        <v>0.56950524872524166</v>
      </c>
      <c r="G6311">
        <v>18.95248043100279</v>
      </c>
      <c r="H6311">
        <v>-0.13878435118106269</v>
      </c>
      <c r="I6311">
        <v>-3.6610166038615972</v>
      </c>
      <c r="J6311">
        <v>0.28687730204014822</v>
      </c>
    </row>
    <row r="6312" spans="1:10">
      <c r="A6312">
        <v>110</v>
      </c>
      <c r="B6312">
        <v>-3.5539735500000003E-2</v>
      </c>
      <c r="C6312">
        <v>-3.798839478877001E-3</v>
      </c>
      <c r="D6312">
        <v>0.1</v>
      </c>
      <c r="E6312">
        <v>336561786.76460582</v>
      </c>
      <c r="F6312">
        <v>0.54680117548634311</v>
      </c>
      <c r="G6312">
        <v>18.80247824055515</v>
      </c>
      <c r="H6312">
        <v>-0.1345212530709918</v>
      </c>
      <c r="I6312">
        <v>-3.9274906772385241</v>
      </c>
      <c r="J6312">
        <v>0.30314598416170019</v>
      </c>
    </row>
    <row r="6313" spans="1:10">
      <c r="A6313">
        <v>110</v>
      </c>
      <c r="B6313">
        <v>-3.2704779127806997E-2</v>
      </c>
      <c r="C6313">
        <v>-1.3909460635832E-2</v>
      </c>
      <c r="D6313">
        <v>0.1</v>
      </c>
      <c r="E6313">
        <v>337714770.04992718</v>
      </c>
      <c r="F6313">
        <v>0.57634227715096764</v>
      </c>
      <c r="G6313">
        <v>18.981239790108241</v>
      </c>
      <c r="H6313">
        <v>-0.1408463607369721</v>
      </c>
      <c r="I6313">
        <v>-3.58748487139836</v>
      </c>
      <c r="J6313">
        <v>0.27893086298252823</v>
      </c>
    </row>
    <row r="6314" spans="1:10">
      <c r="A6314">
        <v>110</v>
      </c>
      <c r="B6314">
        <v>-3.2344949408111001E-2</v>
      </c>
      <c r="C6314">
        <v>-1.4726836796875999E-2</v>
      </c>
      <c r="D6314">
        <v>0.1</v>
      </c>
      <c r="E6314">
        <v>338009417.86172128</v>
      </c>
      <c r="F6314">
        <v>0.57911707321908312</v>
      </c>
      <c r="G6314">
        <v>18.994443467022869</v>
      </c>
      <c r="H6314">
        <v>-0.14151286833164711</v>
      </c>
      <c r="I6314">
        <v>-3.557785415078627</v>
      </c>
      <c r="J6314">
        <v>0.2763373427011912</v>
      </c>
    </row>
    <row r="6315" spans="1:10">
      <c r="A6315">
        <v>110</v>
      </c>
      <c r="B6315">
        <v>-3.2344938837690997E-2</v>
      </c>
      <c r="C6315">
        <v>-1.4726859261575E-2</v>
      </c>
      <c r="D6315">
        <v>0.1</v>
      </c>
      <c r="E6315">
        <v>338009426.86261511</v>
      </c>
      <c r="F6315">
        <v>0.57911715059512137</v>
      </c>
      <c r="G6315">
        <v>18.99444381870342</v>
      </c>
      <c r="H6315">
        <v>-0.14151288768527301</v>
      </c>
      <c r="I6315">
        <v>-3.5577845906520622</v>
      </c>
      <c r="J6315">
        <v>0.27633726793278351</v>
      </c>
    </row>
    <row r="6316" spans="1:10">
      <c r="A6316">
        <v>110</v>
      </c>
      <c r="B6316">
        <v>-3.2324226799082E-2</v>
      </c>
      <c r="C6316">
        <v>-1.4770877351493E-2</v>
      </c>
      <c r="D6316">
        <v>0.1</v>
      </c>
      <c r="E6316">
        <v>338027185.19800657</v>
      </c>
      <c r="F6316">
        <v>0.5792687848647855</v>
      </c>
      <c r="G6316">
        <v>18.995139092063489</v>
      </c>
      <c r="H6316">
        <v>-0.1415507822329776</v>
      </c>
      <c r="I6316">
        <v>-3.556172105000357</v>
      </c>
      <c r="J6316">
        <v>0.27618976943857082</v>
      </c>
    </row>
    <row r="6317" spans="1:10">
      <c r="A6317">
        <v>110</v>
      </c>
      <c r="B6317">
        <v>-3.1964622167234003E-2</v>
      </c>
      <c r="C6317">
        <v>-1.5535124141417E-2</v>
      </c>
      <c r="D6317">
        <v>0.1</v>
      </c>
      <c r="E6317">
        <v>338337087.54781079</v>
      </c>
      <c r="F6317">
        <v>0.58192705855321325</v>
      </c>
      <c r="G6317">
        <v>19.007340852678691</v>
      </c>
      <c r="H6317">
        <v>-0.14220272327360789</v>
      </c>
      <c r="I6317">
        <v>-3.528001768051809</v>
      </c>
      <c r="J6317">
        <v>0.27364764018248022</v>
      </c>
    </row>
    <row r="6318" spans="1:10">
      <c r="A6318">
        <v>110</v>
      </c>
      <c r="B6318">
        <v>-3.1564133850465997E-2</v>
      </c>
      <c r="C6318">
        <v>-1.6333377553679002E-2</v>
      </c>
      <c r="D6318">
        <v>0.1</v>
      </c>
      <c r="E6318">
        <v>338697258.83144093</v>
      </c>
      <c r="F6318">
        <v>0.58476914281235937</v>
      </c>
      <c r="G6318">
        <v>19.019938199713408</v>
      </c>
      <c r="H6318">
        <v>-0.14291521077915781</v>
      </c>
      <c r="I6318">
        <v>-3.49815784927398</v>
      </c>
      <c r="J6318">
        <v>0.27086445750123322</v>
      </c>
    </row>
    <row r="6319" spans="1:10">
      <c r="A6319">
        <v>110</v>
      </c>
      <c r="B6319">
        <v>-3.1541234590819998E-2</v>
      </c>
      <c r="C6319">
        <v>-1.6376298329526001E-2</v>
      </c>
      <c r="D6319">
        <v>0.1</v>
      </c>
      <c r="E6319">
        <v>338718540.4626224</v>
      </c>
      <c r="F6319">
        <v>0.58492425796866776</v>
      </c>
      <c r="G6319">
        <v>19.020601294295279</v>
      </c>
      <c r="H6319">
        <v>-0.1429555525797182</v>
      </c>
      <c r="I6319">
        <v>-3.4965387389072049</v>
      </c>
      <c r="J6319">
        <v>0.27070684369531178</v>
      </c>
    </row>
    <row r="6320" spans="1:10">
      <c r="A6320">
        <v>110</v>
      </c>
      <c r="B6320">
        <v>-3.1143698676109E-2</v>
      </c>
      <c r="C6320">
        <v>-1.7121411933650001E-2</v>
      </c>
      <c r="D6320">
        <v>0.1</v>
      </c>
      <c r="E6320">
        <v>339089384.8749342</v>
      </c>
      <c r="F6320">
        <v>0.58764270655154593</v>
      </c>
      <c r="G6320">
        <v>19.03225727868298</v>
      </c>
      <c r="H6320">
        <v>-0.14364982925960609</v>
      </c>
      <c r="I6320">
        <v>-3.4682504620491699</v>
      </c>
      <c r="J6320">
        <v>0.26798964110694867</v>
      </c>
    </row>
    <row r="6321" spans="1:10">
      <c r="A6321">
        <v>110</v>
      </c>
      <c r="B6321">
        <v>-3.1119728451158998E-2</v>
      </c>
      <c r="C6321">
        <v>-1.7163745442330999E-2</v>
      </c>
      <c r="D6321">
        <v>0.1</v>
      </c>
      <c r="E6321">
        <v>339112381.32165188</v>
      </c>
      <c r="F6321">
        <v>0.58779942999469914</v>
      </c>
      <c r="G6321">
        <v>19.03290556001544</v>
      </c>
      <c r="H6321">
        <v>-0.14369134421259691</v>
      </c>
      <c r="I6321">
        <v>-3.4666286547706018</v>
      </c>
      <c r="J6321">
        <v>0.26782715816395408</v>
      </c>
    </row>
    <row r="6322" spans="1:10">
      <c r="A6322">
        <v>110</v>
      </c>
      <c r="B6322">
        <v>-3.0703601865376001E-2</v>
      </c>
      <c r="C6322">
        <v>-1.7898635146649002E-2</v>
      </c>
      <c r="D6322">
        <v>0.1</v>
      </c>
      <c r="E6322">
        <v>339512895.33628488</v>
      </c>
      <c r="F6322">
        <v>0.59054571087506957</v>
      </c>
      <c r="G6322">
        <v>19.044310549341571</v>
      </c>
      <c r="H6322">
        <v>-0.14440592832823201</v>
      </c>
      <c r="I6322">
        <v>-3.438291621491274</v>
      </c>
      <c r="J6322">
        <v>0.26502565762911201</v>
      </c>
    </row>
    <row r="6323" spans="1:10">
      <c r="A6323">
        <v>110</v>
      </c>
      <c r="B6323">
        <v>-3.0678560407674998E-2</v>
      </c>
      <c r="C6323">
        <v>-1.7940371084753E-2</v>
      </c>
      <c r="D6323">
        <v>0.1</v>
      </c>
      <c r="E6323">
        <v>339537591.44154382</v>
      </c>
      <c r="F6323">
        <v>0.5907040129804273</v>
      </c>
      <c r="G6323">
        <v>19.04494495849864</v>
      </c>
      <c r="H6323">
        <v>-0.1444486078198656</v>
      </c>
      <c r="I6323">
        <v>-3.4366669242385091</v>
      </c>
      <c r="J6323">
        <v>0.26485833799315939</v>
      </c>
    </row>
    <row r="6324" spans="1:10">
      <c r="A6324">
        <v>110</v>
      </c>
      <c r="B6324">
        <v>-3.0244060906720001E-2</v>
      </c>
      <c r="C6324">
        <v>-1.8664539960799E-2</v>
      </c>
      <c r="D6324">
        <v>0.1</v>
      </c>
      <c r="E6324">
        <v>339967272.61029983</v>
      </c>
      <c r="F6324">
        <v>0.59347637627067318</v>
      </c>
      <c r="G6324">
        <v>19.056110691030341</v>
      </c>
      <c r="H6324">
        <v>-0.1451829597906214</v>
      </c>
      <c r="I6324">
        <v>-3.4082904908343181</v>
      </c>
      <c r="J6324">
        <v>0.26197459693168212</v>
      </c>
    </row>
    <row r="6325" spans="1:10">
      <c r="A6325">
        <v>110</v>
      </c>
      <c r="B6325">
        <v>-2.9765472034734002E-2</v>
      </c>
      <c r="C6325">
        <v>-1.941867125858E-2</v>
      </c>
      <c r="D6325">
        <v>0.1</v>
      </c>
      <c r="E6325">
        <v>340451731.60111672</v>
      </c>
      <c r="F6325">
        <v>0.59643293122186725</v>
      </c>
      <c r="G6325">
        <v>19.067673532421711</v>
      </c>
      <c r="H6325">
        <v>-0.14598004741441059</v>
      </c>
      <c r="I6325">
        <v>-3.378255459718758</v>
      </c>
      <c r="J6325">
        <v>0.25883980886338342</v>
      </c>
    </row>
    <row r="6326" spans="1:10">
      <c r="A6326">
        <v>110</v>
      </c>
      <c r="B6326">
        <v>-2.9268153400682E-2</v>
      </c>
      <c r="C6326">
        <v>-2.0160623931701999E-2</v>
      </c>
      <c r="D6326">
        <v>0.1</v>
      </c>
      <c r="E6326">
        <v>340965567.29522562</v>
      </c>
      <c r="F6326">
        <v>0.59941377238671945</v>
      </c>
      <c r="G6326">
        <v>19.079013972328351</v>
      </c>
      <c r="H6326">
        <v>-0.1467964336059874</v>
      </c>
      <c r="I6326">
        <v>-3.348193300673501</v>
      </c>
      <c r="J6326">
        <v>0.255624207098539</v>
      </c>
    </row>
    <row r="6327" spans="1:10">
      <c r="A6327">
        <v>110</v>
      </c>
      <c r="B6327">
        <v>-2.8752189774561999E-2</v>
      </c>
      <c r="C6327">
        <v>-2.0889844175684999E-2</v>
      </c>
      <c r="D6327">
        <v>0.1</v>
      </c>
      <c r="E6327">
        <v>341508395.08769232</v>
      </c>
      <c r="F6327">
        <v>0.60241689050469582</v>
      </c>
      <c r="G6327">
        <v>19.09013898050048</v>
      </c>
      <c r="H6327">
        <v>-0.1476317472494183</v>
      </c>
      <c r="I6327">
        <v>-3.3181157237431189</v>
      </c>
      <c r="J6327">
        <v>0.25232926655262328</v>
      </c>
    </row>
    <row r="6328" spans="1:10">
      <c r="A6328">
        <v>110</v>
      </c>
      <c r="B6328">
        <v>-2.8723134664066001E-2</v>
      </c>
      <c r="C6328">
        <v>-2.0928792758253E-2</v>
      </c>
      <c r="D6328">
        <v>0.1</v>
      </c>
      <c r="E6328">
        <v>341539412.04810429</v>
      </c>
      <c r="F6328">
        <v>0.60257995758781946</v>
      </c>
      <c r="G6328">
        <v>19.090723234688401</v>
      </c>
      <c r="H6328">
        <v>-0.1476785119827381</v>
      </c>
      <c r="I6328">
        <v>-3.3164900839636999</v>
      </c>
      <c r="J6328">
        <v>0.25214481536807992</v>
      </c>
    </row>
    <row r="6329" spans="1:10">
      <c r="A6329">
        <v>110</v>
      </c>
      <c r="B6329">
        <v>-2.8218177759112999E-2</v>
      </c>
      <c r="C6329">
        <v>-2.1605691085933999E-2</v>
      </c>
      <c r="D6329">
        <v>0.1</v>
      </c>
      <c r="E6329">
        <v>342079154.07188678</v>
      </c>
      <c r="F6329">
        <v>0.6054395060653428</v>
      </c>
      <c r="G6329">
        <v>19.101059413579058</v>
      </c>
      <c r="H6329">
        <v>-0.1484847422225031</v>
      </c>
      <c r="I6329">
        <v>-3.2880408698845121</v>
      </c>
      <c r="J6329">
        <v>0.24895984060005821</v>
      </c>
    </row>
    <row r="6330" spans="1:10">
      <c r="A6330">
        <v>110</v>
      </c>
      <c r="B6330">
        <v>-2.7666365350063001E-2</v>
      </c>
      <c r="C6330">
        <v>-2.2307957020236E-2</v>
      </c>
      <c r="D6330">
        <v>0.1</v>
      </c>
      <c r="E6330">
        <v>342677148.5866158</v>
      </c>
      <c r="F6330">
        <v>0.6084806072542146</v>
      </c>
      <c r="G6330">
        <v>19.11179096156534</v>
      </c>
      <c r="H6330">
        <v>-0.14935472433393071</v>
      </c>
      <c r="I6330">
        <v>-3.257969380185799</v>
      </c>
      <c r="J6330">
        <v>0.2455186254015147</v>
      </c>
    </row>
    <row r="6331" spans="1:10">
      <c r="A6331">
        <v>110</v>
      </c>
      <c r="B6331">
        <v>-2.7097035718254E-2</v>
      </c>
      <c r="C6331">
        <v>-2.2996222615194999E-2</v>
      </c>
      <c r="D6331">
        <v>0.1</v>
      </c>
      <c r="E6331">
        <v>343301664.75906372</v>
      </c>
      <c r="F6331">
        <v>0.61153835719756588</v>
      </c>
      <c r="G6331">
        <v>19.122343452657699</v>
      </c>
      <c r="H6331">
        <v>-0.1502409333053796</v>
      </c>
      <c r="I6331">
        <v>-3.2279105526700249</v>
      </c>
      <c r="J6331">
        <v>0.24200862360328329</v>
      </c>
    </row>
    <row r="6332" spans="1:10">
      <c r="A6332">
        <v>110</v>
      </c>
      <c r="B6332">
        <v>-2.6510512091411999E-2</v>
      </c>
      <c r="C6332">
        <v>-2.3669938970849999E-2</v>
      </c>
      <c r="D6332">
        <v>0.1</v>
      </c>
      <c r="E6332">
        <v>343951946.37220049</v>
      </c>
      <c r="F6332">
        <v>0.61461034509242563</v>
      </c>
      <c r="G6332">
        <v>19.132722732283121</v>
      </c>
      <c r="H6332">
        <v>-0.15114254100572541</v>
      </c>
      <c r="I6332">
        <v>-3.1978795087888159</v>
      </c>
      <c r="J6332">
        <v>0.23843313102382049</v>
      </c>
    </row>
    <row r="6333" spans="1:10">
      <c r="A6333">
        <v>110</v>
      </c>
      <c r="B6333">
        <v>-2.6490988853591999E-2</v>
      </c>
      <c r="C6333">
        <v>-2.3691260780999E-2</v>
      </c>
      <c r="D6333">
        <v>0.1</v>
      </c>
      <c r="E6333">
        <v>343973788.84029698</v>
      </c>
      <c r="F6333">
        <v>0.61470932621625485</v>
      </c>
      <c r="G6333">
        <v>19.133046721188411</v>
      </c>
      <c r="H6333">
        <v>-0.15117241287088029</v>
      </c>
      <c r="I6333">
        <v>-3.1969155999752559</v>
      </c>
      <c r="J6333">
        <v>0.2383146932869197</v>
      </c>
    </row>
    <row r="6334" spans="1:10">
      <c r="A6334">
        <v>110</v>
      </c>
      <c r="B6334">
        <v>-3.3362332839716E-2</v>
      </c>
      <c r="C6334">
        <v>-1.2248530783614001E-2</v>
      </c>
      <c r="D6334">
        <v>0.1</v>
      </c>
      <c r="E6334">
        <v>337226140.42166692</v>
      </c>
      <c r="F6334">
        <v>0.57090131461271953</v>
      </c>
      <c r="G6334">
        <v>18.953834185977701</v>
      </c>
      <c r="H6334">
        <v>-0.13958478645036171</v>
      </c>
      <c r="I6334">
        <v>-3.64663474303434</v>
      </c>
      <c r="J6334">
        <v>0.28382440168112399</v>
      </c>
    </row>
    <row r="6335" spans="1:10">
      <c r="A6335">
        <v>110</v>
      </c>
      <c r="B6335">
        <v>-3.3044013935239001E-2</v>
      </c>
      <c r="C6335">
        <v>-1.3083004347267E-2</v>
      </c>
      <c r="D6335">
        <v>0.1</v>
      </c>
      <c r="E6335">
        <v>337453535.37332177</v>
      </c>
      <c r="F6335">
        <v>0.5736025927138928</v>
      </c>
      <c r="G6335">
        <v>18.967704799291429</v>
      </c>
      <c r="H6335">
        <v>-0.14020344401808249</v>
      </c>
      <c r="I6335">
        <v>-3.617110358737492</v>
      </c>
      <c r="J6335">
        <v>0.28142738071751833</v>
      </c>
    </row>
    <row r="6336" spans="1:10">
      <c r="A6336">
        <v>110</v>
      </c>
      <c r="B6336">
        <v>-3.3025531277941E-2</v>
      </c>
      <c r="C6336">
        <v>-1.3128032475333E-2</v>
      </c>
      <c r="D6336">
        <v>0.1</v>
      </c>
      <c r="E6336">
        <v>337467672.79647988</v>
      </c>
      <c r="F6336">
        <v>0.57375046959901965</v>
      </c>
      <c r="G6336">
        <v>18.968435928304011</v>
      </c>
      <c r="H6336">
        <v>-0.14023879591353161</v>
      </c>
      <c r="I6336">
        <v>-3.615505412539306</v>
      </c>
      <c r="J6336">
        <v>0.28129034664400282</v>
      </c>
    </row>
    <row r="6337" spans="1:10">
      <c r="A6337">
        <v>110</v>
      </c>
      <c r="B6337">
        <v>-3.1564145754603999E-2</v>
      </c>
      <c r="C6337">
        <v>-1.6333355241392001E-2</v>
      </c>
      <c r="D6337">
        <v>0.1</v>
      </c>
      <c r="E6337">
        <v>338697247.8188014</v>
      </c>
      <c r="F6337">
        <v>0.58476906217067692</v>
      </c>
      <c r="G6337">
        <v>19.01993785536774</v>
      </c>
      <c r="H6337">
        <v>-0.1429151896534922</v>
      </c>
      <c r="I6337">
        <v>-3.4981586907107238</v>
      </c>
      <c r="J6337">
        <v>0.27086454054232012</v>
      </c>
    </row>
    <row r="6338" spans="1:10">
      <c r="A6338">
        <v>110</v>
      </c>
      <c r="B6338">
        <v>-3.2535480524510003E-2</v>
      </c>
      <c r="C6338">
        <v>-1.4321912106834001E-2</v>
      </c>
      <c r="D6338">
        <v>0.1</v>
      </c>
      <c r="E6338">
        <v>337846528.12961888</v>
      </c>
      <c r="F6338">
        <v>0.57772971754020408</v>
      </c>
      <c r="G6338">
        <v>18.988086006372459</v>
      </c>
      <c r="H6338">
        <v>-0.14116251546867181</v>
      </c>
      <c r="I6338">
        <v>-3.572567375620054</v>
      </c>
      <c r="J6338">
        <v>0.27769970159849072</v>
      </c>
    </row>
    <row r="6339" spans="1:10">
      <c r="A6339">
        <v>110</v>
      </c>
      <c r="B6339">
        <v>-3.1774889806099001E-2</v>
      </c>
      <c r="C6339">
        <v>-1.5938351283394998E-2</v>
      </c>
      <c r="D6339">
        <v>0.1</v>
      </c>
      <c r="E6339">
        <v>338501803.52880639</v>
      </c>
      <c r="F6339">
        <v>0.58334907706269656</v>
      </c>
      <c r="G6339">
        <v>19.01387795025671</v>
      </c>
      <c r="H6339">
        <v>-0.14254213367516291</v>
      </c>
      <c r="I6339">
        <v>-3.513006278052941</v>
      </c>
      <c r="J6339">
        <v>0.27232068007501731</v>
      </c>
    </row>
    <row r="6340" spans="1:10">
      <c r="A6340">
        <v>110</v>
      </c>
      <c r="B6340">
        <v>-3.0014489387306002E-2</v>
      </c>
      <c r="C6340">
        <v>-1.9047160766625999E-2</v>
      </c>
      <c r="D6340">
        <v>0.1</v>
      </c>
      <c r="E6340">
        <v>340195195.76052898</v>
      </c>
      <c r="F6340">
        <v>0.59496072649910325</v>
      </c>
      <c r="G6340">
        <v>19.0621308148684</v>
      </c>
      <c r="H6340">
        <v>-0.145566238310913</v>
      </c>
      <c r="I6340">
        <v>-3.393155809822801</v>
      </c>
      <c r="J6340">
        <v>0.26046580463709701</v>
      </c>
    </row>
    <row r="6341" spans="1:10">
      <c r="A6341">
        <v>110</v>
      </c>
      <c r="B6341">
        <v>-3.0703864943332E-2</v>
      </c>
      <c r="C6341">
        <v>-1.7898196681548E-2</v>
      </c>
      <c r="D6341">
        <v>0.1</v>
      </c>
      <c r="E6341">
        <v>339512636.02321738</v>
      </c>
      <c r="F6341">
        <v>0.59054404866362442</v>
      </c>
      <c r="G6341">
        <v>19.044303888112989</v>
      </c>
      <c r="H6341">
        <v>-0.1444054798654173</v>
      </c>
      <c r="I6341">
        <v>-3.438308683579379</v>
      </c>
      <c r="J6341">
        <v>0.26502741648326139</v>
      </c>
    </row>
    <row r="6342" spans="1:10">
      <c r="A6342">
        <v>110</v>
      </c>
      <c r="B6342">
        <v>-2.7666382203953E-2</v>
      </c>
      <c r="C6342">
        <v>-2.2307936645479001E-2</v>
      </c>
      <c r="D6342">
        <v>0.1</v>
      </c>
      <c r="E6342">
        <v>342677129.78010732</v>
      </c>
      <c r="F6342">
        <v>0.60848051766959732</v>
      </c>
      <c r="G6342">
        <v>19.111790648942758</v>
      </c>
      <c r="H6342">
        <v>-0.1493546976511069</v>
      </c>
      <c r="I6342">
        <v>-3.2579702665212271</v>
      </c>
      <c r="J6342">
        <v>0.24551873279033559</v>
      </c>
    </row>
    <row r="6343" spans="1:10">
      <c r="A6343">
        <v>110</v>
      </c>
      <c r="B6343">
        <v>-3.0933132557776001E-2</v>
      </c>
      <c r="C6343">
        <v>-1.7516082386133999E-2</v>
      </c>
      <c r="D6343">
        <v>0.1</v>
      </c>
      <c r="E6343">
        <v>339286878.61349988</v>
      </c>
      <c r="F6343">
        <v>0.58910221539373997</v>
      </c>
      <c r="G6343">
        <v>19.03854186450987</v>
      </c>
      <c r="H6343">
        <v>-0.1440129231214877</v>
      </c>
      <c r="I6343">
        <v>-3.4531290308037801</v>
      </c>
      <c r="J6343">
        <v>0.26656498573555831</v>
      </c>
    </row>
    <row r="6344" spans="1:10">
      <c r="A6344">
        <v>110</v>
      </c>
      <c r="B6344">
        <v>-2.8752236783318001E-2</v>
      </c>
      <c r="C6344">
        <v>-2.0889781160112999E-2</v>
      </c>
      <c r="D6344">
        <v>0.1</v>
      </c>
      <c r="E6344">
        <v>341508344.91633219</v>
      </c>
      <c r="F6344">
        <v>0.60241662674760277</v>
      </c>
      <c r="G6344">
        <v>19.09013803999596</v>
      </c>
      <c r="H6344">
        <v>-0.14763167171865421</v>
      </c>
      <c r="I6344">
        <v>-3.3181183543023418</v>
      </c>
      <c r="J6344">
        <v>0.25232956617139057</v>
      </c>
    </row>
    <row r="6345" spans="1:10">
      <c r="A6345">
        <v>110</v>
      </c>
      <c r="B6345">
        <v>-2.7950879062988002E-2</v>
      </c>
      <c r="C6345">
        <v>-2.1964006891945002E-2</v>
      </c>
      <c r="D6345">
        <v>0.1</v>
      </c>
      <c r="E6345">
        <v>342365391.88530988</v>
      </c>
      <c r="F6345">
        <v>0.60697275184975452</v>
      </c>
      <c r="G6345">
        <v>19.106670366018871</v>
      </c>
      <c r="H6345">
        <v>-0.14890653679665489</v>
      </c>
      <c r="I6345">
        <v>-3.2728310034312358</v>
      </c>
      <c r="J6345">
        <v>0.24728972129194651</v>
      </c>
    </row>
    <row r="6346" spans="1:10">
      <c r="A6346">
        <v>110</v>
      </c>
      <c r="B6346">
        <v>-2.9020018676668001E-2</v>
      </c>
      <c r="C6346">
        <v>-2.0530817624781001E-2</v>
      </c>
      <c r="D6346">
        <v>0.1</v>
      </c>
      <c r="E6346">
        <v>341222687.71647882</v>
      </c>
      <c r="F6346">
        <v>0.60092128728445759</v>
      </c>
      <c r="G6346">
        <v>19.084807172464611</v>
      </c>
      <c r="H6346">
        <v>-0.14719875666772139</v>
      </c>
      <c r="I6346">
        <v>-3.333042699489368</v>
      </c>
      <c r="J6346">
        <v>0.25403562884343711</v>
      </c>
    </row>
    <row r="6347" spans="1:10">
      <c r="A6347">
        <v>110</v>
      </c>
      <c r="B6347">
        <v>-3.2704848180707999E-2</v>
      </c>
      <c r="C6347">
        <v>-1.390930377806E-2</v>
      </c>
      <c r="D6347">
        <v>0.1</v>
      </c>
      <c r="E6347">
        <v>337714713.39810109</v>
      </c>
      <c r="F6347">
        <v>0.57634174987972187</v>
      </c>
      <c r="G6347">
        <v>18.98123726958147</v>
      </c>
      <c r="H6347">
        <v>-0.14084623126809151</v>
      </c>
      <c r="I6347">
        <v>-3.5874905407966931</v>
      </c>
      <c r="J6347">
        <v>0.27893136676945851</v>
      </c>
    </row>
    <row r="6348" spans="1:10">
      <c r="A6348">
        <v>110</v>
      </c>
      <c r="B6348">
        <v>-3.2535536394375002E-2</v>
      </c>
      <c r="C6348">
        <v>-1.4321793369863001E-2</v>
      </c>
      <c r="D6348">
        <v>0.1</v>
      </c>
      <c r="E6348">
        <v>337846480.57497841</v>
      </c>
      <c r="F6348">
        <v>0.57772931274450867</v>
      </c>
      <c r="G6348">
        <v>18.98808415136256</v>
      </c>
      <c r="H6348">
        <v>-0.1411624124201763</v>
      </c>
      <c r="I6348">
        <v>-3.5725716958272931</v>
      </c>
      <c r="J6348">
        <v>0.27770010249883542</v>
      </c>
    </row>
    <row r="6349" spans="1:10">
      <c r="A6349">
        <v>110</v>
      </c>
      <c r="B6349">
        <v>-3.1964678114306998E-2</v>
      </c>
      <c r="C6349">
        <v>-1.5535012627696999E-2</v>
      </c>
      <c r="D6349">
        <v>0.1</v>
      </c>
      <c r="E6349">
        <v>338337037.41132712</v>
      </c>
      <c r="F6349">
        <v>0.58192666532564941</v>
      </c>
      <c r="G6349">
        <v>19.007339112517741</v>
      </c>
      <c r="H6349">
        <v>-0.14220262288506469</v>
      </c>
      <c r="I6349">
        <v>-3.5280059086934021</v>
      </c>
      <c r="J6349">
        <v>0.27364803160698298</v>
      </c>
    </row>
    <row r="6350" spans="1:10">
      <c r="A6350">
        <v>110</v>
      </c>
      <c r="B6350">
        <v>-3.1774934785427013E-2</v>
      </c>
      <c r="C6350">
        <v>-1.5938266977279E-2</v>
      </c>
      <c r="D6350">
        <v>0.1</v>
      </c>
      <c r="E6350">
        <v>338501761.4731009</v>
      </c>
      <c r="F6350">
        <v>0.58334877552696818</v>
      </c>
      <c r="G6350">
        <v>19.013876660857481</v>
      </c>
      <c r="H6350">
        <v>-0.14254205357644531</v>
      </c>
      <c r="I6350">
        <v>-3.5130094405542418</v>
      </c>
      <c r="J6350">
        <v>0.27232099344462268</v>
      </c>
    </row>
    <row r="6351" spans="1:10">
      <c r="A6351">
        <v>110</v>
      </c>
      <c r="B6351">
        <v>-3.2725327523805997E-2</v>
      </c>
      <c r="C6351">
        <v>-1.3918441331047001E-2</v>
      </c>
      <c r="D6351">
        <v>0.1</v>
      </c>
      <c r="E6351">
        <v>337685061.96240449</v>
      </c>
      <c r="F6351">
        <v>0.57636087320009222</v>
      </c>
      <c r="G6351">
        <v>18.981820290166041</v>
      </c>
      <c r="H6351">
        <v>-0.14081026288091869</v>
      </c>
      <c r="I6351">
        <v>-3.587203917624223</v>
      </c>
      <c r="J6351">
        <v>0.27906705528668618</v>
      </c>
    </row>
    <row r="6352" spans="1:10">
      <c r="A6352">
        <v>110</v>
      </c>
      <c r="B6352">
        <v>-3.0244074770326E-2</v>
      </c>
      <c r="C6352">
        <v>-1.8664518115370999E-2</v>
      </c>
      <c r="D6352">
        <v>0.1</v>
      </c>
      <c r="E6352">
        <v>339967258.47552699</v>
      </c>
      <c r="F6352">
        <v>0.59347629137851432</v>
      </c>
      <c r="G6352">
        <v>19.0561103568044</v>
      </c>
      <c r="H6352">
        <v>-0.14518293652702799</v>
      </c>
      <c r="I6352">
        <v>-3.4082913552790051</v>
      </c>
      <c r="J6352">
        <v>0.26197468842578869</v>
      </c>
    </row>
    <row r="6353" spans="1:10">
      <c r="A6353">
        <v>110</v>
      </c>
      <c r="B6353">
        <v>-3.0014500412217E-2</v>
      </c>
      <c r="C6353">
        <v>-1.9047144318494E-2</v>
      </c>
      <c r="D6353">
        <v>0.1</v>
      </c>
      <c r="E6353">
        <v>340195184.37042427</v>
      </c>
      <c r="F6353">
        <v>0.5949606615493519</v>
      </c>
      <c r="G6353">
        <v>19.06213057215669</v>
      </c>
      <c r="H6353">
        <v>-0.14556621983034329</v>
      </c>
      <c r="I6353">
        <v>-3.393156466613902</v>
      </c>
      <c r="J6353">
        <v>0.26046587634302598</v>
      </c>
    </row>
    <row r="6354" spans="1:10">
      <c r="A6354">
        <v>110</v>
      </c>
      <c r="B6354">
        <v>-3.2406156132740997E-2</v>
      </c>
      <c r="C6354">
        <v>-1.4755149689777E-2</v>
      </c>
      <c r="D6354">
        <v>0.1</v>
      </c>
      <c r="E6354">
        <v>337920814.63479853</v>
      </c>
      <c r="F6354">
        <v>0.57917728376070832</v>
      </c>
      <c r="G6354">
        <v>18.99618628170504</v>
      </c>
      <c r="H6354">
        <v>-0.14140540898246801</v>
      </c>
      <c r="I6354">
        <v>-3.5569048099183358</v>
      </c>
      <c r="J6354">
        <v>0.27674277138681502</v>
      </c>
    </row>
    <row r="6355" spans="1:10">
      <c r="A6355">
        <v>110</v>
      </c>
      <c r="B6355">
        <v>-3.1143711229787999E-2</v>
      </c>
      <c r="C6355">
        <v>-1.7121389762757001E-2</v>
      </c>
      <c r="D6355">
        <v>0.1</v>
      </c>
      <c r="E6355">
        <v>339089372.99288028</v>
      </c>
      <c r="F6355">
        <v>0.58764262454422544</v>
      </c>
      <c r="G6355">
        <v>19.032256940535781</v>
      </c>
      <c r="H6355">
        <v>-0.14364980757008369</v>
      </c>
      <c r="I6355">
        <v>-3.468251311193697</v>
      </c>
      <c r="J6355">
        <v>0.2679897259381322</v>
      </c>
    </row>
    <row r="6356" spans="1:10">
      <c r="A6356">
        <v>110</v>
      </c>
      <c r="B6356">
        <v>-3.0513322424664001E-2</v>
      </c>
      <c r="C6356">
        <v>-1.8302948746066E-2</v>
      </c>
      <c r="D6356">
        <v>0.1</v>
      </c>
      <c r="E6356">
        <v>339682820.09894443</v>
      </c>
      <c r="F6356">
        <v>0.59205253649786305</v>
      </c>
      <c r="G6356">
        <v>19.051300142609481</v>
      </c>
      <c r="H6356">
        <v>-0.14472721224470689</v>
      </c>
      <c r="I6356">
        <v>-3.4226973496159161</v>
      </c>
      <c r="J6356">
        <v>0.26375481672001422</v>
      </c>
    </row>
    <row r="6357" spans="1:10">
      <c r="A6357">
        <v>110</v>
      </c>
      <c r="B6357">
        <v>-3.0513313236708001E-2</v>
      </c>
      <c r="C6357">
        <v>-1.8302962453633002E-2</v>
      </c>
      <c r="D6357">
        <v>0.1</v>
      </c>
      <c r="E6357">
        <v>339682829.11131811</v>
      </c>
      <c r="F6357">
        <v>0.59205258958528151</v>
      </c>
      <c r="G6357">
        <v>19.051300339616301</v>
      </c>
      <c r="H6357">
        <v>-0.14472722758216691</v>
      </c>
      <c r="I6357">
        <v>-3.4226968114464</v>
      </c>
      <c r="J6357">
        <v>0.26375475655109248</v>
      </c>
    </row>
    <row r="6358" spans="1:10">
      <c r="A6358">
        <v>110</v>
      </c>
      <c r="B6358">
        <v>-3.1765334807765E-2</v>
      </c>
      <c r="C6358">
        <v>-1.6435063911636998E-2</v>
      </c>
      <c r="D6358">
        <v>0.1</v>
      </c>
      <c r="E6358">
        <v>338405830.00305581</v>
      </c>
      <c r="F6358">
        <v>0.58499451931034829</v>
      </c>
      <c r="G6358">
        <v>19.025719803064</v>
      </c>
      <c r="H6358">
        <v>-0.1425622305839454</v>
      </c>
      <c r="I6358">
        <v>-3.4950295960919111</v>
      </c>
      <c r="J6358">
        <v>0.27219614032658379</v>
      </c>
    </row>
    <row r="6359" spans="1:10">
      <c r="A6359">
        <v>110</v>
      </c>
      <c r="B6359">
        <v>-2.6813089374854999E-2</v>
      </c>
      <c r="C6359">
        <v>-2.3339486847474E-2</v>
      </c>
      <c r="D6359">
        <v>0.1</v>
      </c>
      <c r="E6359">
        <v>343613464.77625161</v>
      </c>
      <c r="F6359">
        <v>0.61308349978324483</v>
      </c>
      <c r="G6359">
        <v>19.127758723833711</v>
      </c>
      <c r="H6359">
        <v>-0.1506776098320354</v>
      </c>
      <c r="I6359">
        <v>-3.212760094248424</v>
      </c>
      <c r="J6359">
        <v>0.24027506046968219</v>
      </c>
    </row>
    <row r="6360" spans="1:10">
      <c r="A6360">
        <v>110</v>
      </c>
      <c r="B6360">
        <v>-2.7415930835228999E-2</v>
      </c>
      <c r="C6360">
        <v>-2.2681108801464001E-2</v>
      </c>
      <c r="D6360">
        <v>0.1</v>
      </c>
      <c r="E6360">
        <v>342939326.09301227</v>
      </c>
      <c r="F6360">
        <v>0.61008182321723003</v>
      </c>
      <c r="G6360">
        <v>19.118189423052559</v>
      </c>
      <c r="H6360">
        <v>-0.14974030627216869</v>
      </c>
      <c r="I6360">
        <v>-3.242079890052608</v>
      </c>
      <c r="J6360">
        <v>0.2439803033869869</v>
      </c>
    </row>
    <row r="6361" spans="1:10">
      <c r="A6361">
        <v>110</v>
      </c>
      <c r="B6361">
        <v>-2.8218194065982E-2</v>
      </c>
      <c r="C6361">
        <v>-2.1605670332943E-2</v>
      </c>
      <c r="D6361">
        <v>0.1</v>
      </c>
      <c r="E6361">
        <v>342079136.30765343</v>
      </c>
      <c r="F6361">
        <v>0.60543941696825976</v>
      </c>
      <c r="G6361">
        <v>19.101059105623499</v>
      </c>
      <c r="H6361">
        <v>-0.1484847163699731</v>
      </c>
      <c r="I6361">
        <v>-3.2880417515450659</v>
      </c>
      <c r="J6361">
        <v>0.24895994378026801</v>
      </c>
    </row>
    <row r="6362" spans="1:10">
      <c r="A6362">
        <v>110</v>
      </c>
      <c r="B6362">
        <v>-2.6662374627464E-2</v>
      </c>
      <c r="C6362">
        <v>-2.3691260780999E-2</v>
      </c>
      <c r="D6362">
        <v>0.1</v>
      </c>
      <c r="E6362">
        <v>343750222.91110247</v>
      </c>
      <c r="F6362">
        <v>0.61455304135454702</v>
      </c>
      <c r="G6362">
        <v>19.135070894685359</v>
      </c>
      <c r="H6362">
        <v>-0.15089129745043159</v>
      </c>
      <c r="I6362">
        <v>-3.1980603249253789</v>
      </c>
      <c r="J6362">
        <v>0.23939334450368679</v>
      </c>
    </row>
    <row r="6363" spans="1:10">
      <c r="A6363">
        <v>110</v>
      </c>
      <c r="B6363">
        <v>-2.6662371258764E-2</v>
      </c>
      <c r="C6363">
        <v>-2.3691260780999E-2</v>
      </c>
      <c r="D6363">
        <v>0.1</v>
      </c>
      <c r="E6363">
        <v>343750227.23406821</v>
      </c>
      <c r="F6363">
        <v>0.61455304438238811</v>
      </c>
      <c r="G6363">
        <v>19.135070853623741</v>
      </c>
      <c r="H6363">
        <v>-0.15089130267993081</v>
      </c>
      <c r="I6363">
        <v>-3.19806030663635</v>
      </c>
      <c r="J6363">
        <v>0.23939332318901019</v>
      </c>
    </row>
    <row r="6364" spans="1:10">
      <c r="A6364">
        <v>110</v>
      </c>
      <c r="B6364">
        <v>-2.6901625778594999E-2</v>
      </c>
      <c r="C6364">
        <v>-2.3691260780999E-2</v>
      </c>
      <c r="D6364">
        <v>0.1</v>
      </c>
      <c r="E6364">
        <v>343437700.23133439</v>
      </c>
      <c r="F6364">
        <v>0.6143377404752941</v>
      </c>
      <c r="G6364">
        <v>19.13791547721797</v>
      </c>
      <c r="H6364">
        <v>-0.15049739247812441</v>
      </c>
      <c r="I6364">
        <v>-3.1996325514326291</v>
      </c>
      <c r="J6364">
        <v>0.24090446071631899</v>
      </c>
    </row>
    <row r="6365" spans="1:10">
      <c r="A6365">
        <v>110</v>
      </c>
      <c r="B6365">
        <v>-3.4841556368096001E-2</v>
      </c>
      <c r="C6365">
        <v>-1.1845630390499001E-2</v>
      </c>
      <c r="D6365">
        <v>0.1</v>
      </c>
      <c r="E6365">
        <v>335324382.03510952</v>
      </c>
      <c r="F6365">
        <v>0.56912700779640901</v>
      </c>
      <c r="G6365">
        <v>18.972633664481041</v>
      </c>
      <c r="H6365">
        <v>-0.13688546004979851</v>
      </c>
      <c r="I6365">
        <v>-3.661589784188934</v>
      </c>
      <c r="J6365">
        <v>0.29405857263995938</v>
      </c>
    </row>
    <row r="6366" spans="1:10">
      <c r="A6366">
        <v>110</v>
      </c>
      <c r="B6366">
        <v>-2.4652260488273001E-2</v>
      </c>
      <c r="C6366">
        <v>-2.5599631114232999E-2</v>
      </c>
      <c r="D6366">
        <v>0.1</v>
      </c>
      <c r="E6366">
        <v>346047805.43980861</v>
      </c>
      <c r="F6366">
        <v>0.62389046971366557</v>
      </c>
      <c r="G6366">
        <v>19.162907566887188</v>
      </c>
      <c r="H6366">
        <v>-0.1539291801360152</v>
      </c>
      <c r="I6366">
        <v>-3.108072785606296</v>
      </c>
      <c r="J6366">
        <v>0.22735558253807481</v>
      </c>
    </row>
    <row r="6367" spans="1:10">
      <c r="A6367">
        <v>110</v>
      </c>
      <c r="B6367">
        <v>-2.4001172794454E-2</v>
      </c>
      <c r="C6367">
        <v>-2.6211033920219E-2</v>
      </c>
      <c r="D6367">
        <v>0.1</v>
      </c>
      <c r="E6367">
        <v>346791877.59161073</v>
      </c>
      <c r="F6367">
        <v>0.62699826960821681</v>
      </c>
      <c r="G6367">
        <v>19.172671080614549</v>
      </c>
      <c r="H6367">
        <v>-0.15488220653984819</v>
      </c>
      <c r="I6367">
        <v>-3.078272694164951</v>
      </c>
      <c r="J6367">
        <v>0.2235585498325906</v>
      </c>
    </row>
    <row r="6368" spans="1:10">
      <c r="A6368">
        <v>110</v>
      </c>
      <c r="B6368">
        <v>-2.5907385378652999E-2</v>
      </c>
      <c r="C6368">
        <v>-2.4328628548032999E-2</v>
      </c>
      <c r="D6368">
        <v>0.1</v>
      </c>
      <c r="E6368">
        <v>344626864.2387464</v>
      </c>
      <c r="F6368">
        <v>0.61769410624984267</v>
      </c>
      <c r="G6368">
        <v>19.142938192468559</v>
      </c>
      <c r="H6368">
        <v>-0.1520582673072029</v>
      </c>
      <c r="I6368">
        <v>-3.1678912384171412</v>
      </c>
      <c r="J6368">
        <v>0.23479719016565229</v>
      </c>
    </row>
    <row r="6369" spans="1:10">
      <c r="A6369">
        <v>110</v>
      </c>
      <c r="B6369">
        <v>-2.5287808940450001E-2</v>
      </c>
      <c r="C6369">
        <v>-2.4972017183688001E-2</v>
      </c>
      <c r="D6369">
        <v>0.1</v>
      </c>
      <c r="E6369">
        <v>345325816.87436938</v>
      </c>
      <c r="F6369">
        <v>0.62078830045298794</v>
      </c>
      <c r="G6369">
        <v>19.152998014896969</v>
      </c>
      <c r="H6369">
        <v>-0.15298751815758241</v>
      </c>
      <c r="I6369">
        <v>-3.1379504971466621</v>
      </c>
      <c r="J6369">
        <v>0.2311031938614197</v>
      </c>
    </row>
    <row r="6370" spans="1:10">
      <c r="A6370">
        <v>110</v>
      </c>
      <c r="B6370">
        <v>-2.4686895626453001E-2</v>
      </c>
      <c r="C6370">
        <v>-2.5565429505818998E-2</v>
      </c>
      <c r="D6370">
        <v>0.1</v>
      </c>
      <c r="E6370">
        <v>346008468.08456022</v>
      </c>
      <c r="F6370">
        <v>0.62372004284683347</v>
      </c>
      <c r="G6370">
        <v>19.162356143400519</v>
      </c>
      <c r="H6370">
        <v>-0.15387825522192591</v>
      </c>
      <c r="I6370">
        <v>-3.109712367104521</v>
      </c>
      <c r="J6370">
        <v>0.2275585349324761</v>
      </c>
    </row>
    <row r="6371" spans="1:10">
      <c r="A6371">
        <v>110</v>
      </c>
      <c r="B6371">
        <v>-2.4652241562482E-2</v>
      </c>
      <c r="C6371">
        <v>-2.5599649803128E-2</v>
      </c>
      <c r="D6371">
        <v>0.1</v>
      </c>
      <c r="E6371">
        <v>346047826.95400238</v>
      </c>
      <c r="F6371">
        <v>0.62389056292001221</v>
      </c>
      <c r="G6371">
        <v>19.162907865643898</v>
      </c>
      <c r="H6371">
        <v>-0.15392920789130929</v>
      </c>
      <c r="I6371">
        <v>-3.1080718928386659</v>
      </c>
      <c r="J6371">
        <v>0.2273554715227756</v>
      </c>
    </row>
    <row r="6372" spans="1:10">
      <c r="A6372">
        <v>110</v>
      </c>
      <c r="B6372">
        <v>-2.5287827867339002E-2</v>
      </c>
      <c r="C6372">
        <v>-2.4971998493057E-2</v>
      </c>
      <c r="D6372">
        <v>0.1</v>
      </c>
      <c r="E6372">
        <v>345325795.37934917</v>
      </c>
      <c r="F6372">
        <v>0.62078820889596908</v>
      </c>
      <c r="G6372">
        <v>19.152997725391049</v>
      </c>
      <c r="H6372">
        <v>-0.15298748984288779</v>
      </c>
      <c r="I6372">
        <v>-3.137951381474068</v>
      </c>
      <c r="J6372">
        <v>0.23110330695262049</v>
      </c>
    </row>
    <row r="6373" spans="1:10">
      <c r="A6373">
        <v>110</v>
      </c>
      <c r="B6373">
        <v>-2.4334067188103999E-2</v>
      </c>
      <c r="C6373">
        <v>-2.5913841572866001E-2</v>
      </c>
      <c r="D6373">
        <v>0.1</v>
      </c>
      <c r="E6373">
        <v>346409150.01513618</v>
      </c>
      <c r="F6373">
        <v>0.62546358722463435</v>
      </c>
      <c r="G6373">
        <v>19.168035079372402</v>
      </c>
      <c r="H6373">
        <v>-0.15439491040585751</v>
      </c>
      <c r="I6373">
        <v>-3.0929486025220139</v>
      </c>
      <c r="J6373">
        <v>0.2254979564067581</v>
      </c>
    </row>
    <row r="6374" spans="1:10">
      <c r="A6374">
        <v>110</v>
      </c>
      <c r="B6374">
        <v>-2.5605818084534999E-2</v>
      </c>
      <c r="C6374">
        <v>-2.4657977637125999E-2</v>
      </c>
      <c r="D6374">
        <v>0.1</v>
      </c>
      <c r="E6374">
        <v>344964433.83917469</v>
      </c>
      <c r="F6374">
        <v>0.61925610825846666</v>
      </c>
      <c r="G6374">
        <v>19.148206046772589</v>
      </c>
      <c r="H6374">
        <v>-0.15251062655515679</v>
      </c>
      <c r="I6374">
        <v>-3.152734095034631</v>
      </c>
      <c r="J6374">
        <v>0.23299699521526171</v>
      </c>
    </row>
    <row r="6375" spans="1:10">
      <c r="A6375">
        <v>110</v>
      </c>
      <c r="B6375">
        <v>-2.5605516013700001E-2</v>
      </c>
      <c r="C6375">
        <v>-2.4658307536145001E-2</v>
      </c>
      <c r="D6375">
        <v>0.1</v>
      </c>
      <c r="E6375">
        <v>344964772.23300809</v>
      </c>
      <c r="F6375">
        <v>0.61925767954376743</v>
      </c>
      <c r="G6375">
        <v>19.148211379876258</v>
      </c>
      <c r="H6375">
        <v>-0.15251107801460009</v>
      </c>
      <c r="I6375">
        <v>-3.1527188558121959</v>
      </c>
      <c r="J6375">
        <v>0.2329951977220788</v>
      </c>
    </row>
    <row r="6376" spans="1:10">
      <c r="A6376">
        <v>110</v>
      </c>
      <c r="B6376">
        <v>-2.5001395521872999E-2</v>
      </c>
      <c r="C6376">
        <v>-2.531808244399E-2</v>
      </c>
      <c r="D6376">
        <v>0.1</v>
      </c>
      <c r="E6376">
        <v>345641216.07830793</v>
      </c>
      <c r="F6376">
        <v>0.62242705888435435</v>
      </c>
      <c r="G6376">
        <v>19.159085220702931</v>
      </c>
      <c r="H6376">
        <v>-0.15340620404001129</v>
      </c>
      <c r="I6376">
        <v>-3.1220293196772251</v>
      </c>
      <c r="J6376">
        <v>0.22942471381146931</v>
      </c>
    </row>
    <row r="6377" spans="1:10">
      <c r="A6377">
        <v>110</v>
      </c>
      <c r="B6377">
        <v>-2.5907404140831002E-2</v>
      </c>
      <c r="C6377">
        <v>-2.4328609064768001E-2</v>
      </c>
      <c r="D6377">
        <v>0.1</v>
      </c>
      <c r="E6377">
        <v>344626842.97342747</v>
      </c>
      <c r="F6377">
        <v>0.61769401330462315</v>
      </c>
      <c r="G6377">
        <v>19.14293789674414</v>
      </c>
      <c r="H6377">
        <v>-0.15205823893780321</v>
      </c>
      <c r="I6377">
        <v>-3.167892136161655</v>
      </c>
      <c r="J6377">
        <v>0.23479730260296211</v>
      </c>
    </row>
    <row r="6378" spans="1:10">
      <c r="A6378">
        <v>110</v>
      </c>
      <c r="B6378">
        <v>7.5912123409809004E-2</v>
      </c>
      <c r="C6378">
        <v>0.46772936079316002</v>
      </c>
      <c r="D6378">
        <v>0.1</v>
      </c>
      <c r="E6378">
        <v>2805766259.2615242</v>
      </c>
      <c r="F6378">
        <v>6.8287842994600627</v>
      </c>
      <c r="G6378">
        <v>126.3638207364515</v>
      </c>
      <c r="H6378">
        <v>0.2259065969133755</v>
      </c>
      <c r="I6378">
        <v>82.843183800619755</v>
      </c>
      <c r="J6378">
        <v>-1.4739987471377409</v>
      </c>
    </row>
    <row r="6379" spans="1:10">
      <c r="A6379">
        <v>110</v>
      </c>
      <c r="B6379">
        <v>7.1079470999999991E-2</v>
      </c>
      <c r="C6379">
        <v>0.46846406500018001</v>
      </c>
      <c r="D6379">
        <v>0.1</v>
      </c>
      <c r="E6379">
        <v>2796059204.675797</v>
      </c>
      <c r="F6379">
        <v>6.8487998999401132</v>
      </c>
      <c r="G6379">
        <v>125.46374823943751</v>
      </c>
      <c r="H6379">
        <v>0.22729001922283509</v>
      </c>
      <c r="I6379">
        <v>82.409290763860128</v>
      </c>
      <c r="J6379">
        <v>-1.457136188023417</v>
      </c>
    </row>
    <row r="6380" spans="1:10">
      <c r="A6380">
        <v>110</v>
      </c>
      <c r="B6380">
        <v>7.1079470999999991E-2</v>
      </c>
      <c r="C6380">
        <v>0.46846406405447999</v>
      </c>
      <c r="D6380">
        <v>0.1</v>
      </c>
      <c r="E6380">
        <v>2796059190.6217179</v>
      </c>
      <c r="F6380">
        <v>6.8487998751590862</v>
      </c>
      <c r="G6380">
        <v>125.46374745060641</v>
      </c>
      <c r="H6380">
        <v>0.2272900249809586</v>
      </c>
      <c r="I6380">
        <v>82.409290264904598</v>
      </c>
      <c r="J6380">
        <v>-1.457136147525451</v>
      </c>
    </row>
    <row r="6381" spans="1:10">
      <c r="A6381">
        <v>110</v>
      </c>
      <c r="B6381">
        <v>6.4134011650880993E-2</v>
      </c>
      <c r="C6381">
        <v>0.46949018018682998</v>
      </c>
      <c r="D6381">
        <v>0.1</v>
      </c>
      <c r="E6381">
        <v>2781614059.479064</v>
      </c>
      <c r="F6381">
        <v>6.8796764456501984</v>
      </c>
      <c r="G6381">
        <v>124.1707602712557</v>
      </c>
      <c r="H6381">
        <v>0.229611352631234</v>
      </c>
      <c r="I6381">
        <v>81.822220719075887</v>
      </c>
      <c r="J6381">
        <v>-1.4325337934283571</v>
      </c>
    </row>
    <row r="6382" spans="1:10">
      <c r="A6382">
        <v>110</v>
      </c>
      <c r="B6382">
        <v>5.9232892500000002E-2</v>
      </c>
      <c r="C6382">
        <v>0.47010936897677003</v>
      </c>
      <c r="D6382">
        <v>0.1</v>
      </c>
      <c r="E6382">
        <v>2769823698.5707588</v>
      </c>
      <c r="F6382">
        <v>6.9006762987400334</v>
      </c>
      <c r="G6382">
        <v>123.19033761836219</v>
      </c>
      <c r="H6382">
        <v>0.23197598839883279</v>
      </c>
      <c r="I6382">
        <v>81.389562985957468</v>
      </c>
      <c r="J6382">
        <v>-1.4113811028940459</v>
      </c>
    </row>
    <row r="6383" spans="1:10">
      <c r="A6383">
        <v>110</v>
      </c>
      <c r="B6383">
        <v>5.9232892500000002E-2</v>
      </c>
      <c r="C6383">
        <v>0.47010936500539002</v>
      </c>
      <c r="D6383">
        <v>0.1</v>
      </c>
      <c r="E6383">
        <v>2769823639.4900889</v>
      </c>
      <c r="F6383">
        <v>6.9006761930678922</v>
      </c>
      <c r="G6383">
        <v>123.1903343842086</v>
      </c>
      <c r="H6383">
        <v>0.23197601121312941</v>
      </c>
      <c r="I6383">
        <v>81.389560906922014</v>
      </c>
      <c r="J6383">
        <v>-1.411380936971486</v>
      </c>
    </row>
    <row r="6384" spans="1:10">
      <c r="A6384">
        <v>110</v>
      </c>
      <c r="B6384">
        <v>7.8103452040694001E-3</v>
      </c>
      <c r="C6384">
        <v>0.47377865968352012</v>
      </c>
      <c r="D6384">
        <v>0.1</v>
      </c>
      <c r="E6384">
        <v>2605201660.436142</v>
      </c>
      <c r="F6384">
        <v>7.1309838316419576</v>
      </c>
      <c r="G6384">
        <v>111.6648117825508</v>
      </c>
      <c r="H6384">
        <v>0.277442136451857</v>
      </c>
      <c r="I6384">
        <v>77.16218864315276</v>
      </c>
      <c r="J6384">
        <v>-1.10899967652207</v>
      </c>
    </row>
    <row r="6385" spans="1:10">
      <c r="A6385">
        <v>110</v>
      </c>
      <c r="B6385">
        <v>5.9545928924435998E-3</v>
      </c>
      <c r="C6385">
        <v>0.47382518561997988</v>
      </c>
      <c r="D6385">
        <v>0.1</v>
      </c>
      <c r="E6385">
        <v>2598127568.7275229</v>
      </c>
      <c r="F6385">
        <v>7.1395239698512034</v>
      </c>
      <c r="G6385">
        <v>111.2196581199246</v>
      </c>
      <c r="H6385">
        <v>0.27967596693750318</v>
      </c>
      <c r="I6385">
        <v>77.02451090898073</v>
      </c>
      <c r="J6385">
        <v>-1.0960252190536151</v>
      </c>
    </row>
    <row r="6386" spans="1:10">
      <c r="A6386">
        <v>110</v>
      </c>
      <c r="B6386">
        <v>5.9540519424128996E-3</v>
      </c>
      <c r="C6386">
        <v>0.47382518561997988</v>
      </c>
      <c r="D6386">
        <v>0.1</v>
      </c>
      <c r="E6386">
        <v>2598125320.4035668</v>
      </c>
      <c r="F6386">
        <v>7.1395261030374826</v>
      </c>
      <c r="G6386">
        <v>111.2195189133563</v>
      </c>
      <c r="H6386">
        <v>0.27967668791204148</v>
      </c>
      <c r="I6386">
        <v>77.024464591468529</v>
      </c>
      <c r="J6386">
        <v>-1.096020935667261</v>
      </c>
    </row>
    <row r="6387" spans="1:10">
      <c r="A6387">
        <v>110</v>
      </c>
      <c r="B6387">
        <v>-1.9027473017137E-2</v>
      </c>
      <c r="C6387">
        <v>0.47346798076822988</v>
      </c>
      <c r="D6387">
        <v>0.1</v>
      </c>
      <c r="E6387">
        <v>2491173548.540566</v>
      </c>
      <c r="F6387">
        <v>7.2413363274297096</v>
      </c>
      <c r="G6387">
        <v>104.802196927362</v>
      </c>
      <c r="H6387">
        <v>0.31503061041380809</v>
      </c>
      <c r="I6387">
        <v>75.067137311612271</v>
      </c>
      <c r="J6387">
        <v>-0.89582316018560504</v>
      </c>
    </row>
    <row r="6388" spans="1:10">
      <c r="A6388">
        <v>110</v>
      </c>
      <c r="B6388">
        <v>-2.3693156999999999E-2</v>
      </c>
      <c r="C6388">
        <v>0.47323330304755001</v>
      </c>
      <c r="D6388">
        <v>0.1</v>
      </c>
      <c r="E6388">
        <v>2469440570.2531152</v>
      </c>
      <c r="F6388">
        <v>7.2583466517379227</v>
      </c>
      <c r="G6388">
        <v>103.54868484980069</v>
      </c>
      <c r="H6388">
        <v>0.32245417857990533</v>
      </c>
      <c r="I6388">
        <v>74.697840145105687</v>
      </c>
      <c r="J6388">
        <v>-0.85494548432421924</v>
      </c>
    </row>
    <row r="6389" spans="1:10">
      <c r="A6389">
        <v>110</v>
      </c>
      <c r="B6389">
        <v>-2.3693156999999999E-2</v>
      </c>
      <c r="C6389">
        <v>0.47323330230247002</v>
      </c>
      <c r="D6389">
        <v>0.1</v>
      </c>
      <c r="E6389">
        <v>2469440560.1847529</v>
      </c>
      <c r="F6389">
        <v>7.2583466304616602</v>
      </c>
      <c r="G6389">
        <v>103.5486843532713</v>
      </c>
      <c r="H6389">
        <v>0.32245418230021372</v>
      </c>
      <c r="I6389">
        <v>74.697839783489343</v>
      </c>
      <c r="J6389">
        <v>-0.85494545654035525</v>
      </c>
    </row>
    <row r="6390" spans="1:10">
      <c r="A6390">
        <v>110</v>
      </c>
      <c r="B6390">
        <v>-4.2792505129888997E-2</v>
      </c>
      <c r="C6390">
        <v>0.47191326704001002</v>
      </c>
      <c r="D6390">
        <v>0.1</v>
      </c>
      <c r="E6390">
        <v>2378141808.590229</v>
      </c>
      <c r="F6390">
        <v>7.3257147140441594</v>
      </c>
      <c r="G6390">
        <v>98.395565231382335</v>
      </c>
      <c r="H6390">
        <v>0.35419685713343241</v>
      </c>
      <c r="I6390">
        <v>73.266138187720287</v>
      </c>
      <c r="J6390">
        <v>-0.68521205805765495</v>
      </c>
    </row>
    <row r="6391" spans="1:10">
      <c r="A6391">
        <v>110</v>
      </c>
      <c r="B6391">
        <v>-4.7386314000000013E-2</v>
      </c>
      <c r="C6391">
        <v>0.47145031095637002</v>
      </c>
      <c r="D6391">
        <v>0.1</v>
      </c>
      <c r="E6391">
        <v>2354987370.5953121</v>
      </c>
      <c r="F6391">
        <v>7.3395315359776152</v>
      </c>
      <c r="G6391">
        <v>97.117211927288821</v>
      </c>
      <c r="H6391">
        <v>0.36235606241376722</v>
      </c>
      <c r="I6391">
        <v>72.912926771338519</v>
      </c>
      <c r="J6391">
        <v>-0.64205594533826726</v>
      </c>
    </row>
    <row r="6392" spans="1:10">
      <c r="A6392">
        <v>110</v>
      </c>
      <c r="B6392">
        <v>-4.7386314000000013E-2</v>
      </c>
      <c r="C6392">
        <v>0.47145031025911999</v>
      </c>
      <c r="D6392">
        <v>0.1</v>
      </c>
      <c r="E6392">
        <v>2354987361.382185</v>
      </c>
      <c r="F6392">
        <v>7.3395315158634027</v>
      </c>
      <c r="G6392">
        <v>97.117211495749956</v>
      </c>
      <c r="H6392">
        <v>0.36235606542474469</v>
      </c>
      <c r="I6392">
        <v>72.912926447075051</v>
      </c>
      <c r="J6392">
        <v>-0.64205592049110682</v>
      </c>
    </row>
    <row r="6393" spans="1:10">
      <c r="A6393">
        <v>110</v>
      </c>
      <c r="B6393">
        <v>-6.6449392444245012E-2</v>
      </c>
      <c r="C6393">
        <v>0.46916797436147989</v>
      </c>
      <c r="D6393">
        <v>0.1</v>
      </c>
      <c r="E6393">
        <v>2257966574.7929811</v>
      </c>
      <c r="F6393">
        <v>7.3931622508908346</v>
      </c>
      <c r="G6393">
        <v>91.830958226236433</v>
      </c>
      <c r="H6393">
        <v>0.39688213250957061</v>
      </c>
      <c r="I6393">
        <v>71.525109723609248</v>
      </c>
      <c r="J6393">
        <v>-0.46379338155969863</v>
      </c>
    </row>
    <row r="6394" spans="1:10">
      <c r="A6394">
        <v>110</v>
      </c>
      <c r="B6394">
        <v>-7.1079470999999991E-2</v>
      </c>
      <c r="C6394">
        <v>0.46846406847212002</v>
      </c>
      <c r="D6394">
        <v>0.1</v>
      </c>
      <c r="E6394">
        <v>2233564120.9789019</v>
      </c>
      <c r="F6394">
        <v>7.403394456131041</v>
      </c>
      <c r="G6394">
        <v>90.519884761634216</v>
      </c>
      <c r="H6394">
        <v>0.40560902601989518</v>
      </c>
      <c r="I6394">
        <v>71.179023918095396</v>
      </c>
      <c r="J6394">
        <v>-0.41902249049865847</v>
      </c>
    </row>
    <row r="6395" spans="1:10">
      <c r="A6395">
        <v>110</v>
      </c>
      <c r="B6395">
        <v>-7.1079470999999991E-2</v>
      </c>
      <c r="C6395">
        <v>0.4684640678052</v>
      </c>
      <c r="D6395">
        <v>0.1</v>
      </c>
      <c r="E6395">
        <v>2233564112.75315</v>
      </c>
      <c r="F6395">
        <v>7.4033944368051419</v>
      </c>
      <c r="G6395">
        <v>90.519884386420387</v>
      </c>
      <c r="H6395">
        <v>0.4056090288163674</v>
      </c>
      <c r="I6395">
        <v>71.179023618956734</v>
      </c>
      <c r="J6395">
        <v>-0.41902246889952749</v>
      </c>
    </row>
    <row r="6396" spans="1:10">
      <c r="A6396">
        <v>110</v>
      </c>
      <c r="B6396">
        <v>-8.9938455577550994E-2</v>
      </c>
      <c r="C6396">
        <v>0.46523635685588999</v>
      </c>
      <c r="D6396">
        <v>0.1</v>
      </c>
      <c r="E6396">
        <v>2134795509.577177</v>
      </c>
      <c r="F6396">
        <v>7.440344737978374</v>
      </c>
      <c r="G6396">
        <v>85.240023494215876</v>
      </c>
      <c r="H6396">
        <v>0.44106292843018668</v>
      </c>
      <c r="I6396">
        <v>69.846088548468771</v>
      </c>
      <c r="J6396">
        <v>-0.2410082805035467</v>
      </c>
    </row>
    <row r="6397" spans="1:10">
      <c r="A6397">
        <v>110</v>
      </c>
      <c r="B6397">
        <v>-9.4772628000000012E-2</v>
      </c>
      <c r="C6397">
        <v>0.46425090662712998</v>
      </c>
      <c r="D6397">
        <v>0.1</v>
      </c>
      <c r="E6397">
        <v>2109055743.407181</v>
      </c>
      <c r="F6397">
        <v>7.446642018427073</v>
      </c>
      <c r="G6397">
        <v>83.872729247045129</v>
      </c>
      <c r="H6397">
        <v>0.4502842690531153</v>
      </c>
      <c r="I6397">
        <v>69.496245453050932</v>
      </c>
      <c r="J6397">
        <v>-0.1949047683400337</v>
      </c>
    </row>
    <row r="6398" spans="1:10">
      <c r="A6398">
        <v>110</v>
      </c>
      <c r="B6398">
        <v>-9.4772628000000012E-2</v>
      </c>
      <c r="C6398">
        <v>0.46425090365876998</v>
      </c>
      <c r="D6398">
        <v>0.1</v>
      </c>
      <c r="E6398">
        <v>2109055709.2554519</v>
      </c>
      <c r="F6398">
        <v>7.4466419319340611</v>
      </c>
      <c r="G6398">
        <v>83.872727745288969</v>
      </c>
      <c r="H6398">
        <v>0.45028427966347012</v>
      </c>
      <c r="I6398">
        <v>69.496244173873464</v>
      </c>
      <c r="J6398">
        <v>-0.1949046803151552</v>
      </c>
    </row>
    <row r="6399" spans="1:10">
      <c r="A6399">
        <v>110</v>
      </c>
      <c r="B6399">
        <v>-0.10160146695114</v>
      </c>
      <c r="C6399">
        <v>0.46282896778428001</v>
      </c>
      <c r="D6399">
        <v>0.1</v>
      </c>
      <c r="E6399">
        <v>2073477274.892509</v>
      </c>
      <c r="F6399">
        <v>7.4556274602838579</v>
      </c>
      <c r="G6399">
        <v>81.97685026835191</v>
      </c>
      <c r="H6399">
        <v>0.46304426022864298</v>
      </c>
      <c r="I6399">
        <v>69.03165149895635</v>
      </c>
      <c r="J6399">
        <v>-0.1322147113638526</v>
      </c>
    </row>
    <row r="6400" spans="1:10">
      <c r="A6400">
        <v>110</v>
      </c>
      <c r="B6400">
        <v>-0.10529322387884001</v>
      </c>
      <c r="C6400">
        <v>0.46197958522948002</v>
      </c>
      <c r="D6400">
        <v>0.1</v>
      </c>
      <c r="E6400">
        <v>2053903891.276824</v>
      </c>
      <c r="F6400">
        <v>7.4585981646166646</v>
      </c>
      <c r="G6400">
        <v>80.937346447238738</v>
      </c>
      <c r="H6400">
        <v>0.4700291752074765</v>
      </c>
      <c r="I6400">
        <v>68.766737339109312</v>
      </c>
      <c r="J6400">
        <v>-9.7621892940023158E-2</v>
      </c>
    </row>
    <row r="6401" spans="1:10">
      <c r="A6401">
        <v>110</v>
      </c>
      <c r="B6401">
        <v>-0.1052932217499</v>
      </c>
      <c r="C6401">
        <v>0.46197958522948002</v>
      </c>
      <c r="D6401">
        <v>0.1</v>
      </c>
      <c r="E6401">
        <v>2053903896.771188</v>
      </c>
      <c r="F6401">
        <v>7.4585981484656267</v>
      </c>
      <c r="G6401">
        <v>80.937346804712661</v>
      </c>
      <c r="H6401">
        <v>0.47002917294571378</v>
      </c>
      <c r="I6401">
        <v>68.766737278840964</v>
      </c>
      <c r="J6401">
        <v>-9.7621897008003222E-2</v>
      </c>
    </row>
    <row r="6402" spans="1:10">
      <c r="A6402">
        <v>110</v>
      </c>
      <c r="B6402">
        <v>-0.13617663896625001</v>
      </c>
      <c r="C6402">
        <v>0.45386126908156998</v>
      </c>
      <c r="D6402">
        <v>0.1</v>
      </c>
      <c r="E6402">
        <v>1897452213.8475499</v>
      </c>
      <c r="F6402">
        <v>7.4666503440112146</v>
      </c>
      <c r="G6402">
        <v>72.515696441459824</v>
      </c>
      <c r="H6402">
        <v>0.52529823613873639</v>
      </c>
      <c r="I6402">
        <v>66.701649157327296</v>
      </c>
      <c r="J6402">
        <v>0.1687983924707987</v>
      </c>
    </row>
    <row r="6403" spans="1:10">
      <c r="A6403">
        <v>110</v>
      </c>
      <c r="B6403">
        <v>-0.14215894200000001</v>
      </c>
      <c r="C6403">
        <v>0.45200033479868001</v>
      </c>
      <c r="D6403">
        <v>0.1</v>
      </c>
      <c r="E6403">
        <v>1868394975.9671299</v>
      </c>
      <c r="F6403">
        <v>7.4625189294248822</v>
      </c>
      <c r="G6403">
        <v>70.922372783675911</v>
      </c>
      <c r="H6403">
        <v>0.53533095489289484</v>
      </c>
      <c r="I6403">
        <v>66.303706122743591</v>
      </c>
      <c r="J6403">
        <v>0.21653520041392871</v>
      </c>
    </row>
    <row r="6404" spans="1:10">
      <c r="A6404">
        <v>110</v>
      </c>
      <c r="B6404">
        <v>-0.14215894200000001</v>
      </c>
      <c r="C6404">
        <v>0.45200033407382012</v>
      </c>
      <c r="D6404">
        <v>0.1</v>
      </c>
      <c r="E6404">
        <v>1868394968.2041371</v>
      </c>
      <c r="F6404">
        <v>7.4625189085963743</v>
      </c>
      <c r="G6404">
        <v>70.92237249225677</v>
      </c>
      <c r="H6404">
        <v>0.53533095723646151</v>
      </c>
      <c r="I6404">
        <v>66.303705834884198</v>
      </c>
      <c r="J6404">
        <v>0.21653522120356189</v>
      </c>
    </row>
    <row r="6405" spans="1:10">
      <c r="A6405">
        <v>110</v>
      </c>
      <c r="B6405">
        <v>-0.19092300382926999</v>
      </c>
      <c r="C6405">
        <v>0.43369851268533999</v>
      </c>
      <c r="D6405">
        <v>0.1</v>
      </c>
      <c r="E6405">
        <v>1667210909.642174</v>
      </c>
      <c r="F6405">
        <v>7.3765938664538346</v>
      </c>
      <c r="G6405">
        <v>59.008128913062677</v>
      </c>
      <c r="H6405">
        <v>0.60047446400947013</v>
      </c>
      <c r="I6405">
        <v>63.349074037365661</v>
      </c>
      <c r="J6405">
        <v>0.51233935965387267</v>
      </c>
    </row>
    <row r="6406" spans="1:10">
      <c r="A6406">
        <v>110</v>
      </c>
      <c r="B6406">
        <v>-0.20139183450000001</v>
      </c>
      <c r="C6406">
        <v>0.42893266362355997</v>
      </c>
      <c r="D6406">
        <v>0.1</v>
      </c>
      <c r="E6406">
        <v>1634391445.0544829</v>
      </c>
      <c r="F6406">
        <v>7.3449359517759891</v>
      </c>
      <c r="G6406">
        <v>56.747930050014347</v>
      </c>
      <c r="H6406">
        <v>0.60955057075438868</v>
      </c>
      <c r="I6406">
        <v>62.768109029069187</v>
      </c>
      <c r="J6406">
        <v>0.55016568344039685</v>
      </c>
    </row>
    <row r="6407" spans="1:10">
      <c r="A6407">
        <v>110</v>
      </c>
      <c r="B6407">
        <v>-0.20139183450000001</v>
      </c>
      <c r="C6407">
        <v>0.42893266267814001</v>
      </c>
      <c r="D6407">
        <v>0.1</v>
      </c>
      <c r="E6407">
        <v>1634391436.5737159</v>
      </c>
      <c r="F6407">
        <v>7.3449359257541866</v>
      </c>
      <c r="G6407">
        <v>56.747929813726032</v>
      </c>
      <c r="H6407">
        <v>0.60955057292082615</v>
      </c>
      <c r="I6407">
        <v>62.768108707753022</v>
      </c>
      <c r="J6407">
        <v>0.55016570462243486</v>
      </c>
    </row>
    <row r="6408" spans="1:10">
      <c r="A6408">
        <v>110</v>
      </c>
      <c r="B6408">
        <v>-0.23449529139919001</v>
      </c>
      <c r="C6408">
        <v>0.41175879987653002</v>
      </c>
      <c r="D6408">
        <v>0.1</v>
      </c>
      <c r="E6408">
        <v>1564399596.7827661</v>
      </c>
      <c r="F6408">
        <v>7.2201478755875881</v>
      </c>
      <c r="G6408">
        <v>50.556934004537197</v>
      </c>
      <c r="H6408">
        <v>0.6227471913641025</v>
      </c>
      <c r="I6408">
        <v>61.117244346401471</v>
      </c>
      <c r="J6408">
        <v>0.59079142298470377</v>
      </c>
    </row>
    <row r="6409" spans="1:10">
      <c r="A6409">
        <v>110</v>
      </c>
      <c r="B6409">
        <v>-0.23693157000000001</v>
      </c>
      <c r="C6409">
        <v>0.41033882665476001</v>
      </c>
      <c r="D6409">
        <v>0.1</v>
      </c>
      <c r="E6409">
        <v>1561382334.1967051</v>
      </c>
      <c r="F6409">
        <v>7.2091309591585588</v>
      </c>
      <c r="G6409">
        <v>50.162869091520022</v>
      </c>
      <c r="H6409">
        <v>0.62271590785523567</v>
      </c>
      <c r="I6409">
        <v>61.001991900630728</v>
      </c>
      <c r="J6409">
        <v>0.58896174992023187</v>
      </c>
    </row>
    <row r="6410" spans="1:10">
      <c r="A6410">
        <v>110</v>
      </c>
      <c r="B6410">
        <v>-0.23693157000000001</v>
      </c>
      <c r="C6410">
        <v>0.41033882581515002</v>
      </c>
      <c r="D6410">
        <v>0.1</v>
      </c>
      <c r="E6410">
        <v>1561382327.478102</v>
      </c>
      <c r="F6410">
        <v>7.209130937282441</v>
      </c>
      <c r="G6410">
        <v>50.162868952468322</v>
      </c>
      <c r="H6410">
        <v>0.62271590943099397</v>
      </c>
      <c r="I6410">
        <v>61.001991644562139</v>
      </c>
      <c r="J6410">
        <v>0.58896176673054235</v>
      </c>
    </row>
    <row r="6411" spans="1:10">
      <c r="A6411">
        <v>110</v>
      </c>
      <c r="B6411">
        <v>-0.2548878528047</v>
      </c>
      <c r="C6411">
        <v>0.39945694243898999</v>
      </c>
      <c r="D6411">
        <v>0.1</v>
      </c>
      <c r="E6411">
        <v>1551842502.522001</v>
      </c>
      <c r="F6411">
        <v>7.1290948178357691</v>
      </c>
      <c r="G6411">
        <v>47.606594676539288</v>
      </c>
      <c r="H6411">
        <v>0.61716250236483694</v>
      </c>
      <c r="I6411">
        <v>60.276787575450449</v>
      </c>
      <c r="J6411">
        <v>0.54689023916218527</v>
      </c>
    </row>
    <row r="6412" spans="1:10">
      <c r="A6412">
        <v>110</v>
      </c>
      <c r="B6412">
        <v>-0.260624727</v>
      </c>
      <c r="C6412">
        <v>0.39571391878930001</v>
      </c>
      <c r="D6412">
        <v>0.1</v>
      </c>
      <c r="E6412">
        <v>1552959412.5542691</v>
      </c>
      <c r="F6412">
        <v>7.1016322750946008</v>
      </c>
      <c r="G6412">
        <v>46.911053094369649</v>
      </c>
      <c r="H6412">
        <v>0.61351415998825931</v>
      </c>
      <c r="I6412">
        <v>60.062924973946238</v>
      </c>
      <c r="J6412">
        <v>0.52444866564055725</v>
      </c>
    </row>
    <row r="6413" spans="1:10">
      <c r="A6413">
        <v>110</v>
      </c>
      <c r="B6413">
        <v>-0.260624727</v>
      </c>
      <c r="C6413">
        <v>0.39571391699009001</v>
      </c>
      <c r="D6413">
        <v>0.1</v>
      </c>
      <c r="E6413">
        <v>1552959398.919703</v>
      </c>
      <c r="F6413">
        <v>7.1016322305489989</v>
      </c>
      <c r="G6413">
        <v>46.911052892433993</v>
      </c>
      <c r="H6413">
        <v>0.61351416341916232</v>
      </c>
      <c r="I6413">
        <v>60.062924469763807</v>
      </c>
      <c r="J6413">
        <v>0.52444870075470074</v>
      </c>
    </row>
    <row r="6414" spans="1:10">
      <c r="A6414">
        <v>110</v>
      </c>
      <c r="B6414">
        <v>-0.2833251452287</v>
      </c>
      <c r="C6414">
        <v>0.37983330774674001</v>
      </c>
      <c r="D6414">
        <v>0.1</v>
      </c>
      <c r="E6414">
        <v>1581379316.923697</v>
      </c>
      <c r="F6414">
        <v>6.9942161389825062</v>
      </c>
      <c r="G6414">
        <v>44.834218446382273</v>
      </c>
      <c r="H6414">
        <v>0.5889693725398949</v>
      </c>
      <c r="I6414">
        <v>59.403218975123053</v>
      </c>
      <c r="J6414">
        <v>0.38427713568111938</v>
      </c>
    </row>
    <row r="6415" spans="1:10">
      <c r="A6415">
        <v>110</v>
      </c>
      <c r="B6415">
        <v>-0.28332515794634011</v>
      </c>
      <c r="C6415">
        <v>0.37983329800856003</v>
      </c>
      <c r="D6415">
        <v>0.1</v>
      </c>
      <c r="E6415">
        <v>1581379341.7522869</v>
      </c>
      <c r="F6415">
        <v>6.994216072413975</v>
      </c>
      <c r="G6415">
        <v>44.834217577436029</v>
      </c>
      <c r="H6415">
        <v>0.5889693544939969</v>
      </c>
      <c r="I6415">
        <v>59.403218606453748</v>
      </c>
      <c r="J6415">
        <v>0.38427703963388049</v>
      </c>
    </row>
    <row r="6416" spans="1:10">
      <c r="A6416">
        <v>110</v>
      </c>
      <c r="B6416">
        <v>-0.27369032957235001</v>
      </c>
      <c r="C6416">
        <v>0.38683344553157001</v>
      </c>
      <c r="D6416">
        <v>0.1</v>
      </c>
      <c r="E6416">
        <v>1564790248.7023039</v>
      </c>
      <c r="F6416">
        <v>7.0403571110922112</v>
      </c>
      <c r="G6416">
        <v>45.583226123282742</v>
      </c>
      <c r="H6416">
        <v>0.60133355681871492</v>
      </c>
      <c r="I6416">
        <v>59.656976941588859</v>
      </c>
      <c r="J6416">
        <v>0.45321127880430517</v>
      </c>
    </row>
    <row r="6417" spans="1:10">
      <c r="A6417">
        <v>110</v>
      </c>
      <c r="B6417">
        <v>0.37906271120233997</v>
      </c>
      <c r="C6417">
        <v>0.28429512937198997</v>
      </c>
      <c r="D6417">
        <v>0.1</v>
      </c>
      <c r="E6417">
        <v>2321217720.662353</v>
      </c>
      <c r="F6417">
        <v>8.0239986563410106</v>
      </c>
      <c r="G6417">
        <v>97.788424426391003</v>
      </c>
      <c r="H6417">
        <v>0.5976033682734625</v>
      </c>
      <c r="I6417">
        <v>108.2885566585979</v>
      </c>
      <c r="J6417">
        <v>-0.31722998906732092</v>
      </c>
    </row>
    <row r="6418" spans="1:10">
      <c r="A6418">
        <v>110</v>
      </c>
      <c r="B6418">
        <v>0.37694155359920001</v>
      </c>
      <c r="C6418">
        <v>0.28713863624323999</v>
      </c>
      <c r="D6418">
        <v>0.1</v>
      </c>
      <c r="E6418">
        <v>2321174788.3637762</v>
      </c>
      <c r="F6418">
        <v>7.9952789264552138</v>
      </c>
      <c r="G6418">
        <v>98.75151423676715</v>
      </c>
      <c r="H6418">
        <v>0.59877236176188431</v>
      </c>
      <c r="I6418">
        <v>108.3128547025722</v>
      </c>
      <c r="J6418">
        <v>-0.31397591374792211</v>
      </c>
    </row>
    <row r="6419" spans="1:10">
      <c r="A6419">
        <v>110</v>
      </c>
      <c r="B6419">
        <v>0.37906271016218002</v>
      </c>
      <c r="C6419">
        <v>0.28429512937198997</v>
      </c>
      <c r="D6419">
        <v>0.1</v>
      </c>
      <c r="E6419">
        <v>2321217707.1596241</v>
      </c>
      <c r="F6419">
        <v>8.023998621725843</v>
      </c>
      <c r="G6419">
        <v>97.788423979528162</v>
      </c>
      <c r="H6419">
        <v>0.59760337377843742</v>
      </c>
      <c r="I6419">
        <v>108.28855606032501</v>
      </c>
      <c r="J6419">
        <v>-0.31722994663293858</v>
      </c>
    </row>
    <row r="6420" spans="1:10">
      <c r="A6420">
        <v>110</v>
      </c>
      <c r="B6420">
        <v>0.35539735500000003</v>
      </c>
      <c r="C6420">
        <v>0.31338869179024997</v>
      </c>
      <c r="D6420">
        <v>0.1</v>
      </c>
      <c r="E6420">
        <v>2334993175.305871</v>
      </c>
      <c r="F6420">
        <v>7.7038703544590756</v>
      </c>
      <c r="G6420">
        <v>107.5438154375462</v>
      </c>
      <c r="H6420">
        <v>0.5992561600446884</v>
      </c>
      <c r="I6420">
        <v>107.907590708291</v>
      </c>
      <c r="J6420">
        <v>-0.31682049480230978</v>
      </c>
    </row>
    <row r="6421" spans="1:10">
      <c r="A6421">
        <v>110</v>
      </c>
      <c r="B6421">
        <v>0.35424103907527998</v>
      </c>
      <c r="C6421">
        <v>0.31471703198401002</v>
      </c>
      <c r="D6421">
        <v>0.1</v>
      </c>
      <c r="E6421">
        <v>2336811373.1229391</v>
      </c>
      <c r="F6421">
        <v>7.6890834643237396</v>
      </c>
      <c r="G6421">
        <v>107.9963385693793</v>
      </c>
      <c r="H6421">
        <v>0.59859648081463535</v>
      </c>
      <c r="I6421">
        <v>107.8755084997368</v>
      </c>
      <c r="J6421">
        <v>-0.31990946033145928</v>
      </c>
    </row>
    <row r="6422" spans="1:10">
      <c r="A6422">
        <v>110</v>
      </c>
      <c r="B6422">
        <v>0.35539735500000003</v>
      </c>
      <c r="C6422">
        <v>0.31338869115478002</v>
      </c>
      <c r="D6422">
        <v>0.1</v>
      </c>
      <c r="E6422">
        <v>2334993168.2808361</v>
      </c>
      <c r="F6422">
        <v>7.7038703447366252</v>
      </c>
      <c r="G6422">
        <v>107.54381497239621</v>
      </c>
      <c r="H6422">
        <v>0.59925616297705719</v>
      </c>
      <c r="I6422">
        <v>107.9075904130365</v>
      </c>
      <c r="J6422">
        <v>-0.31682047256985418</v>
      </c>
    </row>
    <row r="6423" spans="1:10">
      <c r="A6423">
        <v>110</v>
      </c>
      <c r="B6423">
        <v>0.33633847451575011</v>
      </c>
      <c r="C6423">
        <v>0.33378132238960001</v>
      </c>
      <c r="D6423">
        <v>0.1</v>
      </c>
      <c r="E6423">
        <v>2369547286.475174</v>
      </c>
      <c r="F6423">
        <v>7.464353571986484</v>
      </c>
      <c r="G6423">
        <v>114.30069769472679</v>
      </c>
      <c r="H6423">
        <v>0.58379596265888067</v>
      </c>
      <c r="I6423">
        <v>107.00817427676169</v>
      </c>
      <c r="J6423">
        <v>-0.37869728510245088</v>
      </c>
    </row>
    <row r="6424" spans="1:10">
      <c r="A6424">
        <v>110</v>
      </c>
      <c r="B6424">
        <v>0.33170419800000001</v>
      </c>
      <c r="C6424">
        <v>0.33835792663933001</v>
      </c>
      <c r="D6424">
        <v>0.1</v>
      </c>
      <c r="E6424">
        <v>2379867339.1681638</v>
      </c>
      <c r="F6424">
        <v>7.4089809246941369</v>
      </c>
      <c r="G6424">
        <v>115.7733318564502</v>
      </c>
      <c r="H6424">
        <v>0.57848179781420939</v>
      </c>
      <c r="I6424">
        <v>106.7128647712678</v>
      </c>
      <c r="J6424">
        <v>-0.39877996729806031</v>
      </c>
    </row>
    <row r="6425" spans="1:10">
      <c r="A6425">
        <v>110</v>
      </c>
      <c r="B6425">
        <v>0.33170419800000001</v>
      </c>
      <c r="C6425">
        <v>0.33835792446538998</v>
      </c>
      <c r="D6425">
        <v>0.1</v>
      </c>
      <c r="E6425">
        <v>2379867312.4911819</v>
      </c>
      <c r="F6425">
        <v>7.4089808894911187</v>
      </c>
      <c r="G6425">
        <v>115.77333014941181</v>
      </c>
      <c r="H6425">
        <v>0.57848180887118117</v>
      </c>
      <c r="I6425">
        <v>106.7128637236717</v>
      </c>
      <c r="J6425">
        <v>-0.39877988700709482</v>
      </c>
    </row>
    <row r="6426" spans="1:10">
      <c r="A6426">
        <v>110</v>
      </c>
      <c r="B6426">
        <v>0.31914320042196997</v>
      </c>
      <c r="C6426">
        <v>0.35025860109160989</v>
      </c>
      <c r="D6426">
        <v>0.1</v>
      </c>
      <c r="E6426">
        <v>2412735688.643085</v>
      </c>
      <c r="F6426">
        <v>7.2683480460220116</v>
      </c>
      <c r="G6426">
        <v>119.5754651578131</v>
      </c>
      <c r="H6426">
        <v>0.56080331288099328</v>
      </c>
      <c r="I6426">
        <v>105.8704419851685</v>
      </c>
      <c r="J6426">
        <v>-0.46703036878795878</v>
      </c>
    </row>
    <row r="6427" spans="1:10">
      <c r="A6427">
        <v>110</v>
      </c>
      <c r="B6427">
        <v>0.31342004306162002</v>
      </c>
      <c r="C6427">
        <v>0.35536891171497997</v>
      </c>
      <c r="D6427">
        <v>0.1</v>
      </c>
      <c r="E6427">
        <v>2428713456.2331729</v>
      </c>
      <c r="F6427">
        <v>7.2076720605138398</v>
      </c>
      <c r="G6427">
        <v>121.1498014455788</v>
      </c>
      <c r="H6427">
        <v>0.55179485236314108</v>
      </c>
      <c r="I6427">
        <v>105.4305251982646</v>
      </c>
      <c r="J6427">
        <v>-0.50084420563977616</v>
      </c>
    </row>
    <row r="6428" spans="1:10">
      <c r="A6428">
        <v>110</v>
      </c>
      <c r="B6428">
        <v>0.31342004033019</v>
      </c>
      <c r="C6428">
        <v>0.35536891171497997</v>
      </c>
      <c r="D6428">
        <v>0.1</v>
      </c>
      <c r="E6428">
        <v>2428713432.7092218</v>
      </c>
      <c r="F6428">
        <v>7.2076719919156611</v>
      </c>
      <c r="G6428">
        <v>121.1498001998889</v>
      </c>
      <c r="H6428">
        <v>0.55179486111997145</v>
      </c>
      <c r="I6428">
        <v>105.4305237895757</v>
      </c>
      <c r="J6428">
        <v>-0.50084412777122744</v>
      </c>
    </row>
    <row r="6429" spans="1:10">
      <c r="A6429">
        <v>110</v>
      </c>
      <c r="B6429">
        <v>0.30114220975777001</v>
      </c>
      <c r="C6429">
        <v>0.36585117732140998</v>
      </c>
      <c r="D6429">
        <v>0.1</v>
      </c>
      <c r="E6429">
        <v>2466086693.876821</v>
      </c>
      <c r="F6429">
        <v>7.0873848620945994</v>
      </c>
      <c r="G6429">
        <v>124.308394318065</v>
      </c>
      <c r="H6429">
        <v>0.53021058905404006</v>
      </c>
      <c r="I6429">
        <v>104.4495150774969</v>
      </c>
      <c r="J6429">
        <v>-0.58246314872712712</v>
      </c>
    </row>
    <row r="6430" spans="1:10">
      <c r="A6430">
        <v>110</v>
      </c>
      <c r="B6430">
        <v>0.29945129898904999</v>
      </c>
      <c r="C6430">
        <v>0.36721454210547999</v>
      </c>
      <c r="D6430">
        <v>0.1</v>
      </c>
      <c r="E6430">
        <v>2471089266.3229651</v>
      </c>
      <c r="F6430">
        <v>7.0713568746217668</v>
      </c>
      <c r="G6430">
        <v>124.693836291376</v>
      </c>
      <c r="H6430">
        <v>0.5272078230950733</v>
      </c>
      <c r="I6430">
        <v>104.29542984009331</v>
      </c>
      <c r="J6430">
        <v>-0.59326936154923371</v>
      </c>
    </row>
    <row r="6431" spans="1:10">
      <c r="A6431">
        <v>110</v>
      </c>
      <c r="B6431">
        <v>0.29945129817187999</v>
      </c>
      <c r="C6431">
        <v>0.36721454210547999</v>
      </c>
      <c r="D6431">
        <v>0.1</v>
      </c>
      <c r="E6431">
        <v>2471089260.244154</v>
      </c>
      <c r="F6431">
        <v>7.0713568554859974</v>
      </c>
      <c r="G6431">
        <v>124.6938359234485</v>
      </c>
      <c r="H6431">
        <v>0.5272078253188448</v>
      </c>
      <c r="I6431">
        <v>104.29542943371101</v>
      </c>
      <c r="J6431">
        <v>-0.5932693407728804</v>
      </c>
    </row>
    <row r="6432" spans="1:10">
      <c r="A6432">
        <v>110</v>
      </c>
      <c r="B6432">
        <v>0.27369032507235003</v>
      </c>
      <c r="C6432">
        <v>0.38683344683526</v>
      </c>
      <c r="D6432">
        <v>0.1</v>
      </c>
      <c r="E6432">
        <v>2555487801.4155841</v>
      </c>
      <c r="F6432">
        <v>6.8633960149390552</v>
      </c>
      <c r="G6432">
        <v>130.04703797823669</v>
      </c>
      <c r="H6432">
        <v>0.47580266464717191</v>
      </c>
      <c r="I6432">
        <v>101.990035843185</v>
      </c>
      <c r="J6432">
        <v>-0.78392150092358914</v>
      </c>
    </row>
    <row r="6433" spans="1:10">
      <c r="A6433">
        <v>110</v>
      </c>
      <c r="B6433">
        <v>0.27369024272288001</v>
      </c>
      <c r="C6433">
        <v>0.38683350355179003</v>
      </c>
      <c r="D6433">
        <v>0.1</v>
      </c>
      <c r="E6433">
        <v>2555488051.02425</v>
      </c>
      <c r="F6433">
        <v>6.863395409710578</v>
      </c>
      <c r="G6433">
        <v>130.0470511499332</v>
      </c>
      <c r="H6433">
        <v>0.47580250361288678</v>
      </c>
      <c r="I6433">
        <v>101.99002724262969</v>
      </c>
      <c r="J6433">
        <v>-0.78392205692695283</v>
      </c>
    </row>
    <row r="6434" spans="1:10">
      <c r="A6434">
        <v>110</v>
      </c>
      <c r="B6434">
        <v>0.28237944333343001</v>
      </c>
      <c r="C6434">
        <v>0.38052039914757002</v>
      </c>
      <c r="D6434">
        <v>0.1</v>
      </c>
      <c r="E6434">
        <v>2526571680.685039</v>
      </c>
      <c r="F6434">
        <v>6.9271847245038796</v>
      </c>
      <c r="G6434">
        <v>128.41152536313569</v>
      </c>
      <c r="H6434">
        <v>0.49374121641155072</v>
      </c>
      <c r="I6434">
        <v>102.79259829219509</v>
      </c>
      <c r="J6434">
        <v>-0.71783894639839829</v>
      </c>
    </row>
    <row r="6435" spans="1:10">
      <c r="A6435">
        <v>110</v>
      </c>
      <c r="B6435">
        <v>0.22201148930397999</v>
      </c>
      <c r="C6435">
        <v>0.41862309242410001</v>
      </c>
      <c r="D6435">
        <v>0.1</v>
      </c>
      <c r="E6435">
        <v>2715787049.5727062</v>
      </c>
      <c r="F6435">
        <v>6.6123657396719864</v>
      </c>
      <c r="G6435">
        <v>136.2080954054575</v>
      </c>
      <c r="H6435">
        <v>0.36905491768803977</v>
      </c>
      <c r="I6435">
        <v>96.864136899871383</v>
      </c>
      <c r="J6435">
        <v>-1.160860652668297</v>
      </c>
    </row>
    <row r="6436" spans="1:10">
      <c r="A6436">
        <v>110</v>
      </c>
      <c r="B6436">
        <v>0.21323841299999999</v>
      </c>
      <c r="C6436">
        <v>0.42316241179517</v>
      </c>
      <c r="D6436">
        <v>0.1</v>
      </c>
      <c r="E6436">
        <v>2739077719.5170259</v>
      </c>
      <c r="F6436">
        <v>6.5909852664553394</v>
      </c>
      <c r="G6436">
        <v>136.69733290209851</v>
      </c>
      <c r="H6436">
        <v>0.35217875322785203</v>
      </c>
      <c r="I6436">
        <v>95.976910856436945</v>
      </c>
      <c r="J6436">
        <v>-1.217592602213005</v>
      </c>
    </row>
    <row r="6437" spans="1:10">
      <c r="A6437">
        <v>110</v>
      </c>
      <c r="B6437">
        <v>0.21323841299999999</v>
      </c>
      <c r="C6437">
        <v>0.42316240927812998</v>
      </c>
      <c r="D6437">
        <v>0.1</v>
      </c>
      <c r="E6437">
        <v>2739077680.4381409</v>
      </c>
      <c r="F6437">
        <v>6.5909852140165777</v>
      </c>
      <c r="G6437">
        <v>136.69733057714009</v>
      </c>
      <c r="H6437">
        <v>0.35217876998048281</v>
      </c>
      <c r="I6437">
        <v>95.976909496300479</v>
      </c>
      <c r="J6437">
        <v>-1.2175924865773751</v>
      </c>
    </row>
    <row r="6438" spans="1:10">
      <c r="A6438">
        <v>110</v>
      </c>
      <c r="B6438">
        <v>0.16779342163409</v>
      </c>
      <c r="C6438">
        <v>0.44314733178783999</v>
      </c>
      <c r="D6438">
        <v>0.1</v>
      </c>
      <c r="E6438">
        <v>2828473954.4706359</v>
      </c>
      <c r="F6438">
        <v>6.5654009549343764</v>
      </c>
      <c r="G6438">
        <v>136.80886349366389</v>
      </c>
      <c r="H6438">
        <v>0.27836584677665172</v>
      </c>
      <c r="I6438">
        <v>91.415328339174351</v>
      </c>
      <c r="J6438">
        <v>-1.4460201203413969</v>
      </c>
    </row>
    <row r="6439" spans="1:10">
      <c r="A6439">
        <v>110</v>
      </c>
      <c r="B6439">
        <v>0.165852099</v>
      </c>
      <c r="C6439">
        <v>0.44385992963439003</v>
      </c>
      <c r="D6439">
        <v>0.1</v>
      </c>
      <c r="E6439">
        <v>2830686363.301043</v>
      </c>
      <c r="F6439">
        <v>6.5667889717933887</v>
      </c>
      <c r="G6439">
        <v>136.71212872196929</v>
      </c>
      <c r="H6439">
        <v>0.27593956272191511</v>
      </c>
      <c r="I6439">
        <v>91.21432704998665</v>
      </c>
      <c r="J6439">
        <v>-1.452147450336952</v>
      </c>
    </row>
    <row r="6440" spans="1:10">
      <c r="A6440">
        <v>110</v>
      </c>
      <c r="B6440">
        <v>0.165852099</v>
      </c>
      <c r="C6440">
        <v>0.44385992915960998</v>
      </c>
      <c r="D6440">
        <v>0.1</v>
      </c>
      <c r="E6440">
        <v>2830686355.8502412</v>
      </c>
      <c r="F6440">
        <v>6.5667889610734118</v>
      </c>
      <c r="G6440">
        <v>136.71212828431541</v>
      </c>
      <c r="H6440">
        <v>0.27593956589055391</v>
      </c>
      <c r="I6440">
        <v>91.21432679157121</v>
      </c>
      <c r="J6440">
        <v>-1.4521474291073679</v>
      </c>
    </row>
    <row r="6441" spans="1:10">
      <c r="A6441">
        <v>110</v>
      </c>
      <c r="B6441">
        <v>0.13393593765251</v>
      </c>
      <c r="C6441">
        <v>0.45452754650649002</v>
      </c>
      <c r="D6441">
        <v>0.1</v>
      </c>
      <c r="E6441">
        <v>2854175108.1432142</v>
      </c>
      <c r="F6441">
        <v>6.6246054653453452</v>
      </c>
      <c r="G6441">
        <v>134.47634312934429</v>
      </c>
      <c r="H6441">
        <v>0.24245209760406361</v>
      </c>
      <c r="I6441">
        <v>88.135432349646265</v>
      </c>
      <c r="J6441">
        <v>-1.529119693672111</v>
      </c>
    </row>
    <row r="6442" spans="1:10">
      <c r="A6442">
        <v>110</v>
      </c>
      <c r="B6442">
        <v>0.1303123635</v>
      </c>
      <c r="C6442">
        <v>0.45555568787779999</v>
      </c>
      <c r="D6442">
        <v>0.1</v>
      </c>
      <c r="E6442">
        <v>2854248018.347137</v>
      </c>
      <c r="F6442">
        <v>6.6335325794113729</v>
      </c>
      <c r="G6442">
        <v>134.09310799445751</v>
      </c>
      <c r="H6442">
        <v>0.23987392648054079</v>
      </c>
      <c r="I6442">
        <v>87.77934391536337</v>
      </c>
      <c r="J6442">
        <v>-1.5319916635663151</v>
      </c>
    </row>
    <row r="6443" spans="1:10">
      <c r="A6443">
        <v>110</v>
      </c>
      <c r="B6443">
        <v>0.1303123635</v>
      </c>
      <c r="C6443">
        <v>0.45555568706576011</v>
      </c>
      <c r="D6443">
        <v>0.1</v>
      </c>
      <c r="E6443">
        <v>2854248005.330873</v>
      </c>
      <c r="F6443">
        <v>6.6335325598398427</v>
      </c>
      <c r="G6443">
        <v>134.09310726176639</v>
      </c>
      <c r="H6443">
        <v>0.2398739318866738</v>
      </c>
      <c r="I6443">
        <v>87.779343471495338</v>
      </c>
      <c r="J6443">
        <v>-1.5319916259694299</v>
      </c>
    </row>
    <row r="6444" spans="1:10">
      <c r="A6444">
        <v>110</v>
      </c>
      <c r="B6444">
        <v>0.1109290280399</v>
      </c>
      <c r="C6444">
        <v>0.46068294117973002</v>
      </c>
      <c r="D6444">
        <v>0.1</v>
      </c>
      <c r="E6444">
        <v>2849192457.1972179</v>
      </c>
      <c r="F6444">
        <v>6.6934852832082319</v>
      </c>
      <c r="G6444">
        <v>131.8359232747558</v>
      </c>
      <c r="H6444">
        <v>0.22891191412622061</v>
      </c>
      <c r="I6444">
        <v>85.985165018797531</v>
      </c>
      <c r="J6444">
        <v>-1.5375126089547519</v>
      </c>
    </row>
    <row r="6445" spans="1:10">
      <c r="A6445">
        <v>110</v>
      </c>
      <c r="B6445">
        <v>0.10661920649999999</v>
      </c>
      <c r="C6445">
        <v>0.46167452120240993</v>
      </c>
      <c r="D6445">
        <v>0.1</v>
      </c>
      <c r="E6445">
        <v>2845796397.8727741</v>
      </c>
      <c r="F6445">
        <v>6.7078052107831949</v>
      </c>
      <c r="G6445">
        <v>131.2315847601634</v>
      </c>
      <c r="H6445">
        <v>0.22754976927024839</v>
      </c>
      <c r="I6445">
        <v>85.5765180930604</v>
      </c>
      <c r="J6445">
        <v>-1.5335406670157621</v>
      </c>
    </row>
    <row r="6446" spans="1:10">
      <c r="A6446">
        <v>110</v>
      </c>
      <c r="B6446">
        <v>0.10661920649999999</v>
      </c>
      <c r="C6446">
        <v>0.46167452028883998</v>
      </c>
      <c r="D6446">
        <v>0.1</v>
      </c>
      <c r="E6446">
        <v>2845796383.7418022</v>
      </c>
      <c r="F6446">
        <v>6.7078051878769038</v>
      </c>
      <c r="G6446">
        <v>131.23158395926029</v>
      </c>
      <c r="H6446">
        <v>0.22754977511025931</v>
      </c>
      <c r="I6446">
        <v>85.576517601615606</v>
      </c>
      <c r="J6446">
        <v>-1.5335406265542011</v>
      </c>
    </row>
    <row r="6447" spans="1:10">
      <c r="A6447">
        <v>110</v>
      </c>
      <c r="B6447">
        <v>0.43427096074372001</v>
      </c>
      <c r="C6447">
        <v>0.18953008624799</v>
      </c>
      <c r="D6447">
        <v>0.1</v>
      </c>
      <c r="E6447">
        <v>2505294099.7125092</v>
      </c>
      <c r="F6447">
        <v>8.6951385830100385</v>
      </c>
      <c r="G6447">
        <v>68.159850050325872</v>
      </c>
      <c r="H6447">
        <v>0.44148430584691001</v>
      </c>
      <c r="I6447">
        <v>102.83067504215281</v>
      </c>
      <c r="J6447">
        <v>-0.87875706481941962</v>
      </c>
    </row>
    <row r="6448" spans="1:10">
      <c r="A6448">
        <v>110</v>
      </c>
      <c r="B6448">
        <v>0.43173625154647999</v>
      </c>
      <c r="C6448">
        <v>0.19528715661366</v>
      </c>
      <c r="D6448">
        <v>0.1</v>
      </c>
      <c r="E6448">
        <v>2487315434.149693</v>
      </c>
      <c r="F6448">
        <v>8.6757050663604893</v>
      </c>
      <c r="G6448">
        <v>69.803695757876397</v>
      </c>
      <c r="H6448">
        <v>0.45555655118583421</v>
      </c>
      <c r="I6448">
        <v>103.4403637737433</v>
      </c>
      <c r="J6448">
        <v>-0.8286774133355902</v>
      </c>
    </row>
    <row r="6449" spans="1:10">
      <c r="A6449">
        <v>110</v>
      </c>
      <c r="B6449">
        <v>0.43427095922230002</v>
      </c>
      <c r="C6449">
        <v>0.18953008624799</v>
      </c>
      <c r="D6449">
        <v>0.1</v>
      </c>
      <c r="E6449">
        <v>2505294071.185452</v>
      </c>
      <c r="F6449">
        <v>8.6951385256315579</v>
      </c>
      <c r="G6449">
        <v>68.159849539493308</v>
      </c>
      <c r="H6449">
        <v>0.44148431834821628</v>
      </c>
      <c r="I6449">
        <v>102.830674187886</v>
      </c>
      <c r="J6449">
        <v>-0.87875698361924126</v>
      </c>
    </row>
    <row r="6450" spans="1:10">
      <c r="A6450">
        <v>110</v>
      </c>
      <c r="B6450">
        <v>0.42314105324170997</v>
      </c>
      <c r="C6450">
        <v>0.21322134702899001</v>
      </c>
      <c r="D6450">
        <v>0.1</v>
      </c>
      <c r="E6450">
        <v>2433988779.309443</v>
      </c>
      <c r="F6450">
        <v>8.5932261946936404</v>
      </c>
      <c r="G6450">
        <v>75.051590679837176</v>
      </c>
      <c r="H6450">
        <v>0.49718164205385201</v>
      </c>
      <c r="I6450">
        <v>105.07996934350849</v>
      </c>
      <c r="J6450">
        <v>-0.67778848502248679</v>
      </c>
    </row>
    <row r="6451" spans="1:10">
      <c r="A6451">
        <v>110</v>
      </c>
      <c r="B6451">
        <v>0.42137969410394999</v>
      </c>
      <c r="C6451">
        <v>0.21673313371696001</v>
      </c>
      <c r="D6451">
        <v>0.1</v>
      </c>
      <c r="E6451">
        <v>2425003945.0888982</v>
      </c>
      <c r="F6451">
        <v>8.5750688932584804</v>
      </c>
      <c r="G6451">
        <v>76.11801989700524</v>
      </c>
      <c r="H6451">
        <v>0.50449208358084729</v>
      </c>
      <c r="I6451">
        <v>105.3818578071316</v>
      </c>
      <c r="J6451">
        <v>-0.65198842704301152</v>
      </c>
    </row>
    <row r="6452" spans="1:10">
      <c r="A6452">
        <v>110</v>
      </c>
      <c r="B6452">
        <v>0.42314105225101001</v>
      </c>
      <c r="C6452">
        <v>0.21322134702899001</v>
      </c>
      <c r="D6452">
        <v>0.1</v>
      </c>
      <c r="E6452">
        <v>2433988761.6243782</v>
      </c>
      <c r="F6452">
        <v>8.5932261578513742</v>
      </c>
      <c r="G6452">
        <v>75.051590317711529</v>
      </c>
      <c r="H6452">
        <v>0.49718164987358648</v>
      </c>
      <c r="I6452">
        <v>105.07996877248959</v>
      </c>
      <c r="J6452">
        <v>-0.67778843319009108</v>
      </c>
    </row>
    <row r="6453" spans="1:10">
      <c r="A6453">
        <v>110</v>
      </c>
      <c r="B6453">
        <v>-0.47371386060682003</v>
      </c>
      <c r="C6453">
        <v>1.1908184879041999E-2</v>
      </c>
      <c r="D6453">
        <v>0.1</v>
      </c>
      <c r="E6453">
        <v>3595883725.3481569</v>
      </c>
      <c r="F6453">
        <v>8.4853948939035533</v>
      </c>
      <c r="G6453">
        <v>107.6576630508968</v>
      </c>
      <c r="H6453">
        <v>-8.5758730749813106E-3</v>
      </c>
      <c r="I6453">
        <v>81.271261361263129</v>
      </c>
      <c r="J6453">
        <v>-2.880573301337261</v>
      </c>
    </row>
    <row r="6454" spans="1:10">
      <c r="A6454">
        <v>110</v>
      </c>
      <c r="B6454">
        <v>-0.47371386100621998</v>
      </c>
      <c r="C6454">
        <v>1.1908153011862E-2</v>
      </c>
      <c r="D6454">
        <v>0.1</v>
      </c>
      <c r="E6454">
        <v>3595883699.6310959</v>
      </c>
      <c r="F6454">
        <v>8.4853950521899186</v>
      </c>
      <c r="G6454">
        <v>107.6576672687079</v>
      </c>
      <c r="H6454">
        <v>-8.5758171239604941E-3</v>
      </c>
      <c r="I6454">
        <v>81.271262843513156</v>
      </c>
      <c r="J6454">
        <v>-2.880573050949645</v>
      </c>
    </row>
    <row r="6455" spans="1:10">
      <c r="A6455">
        <v>110</v>
      </c>
      <c r="B6455">
        <v>-0.47366979119281</v>
      </c>
      <c r="C6455">
        <v>1.3076289446198999E-2</v>
      </c>
      <c r="D6455">
        <v>0.1</v>
      </c>
      <c r="E6455">
        <v>3595899288.0528951</v>
      </c>
      <c r="F6455">
        <v>8.4783735898516603</v>
      </c>
      <c r="G6455">
        <v>107.48915567185639</v>
      </c>
      <c r="H6455">
        <v>-1.024488098747289E-2</v>
      </c>
      <c r="I6455">
        <v>81.203219168127745</v>
      </c>
      <c r="J6455">
        <v>-2.8874964019141869</v>
      </c>
    </row>
    <row r="6456" spans="1:10">
      <c r="A6456">
        <v>110</v>
      </c>
      <c r="B6456">
        <v>-0.47259075116917998</v>
      </c>
      <c r="C6456">
        <v>-3.4527937808728003E-2</v>
      </c>
      <c r="D6456">
        <v>0.1</v>
      </c>
      <c r="E6456">
        <v>3533917615.052238</v>
      </c>
      <c r="F6456">
        <v>8.6780681231874475</v>
      </c>
      <c r="G6456">
        <v>113.0512306198144</v>
      </c>
      <c r="H6456">
        <v>7.7586693105804794E-2</v>
      </c>
      <c r="I6456">
        <v>83.124767940125011</v>
      </c>
      <c r="J6456">
        <v>-2.4954638133987301</v>
      </c>
    </row>
    <row r="6457" spans="1:10">
      <c r="A6457">
        <v>110</v>
      </c>
      <c r="B6457">
        <v>-0.47252729752027012</v>
      </c>
      <c r="C6457">
        <v>-3.5536891171497997E-2</v>
      </c>
      <c r="D6457">
        <v>0.1</v>
      </c>
      <c r="E6457">
        <v>3532040921.8026419</v>
      </c>
      <c r="F6457">
        <v>8.6812426030891388</v>
      </c>
      <c r="G6457">
        <v>113.1513032067471</v>
      </c>
      <c r="H6457">
        <v>7.9521399578424079E-2</v>
      </c>
      <c r="I6457">
        <v>83.156802241896031</v>
      </c>
      <c r="J6457">
        <v>-2.4867700089013902</v>
      </c>
    </row>
    <row r="6458" spans="1:10">
      <c r="A6458">
        <v>110</v>
      </c>
      <c r="B6458">
        <v>-0.47252729684356998</v>
      </c>
      <c r="C6458">
        <v>-3.5536891171497997E-2</v>
      </c>
      <c r="D6458">
        <v>0.1</v>
      </c>
      <c r="E6458">
        <v>3532040900.359612</v>
      </c>
      <c r="F6458">
        <v>8.6812425734073493</v>
      </c>
      <c r="G6458">
        <v>113.1513028489361</v>
      </c>
      <c r="H6458">
        <v>7.9521408470800248E-2</v>
      </c>
      <c r="I6458">
        <v>83.156801903504274</v>
      </c>
      <c r="J6458">
        <v>-2.4867699570044448</v>
      </c>
    </row>
    <row r="6459" spans="1:10">
      <c r="A6459">
        <v>110</v>
      </c>
      <c r="B6459">
        <v>0.25291412854583001</v>
      </c>
      <c r="C6459">
        <v>0.40070962000915011</v>
      </c>
      <c r="D6459">
        <v>0.1</v>
      </c>
      <c r="E6459">
        <v>2623150641.1392918</v>
      </c>
      <c r="F6459">
        <v>6.7358308850389994</v>
      </c>
      <c r="G6459">
        <v>133.21445207087109</v>
      </c>
      <c r="H6459">
        <v>0.43230802396201667</v>
      </c>
      <c r="I6459">
        <v>99.966819812308529</v>
      </c>
      <c r="J6459">
        <v>-0.9405032597332037</v>
      </c>
    </row>
    <row r="6460" spans="1:10">
      <c r="A6460">
        <v>110</v>
      </c>
      <c r="B6460">
        <v>0.24960585301252999</v>
      </c>
      <c r="C6460">
        <v>0.40275143327697999</v>
      </c>
      <c r="D6460">
        <v>0.1</v>
      </c>
      <c r="E6460">
        <v>2633276067.11796</v>
      </c>
      <c r="F6460">
        <v>6.718384143637377</v>
      </c>
      <c r="G6460">
        <v>133.60797546406101</v>
      </c>
      <c r="H6460">
        <v>0.42553613970680648</v>
      </c>
      <c r="I6460">
        <v>99.624413405542199</v>
      </c>
      <c r="J6460">
        <v>-0.96398904504207628</v>
      </c>
    </row>
    <row r="6461" spans="1:10">
      <c r="A6461">
        <v>110</v>
      </c>
      <c r="B6461">
        <v>0.24960585130186999</v>
      </c>
      <c r="C6461">
        <v>0.40275143327697999</v>
      </c>
      <c r="D6461">
        <v>0.1</v>
      </c>
      <c r="E6461">
        <v>2633276056.6683078</v>
      </c>
      <c r="F6461">
        <v>6.7183841145777254</v>
      </c>
      <c r="G6461">
        <v>133.6079747128334</v>
      </c>
      <c r="H6461">
        <v>0.42553614289476471</v>
      </c>
      <c r="I6461">
        <v>99.624412672551586</v>
      </c>
      <c r="J6461">
        <v>-0.96398901065362019</v>
      </c>
    </row>
    <row r="6462" spans="1:10">
      <c r="A6462">
        <v>110</v>
      </c>
      <c r="B6462">
        <v>-0.44058729526055002</v>
      </c>
      <c r="C6462">
        <v>0.17444087152911</v>
      </c>
      <c r="D6462">
        <v>0.1</v>
      </c>
      <c r="E6462">
        <v>3070142071.491148</v>
      </c>
      <c r="F6462">
        <v>7.2498955895334092</v>
      </c>
      <c r="G6462">
        <v>75.408535929187778</v>
      </c>
      <c r="H6462">
        <v>-1.238268847288693E-2</v>
      </c>
      <c r="I6462">
        <v>68.675144470257464</v>
      </c>
      <c r="J6462">
        <v>-2.7366435541290719</v>
      </c>
    </row>
    <row r="6463" spans="1:10">
      <c r="A6463">
        <v>110</v>
      </c>
      <c r="B6463">
        <v>-0.44058730169943</v>
      </c>
      <c r="C6463">
        <v>0.17444085464919001</v>
      </c>
      <c r="D6463">
        <v>0.1</v>
      </c>
      <c r="E6463">
        <v>3070142177.6866879</v>
      </c>
      <c r="F6463">
        <v>7.2498957075576644</v>
      </c>
      <c r="G6463">
        <v>75.408539856594771</v>
      </c>
      <c r="H6463">
        <v>-1.2382715647488159E-2</v>
      </c>
      <c r="I6463">
        <v>68.675145837721061</v>
      </c>
      <c r="J6463">
        <v>-2.7366436992693992</v>
      </c>
    </row>
    <row r="6464" spans="1:10">
      <c r="A6464">
        <v>110</v>
      </c>
      <c r="B6464">
        <v>-0.44014333813931011</v>
      </c>
      <c r="C6464">
        <v>0.17552215093320001</v>
      </c>
      <c r="D6464">
        <v>0.1</v>
      </c>
      <c r="E6464">
        <v>3062494664.4859219</v>
      </c>
      <c r="F6464">
        <v>7.2414312810722983</v>
      </c>
      <c r="G6464">
        <v>75.149518985631744</v>
      </c>
      <c r="H6464">
        <v>-1.0283628625304349E-2</v>
      </c>
      <c r="I6464">
        <v>68.576822894449109</v>
      </c>
      <c r="J6464">
        <v>-2.725238160746096</v>
      </c>
    </row>
    <row r="6465" spans="1:10">
      <c r="A6465">
        <v>110</v>
      </c>
      <c r="B6465">
        <v>-0.46673916216786998</v>
      </c>
      <c r="C6465">
        <v>-8.1783573000007992E-2</v>
      </c>
      <c r="D6465">
        <v>0.1</v>
      </c>
      <c r="E6465">
        <v>3394959927.3980479</v>
      </c>
      <c r="F6465">
        <v>8.7231367223895493</v>
      </c>
      <c r="G6465">
        <v>116.3712407105438</v>
      </c>
      <c r="H6465">
        <v>0.1789102222266202</v>
      </c>
      <c r="I6465">
        <v>83.625113655545618</v>
      </c>
      <c r="J6465">
        <v>-2.0179238914141342</v>
      </c>
    </row>
    <row r="6466" spans="1:10">
      <c r="A6466">
        <v>110</v>
      </c>
      <c r="B6466">
        <v>-0.46655193482399998</v>
      </c>
      <c r="C6466">
        <v>-8.2919412733495998E-2</v>
      </c>
      <c r="D6466">
        <v>0.1</v>
      </c>
      <c r="E6466">
        <v>3391252697.471704</v>
      </c>
      <c r="F6466">
        <v>8.7226724240496196</v>
      </c>
      <c r="G6466">
        <v>116.4313637190324</v>
      </c>
      <c r="H6466">
        <v>0.18119664646695041</v>
      </c>
      <c r="I6466">
        <v>83.624366048963523</v>
      </c>
      <c r="J6466">
        <v>-2.007020210491897</v>
      </c>
    </row>
    <row r="6467" spans="1:10">
      <c r="A6467">
        <v>110</v>
      </c>
      <c r="B6467">
        <v>-0.46655193369804998</v>
      </c>
      <c r="C6467">
        <v>-8.2919412733495998E-2</v>
      </c>
      <c r="D6467">
        <v>0.1</v>
      </c>
      <c r="E6467">
        <v>3391252663.2477489</v>
      </c>
      <c r="F6467">
        <v>8.7226723743027481</v>
      </c>
      <c r="G6467">
        <v>116.4313630675922</v>
      </c>
      <c r="H6467">
        <v>0.18119666042486529</v>
      </c>
      <c r="I6467">
        <v>83.624365467810321</v>
      </c>
      <c r="J6467">
        <v>-2.007020126519099</v>
      </c>
    </row>
    <row r="6468" spans="1:10">
      <c r="A6468">
        <v>110</v>
      </c>
      <c r="B6468">
        <v>-0.22201149174988999</v>
      </c>
      <c r="C6468">
        <v>-0.41862309502655998</v>
      </c>
      <c r="D6468">
        <v>0.1</v>
      </c>
      <c r="E6468">
        <v>2453853882.2142582</v>
      </c>
      <c r="F6468">
        <v>4.8620447822246753</v>
      </c>
      <c r="G6468">
        <v>84.995257336775637</v>
      </c>
      <c r="H6468">
        <v>-0.30007553648187452</v>
      </c>
      <c r="I6468">
        <v>32.846450485943222</v>
      </c>
      <c r="J6468">
        <v>-2.83012084998074</v>
      </c>
    </row>
    <row r="6469" spans="1:10">
      <c r="A6469">
        <v>110</v>
      </c>
      <c r="B6469">
        <v>-0.21323841299999999</v>
      </c>
      <c r="C6469">
        <v>-0.42316241629244</v>
      </c>
      <c r="D6469">
        <v>0.1</v>
      </c>
      <c r="E6469">
        <v>2456036967.655302</v>
      </c>
      <c r="F6469">
        <v>4.8292671706967703</v>
      </c>
      <c r="G6469">
        <v>83.962103947858253</v>
      </c>
      <c r="H6469">
        <v>-0.32374557623785077</v>
      </c>
      <c r="I6469">
        <v>31.592534552819671</v>
      </c>
      <c r="J6469">
        <v>-2.895926776471438</v>
      </c>
    </row>
    <row r="6470" spans="1:10">
      <c r="A6470">
        <v>110</v>
      </c>
      <c r="B6470">
        <v>-0.21323841299999999</v>
      </c>
      <c r="C6470">
        <v>-0.42316241440465002</v>
      </c>
      <c r="D6470">
        <v>0.1</v>
      </c>
      <c r="E6470">
        <v>2456036936.47579</v>
      </c>
      <c r="F6470">
        <v>4.8292671575389194</v>
      </c>
      <c r="G6470">
        <v>83.962103002719999</v>
      </c>
      <c r="H6470">
        <v>-0.32374555467653682</v>
      </c>
      <c r="I6470">
        <v>31.592534307923192</v>
      </c>
      <c r="J6470">
        <v>-2.8959266636989569</v>
      </c>
    </row>
    <row r="6471" spans="1:10">
      <c r="A6471">
        <v>110</v>
      </c>
      <c r="B6471">
        <v>-0.2629035820342</v>
      </c>
      <c r="C6471">
        <v>-0.39422708192540012</v>
      </c>
      <c r="D6471">
        <v>0.1</v>
      </c>
      <c r="E6471">
        <v>2437748840.9912071</v>
      </c>
      <c r="F6471">
        <v>5.1140123894850227</v>
      </c>
      <c r="G6471">
        <v>90.070983353960486</v>
      </c>
      <c r="H6471">
        <v>-0.16538240664890561</v>
      </c>
      <c r="I6471">
        <v>39.470488355546522</v>
      </c>
      <c r="J6471">
        <v>-2.4271466373408308</v>
      </c>
    </row>
    <row r="6472" spans="1:10">
      <c r="A6472">
        <v>110</v>
      </c>
      <c r="B6472">
        <v>-0.260624727</v>
      </c>
      <c r="C6472">
        <v>-0.39571392209702</v>
      </c>
      <c r="D6472">
        <v>0.1</v>
      </c>
      <c r="E6472">
        <v>2438322820.837718</v>
      </c>
      <c r="F6472">
        <v>5.0952338212970512</v>
      </c>
      <c r="G6472">
        <v>89.764566377872171</v>
      </c>
      <c r="H6472">
        <v>-0.17355737424825021</v>
      </c>
      <c r="I6472">
        <v>39.064107002827782</v>
      </c>
      <c r="J6472">
        <v>-2.4518771149419409</v>
      </c>
    </row>
    <row r="6473" spans="1:10">
      <c r="A6473">
        <v>110</v>
      </c>
      <c r="B6473">
        <v>-0.260624727</v>
      </c>
      <c r="C6473">
        <v>-0.39571392115310999</v>
      </c>
      <c r="D6473">
        <v>0.1</v>
      </c>
      <c r="E6473">
        <v>2438322805.6156979</v>
      </c>
      <c r="F6473">
        <v>5.0952338148078216</v>
      </c>
      <c r="G6473">
        <v>89.764565919018864</v>
      </c>
      <c r="H6473">
        <v>-0.1735573635946944</v>
      </c>
      <c r="I6473">
        <v>39.064106867964178</v>
      </c>
      <c r="J6473">
        <v>-2.4518770593886918</v>
      </c>
    </row>
    <row r="6474" spans="1:10">
      <c r="A6474">
        <v>110</v>
      </c>
      <c r="B6474">
        <v>-0.27369032882696998</v>
      </c>
      <c r="C6474">
        <v>-0.38683345058988</v>
      </c>
      <c r="D6474">
        <v>0.1</v>
      </c>
      <c r="E6474">
        <v>2433848781.4997048</v>
      </c>
      <c r="F6474">
        <v>5.2100290249590229</v>
      </c>
      <c r="G6474">
        <v>91.496622287478189</v>
      </c>
      <c r="H6474">
        <v>-0.124415990294843</v>
      </c>
      <c r="I6474">
        <v>41.434404891953932</v>
      </c>
      <c r="J6474">
        <v>-2.2998466299459759</v>
      </c>
    </row>
    <row r="6475" spans="1:10">
      <c r="A6475">
        <v>110</v>
      </c>
      <c r="B6475">
        <v>-0.27369010236799002</v>
      </c>
      <c r="C6475">
        <v>-0.38683360655887</v>
      </c>
      <c r="D6475">
        <v>0.1</v>
      </c>
      <c r="E6475">
        <v>2433848793.4074292</v>
      </c>
      <c r="F6475">
        <v>5.2100268462899662</v>
      </c>
      <c r="G6475">
        <v>91.496590110981145</v>
      </c>
      <c r="H6475">
        <v>-0.1244168269135526</v>
      </c>
      <c r="I6475">
        <v>41.43436215581076</v>
      </c>
      <c r="J6475">
        <v>-2.299849151243111</v>
      </c>
    </row>
    <row r="6476" spans="1:10">
      <c r="A6476">
        <v>110</v>
      </c>
      <c r="B6476">
        <v>-0.28237944327658998</v>
      </c>
      <c r="C6476">
        <v>-0.38052039866453002</v>
      </c>
      <c r="D6476">
        <v>0.1</v>
      </c>
      <c r="E6476">
        <v>2430882532.6657052</v>
      </c>
      <c r="F6476">
        <v>5.2966866509373229</v>
      </c>
      <c r="G6476">
        <v>92.656842127547264</v>
      </c>
      <c r="H6476">
        <v>-8.9791829197740647E-2</v>
      </c>
      <c r="I6476">
        <v>43.076129479115743</v>
      </c>
      <c r="J6476">
        <v>-2.190628817982875</v>
      </c>
    </row>
    <row r="6477" spans="1:10">
      <c r="A6477">
        <v>110</v>
      </c>
      <c r="B6477">
        <v>-0.31985761950000002</v>
      </c>
      <c r="C6477">
        <v>-0.34962066867501002</v>
      </c>
      <c r="D6477">
        <v>0.1</v>
      </c>
      <c r="E6477">
        <v>2433764065.4055738</v>
      </c>
      <c r="F6477">
        <v>5.7721562490635119</v>
      </c>
      <c r="G6477">
        <v>97.987160645218552</v>
      </c>
      <c r="H6477">
        <v>6.6459349142176105E-2</v>
      </c>
      <c r="I6477">
        <v>50.800833389820333</v>
      </c>
      <c r="J6477">
        <v>-1.6969387500693009</v>
      </c>
    </row>
    <row r="6478" spans="1:10">
      <c r="A6478">
        <v>110</v>
      </c>
      <c r="B6478">
        <v>-0.31342002573150002</v>
      </c>
      <c r="C6478">
        <v>-0.35536891171497997</v>
      </c>
      <c r="D6478">
        <v>0.1</v>
      </c>
      <c r="E6478">
        <v>2430446979.9296942</v>
      </c>
      <c r="F6478">
        <v>5.6783781804073641</v>
      </c>
      <c r="G6478">
        <v>97.023354044920893</v>
      </c>
      <c r="H6478">
        <v>3.9542981413998368E-2</v>
      </c>
      <c r="I6478">
        <v>49.399032430796048</v>
      </c>
      <c r="J6478">
        <v>-1.781043623338378</v>
      </c>
    </row>
    <row r="6479" spans="1:10">
      <c r="A6479">
        <v>110</v>
      </c>
      <c r="B6479">
        <v>-0.31342002504864003</v>
      </c>
      <c r="C6479">
        <v>-0.35536891171497997</v>
      </c>
      <c r="D6479">
        <v>0.1</v>
      </c>
      <c r="E6479">
        <v>2430446970.7090969</v>
      </c>
      <c r="F6479">
        <v>5.6783781666553832</v>
      </c>
      <c r="G6479">
        <v>97.023353672838667</v>
      </c>
      <c r="H6479">
        <v>3.9542984915681423E-2</v>
      </c>
      <c r="I6479">
        <v>49.399032189058993</v>
      </c>
      <c r="J6479">
        <v>-1.7810435995938489</v>
      </c>
    </row>
    <row r="6480" spans="1:10">
      <c r="A6480">
        <v>110</v>
      </c>
      <c r="B6480">
        <v>-0.31024026607028998</v>
      </c>
      <c r="C6480">
        <v>-0.35816871972311998</v>
      </c>
      <c r="D6480">
        <v>0.1</v>
      </c>
      <c r="E6480">
        <v>2429804641.202013</v>
      </c>
      <c r="F6480">
        <v>5.634148961217039</v>
      </c>
      <c r="G6480">
        <v>96.569283021433677</v>
      </c>
      <c r="H6480">
        <v>2.586582014361705E-2</v>
      </c>
      <c r="I6480">
        <v>48.722764397816754</v>
      </c>
      <c r="J6480">
        <v>-1.824720834612368</v>
      </c>
    </row>
    <row r="6481" spans="1:10">
      <c r="A6481">
        <v>110</v>
      </c>
      <c r="B6481">
        <v>-0.30801104099999999</v>
      </c>
      <c r="C6481">
        <v>-0.36006053680328998</v>
      </c>
      <c r="D6481">
        <v>0.1</v>
      </c>
      <c r="E6481">
        <v>2428893828.6814852</v>
      </c>
      <c r="F6481">
        <v>5.6035782868462221</v>
      </c>
      <c r="G6481">
        <v>96.234371703286939</v>
      </c>
      <c r="H6481">
        <v>1.671814229106694E-2</v>
      </c>
      <c r="I6481">
        <v>48.24641388936557</v>
      </c>
      <c r="J6481">
        <v>-1.8530593417273029</v>
      </c>
    </row>
    <row r="6482" spans="1:10">
      <c r="A6482">
        <v>110</v>
      </c>
      <c r="B6482">
        <v>-0.30801104099999999</v>
      </c>
      <c r="C6482">
        <v>-0.36006053521464998</v>
      </c>
      <c r="D6482">
        <v>0.1</v>
      </c>
      <c r="E6482">
        <v>2428893804.641469</v>
      </c>
      <c r="F6482">
        <v>5.6035782760145914</v>
      </c>
      <c r="G6482">
        <v>96.234370984027265</v>
      </c>
      <c r="H6482">
        <v>1.671815882077177E-2</v>
      </c>
      <c r="I6482">
        <v>48.246413644323177</v>
      </c>
      <c r="J6482">
        <v>-1.8530592536494861</v>
      </c>
    </row>
    <row r="6483" spans="1:10">
      <c r="A6483">
        <v>110</v>
      </c>
      <c r="B6483">
        <v>-0.34622025305476001</v>
      </c>
      <c r="C6483">
        <v>-0.32351973401871997</v>
      </c>
      <c r="D6483">
        <v>0.1</v>
      </c>
      <c r="E6483">
        <v>2460883039.7803588</v>
      </c>
      <c r="F6483">
        <v>6.2066889696510064</v>
      </c>
      <c r="G6483">
        <v>102.01097470428719</v>
      </c>
      <c r="H6483">
        <v>0.17575856323305949</v>
      </c>
      <c r="I6483">
        <v>56.788599060536477</v>
      </c>
      <c r="J6483">
        <v>-1.357864519216909</v>
      </c>
    </row>
    <row r="6484" spans="1:10">
      <c r="A6484">
        <v>110</v>
      </c>
      <c r="B6484">
        <v>-0.34543083470915997</v>
      </c>
      <c r="C6484">
        <v>-0.32438182766745</v>
      </c>
      <c r="D6484">
        <v>0.1</v>
      </c>
      <c r="E6484">
        <v>2459878866.0806398</v>
      </c>
      <c r="F6484">
        <v>6.1926210875153007</v>
      </c>
      <c r="G6484">
        <v>101.89484708930441</v>
      </c>
      <c r="H6484">
        <v>0.17243024390395481</v>
      </c>
      <c r="I6484">
        <v>56.606412100715808</v>
      </c>
      <c r="J6484">
        <v>-1.3683699447576541</v>
      </c>
    </row>
    <row r="6485" spans="1:10">
      <c r="A6485">
        <v>110</v>
      </c>
      <c r="B6485">
        <v>-0.34543081364834988</v>
      </c>
      <c r="C6485">
        <v>-0.32438184953773003</v>
      </c>
      <c r="D6485">
        <v>0.1</v>
      </c>
      <c r="E6485">
        <v>2459878825.3066292</v>
      </c>
      <c r="F6485">
        <v>6.1926207056490856</v>
      </c>
      <c r="G6485">
        <v>101.8948435590077</v>
      </c>
      <c r="H6485">
        <v>0.17243016497615779</v>
      </c>
      <c r="I6485">
        <v>56.606407077035023</v>
      </c>
      <c r="J6485">
        <v>-1.368370174027264</v>
      </c>
    </row>
    <row r="6486" spans="1:10">
      <c r="A6486">
        <v>110</v>
      </c>
      <c r="B6486">
        <v>-0.37694155211107</v>
      </c>
      <c r="C6486">
        <v>-0.28713863456925998</v>
      </c>
      <c r="D6486">
        <v>0.1</v>
      </c>
      <c r="E6486">
        <v>2538969157.5225639</v>
      </c>
      <c r="F6486">
        <v>6.8129589642946504</v>
      </c>
      <c r="G6486">
        <v>106.9590357335903</v>
      </c>
      <c r="H6486">
        <v>0.28660707974450061</v>
      </c>
      <c r="I6486">
        <v>64.212528253460363</v>
      </c>
      <c r="J6486">
        <v>-1.039943303346599</v>
      </c>
    </row>
    <row r="6487" spans="1:10">
      <c r="A6487">
        <v>110</v>
      </c>
      <c r="B6487">
        <v>-0.37624260029465012</v>
      </c>
      <c r="C6487">
        <v>-0.28807561116198999</v>
      </c>
      <c r="D6487">
        <v>0.1</v>
      </c>
      <c r="E6487">
        <v>2536716613.9599948</v>
      </c>
      <c r="F6487">
        <v>6.7982315224100311</v>
      </c>
      <c r="G6487">
        <v>106.8520758325148</v>
      </c>
      <c r="H6487">
        <v>0.28425747108398491</v>
      </c>
      <c r="I6487">
        <v>64.043168595708465</v>
      </c>
      <c r="J6487">
        <v>-1.046552227170251</v>
      </c>
    </row>
    <row r="6488" spans="1:10">
      <c r="A6488">
        <v>110</v>
      </c>
      <c r="B6488">
        <v>-0.37624258674138999</v>
      </c>
      <c r="C6488">
        <v>-0.28807562841180001</v>
      </c>
      <c r="D6488">
        <v>0.1</v>
      </c>
      <c r="E6488">
        <v>2536716560.345016</v>
      </c>
      <c r="F6488">
        <v>6.7982312309927702</v>
      </c>
      <c r="G6488">
        <v>106.8520734511881</v>
      </c>
      <c r="H6488">
        <v>0.28425743191887021</v>
      </c>
      <c r="I6488">
        <v>64.043165183033267</v>
      </c>
      <c r="J6488">
        <v>-1.046552320508999</v>
      </c>
    </row>
    <row r="6489" spans="1:10">
      <c r="A6489">
        <v>110</v>
      </c>
      <c r="B6489">
        <v>-0.38336356554189011</v>
      </c>
      <c r="C6489">
        <v>-0.27852964290479998</v>
      </c>
      <c r="D6489">
        <v>0.1</v>
      </c>
      <c r="E6489">
        <v>2564117568.6816821</v>
      </c>
      <c r="F6489">
        <v>6.9520095084688576</v>
      </c>
      <c r="G6489">
        <v>108.0219153126735</v>
      </c>
      <c r="H6489">
        <v>0.30548530298974941</v>
      </c>
      <c r="I6489">
        <v>65.807317008965398</v>
      </c>
      <c r="J6489">
        <v>-0.9929895108393072</v>
      </c>
    </row>
    <row r="6490" spans="1:10">
      <c r="A6490">
        <v>110</v>
      </c>
      <c r="B6490">
        <v>-0.38336354277119011</v>
      </c>
      <c r="C6490">
        <v>-0.27852967342992002</v>
      </c>
      <c r="D6490">
        <v>0.1</v>
      </c>
      <c r="E6490">
        <v>2564117465.1932149</v>
      </c>
      <c r="F6490">
        <v>6.952009003413357</v>
      </c>
      <c r="G6490">
        <v>108.0219112928195</v>
      </c>
      <c r="H6490">
        <v>0.30548524473465311</v>
      </c>
      <c r="I6490">
        <v>65.80731123067801</v>
      </c>
      <c r="J6490">
        <v>-0.99298963270567564</v>
      </c>
    </row>
    <row r="6491" spans="1:10">
      <c r="A6491">
        <v>110</v>
      </c>
      <c r="B6491">
        <v>-0.38403868113850997</v>
      </c>
      <c r="C6491">
        <v>-0.27757545686264001</v>
      </c>
      <c r="D6491">
        <v>0.1</v>
      </c>
      <c r="E6491">
        <v>2566688798.072144</v>
      </c>
      <c r="F6491">
        <v>6.9666611633674904</v>
      </c>
      <c r="G6491">
        <v>108.12531960428581</v>
      </c>
      <c r="H6491">
        <v>0.30754203947408709</v>
      </c>
      <c r="I6491">
        <v>65.97168351741054</v>
      </c>
      <c r="J6491">
        <v>-0.98754845608706787</v>
      </c>
    </row>
    <row r="6492" spans="1:10">
      <c r="A6492">
        <v>110</v>
      </c>
      <c r="B6492">
        <v>-0.39749979099228</v>
      </c>
      <c r="C6492">
        <v>-0.25792947116953002</v>
      </c>
      <c r="D6492">
        <v>0.1</v>
      </c>
      <c r="E6492">
        <v>2631849514.8581018</v>
      </c>
      <c r="F6492">
        <v>7.2696930332345806</v>
      </c>
      <c r="G6492">
        <v>110.3340295936291</v>
      </c>
      <c r="H6492">
        <v>0.34012733780915427</v>
      </c>
      <c r="I6492">
        <v>69.323764963782224</v>
      </c>
      <c r="J6492">
        <v>-0.91983585578043869</v>
      </c>
    </row>
    <row r="6493" spans="1:10">
      <c r="A6493">
        <v>110</v>
      </c>
      <c r="B6493">
        <v>-0.39687339233892999</v>
      </c>
      <c r="C6493">
        <v>-0.25891644633865002</v>
      </c>
      <c r="D6493">
        <v>0.1</v>
      </c>
      <c r="E6493">
        <v>2628660032.1044579</v>
      </c>
      <c r="F6493">
        <v>7.2554777559005164</v>
      </c>
      <c r="G6493">
        <v>110.23935113821349</v>
      </c>
      <c r="H6493">
        <v>0.33869258144523617</v>
      </c>
      <c r="I6493">
        <v>69.171286679291384</v>
      </c>
      <c r="J6493">
        <v>-0.92279701573040185</v>
      </c>
    </row>
    <row r="6494" spans="1:10">
      <c r="A6494">
        <v>110</v>
      </c>
      <c r="B6494">
        <v>-0.39687338632150998</v>
      </c>
      <c r="C6494">
        <v>-0.25891645531428997</v>
      </c>
      <c r="D6494">
        <v>0.1</v>
      </c>
      <c r="E6494">
        <v>2628659997.2470779</v>
      </c>
      <c r="F6494">
        <v>7.2554776157759537</v>
      </c>
      <c r="G6494">
        <v>110.23935008138641</v>
      </c>
      <c r="H6494">
        <v>0.33869257046021539</v>
      </c>
      <c r="I6494">
        <v>69.171285143769111</v>
      </c>
      <c r="J6494">
        <v>-0.92279702948707976</v>
      </c>
    </row>
    <row r="6495" spans="1:10">
      <c r="A6495">
        <v>110</v>
      </c>
      <c r="B6495">
        <v>-0.42669254359468001</v>
      </c>
      <c r="C6495">
        <v>-0.2060750041337</v>
      </c>
      <c r="D6495">
        <v>0.1</v>
      </c>
      <c r="E6495">
        <v>2844829738.09306</v>
      </c>
      <c r="F6495">
        <v>7.9571665927595596</v>
      </c>
      <c r="G6495">
        <v>114.8489064401723</v>
      </c>
      <c r="H6495">
        <v>0.36434207800777091</v>
      </c>
      <c r="I6495">
        <v>76.446563907577897</v>
      </c>
      <c r="J6495">
        <v>-0.97811632809580562</v>
      </c>
    </row>
    <row r="6496" spans="1:10">
      <c r="A6496">
        <v>110</v>
      </c>
      <c r="B6496">
        <v>-0.42647682599999998</v>
      </c>
      <c r="C6496">
        <v>-0.20653345427024</v>
      </c>
      <c r="D6496">
        <v>0.1</v>
      </c>
      <c r="E6496">
        <v>2842908058.795454</v>
      </c>
      <c r="F6496">
        <v>7.9521697473130981</v>
      </c>
      <c r="G6496">
        <v>114.82188487716741</v>
      </c>
      <c r="H6496">
        <v>0.36442332943111783</v>
      </c>
      <c r="I6496">
        <v>76.397642974501863</v>
      </c>
      <c r="J6496">
        <v>-0.97661486161869693</v>
      </c>
    </row>
    <row r="6497" spans="1:10">
      <c r="A6497">
        <v>110</v>
      </c>
      <c r="B6497">
        <v>-0.42647682599999998</v>
      </c>
      <c r="C6497">
        <v>-0.20653345387135</v>
      </c>
      <c r="D6497">
        <v>0.1</v>
      </c>
      <c r="E6497">
        <v>2842908056.249269</v>
      </c>
      <c r="F6497">
        <v>7.9521697442327293</v>
      </c>
      <c r="G6497">
        <v>114.8218847827316</v>
      </c>
      <c r="H6497">
        <v>0.36442333093213369</v>
      </c>
      <c r="I6497">
        <v>76.39764292489015</v>
      </c>
      <c r="J6497">
        <v>-0.97661485307284557</v>
      </c>
    </row>
    <row r="6498" spans="1:10">
      <c r="A6498">
        <v>110</v>
      </c>
      <c r="B6498">
        <v>-0.45247534198564998</v>
      </c>
      <c r="C6498">
        <v>-0.14075749109956001</v>
      </c>
      <c r="D6498">
        <v>0.1</v>
      </c>
      <c r="E6498">
        <v>3149281721.800395</v>
      </c>
      <c r="F6498">
        <v>8.5257306997356377</v>
      </c>
      <c r="G6498">
        <v>117.436971306595</v>
      </c>
      <c r="H6498">
        <v>0.29506934940433172</v>
      </c>
      <c r="I6498">
        <v>81.888636753125056</v>
      </c>
      <c r="J6498">
        <v>-1.428048699080249</v>
      </c>
    </row>
    <row r="6499" spans="1:10">
      <c r="A6499">
        <v>110</v>
      </c>
      <c r="B6499">
        <v>-0.45247533301507997</v>
      </c>
      <c r="C6499">
        <v>-0.14075751870108</v>
      </c>
      <c r="D6499">
        <v>0.1</v>
      </c>
      <c r="E6499">
        <v>3149281584.770937</v>
      </c>
      <c r="F6499">
        <v>8.5257305204815381</v>
      </c>
      <c r="G6499">
        <v>117.4369707887254</v>
      </c>
      <c r="H6499">
        <v>0.29506939939607929</v>
      </c>
      <c r="I6499">
        <v>81.888635066494416</v>
      </c>
      <c r="J6499">
        <v>-1.428048423545546</v>
      </c>
    </row>
    <row r="6500" spans="1:10">
      <c r="A6500">
        <v>110</v>
      </c>
      <c r="B6500">
        <v>-0.45280848032604998</v>
      </c>
      <c r="C6500">
        <v>-0.13963702578288001</v>
      </c>
      <c r="D6500">
        <v>0.1</v>
      </c>
      <c r="E6500">
        <v>3154023397.2971411</v>
      </c>
      <c r="F6500">
        <v>8.5316838859909474</v>
      </c>
      <c r="G6500">
        <v>117.4392376358244</v>
      </c>
      <c r="H6500">
        <v>0.29334802477961019</v>
      </c>
      <c r="I6500">
        <v>81.941399143352115</v>
      </c>
      <c r="J6500">
        <v>-1.4372968022249071</v>
      </c>
    </row>
    <row r="6501" spans="1:10">
      <c r="A6501">
        <v>110</v>
      </c>
      <c r="B6501">
        <v>-9.4772628000000012E-2</v>
      </c>
      <c r="C6501">
        <v>-0.36721454210547999</v>
      </c>
      <c r="D6501">
        <v>0.1</v>
      </c>
      <c r="E6501">
        <v>1212781911.3108799</v>
      </c>
      <c r="F6501">
        <v>3.9898379480213859</v>
      </c>
      <c r="G6501">
        <v>39.922172199907159</v>
      </c>
      <c r="H6501">
        <v>0.19039311445345661</v>
      </c>
      <c r="I6501">
        <v>13.68544308956427</v>
      </c>
      <c r="J6501">
        <v>0.54215629021416878</v>
      </c>
    </row>
    <row r="6502" spans="1:10">
      <c r="A6502">
        <v>110</v>
      </c>
      <c r="B6502">
        <v>-8.2926049500000001E-2</v>
      </c>
      <c r="C6502">
        <v>-0.36721454210547999</v>
      </c>
      <c r="D6502">
        <v>0.1</v>
      </c>
      <c r="E6502">
        <v>1190246691.9814351</v>
      </c>
      <c r="F6502">
        <v>4.0003108827905454</v>
      </c>
      <c r="G6502">
        <v>39.117550174506952</v>
      </c>
      <c r="H6502">
        <v>0.1869629695480394</v>
      </c>
      <c r="I6502">
        <v>13.35197507652329</v>
      </c>
      <c r="J6502">
        <v>0.56618524751467603</v>
      </c>
    </row>
    <row r="6503" spans="1:10">
      <c r="A6503">
        <v>110</v>
      </c>
      <c r="B6503">
        <v>-8.2926049500000001E-2</v>
      </c>
      <c r="C6503">
        <v>-0.35536891171497997</v>
      </c>
      <c r="D6503">
        <v>0.1</v>
      </c>
      <c r="E6503">
        <v>1094038772.7415271</v>
      </c>
      <c r="F6503">
        <v>3.8653399229696661</v>
      </c>
      <c r="G6503">
        <v>36.769779558846913</v>
      </c>
      <c r="H6503">
        <v>0.21937313832279939</v>
      </c>
      <c r="I6503">
        <v>12.72410042024315</v>
      </c>
      <c r="J6503">
        <v>0.78280995238536877</v>
      </c>
    </row>
    <row r="6504" spans="1:10">
      <c r="A6504">
        <v>110</v>
      </c>
      <c r="B6504">
        <v>-9.4772628000000012E-2</v>
      </c>
      <c r="C6504">
        <v>-0.35536891171497997</v>
      </c>
      <c r="D6504">
        <v>0.1</v>
      </c>
      <c r="E6504">
        <v>1113052127.495342</v>
      </c>
      <c r="F6504">
        <v>3.8568368250930081</v>
      </c>
      <c r="G6504">
        <v>37.4605533714955</v>
      </c>
      <c r="H6504">
        <v>0.22645312242964671</v>
      </c>
      <c r="I6504">
        <v>13.015466144857751</v>
      </c>
      <c r="J6504">
        <v>0.77607116818562771</v>
      </c>
    </row>
    <row r="6505" spans="1:10">
      <c r="A6505">
        <v>110</v>
      </c>
      <c r="B6505">
        <v>-9.4772628000000012E-2</v>
      </c>
      <c r="C6505">
        <v>-0.37906017249598001</v>
      </c>
      <c r="D6505">
        <v>0.1</v>
      </c>
      <c r="E6505">
        <v>1320393838.3634789</v>
      </c>
      <c r="F6505">
        <v>4.1197056642813941</v>
      </c>
      <c r="G6505">
        <v>42.642030222489282</v>
      </c>
      <c r="H6505">
        <v>0.14712600217132249</v>
      </c>
      <c r="I6505">
        <v>14.37034437051736</v>
      </c>
      <c r="J6505">
        <v>0.27319884294094482</v>
      </c>
    </row>
    <row r="6506" spans="1:10">
      <c r="A6506">
        <v>110</v>
      </c>
      <c r="B6506">
        <v>-8.2926049500000001E-2</v>
      </c>
      <c r="C6506">
        <v>-0.37906017249598001</v>
      </c>
      <c r="D6506">
        <v>0.1</v>
      </c>
      <c r="E6506">
        <v>1294145610.8775909</v>
      </c>
      <c r="F6506">
        <v>4.1321803851541672</v>
      </c>
      <c r="G6506">
        <v>41.713063584302837</v>
      </c>
      <c r="H6506">
        <v>0.14755397089305181</v>
      </c>
      <c r="I6506">
        <v>13.99062761514308</v>
      </c>
      <c r="J6506">
        <v>0.31551789610195352</v>
      </c>
    </row>
    <row r="6507" spans="1:10">
      <c r="A6507">
        <v>110</v>
      </c>
      <c r="B6507">
        <v>0.42085562668805998</v>
      </c>
      <c r="C6507">
        <v>-0.21777802634702001</v>
      </c>
      <c r="D6507">
        <v>0.1</v>
      </c>
      <c r="E6507">
        <v>2620269848.4714818</v>
      </c>
      <c r="F6507">
        <v>5.3686450350727402</v>
      </c>
      <c r="G6507">
        <v>23.564775713912049</v>
      </c>
      <c r="H6507">
        <v>0.1186468352830278</v>
      </c>
      <c r="I6507">
        <v>29.198818609767361</v>
      </c>
      <c r="J6507">
        <v>-0.95524108149865261</v>
      </c>
    </row>
    <row r="6508" spans="1:10">
      <c r="A6508">
        <v>110</v>
      </c>
      <c r="B6508">
        <v>0.42314105821029002</v>
      </c>
      <c r="C6508">
        <v>-0.21322134702899001</v>
      </c>
      <c r="D6508">
        <v>0.1</v>
      </c>
      <c r="E6508">
        <v>2647518816.543417</v>
      </c>
      <c r="F6508">
        <v>5.4051370851526759</v>
      </c>
      <c r="G6508">
        <v>23.419034944921631</v>
      </c>
      <c r="H6508">
        <v>0.10501048077805281</v>
      </c>
      <c r="I6508">
        <v>29.840531259213471</v>
      </c>
      <c r="J6508">
        <v>-1.0308457322347411</v>
      </c>
    </row>
    <row r="6509" spans="1:10">
      <c r="A6509">
        <v>110</v>
      </c>
      <c r="B6509">
        <v>0.41463024749999999</v>
      </c>
      <c r="C6509">
        <v>-0.21322134702899001</v>
      </c>
      <c r="D6509">
        <v>0.1</v>
      </c>
      <c r="E6509">
        <v>2486077523.9103298</v>
      </c>
      <c r="F6509">
        <v>5.3191259113268803</v>
      </c>
      <c r="G6509">
        <v>24.66613160798536</v>
      </c>
      <c r="H6509">
        <v>0.16079397450638949</v>
      </c>
      <c r="I6509">
        <v>29.376837086074779</v>
      </c>
      <c r="J6509">
        <v>-0.69008999520621972</v>
      </c>
    </row>
    <row r="6510" spans="1:10">
      <c r="A6510">
        <v>110</v>
      </c>
      <c r="B6510">
        <v>0.41463024749999999</v>
      </c>
      <c r="C6510">
        <v>-0.22506697741949</v>
      </c>
      <c r="D6510">
        <v>0.1</v>
      </c>
      <c r="E6510">
        <v>2529853534.5978389</v>
      </c>
      <c r="F6510">
        <v>5.2911175450952008</v>
      </c>
      <c r="G6510">
        <v>24.194411050366629</v>
      </c>
      <c r="H6510">
        <v>0.1567900130268049</v>
      </c>
      <c r="I6510">
        <v>28.098753763379602</v>
      </c>
      <c r="J6510">
        <v>-0.73577403809561159</v>
      </c>
    </row>
    <row r="6511" spans="1:10">
      <c r="A6511">
        <v>110</v>
      </c>
      <c r="B6511">
        <v>0.41524983666307003</v>
      </c>
      <c r="C6511">
        <v>-0.22828475616488</v>
      </c>
      <c r="D6511">
        <v>0.1</v>
      </c>
      <c r="E6511">
        <v>2553443175.1490388</v>
      </c>
      <c r="F6511">
        <v>5.2890620224534182</v>
      </c>
      <c r="G6511">
        <v>23.95461835150617</v>
      </c>
      <c r="H6511">
        <v>0.15187500541041229</v>
      </c>
      <c r="I6511">
        <v>27.768137636628829</v>
      </c>
      <c r="J6511">
        <v>-0.7721706793697859</v>
      </c>
    </row>
    <row r="6512" spans="1:10">
      <c r="A6512">
        <v>110</v>
      </c>
      <c r="B6512">
        <v>0.41463024749999999</v>
      </c>
      <c r="C6512">
        <v>-0.22937885304172001</v>
      </c>
      <c r="D6512">
        <v>0.1</v>
      </c>
      <c r="E6512">
        <v>2546022233.046649</v>
      </c>
      <c r="F6512">
        <v>5.2810934766089392</v>
      </c>
      <c r="G6512">
        <v>24.000866060251351</v>
      </c>
      <c r="H6512">
        <v>0.1555214587334485</v>
      </c>
      <c r="I6512">
        <v>27.622968944987509</v>
      </c>
      <c r="J6512">
        <v>-0.75212792486580349</v>
      </c>
    </row>
    <row r="6513" spans="1:10">
      <c r="A6513">
        <v>110</v>
      </c>
      <c r="B6513">
        <v>0.41463024749999999</v>
      </c>
      <c r="C6513">
        <v>0.10661067351449</v>
      </c>
      <c r="D6513">
        <v>0.1</v>
      </c>
      <c r="E6513">
        <v>1901400613.3254311</v>
      </c>
      <c r="F6513">
        <v>7.0501266537389942</v>
      </c>
      <c r="G6513">
        <v>38.086382350265652</v>
      </c>
      <c r="H6513">
        <v>0.56488809620281899</v>
      </c>
      <c r="I6513">
        <v>69.705875606184151</v>
      </c>
      <c r="J6513">
        <v>0.65839552497326992</v>
      </c>
    </row>
    <row r="6514" spans="1:10">
      <c r="A6514">
        <v>110</v>
      </c>
      <c r="B6514">
        <v>0.42647682599999998</v>
      </c>
      <c r="C6514">
        <v>0.10661067351449</v>
      </c>
      <c r="D6514">
        <v>0.1</v>
      </c>
      <c r="E6514">
        <v>2101255258.326514</v>
      </c>
      <c r="F6514">
        <v>7.4363493776618688</v>
      </c>
      <c r="G6514">
        <v>40.325645080438861</v>
      </c>
      <c r="H6514">
        <v>0.4952284702453511</v>
      </c>
      <c r="I6514">
        <v>74.785432192114015</v>
      </c>
      <c r="J6514">
        <v>0.16593930849444799</v>
      </c>
    </row>
    <row r="6515" spans="1:10">
      <c r="A6515">
        <v>110</v>
      </c>
      <c r="B6515">
        <v>0.42647682599999998</v>
      </c>
      <c r="C6515">
        <v>0.11845630390499</v>
      </c>
      <c r="D6515">
        <v>0.1</v>
      </c>
      <c r="E6515">
        <v>2121607125.192621</v>
      </c>
      <c r="F6515">
        <v>7.5620154199044594</v>
      </c>
      <c r="G6515">
        <v>42.913609166439507</v>
      </c>
      <c r="H6515">
        <v>0.50519786381722842</v>
      </c>
      <c r="I6515">
        <v>77.650499534755014</v>
      </c>
      <c r="J6515">
        <v>0.13160227808884359</v>
      </c>
    </row>
    <row r="6516" spans="1:10">
      <c r="A6516">
        <v>110</v>
      </c>
      <c r="B6516">
        <v>0.41463024749999999</v>
      </c>
      <c r="C6516">
        <v>0.11845630390499</v>
      </c>
      <c r="D6516">
        <v>0.1</v>
      </c>
      <c r="E6516">
        <v>1921658469.0987229</v>
      </c>
      <c r="F6516">
        <v>7.1689934631746626</v>
      </c>
      <c r="G6516">
        <v>40.468705007302518</v>
      </c>
      <c r="H6516">
        <v>0.57626634070622895</v>
      </c>
      <c r="I6516">
        <v>72.389235801176909</v>
      </c>
      <c r="J6516">
        <v>0.63298253861529874</v>
      </c>
    </row>
    <row r="6517" spans="1:10">
      <c r="A6517">
        <v>110</v>
      </c>
      <c r="B6517">
        <v>0.41463024749999999</v>
      </c>
      <c r="C6517">
        <v>9.4765043123994988E-2</v>
      </c>
      <c r="D6517">
        <v>0.1</v>
      </c>
      <c r="E6517">
        <v>1885948445.8777671</v>
      </c>
      <c r="F6517">
        <v>6.9358008158569593</v>
      </c>
      <c r="G6517">
        <v>35.985322979083413</v>
      </c>
      <c r="H6517">
        <v>0.55150810071583956</v>
      </c>
      <c r="I6517">
        <v>67.17478645116384</v>
      </c>
      <c r="J6517">
        <v>0.66965443217329268</v>
      </c>
    </row>
    <row r="6518" spans="1:10">
      <c r="A6518">
        <v>110</v>
      </c>
      <c r="B6518">
        <v>0.42647682599999998</v>
      </c>
      <c r="C6518">
        <v>9.4765043123994988E-2</v>
      </c>
      <c r="D6518">
        <v>0.1</v>
      </c>
      <c r="E6518">
        <v>2085816189.9940879</v>
      </c>
      <c r="F6518">
        <v>7.3149560890507521</v>
      </c>
      <c r="G6518">
        <v>38.024597410136963</v>
      </c>
      <c r="H6518">
        <v>0.48310640256760129</v>
      </c>
      <c r="I6518">
        <v>72.07375433907842</v>
      </c>
      <c r="J6518">
        <v>0.18540349445995691</v>
      </c>
    </row>
    <row r="6519" spans="1:10">
      <c r="A6519">
        <v>110</v>
      </c>
      <c r="B6519">
        <v>0.41463024749999999</v>
      </c>
      <c r="C6519">
        <v>8.2919412733495998E-2</v>
      </c>
      <c r="D6519">
        <v>0.1</v>
      </c>
      <c r="E6519">
        <v>1875046346.165302</v>
      </c>
      <c r="F6519">
        <v>6.8260084388569036</v>
      </c>
      <c r="G6519">
        <v>34.146477891588013</v>
      </c>
      <c r="H6519">
        <v>0.53640424767192818</v>
      </c>
      <c r="I6519">
        <v>64.788083892226467</v>
      </c>
      <c r="J6519">
        <v>0.66811022537524478</v>
      </c>
    </row>
    <row r="6520" spans="1:10">
      <c r="A6520">
        <v>110</v>
      </c>
      <c r="B6520">
        <v>0.42647682599999998</v>
      </c>
      <c r="C6520">
        <v>8.2919412733495998E-2</v>
      </c>
      <c r="D6520">
        <v>0.1</v>
      </c>
      <c r="E6520">
        <v>2075032369.1602089</v>
      </c>
      <c r="F6520">
        <v>7.1978323756031726</v>
      </c>
      <c r="G6520">
        <v>35.991296666552799</v>
      </c>
      <c r="H6520">
        <v>0.46911090257535099</v>
      </c>
      <c r="I6520">
        <v>69.507614709406724</v>
      </c>
      <c r="J6520">
        <v>0.19135093845590029</v>
      </c>
    </row>
    <row r="6521" spans="1:10">
      <c r="A6521">
        <v>110</v>
      </c>
      <c r="B6521">
        <v>0.41463024749999999</v>
      </c>
      <c r="C6521">
        <v>7.1073782342995995E-2</v>
      </c>
      <c r="D6521">
        <v>0.1</v>
      </c>
      <c r="E6521">
        <v>1868444027.6713409</v>
      </c>
      <c r="F6521">
        <v>6.7207312152713481</v>
      </c>
      <c r="G6521">
        <v>32.551001478002547</v>
      </c>
      <c r="H6521">
        <v>0.51984427725001958</v>
      </c>
      <c r="I6521">
        <v>62.537839203558548</v>
      </c>
      <c r="J6521">
        <v>0.65507006728941042</v>
      </c>
    </row>
    <row r="6522" spans="1:10">
      <c r="A6522">
        <v>110</v>
      </c>
      <c r="B6522">
        <v>0.42647682599999998</v>
      </c>
      <c r="C6522">
        <v>7.1073782342995995E-2</v>
      </c>
      <c r="D6522">
        <v>0.1</v>
      </c>
      <c r="E6522">
        <v>2068651362.3812449</v>
      </c>
      <c r="F6522">
        <v>7.0849645138433601</v>
      </c>
      <c r="G6522">
        <v>34.2067666644949</v>
      </c>
      <c r="H6522">
        <v>0.45351131261132871</v>
      </c>
      <c r="I6522">
        <v>67.079114935077456</v>
      </c>
      <c r="J6522">
        <v>0.1850951617680221</v>
      </c>
    </row>
    <row r="6523" spans="1:10">
      <c r="A6523">
        <v>110</v>
      </c>
      <c r="B6523">
        <v>0.41463024749999999</v>
      </c>
      <c r="C6523">
        <v>5.9228151952496998E-2</v>
      </c>
      <c r="D6523">
        <v>0.1</v>
      </c>
      <c r="E6523">
        <v>1865897044.875191</v>
      </c>
      <c r="F6523">
        <v>6.619940049523473</v>
      </c>
      <c r="G6523">
        <v>31.180283372418899</v>
      </c>
      <c r="H6523">
        <v>0.50208524555609158</v>
      </c>
      <c r="I6523">
        <v>60.41609303543936</v>
      </c>
      <c r="J6523">
        <v>0.63179471255010289</v>
      </c>
    </row>
    <row r="6524" spans="1:10">
      <c r="A6524">
        <v>110</v>
      </c>
      <c r="B6524">
        <v>0.42647682599999998</v>
      </c>
      <c r="C6524">
        <v>5.9228151952496998E-2</v>
      </c>
      <c r="D6524">
        <v>0.1</v>
      </c>
      <c r="E6524">
        <v>2066426363.307445</v>
      </c>
      <c r="F6524">
        <v>6.976328239692954</v>
      </c>
      <c r="G6524">
        <v>32.652256599488332</v>
      </c>
      <c r="H6524">
        <v>0.43656654201301498</v>
      </c>
      <c r="I6524">
        <v>64.780323210576086</v>
      </c>
      <c r="J6524">
        <v>0.1679044854039248</v>
      </c>
    </row>
    <row r="6525" spans="1:10">
      <c r="A6525">
        <v>110</v>
      </c>
      <c r="B6525">
        <v>0.41696666016307998</v>
      </c>
      <c r="C6525">
        <v>0.22506697741949</v>
      </c>
      <c r="D6525">
        <v>0.1</v>
      </c>
      <c r="E6525">
        <v>2403547211.4396238</v>
      </c>
      <c r="F6525">
        <v>8.5247914897164883</v>
      </c>
      <c r="G6525">
        <v>78.651213193194963</v>
      </c>
      <c r="H6525">
        <v>0.52159726309446952</v>
      </c>
      <c r="I6525">
        <v>105.99941474320811</v>
      </c>
      <c r="J6525">
        <v>-0.58960156513953621</v>
      </c>
    </row>
    <row r="6526" spans="1:10">
      <c r="A6526">
        <v>110</v>
      </c>
      <c r="B6526">
        <v>0.41580006951576998</v>
      </c>
      <c r="C6526">
        <v>0.22725347950168001</v>
      </c>
      <c r="D6526">
        <v>0.1</v>
      </c>
      <c r="E6526">
        <v>2398693741.466424</v>
      </c>
      <c r="F6526">
        <v>8.5116454367961065</v>
      </c>
      <c r="G6526">
        <v>79.33349617944404</v>
      </c>
      <c r="H6526">
        <v>0.52567518379761502</v>
      </c>
      <c r="I6526">
        <v>106.1648988504829</v>
      </c>
      <c r="J6526">
        <v>-0.57534480068268623</v>
      </c>
    </row>
    <row r="6527" spans="1:10">
      <c r="A6527">
        <v>110</v>
      </c>
      <c r="B6527">
        <v>0.41524983805568999</v>
      </c>
      <c r="C6527">
        <v>0.2282847594778</v>
      </c>
      <c r="D6527">
        <v>0.1</v>
      </c>
      <c r="E6527">
        <v>2396538232.4413381</v>
      </c>
      <c r="F6527">
        <v>8.5055007382295553</v>
      </c>
      <c r="G6527">
        <v>79.658376540682752</v>
      </c>
      <c r="H6527">
        <v>0.52752977994617289</v>
      </c>
      <c r="I6527">
        <v>106.2442180287033</v>
      </c>
      <c r="J6527">
        <v>-0.56899066664225528</v>
      </c>
    </row>
    <row r="6528" spans="1:10">
      <c r="A6528">
        <v>110</v>
      </c>
      <c r="B6528">
        <v>0.41463024749999999</v>
      </c>
      <c r="C6528">
        <v>0.22937885848136</v>
      </c>
      <c r="D6528">
        <v>0.1</v>
      </c>
      <c r="E6528">
        <v>2393747716.7452278</v>
      </c>
      <c r="F6528">
        <v>8.4977072233182849</v>
      </c>
      <c r="G6528">
        <v>79.991435606593384</v>
      </c>
      <c r="H6528">
        <v>0.5297071859258019</v>
      </c>
      <c r="I6528">
        <v>106.3084917268318</v>
      </c>
      <c r="J6528">
        <v>-0.56073167117822631</v>
      </c>
    </row>
    <row r="6529" spans="1:10">
      <c r="A6529">
        <v>110</v>
      </c>
      <c r="B6529">
        <v>0.41463024749999999</v>
      </c>
      <c r="C6529">
        <v>0.22506697741949</v>
      </c>
      <c r="D6529">
        <v>0.1</v>
      </c>
      <c r="E6529">
        <v>2364363541.4404569</v>
      </c>
      <c r="F6529">
        <v>8.4390747185031252</v>
      </c>
      <c r="G6529">
        <v>77.76752435652628</v>
      </c>
      <c r="H6529">
        <v>0.53845513311280135</v>
      </c>
      <c r="I6529">
        <v>104.65316258342069</v>
      </c>
      <c r="J6529">
        <v>-0.47364007156315108</v>
      </c>
    </row>
    <row r="6530" spans="1:10">
      <c r="A6530">
        <v>110</v>
      </c>
      <c r="B6530">
        <v>0.42085562583529001</v>
      </c>
      <c r="C6530">
        <v>0.21777801829794999</v>
      </c>
      <c r="D6530">
        <v>0.1</v>
      </c>
      <c r="E6530">
        <v>2422514657.5433269</v>
      </c>
      <c r="F6530">
        <v>8.5697321262773976</v>
      </c>
      <c r="G6530">
        <v>76.439659810084578</v>
      </c>
      <c r="H6530">
        <v>0.50657321696498248</v>
      </c>
      <c r="I6530">
        <v>105.4733864493103</v>
      </c>
      <c r="J6530">
        <v>-0.64481970162038738</v>
      </c>
    </row>
    <row r="6531" spans="1:10">
      <c r="A6531">
        <v>110</v>
      </c>
      <c r="B6531">
        <v>0.41463024749999999</v>
      </c>
      <c r="C6531">
        <v>0.21322134702899001</v>
      </c>
      <c r="D6531">
        <v>0.1</v>
      </c>
      <c r="E6531">
        <v>2288738030.187243</v>
      </c>
      <c r="F6531">
        <v>8.280764393957817</v>
      </c>
      <c r="G6531">
        <v>71.979546694448572</v>
      </c>
      <c r="H6531">
        <v>0.55898548479451615</v>
      </c>
      <c r="I6531">
        <v>100.2586035865948</v>
      </c>
      <c r="J6531">
        <v>-0.25422228140040709</v>
      </c>
    </row>
    <row r="6532" spans="1:10">
      <c r="A6532">
        <v>110</v>
      </c>
      <c r="B6532">
        <v>0.41463024749999999</v>
      </c>
      <c r="C6532">
        <v>3.5536891171497997E-2</v>
      </c>
      <c r="D6532">
        <v>0.1</v>
      </c>
      <c r="E6532">
        <v>1872023454.5662041</v>
      </c>
      <c r="F6532">
        <v>6.4316457505806479</v>
      </c>
      <c r="G6532">
        <v>29.040043547853589</v>
      </c>
      <c r="H6532">
        <v>0.4639417804998695</v>
      </c>
      <c r="I6532">
        <v>56.52618724607558</v>
      </c>
      <c r="J6532">
        <v>0.55933442643139986</v>
      </c>
    </row>
    <row r="6533" spans="1:10">
      <c r="A6533">
        <v>110</v>
      </c>
      <c r="B6533">
        <v>0.42647682599999998</v>
      </c>
      <c r="C6533">
        <v>3.5536891171497997E-2</v>
      </c>
      <c r="D6533">
        <v>0.1</v>
      </c>
      <c r="E6533">
        <v>2073488245.9801221</v>
      </c>
      <c r="F6533">
        <v>6.7716008555189822</v>
      </c>
      <c r="G6533">
        <v>30.159607825673401</v>
      </c>
      <c r="H6533">
        <v>0.39962190739024722</v>
      </c>
      <c r="I6533">
        <v>60.540050922504008</v>
      </c>
      <c r="J6533">
        <v>0.1055507837646298</v>
      </c>
    </row>
    <row r="6534" spans="1:10">
      <c r="A6534">
        <v>110</v>
      </c>
      <c r="B6534">
        <v>0.42647682599999998</v>
      </c>
      <c r="C6534">
        <v>4.7382521561997001E-2</v>
      </c>
      <c r="D6534">
        <v>0.1</v>
      </c>
      <c r="E6534">
        <v>2068116686.480799</v>
      </c>
      <c r="F6534">
        <v>6.8718887726341906</v>
      </c>
      <c r="G6534">
        <v>31.30927247019817</v>
      </c>
      <c r="H6534">
        <v>0.41852455987674497</v>
      </c>
      <c r="I6534">
        <v>62.603287864427273</v>
      </c>
      <c r="J6534">
        <v>0.14099952699989349</v>
      </c>
    </row>
    <row r="6535" spans="1:10">
      <c r="A6535">
        <v>110</v>
      </c>
      <c r="B6535">
        <v>0.41463024749999999</v>
      </c>
      <c r="C6535">
        <v>4.7382521561997001E-2</v>
      </c>
      <c r="D6535">
        <v>0.1</v>
      </c>
      <c r="E6535">
        <v>1867167287.6297519</v>
      </c>
      <c r="F6535">
        <v>6.5235950851469946</v>
      </c>
      <c r="G6535">
        <v>30.015979694480599</v>
      </c>
      <c r="H6535">
        <v>0.48337301701319008</v>
      </c>
      <c r="I6535">
        <v>58.414869009230898</v>
      </c>
      <c r="J6535">
        <v>0.59949599271017628</v>
      </c>
    </row>
    <row r="6536" spans="1:10">
      <c r="A6536">
        <v>110</v>
      </c>
      <c r="B6536">
        <v>0.41463024749999999</v>
      </c>
      <c r="C6536">
        <v>0.18953008624799</v>
      </c>
      <c r="D6536">
        <v>0.1</v>
      </c>
      <c r="E6536">
        <v>2158978353.6645188</v>
      </c>
      <c r="F6536">
        <v>7.9766207893858407</v>
      </c>
      <c r="G6536">
        <v>61.7532380074339</v>
      </c>
      <c r="H6536">
        <v>0.58580057878116754</v>
      </c>
      <c r="I6536">
        <v>92.119601214233171</v>
      </c>
      <c r="J6536">
        <v>0.1027939954202728</v>
      </c>
    </row>
    <row r="6537" spans="1:10">
      <c r="A6537">
        <v>110</v>
      </c>
      <c r="B6537">
        <v>0.42647682599999998</v>
      </c>
      <c r="C6537">
        <v>0.18953008624799</v>
      </c>
      <c r="D6537">
        <v>0.1</v>
      </c>
      <c r="E6537">
        <v>2361820960.9916139</v>
      </c>
      <c r="F6537">
        <v>8.4045955336724276</v>
      </c>
      <c r="G6537">
        <v>65.556145290385615</v>
      </c>
      <c r="H6537">
        <v>0.50306611427109571</v>
      </c>
      <c r="I6537">
        <v>98.492387918831795</v>
      </c>
      <c r="J6537">
        <v>-0.46735812578729657</v>
      </c>
    </row>
    <row r="6538" spans="1:10">
      <c r="A6538">
        <v>110</v>
      </c>
      <c r="B6538">
        <v>0.42647682599999998</v>
      </c>
      <c r="C6538">
        <v>0.20137571663848999</v>
      </c>
      <c r="D6538">
        <v>0.1</v>
      </c>
      <c r="E6538">
        <v>2424091342.915369</v>
      </c>
      <c r="F6538">
        <v>8.5593810091777431</v>
      </c>
      <c r="G6538">
        <v>70.698521421143482</v>
      </c>
      <c r="H6538">
        <v>0.48943701054059269</v>
      </c>
      <c r="I6538">
        <v>102.64420405157171</v>
      </c>
      <c r="J6538">
        <v>-0.64676429782554845</v>
      </c>
    </row>
    <row r="6539" spans="1:10">
      <c r="A6539">
        <v>110</v>
      </c>
      <c r="B6539">
        <v>0.41463024749999999</v>
      </c>
      <c r="C6539">
        <v>0.20137571663848999</v>
      </c>
      <c r="D6539">
        <v>0.1</v>
      </c>
      <c r="E6539">
        <v>2220369269.101851</v>
      </c>
      <c r="F6539">
        <v>8.1265840317054092</v>
      </c>
      <c r="G6539">
        <v>66.647905289596665</v>
      </c>
      <c r="H6539">
        <v>0.5746532037294183</v>
      </c>
      <c r="I6539">
        <v>96.083042073807604</v>
      </c>
      <c r="J6539">
        <v>-6.2615583557880217E-2</v>
      </c>
    </row>
    <row r="6540" spans="1:10">
      <c r="A6540">
        <v>110</v>
      </c>
      <c r="B6540">
        <v>0.41463024749999999</v>
      </c>
      <c r="C6540">
        <v>-2.3691260780999E-2</v>
      </c>
      <c r="D6540">
        <v>0.1</v>
      </c>
      <c r="E6540">
        <v>1942530775.2815411</v>
      </c>
      <c r="F6540">
        <v>6.0353228846580667</v>
      </c>
      <c r="G6540">
        <v>26.37869788286924</v>
      </c>
      <c r="H6540">
        <v>0.36332394371859472</v>
      </c>
      <c r="I6540">
        <v>48.493057151414938</v>
      </c>
      <c r="J6540">
        <v>0.27733131330270122</v>
      </c>
    </row>
    <row r="6541" spans="1:10">
      <c r="A6541">
        <v>110</v>
      </c>
      <c r="B6541">
        <v>0.42647682599999998</v>
      </c>
      <c r="C6541">
        <v>-2.3691260780999E-2</v>
      </c>
      <c r="D6541">
        <v>0.1</v>
      </c>
      <c r="E6541">
        <v>2147890370.2207618</v>
      </c>
      <c r="F6541">
        <v>6.3301260085153856</v>
      </c>
      <c r="G6541">
        <v>26.69768456220292</v>
      </c>
      <c r="H6541">
        <v>0.29962143601928992</v>
      </c>
      <c r="I6541">
        <v>51.653556929427729</v>
      </c>
      <c r="J6541">
        <v>-0.16267032572384771</v>
      </c>
    </row>
    <row r="6542" spans="1:10">
      <c r="A6542">
        <v>110</v>
      </c>
      <c r="B6542">
        <v>0.42647682599999998</v>
      </c>
      <c r="C6542">
        <v>-1.1845630390499001E-2</v>
      </c>
      <c r="D6542">
        <v>0.1</v>
      </c>
      <c r="E6542">
        <v>2127361532.4894869</v>
      </c>
      <c r="F6542">
        <v>6.4106966339659257</v>
      </c>
      <c r="G6542">
        <v>27.14173375371124</v>
      </c>
      <c r="H6542">
        <v>0.31971025640312739</v>
      </c>
      <c r="I6542">
        <v>53.266457042359228</v>
      </c>
      <c r="J6542">
        <v>-0.10015160325909681</v>
      </c>
    </row>
    <row r="6543" spans="1:10">
      <c r="A6543">
        <v>110</v>
      </c>
      <c r="B6543">
        <v>0.41463024749999999</v>
      </c>
      <c r="C6543">
        <v>-1.1845630390499001E-2</v>
      </c>
      <c r="D6543">
        <v>0.1</v>
      </c>
      <c r="E6543">
        <v>1922944954.7936039</v>
      </c>
      <c r="F6543">
        <v>6.1064222685758587</v>
      </c>
      <c r="G6543">
        <v>26.67107189325667</v>
      </c>
      <c r="H6543">
        <v>0.38327682422279791</v>
      </c>
      <c r="I6543">
        <v>49.937913105710919</v>
      </c>
      <c r="J6543">
        <v>0.34134909900647492</v>
      </c>
    </row>
    <row r="6544" spans="1:10">
      <c r="A6544">
        <v>110</v>
      </c>
      <c r="B6544">
        <v>0.41463024749999999</v>
      </c>
      <c r="C6544">
        <v>-3.5536891171497997E-2</v>
      </c>
      <c r="D6544">
        <v>0.1</v>
      </c>
      <c r="E6544">
        <v>1964482217.4119711</v>
      </c>
      <c r="F6544">
        <v>5.9680954589815718</v>
      </c>
      <c r="G6544">
        <v>26.17425134671706</v>
      </c>
      <c r="H6544">
        <v>0.34378802286110749</v>
      </c>
      <c r="I6544">
        <v>47.113535296222643</v>
      </c>
      <c r="J6544">
        <v>0.21121618135673581</v>
      </c>
    </row>
    <row r="6545" spans="1:10">
      <c r="A6545">
        <v>110</v>
      </c>
      <c r="B6545">
        <v>0.42647682599999998</v>
      </c>
      <c r="C6545">
        <v>-3.5536891171497997E-2</v>
      </c>
      <c r="D6545">
        <v>0.1</v>
      </c>
      <c r="E6545">
        <v>2170859183.7070479</v>
      </c>
      <c r="F6545">
        <v>6.2532198841569429</v>
      </c>
      <c r="G6545">
        <v>26.345373437636891</v>
      </c>
      <c r="H6545">
        <v>0.27982708188444122</v>
      </c>
      <c r="I6545">
        <v>50.10731980850457</v>
      </c>
      <c r="J6545">
        <v>-0.22788292627592091</v>
      </c>
    </row>
    <row r="6546" spans="1:10">
      <c r="A6546">
        <v>110</v>
      </c>
      <c r="B6546">
        <v>0.41463024749999999</v>
      </c>
      <c r="C6546">
        <v>-4.7382521561998001E-2</v>
      </c>
      <c r="D6546">
        <v>0.1</v>
      </c>
      <c r="E6546">
        <v>1988627498.04689</v>
      </c>
      <c r="F6546">
        <v>5.9046171746646694</v>
      </c>
      <c r="G6546">
        <v>26.042547459607729</v>
      </c>
      <c r="H6546">
        <v>0.32481008967645492</v>
      </c>
      <c r="I6546">
        <v>45.791712231335651</v>
      </c>
      <c r="J6546">
        <v>0.14374757505593841</v>
      </c>
    </row>
    <row r="6547" spans="1:10">
      <c r="A6547">
        <v>110</v>
      </c>
      <c r="B6547">
        <v>0.42647682599999998</v>
      </c>
      <c r="C6547">
        <v>-4.7382521561998001E-2</v>
      </c>
      <c r="D6547">
        <v>0.1</v>
      </c>
      <c r="E6547">
        <v>2196092023.6507182</v>
      </c>
      <c r="F6547">
        <v>6.1798622829632386</v>
      </c>
      <c r="G6547">
        <v>26.06939733425811</v>
      </c>
      <c r="H6547">
        <v>0.26047222542835852</v>
      </c>
      <c r="I6547">
        <v>48.620112915303487</v>
      </c>
      <c r="J6547">
        <v>-0.29502753418025462</v>
      </c>
    </row>
    <row r="6548" spans="1:10">
      <c r="A6548">
        <v>110</v>
      </c>
      <c r="B6548">
        <v>0.41463024749999999</v>
      </c>
      <c r="C6548">
        <v>-0.18953008624799</v>
      </c>
      <c r="D6548">
        <v>0.1</v>
      </c>
      <c r="E6548">
        <v>2401336057.1897812</v>
      </c>
      <c r="F6548">
        <v>5.3780298569628533</v>
      </c>
      <c r="G6548">
        <v>25.36381641655036</v>
      </c>
      <c r="H6548">
        <v>0.17141507933222611</v>
      </c>
      <c r="I6548">
        <v>31.821882339678961</v>
      </c>
      <c r="J6548">
        <v>-0.5941866092786543</v>
      </c>
    </row>
    <row r="6549" spans="1:10">
      <c r="A6549">
        <v>110</v>
      </c>
      <c r="B6549">
        <v>0.42647682599999998</v>
      </c>
      <c r="C6549">
        <v>-0.18953008624799</v>
      </c>
      <c r="D6549">
        <v>0.1</v>
      </c>
      <c r="E6549">
        <v>2625580865.5612578</v>
      </c>
      <c r="F6549">
        <v>5.5218060032430234</v>
      </c>
      <c r="G6549">
        <v>23.85149666668428</v>
      </c>
      <c r="H6549">
        <v>9.5049925747356212E-2</v>
      </c>
      <c r="I6549">
        <v>32.766981212283419</v>
      </c>
      <c r="J6549">
        <v>-1.0662695974515191</v>
      </c>
    </row>
    <row r="6550" spans="1:10">
      <c r="A6550">
        <v>110</v>
      </c>
      <c r="B6550">
        <v>0.42647682599999998</v>
      </c>
      <c r="C6550">
        <v>-0.17768445585748999</v>
      </c>
      <c r="D6550">
        <v>0.1</v>
      </c>
      <c r="E6550">
        <v>2583086132.049253</v>
      </c>
      <c r="F6550">
        <v>5.5648672696636856</v>
      </c>
      <c r="G6550">
        <v>24.210193559213081</v>
      </c>
      <c r="H6550">
        <v>0.10324351596203039</v>
      </c>
      <c r="I6550">
        <v>34.094360362323521</v>
      </c>
      <c r="J6550">
        <v>-1.0106330289841139</v>
      </c>
    </row>
    <row r="6551" spans="1:10">
      <c r="A6551">
        <v>110</v>
      </c>
      <c r="B6551">
        <v>0.41463024749999999</v>
      </c>
      <c r="C6551">
        <v>-0.17768445585748999</v>
      </c>
      <c r="D6551">
        <v>0.1</v>
      </c>
      <c r="E6551">
        <v>2360386440.702033</v>
      </c>
      <c r="F6551">
        <v>5.4094007489322724</v>
      </c>
      <c r="G6551">
        <v>25.602090331995878</v>
      </c>
      <c r="H6551">
        <v>0.17819573806953479</v>
      </c>
      <c r="I6551">
        <v>32.999137535944989</v>
      </c>
      <c r="J6551">
        <v>-0.54340300776247175</v>
      </c>
    </row>
    <row r="6552" spans="1:10">
      <c r="A6552">
        <v>110</v>
      </c>
      <c r="B6552">
        <v>0.41463024749999999</v>
      </c>
      <c r="C6552">
        <v>-0.13030193429549</v>
      </c>
      <c r="D6552">
        <v>0.1</v>
      </c>
      <c r="E6552">
        <v>2206804030.9250741</v>
      </c>
      <c r="F6552">
        <v>5.5529425281421023</v>
      </c>
      <c r="G6552">
        <v>25.99411937945057</v>
      </c>
      <c r="H6552">
        <v>0.21631135250338851</v>
      </c>
      <c r="I6552">
        <v>37.537081145592552</v>
      </c>
      <c r="J6552">
        <v>-0.31814305185537978</v>
      </c>
    </row>
    <row r="6553" spans="1:10">
      <c r="A6553">
        <v>110</v>
      </c>
      <c r="B6553">
        <v>0.42647682599999998</v>
      </c>
      <c r="C6553">
        <v>-0.13030193429549</v>
      </c>
      <c r="D6553">
        <v>0.1</v>
      </c>
      <c r="E6553">
        <v>2423460363.5582418</v>
      </c>
      <c r="F6553">
        <v>5.7540283347018901</v>
      </c>
      <c r="G6553">
        <v>25.09190706531454</v>
      </c>
      <c r="H6553">
        <v>0.14639806256838839</v>
      </c>
      <c r="I6553">
        <v>39.244744042992927</v>
      </c>
      <c r="J6553">
        <v>-0.76911908762499037</v>
      </c>
    </row>
    <row r="6554" spans="1:10">
      <c r="A6554">
        <v>110</v>
      </c>
      <c r="B6554">
        <v>0.42647682599999998</v>
      </c>
      <c r="C6554">
        <v>-0.11845630390499</v>
      </c>
      <c r="D6554">
        <v>0.1</v>
      </c>
      <c r="E6554">
        <v>2386449027.2771778</v>
      </c>
      <c r="F6554">
        <v>5.8065669675577896</v>
      </c>
      <c r="G6554">
        <v>25.219984163011151</v>
      </c>
      <c r="H6554">
        <v>0.15985196658428799</v>
      </c>
      <c r="I6554">
        <v>40.522811886842192</v>
      </c>
      <c r="J6554">
        <v>-0.70416384215950045</v>
      </c>
    </row>
    <row r="6555" spans="1:10">
      <c r="A6555">
        <v>110</v>
      </c>
      <c r="B6555">
        <v>0.41463024749999999</v>
      </c>
      <c r="C6555">
        <v>-0.11845630390499</v>
      </c>
      <c r="D6555">
        <v>0.1</v>
      </c>
      <c r="E6555">
        <v>2171240492.4933162</v>
      </c>
      <c r="F6555">
        <v>5.5944043256674423</v>
      </c>
      <c r="G6555">
        <v>25.996404733088209</v>
      </c>
      <c r="H6555">
        <v>0.22868864469277961</v>
      </c>
      <c r="I6555">
        <v>38.658939606045529</v>
      </c>
      <c r="J6555">
        <v>-0.2563230269816581</v>
      </c>
    </row>
    <row r="6556" spans="1:10">
      <c r="A6556">
        <v>110</v>
      </c>
      <c r="B6556">
        <v>0.41463024749999999</v>
      </c>
      <c r="C6556">
        <v>-0.14214756468598999</v>
      </c>
      <c r="D6556">
        <v>0.1</v>
      </c>
      <c r="E6556">
        <v>2243567852.8124452</v>
      </c>
      <c r="F6556">
        <v>5.5139165624828061</v>
      </c>
      <c r="G6556">
        <v>25.96312520685337</v>
      </c>
      <c r="H6556">
        <v>0.205077817942622</v>
      </c>
      <c r="I6556">
        <v>36.416403364041777</v>
      </c>
      <c r="J6556">
        <v>-0.37783878319594472</v>
      </c>
    </row>
    <row r="6557" spans="1:10">
      <c r="A6557">
        <v>110</v>
      </c>
      <c r="B6557">
        <v>0.42647682599999998</v>
      </c>
      <c r="C6557">
        <v>-0.14214756468598999</v>
      </c>
      <c r="D6557">
        <v>0.1</v>
      </c>
      <c r="E6557">
        <v>2461702835.9733071</v>
      </c>
      <c r="F6557">
        <v>5.7037859690801547</v>
      </c>
      <c r="G6557">
        <v>24.936740538678318</v>
      </c>
      <c r="H6557">
        <v>0.13400883621578211</v>
      </c>
      <c r="I6557">
        <v>37.969117204274532</v>
      </c>
      <c r="J6557">
        <v>-0.83234834690774995</v>
      </c>
    </row>
    <row r="6558" spans="1:10">
      <c r="A6558">
        <v>110</v>
      </c>
      <c r="B6558">
        <v>0.41463024749999999</v>
      </c>
      <c r="C6558">
        <v>-0.15399319507649001</v>
      </c>
      <c r="D6558">
        <v>0.1</v>
      </c>
      <c r="E6558">
        <v>2281458597.5860271</v>
      </c>
      <c r="F6558">
        <v>5.477124774186505</v>
      </c>
      <c r="G6558">
        <v>25.893509823129161</v>
      </c>
      <c r="H6558">
        <v>0.19499146712072629</v>
      </c>
      <c r="I6558">
        <v>35.290575591157427</v>
      </c>
      <c r="J6558">
        <v>-0.43529624834641539</v>
      </c>
    </row>
    <row r="6559" spans="1:10">
      <c r="A6559">
        <v>110</v>
      </c>
      <c r="B6559">
        <v>0.42647682599999998</v>
      </c>
      <c r="C6559">
        <v>-0.15399319507649001</v>
      </c>
      <c r="D6559">
        <v>0.1</v>
      </c>
      <c r="E6559">
        <v>2501097508.5362711</v>
      </c>
      <c r="F6559">
        <v>5.6556465255477537</v>
      </c>
      <c r="G6559">
        <v>24.744302856560619</v>
      </c>
      <c r="H6559">
        <v>0.122693466300522</v>
      </c>
      <c r="I6559">
        <v>36.689581173815547</v>
      </c>
      <c r="J6559">
        <v>-0.8937110433922193</v>
      </c>
    </row>
    <row r="6560" spans="1:10">
      <c r="A6560">
        <v>110</v>
      </c>
      <c r="B6560">
        <v>0.41463024749999999</v>
      </c>
      <c r="C6560">
        <v>-0.16583882546699</v>
      </c>
      <c r="D6560">
        <v>0.1</v>
      </c>
      <c r="E6560">
        <v>2320414694.248971</v>
      </c>
      <c r="F6560">
        <v>5.4423581692180898</v>
      </c>
      <c r="G6560">
        <v>25.776023609924739</v>
      </c>
      <c r="H6560">
        <v>0.18604006166637779</v>
      </c>
      <c r="I6560">
        <v>34.153463401928448</v>
      </c>
      <c r="J6560">
        <v>-0.49047398618057181</v>
      </c>
    </row>
    <row r="6561" spans="1:10">
      <c r="A6561">
        <v>110</v>
      </c>
      <c r="B6561">
        <v>0.42647682599999998</v>
      </c>
      <c r="C6561">
        <v>-0.16583882546699</v>
      </c>
      <c r="D6561">
        <v>0.1</v>
      </c>
      <c r="E6561">
        <v>2541577112.5478249</v>
      </c>
      <c r="F6561">
        <v>5.6094094427429999</v>
      </c>
      <c r="G6561">
        <v>24.505071380993609</v>
      </c>
      <c r="H6561">
        <v>0.11244562609168721</v>
      </c>
      <c r="I6561">
        <v>35.399979890110671</v>
      </c>
      <c r="J6561">
        <v>-0.95313831935785931</v>
      </c>
    </row>
    <row r="6562" spans="1:10">
      <c r="A6562">
        <v>110</v>
      </c>
      <c r="B6562">
        <v>0.43832340450000001</v>
      </c>
      <c r="C6562">
        <v>0.10661067351449</v>
      </c>
      <c r="D6562">
        <v>0.1</v>
      </c>
      <c r="E6562">
        <v>2319808060.933548</v>
      </c>
      <c r="F6562">
        <v>7.8365881583655002</v>
      </c>
      <c r="G6562">
        <v>42.689415182430317</v>
      </c>
      <c r="H6562">
        <v>0.41262171457465541</v>
      </c>
      <c r="I6562">
        <v>80.083500440579087</v>
      </c>
      <c r="J6562">
        <v>-0.39179176361910018</v>
      </c>
    </row>
    <row r="6563" spans="1:10">
      <c r="A6563">
        <v>110</v>
      </c>
      <c r="B6563">
        <v>0.450169983</v>
      </c>
      <c r="C6563">
        <v>0.10661067351449</v>
      </c>
      <c r="D6563">
        <v>0.1</v>
      </c>
      <c r="E6563">
        <v>2557967184.6517</v>
      </c>
      <c r="F6563">
        <v>8.2510658227672238</v>
      </c>
      <c r="G6563">
        <v>45.181066458402327</v>
      </c>
      <c r="H6563">
        <v>0.31632864424973828</v>
      </c>
      <c r="I6563">
        <v>85.604556131637963</v>
      </c>
      <c r="J6563">
        <v>-1.0182249643857031</v>
      </c>
    </row>
    <row r="6564" spans="1:10">
      <c r="A6564">
        <v>110</v>
      </c>
      <c r="B6564">
        <v>0.450169983</v>
      </c>
      <c r="C6564">
        <v>0.11845630390499</v>
      </c>
      <c r="D6564">
        <v>0.1</v>
      </c>
      <c r="E6564">
        <v>2578427221.625989</v>
      </c>
      <c r="F6564">
        <v>8.3914312492437872</v>
      </c>
      <c r="G6564">
        <v>48.20794382104873</v>
      </c>
      <c r="H6564">
        <v>0.32337440265702799</v>
      </c>
      <c r="I6564">
        <v>88.854568217843848</v>
      </c>
      <c r="J6564">
        <v>-1.0711303102081571</v>
      </c>
    </row>
    <row r="6565" spans="1:10">
      <c r="A6565">
        <v>110</v>
      </c>
      <c r="B6565">
        <v>0.43832340450000001</v>
      </c>
      <c r="C6565">
        <v>0.11845630390499</v>
      </c>
      <c r="D6565">
        <v>0.1</v>
      </c>
      <c r="E6565">
        <v>2340227854.4883351</v>
      </c>
      <c r="F6565">
        <v>7.9694197473229016</v>
      </c>
      <c r="G6565">
        <v>45.492222233526228</v>
      </c>
      <c r="H6565">
        <v>0.42114628690399258</v>
      </c>
      <c r="I6565">
        <v>83.137453042589414</v>
      </c>
      <c r="J6565">
        <v>-0.43529601156248271</v>
      </c>
    </row>
    <row r="6566" spans="1:10">
      <c r="A6566">
        <v>110</v>
      </c>
      <c r="B6566">
        <v>0.43832340450000001</v>
      </c>
      <c r="C6566">
        <v>9.4765043123994988E-2</v>
      </c>
      <c r="D6566">
        <v>0.1</v>
      </c>
      <c r="E6566">
        <v>2304406273.778976</v>
      </c>
      <c r="F6566">
        <v>7.7077563190309561</v>
      </c>
      <c r="G6566">
        <v>40.179105104197291</v>
      </c>
      <c r="H6566">
        <v>0.40179366270875783</v>
      </c>
      <c r="I6566">
        <v>77.183998915212896</v>
      </c>
      <c r="J6566">
        <v>-0.36387736287012301</v>
      </c>
    </row>
    <row r="6567" spans="1:10">
      <c r="A6567">
        <v>110</v>
      </c>
      <c r="B6567">
        <v>0.450169983</v>
      </c>
      <c r="C6567">
        <v>9.4765043123994988E-2</v>
      </c>
      <c r="D6567">
        <v>0.1</v>
      </c>
      <c r="E6567">
        <v>2542628223.9225869</v>
      </c>
      <c r="F6567">
        <v>8.1144224594920047</v>
      </c>
      <c r="G6567">
        <v>42.452189797994443</v>
      </c>
      <c r="H6567">
        <v>0.30682894821519102</v>
      </c>
      <c r="I6567">
        <v>82.509997527477935</v>
      </c>
      <c r="J6567">
        <v>-0.98162359297931523</v>
      </c>
    </row>
    <row r="6568" spans="1:10">
      <c r="A6568">
        <v>110</v>
      </c>
      <c r="B6568">
        <v>0.43832340450000001</v>
      </c>
      <c r="C6568">
        <v>8.2919412733495998E-2</v>
      </c>
      <c r="D6568">
        <v>0.1</v>
      </c>
      <c r="E6568">
        <v>2293763096.3623228</v>
      </c>
      <c r="F6568">
        <v>7.5829255304369374</v>
      </c>
      <c r="G6568">
        <v>37.942011956536753</v>
      </c>
      <c r="H6568">
        <v>0.38894261051626999</v>
      </c>
      <c r="I6568">
        <v>74.431135889573525</v>
      </c>
      <c r="J6568">
        <v>-0.35019214501435342</v>
      </c>
    </row>
    <row r="6569" spans="1:10">
      <c r="A6569">
        <v>110</v>
      </c>
      <c r="B6569">
        <v>0.450169983</v>
      </c>
      <c r="C6569">
        <v>8.2919412733495998E-2</v>
      </c>
      <c r="D6569">
        <v>0.1</v>
      </c>
      <c r="E6569">
        <v>2532149182.5666542</v>
      </c>
      <c r="F6569">
        <v>7.9815070879666834</v>
      </c>
      <c r="G6569">
        <v>40.001933306922062</v>
      </c>
      <c r="H6569">
        <v>0.29515692084614442</v>
      </c>
      <c r="I6569">
        <v>79.563124058180449</v>
      </c>
      <c r="J6569">
        <v>-0.95996154375509324</v>
      </c>
    </row>
    <row r="6570" spans="1:10">
      <c r="A6570">
        <v>110</v>
      </c>
      <c r="B6570">
        <v>0.43832340450000001</v>
      </c>
      <c r="C6570">
        <v>7.1073782342995995E-2</v>
      </c>
      <c r="D6570">
        <v>0.1</v>
      </c>
      <c r="E6570">
        <v>2287624035.3626671</v>
      </c>
      <c r="F6570">
        <v>7.462086803656538</v>
      </c>
      <c r="G6570">
        <v>35.95903901461093</v>
      </c>
      <c r="H6570">
        <v>0.37433939077147532</v>
      </c>
      <c r="I6570">
        <v>71.817048942636617</v>
      </c>
      <c r="J6570">
        <v>-0.34941681176384309</v>
      </c>
    </row>
    <row r="6571" spans="1:10">
      <c r="A6571">
        <v>110</v>
      </c>
      <c r="B6571">
        <v>0.450169983</v>
      </c>
      <c r="C6571">
        <v>7.1073782342995995E-2</v>
      </c>
      <c r="D6571">
        <v>0.1</v>
      </c>
      <c r="E6571">
        <v>2526273593.3070059</v>
      </c>
      <c r="F6571">
        <v>7.8523156052088323</v>
      </c>
      <c r="G6571">
        <v>37.811089759815353</v>
      </c>
      <c r="H6571">
        <v>0.28158477625869122</v>
      </c>
      <c r="I6571">
        <v>76.756114795402738</v>
      </c>
      <c r="J6571">
        <v>-0.95191430897157769</v>
      </c>
    </row>
    <row r="6572" spans="1:10">
      <c r="A6572">
        <v>110</v>
      </c>
      <c r="B6572">
        <v>0.43832340450000001</v>
      </c>
      <c r="C6572">
        <v>5.9228151952496998E-2</v>
      </c>
      <c r="D6572">
        <v>0.1</v>
      </c>
      <c r="E6572">
        <v>2285740008.922286</v>
      </c>
      <c r="F6572">
        <v>7.3452208613941563</v>
      </c>
      <c r="G6572">
        <v>34.211305044430922</v>
      </c>
      <c r="H6572">
        <v>0.3582446585655375</v>
      </c>
      <c r="I6572">
        <v>69.333839395077689</v>
      </c>
      <c r="J6572">
        <v>-0.36027603424212429</v>
      </c>
    </row>
    <row r="6573" spans="1:10">
      <c r="A6573">
        <v>110</v>
      </c>
      <c r="B6573">
        <v>0.450169983</v>
      </c>
      <c r="C6573">
        <v>5.9228151952496998E-2</v>
      </c>
      <c r="D6573">
        <v>0.1</v>
      </c>
      <c r="E6573">
        <v>2524750184.4608569</v>
      </c>
      <c r="F6573">
        <v>7.7268338745308762</v>
      </c>
      <c r="G6573">
        <v>35.86065761825386</v>
      </c>
      <c r="H6573">
        <v>0.26637480488534848</v>
      </c>
      <c r="I6573">
        <v>74.081109825536942</v>
      </c>
      <c r="J6573">
        <v>-0.95620011954438588</v>
      </c>
    </row>
    <row r="6574" spans="1:10">
      <c r="A6574">
        <v>110</v>
      </c>
      <c r="B6574">
        <v>0.43832340450000001</v>
      </c>
      <c r="C6574">
        <v>3.5536891171497997E-2</v>
      </c>
      <c r="D6574">
        <v>0.1</v>
      </c>
      <c r="E6574">
        <v>2293770756.651073</v>
      </c>
      <c r="F6574">
        <v>7.1232789062770987</v>
      </c>
      <c r="G6574">
        <v>31.34729588036841</v>
      </c>
      <c r="H6574">
        <v>0.32256933800528192</v>
      </c>
      <c r="I6574">
        <v>64.728358126461373</v>
      </c>
      <c r="J6574">
        <v>-0.4120317221506028</v>
      </c>
    </row>
    <row r="6575" spans="1:10">
      <c r="A6575">
        <v>110</v>
      </c>
      <c r="B6575">
        <v>0.450169983</v>
      </c>
      <c r="C6575">
        <v>3.5536891171497997E-2</v>
      </c>
      <c r="D6575">
        <v>0.1</v>
      </c>
      <c r="E6575">
        <v>2533783787.5986042</v>
      </c>
      <c r="F6575">
        <v>7.486893057094167</v>
      </c>
      <c r="G6575">
        <v>32.606240150187013</v>
      </c>
      <c r="H6575">
        <v>0.23203787148654559</v>
      </c>
      <c r="I6575">
        <v>69.09555948980082</v>
      </c>
      <c r="J6575">
        <v>-0.99687260632087427</v>
      </c>
    </row>
    <row r="6576" spans="1:10">
      <c r="A6576">
        <v>110</v>
      </c>
      <c r="B6576">
        <v>0.450169983</v>
      </c>
      <c r="C6576">
        <v>4.7382521561997001E-2</v>
      </c>
      <c r="D6576">
        <v>0.1</v>
      </c>
      <c r="E6576">
        <v>2527333381.4218011</v>
      </c>
      <c r="F6576">
        <v>7.6050377398900846</v>
      </c>
      <c r="G6576">
        <v>34.131872867068857</v>
      </c>
      <c r="H6576">
        <v>0.2497788607844092</v>
      </c>
      <c r="I6576">
        <v>71.530223801804595</v>
      </c>
      <c r="J6576">
        <v>-0.97158248439998018</v>
      </c>
    </row>
    <row r="6577" spans="1:10">
      <c r="A6577">
        <v>110</v>
      </c>
      <c r="B6577">
        <v>0.43832340450000001</v>
      </c>
      <c r="C6577">
        <v>4.7382521561997001E-2</v>
      </c>
      <c r="D6577">
        <v>0.1</v>
      </c>
      <c r="E6577">
        <v>2287867844.651906</v>
      </c>
      <c r="F6577">
        <v>7.2322981558905068</v>
      </c>
      <c r="G6577">
        <v>32.68017599461642</v>
      </c>
      <c r="H6577">
        <v>0.34090837803264817</v>
      </c>
      <c r="I6577">
        <v>66.973585938177337</v>
      </c>
      <c r="J6577">
        <v>-0.38154098118533109</v>
      </c>
    </row>
    <row r="6578" spans="1:10">
      <c r="A6578">
        <v>110</v>
      </c>
      <c r="B6578">
        <v>-9.4772628000000012E-2</v>
      </c>
      <c r="C6578">
        <v>3.5536891171497997E-2</v>
      </c>
      <c r="D6578">
        <v>0.1</v>
      </c>
      <c r="E6578">
        <v>267308801.00100091</v>
      </c>
      <c r="F6578">
        <v>0.61663359316425592</v>
      </c>
      <c r="G6578">
        <v>20.810970591549481</v>
      </c>
      <c r="H6578">
        <v>2.8385933016950689E-2</v>
      </c>
      <c r="I6578">
        <v>-3.37047505072232</v>
      </c>
      <c r="J6578">
        <v>0.88499839315102946</v>
      </c>
    </row>
    <row r="6579" spans="1:10">
      <c r="A6579">
        <v>110</v>
      </c>
      <c r="B6579">
        <v>-8.2926049500000001E-2</v>
      </c>
      <c r="C6579">
        <v>3.5536891171497997E-2</v>
      </c>
      <c r="D6579">
        <v>0.1</v>
      </c>
      <c r="E6579">
        <v>285009825.47479463</v>
      </c>
      <c r="F6579">
        <v>0.57501812897190652</v>
      </c>
      <c r="G6579">
        <v>20.104960604639139</v>
      </c>
      <c r="H6579">
        <v>-6.8924612346219494E-3</v>
      </c>
      <c r="I6579">
        <v>-3.851236383650317</v>
      </c>
      <c r="J6579">
        <v>0.75976113560114922</v>
      </c>
    </row>
    <row r="6580" spans="1:10">
      <c r="A6580">
        <v>110</v>
      </c>
      <c r="B6580">
        <v>-8.2926049500000001E-2</v>
      </c>
      <c r="C6580">
        <v>4.7382521561997001E-2</v>
      </c>
      <c r="D6580">
        <v>0.1</v>
      </c>
      <c r="E6580">
        <v>292660539.77392292</v>
      </c>
      <c r="F6580">
        <v>0.58618897894040067</v>
      </c>
      <c r="G6580">
        <v>20.028783924779361</v>
      </c>
      <c r="H6580">
        <v>1.360930097502822E-3</v>
      </c>
      <c r="I6580">
        <v>-3.9255399638440882</v>
      </c>
      <c r="J6580">
        <v>0.78320736695439752</v>
      </c>
    </row>
    <row r="6581" spans="1:10">
      <c r="A6581">
        <v>110</v>
      </c>
      <c r="B6581">
        <v>-9.4772628000000012E-2</v>
      </c>
      <c r="C6581">
        <v>4.7382521561997001E-2</v>
      </c>
      <c r="D6581">
        <v>0.1</v>
      </c>
      <c r="E6581">
        <v>275212429.12919861</v>
      </c>
      <c r="F6581">
        <v>0.62900862632441057</v>
      </c>
      <c r="G6581">
        <v>20.77253199360317</v>
      </c>
      <c r="H6581">
        <v>3.5686186879602011E-2</v>
      </c>
      <c r="I6581">
        <v>-3.4186857581120051</v>
      </c>
      <c r="J6581">
        <v>0.90401242614936161</v>
      </c>
    </row>
    <row r="6582" spans="1:10">
      <c r="A6582">
        <v>110</v>
      </c>
      <c r="B6582">
        <v>-9.4772628000000012E-2</v>
      </c>
      <c r="C6582">
        <v>0.37906017249598001</v>
      </c>
      <c r="D6582">
        <v>0.1</v>
      </c>
      <c r="E6582">
        <v>1304912723.0839281</v>
      </c>
      <c r="F6582">
        <v>5.1327764194575431</v>
      </c>
      <c r="G6582">
        <v>49.961913387304158</v>
      </c>
      <c r="H6582">
        <v>0.59515480454022596</v>
      </c>
      <c r="I6582">
        <v>38.153913893181603</v>
      </c>
      <c r="J6582">
        <v>1.5189404983658841</v>
      </c>
    </row>
    <row r="6583" spans="1:10">
      <c r="A6583">
        <v>110</v>
      </c>
      <c r="B6583">
        <v>-8.2926049500000001E-2</v>
      </c>
      <c r="C6583">
        <v>0.37906017249598001</v>
      </c>
      <c r="D6583">
        <v>0.1</v>
      </c>
      <c r="E6583">
        <v>1328715452.089179</v>
      </c>
      <c r="F6583">
        <v>5.0571404217028064</v>
      </c>
      <c r="G6583">
        <v>50.568020346723458</v>
      </c>
      <c r="H6583">
        <v>0.58353329562422762</v>
      </c>
      <c r="I6583">
        <v>37.624845725582873</v>
      </c>
      <c r="J6583">
        <v>1.494398641620851</v>
      </c>
    </row>
    <row r="6584" spans="1:10">
      <c r="A6584">
        <v>110</v>
      </c>
      <c r="B6584">
        <v>-8.2926049500000001E-2</v>
      </c>
      <c r="C6584">
        <v>0.39090580288648002</v>
      </c>
      <c r="D6584">
        <v>0.1</v>
      </c>
      <c r="E6584">
        <v>1421741732.6204691</v>
      </c>
      <c r="F6584">
        <v>5.3554643314666972</v>
      </c>
      <c r="G6584">
        <v>54.422382810436339</v>
      </c>
      <c r="H6584">
        <v>0.58034841464376385</v>
      </c>
      <c r="I6584">
        <v>41.389387778098232</v>
      </c>
      <c r="J6584">
        <v>1.3472595753265271</v>
      </c>
    </row>
    <row r="6585" spans="1:10">
      <c r="A6585">
        <v>110</v>
      </c>
      <c r="B6585">
        <v>-9.4772628000000012E-2</v>
      </c>
      <c r="C6585">
        <v>0.39090580288648002</v>
      </c>
      <c r="D6585">
        <v>0.1</v>
      </c>
      <c r="E6585">
        <v>1396619663.240171</v>
      </c>
      <c r="F6585">
        <v>5.4323271720357003</v>
      </c>
      <c r="G6585">
        <v>53.639946347467877</v>
      </c>
      <c r="H6585">
        <v>0.5919932204286481</v>
      </c>
      <c r="I6585">
        <v>41.878242108853989</v>
      </c>
      <c r="J6585">
        <v>1.372676127751117</v>
      </c>
    </row>
    <row r="6586" spans="1:10">
      <c r="A6586">
        <v>110</v>
      </c>
      <c r="B6586">
        <v>-8.8793070797525991E-2</v>
      </c>
      <c r="C6586">
        <v>0.4654698452371</v>
      </c>
      <c r="D6586">
        <v>0.1</v>
      </c>
      <c r="E6586">
        <v>2140987747.9476869</v>
      </c>
      <c r="F6586">
        <v>7.4389362559840349</v>
      </c>
      <c r="G6586">
        <v>85.568381325576922</v>
      </c>
      <c r="H6586">
        <v>0.438847272469233</v>
      </c>
      <c r="I6586">
        <v>69.932672561744411</v>
      </c>
      <c r="J6586">
        <v>-0.25221315213258078</v>
      </c>
    </row>
    <row r="6587" spans="1:10">
      <c r="A6587">
        <v>110</v>
      </c>
      <c r="B6587">
        <v>-9.4772628000000012E-2</v>
      </c>
      <c r="C6587">
        <v>0.46197958522948002</v>
      </c>
      <c r="D6587">
        <v>0.1</v>
      </c>
      <c r="E6587">
        <v>2082931637.037601</v>
      </c>
      <c r="F6587">
        <v>7.3805671103759156</v>
      </c>
      <c r="G6587">
        <v>82.725641309403443</v>
      </c>
      <c r="H6587">
        <v>0.45832076756966023</v>
      </c>
      <c r="I6587">
        <v>68.519072806246953</v>
      </c>
      <c r="J6587">
        <v>-0.12700610456013919</v>
      </c>
    </row>
    <row r="6588" spans="1:10">
      <c r="A6588">
        <v>110</v>
      </c>
      <c r="B6588">
        <v>-8.2926049500000001E-2</v>
      </c>
      <c r="C6588">
        <v>0.46197958522948002</v>
      </c>
      <c r="D6588">
        <v>0.1</v>
      </c>
      <c r="E6588">
        <v>2118236092.9448569</v>
      </c>
      <c r="F6588">
        <v>7.2961777243145569</v>
      </c>
      <c r="G6588">
        <v>84.795640984989518</v>
      </c>
      <c r="H6588">
        <v>0.44446380388160289</v>
      </c>
      <c r="I6588">
        <v>68.348094678003719</v>
      </c>
      <c r="J6588">
        <v>-0.16800660823464961</v>
      </c>
    </row>
    <row r="6589" spans="1:10">
      <c r="A6589">
        <v>110</v>
      </c>
      <c r="B6589">
        <v>-8.2926049500000001E-2</v>
      </c>
      <c r="C6589">
        <v>0.46651253707280999</v>
      </c>
      <c r="D6589">
        <v>0.1</v>
      </c>
      <c r="E6589">
        <v>2171433962.7429671</v>
      </c>
      <c r="F6589">
        <v>7.4277644055637104</v>
      </c>
      <c r="G6589">
        <v>87.194972137511712</v>
      </c>
      <c r="H6589">
        <v>0.4278973267524982</v>
      </c>
      <c r="I6589">
        <v>70.331033472710516</v>
      </c>
      <c r="J6589">
        <v>-0.3064954764735161</v>
      </c>
    </row>
    <row r="6590" spans="1:10">
      <c r="A6590">
        <v>110</v>
      </c>
      <c r="B6590">
        <v>-9.4772628000000012E-2</v>
      </c>
      <c r="C6590">
        <v>0.45013395483898</v>
      </c>
      <c r="D6590">
        <v>0.1</v>
      </c>
      <c r="E6590">
        <v>1951130452.1511669</v>
      </c>
      <c r="F6590">
        <v>7.0394650306275519</v>
      </c>
      <c r="G6590">
        <v>76.974828522163335</v>
      </c>
      <c r="H6590">
        <v>0.49609194140591389</v>
      </c>
      <c r="I6590">
        <v>63.551882122254312</v>
      </c>
      <c r="J6590">
        <v>0.20540574335702161</v>
      </c>
    </row>
    <row r="6591" spans="1:10">
      <c r="A6591">
        <v>110</v>
      </c>
      <c r="B6591">
        <v>-8.2926049500000001E-2</v>
      </c>
      <c r="C6591">
        <v>0.45013395483898</v>
      </c>
      <c r="D6591">
        <v>0.1</v>
      </c>
      <c r="E6591">
        <v>1984461783.5573421</v>
      </c>
      <c r="F6591">
        <v>6.9563501571573694</v>
      </c>
      <c r="G6591">
        <v>78.802604583967536</v>
      </c>
      <c r="H6591">
        <v>0.48286098045747639</v>
      </c>
      <c r="I6591">
        <v>63.318662035166703</v>
      </c>
      <c r="J6591">
        <v>0.16828170457742919</v>
      </c>
    </row>
    <row r="6592" spans="1:10">
      <c r="A6592">
        <v>110</v>
      </c>
      <c r="B6592">
        <v>-9.4772628000000012E-2</v>
      </c>
      <c r="C6592">
        <v>0.43828832444847998</v>
      </c>
      <c r="D6592">
        <v>0.1</v>
      </c>
      <c r="E6592">
        <v>1826615752.2892621</v>
      </c>
      <c r="F6592">
        <v>6.704484464394076</v>
      </c>
      <c r="G6592">
        <v>71.603129041909995</v>
      </c>
      <c r="H6592">
        <v>0.52717779896537276</v>
      </c>
      <c r="I6592">
        <v>58.799390939384573</v>
      </c>
      <c r="J6592">
        <v>0.5026044281232569</v>
      </c>
    </row>
    <row r="6593" spans="1:10">
      <c r="A6593">
        <v>110</v>
      </c>
      <c r="B6593">
        <v>-8.2926049500000001E-2</v>
      </c>
      <c r="C6593">
        <v>0.43828832444847998</v>
      </c>
      <c r="D6593">
        <v>0.1</v>
      </c>
      <c r="E6593">
        <v>1858085731.4562931</v>
      </c>
      <c r="F6593">
        <v>6.6226360224361196</v>
      </c>
      <c r="G6593">
        <v>73.199787717373496</v>
      </c>
      <c r="H6593">
        <v>0.51446739460020607</v>
      </c>
      <c r="I6593">
        <v>58.507663747140278</v>
      </c>
      <c r="J6593">
        <v>0.46883370555477422</v>
      </c>
    </row>
    <row r="6594" spans="1:10">
      <c r="A6594">
        <v>110</v>
      </c>
      <c r="B6594">
        <v>-9.4772628000000012E-2</v>
      </c>
      <c r="C6594">
        <v>0.42644269405798002</v>
      </c>
      <c r="D6594">
        <v>0.1</v>
      </c>
      <c r="E6594">
        <v>1709149782.4136889</v>
      </c>
      <c r="F6594">
        <v>6.3759603293033686</v>
      </c>
      <c r="G6594">
        <v>66.597293616355756</v>
      </c>
      <c r="H6594">
        <v>0.55194339036411488</v>
      </c>
      <c r="I6594">
        <v>54.25884081370311</v>
      </c>
      <c r="J6594">
        <v>0.76625167470362709</v>
      </c>
    </row>
    <row r="6595" spans="1:10">
      <c r="A6595">
        <v>110</v>
      </c>
      <c r="B6595">
        <v>-8.2926049500000001E-2</v>
      </c>
      <c r="C6595">
        <v>0.42644269405798002</v>
      </c>
      <c r="D6595">
        <v>0.1</v>
      </c>
      <c r="E6595">
        <v>1738869314.2588279</v>
      </c>
      <c r="F6595">
        <v>6.2953702461995524</v>
      </c>
      <c r="G6595">
        <v>67.973911713117744</v>
      </c>
      <c r="H6595">
        <v>0.53964985068569349</v>
      </c>
      <c r="I6595">
        <v>53.912322917708273</v>
      </c>
      <c r="J6595">
        <v>0.7353190699917036</v>
      </c>
    </row>
    <row r="6596" spans="1:10">
      <c r="A6596">
        <v>110</v>
      </c>
      <c r="B6596">
        <v>-9.4772628000000012E-2</v>
      </c>
      <c r="C6596">
        <v>0.41459706366748</v>
      </c>
      <c r="D6596">
        <v>0.1</v>
      </c>
      <c r="E6596">
        <v>1598491402.1835389</v>
      </c>
      <c r="F6596">
        <v>6.0542178444377619</v>
      </c>
      <c r="G6596">
        <v>61.943891847013361</v>
      </c>
      <c r="H6596">
        <v>0.5707556978119106</v>
      </c>
      <c r="I6596">
        <v>49.92726949187778</v>
      </c>
      <c r="J6596">
        <v>0.99802232521124046</v>
      </c>
    </row>
    <row r="6597" spans="1:10">
      <c r="A6597">
        <v>110</v>
      </c>
      <c r="B6597">
        <v>-8.2926049500000001E-2</v>
      </c>
      <c r="C6597">
        <v>0.41459706366748</v>
      </c>
      <c r="D6597">
        <v>0.1</v>
      </c>
      <c r="E6597">
        <v>1626570333.1211841</v>
      </c>
      <c r="F6597">
        <v>5.9748780904599954</v>
      </c>
      <c r="G6597">
        <v>63.111501664728607</v>
      </c>
      <c r="H6597">
        <v>0.55877726880860212</v>
      </c>
      <c r="I6597">
        <v>49.529653626306207</v>
      </c>
      <c r="J6597">
        <v>0.96942147625311226</v>
      </c>
    </row>
    <row r="6598" spans="1:10">
      <c r="A6598">
        <v>110</v>
      </c>
      <c r="B6598">
        <v>-9.4772628000000012E-2</v>
      </c>
      <c r="C6598">
        <v>0.40275143327697999</v>
      </c>
      <c r="D6598">
        <v>0.1</v>
      </c>
      <c r="E6598">
        <v>1494396708.947988</v>
      </c>
      <c r="F6598">
        <v>5.7395720220658752</v>
      </c>
      <c r="G6598">
        <v>57.629342887536893</v>
      </c>
      <c r="H6598">
        <v>0.58398283101135129</v>
      </c>
      <c r="I6598">
        <v>45.801518682148789</v>
      </c>
      <c r="J6598">
        <v>1.199600562435418</v>
      </c>
    </row>
    <row r="6599" spans="1:10">
      <c r="A6599">
        <v>110</v>
      </c>
      <c r="B6599">
        <v>-8.2926049500000001E-2</v>
      </c>
      <c r="C6599">
        <v>0.40275143327697999</v>
      </c>
      <c r="D6599">
        <v>0.1</v>
      </c>
      <c r="E6599">
        <v>1520943633.69416</v>
      </c>
      <c r="F6599">
        <v>5.6614746448475781</v>
      </c>
      <c r="G6599">
        <v>58.598917066766028</v>
      </c>
      <c r="H6599">
        <v>0.57221987924514295</v>
      </c>
      <c r="I6599">
        <v>45.356468696695813</v>
      </c>
      <c r="J6599">
        <v>1.172834854645207</v>
      </c>
    </row>
    <row r="6600" spans="1:10">
      <c r="A6600">
        <v>110</v>
      </c>
      <c r="B6600">
        <v>-9.4772628000000012E-2</v>
      </c>
      <c r="C6600">
        <v>0.27244949898149001</v>
      </c>
      <c r="D6600">
        <v>0.1</v>
      </c>
      <c r="E6600">
        <v>711936112.48945212</v>
      </c>
      <c r="F6600">
        <v>2.8253075978814359</v>
      </c>
      <c r="G6600">
        <v>28.592225220207681</v>
      </c>
      <c r="H6600">
        <v>0.46483923944117639</v>
      </c>
      <c r="I6600">
        <v>12.928431311190129</v>
      </c>
      <c r="J6600">
        <v>1.9038682286713751</v>
      </c>
    </row>
    <row r="6601" spans="1:10">
      <c r="A6601">
        <v>110</v>
      </c>
      <c r="B6601">
        <v>-8.2926049500000001E-2</v>
      </c>
      <c r="C6601">
        <v>0.27244949898149001</v>
      </c>
      <c r="D6601">
        <v>0.1</v>
      </c>
      <c r="E6601">
        <v>728249811.37473726</v>
      </c>
      <c r="F6601">
        <v>2.760407801005226</v>
      </c>
      <c r="G6601">
        <v>28.075654276184441</v>
      </c>
      <c r="H6601">
        <v>0.44965507780796299</v>
      </c>
      <c r="I6601">
        <v>12.19002712915383</v>
      </c>
      <c r="J6601">
        <v>1.8681740273654019</v>
      </c>
    </row>
    <row r="6602" spans="1:10">
      <c r="A6602">
        <v>110</v>
      </c>
      <c r="B6602">
        <v>-8.2926049500000001E-2</v>
      </c>
      <c r="C6602">
        <v>0.28429512937198997</v>
      </c>
      <c r="D6602">
        <v>0.1</v>
      </c>
      <c r="E6602">
        <v>776872243.99708271</v>
      </c>
      <c r="F6602">
        <v>2.9784160263558359</v>
      </c>
      <c r="G6602">
        <v>29.656565814049099</v>
      </c>
      <c r="H6602">
        <v>0.47474626193116348</v>
      </c>
      <c r="I6602">
        <v>14.31817635233792</v>
      </c>
      <c r="J6602">
        <v>1.8914273758992819</v>
      </c>
    </row>
    <row r="6603" spans="1:10">
      <c r="A6603">
        <v>110</v>
      </c>
      <c r="B6603">
        <v>-9.4772628000000012E-2</v>
      </c>
      <c r="C6603">
        <v>0.28429512937198997</v>
      </c>
      <c r="D6603">
        <v>0.1</v>
      </c>
      <c r="E6603">
        <v>760084260.52226543</v>
      </c>
      <c r="F6603">
        <v>3.0444855454536279</v>
      </c>
      <c r="G6603">
        <v>30.087627841676259</v>
      </c>
      <c r="H6603">
        <v>0.48924038112895479</v>
      </c>
      <c r="I6603">
        <v>15.04608255803743</v>
      </c>
      <c r="J6603">
        <v>1.92438553883101</v>
      </c>
    </row>
    <row r="6604" spans="1:10">
      <c r="A6604">
        <v>110</v>
      </c>
      <c r="B6604">
        <v>-0.28433482486091</v>
      </c>
      <c r="C6604">
        <v>0.37906017249598001</v>
      </c>
      <c r="D6604">
        <v>0.1</v>
      </c>
      <c r="E6604">
        <v>1583410147.452214</v>
      </c>
      <c r="F6604">
        <v>6.9889855693030754</v>
      </c>
      <c r="G6604">
        <v>44.766715866730358</v>
      </c>
      <c r="H6604">
        <v>0.58752962201644476</v>
      </c>
      <c r="I6604">
        <v>59.374954326237543</v>
      </c>
      <c r="J6604">
        <v>0.37651562461719112</v>
      </c>
    </row>
    <row r="6605" spans="1:10">
      <c r="A6605">
        <v>110</v>
      </c>
      <c r="B6605">
        <v>-0.29278107885726001</v>
      </c>
      <c r="C6605">
        <v>0.37259267843825999</v>
      </c>
      <c r="D6605">
        <v>0.1</v>
      </c>
      <c r="E6605">
        <v>1604726086.230355</v>
      </c>
      <c r="F6605">
        <v>6.9494993104260212</v>
      </c>
      <c r="G6605">
        <v>44.305645408354017</v>
      </c>
      <c r="H6605">
        <v>0.57388855196763477</v>
      </c>
      <c r="I6605">
        <v>59.20364075110168</v>
      </c>
      <c r="J6605">
        <v>0.30211140887379828</v>
      </c>
    </row>
    <row r="6606" spans="1:10">
      <c r="A6606">
        <v>110</v>
      </c>
      <c r="B6606">
        <v>-0.2961644625</v>
      </c>
      <c r="C6606">
        <v>0.36986469030567998</v>
      </c>
      <c r="D6606">
        <v>0.1</v>
      </c>
      <c r="E6606">
        <v>1614555949.047019</v>
      </c>
      <c r="F6606">
        <v>6.9327897051779956</v>
      </c>
      <c r="G6606">
        <v>44.167029952999357</v>
      </c>
      <c r="H6606">
        <v>0.5678391810047696</v>
      </c>
      <c r="I6606">
        <v>59.134492368790617</v>
      </c>
      <c r="J6606">
        <v>0.26991033452694618</v>
      </c>
    </row>
    <row r="6607" spans="1:10">
      <c r="A6607">
        <v>110</v>
      </c>
      <c r="B6607">
        <v>-0.2961644625</v>
      </c>
      <c r="C6607">
        <v>0.36721454210547999</v>
      </c>
      <c r="D6607">
        <v>0.1</v>
      </c>
      <c r="E6607">
        <v>1597226973.8484869</v>
      </c>
      <c r="F6607">
        <v>6.873489639922008</v>
      </c>
      <c r="G6607">
        <v>44.073447571862729</v>
      </c>
      <c r="H6607">
        <v>0.57210441783767652</v>
      </c>
      <c r="I6607">
        <v>58.500164341192367</v>
      </c>
      <c r="J6607">
        <v>0.3156611017700971</v>
      </c>
    </row>
    <row r="6608" spans="1:10">
      <c r="A6608">
        <v>110</v>
      </c>
      <c r="B6608">
        <v>-0.28431788400000002</v>
      </c>
      <c r="C6608">
        <v>0.36721454210547999</v>
      </c>
      <c r="D6608">
        <v>0.1</v>
      </c>
      <c r="E6608">
        <v>1504452275.5113399</v>
      </c>
      <c r="F6608">
        <v>6.7165746217037112</v>
      </c>
      <c r="G6608">
        <v>44.115082882552677</v>
      </c>
      <c r="H6608">
        <v>0.60566575379917298</v>
      </c>
      <c r="I6608">
        <v>56.437531668699279</v>
      </c>
      <c r="J6608">
        <v>0.57882175051610907</v>
      </c>
    </row>
    <row r="6609" spans="1:10">
      <c r="A6609">
        <v>110</v>
      </c>
      <c r="B6609">
        <v>-0.28431788400000002</v>
      </c>
      <c r="C6609">
        <v>0.37906017249598001</v>
      </c>
      <c r="D6609">
        <v>0.1</v>
      </c>
      <c r="E6609">
        <v>1583286487.6791101</v>
      </c>
      <c r="F6609">
        <v>6.9887702114516426</v>
      </c>
      <c r="G6609">
        <v>44.767038919386088</v>
      </c>
      <c r="H6609">
        <v>0.58757570162470374</v>
      </c>
      <c r="I6609">
        <v>59.37212457827799</v>
      </c>
      <c r="J6609">
        <v>0.37687932475318697</v>
      </c>
    </row>
    <row r="6610" spans="1:10">
      <c r="A6610">
        <v>110</v>
      </c>
      <c r="B6610">
        <v>-0.2961644625</v>
      </c>
      <c r="C6610">
        <v>0.35536891171497997</v>
      </c>
      <c r="D6610">
        <v>0.1</v>
      </c>
      <c r="E6610">
        <v>1522234608.7526331</v>
      </c>
      <c r="F6610">
        <v>6.6131637173672964</v>
      </c>
      <c r="G6610">
        <v>43.725393995493427</v>
      </c>
      <c r="H6610">
        <v>0.58937859748572752</v>
      </c>
      <c r="I6610">
        <v>55.746862372169858</v>
      </c>
      <c r="J6610">
        <v>0.50952353139409412</v>
      </c>
    </row>
    <row r="6611" spans="1:10">
      <c r="A6611">
        <v>110</v>
      </c>
      <c r="B6611">
        <v>-0.28431788400000002</v>
      </c>
      <c r="C6611">
        <v>0.35536891171497997</v>
      </c>
      <c r="D6611">
        <v>0.1</v>
      </c>
      <c r="E6611">
        <v>1429774377.7173259</v>
      </c>
      <c r="F6611">
        <v>6.4521194099970671</v>
      </c>
      <c r="G6611">
        <v>43.589583381638171</v>
      </c>
      <c r="H6611">
        <v>0.62070845611017655</v>
      </c>
      <c r="I6611">
        <v>53.640748710637837</v>
      </c>
      <c r="J6611">
        <v>0.76279945131480187</v>
      </c>
    </row>
    <row r="6612" spans="1:10">
      <c r="A6612">
        <v>110</v>
      </c>
      <c r="B6612">
        <v>-0.2961644625</v>
      </c>
      <c r="C6612">
        <v>0.34352328132448001</v>
      </c>
      <c r="D6612">
        <v>0.1</v>
      </c>
      <c r="E6612">
        <v>1451129103.5900769</v>
      </c>
      <c r="F6612">
        <v>6.3607399377253424</v>
      </c>
      <c r="G6612">
        <v>43.483881793964883</v>
      </c>
      <c r="H6612">
        <v>0.60393774793032884</v>
      </c>
      <c r="I6612">
        <v>53.125478621770448</v>
      </c>
      <c r="J6612">
        <v>0.68697724000110683</v>
      </c>
    </row>
    <row r="6613" spans="1:10">
      <c r="A6613">
        <v>110</v>
      </c>
      <c r="B6613">
        <v>-0.28431788400000002</v>
      </c>
      <c r="C6613">
        <v>0.34352328132448001</v>
      </c>
      <c r="D6613">
        <v>0.1</v>
      </c>
      <c r="E6613">
        <v>1359057224.7229681</v>
      </c>
      <c r="F6613">
        <v>6.195634273445509</v>
      </c>
      <c r="G6613">
        <v>43.179182077568463</v>
      </c>
      <c r="H6613">
        <v>0.63299566890693648</v>
      </c>
      <c r="I6613">
        <v>50.97884410095071</v>
      </c>
      <c r="J6613">
        <v>0.93015428049451554</v>
      </c>
    </row>
    <row r="6614" spans="1:10">
      <c r="A6614">
        <v>110</v>
      </c>
      <c r="B6614">
        <v>-0.2961644625</v>
      </c>
      <c r="C6614">
        <v>0.33167765093397999</v>
      </c>
      <c r="D6614">
        <v>0.1</v>
      </c>
      <c r="E6614">
        <v>1383723061.700201</v>
      </c>
      <c r="F6614">
        <v>6.1164317891365609</v>
      </c>
      <c r="G6614">
        <v>43.337988401116718</v>
      </c>
      <c r="H6614">
        <v>0.61606198883905461</v>
      </c>
      <c r="I6614">
        <v>50.633095474357752</v>
      </c>
      <c r="J6614">
        <v>0.84931170567424186</v>
      </c>
    </row>
    <row r="6615" spans="1:10">
      <c r="A6615">
        <v>110</v>
      </c>
      <c r="B6615">
        <v>-0.28431788400000002</v>
      </c>
      <c r="C6615">
        <v>0.33167765093397999</v>
      </c>
      <c r="D6615">
        <v>0.1</v>
      </c>
      <c r="E6615">
        <v>1292109007.4828811</v>
      </c>
      <c r="F6615">
        <v>5.9473359887907193</v>
      </c>
      <c r="G6615">
        <v>42.872773581274551</v>
      </c>
      <c r="H6615">
        <v>0.64281318195295389</v>
      </c>
      <c r="I6615">
        <v>48.448820208210883</v>
      </c>
      <c r="J6615">
        <v>1.0822029242732889</v>
      </c>
    </row>
    <row r="6616" spans="1:10">
      <c r="A6616">
        <v>110</v>
      </c>
      <c r="B6616">
        <v>-0.45202356640570002</v>
      </c>
      <c r="C6616">
        <v>0.14214756468598999</v>
      </c>
      <c r="D6616">
        <v>0.1</v>
      </c>
      <c r="E6616">
        <v>3266376185.620337</v>
      </c>
      <c r="F6616">
        <v>7.5026432427186318</v>
      </c>
      <c r="G6616">
        <v>82.936299766978237</v>
      </c>
      <c r="H6616">
        <v>-5.7848223490717277E-2</v>
      </c>
      <c r="I6616">
        <v>71.486215792884536</v>
      </c>
      <c r="J6616">
        <v>-2.9891883038664759</v>
      </c>
    </row>
    <row r="6617" spans="1:10">
      <c r="A6617">
        <v>110</v>
      </c>
      <c r="B6617">
        <v>-0.45247534347371998</v>
      </c>
      <c r="C6617">
        <v>0.14075749249548</v>
      </c>
      <c r="D6617">
        <v>0.1</v>
      </c>
      <c r="E6617">
        <v>3274392960.6872468</v>
      </c>
      <c r="F6617">
        <v>7.5145687089426279</v>
      </c>
      <c r="G6617">
        <v>83.259122359585376</v>
      </c>
      <c r="H6617">
        <v>-5.9472471832089042E-2</v>
      </c>
      <c r="I6617">
        <v>71.614274704349214</v>
      </c>
      <c r="J6617">
        <v>-2.9986864405524978</v>
      </c>
    </row>
    <row r="6618" spans="1:10">
      <c r="A6618">
        <v>110</v>
      </c>
      <c r="B6618">
        <v>-0.45558400611777999</v>
      </c>
      <c r="C6618">
        <v>0.13030193429549</v>
      </c>
      <c r="D6618">
        <v>0.1</v>
      </c>
      <c r="E6618">
        <v>3328072853.7146711</v>
      </c>
      <c r="F6618">
        <v>7.6002193259938267</v>
      </c>
      <c r="G6618">
        <v>85.622076378190968</v>
      </c>
      <c r="H6618">
        <v>-6.8577205397602148E-2</v>
      </c>
      <c r="I6618">
        <v>72.521205624859903</v>
      </c>
      <c r="J6618">
        <v>-3.0534017969881742</v>
      </c>
    </row>
    <row r="6619" spans="1:10">
      <c r="A6619">
        <v>110</v>
      </c>
      <c r="B6619">
        <v>-0.450169983</v>
      </c>
      <c r="C6619">
        <v>0.13030193429549</v>
      </c>
      <c r="D6619">
        <v>0.1</v>
      </c>
      <c r="E6619">
        <v>3173735826.6058412</v>
      </c>
      <c r="F6619">
        <v>7.4139725448451159</v>
      </c>
      <c r="G6619">
        <v>83.955431266360904</v>
      </c>
      <c r="H6619">
        <v>-4.8887159750506948E-3</v>
      </c>
      <c r="I6619">
        <v>70.4265738788432</v>
      </c>
      <c r="J6619">
        <v>-2.678751384874682</v>
      </c>
    </row>
    <row r="6620" spans="1:10">
      <c r="A6620">
        <v>110</v>
      </c>
      <c r="B6620">
        <v>-0.450169983</v>
      </c>
      <c r="C6620">
        <v>0.14214756468598999</v>
      </c>
      <c r="D6620">
        <v>0.1</v>
      </c>
      <c r="E6620">
        <v>3213959399.5309649</v>
      </c>
      <c r="F6620">
        <v>7.440354512865297</v>
      </c>
      <c r="G6620">
        <v>82.393363052991191</v>
      </c>
      <c r="H6620">
        <v>-3.6101020217144182E-2</v>
      </c>
      <c r="I6620">
        <v>70.782848903817111</v>
      </c>
      <c r="J6620">
        <v>-2.8613722825687868</v>
      </c>
    </row>
    <row r="6621" spans="1:10">
      <c r="A6621">
        <v>110</v>
      </c>
      <c r="B6621">
        <v>-0.2961644625</v>
      </c>
      <c r="C6621">
        <v>4.7382521561997001E-2</v>
      </c>
      <c r="D6621">
        <v>0.1</v>
      </c>
      <c r="E6621">
        <v>509809920.45328468</v>
      </c>
      <c r="F6621">
        <v>2.9877971827833751</v>
      </c>
      <c r="G6621">
        <v>47.226390409572858</v>
      </c>
      <c r="H6621">
        <v>0.73124049012611614</v>
      </c>
      <c r="I6621">
        <v>21.654736455264409</v>
      </c>
      <c r="J6621">
        <v>2.8007616470265919</v>
      </c>
    </row>
    <row r="6622" spans="1:10">
      <c r="A6622">
        <v>110</v>
      </c>
      <c r="B6622">
        <v>-0.28431788400000002</v>
      </c>
      <c r="C6622">
        <v>4.7382521561997001E-2</v>
      </c>
      <c r="D6622">
        <v>0.1</v>
      </c>
      <c r="E6622">
        <v>436482119.28131008</v>
      </c>
      <c r="F6622">
        <v>2.751923024065182</v>
      </c>
      <c r="G6622">
        <v>44.763388777203943</v>
      </c>
      <c r="H6622">
        <v>0.70834215513965437</v>
      </c>
      <c r="I6622">
        <v>19.155438431633559</v>
      </c>
      <c r="J6622">
        <v>2.8086271042177948</v>
      </c>
    </row>
    <row r="6623" spans="1:10">
      <c r="A6623">
        <v>110</v>
      </c>
      <c r="B6623">
        <v>-0.28431788400000002</v>
      </c>
      <c r="C6623">
        <v>5.9228151952496998E-2</v>
      </c>
      <c r="D6623">
        <v>0.1</v>
      </c>
      <c r="E6623">
        <v>451436562.83009768</v>
      </c>
      <c r="F6623">
        <v>2.7772147414411741</v>
      </c>
      <c r="G6623">
        <v>44.815505039229137</v>
      </c>
      <c r="H6623">
        <v>0.69932048626498489</v>
      </c>
      <c r="I6623">
        <v>19.446077528024801</v>
      </c>
      <c r="J6623">
        <v>2.7490253724579619</v>
      </c>
    </row>
    <row r="6624" spans="1:10">
      <c r="A6624">
        <v>110</v>
      </c>
      <c r="B6624">
        <v>-0.2961644625</v>
      </c>
      <c r="C6624">
        <v>5.9228151952496998E-2</v>
      </c>
      <c r="D6624">
        <v>0.1</v>
      </c>
      <c r="E6624">
        <v>525279141.11975259</v>
      </c>
      <c r="F6624">
        <v>3.0116475149149231</v>
      </c>
      <c r="G6624">
        <v>47.238245205374042</v>
      </c>
      <c r="H6624">
        <v>0.72096351223716415</v>
      </c>
      <c r="I6624">
        <v>21.943271177559708</v>
      </c>
      <c r="J6624">
        <v>2.73550159516346</v>
      </c>
    </row>
    <row r="6625" spans="1:10">
      <c r="A6625">
        <v>110</v>
      </c>
      <c r="B6625">
        <v>-0.2961644625</v>
      </c>
      <c r="C6625">
        <v>0.27244949898149001</v>
      </c>
      <c r="D6625">
        <v>0.1</v>
      </c>
      <c r="E6625">
        <v>1095971583.8067141</v>
      </c>
      <c r="F6625">
        <v>5.0231504507863232</v>
      </c>
      <c r="G6625">
        <v>43.682484797356373</v>
      </c>
      <c r="H6625">
        <v>0.64944079756825235</v>
      </c>
      <c r="I6625">
        <v>40.000796103244689</v>
      </c>
      <c r="J6625">
        <v>1.4770989395126131</v>
      </c>
    </row>
    <row r="6626" spans="1:10">
      <c r="A6626">
        <v>110</v>
      </c>
      <c r="B6626">
        <v>-0.28431788400000002</v>
      </c>
      <c r="C6626">
        <v>0.27244949898149001</v>
      </c>
      <c r="D6626">
        <v>0.1</v>
      </c>
      <c r="E6626">
        <v>1007524359.330799</v>
      </c>
      <c r="F6626">
        <v>4.8352845199034862</v>
      </c>
      <c r="G6626">
        <v>42.533088804824033</v>
      </c>
      <c r="H6626">
        <v>0.66434251744505901</v>
      </c>
      <c r="I6626">
        <v>37.668413778723512</v>
      </c>
      <c r="J6626">
        <v>1.6567471634954241</v>
      </c>
    </row>
    <row r="6627" spans="1:10">
      <c r="A6627">
        <v>110</v>
      </c>
      <c r="B6627">
        <v>-0.28431788400000002</v>
      </c>
      <c r="C6627">
        <v>0.28429512937198997</v>
      </c>
      <c r="D6627">
        <v>0.1</v>
      </c>
      <c r="E6627">
        <v>1058333207.608333</v>
      </c>
      <c r="F6627">
        <v>5.039874253446154</v>
      </c>
      <c r="G6627">
        <v>42.475350262301447</v>
      </c>
      <c r="H6627">
        <v>0.66284926211122097</v>
      </c>
      <c r="I6627">
        <v>39.585730437106093</v>
      </c>
      <c r="J6627">
        <v>1.5625975847252771</v>
      </c>
    </row>
    <row r="6628" spans="1:10">
      <c r="A6628">
        <v>110</v>
      </c>
      <c r="B6628">
        <v>-0.2961644625</v>
      </c>
      <c r="C6628">
        <v>0.28429512937198997</v>
      </c>
      <c r="D6628">
        <v>0.1</v>
      </c>
      <c r="E6628">
        <v>1147514504.3343711</v>
      </c>
      <c r="F6628">
        <v>5.2241540263030952</v>
      </c>
      <c r="G6628">
        <v>43.502952421720622</v>
      </c>
      <c r="H6628">
        <v>0.64555564866728288</v>
      </c>
      <c r="I6628">
        <v>41.893520875244889</v>
      </c>
      <c r="J6628">
        <v>1.372155709977503</v>
      </c>
    </row>
    <row r="6629" spans="1:10">
      <c r="A6629">
        <v>110</v>
      </c>
      <c r="B6629">
        <v>-0.2961644625</v>
      </c>
      <c r="C6629">
        <v>0.26060386859099</v>
      </c>
      <c r="D6629">
        <v>0.1</v>
      </c>
      <c r="E6629">
        <v>1047117563.2883101</v>
      </c>
      <c r="F6629">
        <v>4.8312533946927996</v>
      </c>
      <c r="G6629">
        <v>43.899166934550941</v>
      </c>
      <c r="H6629">
        <v>0.65240233083605159</v>
      </c>
      <c r="I6629">
        <v>38.218733518449604</v>
      </c>
      <c r="J6629">
        <v>1.573931796588514</v>
      </c>
    </row>
    <row r="6630" spans="1:10">
      <c r="A6630">
        <v>110</v>
      </c>
      <c r="B6630">
        <v>-0.28431788400000002</v>
      </c>
      <c r="C6630">
        <v>0.26060386859099</v>
      </c>
      <c r="D6630">
        <v>0.1</v>
      </c>
      <c r="E6630">
        <v>959444536.62543488</v>
      </c>
      <c r="F6630">
        <v>4.6398913386877174</v>
      </c>
      <c r="G6630">
        <v>42.635014529904609</v>
      </c>
      <c r="H6630">
        <v>0.66491352974316431</v>
      </c>
      <c r="I6630">
        <v>35.864070043258749</v>
      </c>
      <c r="J6630">
        <v>1.7427734694962489</v>
      </c>
    </row>
    <row r="6631" spans="1:10">
      <c r="A6631">
        <v>110</v>
      </c>
      <c r="B6631">
        <v>-0.45202356437956998</v>
      </c>
      <c r="C6631">
        <v>-0.14214756468598999</v>
      </c>
      <c r="D6631">
        <v>0.1</v>
      </c>
      <c r="E6631">
        <v>3142422422.423944</v>
      </c>
      <c r="F6631">
        <v>8.5167176367779991</v>
      </c>
      <c r="G6631">
        <v>117.41111766486451</v>
      </c>
      <c r="H6631">
        <v>0.29756651861590688</v>
      </c>
      <c r="I6631">
        <v>81.803834515681928</v>
      </c>
      <c r="J6631">
        <v>-1.414313727277978</v>
      </c>
    </row>
    <row r="6632" spans="1:10">
      <c r="A6632">
        <v>110</v>
      </c>
      <c r="B6632">
        <v>-0.450169983</v>
      </c>
      <c r="C6632">
        <v>-0.14214756468598999</v>
      </c>
      <c r="D6632">
        <v>0.1</v>
      </c>
      <c r="E6632">
        <v>3090786411.7480721</v>
      </c>
      <c r="F6632">
        <v>8.4372328724354109</v>
      </c>
      <c r="G6632">
        <v>116.2548781027913</v>
      </c>
      <c r="H6632">
        <v>0.31823277625228108</v>
      </c>
      <c r="I6632">
        <v>80.842366316562604</v>
      </c>
      <c r="J6632">
        <v>-1.288564382607986</v>
      </c>
    </row>
    <row r="6633" spans="1:10">
      <c r="A6633">
        <v>110</v>
      </c>
      <c r="B6633">
        <v>-0.450169983</v>
      </c>
      <c r="C6633">
        <v>-0.13030193429549</v>
      </c>
      <c r="D6633">
        <v>0.1</v>
      </c>
      <c r="E6633">
        <v>3044343630.108954</v>
      </c>
      <c r="F6633">
        <v>8.3492412571617667</v>
      </c>
      <c r="G6633">
        <v>114.1728385008842</v>
      </c>
      <c r="H6633">
        <v>0.33765532744739352</v>
      </c>
      <c r="I6633">
        <v>79.610811679438655</v>
      </c>
      <c r="J6633">
        <v>-1.1562275835681479</v>
      </c>
    </row>
    <row r="6634" spans="1:10">
      <c r="A6634">
        <v>110</v>
      </c>
      <c r="B6634">
        <v>-0.45558400935985</v>
      </c>
      <c r="C6634">
        <v>-0.13030193429549</v>
      </c>
      <c r="D6634">
        <v>0.1</v>
      </c>
      <c r="E6634">
        <v>3196357519.6734838</v>
      </c>
      <c r="F6634">
        <v>8.5820895524135743</v>
      </c>
      <c r="G6634">
        <v>117.48574264208401</v>
      </c>
      <c r="H6634">
        <v>0.2770207647605234</v>
      </c>
      <c r="I6634">
        <v>82.400233348751584</v>
      </c>
      <c r="J6634">
        <v>-1.5246231971164921</v>
      </c>
    </row>
    <row r="6635" spans="1:10">
      <c r="A6635">
        <v>110</v>
      </c>
      <c r="B6635">
        <v>-0.450169983</v>
      </c>
      <c r="C6635">
        <v>-0.14785084541832999</v>
      </c>
      <c r="D6635">
        <v>0.1</v>
      </c>
      <c r="E6635">
        <v>3115516702.318934</v>
      </c>
      <c r="F6635">
        <v>8.4801068970876621</v>
      </c>
      <c r="G6635">
        <v>117.3170379722056</v>
      </c>
      <c r="H6635">
        <v>0.30695038893936971</v>
      </c>
      <c r="I6635">
        <v>81.464026496209527</v>
      </c>
      <c r="J6635">
        <v>-1.3623993470632001</v>
      </c>
    </row>
    <row r="6636" spans="1:10">
      <c r="A6636">
        <v>110</v>
      </c>
      <c r="B6636">
        <v>-0.2961644625</v>
      </c>
      <c r="C6636">
        <v>8.2919412733495998E-2</v>
      </c>
      <c r="D6636">
        <v>0.1</v>
      </c>
      <c r="E6636">
        <v>561246579.70307827</v>
      </c>
      <c r="F6636">
        <v>3.0856650080111749</v>
      </c>
      <c r="G6636">
        <v>47.181039635999333</v>
      </c>
      <c r="H6636">
        <v>0.70288298349398459</v>
      </c>
      <c r="I6636">
        <v>22.707006795363309</v>
      </c>
      <c r="J6636">
        <v>2.6062395041391508</v>
      </c>
    </row>
    <row r="6637" spans="1:10">
      <c r="A6637">
        <v>110</v>
      </c>
      <c r="B6637">
        <v>-0.28431788400000002</v>
      </c>
      <c r="C6637">
        <v>8.2919412733495998E-2</v>
      </c>
      <c r="D6637">
        <v>0.1</v>
      </c>
      <c r="E6637">
        <v>486184007.73308402</v>
      </c>
      <c r="F6637">
        <v>2.854507892902943</v>
      </c>
      <c r="G6637">
        <v>44.842871781651432</v>
      </c>
      <c r="H6637">
        <v>0.68409877470587221</v>
      </c>
      <c r="I6637">
        <v>20.213996192688541</v>
      </c>
      <c r="J6637">
        <v>2.6327112158310961</v>
      </c>
    </row>
    <row r="6638" spans="1:10">
      <c r="A6638">
        <v>110</v>
      </c>
      <c r="B6638">
        <v>-0.28431788400000002</v>
      </c>
      <c r="C6638">
        <v>9.4765043123994988E-2</v>
      </c>
      <c r="D6638">
        <v>0.1</v>
      </c>
      <c r="E6638">
        <v>505905059.13839197</v>
      </c>
      <c r="F6638">
        <v>2.9068068838679961</v>
      </c>
      <c r="G6638">
        <v>44.815717834915503</v>
      </c>
      <c r="H6638">
        <v>0.67795370068937355</v>
      </c>
      <c r="I6638">
        <v>20.695712219114849</v>
      </c>
      <c r="J6638">
        <v>2.5761817877564921</v>
      </c>
    </row>
    <row r="6639" spans="1:10">
      <c r="A6639">
        <v>110</v>
      </c>
      <c r="B6639">
        <v>-0.2961644625</v>
      </c>
      <c r="C6639">
        <v>9.4765043123994988E-2</v>
      </c>
      <c r="D6639">
        <v>0.1</v>
      </c>
      <c r="E6639">
        <v>581660685.18876386</v>
      </c>
      <c r="F6639">
        <v>3.136132903272431</v>
      </c>
      <c r="G6639">
        <v>47.108847672856868</v>
      </c>
      <c r="H6639">
        <v>0.69514702890223679</v>
      </c>
      <c r="I6639">
        <v>23.186352238632939</v>
      </c>
      <c r="J6639">
        <v>2.5424820784630509</v>
      </c>
    </row>
    <row r="6640" spans="1:10">
      <c r="A6640">
        <v>110</v>
      </c>
      <c r="B6640">
        <v>-0.2961644625</v>
      </c>
      <c r="C6640">
        <v>7.1073782342995995E-2</v>
      </c>
      <c r="D6640">
        <v>0.1</v>
      </c>
      <c r="E6640">
        <v>542440973.29394794</v>
      </c>
      <c r="F6640">
        <v>3.044217377482819</v>
      </c>
      <c r="G6640">
        <v>47.223765234860998</v>
      </c>
      <c r="H6640">
        <v>0.711496765070606</v>
      </c>
      <c r="I6640">
        <v>22.293356958123269</v>
      </c>
      <c r="J6640">
        <v>2.6706064143082719</v>
      </c>
    </row>
    <row r="6641" spans="1:10">
      <c r="A6641">
        <v>110</v>
      </c>
      <c r="B6641">
        <v>-0.28431788400000002</v>
      </c>
      <c r="C6641">
        <v>7.1073782342995995E-2</v>
      </c>
      <c r="D6641">
        <v>0.1</v>
      </c>
      <c r="E6641">
        <v>468018114.50663501</v>
      </c>
      <c r="F6641">
        <v>2.8113574643865271</v>
      </c>
      <c r="G6641">
        <v>44.842514748575482</v>
      </c>
      <c r="H6641">
        <v>0.69122720708175467</v>
      </c>
      <c r="I6641">
        <v>19.798210348382948</v>
      </c>
      <c r="J6641">
        <v>2.690342490879333</v>
      </c>
    </row>
    <row r="6642" spans="1:10">
      <c r="A6642">
        <v>110</v>
      </c>
      <c r="B6642">
        <v>-0.46201656149999998</v>
      </c>
      <c r="C6642">
        <v>8.2919412733495998E-2</v>
      </c>
      <c r="D6642">
        <v>0.1</v>
      </c>
      <c r="E6642">
        <v>3375082483.5651269</v>
      </c>
      <c r="F6642">
        <v>7.8189433301302076</v>
      </c>
      <c r="G6642">
        <v>93.958424900002612</v>
      </c>
      <c r="H6642">
        <v>-2.2289005672574861E-2</v>
      </c>
      <c r="I6642">
        <v>74.569166626249853</v>
      </c>
      <c r="J6642">
        <v>-2.821381481400778</v>
      </c>
    </row>
    <row r="6643" spans="1:10">
      <c r="A6643">
        <v>110</v>
      </c>
      <c r="B6643">
        <v>-0.450169983</v>
      </c>
      <c r="C6643">
        <v>8.2919412733495998E-2</v>
      </c>
      <c r="D6643">
        <v>0.1</v>
      </c>
      <c r="E6643">
        <v>3034526699.8763008</v>
      </c>
      <c r="F6643">
        <v>7.3800551812048569</v>
      </c>
      <c r="G6643">
        <v>89.643647840244071</v>
      </c>
      <c r="H6643">
        <v>0.11443731814319601</v>
      </c>
      <c r="I6643">
        <v>69.684549644474544</v>
      </c>
      <c r="J6643">
        <v>-2.0103295977846201</v>
      </c>
    </row>
    <row r="6644" spans="1:10">
      <c r="A6644">
        <v>110</v>
      </c>
      <c r="B6644">
        <v>-0.450169983</v>
      </c>
      <c r="C6644">
        <v>9.4765043123994988E-2</v>
      </c>
      <c r="D6644">
        <v>0.1</v>
      </c>
      <c r="E6644">
        <v>3065924837.4528489</v>
      </c>
      <c r="F6644">
        <v>7.3780536861805306</v>
      </c>
      <c r="G6644">
        <v>88.298972541168084</v>
      </c>
      <c r="H6644">
        <v>8.5548908374629029E-2</v>
      </c>
      <c r="I6644">
        <v>69.769088277122961</v>
      </c>
      <c r="J6644">
        <v>-2.1676170444657861</v>
      </c>
    </row>
    <row r="6645" spans="1:10">
      <c r="A6645">
        <v>110</v>
      </c>
      <c r="B6645">
        <v>-0.46201656149999998</v>
      </c>
      <c r="C6645">
        <v>9.4765043123994988E-2</v>
      </c>
      <c r="D6645">
        <v>0.1</v>
      </c>
      <c r="E6645">
        <v>3407454657.1537971</v>
      </c>
      <c r="F6645">
        <v>7.8104517267341693</v>
      </c>
      <c r="G6645">
        <v>92.45672232020101</v>
      </c>
      <c r="H6645">
        <v>-5.2766732579177633E-2</v>
      </c>
      <c r="I6645">
        <v>74.590436503777781</v>
      </c>
      <c r="J6645">
        <v>-2.985443778076371</v>
      </c>
    </row>
    <row r="6646" spans="1:10">
      <c r="A6646">
        <v>110</v>
      </c>
      <c r="B6646">
        <v>-0.46201656149999998</v>
      </c>
      <c r="C6646">
        <v>7.1073782342995995E-2</v>
      </c>
      <c r="D6646">
        <v>0.1</v>
      </c>
      <c r="E6646">
        <v>3345203139.9316478</v>
      </c>
      <c r="F6646">
        <v>7.8339477154260146</v>
      </c>
      <c r="G6646">
        <v>95.415462781140036</v>
      </c>
      <c r="H6646">
        <v>7.2838070329396274E-3</v>
      </c>
      <c r="I6646">
        <v>74.614543617290096</v>
      </c>
      <c r="J6646">
        <v>-2.6651427301163171</v>
      </c>
    </row>
    <row r="6647" spans="1:10">
      <c r="A6647">
        <v>110</v>
      </c>
      <c r="B6647">
        <v>-0.450169983</v>
      </c>
      <c r="C6647">
        <v>7.1073782342995995E-2</v>
      </c>
      <c r="D6647">
        <v>0.1</v>
      </c>
      <c r="E6647">
        <v>3005555956.4463301</v>
      </c>
      <c r="F6647">
        <v>7.3887907997377731</v>
      </c>
      <c r="G6647">
        <v>90.944018208038301</v>
      </c>
      <c r="H6647">
        <v>0.14256090878499131</v>
      </c>
      <c r="I6647">
        <v>69.666357869800123</v>
      </c>
      <c r="J6647">
        <v>-1.860197046329751</v>
      </c>
    </row>
    <row r="6648" spans="1:10">
      <c r="A6648">
        <v>110</v>
      </c>
      <c r="B6648">
        <v>0.43832340450000001</v>
      </c>
      <c r="C6648">
        <v>-2.3691260780999E-2</v>
      </c>
      <c r="D6648">
        <v>0.1</v>
      </c>
      <c r="E6648">
        <v>2372128407.5054779</v>
      </c>
      <c r="F6648">
        <v>6.6346339734107724</v>
      </c>
      <c r="G6648">
        <v>27.037372915201122</v>
      </c>
      <c r="H6648">
        <v>0.22335138437415181</v>
      </c>
      <c r="I6648">
        <v>54.951086839628452</v>
      </c>
      <c r="J6648">
        <v>-0.66527991113592</v>
      </c>
    </row>
    <row r="6649" spans="1:10">
      <c r="A6649">
        <v>110</v>
      </c>
      <c r="B6649">
        <v>0.450169983</v>
      </c>
      <c r="C6649">
        <v>-2.3691260780999E-2</v>
      </c>
      <c r="D6649">
        <v>0.1</v>
      </c>
      <c r="E6649">
        <v>2616155058.3968139</v>
      </c>
      <c r="F6649">
        <v>6.9490547377517968</v>
      </c>
      <c r="G6649">
        <v>27.40058947052594</v>
      </c>
      <c r="H6649">
        <v>0.1337681119279745</v>
      </c>
      <c r="I6649">
        <v>58.390013677416853</v>
      </c>
      <c r="J6649">
        <v>-1.2339528783237479</v>
      </c>
    </row>
    <row r="6650" spans="1:10">
      <c r="A6650">
        <v>110</v>
      </c>
      <c r="B6650">
        <v>0.450169983</v>
      </c>
      <c r="C6650">
        <v>-1.1845630390499001E-2</v>
      </c>
      <c r="D6650">
        <v>0.1</v>
      </c>
      <c r="E6650">
        <v>2593711528.3893552</v>
      </c>
      <c r="F6650">
        <v>7.0497995652907797</v>
      </c>
      <c r="G6650">
        <v>28.176405889683359</v>
      </c>
      <c r="H6650">
        <v>0.1540341429135115</v>
      </c>
      <c r="I6650">
        <v>60.361508702220107</v>
      </c>
      <c r="J6650">
        <v>-1.17513065163522</v>
      </c>
    </row>
    <row r="6651" spans="1:10">
      <c r="A6651">
        <v>110</v>
      </c>
      <c r="B6651">
        <v>0.43832340450000001</v>
      </c>
      <c r="C6651">
        <v>-1.1845630390499001E-2</v>
      </c>
      <c r="D6651">
        <v>0.1</v>
      </c>
      <c r="E6651">
        <v>2350646668.0971632</v>
      </c>
      <c r="F6651">
        <v>6.7250861356943474</v>
      </c>
      <c r="G6651">
        <v>27.642546844878201</v>
      </c>
      <c r="H6651">
        <v>0.24354477656390219</v>
      </c>
      <c r="I6651">
        <v>56.739526224149643</v>
      </c>
      <c r="J6651">
        <v>-0.60449202355047782</v>
      </c>
    </row>
    <row r="6652" spans="1:10">
      <c r="A6652">
        <v>110</v>
      </c>
      <c r="B6652">
        <v>0.43832340450000001</v>
      </c>
      <c r="C6652">
        <v>-3.5536891171497997E-2</v>
      </c>
      <c r="D6652">
        <v>0.1</v>
      </c>
      <c r="E6652">
        <v>2396123513.3983951</v>
      </c>
      <c r="F6652">
        <v>6.5476358711065323</v>
      </c>
      <c r="G6652">
        <v>26.52778479948762</v>
      </c>
      <c r="H6652">
        <v>0.20332894323503389</v>
      </c>
      <c r="I6652">
        <v>53.230644427922122</v>
      </c>
      <c r="J6652">
        <v>-0.72936242833724896</v>
      </c>
    </row>
    <row r="6653" spans="1:10">
      <c r="A6653">
        <v>110</v>
      </c>
      <c r="B6653">
        <v>0.450169983</v>
      </c>
      <c r="C6653">
        <v>-3.5536891171497997E-2</v>
      </c>
      <c r="D6653">
        <v>0.1</v>
      </c>
      <c r="E6653">
        <v>2641184150.362205</v>
      </c>
      <c r="F6653">
        <v>6.851550646904629</v>
      </c>
      <c r="G6653">
        <v>26.724240443159921</v>
      </c>
      <c r="H6653">
        <v>0.11354872391952001</v>
      </c>
      <c r="I6653">
        <v>56.487852487912683</v>
      </c>
      <c r="J6653">
        <v>-1.2966735947981931</v>
      </c>
    </row>
    <row r="6654" spans="1:10">
      <c r="A6654">
        <v>110</v>
      </c>
      <c r="B6654">
        <v>0.43832340450000001</v>
      </c>
      <c r="C6654">
        <v>-4.7382521561998001E-2</v>
      </c>
      <c r="D6654">
        <v>0.1</v>
      </c>
      <c r="E6654">
        <v>2422451952.6123719</v>
      </c>
      <c r="F6654">
        <v>6.4639828710215506</v>
      </c>
      <c r="G6654">
        <v>26.098170967076449</v>
      </c>
      <c r="H6654">
        <v>0.18362639700801789</v>
      </c>
      <c r="I6654">
        <v>51.570574408595697</v>
      </c>
      <c r="J6654">
        <v>-0.79596018763343579</v>
      </c>
    </row>
    <row r="6655" spans="1:10">
      <c r="A6655">
        <v>110</v>
      </c>
      <c r="B6655">
        <v>0.450169983</v>
      </c>
      <c r="C6655">
        <v>-4.7382521561998001E-2</v>
      </c>
      <c r="D6655">
        <v>0.1</v>
      </c>
      <c r="E6655">
        <v>2668614771.243793</v>
      </c>
      <c r="F6655">
        <v>6.7571855358039841</v>
      </c>
      <c r="G6655">
        <v>26.131548642430481</v>
      </c>
      <c r="H6655">
        <v>9.3528742069091508E-2</v>
      </c>
      <c r="I6655">
        <v>54.647414384249593</v>
      </c>
      <c r="J6655">
        <v>-1.362496392114521</v>
      </c>
    </row>
    <row r="6656" spans="1:10">
      <c r="A6656">
        <v>110</v>
      </c>
      <c r="B6656">
        <v>0.43832340450000001</v>
      </c>
      <c r="C6656">
        <v>-0.17995470414302001</v>
      </c>
      <c r="D6656">
        <v>0.1</v>
      </c>
      <c r="E6656">
        <v>2833099005.7048039</v>
      </c>
      <c r="F6656">
        <v>5.7138245783511001</v>
      </c>
      <c r="G6656">
        <v>22.634731275025882</v>
      </c>
      <c r="H6656">
        <v>1.409673355278779E-2</v>
      </c>
      <c r="I6656">
        <v>34.948917673752462</v>
      </c>
      <c r="J6656">
        <v>-1.5496910891708471</v>
      </c>
    </row>
    <row r="6657" spans="1:10">
      <c r="A6657">
        <v>110</v>
      </c>
      <c r="B6657">
        <v>0.43832340450000001</v>
      </c>
      <c r="C6657">
        <v>-0.17768445585748999</v>
      </c>
      <c r="D6657">
        <v>0.1</v>
      </c>
      <c r="E6657">
        <v>2824733637.8909569</v>
      </c>
      <c r="F6657">
        <v>5.7245013024071296</v>
      </c>
      <c r="G6657">
        <v>22.722966353833751</v>
      </c>
      <c r="H6657">
        <v>1.6008438639739608E-2</v>
      </c>
      <c r="I6657">
        <v>35.231650088951888</v>
      </c>
      <c r="J6657">
        <v>-1.538005348162311</v>
      </c>
    </row>
    <row r="6658" spans="1:10">
      <c r="A6658">
        <v>110</v>
      </c>
      <c r="B6658">
        <v>0.43832340450000001</v>
      </c>
      <c r="C6658">
        <v>-0.13030193429549</v>
      </c>
      <c r="D6658">
        <v>0.1</v>
      </c>
      <c r="E6658">
        <v>2659050344.989553</v>
      </c>
      <c r="F6658">
        <v>5.961014255734149</v>
      </c>
      <c r="G6658">
        <v>24.12816849336614</v>
      </c>
      <c r="H6658">
        <v>6.4143261911602467E-2</v>
      </c>
      <c r="I6658">
        <v>41.022878303538647</v>
      </c>
      <c r="J6658">
        <v>-1.280862609105051</v>
      </c>
    </row>
    <row r="6659" spans="1:10">
      <c r="A6659">
        <v>110</v>
      </c>
      <c r="B6659">
        <v>0.450169983</v>
      </c>
      <c r="C6659">
        <v>-0.13030193429549</v>
      </c>
      <c r="D6659">
        <v>0.1</v>
      </c>
      <c r="E6659">
        <v>2914464927.3121872</v>
      </c>
      <c r="F6659">
        <v>6.1741052024695682</v>
      </c>
      <c r="G6659">
        <v>23.104981310838621</v>
      </c>
      <c r="H6659">
        <v>-3.118355466770445E-2</v>
      </c>
      <c r="I6659">
        <v>42.875562943289367</v>
      </c>
      <c r="J6659">
        <v>-1.856752516729012</v>
      </c>
    </row>
    <row r="6660" spans="1:10">
      <c r="A6660">
        <v>110</v>
      </c>
      <c r="B6660">
        <v>0.450169983</v>
      </c>
      <c r="C6660">
        <v>-0.11845630390499</v>
      </c>
      <c r="D6660">
        <v>0.1</v>
      </c>
      <c r="E6660">
        <v>2874548832.5687962</v>
      </c>
      <c r="F6660">
        <v>6.2500888017971574</v>
      </c>
      <c r="G6660">
        <v>23.511056856295198</v>
      </c>
      <c r="H6660">
        <v>-1.5636421809152871E-2</v>
      </c>
      <c r="I6660">
        <v>44.48783888135516</v>
      </c>
      <c r="J6660">
        <v>-1.7860717999004241</v>
      </c>
    </row>
    <row r="6661" spans="1:10">
      <c r="A6661">
        <v>110</v>
      </c>
      <c r="B6661">
        <v>0.43832340450000001</v>
      </c>
      <c r="C6661">
        <v>-0.11845630390499</v>
      </c>
      <c r="D6661">
        <v>0.1</v>
      </c>
      <c r="E6661">
        <v>2620587148.2587051</v>
      </c>
      <c r="F6661">
        <v>6.0250601696809847</v>
      </c>
      <c r="G6661">
        <v>24.390811084755949</v>
      </c>
      <c r="H6661">
        <v>7.8654632459043528E-2</v>
      </c>
      <c r="I6661">
        <v>42.464405238993159</v>
      </c>
      <c r="J6661">
        <v>-1.2129495483750199</v>
      </c>
    </row>
    <row r="6662" spans="1:10">
      <c r="A6662">
        <v>110</v>
      </c>
      <c r="B6662">
        <v>0.43832340450000001</v>
      </c>
      <c r="C6662">
        <v>-0.14214756468598999</v>
      </c>
      <c r="D6662">
        <v>0.1</v>
      </c>
      <c r="E6662">
        <v>2698775255.401835</v>
      </c>
      <c r="F6662">
        <v>5.8991237643983379</v>
      </c>
      <c r="G6662">
        <v>23.840176492247021</v>
      </c>
      <c r="H6662">
        <v>5.0615756702293402E-2</v>
      </c>
      <c r="I6662">
        <v>39.585106986269857</v>
      </c>
      <c r="J6662">
        <v>-1.347456091992</v>
      </c>
    </row>
    <row r="6663" spans="1:10">
      <c r="A6663">
        <v>110</v>
      </c>
      <c r="B6663">
        <v>0.450169983</v>
      </c>
      <c r="C6663">
        <v>-0.14214756468598999</v>
      </c>
      <c r="D6663">
        <v>0.1</v>
      </c>
      <c r="E6663">
        <v>2955672824.259758</v>
      </c>
      <c r="F6663">
        <v>6.1001349915055316</v>
      </c>
      <c r="G6663">
        <v>22.675414789925469</v>
      </c>
      <c r="H6663">
        <v>-4.5829156135599292E-2</v>
      </c>
      <c r="I6663">
        <v>41.268409585915713</v>
      </c>
      <c r="J6663">
        <v>-1.9265271404939921</v>
      </c>
    </row>
    <row r="6664" spans="1:10">
      <c r="A6664">
        <v>110</v>
      </c>
      <c r="B6664">
        <v>0.44879457982997001</v>
      </c>
      <c r="C6664">
        <v>-0.15208282370328</v>
      </c>
      <c r="D6664">
        <v>0.1</v>
      </c>
      <c r="E6664">
        <v>2960146759.6475868</v>
      </c>
      <c r="F6664">
        <v>6.0170896726220633</v>
      </c>
      <c r="G6664">
        <v>22.441864422975069</v>
      </c>
      <c r="H6664">
        <v>-4.5396890791184592E-2</v>
      </c>
      <c r="I6664">
        <v>39.737402111669383</v>
      </c>
      <c r="J6664">
        <v>-1.9132499578168021</v>
      </c>
    </row>
    <row r="6665" spans="1:10">
      <c r="A6665">
        <v>110</v>
      </c>
      <c r="B6665">
        <v>0.450169983</v>
      </c>
      <c r="C6665">
        <v>-0.14785085005764001</v>
      </c>
      <c r="D6665">
        <v>0.1</v>
      </c>
      <c r="E6665">
        <v>2975946843.1230869</v>
      </c>
      <c r="F6665">
        <v>6.0651871068620267</v>
      </c>
      <c r="G6665">
        <v>22.457035078414108</v>
      </c>
      <c r="H6665">
        <v>-5.2552388795756688E-2</v>
      </c>
      <c r="I6665">
        <v>40.494557142398918</v>
      </c>
      <c r="J6665">
        <v>-1.9597386730251469</v>
      </c>
    </row>
    <row r="6666" spans="1:10">
      <c r="A6666">
        <v>110</v>
      </c>
      <c r="B6666">
        <v>0.43832340450000001</v>
      </c>
      <c r="C6666">
        <v>-0.15399319507649001</v>
      </c>
      <c r="D6666">
        <v>0.1</v>
      </c>
      <c r="E6666">
        <v>2739677436.224782</v>
      </c>
      <c r="F6666">
        <v>5.8392038574821896</v>
      </c>
      <c r="G6666">
        <v>23.516392570304109</v>
      </c>
      <c r="H6666">
        <v>3.8086986119948603E-2</v>
      </c>
      <c r="I6666">
        <v>38.144726771201277</v>
      </c>
      <c r="J6666">
        <v>-1.412563167851498</v>
      </c>
    </row>
    <row r="6667" spans="1:10">
      <c r="A6667">
        <v>110</v>
      </c>
      <c r="B6667">
        <v>0.44812050828897998</v>
      </c>
      <c r="C6667">
        <v>-0.15399319507649001</v>
      </c>
      <c r="D6667">
        <v>0.1</v>
      </c>
      <c r="E6667">
        <v>2951921553.1874599</v>
      </c>
      <c r="F6667">
        <v>5.9949556259432484</v>
      </c>
      <c r="G6667">
        <v>22.442788164010562</v>
      </c>
      <c r="H6667">
        <v>-4.1697063927319589E-2</v>
      </c>
      <c r="I6667">
        <v>39.393380878035067</v>
      </c>
      <c r="J6667">
        <v>-1.889696678393336</v>
      </c>
    </row>
    <row r="6668" spans="1:10">
      <c r="A6668">
        <v>110</v>
      </c>
      <c r="B6668">
        <v>0.44386856166345001</v>
      </c>
      <c r="C6668">
        <v>-0.16583882546699</v>
      </c>
      <c r="D6668">
        <v>0.1</v>
      </c>
      <c r="E6668">
        <v>2900831617.791955</v>
      </c>
      <c r="F6668">
        <v>5.8630491720505056</v>
      </c>
      <c r="G6668">
        <v>22.48192681960283</v>
      </c>
      <c r="H6668">
        <v>-1.807497407115255E-2</v>
      </c>
      <c r="I6668">
        <v>37.319974362614538</v>
      </c>
      <c r="J6668">
        <v>-1.7425269736744069</v>
      </c>
    </row>
    <row r="6669" spans="1:10">
      <c r="A6669">
        <v>110</v>
      </c>
      <c r="B6669">
        <v>0.44441527478616999</v>
      </c>
      <c r="C6669">
        <v>-0.16440558144334</v>
      </c>
      <c r="D6669">
        <v>0.1</v>
      </c>
      <c r="E6669">
        <v>2907582837.1582441</v>
      </c>
      <c r="F6669">
        <v>5.8789013336039337</v>
      </c>
      <c r="G6669">
        <v>22.471236045183321</v>
      </c>
      <c r="H6669">
        <v>-2.120929291800322E-2</v>
      </c>
      <c r="I6669">
        <v>37.568414620380103</v>
      </c>
      <c r="J6669">
        <v>-1.761706867067891</v>
      </c>
    </row>
    <row r="6670" spans="1:10">
      <c r="A6670">
        <v>110</v>
      </c>
      <c r="B6670">
        <v>0.44483189940874002</v>
      </c>
      <c r="C6670">
        <v>-0.16331337201177001</v>
      </c>
      <c r="D6670">
        <v>0.1</v>
      </c>
      <c r="E6670">
        <v>2912755494.9919591</v>
      </c>
      <c r="F6670">
        <v>5.8910966861446017</v>
      </c>
      <c r="G6670">
        <v>22.463483342998749</v>
      </c>
      <c r="H6670">
        <v>-2.359789934372308E-2</v>
      </c>
      <c r="I6670">
        <v>37.758933612378911</v>
      </c>
      <c r="J6670">
        <v>-1.776371753125777</v>
      </c>
    </row>
    <row r="6671" spans="1:10">
      <c r="A6671">
        <v>110</v>
      </c>
      <c r="B6671">
        <v>0.43832340450000001</v>
      </c>
      <c r="C6671">
        <v>-0.16583882546699</v>
      </c>
      <c r="D6671">
        <v>0.1</v>
      </c>
      <c r="E6671">
        <v>2781683985.6895061</v>
      </c>
      <c r="F6671">
        <v>5.7810626049147729</v>
      </c>
      <c r="G6671">
        <v>23.14702941254464</v>
      </c>
      <c r="H6671">
        <v>2.6556477275989091E-2</v>
      </c>
      <c r="I6671">
        <v>36.695565034018529</v>
      </c>
      <c r="J6671">
        <v>-1.476087912801076</v>
      </c>
    </row>
    <row r="6672" spans="1:10">
      <c r="A6672">
        <v>110</v>
      </c>
      <c r="B6672">
        <v>0.44812051468336001</v>
      </c>
      <c r="C6672">
        <v>0.15399319507649001</v>
      </c>
      <c r="D6672">
        <v>0.1</v>
      </c>
      <c r="E6672">
        <v>2630432727.3126268</v>
      </c>
      <c r="F6672">
        <v>8.7568960722439595</v>
      </c>
      <c r="G6672">
        <v>58.668415790097242</v>
      </c>
      <c r="H6672">
        <v>0.3457027402512316</v>
      </c>
      <c r="I6672">
        <v>98.503991046083769</v>
      </c>
      <c r="J6672">
        <v>-1.221110338340011</v>
      </c>
    </row>
    <row r="6673" spans="1:10">
      <c r="A6673">
        <v>110</v>
      </c>
      <c r="B6673">
        <v>0.44522085731993999</v>
      </c>
      <c r="C6673">
        <v>0.16221104858929999</v>
      </c>
      <c r="D6673">
        <v>0.1</v>
      </c>
      <c r="E6673">
        <v>2600417102.8677812</v>
      </c>
      <c r="F6673">
        <v>8.7529527658105621</v>
      </c>
      <c r="G6673">
        <v>60.772219534749887</v>
      </c>
      <c r="H6673">
        <v>0.36866676554632399</v>
      </c>
      <c r="I6673">
        <v>99.606967352454689</v>
      </c>
      <c r="J6673">
        <v>-1.139886296863617</v>
      </c>
    </row>
    <row r="6674" spans="1:10">
      <c r="A6674">
        <v>110</v>
      </c>
      <c r="B6674">
        <v>0.44483190340874001</v>
      </c>
      <c r="C6674">
        <v>0.16331337371731</v>
      </c>
      <c r="D6674">
        <v>0.1</v>
      </c>
      <c r="E6674">
        <v>2596701037.3013482</v>
      </c>
      <c r="F6674">
        <v>8.7524650318247019</v>
      </c>
      <c r="G6674">
        <v>61.062855763381052</v>
      </c>
      <c r="H6674">
        <v>0.37159800537218152</v>
      </c>
      <c r="I6674">
        <v>99.757831840379296</v>
      </c>
      <c r="J6674">
        <v>-1.1298286895016909</v>
      </c>
    </row>
    <row r="6675" spans="1:10">
      <c r="A6675">
        <v>110</v>
      </c>
      <c r="B6675">
        <v>0.43832340450000001</v>
      </c>
      <c r="C6675">
        <v>0.16583882546699</v>
      </c>
      <c r="D6675">
        <v>0.1</v>
      </c>
      <c r="E6675">
        <v>2477416984.8697281</v>
      </c>
      <c r="F6675">
        <v>8.5403588040337688</v>
      </c>
      <c r="G6675">
        <v>60.018581705972032</v>
      </c>
      <c r="H6675">
        <v>0.42629404698663009</v>
      </c>
      <c r="I6675">
        <v>97.051518121522321</v>
      </c>
      <c r="J6675">
        <v>-0.79371850417409529</v>
      </c>
    </row>
    <row r="6676" spans="1:10">
      <c r="A6676">
        <v>110</v>
      </c>
      <c r="B6676">
        <v>0.43832340450000001</v>
      </c>
      <c r="C6676">
        <v>0.15399319507649001</v>
      </c>
      <c r="D6676">
        <v>0.1</v>
      </c>
      <c r="E6676">
        <v>2434251705.4013109</v>
      </c>
      <c r="F6676">
        <v>8.3917461071589532</v>
      </c>
      <c r="G6676">
        <v>55.850481190221913</v>
      </c>
      <c r="H6676">
        <v>0.42996137409549262</v>
      </c>
      <c r="I6676">
        <v>93.303109137581828</v>
      </c>
      <c r="J6676">
        <v>-0.67351748006037471</v>
      </c>
    </row>
    <row r="6677" spans="1:10">
      <c r="A6677">
        <v>110</v>
      </c>
      <c r="B6677">
        <v>-9.4772628000000012E-2</v>
      </c>
      <c r="C6677">
        <v>0.21322134702899001</v>
      </c>
      <c r="D6677">
        <v>0.1</v>
      </c>
      <c r="E6677">
        <v>521624663.72767258</v>
      </c>
      <c r="F6677">
        <v>1.8807665704719601</v>
      </c>
      <c r="G6677">
        <v>23.4971729160658</v>
      </c>
      <c r="H6677">
        <v>0.32827771741539707</v>
      </c>
      <c r="I6677">
        <v>4.5787786835773971</v>
      </c>
      <c r="J6677">
        <v>1.670312010464317</v>
      </c>
    </row>
    <row r="6678" spans="1:10">
      <c r="A6678">
        <v>110</v>
      </c>
      <c r="B6678">
        <v>-8.2926049500000001E-2</v>
      </c>
      <c r="C6678">
        <v>0.21322134702899001</v>
      </c>
      <c r="D6678">
        <v>0.1</v>
      </c>
      <c r="E6678">
        <v>536676086.68925053</v>
      </c>
      <c r="F6678">
        <v>1.8216596899988129</v>
      </c>
      <c r="G6678">
        <v>22.684705262675148</v>
      </c>
      <c r="H6678">
        <v>0.30882148607112703</v>
      </c>
      <c r="I6678">
        <v>3.8298271755643469</v>
      </c>
      <c r="J6678">
        <v>1.6166625109065429</v>
      </c>
    </row>
    <row r="6679" spans="1:10">
      <c r="A6679">
        <v>110</v>
      </c>
      <c r="B6679">
        <v>-8.2926049500000001E-2</v>
      </c>
      <c r="C6679">
        <v>0.22506697741949</v>
      </c>
      <c r="D6679">
        <v>0.1</v>
      </c>
      <c r="E6679">
        <v>568840910.36014366</v>
      </c>
      <c r="F6679">
        <v>1.988837887001407</v>
      </c>
      <c r="G6679">
        <v>23.46954136363507</v>
      </c>
      <c r="H6679">
        <v>0.33804203352227219</v>
      </c>
      <c r="I6679">
        <v>5.2146993303776839</v>
      </c>
      <c r="J6679">
        <v>1.6802772159351951</v>
      </c>
    </row>
    <row r="6680" spans="1:10">
      <c r="A6680">
        <v>110</v>
      </c>
      <c r="B6680">
        <v>-9.4772628000000012E-2</v>
      </c>
      <c r="C6680">
        <v>0.22506697741949</v>
      </c>
      <c r="D6680">
        <v>0.1</v>
      </c>
      <c r="E6680">
        <v>553672022.720994</v>
      </c>
      <c r="F6680">
        <v>2.0490977309943972</v>
      </c>
      <c r="G6680">
        <v>24.239505313018849</v>
      </c>
      <c r="H6680">
        <v>0.3565492586070852</v>
      </c>
      <c r="I6680">
        <v>5.9668038902218106</v>
      </c>
      <c r="J6680">
        <v>1.7298372737605721</v>
      </c>
    </row>
    <row r="6681" spans="1:10">
      <c r="A6681">
        <v>110</v>
      </c>
      <c r="B6681">
        <v>-9.4772628000000012E-2</v>
      </c>
      <c r="C6681">
        <v>0.14214756468598999</v>
      </c>
      <c r="D6681">
        <v>0.1</v>
      </c>
      <c r="E6681">
        <v>377871487.45752567</v>
      </c>
      <c r="F6681">
        <v>1.0922633330567979</v>
      </c>
      <c r="G6681">
        <v>21.08478513881057</v>
      </c>
      <c r="H6681">
        <v>0.16853605306267069</v>
      </c>
      <c r="I6681">
        <v>-1.1801463668366521</v>
      </c>
      <c r="J6681">
        <v>1.2740334183439781</v>
      </c>
    </row>
    <row r="6682" spans="1:10">
      <c r="A6682">
        <v>110</v>
      </c>
      <c r="B6682">
        <v>-8.2926049500000001E-2</v>
      </c>
      <c r="C6682">
        <v>0.14214756468598999</v>
      </c>
      <c r="D6682">
        <v>0.1</v>
      </c>
      <c r="E6682">
        <v>393302808.60273927</v>
      </c>
      <c r="F6682">
        <v>1.0400629344886749</v>
      </c>
      <c r="G6682">
        <v>20.169426127543641</v>
      </c>
      <c r="H6682">
        <v>0.14276825280393821</v>
      </c>
      <c r="I6682">
        <v>-1.8634647465756731</v>
      </c>
      <c r="J6682">
        <v>1.192416233628466</v>
      </c>
    </row>
    <row r="6683" spans="1:10">
      <c r="A6683">
        <v>110</v>
      </c>
      <c r="B6683">
        <v>-8.2926049500000001E-2</v>
      </c>
      <c r="C6683">
        <v>0.15399319507649001</v>
      </c>
      <c r="D6683">
        <v>0.1</v>
      </c>
      <c r="E6683">
        <v>412155350.1715157</v>
      </c>
      <c r="F6683">
        <v>1.1438150984452971</v>
      </c>
      <c r="G6683">
        <v>20.380052463053559</v>
      </c>
      <c r="H6683">
        <v>0.16818263439592471</v>
      </c>
      <c r="I6683">
        <v>-1.19988894514043</v>
      </c>
      <c r="J6683">
        <v>1.262601697539832</v>
      </c>
    </row>
    <row r="6684" spans="1:10">
      <c r="A6684">
        <v>110</v>
      </c>
      <c r="B6684">
        <v>-9.4772628000000012E-2</v>
      </c>
      <c r="C6684">
        <v>0.15399319507649001</v>
      </c>
      <c r="D6684">
        <v>0.1</v>
      </c>
      <c r="E6684">
        <v>396893120.35173112</v>
      </c>
      <c r="F6684">
        <v>1.19716862628265</v>
      </c>
      <c r="G6684">
        <v>21.294747166910721</v>
      </c>
      <c r="H6684">
        <v>0.19285082800541259</v>
      </c>
      <c r="I6684">
        <v>-0.50067134275839464</v>
      </c>
      <c r="J6684">
        <v>1.3392733994210939</v>
      </c>
    </row>
    <row r="6685" spans="1:10">
      <c r="A6685">
        <v>110</v>
      </c>
      <c r="B6685">
        <v>-9.4772628000000012E-2</v>
      </c>
      <c r="C6685">
        <v>0.13030193429549</v>
      </c>
      <c r="D6685">
        <v>0.1</v>
      </c>
      <c r="E6685">
        <v>360479053.30437422</v>
      </c>
      <c r="F6685">
        <v>0.99795169656487959</v>
      </c>
      <c r="G6685">
        <v>20.930071260146871</v>
      </c>
      <c r="H6685">
        <v>0.14560506479246349</v>
      </c>
      <c r="I6685">
        <v>-1.7593254845143489</v>
      </c>
      <c r="J6685">
        <v>1.2113611671295621</v>
      </c>
    </row>
    <row r="6686" spans="1:10">
      <c r="A6686">
        <v>110</v>
      </c>
      <c r="B6686">
        <v>-8.2926049500000001E-2</v>
      </c>
      <c r="C6686">
        <v>0.13030193429549</v>
      </c>
      <c r="D6686">
        <v>0.1</v>
      </c>
      <c r="E6686">
        <v>376110285.76027799</v>
      </c>
      <c r="F6686">
        <v>0.94690692903108253</v>
      </c>
      <c r="G6686">
        <v>20.01983665076536</v>
      </c>
      <c r="H6686">
        <v>0.1187311152017675</v>
      </c>
      <c r="I6686">
        <v>-2.4250565631761991</v>
      </c>
      <c r="J6686">
        <v>1.1247451857214881</v>
      </c>
    </row>
    <row r="6687" spans="1:10">
      <c r="A6687">
        <v>110</v>
      </c>
      <c r="B6687">
        <v>-9.4772628000000012E-2</v>
      </c>
      <c r="C6687">
        <v>-5.5511151231258E-17</v>
      </c>
      <c r="D6687">
        <v>0.1</v>
      </c>
      <c r="E6687">
        <v>249168961.90253469</v>
      </c>
      <c r="F6687">
        <v>0.6365769383904889</v>
      </c>
      <c r="G6687">
        <v>20.928068390943249</v>
      </c>
      <c r="H6687">
        <v>2.0044620419031659E-2</v>
      </c>
      <c r="I6687">
        <v>-2.8958268034440242</v>
      </c>
      <c r="J6687">
        <v>0.87104468783292455</v>
      </c>
    </row>
    <row r="6688" spans="1:10">
      <c r="A6688">
        <v>110</v>
      </c>
      <c r="B6688">
        <v>-8.2926049500000001E-2</v>
      </c>
      <c r="C6688">
        <v>-5.5511151231258E-17</v>
      </c>
      <c r="D6688">
        <v>0.1</v>
      </c>
      <c r="E6688">
        <v>267492662.57907459</v>
      </c>
      <c r="F6688">
        <v>0.59863633981432218</v>
      </c>
      <c r="G6688">
        <v>20.34720685164984</v>
      </c>
      <c r="H6688">
        <v>-1.7795759510876641E-2</v>
      </c>
      <c r="I6688">
        <v>-3.296478927462033</v>
      </c>
      <c r="J6688">
        <v>0.73382173659065919</v>
      </c>
    </row>
    <row r="6689" spans="1:10">
      <c r="A6689">
        <v>110</v>
      </c>
      <c r="B6689">
        <v>-8.2926049500000001E-2</v>
      </c>
      <c r="C6689">
        <v>1.1845630390499001E-2</v>
      </c>
      <c r="D6689">
        <v>0.1</v>
      </c>
      <c r="E6689">
        <v>272435941.92849642</v>
      </c>
      <c r="F6689">
        <v>0.58143723075990517</v>
      </c>
      <c r="G6689">
        <v>20.267047399614761</v>
      </c>
      <c r="H6689">
        <v>-1.647352005394398E-2</v>
      </c>
      <c r="I6689">
        <v>-3.532393756459697</v>
      </c>
      <c r="J6689">
        <v>0.73499280378912468</v>
      </c>
    </row>
    <row r="6690" spans="1:10">
      <c r="A6690">
        <v>110</v>
      </c>
      <c r="B6690">
        <v>-9.4772628000000012E-2</v>
      </c>
      <c r="C6690">
        <v>1.1845630390499001E-2</v>
      </c>
      <c r="D6690">
        <v>0.1</v>
      </c>
      <c r="E6690">
        <v>254291257.72707179</v>
      </c>
      <c r="F6690">
        <v>0.62061403067531229</v>
      </c>
      <c r="G6690">
        <v>20.891194065518459</v>
      </c>
      <c r="H6690">
        <v>2.056842506377321E-2</v>
      </c>
      <c r="I6690">
        <v>-3.1048854164106099</v>
      </c>
      <c r="J6690">
        <v>0.86846812924329997</v>
      </c>
    </row>
    <row r="6691" spans="1:10">
      <c r="A6691">
        <v>110</v>
      </c>
      <c r="B6691">
        <v>-0.2961644625</v>
      </c>
      <c r="C6691">
        <v>0.23691260780998999</v>
      </c>
      <c r="D6691">
        <v>0.1</v>
      </c>
      <c r="E6691">
        <v>956906999.0868609</v>
      </c>
      <c r="F6691">
        <v>4.4752194505660743</v>
      </c>
      <c r="G6691">
        <v>44.411129270770779</v>
      </c>
      <c r="H6691">
        <v>0.65641240995258132</v>
      </c>
      <c r="I6691">
        <v>34.974127113892557</v>
      </c>
      <c r="J6691">
        <v>1.7472827160315421</v>
      </c>
    </row>
    <row r="6692" spans="1:10">
      <c r="A6692">
        <v>110</v>
      </c>
      <c r="B6692">
        <v>-0.28431788400000002</v>
      </c>
      <c r="C6692">
        <v>0.23691260780998999</v>
      </c>
      <c r="D6692">
        <v>0.1</v>
      </c>
      <c r="E6692">
        <v>870881385.65753102</v>
      </c>
      <c r="F6692">
        <v>4.2771469862688596</v>
      </c>
      <c r="G6692">
        <v>42.937527431852523</v>
      </c>
      <c r="H6692">
        <v>0.66417202066417935</v>
      </c>
      <c r="I6692">
        <v>32.58139535717261</v>
      </c>
      <c r="J6692">
        <v>1.89459489212217</v>
      </c>
    </row>
    <row r="6693" spans="1:10">
      <c r="A6693">
        <v>110</v>
      </c>
      <c r="B6693">
        <v>-0.28431788400000002</v>
      </c>
      <c r="C6693">
        <v>0.24875823820049001</v>
      </c>
      <c r="D6693">
        <v>0.1</v>
      </c>
      <c r="E6693">
        <v>913944056.46788979</v>
      </c>
      <c r="F6693">
        <v>4.4538116393096834</v>
      </c>
      <c r="G6693">
        <v>42.772537861598558</v>
      </c>
      <c r="H6693">
        <v>0.66478597261654049</v>
      </c>
      <c r="I6693">
        <v>34.169472527396891</v>
      </c>
      <c r="J6693">
        <v>1.8217239071719169</v>
      </c>
    </row>
    <row r="6694" spans="1:10">
      <c r="A6694">
        <v>110</v>
      </c>
      <c r="B6694">
        <v>-0.2961644625</v>
      </c>
      <c r="C6694">
        <v>0.24875823820049001</v>
      </c>
      <c r="D6694">
        <v>0.1</v>
      </c>
      <c r="E6694">
        <v>1000808072.982847</v>
      </c>
      <c r="F6694">
        <v>4.6485768365456277</v>
      </c>
      <c r="G6694">
        <v>44.144669057219282</v>
      </c>
      <c r="H6694">
        <v>0.65465760418013574</v>
      </c>
      <c r="I6694">
        <v>36.544215068672017</v>
      </c>
      <c r="J6694">
        <v>1.6636711909556989</v>
      </c>
    </row>
    <row r="6695" spans="1:10">
      <c r="A6695">
        <v>110</v>
      </c>
      <c r="B6695">
        <v>-0.2961644625</v>
      </c>
      <c r="C6695">
        <v>0.22506697741949</v>
      </c>
      <c r="D6695">
        <v>0.1</v>
      </c>
      <c r="E6695">
        <v>915286971.44140792</v>
      </c>
      <c r="F6695">
        <v>4.3112643990570607</v>
      </c>
      <c r="G6695">
        <v>44.691175605637042</v>
      </c>
      <c r="H6695">
        <v>0.65786038267474845</v>
      </c>
      <c r="I6695">
        <v>33.505368627149551</v>
      </c>
      <c r="J6695">
        <v>1.8256778017889499</v>
      </c>
    </row>
    <row r="6696" spans="1:10">
      <c r="A6696">
        <v>110</v>
      </c>
      <c r="B6696">
        <v>-0.28431788400000002</v>
      </c>
      <c r="C6696">
        <v>0.22506697741949</v>
      </c>
      <c r="D6696">
        <v>0.1</v>
      </c>
      <c r="E6696">
        <v>830123640.03921914</v>
      </c>
      <c r="F6696">
        <v>4.1099833676455111</v>
      </c>
      <c r="G6696">
        <v>43.12233253557384</v>
      </c>
      <c r="H6696">
        <v>0.66327174460643634</v>
      </c>
      <c r="I6696">
        <v>31.09662185040823</v>
      </c>
      <c r="J6696">
        <v>1.962328959367118</v>
      </c>
    </row>
    <row r="6697" spans="1:10">
      <c r="A6697">
        <v>110</v>
      </c>
      <c r="B6697">
        <v>-0.2961644625</v>
      </c>
      <c r="C6697">
        <v>0.21322134702899001</v>
      </c>
      <c r="D6697">
        <v>0.1</v>
      </c>
      <c r="E6697">
        <v>875829834.06275129</v>
      </c>
      <c r="F6697">
        <v>4.1567791481368994</v>
      </c>
      <c r="G6697">
        <v>44.977947132363227</v>
      </c>
      <c r="H6697">
        <v>0.65918242521391923</v>
      </c>
      <c r="I6697">
        <v>32.134859289920342</v>
      </c>
      <c r="J6697">
        <v>1.8997109597357971</v>
      </c>
    </row>
    <row r="6698" spans="1:10">
      <c r="A6698">
        <v>110</v>
      </c>
      <c r="B6698">
        <v>-0.28431788400000002</v>
      </c>
      <c r="C6698">
        <v>0.21322134702899001</v>
      </c>
      <c r="D6698">
        <v>0.1</v>
      </c>
      <c r="E6698">
        <v>791547057.56660676</v>
      </c>
      <c r="F6698">
        <v>3.9523910080140938</v>
      </c>
      <c r="G6698">
        <v>43.319804614098352</v>
      </c>
      <c r="H6698">
        <v>0.66227253243416984</v>
      </c>
      <c r="I6698">
        <v>29.711952766698431</v>
      </c>
      <c r="J6698">
        <v>2.0258119864544408</v>
      </c>
    </row>
    <row r="6699" spans="1:10">
      <c r="A6699">
        <v>110</v>
      </c>
      <c r="B6699">
        <v>-0.2961644625</v>
      </c>
      <c r="C6699">
        <v>-5.5511151231258E-17</v>
      </c>
      <c r="D6699">
        <v>0.1</v>
      </c>
      <c r="E6699">
        <v>466316442.47115678</v>
      </c>
      <c r="F6699">
        <v>2.9758864224632622</v>
      </c>
      <c r="G6699">
        <v>46.978136126572743</v>
      </c>
      <c r="H6699">
        <v>0.77896434096500355</v>
      </c>
      <c r="I6699">
        <v>21.080284719969299</v>
      </c>
      <c r="J6699">
        <v>3.059272492562207</v>
      </c>
    </row>
    <row r="6700" spans="1:10">
      <c r="A6700">
        <v>110</v>
      </c>
      <c r="B6700">
        <v>-0.28431788400000002</v>
      </c>
      <c r="C6700">
        <v>-5.5511151231258E-17</v>
      </c>
      <c r="D6700">
        <v>0.1</v>
      </c>
      <c r="E6700">
        <v>394272427.81406951</v>
      </c>
      <c r="F6700">
        <v>2.735588570033876</v>
      </c>
      <c r="G6700">
        <v>44.359024071020848</v>
      </c>
      <c r="H6700">
        <v>0.75234901557661182</v>
      </c>
      <c r="I6700">
        <v>18.569056418659368</v>
      </c>
      <c r="J6700">
        <v>3.05064391139629</v>
      </c>
    </row>
    <row r="6701" spans="1:10">
      <c r="A6701">
        <v>110</v>
      </c>
      <c r="B6701">
        <v>-0.28431788400000002</v>
      </c>
      <c r="C6701">
        <v>1.1845630390499001E-2</v>
      </c>
      <c r="D6701">
        <v>0.1</v>
      </c>
      <c r="E6701">
        <v>402015294.97584248</v>
      </c>
      <c r="F6701">
        <v>2.7273532514550971</v>
      </c>
      <c r="G6701">
        <v>44.482247684415299</v>
      </c>
      <c r="H6701">
        <v>0.74034119608992655</v>
      </c>
      <c r="I6701">
        <v>18.632771163817651</v>
      </c>
      <c r="J6701">
        <v>2.9903662652560099</v>
      </c>
    </row>
    <row r="6702" spans="1:10">
      <c r="A6702">
        <v>110</v>
      </c>
      <c r="B6702">
        <v>-0.2961644625</v>
      </c>
      <c r="C6702">
        <v>1.1845630390499001E-2</v>
      </c>
      <c r="D6702">
        <v>0.1</v>
      </c>
      <c r="E6702">
        <v>474252036.54112577</v>
      </c>
      <c r="F6702">
        <v>2.9667489011869579</v>
      </c>
      <c r="G6702">
        <v>47.062335663618043</v>
      </c>
      <c r="H6702">
        <v>0.76623494245321544</v>
      </c>
      <c r="I6702">
        <v>21.14019570301755</v>
      </c>
      <c r="J6702">
        <v>2.9958510749750462</v>
      </c>
    </row>
    <row r="6703" spans="1:10">
      <c r="A6703">
        <v>110</v>
      </c>
      <c r="B6703">
        <v>-0.46201656149999998</v>
      </c>
      <c r="C6703">
        <v>-5.5511151231258E-17</v>
      </c>
      <c r="D6703">
        <v>0.1</v>
      </c>
      <c r="E6703">
        <v>3225893302.2716799</v>
      </c>
      <c r="F6703">
        <v>8.049930586715627</v>
      </c>
      <c r="G6703">
        <v>103.5877872069092</v>
      </c>
      <c r="H6703">
        <v>0.1582885193929788</v>
      </c>
      <c r="I6703">
        <v>76.278912518691527</v>
      </c>
      <c r="J6703">
        <v>-1.925685305729999</v>
      </c>
    </row>
    <row r="6704" spans="1:10">
      <c r="A6704">
        <v>110</v>
      </c>
      <c r="B6704">
        <v>-0.450169983</v>
      </c>
      <c r="C6704">
        <v>-5.5511151231258E-17</v>
      </c>
      <c r="D6704">
        <v>0.1</v>
      </c>
      <c r="E6704">
        <v>2889997008.9379492</v>
      </c>
      <c r="F6704">
        <v>7.5719729498609967</v>
      </c>
      <c r="G6704">
        <v>98.168460679531137</v>
      </c>
      <c r="H6704">
        <v>0.28814091334853292</v>
      </c>
      <c r="I6704">
        <v>70.936539340944492</v>
      </c>
      <c r="J6704">
        <v>-1.1417300024362591</v>
      </c>
    </row>
    <row r="6705" spans="1:10">
      <c r="A6705">
        <v>110</v>
      </c>
      <c r="B6705">
        <v>-0.450169983</v>
      </c>
      <c r="C6705">
        <v>1.1845630390499001E-2</v>
      </c>
      <c r="D6705">
        <v>0.1</v>
      </c>
      <c r="E6705">
        <v>2901556736.184319</v>
      </c>
      <c r="F6705">
        <v>7.5269437864179372</v>
      </c>
      <c r="G6705">
        <v>96.995604858024365</v>
      </c>
      <c r="H6705">
        <v>0.26741277356362247</v>
      </c>
      <c r="I6705">
        <v>70.560785234327767</v>
      </c>
      <c r="J6705">
        <v>-1.2362435792858271</v>
      </c>
    </row>
    <row r="6706" spans="1:10">
      <c r="A6706">
        <v>110</v>
      </c>
      <c r="B6706">
        <v>-0.46201656149999998</v>
      </c>
      <c r="C6706">
        <v>1.1845630390499001E-2</v>
      </c>
      <c r="D6706">
        <v>0.1</v>
      </c>
      <c r="E6706">
        <v>3237847344.8845568</v>
      </c>
      <c r="F6706">
        <v>8.0000204502273871</v>
      </c>
      <c r="G6706">
        <v>102.2546462175481</v>
      </c>
      <c r="H6706">
        <v>0.137073598060417</v>
      </c>
      <c r="I6706">
        <v>75.835366496187362</v>
      </c>
      <c r="J6706">
        <v>-2.0216977710204209</v>
      </c>
    </row>
    <row r="6707" spans="1:10">
      <c r="A6707">
        <v>110</v>
      </c>
      <c r="B6707">
        <v>-0.2961644625</v>
      </c>
      <c r="C6707">
        <v>0.29614075976248</v>
      </c>
      <c r="D6707">
        <v>0.1</v>
      </c>
      <c r="E6707">
        <v>1201898449.6805041</v>
      </c>
      <c r="F6707">
        <v>5.434135068747322</v>
      </c>
      <c r="G6707">
        <v>43.369344592448243</v>
      </c>
      <c r="H6707">
        <v>0.64051857846816895</v>
      </c>
      <c r="I6707">
        <v>43.900022070732618</v>
      </c>
      <c r="J6707">
        <v>1.258036818405001</v>
      </c>
    </row>
    <row r="6708" spans="1:10">
      <c r="A6708">
        <v>110</v>
      </c>
      <c r="B6708">
        <v>-0.28431788400000002</v>
      </c>
      <c r="C6708">
        <v>0.29614075976248</v>
      </c>
      <c r="D6708">
        <v>0.1</v>
      </c>
      <c r="E6708">
        <v>1112028409.439502</v>
      </c>
      <c r="F6708">
        <v>5.2535284774751787</v>
      </c>
      <c r="G6708">
        <v>42.470823443846683</v>
      </c>
      <c r="H6708">
        <v>0.66019921166869189</v>
      </c>
      <c r="I6708">
        <v>41.619239190643043</v>
      </c>
      <c r="J6708">
        <v>1.459229323529557</v>
      </c>
    </row>
    <row r="6709" spans="1:10">
      <c r="A6709">
        <v>110</v>
      </c>
      <c r="B6709">
        <v>-0.28431788400000002</v>
      </c>
      <c r="C6709">
        <v>0.30798639015298002</v>
      </c>
      <c r="D6709">
        <v>0.1</v>
      </c>
      <c r="E6709">
        <v>1168774413.977078</v>
      </c>
      <c r="F6709">
        <v>5.4761002523615554</v>
      </c>
      <c r="G6709">
        <v>42.528943859342228</v>
      </c>
      <c r="H6709">
        <v>0.65614757646576916</v>
      </c>
      <c r="I6709">
        <v>43.772143281973221</v>
      </c>
      <c r="J6709">
        <v>1.3455020092621559</v>
      </c>
    </row>
    <row r="6710" spans="1:10">
      <c r="A6710">
        <v>110</v>
      </c>
      <c r="B6710">
        <v>-0.2961644625</v>
      </c>
      <c r="C6710">
        <v>0.30798639015298002</v>
      </c>
      <c r="D6710">
        <v>0.1</v>
      </c>
      <c r="E6710">
        <v>1259282781.8739591</v>
      </c>
      <c r="F6710">
        <v>5.6529497027663993</v>
      </c>
      <c r="G6710">
        <v>43.290857396879836</v>
      </c>
      <c r="H6710">
        <v>0.63409096736839099</v>
      </c>
      <c r="I6710">
        <v>46.023401829985303</v>
      </c>
      <c r="J6710">
        <v>1.133631624993598</v>
      </c>
    </row>
    <row r="6711" spans="1:10">
      <c r="A6711">
        <v>110</v>
      </c>
      <c r="B6711">
        <v>-9.4772628000000012E-2</v>
      </c>
      <c r="C6711">
        <v>0.23691260780998999</v>
      </c>
      <c r="D6711">
        <v>0.1</v>
      </c>
      <c r="E6711">
        <v>588520854.25357032</v>
      </c>
      <c r="F6711">
        <v>2.227820646442475</v>
      </c>
      <c r="G6711">
        <v>25.108212662173202</v>
      </c>
      <c r="H6711">
        <v>0.38462495148744708</v>
      </c>
      <c r="I6711">
        <v>7.4907582570797331</v>
      </c>
      <c r="J6711">
        <v>1.784303413261574</v>
      </c>
    </row>
    <row r="6712" spans="1:10">
      <c r="A6712">
        <v>110</v>
      </c>
      <c r="B6712">
        <v>-8.2926049500000001E-2</v>
      </c>
      <c r="C6712">
        <v>0.23691260780998999</v>
      </c>
      <c r="D6712">
        <v>0.1</v>
      </c>
      <c r="E6712">
        <v>603870674.18843484</v>
      </c>
      <c r="F6712">
        <v>2.1664055984291761</v>
      </c>
      <c r="G6712">
        <v>24.388814756833138</v>
      </c>
      <c r="H6712">
        <v>0.36702406938131688</v>
      </c>
      <c r="I6712">
        <v>6.7380287530996412</v>
      </c>
      <c r="J6712">
        <v>1.738605776125864</v>
      </c>
    </row>
    <row r="6713" spans="1:10">
      <c r="A6713">
        <v>110</v>
      </c>
      <c r="B6713">
        <v>-8.2926049500000001E-2</v>
      </c>
      <c r="C6713">
        <v>0.24875823820049001</v>
      </c>
      <c r="D6713">
        <v>0.1</v>
      </c>
      <c r="E6713">
        <v>641971955.22973013</v>
      </c>
      <c r="F6713">
        <v>2.3542670429747989</v>
      </c>
      <c r="G6713">
        <v>25.45460725569545</v>
      </c>
      <c r="H6713">
        <v>0.39548467734169102</v>
      </c>
      <c r="I6713">
        <v>8.404966487926103</v>
      </c>
      <c r="J6713">
        <v>1.79030214701839</v>
      </c>
    </row>
    <row r="6714" spans="1:10">
      <c r="A6714">
        <v>110</v>
      </c>
      <c r="B6714">
        <v>-9.4772628000000012E-2</v>
      </c>
      <c r="C6714">
        <v>0.24875823820049001</v>
      </c>
      <c r="D6714">
        <v>0.1</v>
      </c>
      <c r="E6714">
        <v>626373629.46760225</v>
      </c>
      <c r="F6714">
        <v>2.4168401184392652</v>
      </c>
      <c r="G6714">
        <v>26.115095265984831</v>
      </c>
      <c r="H6714">
        <v>0.41222657941516982</v>
      </c>
      <c r="I6714">
        <v>9.1556876067813562</v>
      </c>
      <c r="J6714">
        <v>1.8323868885632639</v>
      </c>
    </row>
    <row r="6715" spans="1:10">
      <c r="A6715">
        <v>110</v>
      </c>
      <c r="B6715">
        <v>-9.4772628000000012E-2</v>
      </c>
      <c r="C6715">
        <v>9.4765043123994988E-2</v>
      </c>
      <c r="D6715">
        <v>0.1</v>
      </c>
      <c r="E6715">
        <v>316868806.4545598</v>
      </c>
      <c r="F6715">
        <v>0.77810698223894748</v>
      </c>
      <c r="G6715">
        <v>20.717751985448619</v>
      </c>
      <c r="H6715">
        <v>8.6695114284524921E-2</v>
      </c>
      <c r="I6715">
        <v>-2.9449371612789719</v>
      </c>
      <c r="J6715">
        <v>1.0466000383267531</v>
      </c>
    </row>
    <row r="6716" spans="1:10">
      <c r="A6716">
        <v>110</v>
      </c>
      <c r="B6716">
        <v>-8.2926049500000001E-2</v>
      </c>
      <c r="C6716">
        <v>9.4765043123994988E-2</v>
      </c>
      <c r="D6716">
        <v>0.1</v>
      </c>
      <c r="E6716">
        <v>333232613.09059602</v>
      </c>
      <c r="F6716">
        <v>0.73055178705552715</v>
      </c>
      <c r="G6716">
        <v>19.853951629831929</v>
      </c>
      <c r="H6716">
        <v>5.6519324449973429E-2</v>
      </c>
      <c r="I6716">
        <v>-3.549121724514166</v>
      </c>
      <c r="J6716">
        <v>0.94493754669746466</v>
      </c>
    </row>
    <row r="6717" spans="1:10">
      <c r="A6717">
        <v>110</v>
      </c>
      <c r="B6717">
        <v>-8.2926049500000001E-2</v>
      </c>
      <c r="C6717">
        <v>0.10661067351449</v>
      </c>
      <c r="D6717">
        <v>0.1</v>
      </c>
      <c r="E6717">
        <v>346189631.47843838</v>
      </c>
      <c r="F6717">
        <v>0.79221472214034927</v>
      </c>
      <c r="G6717">
        <v>19.869890454098151</v>
      </c>
      <c r="H6717">
        <v>7.5459496383136981E-2</v>
      </c>
      <c r="I6717">
        <v>-3.2628170642676082</v>
      </c>
      <c r="J6717">
        <v>1.0002686380413539</v>
      </c>
    </row>
    <row r="6718" spans="1:10">
      <c r="A6718">
        <v>110</v>
      </c>
      <c r="B6718">
        <v>-9.4772628000000012E-2</v>
      </c>
      <c r="C6718">
        <v>0.10661067351449</v>
      </c>
      <c r="D6718">
        <v>0.1</v>
      </c>
      <c r="E6718">
        <v>330086846.6347754</v>
      </c>
      <c r="F6718">
        <v>0.84093767087922844</v>
      </c>
      <c r="G6718">
        <v>20.753970615727368</v>
      </c>
      <c r="H6718">
        <v>0.1045431015299018</v>
      </c>
      <c r="I6718">
        <v>-2.636789981504378</v>
      </c>
      <c r="J6718">
        <v>1.096934629539748</v>
      </c>
    </row>
    <row r="6719" spans="1:10">
      <c r="A6719">
        <v>110</v>
      </c>
      <c r="B6719">
        <v>-9.4772628000000012E-2</v>
      </c>
      <c r="C6719">
        <v>0.35536891171497997</v>
      </c>
      <c r="D6719">
        <v>0.1</v>
      </c>
      <c r="E6719">
        <v>1138715283.080055</v>
      </c>
      <c r="F6719">
        <v>4.5578709895016818</v>
      </c>
      <c r="G6719">
        <v>43.484527968081963</v>
      </c>
      <c r="H6719">
        <v>0.58839599384330654</v>
      </c>
      <c r="I6719">
        <v>31.287152686229891</v>
      </c>
      <c r="J6719">
        <v>1.737787424361396</v>
      </c>
    </row>
    <row r="6720" spans="1:10">
      <c r="A6720">
        <v>110</v>
      </c>
      <c r="B6720">
        <v>-8.2926049500000001E-2</v>
      </c>
      <c r="C6720">
        <v>0.35536891171497997</v>
      </c>
      <c r="D6720">
        <v>0.1</v>
      </c>
      <c r="E6720">
        <v>1160188382.8132401</v>
      </c>
      <c r="F6720">
        <v>4.4846663521227672</v>
      </c>
      <c r="G6720">
        <v>43.769967236915903</v>
      </c>
      <c r="H6720">
        <v>0.57654734796885387</v>
      </c>
      <c r="I6720">
        <v>30.68824572583268</v>
      </c>
      <c r="J6720">
        <v>1.713622011268165</v>
      </c>
    </row>
    <row r="6721" spans="1:10">
      <c r="A6721">
        <v>110</v>
      </c>
      <c r="B6721">
        <v>-8.2926049500000001E-2</v>
      </c>
      <c r="C6721">
        <v>0.36721454210547999</v>
      </c>
      <c r="D6721">
        <v>0.1</v>
      </c>
      <c r="E6721">
        <v>1241614554.6224871</v>
      </c>
      <c r="F6721">
        <v>4.766784568396857</v>
      </c>
      <c r="G6721">
        <v>47.021878975716277</v>
      </c>
      <c r="H6721">
        <v>0.58214381992835151</v>
      </c>
      <c r="I6721">
        <v>34.059101228962689</v>
      </c>
      <c r="J6721">
        <v>1.615953860527984</v>
      </c>
    </row>
    <row r="6722" spans="1:10">
      <c r="A6722">
        <v>110</v>
      </c>
      <c r="B6722">
        <v>-9.4772628000000012E-2</v>
      </c>
      <c r="C6722">
        <v>0.36721454210547999</v>
      </c>
      <c r="D6722">
        <v>0.1</v>
      </c>
      <c r="E6722">
        <v>1219027476.58007</v>
      </c>
      <c r="F6722">
        <v>4.8412012366653077</v>
      </c>
      <c r="G6722">
        <v>46.581397936250113</v>
      </c>
      <c r="H6722">
        <v>0.59383422091675442</v>
      </c>
      <c r="I6722">
        <v>34.624837106351187</v>
      </c>
      <c r="J6722">
        <v>1.6400830933587771</v>
      </c>
    </row>
    <row r="6723" spans="1:10">
      <c r="A6723">
        <v>110</v>
      </c>
      <c r="B6723">
        <v>-0.46201656149999998</v>
      </c>
      <c r="C6723">
        <v>-5.9228151952496998E-2</v>
      </c>
      <c r="D6723">
        <v>0.1</v>
      </c>
      <c r="E6723">
        <v>3224502398.9355412</v>
      </c>
      <c r="F6723">
        <v>8.3689785086615629</v>
      </c>
      <c r="G6723">
        <v>110.61962810599501</v>
      </c>
      <c r="H6723">
        <v>0.2291311382022562</v>
      </c>
      <c r="I6723">
        <v>79.519541031168785</v>
      </c>
      <c r="J6723">
        <v>-1.6614974649654279</v>
      </c>
    </row>
    <row r="6724" spans="1:10">
      <c r="A6724">
        <v>110</v>
      </c>
      <c r="B6724">
        <v>-0.450169983</v>
      </c>
      <c r="C6724">
        <v>-5.9228151952496998E-2</v>
      </c>
      <c r="D6724">
        <v>0.1</v>
      </c>
      <c r="E6724">
        <v>2888898990.4887848</v>
      </c>
      <c r="F6724">
        <v>7.8702416877370922</v>
      </c>
      <c r="G6724">
        <v>104.3703978800902</v>
      </c>
      <c r="H6724">
        <v>0.35933228040758919</v>
      </c>
      <c r="I6724">
        <v>73.819509380342396</v>
      </c>
      <c r="J6724">
        <v>-0.87167440869959378</v>
      </c>
    </row>
    <row r="6725" spans="1:10">
      <c r="A6725">
        <v>110</v>
      </c>
      <c r="B6725">
        <v>-0.450169983</v>
      </c>
      <c r="C6725">
        <v>-4.7382521561998001E-2</v>
      </c>
      <c r="D6725">
        <v>0.1</v>
      </c>
      <c r="E6725">
        <v>2880818391.8685369</v>
      </c>
      <c r="F6725">
        <v>7.8017797924357239</v>
      </c>
      <c r="G6725">
        <v>103.04770545785919</v>
      </c>
      <c r="H6725">
        <v>0.35023448552193892</v>
      </c>
      <c r="I6725">
        <v>73.106709999733397</v>
      </c>
      <c r="J6725">
        <v>-0.89497265920510261</v>
      </c>
    </row>
    <row r="6726" spans="1:10">
      <c r="A6726">
        <v>110</v>
      </c>
      <c r="B6726">
        <v>-0.46201656149999998</v>
      </c>
      <c r="C6726">
        <v>-4.7382521561998001E-2</v>
      </c>
      <c r="D6726">
        <v>0.1</v>
      </c>
      <c r="E6726">
        <v>3216239821.0161119</v>
      </c>
      <c r="F6726">
        <v>8.2968492774894322</v>
      </c>
      <c r="G6726">
        <v>109.1262976071892</v>
      </c>
      <c r="H6726">
        <v>0.22048939610114349</v>
      </c>
      <c r="I6726">
        <v>78.732356870803002</v>
      </c>
      <c r="J6726">
        <v>-1.681765517723065</v>
      </c>
    </row>
    <row r="6727" spans="1:10">
      <c r="A6727">
        <v>110</v>
      </c>
      <c r="B6727">
        <v>-0.2961644625</v>
      </c>
      <c r="C6727">
        <v>-0.36721454210547999</v>
      </c>
      <c r="D6727">
        <v>0.1</v>
      </c>
      <c r="E6727">
        <v>2387662341.3151088</v>
      </c>
      <c r="F6727">
        <v>5.4338299208862466</v>
      </c>
      <c r="G6727">
        <v>93.330871079881376</v>
      </c>
      <c r="H6727">
        <v>-5.0122546810505986E-3</v>
      </c>
      <c r="I6727">
        <v>45.3947144144866</v>
      </c>
      <c r="J6727">
        <v>-1.8624762138375479</v>
      </c>
    </row>
    <row r="6728" spans="1:10">
      <c r="A6728">
        <v>110</v>
      </c>
      <c r="B6728">
        <v>-0.28431788400000002</v>
      </c>
      <c r="C6728">
        <v>-0.36721454210547999</v>
      </c>
      <c r="D6728">
        <v>0.1</v>
      </c>
      <c r="E6728">
        <v>2249967835.484128</v>
      </c>
      <c r="F6728">
        <v>5.234146854234714</v>
      </c>
      <c r="G6728">
        <v>87.524591266848944</v>
      </c>
      <c r="H6728">
        <v>4.1729360173146428E-2</v>
      </c>
      <c r="I6728">
        <v>41.713304614008692</v>
      </c>
      <c r="J6728">
        <v>-1.5112387088160331</v>
      </c>
    </row>
    <row r="6729" spans="1:10">
      <c r="A6729">
        <v>110</v>
      </c>
      <c r="B6729">
        <v>-0.28431788400000002</v>
      </c>
      <c r="C6729">
        <v>-0.35536891171497997</v>
      </c>
      <c r="D6729">
        <v>0.1</v>
      </c>
      <c r="E6729">
        <v>2080892354.5927479</v>
      </c>
      <c r="F6729">
        <v>5.1469372642578719</v>
      </c>
      <c r="G6729">
        <v>82.55463943944352</v>
      </c>
      <c r="H6729">
        <v>0.1544442637025083</v>
      </c>
      <c r="I6729">
        <v>40.061220173070133</v>
      </c>
      <c r="J6729">
        <v>-0.90983307723863494</v>
      </c>
    </row>
    <row r="6730" spans="1:10">
      <c r="A6730">
        <v>110</v>
      </c>
      <c r="B6730">
        <v>-0.2961644625</v>
      </c>
      <c r="C6730">
        <v>-0.35536891171497997</v>
      </c>
      <c r="D6730">
        <v>0.1</v>
      </c>
      <c r="E6730">
        <v>2213718952.1614618</v>
      </c>
      <c r="F6730">
        <v>5.3498887149984924</v>
      </c>
      <c r="G6730">
        <v>88.153585818806789</v>
      </c>
      <c r="H6730">
        <v>0.1134337254040879</v>
      </c>
      <c r="I6730">
        <v>43.655675043647449</v>
      </c>
      <c r="J6730">
        <v>-1.2332849222632649</v>
      </c>
    </row>
    <row r="6731" spans="1:10">
      <c r="A6731">
        <v>110</v>
      </c>
      <c r="B6731">
        <v>-0.2961644625</v>
      </c>
      <c r="C6731">
        <v>-0.31983202054347998</v>
      </c>
      <c r="D6731">
        <v>0.1</v>
      </c>
      <c r="E6731">
        <v>1755957973.1749189</v>
      </c>
      <c r="F6731">
        <v>5.0764803699348802</v>
      </c>
      <c r="G6731">
        <v>75.008646715171125</v>
      </c>
      <c r="H6731">
        <v>0.40733076972422189</v>
      </c>
      <c r="I6731">
        <v>38.932001652119723</v>
      </c>
      <c r="J6731">
        <v>0.35526852464595721</v>
      </c>
    </row>
    <row r="6732" spans="1:10">
      <c r="A6732">
        <v>110</v>
      </c>
      <c r="B6732">
        <v>-0.28431788400000002</v>
      </c>
      <c r="C6732">
        <v>-0.31983202054347998</v>
      </c>
      <c r="D6732">
        <v>0.1</v>
      </c>
      <c r="E6732">
        <v>1636502993.631294</v>
      </c>
      <c r="F6732">
        <v>4.8644255107266758</v>
      </c>
      <c r="G6732">
        <v>69.977691672128486</v>
      </c>
      <c r="H6732">
        <v>0.43257245789732679</v>
      </c>
      <c r="I6732">
        <v>35.574082460008981</v>
      </c>
      <c r="J6732">
        <v>0.60224019803149642</v>
      </c>
    </row>
    <row r="6733" spans="1:10">
      <c r="A6733">
        <v>110</v>
      </c>
      <c r="B6733">
        <v>-0.28431788400000002</v>
      </c>
      <c r="C6733">
        <v>-0.30798639015298002</v>
      </c>
      <c r="D6733">
        <v>0.1</v>
      </c>
      <c r="E6733">
        <v>1508018564.040098</v>
      </c>
      <c r="F6733">
        <v>4.7648000218709399</v>
      </c>
      <c r="G6733">
        <v>66.501861107546162</v>
      </c>
      <c r="H6733">
        <v>0.50692636456713236</v>
      </c>
      <c r="I6733">
        <v>34.225305239415917</v>
      </c>
      <c r="J6733">
        <v>1.0164760651127409</v>
      </c>
    </row>
    <row r="6734" spans="1:10">
      <c r="A6734">
        <v>110</v>
      </c>
      <c r="B6734">
        <v>-0.2961644625</v>
      </c>
      <c r="C6734">
        <v>-0.30798639015298002</v>
      </c>
      <c r="D6734">
        <v>0.1</v>
      </c>
      <c r="E6734">
        <v>1623423571.1617</v>
      </c>
      <c r="F6734">
        <v>4.9796481835406166</v>
      </c>
      <c r="G6734">
        <v>71.360972498390439</v>
      </c>
      <c r="H6734">
        <v>0.48646568565103282</v>
      </c>
      <c r="I6734">
        <v>37.512300112805242</v>
      </c>
      <c r="J6734">
        <v>0.79270474280442493</v>
      </c>
    </row>
    <row r="6735" spans="1:10">
      <c r="A6735">
        <v>110</v>
      </c>
      <c r="B6735">
        <v>-0.2961644625</v>
      </c>
      <c r="C6735">
        <v>-0.33167765093397999</v>
      </c>
      <c r="D6735">
        <v>0.1</v>
      </c>
      <c r="E6735">
        <v>1898258699.909236</v>
      </c>
      <c r="F6735">
        <v>5.1707649188175671</v>
      </c>
      <c r="G6735">
        <v>79.011006704692051</v>
      </c>
      <c r="H6735">
        <v>0.3191089992565237</v>
      </c>
      <c r="I6735">
        <v>40.427255372111297</v>
      </c>
      <c r="J6735">
        <v>-0.12669699084277161</v>
      </c>
    </row>
    <row r="6736" spans="1:10">
      <c r="A6736">
        <v>110</v>
      </c>
      <c r="B6736">
        <v>-0.28431788400000002</v>
      </c>
      <c r="C6736">
        <v>-0.33167765093397999</v>
      </c>
      <c r="D6736">
        <v>0.1</v>
      </c>
      <c r="E6736">
        <v>1774550943.772655</v>
      </c>
      <c r="F6736">
        <v>4.9616253498824552</v>
      </c>
      <c r="G6736">
        <v>73.799574159859418</v>
      </c>
      <c r="H6736">
        <v>0.34936930000745858</v>
      </c>
      <c r="I6736">
        <v>36.994491770013283</v>
      </c>
      <c r="J6736">
        <v>0.14462107506105401</v>
      </c>
    </row>
    <row r="6737" spans="1:10">
      <c r="A6737">
        <v>110</v>
      </c>
      <c r="B6737">
        <v>-9.4772628000000012E-2</v>
      </c>
      <c r="C6737">
        <v>-0.18953008624799</v>
      </c>
      <c r="D6737">
        <v>0.1</v>
      </c>
      <c r="E6737">
        <v>350811802.20161152</v>
      </c>
      <c r="F6737">
        <v>1.926572883309926</v>
      </c>
      <c r="G6737">
        <v>22.028532789912429</v>
      </c>
      <c r="H6737">
        <v>0.233369829008928</v>
      </c>
      <c r="I6737">
        <v>4.4450412904641468</v>
      </c>
      <c r="J6737">
        <v>1.5532824207390901</v>
      </c>
    </row>
    <row r="6738" spans="1:10">
      <c r="A6738">
        <v>110</v>
      </c>
      <c r="B6738">
        <v>-8.2926049500000001E-2</v>
      </c>
      <c r="C6738">
        <v>-0.18953008624799</v>
      </c>
      <c r="D6738">
        <v>0.1</v>
      </c>
      <c r="E6738">
        <v>363023584.08227092</v>
      </c>
      <c r="F6738">
        <v>1.910673599693268</v>
      </c>
      <c r="G6738">
        <v>21.985943878400342</v>
      </c>
      <c r="H6738">
        <v>0.19539061765967991</v>
      </c>
      <c r="I6738">
        <v>4.3625330665959723</v>
      </c>
      <c r="J6738">
        <v>1.414557353432595</v>
      </c>
    </row>
    <row r="6739" spans="1:10">
      <c r="A6739">
        <v>110</v>
      </c>
      <c r="B6739">
        <v>-8.2926049500000001E-2</v>
      </c>
      <c r="C6739">
        <v>-0.17768445585748999</v>
      </c>
      <c r="D6739">
        <v>0.1</v>
      </c>
      <c r="E6739">
        <v>342410741.9553113</v>
      </c>
      <c r="F6739">
        <v>1.784629025149356</v>
      </c>
      <c r="G6739">
        <v>21.721792468739849</v>
      </c>
      <c r="H6739">
        <v>0.17625976495427681</v>
      </c>
      <c r="I6739">
        <v>3.779589340738895</v>
      </c>
      <c r="J6739">
        <v>1.3639897573924169</v>
      </c>
    </row>
    <row r="6740" spans="1:10">
      <c r="A6740">
        <v>110</v>
      </c>
      <c r="B6740">
        <v>-9.4772628000000012E-2</v>
      </c>
      <c r="C6740">
        <v>-0.17768445585748999</v>
      </c>
      <c r="D6740">
        <v>0.1</v>
      </c>
      <c r="E6740">
        <v>329089192.29098922</v>
      </c>
      <c r="F6740">
        <v>1.8020632466074</v>
      </c>
      <c r="G6740">
        <v>21.77259094790703</v>
      </c>
      <c r="H6740">
        <v>0.21515427893323019</v>
      </c>
      <c r="I6740">
        <v>3.86975940807443</v>
      </c>
      <c r="J6740">
        <v>1.506956725150655</v>
      </c>
    </row>
    <row r="6741" spans="1:10">
      <c r="A6741">
        <v>110</v>
      </c>
      <c r="B6741">
        <v>-0.46171061619295001</v>
      </c>
      <c r="C6741">
        <v>-0.10661067351449</v>
      </c>
      <c r="D6741">
        <v>0.1</v>
      </c>
      <c r="E6741">
        <v>3298900415.0548859</v>
      </c>
      <c r="F6741">
        <v>8.6762929865319585</v>
      </c>
      <c r="G6741">
        <v>117.2331276363372</v>
      </c>
      <c r="H6741">
        <v>0.23115314527407341</v>
      </c>
      <c r="I6741">
        <v>83.238585003716082</v>
      </c>
      <c r="J6741">
        <v>-1.7605224429773161</v>
      </c>
    </row>
    <row r="6742" spans="1:10">
      <c r="A6742">
        <v>110</v>
      </c>
      <c r="B6742">
        <v>-0.45897556344122997</v>
      </c>
      <c r="C6742">
        <v>-0.11784502398467001</v>
      </c>
      <c r="D6742">
        <v>0.1</v>
      </c>
      <c r="E6742">
        <v>3251530549.7727818</v>
      </c>
      <c r="F6742">
        <v>8.637981220933213</v>
      </c>
      <c r="G6742">
        <v>117.4248696809023</v>
      </c>
      <c r="H6742">
        <v>0.25349563660162022</v>
      </c>
      <c r="I6742">
        <v>82.902735331643228</v>
      </c>
      <c r="J6742">
        <v>-1.647130076637223</v>
      </c>
    </row>
    <row r="6743" spans="1:10">
      <c r="A6743">
        <v>110</v>
      </c>
      <c r="B6743">
        <v>-0.45881041341628997</v>
      </c>
      <c r="C6743">
        <v>-0.11845630390499</v>
      </c>
      <c r="D6743">
        <v>0.1</v>
      </c>
      <c r="E6743">
        <v>3248663530.299943</v>
      </c>
      <c r="F6743">
        <v>8.6352367971677939</v>
      </c>
      <c r="G6743">
        <v>117.42694227782469</v>
      </c>
      <c r="H6743">
        <v>0.25477296808099592</v>
      </c>
      <c r="I6743">
        <v>82.8773498227592</v>
      </c>
      <c r="J6743">
        <v>-1.64048934475637</v>
      </c>
    </row>
    <row r="6744" spans="1:10">
      <c r="A6744">
        <v>110</v>
      </c>
      <c r="B6744">
        <v>-0.450169983</v>
      </c>
      <c r="C6744">
        <v>-0.11845630390499</v>
      </c>
      <c r="D6744">
        <v>0.1</v>
      </c>
      <c r="E6744">
        <v>3004277481.4566479</v>
      </c>
      <c r="F6744">
        <v>8.2629847949598894</v>
      </c>
      <c r="G6744">
        <v>112.24470361227451</v>
      </c>
      <c r="H6744">
        <v>0.35197395402167259</v>
      </c>
      <c r="I6744">
        <v>78.458162308637526</v>
      </c>
      <c r="J6744">
        <v>-1.0508397754184049</v>
      </c>
    </row>
    <row r="6745" spans="1:10">
      <c r="A6745">
        <v>110</v>
      </c>
      <c r="B6745">
        <v>-0.450169983</v>
      </c>
      <c r="C6745">
        <v>-0.10661067351449</v>
      </c>
      <c r="D6745">
        <v>0.1</v>
      </c>
      <c r="E6745">
        <v>2970272420.8498392</v>
      </c>
      <c r="F6745">
        <v>8.1788293061467723</v>
      </c>
      <c r="G6745">
        <v>110.4544797629452</v>
      </c>
      <c r="H6745">
        <v>0.36155369616592531</v>
      </c>
      <c r="I6745">
        <v>77.382605551724666</v>
      </c>
      <c r="J6745">
        <v>-0.97072779795751241</v>
      </c>
    </row>
    <row r="6746" spans="1:10">
      <c r="A6746">
        <v>110</v>
      </c>
      <c r="B6746">
        <v>-0.2961644625</v>
      </c>
      <c r="C6746">
        <v>-9.4765043123994988E-2</v>
      </c>
      <c r="D6746">
        <v>0.1</v>
      </c>
      <c r="E6746">
        <v>492778134.95964688</v>
      </c>
      <c r="F6746">
        <v>3.303624011126137</v>
      </c>
      <c r="G6746">
        <v>46.670420214548408</v>
      </c>
      <c r="H6746">
        <v>0.87754556204047307</v>
      </c>
      <c r="I6746">
        <v>22.44296615795415</v>
      </c>
      <c r="J6746">
        <v>3.4390436314935182</v>
      </c>
    </row>
    <row r="6747" spans="1:10">
      <c r="A6747">
        <v>110</v>
      </c>
      <c r="B6747">
        <v>-0.28431788400000002</v>
      </c>
      <c r="C6747">
        <v>-9.4765043123994988E-2</v>
      </c>
      <c r="D6747">
        <v>0.1</v>
      </c>
      <c r="E6747">
        <v>418371115.62214798</v>
      </c>
      <c r="F6747">
        <v>3.0611223030377261</v>
      </c>
      <c r="G6747">
        <v>43.686443103557103</v>
      </c>
      <c r="H6747">
        <v>0.85095360620081439</v>
      </c>
      <c r="I6747">
        <v>19.860619094168609</v>
      </c>
      <c r="J6747">
        <v>3.4327600107313829</v>
      </c>
    </row>
    <row r="6748" spans="1:10">
      <c r="A6748">
        <v>110</v>
      </c>
      <c r="B6748">
        <v>-0.28431788400000002</v>
      </c>
      <c r="C6748">
        <v>-8.2919412733495998E-2</v>
      </c>
      <c r="D6748">
        <v>0.1</v>
      </c>
      <c r="E6748">
        <v>405434960.83024478</v>
      </c>
      <c r="F6748">
        <v>2.9978715091791082</v>
      </c>
      <c r="G6748">
        <v>43.667983685001587</v>
      </c>
      <c r="H6748">
        <v>0.84024175532417678</v>
      </c>
      <c r="I6748">
        <v>19.532316576824929</v>
      </c>
      <c r="J6748">
        <v>3.403001005306479</v>
      </c>
    </row>
    <row r="6749" spans="1:10">
      <c r="A6749">
        <v>110</v>
      </c>
      <c r="B6749">
        <v>-0.2961644625</v>
      </c>
      <c r="C6749">
        <v>-8.2919412733495998E-2</v>
      </c>
      <c r="D6749">
        <v>0.1</v>
      </c>
      <c r="E6749">
        <v>479115522.50542778</v>
      </c>
      <c r="F6749">
        <v>3.240590367164434</v>
      </c>
      <c r="G6749">
        <v>46.59786052904979</v>
      </c>
      <c r="H6749">
        <v>0.86744929699885842</v>
      </c>
      <c r="I6749">
        <v>22.100482218430301</v>
      </c>
      <c r="J6749">
        <v>3.4124925233555898</v>
      </c>
    </row>
    <row r="6750" spans="1:10">
      <c r="A6750">
        <v>110</v>
      </c>
      <c r="B6750">
        <v>-0.2961644625</v>
      </c>
      <c r="C6750">
        <v>-0.18953008624799</v>
      </c>
      <c r="D6750">
        <v>0.1</v>
      </c>
      <c r="E6750">
        <v>752273857.3586247</v>
      </c>
      <c r="F6750">
        <v>3.9697763141832891</v>
      </c>
      <c r="G6750">
        <v>50.460714794140102</v>
      </c>
      <c r="H6750">
        <v>0.88234724618814242</v>
      </c>
      <c r="I6750">
        <v>26.94084023732648</v>
      </c>
      <c r="J6750">
        <v>3.1969429239415841</v>
      </c>
    </row>
    <row r="6751" spans="1:10">
      <c r="A6751">
        <v>110</v>
      </c>
      <c r="B6751">
        <v>-0.28431788400000002</v>
      </c>
      <c r="C6751">
        <v>-0.18953008624799</v>
      </c>
      <c r="D6751">
        <v>0.1</v>
      </c>
      <c r="E6751">
        <v>666658027.89541292</v>
      </c>
      <c r="F6751">
        <v>3.7340918718807909</v>
      </c>
      <c r="G6751">
        <v>46.89044264525478</v>
      </c>
      <c r="H6751">
        <v>0.86785914941431641</v>
      </c>
      <c r="I6751">
        <v>24.16456034689104</v>
      </c>
      <c r="J6751">
        <v>3.250634527999376</v>
      </c>
    </row>
    <row r="6752" spans="1:10">
      <c r="A6752">
        <v>110</v>
      </c>
      <c r="B6752">
        <v>-0.28431788400000002</v>
      </c>
      <c r="C6752">
        <v>-0.17768445585748999</v>
      </c>
      <c r="D6752">
        <v>0.1</v>
      </c>
      <c r="E6752">
        <v>619039600.45141816</v>
      </c>
      <c r="F6752">
        <v>3.6372712097945041</v>
      </c>
      <c r="G6752">
        <v>46.074844174128927</v>
      </c>
      <c r="H6752">
        <v>0.87552961294297249</v>
      </c>
      <c r="I6752">
        <v>23.459614070105129</v>
      </c>
      <c r="J6752">
        <v>3.3282880715054448</v>
      </c>
    </row>
    <row r="6753" spans="1:10">
      <c r="A6753">
        <v>110</v>
      </c>
      <c r="B6753">
        <v>-0.2961644625</v>
      </c>
      <c r="C6753">
        <v>-0.17768445585748999</v>
      </c>
      <c r="D6753">
        <v>0.1</v>
      </c>
      <c r="E6753">
        <v>702687697.95324707</v>
      </c>
      <c r="F6753">
        <v>3.8742983015191998</v>
      </c>
      <c r="G6753">
        <v>49.553883991831327</v>
      </c>
      <c r="H6753">
        <v>0.89226482648614613</v>
      </c>
      <c r="I6753">
        <v>26.202644219138801</v>
      </c>
      <c r="J6753">
        <v>3.285608667993853</v>
      </c>
    </row>
    <row r="6754" spans="1:10">
      <c r="A6754">
        <v>110</v>
      </c>
      <c r="B6754">
        <v>-9.4772628000000012E-2</v>
      </c>
      <c r="C6754">
        <v>-0.21322134702899001</v>
      </c>
      <c r="D6754">
        <v>0.1</v>
      </c>
      <c r="E6754">
        <v>403931883.14187932</v>
      </c>
      <c r="F6754">
        <v>2.1862505161248049</v>
      </c>
      <c r="G6754">
        <v>22.742615488036961</v>
      </c>
      <c r="H6754">
        <v>0.26691909243146672</v>
      </c>
      <c r="I6754">
        <v>5.6120016407631246</v>
      </c>
      <c r="J6754">
        <v>1.625990346559876</v>
      </c>
    </row>
    <row r="6755" spans="1:10">
      <c r="A6755">
        <v>110</v>
      </c>
      <c r="B6755">
        <v>-8.2926049500000001E-2</v>
      </c>
      <c r="C6755">
        <v>-0.21322134702899001</v>
      </c>
      <c r="D6755">
        <v>0.1</v>
      </c>
      <c r="E6755">
        <v>413533055.458956</v>
      </c>
      <c r="F6755">
        <v>2.1734974939847231</v>
      </c>
      <c r="G6755">
        <v>22.69893523408502</v>
      </c>
      <c r="H6755">
        <v>0.23123527751606279</v>
      </c>
      <c r="I6755">
        <v>5.5373071007124537</v>
      </c>
      <c r="J6755">
        <v>1.4979512283142311</v>
      </c>
    </row>
    <row r="6756" spans="1:10">
      <c r="A6756">
        <v>110</v>
      </c>
      <c r="B6756">
        <v>-8.2926049500000001E-2</v>
      </c>
      <c r="C6756">
        <v>-0.20137571663848999</v>
      </c>
      <c r="D6756">
        <v>0.1</v>
      </c>
      <c r="E6756">
        <v>386649300.40072149</v>
      </c>
      <c r="F6756">
        <v>2.0404373293321392</v>
      </c>
      <c r="G6756">
        <v>22.308556404756249</v>
      </c>
      <c r="H6756">
        <v>0.2138273285746235</v>
      </c>
      <c r="I6756">
        <v>4.9487550261033419</v>
      </c>
      <c r="J6756">
        <v>1.4597110274579179</v>
      </c>
    </row>
    <row r="6757" spans="1:10">
      <c r="A6757">
        <v>110</v>
      </c>
      <c r="B6757">
        <v>-9.4772628000000012E-2</v>
      </c>
      <c r="C6757">
        <v>-0.20137571663848999</v>
      </c>
      <c r="D6757">
        <v>0.1</v>
      </c>
      <c r="E6757">
        <v>375675913.77554423</v>
      </c>
      <c r="F6757">
        <v>2.0547764340397601</v>
      </c>
      <c r="G6757">
        <v>22.34864417914271</v>
      </c>
      <c r="H6757">
        <v>0.2507379145502785</v>
      </c>
      <c r="I6757">
        <v>5.0260590532914193</v>
      </c>
      <c r="J6757">
        <v>1.593468077445515</v>
      </c>
    </row>
    <row r="6758" spans="1:10">
      <c r="A6758">
        <v>110</v>
      </c>
      <c r="B6758">
        <v>-0.2961644625</v>
      </c>
      <c r="C6758">
        <v>-0.15399319507649001</v>
      </c>
      <c r="D6758">
        <v>0.1</v>
      </c>
      <c r="E6758">
        <v>619663275.03414679</v>
      </c>
      <c r="F6758">
        <v>3.6918477809795269</v>
      </c>
      <c r="G6758">
        <v>48.180248098626379</v>
      </c>
      <c r="H6758">
        <v>0.90129686907444451</v>
      </c>
      <c r="I6758">
        <v>24.880990223678911</v>
      </c>
      <c r="J6758">
        <v>3.4047496924101899</v>
      </c>
    </row>
    <row r="6759" spans="1:10">
      <c r="A6759">
        <v>110</v>
      </c>
      <c r="B6759">
        <v>-0.28431788400000002</v>
      </c>
      <c r="C6759">
        <v>-0.15399319507649001</v>
      </c>
      <c r="D6759">
        <v>0.1</v>
      </c>
      <c r="E6759">
        <v>539443698.00566173</v>
      </c>
      <c r="F6759">
        <v>3.4525531253152022</v>
      </c>
      <c r="G6759">
        <v>44.866722562930818</v>
      </c>
      <c r="H6759">
        <v>0.88071453694460011</v>
      </c>
      <c r="I6759">
        <v>22.196125710633169</v>
      </c>
      <c r="J6759">
        <v>3.4285066364896299</v>
      </c>
    </row>
    <row r="6760" spans="1:10">
      <c r="A6760">
        <v>110</v>
      </c>
      <c r="B6760">
        <v>-0.28431788400000002</v>
      </c>
      <c r="C6760">
        <v>-0.14214756468598999</v>
      </c>
      <c r="D6760">
        <v>0.1</v>
      </c>
      <c r="E6760">
        <v>506873299.53651953</v>
      </c>
      <c r="F6760">
        <v>3.365457903913792</v>
      </c>
      <c r="G6760">
        <v>44.446239050673611</v>
      </c>
      <c r="H6760">
        <v>0.87896577073019999</v>
      </c>
      <c r="I6760">
        <v>21.63593587233623</v>
      </c>
      <c r="J6760">
        <v>3.4544233830048441</v>
      </c>
    </row>
    <row r="6761" spans="1:10">
      <c r="A6761">
        <v>110</v>
      </c>
      <c r="B6761">
        <v>-0.2961644625</v>
      </c>
      <c r="C6761">
        <v>-0.14214756468598999</v>
      </c>
      <c r="D6761">
        <v>0.1</v>
      </c>
      <c r="E6761">
        <v>585623915.74424767</v>
      </c>
      <c r="F6761">
        <v>3.6056761704454008</v>
      </c>
      <c r="G6761">
        <v>47.684869644338129</v>
      </c>
      <c r="H6761">
        <v>0.9011548314075627</v>
      </c>
      <c r="I6761">
        <v>24.295645550220971</v>
      </c>
      <c r="J6761">
        <v>3.4386102278523589</v>
      </c>
    </row>
    <row r="6762" spans="1:10">
      <c r="A6762">
        <v>110</v>
      </c>
      <c r="B6762">
        <v>-9.4772628000000012E-2</v>
      </c>
      <c r="C6762">
        <v>-7.1073782342995995E-2</v>
      </c>
      <c r="D6762">
        <v>0.1</v>
      </c>
      <c r="E6762">
        <v>239823047.13224009</v>
      </c>
      <c r="F6762">
        <v>0.91318609298034237</v>
      </c>
      <c r="G6762">
        <v>21.055533148439071</v>
      </c>
      <c r="H6762">
        <v>6.1064429279315102E-2</v>
      </c>
      <c r="I6762">
        <v>-0.81352952942445711</v>
      </c>
      <c r="J6762">
        <v>1.027244603795894</v>
      </c>
    </row>
    <row r="6763" spans="1:10">
      <c r="A6763">
        <v>110</v>
      </c>
      <c r="B6763">
        <v>-8.2926049500000001E-2</v>
      </c>
      <c r="C6763">
        <v>-7.1073782342995995E-2</v>
      </c>
      <c r="D6763">
        <v>0.1</v>
      </c>
      <c r="E6763">
        <v>258247839.74449161</v>
      </c>
      <c r="F6763">
        <v>0.88295324988110147</v>
      </c>
      <c r="G6763">
        <v>20.74047127514989</v>
      </c>
      <c r="H6763">
        <v>1.9977175589725778E-2</v>
      </c>
      <c r="I6763">
        <v>-1.0595205973620661</v>
      </c>
      <c r="J6763">
        <v>0.87457163798654181</v>
      </c>
    </row>
    <row r="6764" spans="1:10">
      <c r="A6764">
        <v>110</v>
      </c>
      <c r="B6764">
        <v>-8.2926049500000001E-2</v>
      </c>
      <c r="C6764">
        <v>-5.9228151952496998E-2</v>
      </c>
      <c r="D6764">
        <v>0.1</v>
      </c>
      <c r="E6764">
        <v>257087391.21776909</v>
      </c>
      <c r="F6764">
        <v>0.81532230256323635</v>
      </c>
      <c r="G6764">
        <v>20.684538499451531</v>
      </c>
      <c r="H6764">
        <v>8.6593566542515488E-3</v>
      </c>
      <c r="I6764">
        <v>-1.5118830120259901</v>
      </c>
      <c r="J6764">
        <v>0.83514494277708773</v>
      </c>
    </row>
    <row r="6765" spans="1:10">
      <c r="A6765">
        <v>110</v>
      </c>
      <c r="B6765">
        <v>-9.4772628000000012E-2</v>
      </c>
      <c r="C6765">
        <v>-5.9228151952496998E-2</v>
      </c>
      <c r="D6765">
        <v>0.1</v>
      </c>
      <c r="E6765">
        <v>238533842.6362097</v>
      </c>
      <c r="F6765">
        <v>0.84687866067007866</v>
      </c>
      <c r="G6765">
        <v>21.042478597333279</v>
      </c>
      <c r="H6765">
        <v>4.9418994237015353E-2</v>
      </c>
      <c r="I6765">
        <v>-1.241659262936011</v>
      </c>
      <c r="J6765">
        <v>0.98622560612528909</v>
      </c>
    </row>
    <row r="6766" spans="1:10">
      <c r="A6766">
        <v>110</v>
      </c>
      <c r="B6766">
        <v>-0.2961644625</v>
      </c>
      <c r="C6766">
        <v>-0.11845630390499</v>
      </c>
      <c r="D6766">
        <v>0.1</v>
      </c>
      <c r="E6766">
        <v>531068174.41619712</v>
      </c>
      <c r="F6766">
        <v>3.4453797741926828</v>
      </c>
      <c r="G6766">
        <v>47.00937769792818</v>
      </c>
      <c r="H6766">
        <v>0.8933085980473533</v>
      </c>
      <c r="I6766">
        <v>23.27240553478471</v>
      </c>
      <c r="J6766">
        <v>3.4628826576199421</v>
      </c>
    </row>
    <row r="6767" spans="1:10">
      <c r="A6767">
        <v>110</v>
      </c>
      <c r="B6767">
        <v>-0.28431788400000002</v>
      </c>
      <c r="C6767">
        <v>-0.11845630390499</v>
      </c>
      <c r="D6767">
        <v>0.1</v>
      </c>
      <c r="E6767">
        <v>454786578.01441431</v>
      </c>
      <c r="F6767">
        <v>3.203737029302034</v>
      </c>
      <c r="G6767">
        <v>43.906400588410193</v>
      </c>
      <c r="H6767">
        <v>0.86852134581903495</v>
      </c>
      <c r="I6767">
        <v>20.65577032544881</v>
      </c>
      <c r="J6767">
        <v>3.4657516918508229</v>
      </c>
    </row>
    <row r="6768" spans="1:10">
      <c r="A6768">
        <v>110</v>
      </c>
      <c r="B6768">
        <v>-0.28431788400000002</v>
      </c>
      <c r="C6768">
        <v>-0.10661067351449</v>
      </c>
      <c r="D6768">
        <v>0.1</v>
      </c>
      <c r="E6768">
        <v>434744045.36249179</v>
      </c>
      <c r="F6768">
        <v>3.1298603921104009</v>
      </c>
      <c r="G6768">
        <v>43.762272280814997</v>
      </c>
      <c r="H6768">
        <v>0.86047522447542468</v>
      </c>
      <c r="I6768">
        <v>20.235130649842571</v>
      </c>
      <c r="J6768">
        <v>3.4541057216832551</v>
      </c>
    </row>
    <row r="6769" spans="1:10">
      <c r="A6769">
        <v>110</v>
      </c>
      <c r="B6769">
        <v>-0.2961644625</v>
      </c>
      <c r="C6769">
        <v>-0.10661067351449</v>
      </c>
      <c r="D6769">
        <v>0.1</v>
      </c>
      <c r="E6769">
        <v>510016430.0364325</v>
      </c>
      <c r="F6769">
        <v>3.3720033896480999</v>
      </c>
      <c r="G6769">
        <v>46.803835385008149</v>
      </c>
      <c r="H6769">
        <v>0.88626190247957803</v>
      </c>
      <c r="I6769">
        <v>22.83358934683821</v>
      </c>
      <c r="J6769">
        <v>3.456276496405907</v>
      </c>
    </row>
    <row r="6770" spans="1:10">
      <c r="A6770">
        <v>110</v>
      </c>
      <c r="B6770">
        <v>-9.4772628000000012E-2</v>
      </c>
      <c r="C6770">
        <v>-0.11845630390499</v>
      </c>
      <c r="D6770">
        <v>0.1</v>
      </c>
      <c r="E6770">
        <v>259692135.8607111</v>
      </c>
      <c r="F6770">
        <v>1.249155073780235</v>
      </c>
      <c r="G6770">
        <v>21.15757407051284</v>
      </c>
      <c r="H6770">
        <v>0.122135469079186</v>
      </c>
      <c r="I6770">
        <v>1.12233469986684</v>
      </c>
      <c r="J6770">
        <v>1.2313057593184811</v>
      </c>
    </row>
    <row r="6771" spans="1:10">
      <c r="A6771">
        <v>110</v>
      </c>
      <c r="B6771">
        <v>-8.2926049500000001E-2</v>
      </c>
      <c r="C6771">
        <v>-0.11845630390499</v>
      </c>
      <c r="D6771">
        <v>0.1</v>
      </c>
      <c r="E6771">
        <v>276821900.33874059</v>
      </c>
      <c r="F6771">
        <v>1.224399993690056</v>
      </c>
      <c r="G6771">
        <v>20.99403008392386</v>
      </c>
      <c r="H6771">
        <v>8.078676365080828E-2</v>
      </c>
      <c r="I6771">
        <v>0.96195633181346807</v>
      </c>
      <c r="J6771">
        <v>1.077146857323636</v>
      </c>
    </row>
    <row r="6772" spans="1:10">
      <c r="A6772">
        <v>110</v>
      </c>
      <c r="B6772">
        <v>-8.2926049500000001E-2</v>
      </c>
      <c r="C6772">
        <v>-0.10661067351449</v>
      </c>
      <c r="D6772">
        <v>0.1</v>
      </c>
      <c r="E6772">
        <v>269836438.23923558</v>
      </c>
      <c r="F6772">
        <v>1.129062165513131</v>
      </c>
      <c r="G6772">
        <v>20.91900107042617</v>
      </c>
      <c r="H6772">
        <v>6.361199291178099E-2</v>
      </c>
      <c r="I6772">
        <v>0.43033431433718761</v>
      </c>
      <c r="J6772">
        <v>1.021310937457885</v>
      </c>
    </row>
    <row r="6773" spans="1:10">
      <c r="A6773">
        <v>110</v>
      </c>
      <c r="B6773">
        <v>-9.4772628000000012E-2</v>
      </c>
      <c r="C6773">
        <v>-0.10661067351449</v>
      </c>
      <c r="D6773">
        <v>0.1</v>
      </c>
      <c r="E6773">
        <v>252254178.02998161</v>
      </c>
      <c r="F6773">
        <v>1.155215891060964</v>
      </c>
      <c r="G6773">
        <v>21.116572142741521</v>
      </c>
      <c r="H6773">
        <v>0.10506413980118839</v>
      </c>
      <c r="I6773">
        <v>0.61011217181453503</v>
      </c>
      <c r="J6773">
        <v>1.175886908690966</v>
      </c>
    </row>
    <row r="6774" spans="1:10">
      <c r="A6774">
        <v>110</v>
      </c>
      <c r="B6774">
        <v>-0.2961644625</v>
      </c>
      <c r="C6774">
        <v>-0.27244949898149001</v>
      </c>
      <c r="D6774">
        <v>0.1</v>
      </c>
      <c r="E6774">
        <v>1280566526.234705</v>
      </c>
      <c r="F6774">
        <v>4.6783752157645431</v>
      </c>
      <c r="G6774">
        <v>62.363667658853608</v>
      </c>
      <c r="H6774">
        <v>0.67420440735700182</v>
      </c>
      <c r="I6774">
        <v>33.680263154521747</v>
      </c>
      <c r="J6774">
        <v>1.8601550312171951</v>
      </c>
    </row>
    <row r="6775" spans="1:10">
      <c r="A6775">
        <v>110</v>
      </c>
      <c r="B6775">
        <v>-0.28431788400000002</v>
      </c>
      <c r="C6775">
        <v>-0.27244949898149001</v>
      </c>
      <c r="D6775">
        <v>0.1</v>
      </c>
      <c r="E6775">
        <v>1176110867.477751</v>
      </c>
      <c r="F6775">
        <v>4.4558984568740208</v>
      </c>
      <c r="G6775">
        <v>57.970141291244467</v>
      </c>
      <c r="H6775">
        <v>0.68174268264978299</v>
      </c>
      <c r="I6775">
        <v>30.583214146036848</v>
      </c>
      <c r="J6775">
        <v>2.0211725591461902</v>
      </c>
    </row>
    <row r="6776" spans="1:10">
      <c r="A6776">
        <v>110</v>
      </c>
      <c r="B6776">
        <v>-0.28431788400000002</v>
      </c>
      <c r="C6776">
        <v>-0.26060386859099</v>
      </c>
      <c r="D6776">
        <v>0.1</v>
      </c>
      <c r="E6776">
        <v>1082065358.7097349</v>
      </c>
      <c r="F6776">
        <v>4.3510943431477473</v>
      </c>
      <c r="G6776">
        <v>55.698905629436069</v>
      </c>
      <c r="H6776">
        <v>0.725520779124323</v>
      </c>
      <c r="I6776">
        <v>29.49602513406035</v>
      </c>
      <c r="J6776">
        <v>2.2840244287615938</v>
      </c>
    </row>
    <row r="6777" spans="1:10">
      <c r="A6777">
        <v>110</v>
      </c>
      <c r="B6777">
        <v>-0.2961644625</v>
      </c>
      <c r="C6777">
        <v>-0.26060386859099</v>
      </c>
      <c r="D6777">
        <v>0.1</v>
      </c>
      <c r="E6777">
        <v>1183264864.930572</v>
      </c>
      <c r="F6777">
        <v>4.5758575656672118</v>
      </c>
      <c r="G6777">
        <v>59.953207540919543</v>
      </c>
      <c r="H6777">
        <v>0.72181936968137239</v>
      </c>
      <c r="I6777">
        <v>32.537112347173618</v>
      </c>
      <c r="J6777">
        <v>2.1416582662871302</v>
      </c>
    </row>
    <row r="6778" spans="1:10">
      <c r="A6778">
        <v>110</v>
      </c>
      <c r="B6778">
        <v>-9.4772628000000012E-2</v>
      </c>
      <c r="C6778">
        <v>-0.15399319507649001</v>
      </c>
      <c r="D6778">
        <v>0.1</v>
      </c>
      <c r="E6778">
        <v>294127138.17564011</v>
      </c>
      <c r="F6778">
        <v>1.5657790528148241</v>
      </c>
      <c r="G6778">
        <v>21.417358568732709</v>
      </c>
      <c r="H6778">
        <v>0.17746075114395171</v>
      </c>
      <c r="I6778">
        <v>2.7406908661983351</v>
      </c>
      <c r="J6778">
        <v>1.401610895929515</v>
      </c>
    </row>
    <row r="6779" spans="1:10">
      <c r="A6779">
        <v>110</v>
      </c>
      <c r="B6779">
        <v>-8.2926049500000001E-2</v>
      </c>
      <c r="C6779">
        <v>-0.15399319507649001</v>
      </c>
      <c r="D6779">
        <v>0.1</v>
      </c>
      <c r="E6779">
        <v>309303635.46817678</v>
      </c>
      <c r="F6779">
        <v>1.54534791035733</v>
      </c>
      <c r="G6779">
        <v>21.334589949104451</v>
      </c>
      <c r="H6779">
        <v>0.13717566581751681</v>
      </c>
      <c r="I6779">
        <v>2.6283850101721948</v>
      </c>
      <c r="J6779">
        <v>1.2522402396036389</v>
      </c>
    </row>
    <row r="6780" spans="1:10">
      <c r="A6780">
        <v>110</v>
      </c>
      <c r="B6780">
        <v>-8.2926049500000001E-2</v>
      </c>
      <c r="C6780">
        <v>-0.14214756468598999</v>
      </c>
      <c r="D6780">
        <v>0.1</v>
      </c>
      <c r="E6780">
        <v>296380714.12218553</v>
      </c>
      <c r="F6780">
        <v>1.4329147472100641</v>
      </c>
      <c r="G6780">
        <v>21.19591258020618</v>
      </c>
      <c r="H6780">
        <v>0.1178117454444552</v>
      </c>
      <c r="I6780">
        <v>2.0630730772556229</v>
      </c>
      <c r="J6780">
        <v>1.193680088444691</v>
      </c>
    </row>
    <row r="6781" spans="1:10">
      <c r="A6781">
        <v>110</v>
      </c>
      <c r="B6781">
        <v>-9.4772628000000012E-2</v>
      </c>
      <c r="C6781">
        <v>-0.14214756468598999</v>
      </c>
      <c r="D6781">
        <v>0.1</v>
      </c>
      <c r="E6781">
        <v>280448146.80038619</v>
      </c>
      <c r="F6781">
        <v>1.4548093120514189</v>
      </c>
      <c r="G6781">
        <v>21.301639428171271</v>
      </c>
      <c r="H6781">
        <v>0.15858236930623659</v>
      </c>
      <c r="I6781">
        <v>2.189566711819396</v>
      </c>
      <c r="J6781">
        <v>1.3452630812691639</v>
      </c>
    </row>
    <row r="6782" spans="1:10">
      <c r="A6782">
        <v>110</v>
      </c>
      <c r="B6782">
        <v>-9.4772628000000012E-2</v>
      </c>
      <c r="C6782">
        <v>-0.16583882546699</v>
      </c>
      <c r="D6782">
        <v>0.1</v>
      </c>
      <c r="E6782">
        <v>310269671.41232252</v>
      </c>
      <c r="F6782">
        <v>1.681662985897429</v>
      </c>
      <c r="G6782">
        <v>21.5717058299916</v>
      </c>
      <c r="H6782">
        <v>0.19641524697679791</v>
      </c>
      <c r="I6782">
        <v>3.3012333054447249</v>
      </c>
      <c r="J6782">
        <v>1.4559412499115969</v>
      </c>
    </row>
    <row r="6783" spans="1:10">
      <c r="A6783">
        <v>110</v>
      </c>
      <c r="B6783">
        <v>-8.2926049500000001E-2</v>
      </c>
      <c r="C6783">
        <v>-0.16583882546699</v>
      </c>
      <c r="D6783">
        <v>0.1</v>
      </c>
      <c r="E6783">
        <v>324577659.91638333</v>
      </c>
      <c r="F6783">
        <v>1.662718381122354</v>
      </c>
      <c r="G6783">
        <v>21.50738135048654</v>
      </c>
      <c r="H6783">
        <v>0.1567538005811602</v>
      </c>
      <c r="I6783">
        <v>3.2010833650506498</v>
      </c>
      <c r="J6783">
        <v>1.3094340845741841</v>
      </c>
    </row>
    <row r="6784" spans="1:10">
      <c r="A6784">
        <v>110</v>
      </c>
      <c r="B6784">
        <v>-9.4772628000000012E-2</v>
      </c>
      <c r="C6784">
        <v>-0.40275143327697999</v>
      </c>
      <c r="D6784">
        <v>0.1</v>
      </c>
      <c r="E6784">
        <v>1560739323.231241</v>
      </c>
      <c r="F6784">
        <v>4.3681835902904309</v>
      </c>
      <c r="G6784">
        <v>48.91914738515522</v>
      </c>
      <c r="H6784">
        <v>3.7003678544425662E-2</v>
      </c>
      <c r="I6784">
        <v>15.793592372809041</v>
      </c>
      <c r="J6784">
        <v>-0.37886543507097031</v>
      </c>
    </row>
    <row r="6785" spans="1:10">
      <c r="A6785">
        <v>110</v>
      </c>
      <c r="B6785">
        <v>-8.2926049500000001E-2</v>
      </c>
      <c r="C6785">
        <v>-0.40275143327697999</v>
      </c>
      <c r="D6785">
        <v>0.1</v>
      </c>
      <c r="E6785">
        <v>1526480896.2502501</v>
      </c>
      <c r="F6785">
        <v>4.3847583189207491</v>
      </c>
      <c r="G6785">
        <v>47.709109616181571</v>
      </c>
      <c r="H6785">
        <v>4.5780926739819039E-2</v>
      </c>
      <c r="I6785">
        <v>15.308629930112771</v>
      </c>
      <c r="J6785">
        <v>-0.2969243047511157</v>
      </c>
    </row>
    <row r="6786" spans="1:10">
      <c r="A6786">
        <v>110</v>
      </c>
      <c r="B6786">
        <v>-8.2926049500000001E-2</v>
      </c>
      <c r="C6786">
        <v>-0.39090580288648002</v>
      </c>
      <c r="D6786">
        <v>0.1</v>
      </c>
      <c r="E6786">
        <v>1406100884.8062179</v>
      </c>
      <c r="F6786">
        <v>4.2604836173300207</v>
      </c>
      <c r="G6786">
        <v>44.571720918699818</v>
      </c>
      <c r="H6786">
        <v>0.1006574692478223</v>
      </c>
      <c r="I6786">
        <v>14.642106588012171</v>
      </c>
      <c r="J6786">
        <v>2.8567944926496999E-2</v>
      </c>
    </row>
    <row r="6787" spans="1:10">
      <c r="A6787">
        <v>110</v>
      </c>
      <c r="B6787">
        <v>-9.4772628000000012E-2</v>
      </c>
      <c r="C6787">
        <v>-0.39090580288648002</v>
      </c>
      <c r="D6787">
        <v>0.1</v>
      </c>
      <c r="E6787">
        <v>1436256005.296056</v>
      </c>
      <c r="F6787">
        <v>4.2459750037642916</v>
      </c>
      <c r="G6787">
        <v>45.635755168708023</v>
      </c>
      <c r="H6787">
        <v>9.6160999549107395E-2</v>
      </c>
      <c r="I6787">
        <v>15.07229701165774</v>
      </c>
      <c r="J6787">
        <v>-3.3051924575041407E-2</v>
      </c>
    </row>
    <row r="6788" spans="1:10">
      <c r="A6788">
        <v>110</v>
      </c>
      <c r="B6788">
        <v>-9.4772628000000012E-2</v>
      </c>
      <c r="C6788">
        <v>-0.41459706366748</v>
      </c>
      <c r="D6788">
        <v>0.1</v>
      </c>
      <c r="E6788">
        <v>1694216803.427979</v>
      </c>
      <c r="F6788">
        <v>4.4858723124109536</v>
      </c>
      <c r="G6788">
        <v>52.508148107129777</v>
      </c>
      <c r="H6788">
        <v>-3.084313169740116E-2</v>
      </c>
      <c r="I6788">
        <v>16.536680109191419</v>
      </c>
      <c r="J6788">
        <v>-0.76652558922689062</v>
      </c>
    </row>
    <row r="6789" spans="1:10">
      <c r="A6789">
        <v>110</v>
      </c>
      <c r="B6789">
        <v>-8.2926049500000001E-2</v>
      </c>
      <c r="C6789">
        <v>-0.41459706366748</v>
      </c>
      <c r="D6789">
        <v>0.1</v>
      </c>
      <c r="E6789">
        <v>1655656339.882683</v>
      </c>
      <c r="F6789">
        <v>4.5045454525871147</v>
      </c>
      <c r="G6789">
        <v>51.140971931628968</v>
      </c>
      <c r="H6789">
        <v>-1.75711592566179E-2</v>
      </c>
      <c r="I6789">
        <v>15.99257896185804</v>
      </c>
      <c r="J6789">
        <v>-0.66323410487691647</v>
      </c>
    </row>
    <row r="6790" spans="1:10">
      <c r="A6790">
        <v>110</v>
      </c>
      <c r="B6790">
        <v>-9.4772628000000012E-2</v>
      </c>
      <c r="C6790">
        <v>-0.42644269405798002</v>
      </c>
      <c r="D6790">
        <v>0.1</v>
      </c>
      <c r="E6790">
        <v>1837062823.812151</v>
      </c>
      <c r="F6790">
        <v>4.5985859904718316</v>
      </c>
      <c r="G6790">
        <v>56.418807175663297</v>
      </c>
      <c r="H6790">
        <v>-0.10787842461074799</v>
      </c>
      <c r="I6790">
        <v>17.304161766820979</v>
      </c>
      <c r="J6790">
        <v>-1.1983264713223261</v>
      </c>
    </row>
    <row r="6791" spans="1:10">
      <c r="A6791">
        <v>110</v>
      </c>
      <c r="B6791">
        <v>-8.2926049500000001E-2</v>
      </c>
      <c r="C6791">
        <v>-0.42644269405798002</v>
      </c>
      <c r="D6791">
        <v>0.1</v>
      </c>
      <c r="E6791">
        <v>1793999498.7034161</v>
      </c>
      <c r="F6791">
        <v>4.6193898696835891</v>
      </c>
      <c r="G6791">
        <v>54.883172959579568</v>
      </c>
      <c r="H6791">
        <v>-8.9896344100210579E-2</v>
      </c>
      <c r="I6791">
        <v>16.696492141585178</v>
      </c>
      <c r="J6791">
        <v>-1.072648004807065</v>
      </c>
    </row>
    <row r="6792" spans="1:10">
      <c r="A6792">
        <v>110</v>
      </c>
      <c r="B6792">
        <v>-9.4772628000000012E-2</v>
      </c>
      <c r="C6792">
        <v>-0.43828832444847998</v>
      </c>
      <c r="D6792">
        <v>0.1</v>
      </c>
      <c r="E6792">
        <v>1989652394.585526</v>
      </c>
      <c r="F6792">
        <v>4.7058740377383694</v>
      </c>
      <c r="G6792">
        <v>60.667250451270519</v>
      </c>
      <c r="H6792">
        <v>-0.1946020952249001</v>
      </c>
      <c r="I6792">
        <v>18.098784121366009</v>
      </c>
      <c r="J6792">
        <v>-1.676568055173578</v>
      </c>
    </row>
    <row r="6793" spans="1:10">
      <c r="A6793">
        <v>110</v>
      </c>
      <c r="B6793">
        <v>-8.2926049500000001E-2</v>
      </c>
      <c r="C6793">
        <v>-0.43828832444847998</v>
      </c>
      <c r="D6793">
        <v>0.1</v>
      </c>
      <c r="E6793">
        <v>1941883508.2896061</v>
      </c>
      <c r="F6793">
        <v>4.7288409718334723</v>
      </c>
      <c r="G6793">
        <v>58.951668262067876</v>
      </c>
      <c r="H6793">
        <v>-0.17169331382628719</v>
      </c>
      <c r="I6793">
        <v>17.423058438793479</v>
      </c>
      <c r="J6793">
        <v>-1.5274595479888371</v>
      </c>
    </row>
    <row r="6794" spans="1:10">
      <c r="A6794">
        <v>110</v>
      </c>
      <c r="B6794">
        <v>-9.4772628000000012E-2</v>
      </c>
      <c r="C6794">
        <v>-0.45013395483898</v>
      </c>
      <c r="D6794">
        <v>0.1</v>
      </c>
      <c r="E6794">
        <v>2152360409.8135238</v>
      </c>
      <c r="F6794">
        <v>4.8072911146561816</v>
      </c>
      <c r="G6794">
        <v>65.269646871987703</v>
      </c>
      <c r="H6794">
        <v>-0.29151400648194098</v>
      </c>
      <c r="I6794">
        <v>18.92343215753559</v>
      </c>
      <c r="J6794">
        <v>-2.203551831768813</v>
      </c>
    </row>
    <row r="6795" spans="1:10">
      <c r="A6795">
        <v>110</v>
      </c>
      <c r="B6795">
        <v>-8.2926049500000001E-2</v>
      </c>
      <c r="C6795">
        <v>-0.45013395483898</v>
      </c>
      <c r="D6795">
        <v>0.1</v>
      </c>
      <c r="E6795">
        <v>2099681615.7550249</v>
      </c>
      <c r="F6795">
        <v>4.8324533637740066</v>
      </c>
      <c r="G6795">
        <v>63.362471211467792</v>
      </c>
      <c r="H6795">
        <v>-0.26346095707604972</v>
      </c>
      <c r="I6795">
        <v>18.17511044545375</v>
      </c>
      <c r="J6795">
        <v>-2.0299649375313229</v>
      </c>
    </row>
    <row r="6796" spans="1:10">
      <c r="A6796">
        <v>110</v>
      </c>
      <c r="B6796">
        <v>-9.4772628000000012E-2</v>
      </c>
      <c r="C6796">
        <v>-0.46197958522948002</v>
      </c>
      <c r="D6796">
        <v>0.1</v>
      </c>
      <c r="E6796">
        <v>2325560896.7038951</v>
      </c>
      <c r="F6796">
        <v>4.9023977755766008</v>
      </c>
      <c r="G6796">
        <v>70.242175270996967</v>
      </c>
      <c r="H6796">
        <v>-0.39911305306067951</v>
      </c>
      <c r="I6796">
        <v>19.781121813785759</v>
      </c>
      <c r="J6796">
        <v>-2.7815764342545379</v>
      </c>
    </row>
    <row r="6797" spans="1:10">
      <c r="A6797">
        <v>110</v>
      </c>
      <c r="B6797">
        <v>-8.2926049500000001E-2</v>
      </c>
      <c r="C6797">
        <v>-0.46197958522948002</v>
      </c>
      <c r="D6797">
        <v>0.1</v>
      </c>
      <c r="E6797">
        <v>2267766429.9510798</v>
      </c>
      <c r="F6797">
        <v>4.9297875003083771</v>
      </c>
      <c r="G6797">
        <v>68.131619949035041</v>
      </c>
      <c r="H6797">
        <v>-0.36569742800548621</v>
      </c>
      <c r="I6797">
        <v>18.955617155427429</v>
      </c>
      <c r="J6797">
        <v>-2.582458646813651</v>
      </c>
    </row>
    <row r="6798" spans="1:10">
      <c r="A6798">
        <v>110</v>
      </c>
      <c r="B6798">
        <v>4.7386314000000013E-2</v>
      </c>
      <c r="C6798">
        <v>-0.30798639015298002</v>
      </c>
      <c r="D6798">
        <v>0.1</v>
      </c>
      <c r="E6798">
        <v>765185392.60798526</v>
      </c>
      <c r="F6798">
        <v>3.681024312323244</v>
      </c>
      <c r="G6798">
        <v>33.24948248319226</v>
      </c>
      <c r="H6798">
        <v>0.2082262742488403</v>
      </c>
      <c r="I6798">
        <v>13.34841943839727</v>
      </c>
      <c r="J6798">
        <v>1.1119446202720671</v>
      </c>
    </row>
    <row r="6799" spans="1:10">
      <c r="A6799">
        <v>110</v>
      </c>
      <c r="B6799">
        <v>5.9232892500000002E-2</v>
      </c>
      <c r="C6799">
        <v>-0.30798639015298002</v>
      </c>
      <c r="D6799">
        <v>0.1</v>
      </c>
      <c r="E6799">
        <v>766533547.09415221</v>
      </c>
      <c r="F6799">
        <v>3.7360413011864919</v>
      </c>
      <c r="G6799">
        <v>33.936334258582981</v>
      </c>
      <c r="H6799">
        <v>0.2157268873480086</v>
      </c>
      <c r="I6799">
        <v>13.8694756211891</v>
      </c>
      <c r="J6799">
        <v>1.134268513052876</v>
      </c>
    </row>
    <row r="6800" spans="1:10">
      <c r="A6800">
        <v>110</v>
      </c>
      <c r="B6800">
        <v>5.9232892500000002E-2</v>
      </c>
      <c r="C6800">
        <v>-0.29614075976248</v>
      </c>
      <c r="D6800">
        <v>0.1</v>
      </c>
      <c r="E6800">
        <v>725812839.24047875</v>
      </c>
      <c r="F6800">
        <v>3.5851890497587791</v>
      </c>
      <c r="G6800">
        <v>33.159863091896632</v>
      </c>
      <c r="H6800">
        <v>0.199095022187635</v>
      </c>
      <c r="I6800">
        <v>13.5075536081076</v>
      </c>
      <c r="J6800">
        <v>1.114084995285145</v>
      </c>
    </row>
    <row r="6801" spans="1:10">
      <c r="A6801">
        <v>110</v>
      </c>
      <c r="B6801">
        <v>4.7386314000000013E-2</v>
      </c>
      <c r="C6801">
        <v>-0.29614075976248</v>
      </c>
      <c r="D6801">
        <v>0.1</v>
      </c>
      <c r="E6801">
        <v>723264242.85854769</v>
      </c>
      <c r="F6801">
        <v>3.529542485115492</v>
      </c>
      <c r="G6801">
        <v>32.436970996996187</v>
      </c>
      <c r="H6801">
        <v>0.19261253377265</v>
      </c>
      <c r="I6801">
        <v>12.965031192470139</v>
      </c>
      <c r="J6801">
        <v>1.0965146735325511</v>
      </c>
    </row>
    <row r="6802" spans="1:10">
      <c r="A6802">
        <v>110</v>
      </c>
      <c r="B6802">
        <v>3.5539735500000003E-2</v>
      </c>
      <c r="C6802">
        <v>-0.30798639015298002</v>
      </c>
      <c r="D6802">
        <v>0.1</v>
      </c>
      <c r="E6802">
        <v>764258897.81671357</v>
      </c>
      <c r="F6802">
        <v>3.6279833988796599</v>
      </c>
      <c r="G6802">
        <v>32.581445685788239</v>
      </c>
      <c r="H6802">
        <v>0.20322207013285939</v>
      </c>
      <c r="I6802">
        <v>12.844437028716779</v>
      </c>
      <c r="J6802">
        <v>1.0973694567900329</v>
      </c>
    </row>
    <row r="6803" spans="1:10">
      <c r="A6803">
        <v>110</v>
      </c>
      <c r="B6803">
        <v>3.5539735500000003E-2</v>
      </c>
      <c r="C6803">
        <v>-0.29614075976248</v>
      </c>
      <c r="D6803">
        <v>0.1</v>
      </c>
      <c r="E6803">
        <v>721015091.03830528</v>
      </c>
      <c r="F6803">
        <v>3.476132573138313</v>
      </c>
      <c r="G6803">
        <v>31.731945648402782</v>
      </c>
      <c r="H6803">
        <v>0.18876028282596671</v>
      </c>
      <c r="I6803">
        <v>12.44056601174681</v>
      </c>
      <c r="J6803">
        <v>1.0873137534328901</v>
      </c>
    </row>
    <row r="6804" spans="1:10">
      <c r="A6804">
        <v>110</v>
      </c>
      <c r="B6804">
        <v>2.3693156999999999E-2</v>
      </c>
      <c r="C6804">
        <v>-0.30798639015298002</v>
      </c>
      <c r="D6804">
        <v>0.1</v>
      </c>
      <c r="E6804">
        <v>763668312.03281665</v>
      </c>
      <c r="F6804">
        <v>3.5773242432547172</v>
      </c>
      <c r="G6804">
        <v>31.943733837847251</v>
      </c>
      <c r="H6804">
        <v>0.20077669775605769</v>
      </c>
      <c r="I6804">
        <v>12.363979473783001</v>
      </c>
      <c r="J6804">
        <v>1.090759896477459</v>
      </c>
    </row>
    <row r="6805" spans="1:10">
      <c r="A6805">
        <v>110</v>
      </c>
      <c r="B6805">
        <v>2.3693156999999999E-2</v>
      </c>
      <c r="C6805">
        <v>-0.29614075976248</v>
      </c>
      <c r="D6805">
        <v>0.1</v>
      </c>
      <c r="E6805">
        <v>718979554.73201585</v>
      </c>
      <c r="F6805">
        <v>3.4253550307277512</v>
      </c>
      <c r="G6805">
        <v>31.056021443994521</v>
      </c>
      <c r="H6805">
        <v>0.18760178202382799</v>
      </c>
      <c r="I6805">
        <v>11.94040837856768</v>
      </c>
      <c r="J6805">
        <v>1.0867069779246601</v>
      </c>
    </row>
    <row r="6806" spans="1:10">
      <c r="A6806">
        <v>110</v>
      </c>
      <c r="B6806">
        <v>7.1079470999999991E-2</v>
      </c>
      <c r="C6806">
        <v>-0.30798639015298002</v>
      </c>
      <c r="D6806">
        <v>0.1</v>
      </c>
      <c r="E6806">
        <v>768428338.35146141</v>
      </c>
      <c r="F6806">
        <v>3.7926468252579899</v>
      </c>
      <c r="G6806">
        <v>34.630711568567953</v>
      </c>
      <c r="H6806">
        <v>0.2256302766260023</v>
      </c>
      <c r="I6806">
        <v>14.40142584408267</v>
      </c>
      <c r="J6806">
        <v>1.163978497143819</v>
      </c>
    </row>
    <row r="6807" spans="1:10">
      <c r="A6807">
        <v>110</v>
      </c>
      <c r="B6807">
        <v>8.2926049500000001E-2</v>
      </c>
      <c r="C6807">
        <v>-0.30798639015298002</v>
      </c>
      <c r="D6807">
        <v>0.1</v>
      </c>
      <c r="E6807">
        <v>771033608.00574636</v>
      </c>
      <c r="F6807">
        <v>3.8504719414082711</v>
      </c>
      <c r="G6807">
        <v>35.321560624716007</v>
      </c>
      <c r="H6807">
        <v>0.23781186789297981</v>
      </c>
      <c r="I6807">
        <v>14.93836939482699</v>
      </c>
      <c r="J6807">
        <v>1.20056732304144</v>
      </c>
    </row>
    <row r="6808" spans="1:10">
      <c r="A6808">
        <v>110</v>
      </c>
      <c r="B6808">
        <v>8.2926049500000001E-2</v>
      </c>
      <c r="C6808">
        <v>-0.29614075976248</v>
      </c>
      <c r="D6808">
        <v>0.1</v>
      </c>
      <c r="E6808">
        <v>732348757.2363677</v>
      </c>
      <c r="F6808">
        <v>3.7016996090146681</v>
      </c>
      <c r="G6808">
        <v>34.615429712939658</v>
      </c>
      <c r="H6808">
        <v>0.21953981725644381</v>
      </c>
      <c r="I6808">
        <v>14.623132991715041</v>
      </c>
      <c r="J6808">
        <v>1.172702122603406</v>
      </c>
    </row>
    <row r="6809" spans="1:10">
      <c r="A6809">
        <v>110</v>
      </c>
      <c r="B6809">
        <v>7.1079470999999991E-2</v>
      </c>
      <c r="C6809">
        <v>-0.29614075976248</v>
      </c>
      <c r="D6809">
        <v>0.1</v>
      </c>
      <c r="E6809">
        <v>728786196.60940647</v>
      </c>
      <c r="F6809">
        <v>3.6426945299456679</v>
      </c>
      <c r="G6809">
        <v>33.889608537632213</v>
      </c>
      <c r="H6809">
        <v>0.20811281283837069</v>
      </c>
      <c r="I6809">
        <v>14.062154285149999</v>
      </c>
      <c r="J6809">
        <v>1.139653191890688</v>
      </c>
    </row>
    <row r="6810" spans="1:10">
      <c r="A6810">
        <v>110</v>
      </c>
      <c r="B6810">
        <v>1.18465785E-2</v>
      </c>
      <c r="C6810">
        <v>-0.30798639015298002</v>
      </c>
      <c r="D6810">
        <v>0.1</v>
      </c>
      <c r="E6810">
        <v>763367389.2929821</v>
      </c>
      <c r="F6810">
        <v>3.529470176937147</v>
      </c>
      <c r="G6810">
        <v>31.348061733290621</v>
      </c>
      <c r="H6810">
        <v>0.20092117018722419</v>
      </c>
      <c r="I6810">
        <v>11.91376093232901</v>
      </c>
      <c r="J6810">
        <v>1.0921861866521001</v>
      </c>
    </row>
    <row r="6811" spans="1:10">
      <c r="A6811">
        <v>110</v>
      </c>
      <c r="B6811">
        <v>1.18465785E-2</v>
      </c>
      <c r="C6811">
        <v>-0.29614075976248</v>
      </c>
      <c r="D6811">
        <v>0.1</v>
      </c>
      <c r="E6811">
        <v>717111573.61009765</v>
      </c>
      <c r="F6811">
        <v>3.3776230749227132</v>
      </c>
      <c r="G6811">
        <v>30.420638511898769</v>
      </c>
      <c r="H6811">
        <v>0.18916891570360059</v>
      </c>
      <c r="I6811">
        <v>11.47107197387837</v>
      </c>
      <c r="J6811">
        <v>1.0947714280397249</v>
      </c>
    </row>
    <row r="6812" spans="1:10">
      <c r="A6812">
        <v>110</v>
      </c>
      <c r="B6812">
        <v>-7.1079470999999991E-2</v>
      </c>
      <c r="C6812">
        <v>-0.40275143327697999</v>
      </c>
      <c r="D6812">
        <v>0.1</v>
      </c>
      <c r="E6812">
        <v>1494837579.6028111</v>
      </c>
      <c r="F6812">
        <v>4.4073474357728353</v>
      </c>
      <c r="G6812">
        <v>46.684503413351607</v>
      </c>
      <c r="H6812">
        <v>5.481692771049318E-2</v>
      </c>
      <c r="I6812">
        <v>14.935493514097811</v>
      </c>
      <c r="J6812">
        <v>-0.2187175406093817</v>
      </c>
    </row>
    <row r="6813" spans="1:10">
      <c r="A6813">
        <v>110</v>
      </c>
      <c r="B6813">
        <v>-5.9232892500000002E-2</v>
      </c>
      <c r="C6813">
        <v>-0.40275143327697999</v>
      </c>
      <c r="D6813">
        <v>0.1</v>
      </c>
      <c r="E6813">
        <v>1465524802.2545249</v>
      </c>
      <c r="F6813">
        <v>4.4353167925208856</v>
      </c>
      <c r="G6813">
        <v>45.830839497124899</v>
      </c>
      <c r="H6813">
        <v>6.4349093683900405E-2</v>
      </c>
      <c r="I6813">
        <v>14.664232381720961</v>
      </c>
      <c r="J6813">
        <v>-0.14304880837157061</v>
      </c>
    </row>
    <row r="6814" spans="1:10">
      <c r="A6814">
        <v>110</v>
      </c>
      <c r="B6814">
        <v>-5.9232892500000002E-2</v>
      </c>
      <c r="C6814">
        <v>-0.39090580288648002</v>
      </c>
      <c r="D6814">
        <v>0.1</v>
      </c>
      <c r="E6814">
        <v>1352966305.8369181</v>
      </c>
      <c r="F6814">
        <v>4.3074391083591062</v>
      </c>
      <c r="G6814">
        <v>42.97378236192656</v>
      </c>
      <c r="H6814">
        <v>0.1111456131737231</v>
      </c>
      <c r="I6814">
        <v>14.102852445885221</v>
      </c>
      <c r="J6814">
        <v>0.14414453142422101</v>
      </c>
    </row>
    <row r="6815" spans="1:10">
      <c r="A6815">
        <v>110</v>
      </c>
      <c r="B6815">
        <v>-7.1079470999999991E-2</v>
      </c>
      <c r="C6815">
        <v>-0.39090580288648002</v>
      </c>
      <c r="D6815">
        <v>0.1</v>
      </c>
      <c r="E6815">
        <v>1378433609.104074</v>
      </c>
      <c r="F6815">
        <v>4.2811799039984084</v>
      </c>
      <c r="G6815">
        <v>43.689165614339977</v>
      </c>
      <c r="H6815">
        <v>0.1055725270777005</v>
      </c>
      <c r="I6815">
        <v>14.3222252503292</v>
      </c>
      <c r="J6815">
        <v>8.7232218752860191E-2</v>
      </c>
    </row>
    <row r="6816" spans="1:10">
      <c r="A6816">
        <v>110</v>
      </c>
      <c r="B6816">
        <v>-7.1079470999999991E-2</v>
      </c>
      <c r="C6816">
        <v>-0.41459706366748</v>
      </c>
      <c r="D6816">
        <v>0.1</v>
      </c>
      <c r="E6816">
        <v>1619839937.7317309</v>
      </c>
      <c r="F6816">
        <v>4.5290569841476049</v>
      </c>
      <c r="G6816">
        <v>49.963167804880378</v>
      </c>
      <c r="H6816">
        <v>-4.2027361135427146E-3</v>
      </c>
      <c r="I6816">
        <v>15.561858538414651</v>
      </c>
      <c r="J6816">
        <v>-0.56446814114811683</v>
      </c>
    </row>
    <row r="6817" spans="1:10">
      <c r="A6817">
        <v>110</v>
      </c>
      <c r="B6817">
        <v>-5.9232892500000002E-2</v>
      </c>
      <c r="C6817">
        <v>-0.41459706366748</v>
      </c>
      <c r="D6817">
        <v>0.1</v>
      </c>
      <c r="E6817">
        <v>1586486424.758116</v>
      </c>
      <c r="F6817">
        <v>4.5587635570850313</v>
      </c>
      <c r="G6817">
        <v>48.96007327328298</v>
      </c>
      <c r="H6817">
        <v>9.4974063788558771E-3</v>
      </c>
      <c r="I6817">
        <v>15.234422745563929</v>
      </c>
      <c r="J6817">
        <v>-0.46903924114062501</v>
      </c>
    </row>
    <row r="6818" spans="1:10">
      <c r="A6818">
        <v>110</v>
      </c>
      <c r="B6818">
        <v>-7.1079470999999991E-2</v>
      </c>
      <c r="C6818">
        <v>-0.42644269405798002</v>
      </c>
      <c r="D6818">
        <v>0.1</v>
      </c>
      <c r="E6818">
        <v>1753810716.475817</v>
      </c>
      <c r="F6818">
        <v>4.6458536176291716</v>
      </c>
      <c r="G6818">
        <v>53.540833882322957</v>
      </c>
      <c r="H6818">
        <v>-7.1982390898395032E-2</v>
      </c>
      <c r="I6818">
        <v>16.20379403556511</v>
      </c>
      <c r="J6818">
        <v>-0.95229767502425267</v>
      </c>
    </row>
    <row r="6819" spans="1:10">
      <c r="A6819">
        <v>110</v>
      </c>
      <c r="B6819">
        <v>-5.9232892500000002E-2</v>
      </c>
      <c r="C6819">
        <v>-0.42644269405798002</v>
      </c>
      <c r="D6819">
        <v>0.1</v>
      </c>
      <c r="E6819">
        <v>1716218803.7478571</v>
      </c>
      <c r="F6819">
        <v>4.6773248754642811</v>
      </c>
      <c r="G6819">
        <v>52.376963704410826</v>
      </c>
      <c r="H6819">
        <v>-5.3903557147862442E-2</v>
      </c>
      <c r="I6819">
        <v>15.81583093975237</v>
      </c>
      <c r="J6819">
        <v>-0.83609548567343972</v>
      </c>
    </row>
    <row r="6820" spans="1:10">
      <c r="A6820">
        <v>110</v>
      </c>
      <c r="B6820">
        <v>-4.7386314000000013E-2</v>
      </c>
      <c r="C6820">
        <v>-0.40275143327697999</v>
      </c>
      <c r="D6820">
        <v>0.1</v>
      </c>
      <c r="E6820">
        <v>1438294004.2200339</v>
      </c>
      <c r="F6820">
        <v>4.4680440376713042</v>
      </c>
      <c r="G6820">
        <v>45.133639028827773</v>
      </c>
      <c r="H6820">
        <v>7.4586458644625431E-2</v>
      </c>
      <c r="I6820">
        <v>14.485036532593281</v>
      </c>
      <c r="J6820">
        <v>-6.8852809632244216E-2</v>
      </c>
    </row>
    <row r="6821" spans="1:10">
      <c r="A6821">
        <v>110</v>
      </c>
      <c r="B6821">
        <v>-4.7386314000000013E-2</v>
      </c>
      <c r="C6821">
        <v>-0.39090580288648002</v>
      </c>
      <c r="D6821">
        <v>0.1</v>
      </c>
      <c r="E6821">
        <v>1329447426.2903509</v>
      </c>
      <c r="F6821">
        <v>4.3386482405553686</v>
      </c>
      <c r="G6821">
        <v>42.411279370503188</v>
      </c>
      <c r="H6821">
        <v>0.1175875125729821</v>
      </c>
      <c r="I6821">
        <v>13.974331613183139</v>
      </c>
      <c r="J6821">
        <v>0.20037612982690381</v>
      </c>
    </row>
    <row r="6822" spans="1:10">
      <c r="A6822">
        <v>110</v>
      </c>
      <c r="B6822">
        <v>-4.7386314000000013E-2</v>
      </c>
      <c r="C6822">
        <v>-0.41459706366748</v>
      </c>
      <c r="D6822">
        <v>0.1</v>
      </c>
      <c r="E6822">
        <v>1555350323.0762119</v>
      </c>
      <c r="F6822">
        <v>4.5930336495345934</v>
      </c>
      <c r="G6822">
        <v>48.117031665855968</v>
      </c>
      <c r="H6822">
        <v>2.3736439666692258E-2</v>
      </c>
      <c r="I6822">
        <v>15.000312946069601</v>
      </c>
      <c r="J6822">
        <v>-0.37588860553283188</v>
      </c>
    </row>
    <row r="6823" spans="1:10">
      <c r="A6823">
        <v>110</v>
      </c>
      <c r="B6823">
        <v>-4.7386314000000013E-2</v>
      </c>
      <c r="C6823">
        <v>-0.42644269405798002</v>
      </c>
      <c r="D6823">
        <v>0.1</v>
      </c>
      <c r="E6823">
        <v>1680981459.2059031</v>
      </c>
      <c r="F6823">
        <v>4.7131631456324454</v>
      </c>
      <c r="G6823">
        <v>51.376737298130863</v>
      </c>
      <c r="H6823">
        <v>-3.5454646802738583E-2</v>
      </c>
      <c r="I6823">
        <v>15.522500492202941</v>
      </c>
      <c r="J6823">
        <v>-0.72298969740677044</v>
      </c>
    </row>
    <row r="6824" spans="1:10">
      <c r="A6824">
        <v>110</v>
      </c>
      <c r="B6824">
        <v>9.4772628000000012E-2</v>
      </c>
      <c r="C6824">
        <v>-0.39090580288648002</v>
      </c>
      <c r="D6824">
        <v>0.1</v>
      </c>
      <c r="E6824">
        <v>1158510581.007339</v>
      </c>
      <c r="F6824">
        <v>4.8958545809147624</v>
      </c>
      <c r="G6824">
        <v>42.494549663719219</v>
      </c>
      <c r="H6824">
        <v>0.29919667695311669</v>
      </c>
      <c r="I6824">
        <v>16.25996232620696</v>
      </c>
      <c r="J6824">
        <v>1.0256835953292001</v>
      </c>
    </row>
    <row r="6825" spans="1:10">
      <c r="A6825">
        <v>110</v>
      </c>
      <c r="B6825">
        <v>0.10661920649999999</v>
      </c>
      <c r="C6825">
        <v>-0.39090580288648002</v>
      </c>
      <c r="D6825">
        <v>0.1</v>
      </c>
      <c r="E6825">
        <v>1154415628.4993851</v>
      </c>
      <c r="F6825">
        <v>4.9424782958986224</v>
      </c>
      <c r="G6825">
        <v>42.663098791462332</v>
      </c>
      <c r="H6825">
        <v>0.32269164721011168</v>
      </c>
      <c r="I6825">
        <v>16.523747413820981</v>
      </c>
      <c r="J6825">
        <v>1.1082718938895291</v>
      </c>
    </row>
    <row r="6826" spans="1:10">
      <c r="A6826">
        <v>110</v>
      </c>
      <c r="B6826">
        <v>0.10661920649999999</v>
      </c>
      <c r="C6826">
        <v>-0.37906017249598001</v>
      </c>
      <c r="D6826">
        <v>0.1</v>
      </c>
      <c r="E6826">
        <v>1086472637.919111</v>
      </c>
      <c r="F6826">
        <v>4.8111729215740286</v>
      </c>
      <c r="G6826">
        <v>41.566256021324108</v>
      </c>
      <c r="H6826">
        <v>0.32652433463178249</v>
      </c>
      <c r="I6826">
        <v>16.590378453818019</v>
      </c>
      <c r="J6826">
        <v>1.1919493949630591</v>
      </c>
    </row>
    <row r="6827" spans="1:10">
      <c r="A6827">
        <v>110</v>
      </c>
      <c r="B6827">
        <v>9.4772628000000012E-2</v>
      </c>
      <c r="C6827">
        <v>-0.37906017249598001</v>
      </c>
      <c r="D6827">
        <v>0.1</v>
      </c>
      <c r="E6827">
        <v>1088877771.829896</v>
      </c>
      <c r="F6827">
        <v>4.7627464353975011</v>
      </c>
      <c r="G6827">
        <v>41.301005927324859</v>
      </c>
      <c r="H6827">
        <v>0.30450508719561742</v>
      </c>
      <c r="I6827">
        <v>16.27981590018052</v>
      </c>
      <c r="J6827">
        <v>1.116343859756536</v>
      </c>
    </row>
    <row r="6828" spans="1:10">
      <c r="A6828">
        <v>110</v>
      </c>
      <c r="B6828">
        <v>9.4772628000000012E-2</v>
      </c>
      <c r="C6828">
        <v>-0.40275143327697999</v>
      </c>
      <c r="D6828">
        <v>0.1</v>
      </c>
      <c r="E6828">
        <v>1233885360.3155949</v>
      </c>
      <c r="F6828">
        <v>5.025175832258503</v>
      </c>
      <c r="G6828">
        <v>43.806929248600539</v>
      </c>
      <c r="H6828">
        <v>0.2887202969706899</v>
      </c>
      <c r="I6828">
        <v>16.197943127162059</v>
      </c>
      <c r="J6828">
        <v>0.90992606023111366</v>
      </c>
    </row>
    <row r="6829" spans="1:10">
      <c r="A6829">
        <v>110</v>
      </c>
      <c r="B6829">
        <v>0.10661920649999999</v>
      </c>
      <c r="C6829">
        <v>-0.40275143327697999</v>
      </c>
      <c r="D6829">
        <v>0.1</v>
      </c>
      <c r="E6829">
        <v>1227941661.1747661</v>
      </c>
      <c r="F6829">
        <v>5.0700052480155833</v>
      </c>
      <c r="G6829">
        <v>43.868783182487313</v>
      </c>
      <c r="H6829">
        <v>0.31385038683563438</v>
      </c>
      <c r="I6829">
        <v>16.411813366601589</v>
      </c>
      <c r="J6829">
        <v>1.000252937761833</v>
      </c>
    </row>
    <row r="6830" spans="1:10">
      <c r="A6830">
        <v>110</v>
      </c>
      <c r="B6830">
        <v>9.4772628000000012E-2</v>
      </c>
      <c r="C6830">
        <v>-0.41459706366748</v>
      </c>
      <c r="D6830">
        <v>0.1</v>
      </c>
      <c r="E6830">
        <v>1315320647.179419</v>
      </c>
      <c r="F6830">
        <v>5.1502756541069132</v>
      </c>
      <c r="G6830">
        <v>45.25037762246825</v>
      </c>
      <c r="H6830">
        <v>0.27262713501932112</v>
      </c>
      <c r="I6830">
        <v>16.094978526190221</v>
      </c>
      <c r="J6830">
        <v>0.767029702534197</v>
      </c>
    </row>
    <row r="6831" spans="1:10">
      <c r="A6831">
        <v>110</v>
      </c>
      <c r="B6831">
        <v>0.10661920649999999</v>
      </c>
      <c r="C6831">
        <v>-0.41459706366748</v>
      </c>
      <c r="D6831">
        <v>0.1</v>
      </c>
      <c r="E6831">
        <v>1307364718.4182379</v>
      </c>
      <c r="F6831">
        <v>5.1933225197993984</v>
      </c>
      <c r="G6831">
        <v>45.195281778252983</v>
      </c>
      <c r="H6831">
        <v>0.29955621139849847</v>
      </c>
      <c r="I6831">
        <v>16.255714629037119</v>
      </c>
      <c r="J6831">
        <v>0.86587299963462572</v>
      </c>
    </row>
    <row r="6832" spans="1:10">
      <c r="A6832">
        <v>110</v>
      </c>
      <c r="B6832">
        <v>9.4772628000000012E-2</v>
      </c>
      <c r="C6832">
        <v>-0.42644269405798002</v>
      </c>
      <c r="D6832">
        <v>0.1</v>
      </c>
      <c r="E6832">
        <v>1403139499.3476579</v>
      </c>
      <c r="F6832">
        <v>5.2707228433867597</v>
      </c>
      <c r="G6832">
        <v>46.83745429058439</v>
      </c>
      <c r="H6832">
        <v>0.2504633146190326</v>
      </c>
      <c r="I6832">
        <v>15.95251489774714</v>
      </c>
      <c r="J6832">
        <v>0.59492720133226129</v>
      </c>
    </row>
    <row r="6833" spans="1:10">
      <c r="A6833">
        <v>110</v>
      </c>
      <c r="B6833">
        <v>0.10661920649999999</v>
      </c>
      <c r="C6833">
        <v>-0.42644269405798002</v>
      </c>
      <c r="D6833">
        <v>0.1</v>
      </c>
      <c r="E6833">
        <v>1393003470.8115809</v>
      </c>
      <c r="F6833">
        <v>5.3120021488938303</v>
      </c>
      <c r="G6833">
        <v>46.654906269064867</v>
      </c>
      <c r="H6833">
        <v>0.27935954542780511</v>
      </c>
      <c r="I6833">
        <v>16.05681948538987</v>
      </c>
      <c r="J6833">
        <v>0.70308599019688534</v>
      </c>
    </row>
    <row r="6834" spans="1:10">
      <c r="A6834">
        <v>110</v>
      </c>
      <c r="B6834">
        <v>8.2926049500000001E-2</v>
      </c>
      <c r="C6834">
        <v>-0.39090580288648002</v>
      </c>
      <c r="D6834">
        <v>0.1</v>
      </c>
      <c r="E6834">
        <v>1164682257.8514171</v>
      </c>
      <c r="F6834">
        <v>4.8476466912969061</v>
      </c>
      <c r="G6834">
        <v>42.303697768354297</v>
      </c>
      <c r="H6834">
        <v>0.27662333510601489</v>
      </c>
      <c r="I6834">
        <v>15.98058194899053</v>
      </c>
      <c r="J6834">
        <v>0.94386073131211767</v>
      </c>
    </row>
    <row r="6835" spans="1:10">
      <c r="A6835">
        <v>110</v>
      </c>
      <c r="B6835">
        <v>8.2926049500000001E-2</v>
      </c>
      <c r="C6835">
        <v>-0.37906017249598001</v>
      </c>
      <c r="D6835">
        <v>0.1</v>
      </c>
      <c r="E6835">
        <v>1093218892.0567231</v>
      </c>
      <c r="F6835">
        <v>4.7130411103662686</v>
      </c>
      <c r="G6835">
        <v>41.012705899908369</v>
      </c>
      <c r="H6835">
        <v>0.28356498315927492</v>
      </c>
      <c r="I6835">
        <v>15.95473020944681</v>
      </c>
      <c r="J6835">
        <v>1.042232707159835</v>
      </c>
    </row>
    <row r="6836" spans="1:10">
      <c r="A6836">
        <v>110</v>
      </c>
      <c r="B6836">
        <v>8.2926049500000001E-2</v>
      </c>
      <c r="C6836">
        <v>-0.40275143327697999</v>
      </c>
      <c r="D6836">
        <v>0.1</v>
      </c>
      <c r="E6836">
        <v>1242049136.4514129</v>
      </c>
      <c r="F6836">
        <v>4.9784568025914329</v>
      </c>
      <c r="G6836">
        <v>43.723641155021397</v>
      </c>
      <c r="H6836">
        <v>0.26435058882879919</v>
      </c>
      <c r="I6836">
        <v>15.96750816815158</v>
      </c>
      <c r="J6836">
        <v>0.81961697009467227</v>
      </c>
    </row>
    <row r="6837" spans="1:10">
      <c r="A6837">
        <v>110</v>
      </c>
      <c r="B6837">
        <v>8.2926049500000001E-2</v>
      </c>
      <c r="C6837">
        <v>-0.41459706366748</v>
      </c>
      <c r="D6837">
        <v>0.1</v>
      </c>
      <c r="E6837">
        <v>1325642498.5757561</v>
      </c>
      <c r="F6837">
        <v>5.1050338439987364</v>
      </c>
      <c r="G6837">
        <v>45.285027001304819</v>
      </c>
      <c r="H6837">
        <v>0.24629361897894031</v>
      </c>
      <c r="I6837">
        <v>15.91681093008353</v>
      </c>
      <c r="J6837">
        <v>0.66743857898485426</v>
      </c>
    </row>
    <row r="6838" spans="1:10">
      <c r="A6838">
        <v>110</v>
      </c>
      <c r="B6838">
        <v>8.2926049500000001E-2</v>
      </c>
      <c r="C6838">
        <v>-0.42644269405798002</v>
      </c>
      <c r="D6838">
        <v>0.1</v>
      </c>
      <c r="E6838">
        <v>1415789661.1870461</v>
      </c>
      <c r="F6838">
        <v>5.2269435835918383</v>
      </c>
      <c r="G6838">
        <v>47.000660071758247</v>
      </c>
      <c r="H6838">
        <v>0.22199441122339261</v>
      </c>
      <c r="I6838">
        <v>15.83001450269427</v>
      </c>
      <c r="J6838">
        <v>0.48523778170023218</v>
      </c>
    </row>
    <row r="6839" spans="1:10">
      <c r="A6839">
        <v>110</v>
      </c>
      <c r="B6839">
        <v>-3.5539735500000003E-2</v>
      </c>
      <c r="C6839">
        <v>-0.40275143327697999</v>
      </c>
      <c r="D6839">
        <v>0.1</v>
      </c>
      <c r="E6839">
        <v>1412933075.755264</v>
      </c>
      <c r="F6839">
        <v>4.5049195272474272</v>
      </c>
      <c r="G6839">
        <v>44.578455052845491</v>
      </c>
      <c r="H6839">
        <v>8.5709322573715441E-2</v>
      </c>
      <c r="I6839">
        <v>14.38825145907049</v>
      </c>
      <c r="J6839">
        <v>4.8029197755884989E-3</v>
      </c>
    </row>
    <row r="6840" spans="1:10">
      <c r="A6840">
        <v>110</v>
      </c>
      <c r="B6840">
        <v>-2.3693156999999999E-2</v>
      </c>
      <c r="C6840">
        <v>-0.40275143327697999</v>
      </c>
      <c r="D6840">
        <v>0.1</v>
      </c>
      <c r="E6840">
        <v>1389266717.316215</v>
      </c>
      <c r="F6840">
        <v>4.5453472063770057</v>
      </c>
      <c r="G6840">
        <v>44.150893709779773</v>
      </c>
      <c r="H6840">
        <v>9.7868956828745857E-2</v>
      </c>
      <c r="I6840">
        <v>14.364392471372449</v>
      </c>
      <c r="J6840">
        <v>7.871648877214793E-2</v>
      </c>
    </row>
    <row r="6841" spans="1:10">
      <c r="A6841">
        <v>110</v>
      </c>
      <c r="B6841">
        <v>-2.3693156999999999E-2</v>
      </c>
      <c r="C6841">
        <v>-0.39090580288648002</v>
      </c>
      <c r="D6841">
        <v>0.1</v>
      </c>
      <c r="E6841">
        <v>1287432923.8377709</v>
      </c>
      <c r="F6841">
        <v>4.4135285223707372</v>
      </c>
      <c r="G6841">
        <v>41.687949011043258</v>
      </c>
      <c r="H6841">
        <v>0.133775546033014</v>
      </c>
      <c r="I6841">
        <v>13.952026211026659</v>
      </c>
      <c r="J6841">
        <v>0.31440971277172908</v>
      </c>
    </row>
    <row r="6842" spans="1:10">
      <c r="A6842">
        <v>110</v>
      </c>
      <c r="B6842">
        <v>-3.5539735500000003E-2</v>
      </c>
      <c r="C6842">
        <v>-0.39090580288648002</v>
      </c>
      <c r="D6842">
        <v>0.1</v>
      </c>
      <c r="E6842">
        <v>1307662185.489845</v>
      </c>
      <c r="F6842">
        <v>4.3742069755950901</v>
      </c>
      <c r="G6842">
        <v>41.987401065351953</v>
      </c>
      <c r="H6842">
        <v>0.12508000033239561</v>
      </c>
      <c r="I6842">
        <v>13.92716469188341</v>
      </c>
      <c r="J6842">
        <v>0.25686407140850981</v>
      </c>
    </row>
    <row r="6843" spans="1:10">
      <c r="A6843">
        <v>110</v>
      </c>
      <c r="B6843">
        <v>-3.5539735500000003E-2</v>
      </c>
      <c r="C6843">
        <v>-0.41459706366748</v>
      </c>
      <c r="D6843">
        <v>0.1</v>
      </c>
      <c r="E6843">
        <v>1526222285.9070621</v>
      </c>
      <c r="F6843">
        <v>4.6312484913060894</v>
      </c>
      <c r="G6843">
        <v>47.419413816233252</v>
      </c>
      <c r="H6843">
        <v>3.8693083026224977E-2</v>
      </c>
      <c r="I6843">
        <v>14.84972294408411</v>
      </c>
      <c r="J6843">
        <v>-0.28408889294311318</v>
      </c>
    </row>
    <row r="6844" spans="1:10">
      <c r="A6844">
        <v>110</v>
      </c>
      <c r="B6844">
        <v>-2.3693156999999999E-2</v>
      </c>
      <c r="C6844">
        <v>-0.41459706366748</v>
      </c>
      <c r="D6844">
        <v>0.1</v>
      </c>
      <c r="E6844">
        <v>1498929452.1083369</v>
      </c>
      <c r="F6844">
        <v>4.6728029556137223</v>
      </c>
      <c r="G6844">
        <v>46.852639532447327</v>
      </c>
      <c r="H6844">
        <v>5.4517311223587377E-2</v>
      </c>
      <c r="I6844">
        <v>14.773013493386291</v>
      </c>
      <c r="J6844">
        <v>-0.19284572789805449</v>
      </c>
    </row>
    <row r="6845" spans="1:10">
      <c r="A6845">
        <v>110</v>
      </c>
      <c r="B6845">
        <v>-3.5539735500000003E-2</v>
      </c>
      <c r="C6845">
        <v>-0.42644269405798002</v>
      </c>
      <c r="D6845">
        <v>0.1</v>
      </c>
      <c r="E6845">
        <v>1647892185.8018081</v>
      </c>
      <c r="F6845">
        <v>4.7527407252934903</v>
      </c>
      <c r="G6845">
        <v>50.525352599904728</v>
      </c>
      <c r="H6845">
        <v>-1.645862727045155E-2</v>
      </c>
      <c r="I6845">
        <v>15.31384962891998</v>
      </c>
      <c r="J6845">
        <v>-0.61205862178649362</v>
      </c>
    </row>
    <row r="6846" spans="1:10">
      <c r="A6846">
        <v>110</v>
      </c>
      <c r="B6846">
        <v>-2.3693156999999999E-2</v>
      </c>
      <c r="C6846">
        <v>-0.42644269405798002</v>
      </c>
      <c r="D6846">
        <v>0.1</v>
      </c>
      <c r="E6846">
        <v>1616780642.4868729</v>
      </c>
      <c r="F6846">
        <v>4.7954436109823826</v>
      </c>
      <c r="G6846">
        <v>49.808052381229253</v>
      </c>
      <c r="H6846">
        <v>3.2330796363093661E-3</v>
      </c>
      <c r="I6846">
        <v>15.180089331071599</v>
      </c>
      <c r="J6846">
        <v>-0.50251211961831932</v>
      </c>
    </row>
    <row r="6847" spans="1:10">
      <c r="A6847">
        <v>110</v>
      </c>
      <c r="B6847">
        <v>-5.5511151231258E-17</v>
      </c>
      <c r="C6847">
        <v>-0.40275143327697999</v>
      </c>
      <c r="D6847">
        <v>0.1</v>
      </c>
      <c r="E6847">
        <v>1346502169.3794889</v>
      </c>
      <c r="F6847">
        <v>4.6345479192228387</v>
      </c>
      <c r="G6847">
        <v>43.621454438577807</v>
      </c>
      <c r="H6847">
        <v>0.12575712540277911</v>
      </c>
      <c r="I6847">
        <v>14.49844593322217</v>
      </c>
      <c r="J6847">
        <v>0.2298306949293499</v>
      </c>
    </row>
    <row r="6848" spans="1:10">
      <c r="A6848">
        <v>110</v>
      </c>
      <c r="B6848">
        <v>1.18465785E-2</v>
      </c>
      <c r="C6848">
        <v>-0.40275143327697999</v>
      </c>
      <c r="D6848">
        <v>0.1</v>
      </c>
      <c r="E6848">
        <v>1327239571.797255</v>
      </c>
      <c r="F6848">
        <v>4.6822042645891271</v>
      </c>
      <c r="G6848">
        <v>43.491241634840428</v>
      </c>
      <c r="H6848">
        <v>0.14164123742037221</v>
      </c>
      <c r="I6848">
        <v>14.63836087574931</v>
      </c>
      <c r="J6848">
        <v>0.30794606470468339</v>
      </c>
    </row>
    <row r="6849" spans="1:10">
      <c r="A6849">
        <v>110</v>
      </c>
      <c r="B6849">
        <v>1.18465785E-2</v>
      </c>
      <c r="C6849">
        <v>-0.39090580288648002</v>
      </c>
      <c r="D6849">
        <v>0.1</v>
      </c>
      <c r="E6849">
        <v>1234866732.2081981</v>
      </c>
      <c r="F6849">
        <v>4.5484224781242428</v>
      </c>
      <c r="G6849">
        <v>41.395455239311111</v>
      </c>
      <c r="H6849">
        <v>0.1681610840678083</v>
      </c>
      <c r="I6849">
        <v>14.368399502046829</v>
      </c>
      <c r="J6849">
        <v>0.4993467744366733</v>
      </c>
    </row>
    <row r="6850" spans="1:10">
      <c r="A6850">
        <v>110</v>
      </c>
      <c r="B6850">
        <v>-5.5511151231258E-17</v>
      </c>
      <c r="C6850">
        <v>-0.39090580288648002</v>
      </c>
      <c r="D6850">
        <v>0.1</v>
      </c>
      <c r="E6850">
        <v>1251118959.5082271</v>
      </c>
      <c r="F6850">
        <v>4.5011855458912269</v>
      </c>
      <c r="G6850">
        <v>41.405939353560463</v>
      </c>
      <c r="H6850">
        <v>0.15523779747517721</v>
      </c>
      <c r="I6850">
        <v>14.18147722115997</v>
      </c>
      <c r="J6850">
        <v>0.43519383583834481</v>
      </c>
    </row>
    <row r="6851" spans="1:10">
      <c r="A6851">
        <v>110</v>
      </c>
      <c r="B6851">
        <v>-5.5511151231258E-17</v>
      </c>
      <c r="C6851">
        <v>-0.41459706366748</v>
      </c>
      <c r="D6851">
        <v>0.1</v>
      </c>
      <c r="E6851">
        <v>1449341982.2843609</v>
      </c>
      <c r="F6851">
        <v>4.7635835989050079</v>
      </c>
      <c r="G6851">
        <v>46.053673219674593</v>
      </c>
      <c r="H6851">
        <v>8.9223345919117403E-2</v>
      </c>
      <c r="I6851">
        <v>14.80359835584008</v>
      </c>
      <c r="J6851">
        <v>-9.5235305697490835E-3</v>
      </c>
    </row>
    <row r="6852" spans="1:10">
      <c r="A6852">
        <v>110</v>
      </c>
      <c r="B6852">
        <v>1.18465785E-2</v>
      </c>
      <c r="C6852">
        <v>-0.41459706366748</v>
      </c>
      <c r="D6852">
        <v>0.1</v>
      </c>
      <c r="E6852">
        <v>1426886182.7091551</v>
      </c>
      <c r="F6852">
        <v>4.8116753284595859</v>
      </c>
      <c r="G6852">
        <v>45.792755862226812</v>
      </c>
      <c r="H6852">
        <v>0.1082595596931727</v>
      </c>
      <c r="I6852">
        <v>14.89257386501083</v>
      </c>
      <c r="J6852">
        <v>8.3469669503978772E-2</v>
      </c>
    </row>
    <row r="6853" spans="1:10">
      <c r="A6853">
        <v>110</v>
      </c>
      <c r="B6853">
        <v>-5.5511151231258E-17</v>
      </c>
      <c r="C6853">
        <v>-0.42644269405798002</v>
      </c>
      <c r="D6853">
        <v>0.1</v>
      </c>
      <c r="E6853">
        <v>1559991755.9666581</v>
      </c>
      <c r="F6853">
        <v>4.8878429847329823</v>
      </c>
      <c r="G6853">
        <v>48.717029844462203</v>
      </c>
      <c r="H6853">
        <v>4.5154241792562222E-2</v>
      </c>
      <c r="I6853">
        <v>15.098990203827819</v>
      </c>
      <c r="J6853">
        <v>-0.28507721621119231</v>
      </c>
    </row>
    <row r="6854" spans="1:10">
      <c r="A6854">
        <v>110</v>
      </c>
      <c r="B6854">
        <v>1.18465785E-2</v>
      </c>
      <c r="C6854">
        <v>-0.42644269405798002</v>
      </c>
      <c r="D6854">
        <v>0.1</v>
      </c>
      <c r="E6854">
        <v>1534156623.751394</v>
      </c>
      <c r="F6854">
        <v>4.9363876498315404</v>
      </c>
      <c r="G6854">
        <v>48.314209995024143</v>
      </c>
      <c r="H6854">
        <v>6.7536763059419247E-2</v>
      </c>
      <c r="I6854">
        <v>15.133020458113119</v>
      </c>
      <c r="J6854">
        <v>-0.1762760720310951</v>
      </c>
    </row>
    <row r="6855" spans="1:10">
      <c r="A6855">
        <v>110</v>
      </c>
      <c r="B6855">
        <v>4.7386314000000013E-2</v>
      </c>
      <c r="C6855">
        <v>-0.39090580288648002</v>
      </c>
      <c r="D6855">
        <v>0.1</v>
      </c>
      <c r="E6855">
        <v>1193516916.8549659</v>
      </c>
      <c r="F6855">
        <v>4.6975257247256046</v>
      </c>
      <c r="G6855">
        <v>41.72142444884588</v>
      </c>
      <c r="H6855">
        <v>0.2160118222247257</v>
      </c>
      <c r="I6855">
        <v>15.116661275922599</v>
      </c>
      <c r="J6855">
        <v>0.709419834214706</v>
      </c>
    </row>
    <row r="6856" spans="1:10">
      <c r="A6856">
        <v>110</v>
      </c>
      <c r="B6856">
        <v>5.9232892500000002E-2</v>
      </c>
      <c r="C6856">
        <v>-0.39090580288648002</v>
      </c>
      <c r="D6856">
        <v>0.1</v>
      </c>
      <c r="E6856">
        <v>1182363389.9334559</v>
      </c>
      <c r="F6856">
        <v>4.7480609147981134</v>
      </c>
      <c r="G6856">
        <v>41.904466977648241</v>
      </c>
      <c r="H6856">
        <v>0.2349017657688289</v>
      </c>
      <c r="I6856">
        <v>15.4018602136328</v>
      </c>
      <c r="J6856">
        <v>0.78521966625289075</v>
      </c>
    </row>
    <row r="6857" spans="1:10">
      <c r="A6857">
        <v>110</v>
      </c>
      <c r="B6857">
        <v>5.9232892500000002E-2</v>
      </c>
      <c r="C6857">
        <v>-0.37906017249598001</v>
      </c>
      <c r="D6857">
        <v>0.1</v>
      </c>
      <c r="E6857">
        <v>1106812342.1108899</v>
      </c>
      <c r="F6857">
        <v>4.6113441257545409</v>
      </c>
      <c r="G6857">
        <v>40.415429824527934</v>
      </c>
      <c r="H6857">
        <v>0.24558951485133571</v>
      </c>
      <c r="I6857">
        <v>15.28710435824426</v>
      </c>
      <c r="J6857">
        <v>0.90124603253060753</v>
      </c>
    </row>
    <row r="6858" spans="1:10">
      <c r="A6858">
        <v>110</v>
      </c>
      <c r="B6858">
        <v>4.7386314000000013E-2</v>
      </c>
      <c r="C6858">
        <v>-0.37906017249598001</v>
      </c>
      <c r="D6858">
        <v>0.1</v>
      </c>
      <c r="E6858">
        <v>1115707333.3589399</v>
      </c>
      <c r="F6858">
        <v>4.5601785291425463</v>
      </c>
      <c r="G6858">
        <v>40.131337657517818</v>
      </c>
      <c r="H6858">
        <v>0.2288153333749248</v>
      </c>
      <c r="I6858">
        <v>14.958351803057811</v>
      </c>
      <c r="J6858">
        <v>0.83540790119109531</v>
      </c>
    </row>
    <row r="6859" spans="1:10">
      <c r="A6859">
        <v>110</v>
      </c>
      <c r="B6859">
        <v>4.7386314000000013E-2</v>
      </c>
      <c r="C6859">
        <v>-0.40275143327697999</v>
      </c>
      <c r="D6859">
        <v>0.1</v>
      </c>
      <c r="E6859">
        <v>1277730253.050251</v>
      </c>
      <c r="F6859">
        <v>4.8310493302388977</v>
      </c>
      <c r="G6859">
        <v>43.471459912776147</v>
      </c>
      <c r="H6859">
        <v>0.1973657316530614</v>
      </c>
      <c r="I6859">
        <v>15.24634590390515</v>
      </c>
      <c r="J6859">
        <v>0.55512578022312797</v>
      </c>
    </row>
    <row r="6860" spans="1:10">
      <c r="A6860">
        <v>110</v>
      </c>
      <c r="B6860">
        <v>5.9232892500000002E-2</v>
      </c>
      <c r="C6860">
        <v>-0.40275143327697999</v>
      </c>
      <c r="D6860">
        <v>0.1</v>
      </c>
      <c r="E6860">
        <v>1264148857.174953</v>
      </c>
      <c r="F6860">
        <v>4.8809640658814528</v>
      </c>
      <c r="G6860">
        <v>43.543020074524598</v>
      </c>
      <c r="H6860">
        <v>0.21854557741418401</v>
      </c>
      <c r="I6860">
        <v>15.48446465280121</v>
      </c>
      <c r="J6860">
        <v>0.64171696711154835</v>
      </c>
    </row>
    <row r="6861" spans="1:10">
      <c r="A6861">
        <v>110</v>
      </c>
      <c r="B6861">
        <v>4.7386314000000013E-2</v>
      </c>
      <c r="C6861">
        <v>-0.41459706366748</v>
      </c>
      <c r="D6861">
        <v>0.1</v>
      </c>
      <c r="E6861">
        <v>1368682841.3135221</v>
      </c>
      <c r="F6861">
        <v>4.9603038120590606</v>
      </c>
      <c r="G6861">
        <v>45.394692686679228</v>
      </c>
      <c r="H6861">
        <v>0.1724119746975771</v>
      </c>
      <c r="I6861">
        <v>15.348951751204851</v>
      </c>
      <c r="J6861">
        <v>0.37040363808157262</v>
      </c>
    </row>
    <row r="6862" spans="1:10">
      <c r="A6862">
        <v>110</v>
      </c>
      <c r="B6862">
        <v>5.9232892500000002E-2</v>
      </c>
      <c r="C6862">
        <v>-0.41459706366748</v>
      </c>
      <c r="D6862">
        <v>0.1</v>
      </c>
      <c r="E6862">
        <v>1352500197.4402461</v>
      </c>
      <c r="F6862">
        <v>5.0096104811191049</v>
      </c>
      <c r="G6862">
        <v>45.344088088787281</v>
      </c>
      <c r="H6862">
        <v>0.196059684622614</v>
      </c>
      <c r="I6862">
        <v>15.53638276382509</v>
      </c>
      <c r="J6862">
        <v>0.46863480702721177</v>
      </c>
    </row>
    <row r="6863" spans="1:10">
      <c r="A6863">
        <v>110</v>
      </c>
      <c r="B6863">
        <v>4.7386314000000013E-2</v>
      </c>
      <c r="C6863">
        <v>-0.42644269405798002</v>
      </c>
      <c r="D6863">
        <v>0.1</v>
      </c>
      <c r="E6863">
        <v>1466713987.9061661</v>
      </c>
      <c r="F6863">
        <v>5.0848471121967096</v>
      </c>
      <c r="G6863">
        <v>47.504646105953768</v>
      </c>
      <c r="H6863">
        <v>0.1406811222606755</v>
      </c>
      <c r="I6863">
        <v>15.42623463228718</v>
      </c>
      <c r="J6863">
        <v>0.15310899013429921</v>
      </c>
    </row>
    <row r="6864" spans="1:10">
      <c r="A6864">
        <v>110</v>
      </c>
      <c r="B6864">
        <v>5.9232892500000002E-2</v>
      </c>
      <c r="C6864">
        <v>-0.42644269405798002</v>
      </c>
      <c r="D6864">
        <v>0.1</v>
      </c>
      <c r="E6864">
        <v>1447752855.6158071</v>
      </c>
      <c r="F6864">
        <v>5.1335605020611963</v>
      </c>
      <c r="G6864">
        <v>47.320957913275357</v>
      </c>
      <c r="H6864">
        <v>0.16697829253480059</v>
      </c>
      <c r="I6864">
        <v>15.55929365473672</v>
      </c>
      <c r="J6864">
        <v>0.2638468367606745</v>
      </c>
    </row>
    <row r="6865" spans="1:10">
      <c r="A6865">
        <v>110</v>
      </c>
      <c r="B6865">
        <v>3.5539735500000003E-2</v>
      </c>
      <c r="C6865">
        <v>-0.39090580288648002</v>
      </c>
      <c r="D6865">
        <v>0.1</v>
      </c>
      <c r="E6865">
        <v>1206036238.12922</v>
      </c>
      <c r="F6865">
        <v>4.6470907873929974</v>
      </c>
      <c r="G6865">
        <v>41.56671796909778</v>
      </c>
      <c r="H6865">
        <v>0.19855940444274789</v>
      </c>
      <c r="I6865">
        <v>14.84413448500649</v>
      </c>
      <c r="J6865">
        <v>0.63641926369732027</v>
      </c>
    </row>
    <row r="6866" spans="1:10">
      <c r="A6866">
        <v>110</v>
      </c>
      <c r="B6866">
        <v>3.5539735500000003E-2</v>
      </c>
      <c r="C6866">
        <v>-0.37906017249598001</v>
      </c>
      <c r="D6866">
        <v>0.1</v>
      </c>
      <c r="E6866">
        <v>1125824567.043623</v>
      </c>
      <c r="F6866">
        <v>4.509385276707631</v>
      </c>
      <c r="G6866">
        <v>39.873930112800942</v>
      </c>
      <c r="H6866">
        <v>0.21364198403969231</v>
      </c>
      <c r="I6866">
        <v>14.64263443943641</v>
      </c>
      <c r="J6866">
        <v>0.77313598591013477</v>
      </c>
    </row>
    <row r="6867" spans="1:10">
      <c r="A6867">
        <v>110</v>
      </c>
      <c r="B6867">
        <v>3.5539735500000003E-2</v>
      </c>
      <c r="C6867">
        <v>-0.40275143327697999</v>
      </c>
      <c r="D6867">
        <v>0.1</v>
      </c>
      <c r="E6867">
        <v>1292823550.9455421</v>
      </c>
      <c r="F6867">
        <v>4.7809619334445008</v>
      </c>
      <c r="G6867">
        <v>43.429976698727224</v>
      </c>
      <c r="H6867">
        <v>0.17745651873879109</v>
      </c>
      <c r="I6867">
        <v>15.02062412528873</v>
      </c>
      <c r="J6867">
        <v>0.47054894979068213</v>
      </c>
    </row>
    <row r="6868" spans="1:10">
      <c r="A6868">
        <v>110</v>
      </c>
      <c r="B6868">
        <v>3.5539735500000003E-2</v>
      </c>
      <c r="C6868">
        <v>-0.41459706366748</v>
      </c>
      <c r="D6868">
        <v>0.1</v>
      </c>
      <c r="E6868">
        <v>1386525915.2264869</v>
      </c>
      <c r="F6868">
        <v>4.9105509533901692</v>
      </c>
      <c r="G6868">
        <v>45.477201381180677</v>
      </c>
      <c r="H6868">
        <v>0.1498645870241104</v>
      </c>
      <c r="I6868">
        <v>15.173729896875169</v>
      </c>
      <c r="J6868">
        <v>0.27338477813189299</v>
      </c>
    </row>
    <row r="6869" spans="1:10">
      <c r="A6869">
        <v>110</v>
      </c>
      <c r="B6869">
        <v>3.5539735500000003E-2</v>
      </c>
      <c r="C6869">
        <v>-0.42644269405798002</v>
      </c>
      <c r="D6869">
        <v>0.1</v>
      </c>
      <c r="E6869">
        <v>1487486362.640974</v>
      </c>
      <c r="F6869">
        <v>5.0354135966014102</v>
      </c>
      <c r="G6869">
        <v>47.722148494904197</v>
      </c>
      <c r="H6869">
        <v>0.1153107180289638</v>
      </c>
      <c r="I6869">
        <v>15.30528374102545</v>
      </c>
      <c r="J6869">
        <v>4.2765074739121667E-2</v>
      </c>
    </row>
    <row r="6870" spans="1:10">
      <c r="A6870">
        <v>110</v>
      </c>
      <c r="B6870">
        <v>-1.18465785E-2</v>
      </c>
      <c r="C6870">
        <v>-0.40275143327697999</v>
      </c>
      <c r="D6870">
        <v>0.1</v>
      </c>
      <c r="E6870">
        <v>1367156719.680557</v>
      </c>
      <c r="F6870">
        <v>4.588745457939063</v>
      </c>
      <c r="G6870">
        <v>43.83663517883754</v>
      </c>
      <c r="H6870">
        <v>0.1111873690193267</v>
      </c>
      <c r="I6870">
        <v>14.40415856858915</v>
      </c>
      <c r="J6870">
        <v>0.1535504224878855</v>
      </c>
    </row>
    <row r="6871" spans="1:10">
      <c r="A6871">
        <v>110</v>
      </c>
      <c r="B6871">
        <v>-1.18465785E-2</v>
      </c>
      <c r="C6871">
        <v>-0.39090580288648002</v>
      </c>
      <c r="D6871">
        <v>0.1</v>
      </c>
      <c r="E6871">
        <v>1268619392.897737</v>
      </c>
      <c r="F6871">
        <v>4.4560404607737887</v>
      </c>
      <c r="G6871">
        <v>41.498802575478443</v>
      </c>
      <c r="H6871">
        <v>0.14379707582993109</v>
      </c>
      <c r="I6871">
        <v>14.03977696281204</v>
      </c>
      <c r="J6871">
        <v>0.37367746429293941</v>
      </c>
    </row>
    <row r="6872" spans="1:10">
      <c r="A6872">
        <v>110</v>
      </c>
      <c r="B6872">
        <v>-1.18465785E-2</v>
      </c>
      <c r="C6872">
        <v>-0.41459706366748</v>
      </c>
      <c r="D6872">
        <v>0.1</v>
      </c>
      <c r="E6872">
        <v>1473335726.92625</v>
      </c>
      <c r="F6872">
        <v>4.7171064208962834</v>
      </c>
      <c r="G6872">
        <v>46.402198894145982</v>
      </c>
      <c r="H6872">
        <v>7.1330118916421936E-2</v>
      </c>
      <c r="I6872">
        <v>14.760726434987941</v>
      </c>
      <c r="J6872">
        <v>-0.1014989431538504</v>
      </c>
    </row>
    <row r="6873" spans="1:10">
      <c r="A6873">
        <v>110</v>
      </c>
      <c r="B6873">
        <v>-1.18465785E-2</v>
      </c>
      <c r="C6873">
        <v>-0.42644269405798002</v>
      </c>
      <c r="D6873">
        <v>0.1</v>
      </c>
      <c r="E6873">
        <v>1587512923.4805131</v>
      </c>
      <c r="F6873">
        <v>4.8406723708467521</v>
      </c>
      <c r="G6873">
        <v>49.210145839066612</v>
      </c>
      <c r="H6873">
        <v>2.3740361376374811E-2</v>
      </c>
      <c r="I6873">
        <v>15.111608966846459</v>
      </c>
      <c r="J6873">
        <v>-0.39369284801424281</v>
      </c>
    </row>
    <row r="6874" spans="1:10">
      <c r="A6874">
        <v>110</v>
      </c>
      <c r="B6874">
        <v>2.3693156999999999E-2</v>
      </c>
      <c r="C6874">
        <v>-0.39090580288648002</v>
      </c>
      <c r="D6874">
        <v>0.1</v>
      </c>
      <c r="E6874">
        <v>1219835608.2195899</v>
      </c>
      <c r="F6874">
        <v>4.5972266385899916</v>
      </c>
      <c r="G6874">
        <v>41.45358427095573</v>
      </c>
      <c r="H6874">
        <v>0.18260041938318411</v>
      </c>
      <c r="I6874">
        <v>14.592040830382739</v>
      </c>
      <c r="J6874">
        <v>0.56638527002907868</v>
      </c>
    </row>
    <row r="6875" spans="1:10">
      <c r="A6875">
        <v>110</v>
      </c>
      <c r="B6875">
        <v>2.3693156999999999E-2</v>
      </c>
      <c r="C6875">
        <v>-0.37906017249598001</v>
      </c>
      <c r="D6875">
        <v>0.1</v>
      </c>
      <c r="E6875">
        <v>1137078372.418251</v>
      </c>
      <c r="F6875">
        <v>4.4594261794830521</v>
      </c>
      <c r="G6875">
        <v>39.656220503622542</v>
      </c>
      <c r="H6875">
        <v>0.20012616742894351</v>
      </c>
      <c r="I6875">
        <v>14.347537185256369</v>
      </c>
      <c r="J6875">
        <v>0.71460398608481923</v>
      </c>
    </row>
    <row r="6876" spans="1:10">
      <c r="A6876">
        <v>110</v>
      </c>
      <c r="B6876">
        <v>2.3693156999999999E-2</v>
      </c>
      <c r="C6876">
        <v>-0.40275143327697999</v>
      </c>
      <c r="D6876">
        <v>0.1</v>
      </c>
      <c r="E6876">
        <v>1309342897.898011</v>
      </c>
      <c r="F6876">
        <v>4.7311809518268948</v>
      </c>
      <c r="G6876">
        <v>43.432022225183921</v>
      </c>
      <c r="H6876">
        <v>0.1588731044288825</v>
      </c>
      <c r="I6876">
        <v>14.815232383077779</v>
      </c>
      <c r="J6876">
        <v>0.3881476743741335</v>
      </c>
    </row>
    <row r="6877" spans="1:10">
      <c r="A6877">
        <v>110</v>
      </c>
      <c r="B6877">
        <v>2.3693156999999999E-2</v>
      </c>
      <c r="C6877">
        <v>-0.41459706366748</v>
      </c>
      <c r="D6877">
        <v>0.1</v>
      </c>
      <c r="E6877">
        <v>1405943426.4573891</v>
      </c>
      <c r="F6877">
        <v>4.8608393351605752</v>
      </c>
      <c r="G6877">
        <v>45.605272524413827</v>
      </c>
      <c r="H6877">
        <v>0.12847200116340249</v>
      </c>
      <c r="I6877">
        <v>15.018818274501969</v>
      </c>
      <c r="J6877">
        <v>0.1777335827719087</v>
      </c>
    </row>
    <row r="6878" spans="1:10">
      <c r="A6878">
        <v>110</v>
      </c>
      <c r="B6878">
        <v>2.3693156999999999E-2</v>
      </c>
      <c r="C6878">
        <v>-0.42644269405798002</v>
      </c>
      <c r="D6878">
        <v>0.1</v>
      </c>
      <c r="E6878">
        <v>1509983809.302361</v>
      </c>
      <c r="F6878">
        <v>4.9857555512895004</v>
      </c>
      <c r="G6878">
        <v>47.987321292396828</v>
      </c>
      <c r="H6878">
        <v>9.0920931320942144E-2</v>
      </c>
      <c r="I6878">
        <v>15.2047058572807</v>
      </c>
      <c r="J6878">
        <v>-6.7035094461856959E-2</v>
      </c>
    </row>
    <row r="6879" spans="1:10">
      <c r="A6879">
        <v>110</v>
      </c>
      <c r="B6879">
        <v>7.1079470999999991E-2</v>
      </c>
      <c r="C6879">
        <v>-0.39090580288648002</v>
      </c>
      <c r="D6879">
        <v>0.1</v>
      </c>
      <c r="E6879">
        <v>1172698583.2803681</v>
      </c>
      <c r="F6879">
        <v>4.7982450690616751</v>
      </c>
      <c r="G6879">
        <v>42.102822188790093</v>
      </c>
      <c r="H6879">
        <v>0.25514382587687379</v>
      </c>
      <c r="I6879">
        <v>15.69223866429301</v>
      </c>
      <c r="J6879">
        <v>0.86351381417141493</v>
      </c>
    </row>
    <row r="6880" spans="1:10">
      <c r="A6880">
        <v>110</v>
      </c>
      <c r="B6880">
        <v>7.1079470999999991E-2</v>
      </c>
      <c r="C6880">
        <v>-0.37906017249598001</v>
      </c>
      <c r="D6880">
        <v>0.1</v>
      </c>
      <c r="E6880">
        <v>1099262758.0812981</v>
      </c>
      <c r="F6880">
        <v>4.6624393496696293</v>
      </c>
      <c r="G6880">
        <v>40.713408050841309</v>
      </c>
      <c r="H6880">
        <v>0.2638780604881199</v>
      </c>
      <c r="I6880">
        <v>15.62157628821952</v>
      </c>
      <c r="J6880">
        <v>0.97033778209471366</v>
      </c>
    </row>
    <row r="6881" spans="1:10">
      <c r="A6881">
        <v>110</v>
      </c>
      <c r="B6881">
        <v>7.1079470999999991E-2</v>
      </c>
      <c r="C6881">
        <v>-0.40275143327697999</v>
      </c>
      <c r="D6881">
        <v>0.1</v>
      </c>
      <c r="E6881">
        <v>1252202075.7812951</v>
      </c>
      <c r="F6881">
        <v>4.9302464637888814</v>
      </c>
      <c r="G6881">
        <v>43.631417192091753</v>
      </c>
      <c r="H6881">
        <v>0.24091165852991081</v>
      </c>
      <c r="I6881">
        <v>15.727314809070171</v>
      </c>
      <c r="J6881">
        <v>0.73002498227376877</v>
      </c>
    </row>
    <row r="6882" spans="1:10">
      <c r="A6882">
        <v>110</v>
      </c>
      <c r="B6882">
        <v>7.1079470999999991E-2</v>
      </c>
      <c r="C6882">
        <v>-0.41459706366748</v>
      </c>
      <c r="D6882">
        <v>0.1</v>
      </c>
      <c r="E6882">
        <v>1338100511.125452</v>
      </c>
      <c r="F6882">
        <v>5.0580030797030879</v>
      </c>
      <c r="G6882">
        <v>45.311939411743083</v>
      </c>
      <c r="H6882">
        <v>0.22072428167029021</v>
      </c>
      <c r="I6882">
        <v>15.72818844497621</v>
      </c>
      <c r="J6882">
        <v>0.5677879123442886</v>
      </c>
    </row>
    <row r="6883" spans="1:10">
      <c r="A6883">
        <v>110</v>
      </c>
      <c r="B6883">
        <v>7.1079470999999991E-2</v>
      </c>
      <c r="C6883">
        <v>-0.42644269405798002</v>
      </c>
      <c r="D6883">
        <v>0.1</v>
      </c>
      <c r="E6883">
        <v>1430725336.7880621</v>
      </c>
      <c r="F6883">
        <v>5.1810778669124273</v>
      </c>
      <c r="G6883">
        <v>47.157436136728997</v>
      </c>
      <c r="H6883">
        <v>0.19411970732209011</v>
      </c>
      <c r="I6883">
        <v>15.696461449371</v>
      </c>
      <c r="J6883">
        <v>0.37469514725170228</v>
      </c>
    </row>
    <row r="6884" spans="1:10">
      <c r="A6884">
        <v>110</v>
      </c>
      <c r="B6884">
        <v>1.18465785E-2</v>
      </c>
      <c r="C6884">
        <v>-0.37906017249598001</v>
      </c>
      <c r="D6884">
        <v>0.1</v>
      </c>
      <c r="E6884">
        <v>1149420844.9989631</v>
      </c>
      <c r="F6884">
        <v>4.410781571220368</v>
      </c>
      <c r="G6884">
        <v>39.491419048795038</v>
      </c>
      <c r="H6884">
        <v>0.18829462690401061</v>
      </c>
      <c r="I6884">
        <v>14.080904167982419</v>
      </c>
      <c r="J6884">
        <v>0.65984593328807239</v>
      </c>
    </row>
    <row r="6885" spans="1:10">
      <c r="A6885">
        <v>110</v>
      </c>
      <c r="B6885">
        <v>-7.1079470999999991E-2</v>
      </c>
      <c r="C6885">
        <v>-0.11845630390499</v>
      </c>
      <c r="D6885">
        <v>0.1</v>
      </c>
      <c r="E6885">
        <v>294279763.390558</v>
      </c>
      <c r="F6885">
        <v>1.2086740065288879</v>
      </c>
      <c r="G6885">
        <v>20.928716022233001</v>
      </c>
      <c r="H6885">
        <v>4.2474568368653487E-2</v>
      </c>
      <c r="I6885">
        <v>0.89019561555230098</v>
      </c>
      <c r="J6885">
        <v>0.93271190857137709</v>
      </c>
    </row>
    <row r="6886" spans="1:10">
      <c r="A6886">
        <v>110</v>
      </c>
      <c r="B6886">
        <v>-5.9232892500000002E-2</v>
      </c>
      <c r="C6886">
        <v>-0.11845630390499</v>
      </c>
      <c r="D6886">
        <v>0.1</v>
      </c>
      <c r="E6886">
        <v>311726977.44880873</v>
      </c>
      <c r="F6886">
        <v>1.201613922972171</v>
      </c>
      <c r="G6886">
        <v>20.953585555612872</v>
      </c>
      <c r="H6886">
        <v>7.4554559183129809E-3</v>
      </c>
      <c r="I6886">
        <v>0.90179246271335955</v>
      </c>
      <c r="J6886">
        <v>0.79922875472632138</v>
      </c>
    </row>
    <row r="6887" spans="1:10">
      <c r="A6887">
        <v>110</v>
      </c>
      <c r="B6887">
        <v>-5.9232892500000002E-2</v>
      </c>
      <c r="C6887">
        <v>-0.10661067351449</v>
      </c>
      <c r="D6887">
        <v>0.1</v>
      </c>
      <c r="E6887">
        <v>305494868.83826351</v>
      </c>
      <c r="F6887">
        <v>1.1036677182854271</v>
      </c>
      <c r="G6887">
        <v>20.802213516003899</v>
      </c>
      <c r="H6887">
        <v>-9.7626777715401625E-3</v>
      </c>
      <c r="I6887">
        <v>0.33071245541935917</v>
      </c>
      <c r="J6887">
        <v>0.74333750518807706</v>
      </c>
    </row>
    <row r="6888" spans="1:10">
      <c r="A6888">
        <v>110</v>
      </c>
      <c r="B6888">
        <v>-7.1079470999999991E-2</v>
      </c>
      <c r="C6888">
        <v>-0.10661067351449</v>
      </c>
      <c r="D6888">
        <v>0.1</v>
      </c>
      <c r="E6888">
        <v>287696674.63881248</v>
      </c>
      <c r="F6888">
        <v>1.111996178326214</v>
      </c>
      <c r="G6888">
        <v>20.816784728457691</v>
      </c>
      <c r="H6888">
        <v>2.52509830246751E-2</v>
      </c>
      <c r="I6888">
        <v>0.33887725314306749</v>
      </c>
      <c r="J6888">
        <v>0.87671992338617122</v>
      </c>
    </row>
    <row r="6889" spans="1:10">
      <c r="A6889">
        <v>110</v>
      </c>
      <c r="B6889">
        <v>-7.1079470999999991E-2</v>
      </c>
      <c r="C6889">
        <v>-0.21322134702899001</v>
      </c>
      <c r="D6889">
        <v>0.1</v>
      </c>
      <c r="E6889">
        <v>424010012.93435383</v>
      </c>
      <c r="F6889">
        <v>2.1690851836124172</v>
      </c>
      <c r="G6889">
        <v>22.779370525758601</v>
      </c>
      <c r="H6889">
        <v>0.1979536751401727</v>
      </c>
      <c r="I6889">
        <v>5.5556176696999842</v>
      </c>
      <c r="J6889">
        <v>1.3765841257806719</v>
      </c>
    </row>
    <row r="6890" spans="1:10">
      <c r="A6890">
        <v>110</v>
      </c>
      <c r="B6890">
        <v>-5.9232892500000002E-2</v>
      </c>
      <c r="C6890">
        <v>-0.21322134702899001</v>
      </c>
      <c r="D6890">
        <v>0.1</v>
      </c>
      <c r="E6890">
        <v>435036693.70069742</v>
      </c>
      <c r="F6890">
        <v>2.172550648829076</v>
      </c>
      <c r="G6890">
        <v>22.973325154222469</v>
      </c>
      <c r="H6890">
        <v>0.16733079415023969</v>
      </c>
      <c r="I6890">
        <v>5.6598978172155796</v>
      </c>
      <c r="J6890">
        <v>1.263136778196662</v>
      </c>
    </row>
    <row r="6891" spans="1:10">
      <c r="A6891">
        <v>110</v>
      </c>
      <c r="B6891">
        <v>-5.9232892500000002E-2</v>
      </c>
      <c r="C6891">
        <v>-0.20137571663848999</v>
      </c>
      <c r="D6891">
        <v>0.1</v>
      </c>
      <c r="E6891">
        <v>410649165.42354578</v>
      </c>
      <c r="F6891">
        <v>2.0366491074753612</v>
      </c>
      <c r="G6891">
        <v>22.579970397275549</v>
      </c>
      <c r="H6891">
        <v>0.14776264573616291</v>
      </c>
      <c r="I6891">
        <v>5.0641099069106454</v>
      </c>
      <c r="J6891">
        <v>1.2148742060087829</v>
      </c>
    </row>
    <row r="6892" spans="1:10">
      <c r="A6892">
        <v>110</v>
      </c>
      <c r="B6892">
        <v>-7.1079470999999991E-2</v>
      </c>
      <c r="C6892">
        <v>-0.20137571663848999</v>
      </c>
      <c r="D6892">
        <v>0.1</v>
      </c>
      <c r="E6892">
        <v>398416354.32183647</v>
      </c>
      <c r="F6892">
        <v>2.0345451891976611</v>
      </c>
      <c r="G6892">
        <v>22.389096545746529</v>
      </c>
      <c r="H6892">
        <v>0.17941663121221479</v>
      </c>
      <c r="I6892">
        <v>4.963712804041208</v>
      </c>
      <c r="J6892">
        <v>1.333097502094837</v>
      </c>
    </row>
    <row r="6893" spans="1:10">
      <c r="A6893">
        <v>110</v>
      </c>
      <c r="B6893">
        <v>-7.1079470999999991E-2</v>
      </c>
      <c r="C6893">
        <v>-0.36721454210547999</v>
      </c>
      <c r="D6893">
        <v>0.1</v>
      </c>
      <c r="E6893">
        <v>1169950437.8871939</v>
      </c>
      <c r="F6893">
        <v>4.0173091889128463</v>
      </c>
      <c r="G6893">
        <v>38.486486172634542</v>
      </c>
      <c r="H6893">
        <v>0.18426294424290651</v>
      </c>
      <c r="I6893">
        <v>13.12590176409196</v>
      </c>
      <c r="J6893">
        <v>0.58877542261312821</v>
      </c>
    </row>
    <row r="6894" spans="1:10">
      <c r="A6894">
        <v>110</v>
      </c>
      <c r="B6894">
        <v>-5.9232892500000002E-2</v>
      </c>
      <c r="C6894">
        <v>-0.36721454210547999</v>
      </c>
      <c r="D6894">
        <v>0.1</v>
      </c>
      <c r="E6894">
        <v>1151598972.419575</v>
      </c>
      <c r="F6894">
        <v>4.0402274587018692</v>
      </c>
      <c r="G6894">
        <v>38.015065108262661</v>
      </c>
      <c r="H6894">
        <v>0.1825361836636972</v>
      </c>
      <c r="I6894">
        <v>12.99773719980163</v>
      </c>
      <c r="J6894">
        <v>0.61114331949664136</v>
      </c>
    </row>
    <row r="6895" spans="1:10">
      <c r="A6895">
        <v>110</v>
      </c>
      <c r="B6895">
        <v>-5.9232892500000002E-2</v>
      </c>
      <c r="C6895">
        <v>-0.35536891171497997</v>
      </c>
      <c r="D6895">
        <v>0.1</v>
      </c>
      <c r="E6895">
        <v>1062067815.109695</v>
      </c>
      <c r="F6895">
        <v>3.9018189208181742</v>
      </c>
      <c r="G6895">
        <v>35.883325847245636</v>
      </c>
      <c r="H6895">
        <v>0.20810234922486601</v>
      </c>
      <c r="I6895">
        <v>12.45004794702837</v>
      </c>
      <c r="J6895">
        <v>0.79540212162379986</v>
      </c>
    </row>
    <row r="6896" spans="1:10">
      <c r="A6896">
        <v>110</v>
      </c>
      <c r="B6896">
        <v>-7.1079470999999991E-2</v>
      </c>
      <c r="C6896">
        <v>-0.35536891171497997</v>
      </c>
      <c r="D6896">
        <v>0.1</v>
      </c>
      <c r="E6896">
        <v>1077143062.707725</v>
      </c>
      <c r="F6896">
        <v>3.880532440940248</v>
      </c>
      <c r="G6896">
        <v>36.248605724401052</v>
      </c>
      <c r="H6896">
        <v>0.2131746057925262</v>
      </c>
      <c r="I6896">
        <v>12.538734929587649</v>
      </c>
      <c r="J6896">
        <v>0.78884624096464107</v>
      </c>
    </row>
    <row r="6897" spans="1:10">
      <c r="A6897">
        <v>110</v>
      </c>
      <c r="B6897">
        <v>-7.1079470999999991E-2</v>
      </c>
      <c r="C6897">
        <v>-0.37906017249598001</v>
      </c>
      <c r="D6897">
        <v>0.1</v>
      </c>
      <c r="E6897">
        <v>1270259796.6698921</v>
      </c>
      <c r="F6897">
        <v>4.1510131678908744</v>
      </c>
      <c r="G6897">
        <v>40.961616323914512</v>
      </c>
      <c r="H6897">
        <v>0.1485577113733112</v>
      </c>
      <c r="I6897">
        <v>13.71974232118828</v>
      </c>
      <c r="J6897">
        <v>0.35564684420348708</v>
      </c>
    </row>
    <row r="6898" spans="1:10">
      <c r="A6898">
        <v>110</v>
      </c>
      <c r="B6898">
        <v>-5.9232892500000002E-2</v>
      </c>
      <c r="C6898">
        <v>-0.37906017249598001</v>
      </c>
      <c r="D6898">
        <v>0.1</v>
      </c>
      <c r="E6898">
        <v>1248445322.611609</v>
      </c>
      <c r="F6898">
        <v>4.1755888381642148</v>
      </c>
      <c r="G6898">
        <v>40.373573004107762</v>
      </c>
      <c r="H6898">
        <v>0.15037857425811291</v>
      </c>
      <c r="I6898">
        <v>13.54804290912044</v>
      </c>
      <c r="J6898">
        <v>0.39479604299060939</v>
      </c>
    </row>
    <row r="6899" spans="1:10">
      <c r="A6899">
        <v>110</v>
      </c>
      <c r="B6899">
        <v>-7.1079470999999991E-2</v>
      </c>
      <c r="C6899">
        <v>0.14214756468598999</v>
      </c>
      <c r="D6899">
        <v>0.1</v>
      </c>
      <c r="E6899">
        <v>408955799.80307561</v>
      </c>
      <c r="F6899">
        <v>0.99659549657664526</v>
      </c>
      <c r="G6899">
        <v>19.311715773743789</v>
      </c>
      <c r="H6899">
        <v>0.1198930459303514</v>
      </c>
      <c r="I6899">
        <v>-2.4529217552074978</v>
      </c>
      <c r="J6899">
        <v>1.119734666500384</v>
      </c>
    </row>
    <row r="6900" spans="1:10">
      <c r="A6900">
        <v>110</v>
      </c>
      <c r="B6900">
        <v>-5.9232892500000002E-2</v>
      </c>
      <c r="C6900">
        <v>0.14214756468598999</v>
      </c>
      <c r="D6900">
        <v>0.1</v>
      </c>
      <c r="E6900">
        <v>424475142.51558691</v>
      </c>
      <c r="F6900">
        <v>0.96179828932341094</v>
      </c>
      <c r="G6900">
        <v>18.51122298052773</v>
      </c>
      <c r="H6900">
        <v>0.1001462355571878</v>
      </c>
      <c r="I6900">
        <v>-2.9485524506290588</v>
      </c>
      <c r="J6900">
        <v>1.057067758935442</v>
      </c>
    </row>
    <row r="6901" spans="1:10">
      <c r="A6901">
        <v>110</v>
      </c>
      <c r="B6901">
        <v>-5.9232892500000002E-2</v>
      </c>
      <c r="C6901">
        <v>0.15399319507649001</v>
      </c>
      <c r="D6901">
        <v>0.1</v>
      </c>
      <c r="E6901">
        <v>443118260.99737668</v>
      </c>
      <c r="F6901">
        <v>1.062973293774057</v>
      </c>
      <c r="G6901">
        <v>18.721464530843949</v>
      </c>
      <c r="H6901">
        <v>0.127542962185167</v>
      </c>
      <c r="I6901">
        <v>-2.3143405912158461</v>
      </c>
      <c r="J6901">
        <v>1.1360824975839969</v>
      </c>
    </row>
    <row r="6902" spans="1:10">
      <c r="A6902">
        <v>110</v>
      </c>
      <c r="B6902">
        <v>-7.1079470999999991E-2</v>
      </c>
      <c r="C6902">
        <v>0.15399319507649001</v>
      </c>
      <c r="D6902">
        <v>0.1</v>
      </c>
      <c r="E6902">
        <v>427682290.28729677</v>
      </c>
      <c r="F6902">
        <v>1.0990995766570659</v>
      </c>
      <c r="G6902">
        <v>19.522325175764461</v>
      </c>
      <c r="H6902">
        <v>0.1463351961782193</v>
      </c>
      <c r="I6902">
        <v>-1.80451058426523</v>
      </c>
      <c r="J6902">
        <v>1.1945145080926081</v>
      </c>
    </row>
    <row r="6903" spans="1:10">
      <c r="A6903">
        <v>110</v>
      </c>
      <c r="B6903">
        <v>-7.1079470999999991E-2</v>
      </c>
      <c r="C6903">
        <v>0.13030193429549</v>
      </c>
      <c r="D6903">
        <v>0.1</v>
      </c>
      <c r="E6903">
        <v>391923976.36272192</v>
      </c>
      <c r="F6903">
        <v>0.90468300860883022</v>
      </c>
      <c r="G6903">
        <v>19.168029683129799</v>
      </c>
      <c r="H6903">
        <v>9.4816301061730335E-2</v>
      </c>
      <c r="I6903">
        <v>-2.9976274571387118</v>
      </c>
      <c r="J6903">
        <v>1.0473904987601359</v>
      </c>
    </row>
    <row r="6904" spans="1:10">
      <c r="A6904">
        <v>110</v>
      </c>
      <c r="B6904">
        <v>-5.9232892500000002E-2</v>
      </c>
      <c r="C6904">
        <v>0.13030193429549</v>
      </c>
      <c r="D6904">
        <v>0.1</v>
      </c>
      <c r="E6904">
        <v>407565188.04074001</v>
      </c>
      <c r="F6904">
        <v>0.87120323168336955</v>
      </c>
      <c r="G6904">
        <v>18.3738854861143</v>
      </c>
      <c r="H6904">
        <v>7.4097762615866425E-2</v>
      </c>
      <c r="I6904">
        <v>-3.4773056169176191</v>
      </c>
      <c r="J6904">
        <v>0.98038447541218521</v>
      </c>
    </row>
    <row r="6905" spans="1:10">
      <c r="A6905">
        <v>110</v>
      </c>
      <c r="B6905">
        <v>-7.1079470999999991E-2</v>
      </c>
      <c r="C6905">
        <v>-5.5511151231258E-17</v>
      </c>
      <c r="D6905">
        <v>0.1</v>
      </c>
      <c r="E6905">
        <v>285837698.6231997</v>
      </c>
      <c r="F6905">
        <v>0.5700114029595087</v>
      </c>
      <c r="G6905">
        <v>19.84006005433368</v>
      </c>
      <c r="H6905">
        <v>-5.2315034775219038E-2</v>
      </c>
      <c r="I6905">
        <v>-3.6090367044926239</v>
      </c>
      <c r="J6905">
        <v>0.60765954810296841</v>
      </c>
    </row>
    <row r="6906" spans="1:10">
      <c r="A6906">
        <v>110</v>
      </c>
      <c r="B6906">
        <v>-5.9232892500000002E-2</v>
      </c>
      <c r="C6906">
        <v>-5.5511151231258E-17</v>
      </c>
      <c r="D6906">
        <v>0.1</v>
      </c>
      <c r="E6906">
        <v>303855207.84877938</v>
      </c>
      <c r="F6906">
        <v>0.55047254882470642</v>
      </c>
      <c r="G6906">
        <v>19.402045758346439</v>
      </c>
      <c r="H6906">
        <v>-8.3263220930396176E-2</v>
      </c>
      <c r="I6906">
        <v>-3.8363905832431731</v>
      </c>
      <c r="J6906">
        <v>0.49373041133487428</v>
      </c>
    </row>
    <row r="6907" spans="1:10">
      <c r="A6907">
        <v>110</v>
      </c>
      <c r="B6907">
        <v>-5.9232892500000002E-2</v>
      </c>
      <c r="C6907">
        <v>1.1845630390499001E-2</v>
      </c>
      <c r="D6907">
        <v>0.1</v>
      </c>
      <c r="E6907">
        <v>308419744.75081629</v>
      </c>
      <c r="F6907">
        <v>0.53078703865435828</v>
      </c>
      <c r="G6907">
        <v>19.229950046789199</v>
      </c>
      <c r="H6907">
        <v>-8.0356875977072861E-2</v>
      </c>
      <c r="I6907">
        <v>-4.1250728368544154</v>
      </c>
      <c r="J6907">
        <v>0.50231906647427971</v>
      </c>
    </row>
    <row r="6908" spans="1:10">
      <c r="A6908">
        <v>110</v>
      </c>
      <c r="B6908">
        <v>-7.1079470999999991E-2</v>
      </c>
      <c r="C6908">
        <v>1.1845630390499001E-2</v>
      </c>
      <c r="D6908">
        <v>0.1</v>
      </c>
      <c r="E6908">
        <v>290595302.44039321</v>
      </c>
      <c r="F6908">
        <v>0.55156684734121919</v>
      </c>
      <c r="G6908">
        <v>19.714709307389949</v>
      </c>
      <c r="H6908">
        <v>-5.0198289965828813E-2</v>
      </c>
      <c r="I6908">
        <v>-3.8715729683131879</v>
      </c>
      <c r="J6908">
        <v>0.61255466930580127</v>
      </c>
    </row>
    <row r="6909" spans="1:10">
      <c r="A6909">
        <v>110</v>
      </c>
      <c r="B6909">
        <v>-7.1079470999999991E-2</v>
      </c>
      <c r="C6909">
        <v>3.5536891171497997E-2</v>
      </c>
      <c r="D6909">
        <v>0.1</v>
      </c>
      <c r="E6909">
        <v>302725260.41811442</v>
      </c>
      <c r="F6909">
        <v>0.54266927316083469</v>
      </c>
      <c r="G6909">
        <v>19.46725678152152</v>
      </c>
      <c r="H6909">
        <v>-3.8879216116516568E-2</v>
      </c>
      <c r="I6909">
        <v>-4.2430536845195226</v>
      </c>
      <c r="J6909">
        <v>0.64542835020834244</v>
      </c>
    </row>
    <row r="6910" spans="1:10">
      <c r="A6910">
        <v>110</v>
      </c>
      <c r="B6910">
        <v>-5.9232892500000002E-2</v>
      </c>
      <c r="C6910">
        <v>3.5536891171497997E-2</v>
      </c>
      <c r="D6910">
        <v>0.1</v>
      </c>
      <c r="E6910">
        <v>320104170.28898883</v>
      </c>
      <c r="F6910">
        <v>0.51939879718097459</v>
      </c>
      <c r="G6910">
        <v>18.894333547193881</v>
      </c>
      <c r="H6910">
        <v>-6.7327411713546448E-2</v>
      </c>
      <c r="I6910">
        <v>-4.5480954852317836</v>
      </c>
      <c r="J6910">
        <v>0.54315090060306881</v>
      </c>
    </row>
    <row r="6911" spans="1:10">
      <c r="A6911">
        <v>110</v>
      </c>
      <c r="B6911">
        <v>-5.9232892500000002E-2</v>
      </c>
      <c r="C6911">
        <v>4.7382521561997001E-2</v>
      </c>
      <c r="D6911">
        <v>0.1</v>
      </c>
      <c r="E6911">
        <v>327267480.55988258</v>
      </c>
      <c r="F6911">
        <v>0.52808329501055629</v>
      </c>
      <c r="G6911">
        <v>18.738244843037261</v>
      </c>
      <c r="H6911">
        <v>-5.7233527472236027E-2</v>
      </c>
      <c r="I6911">
        <v>-4.6732109223377378</v>
      </c>
      <c r="J6911">
        <v>0.57512741637041609</v>
      </c>
    </row>
    <row r="6912" spans="1:10">
      <c r="A6912">
        <v>110</v>
      </c>
      <c r="B6912">
        <v>-7.1079470999999991E-2</v>
      </c>
      <c r="C6912">
        <v>4.7382521561997001E-2</v>
      </c>
      <c r="D6912">
        <v>0.1</v>
      </c>
      <c r="E6912">
        <v>310129406.35607499</v>
      </c>
      <c r="F6912">
        <v>0.55260532290361764</v>
      </c>
      <c r="G6912">
        <v>19.3517463839386</v>
      </c>
      <c r="H6912">
        <v>-2.9694246154753131E-2</v>
      </c>
      <c r="I6912">
        <v>-4.3430722653028786</v>
      </c>
      <c r="J6912">
        <v>0.67319790780735267</v>
      </c>
    </row>
    <row r="6913" spans="1:10">
      <c r="A6913">
        <v>110</v>
      </c>
      <c r="B6913">
        <v>-5.9232892500000002E-2</v>
      </c>
      <c r="C6913">
        <v>0.47010936800205999</v>
      </c>
      <c r="D6913">
        <v>0.1</v>
      </c>
      <c r="E6913">
        <v>2294920833.8777061</v>
      </c>
      <c r="F6913">
        <v>7.3738674229618173</v>
      </c>
      <c r="G6913">
        <v>93.832463470035634</v>
      </c>
      <c r="H6913">
        <v>0.38367758032510829</v>
      </c>
      <c r="I6913">
        <v>72.039900918324392</v>
      </c>
      <c r="J6913">
        <v>-0.53127791945442704</v>
      </c>
    </row>
    <row r="6914" spans="1:10">
      <c r="A6914">
        <v>110</v>
      </c>
      <c r="B6914">
        <v>-6.5293717796992001E-2</v>
      </c>
      <c r="C6914">
        <v>0.46934367050817</v>
      </c>
      <c r="D6914">
        <v>0.1</v>
      </c>
      <c r="E6914">
        <v>2264125702.9335661</v>
      </c>
      <c r="F6914">
        <v>7.3906987356560352</v>
      </c>
      <c r="G6914">
        <v>92.162076544997461</v>
      </c>
      <c r="H6914">
        <v>0.3946842574175925</v>
      </c>
      <c r="I6914">
        <v>71.615124749295234</v>
      </c>
      <c r="J6914">
        <v>-0.47519354202548691</v>
      </c>
    </row>
    <row r="6915" spans="1:10">
      <c r="A6915">
        <v>110</v>
      </c>
      <c r="B6915">
        <v>-7.1079470999999991E-2</v>
      </c>
      <c r="C6915">
        <v>0.46197958522948002</v>
      </c>
      <c r="D6915">
        <v>0.1</v>
      </c>
      <c r="E6915">
        <v>2155931007.026556</v>
      </c>
      <c r="F6915">
        <v>7.2157393398839673</v>
      </c>
      <c r="G6915">
        <v>86.931397075113239</v>
      </c>
      <c r="H6915">
        <v>0.43011273523743732</v>
      </c>
      <c r="I6915">
        <v>68.29623678437801</v>
      </c>
      <c r="J6915">
        <v>-0.21642781988871371</v>
      </c>
    </row>
    <row r="6916" spans="1:10">
      <c r="A6916">
        <v>110</v>
      </c>
      <c r="B6916">
        <v>-5.9232892500000002E-2</v>
      </c>
      <c r="C6916">
        <v>0.46197958522948002</v>
      </c>
      <c r="D6916">
        <v>0.1</v>
      </c>
      <c r="E6916">
        <v>2195653520.9479418</v>
      </c>
      <c r="F6916">
        <v>7.139545419331994</v>
      </c>
      <c r="G6916">
        <v>89.139379339692653</v>
      </c>
      <c r="H6916">
        <v>0.41546833193816379</v>
      </c>
      <c r="I6916">
        <v>68.368693378280796</v>
      </c>
      <c r="J6916">
        <v>-0.27139419896734218</v>
      </c>
    </row>
    <row r="6917" spans="1:10">
      <c r="A6917">
        <v>110</v>
      </c>
      <c r="B6917">
        <v>-7.1079470999999991E-2</v>
      </c>
      <c r="C6917">
        <v>0.45013395483898</v>
      </c>
      <c r="D6917">
        <v>0.1</v>
      </c>
      <c r="E6917">
        <v>2020079348.0351679</v>
      </c>
      <c r="F6917">
        <v>6.8774327593225104</v>
      </c>
      <c r="G6917">
        <v>80.695196251488952</v>
      </c>
      <c r="H6917">
        <v>0.46929827565167492</v>
      </c>
      <c r="I6917">
        <v>63.203646679777378</v>
      </c>
      <c r="J6917">
        <v>0.124515196801797</v>
      </c>
    </row>
    <row r="6918" spans="1:10">
      <c r="A6918">
        <v>110</v>
      </c>
      <c r="B6918">
        <v>-5.9232892500000002E-2</v>
      </c>
      <c r="C6918">
        <v>0.45013395483898</v>
      </c>
      <c r="D6918">
        <v>0.1</v>
      </c>
      <c r="E6918">
        <v>2057620606.1841469</v>
      </c>
      <c r="F6918">
        <v>6.8029944111943674</v>
      </c>
      <c r="G6918">
        <v>82.658913622729401</v>
      </c>
      <c r="H6918">
        <v>0.45560563112502528</v>
      </c>
      <c r="I6918">
        <v>63.211885189637997</v>
      </c>
      <c r="J6918">
        <v>7.4987435472886194E-2</v>
      </c>
    </row>
    <row r="6919" spans="1:10">
      <c r="A6919">
        <v>110</v>
      </c>
      <c r="B6919">
        <v>-7.1079470999999991E-2</v>
      </c>
      <c r="C6919">
        <v>0.43828832444847998</v>
      </c>
      <c r="D6919">
        <v>0.1</v>
      </c>
      <c r="E6919">
        <v>1891738421.0151899</v>
      </c>
      <c r="F6919">
        <v>6.5452274255589309</v>
      </c>
      <c r="G6919">
        <v>74.860340048922552</v>
      </c>
      <c r="H6919">
        <v>0.50158620137367482</v>
      </c>
      <c r="I6919">
        <v>58.333207146868027</v>
      </c>
      <c r="J6919">
        <v>0.42919253185406647</v>
      </c>
    </row>
    <row r="6920" spans="1:10">
      <c r="A6920">
        <v>110</v>
      </c>
      <c r="B6920">
        <v>-5.9232892500000002E-2</v>
      </c>
      <c r="C6920">
        <v>0.43828832444847998</v>
      </c>
      <c r="D6920">
        <v>0.1</v>
      </c>
      <c r="E6920">
        <v>1927211591.6835499</v>
      </c>
      <c r="F6920">
        <v>6.4725282210661517</v>
      </c>
      <c r="G6920">
        <v>76.590927854697114</v>
      </c>
      <c r="H6920">
        <v>0.48873709156662648</v>
      </c>
      <c r="I6920">
        <v>58.280920695443157</v>
      </c>
      <c r="J6920">
        <v>0.38456799996789581</v>
      </c>
    </row>
    <row r="6921" spans="1:10">
      <c r="A6921">
        <v>110</v>
      </c>
      <c r="B6921">
        <v>-7.1079470999999991E-2</v>
      </c>
      <c r="C6921">
        <v>0.42644269405798002</v>
      </c>
      <c r="D6921">
        <v>0.1</v>
      </c>
      <c r="E6921">
        <v>1770668880.995275</v>
      </c>
      <c r="F6921">
        <v>6.2194580996190432</v>
      </c>
      <c r="G6921">
        <v>69.41352438109837</v>
      </c>
      <c r="H6921">
        <v>0.52734488748439734</v>
      </c>
      <c r="I6921">
        <v>53.68212481860752</v>
      </c>
      <c r="J6921">
        <v>0.6992809001996948</v>
      </c>
    </row>
    <row r="6922" spans="1:10">
      <c r="A6922">
        <v>110</v>
      </c>
      <c r="B6922">
        <v>-5.9232892500000002E-2</v>
      </c>
      <c r="C6922">
        <v>0.42644269405798002</v>
      </c>
      <c r="D6922">
        <v>0.1</v>
      </c>
      <c r="E6922">
        <v>1804186552.914921</v>
      </c>
      <c r="F6922">
        <v>6.1484812761354704</v>
      </c>
      <c r="G6922">
        <v>70.92209660934634</v>
      </c>
      <c r="H6922">
        <v>0.51523247273435668</v>
      </c>
      <c r="I6922">
        <v>53.572992115523547</v>
      </c>
      <c r="J6922">
        <v>0.65903034970160912</v>
      </c>
    </row>
    <row r="6923" spans="1:10">
      <c r="A6923">
        <v>110</v>
      </c>
      <c r="B6923">
        <v>-7.1079470999999991E-2</v>
      </c>
      <c r="C6923">
        <v>0.41459706366748</v>
      </c>
      <c r="D6923">
        <v>0.1</v>
      </c>
      <c r="E6923">
        <v>1656627613.020293</v>
      </c>
      <c r="F6923">
        <v>5.9004499168586442</v>
      </c>
      <c r="G6923">
        <v>64.341233744693071</v>
      </c>
      <c r="H6923">
        <v>0.54694500875573082</v>
      </c>
      <c r="I6923">
        <v>49.247392112614818</v>
      </c>
      <c r="J6923">
        <v>0.9364719366349985</v>
      </c>
    </row>
    <row r="6924" spans="1:10">
      <c r="A6924">
        <v>110</v>
      </c>
      <c r="B6924">
        <v>-5.9232892500000002E-2</v>
      </c>
      <c r="C6924">
        <v>0.41459706366748</v>
      </c>
      <c r="D6924">
        <v>0.1</v>
      </c>
      <c r="E6924">
        <v>1688301604.010849</v>
      </c>
      <c r="F6924">
        <v>5.8311784193856049</v>
      </c>
      <c r="G6924">
        <v>65.638867867979855</v>
      </c>
      <c r="H6924">
        <v>0.53546401958693202</v>
      </c>
      <c r="I6924">
        <v>49.085072285122472</v>
      </c>
      <c r="J6924">
        <v>0.90007316148462291</v>
      </c>
    </row>
    <row r="6925" spans="1:10">
      <c r="A6925">
        <v>110</v>
      </c>
      <c r="B6925">
        <v>-7.1079470999999991E-2</v>
      </c>
      <c r="C6925">
        <v>0.40275143327697999</v>
      </c>
      <c r="D6925">
        <v>0.1</v>
      </c>
      <c r="E6925">
        <v>1549368353.6533949</v>
      </c>
      <c r="F6925">
        <v>5.588517878456333</v>
      </c>
      <c r="G6925">
        <v>59.629771915444159</v>
      </c>
      <c r="H6925">
        <v>0.56075873410623445</v>
      </c>
      <c r="I6925">
        <v>45.025794999326763</v>
      </c>
      <c r="J6925">
        <v>1.142468416591951</v>
      </c>
    </row>
    <row r="6926" spans="1:10">
      <c r="A6926">
        <v>110</v>
      </c>
      <c r="B6926">
        <v>-5.9232892500000002E-2</v>
      </c>
      <c r="C6926">
        <v>0.40275143327697999</v>
      </c>
      <c r="D6926">
        <v>0.1</v>
      </c>
      <c r="E6926">
        <v>1579309514.8103831</v>
      </c>
      <c r="F6926">
        <v>5.5209344016620818</v>
      </c>
      <c r="G6926">
        <v>60.727493717510917</v>
      </c>
      <c r="H6926">
        <v>0.5498056564439282</v>
      </c>
      <c r="I6926">
        <v>44.813922413775167</v>
      </c>
      <c r="J6926">
        <v>1.1094071692945859</v>
      </c>
    </row>
    <row r="6927" spans="1:10">
      <c r="A6927">
        <v>110</v>
      </c>
      <c r="B6927">
        <v>-7.1079470999999991E-2</v>
      </c>
      <c r="C6927">
        <v>0.39090580288648002</v>
      </c>
      <c r="D6927">
        <v>0.1</v>
      </c>
      <c r="E6927">
        <v>1448642317.9281051</v>
      </c>
      <c r="F6927">
        <v>5.2839663561222849</v>
      </c>
      <c r="G6927">
        <v>55.265292953689332</v>
      </c>
      <c r="H6927">
        <v>0.5691589171476904</v>
      </c>
      <c r="I6927">
        <v>41.013921094143818</v>
      </c>
      <c r="J6927">
        <v>1.3189804638471101</v>
      </c>
    </row>
    <row r="6928" spans="1:10">
      <c r="A6928">
        <v>110</v>
      </c>
      <c r="B6928">
        <v>-5.9232892500000002E-2</v>
      </c>
      <c r="C6928">
        <v>0.39090580288648002</v>
      </c>
      <c r="D6928">
        <v>0.1</v>
      </c>
      <c r="E6928">
        <v>1476960343.447566</v>
      </c>
      <c r="F6928">
        <v>5.2180533864165319</v>
      </c>
      <c r="G6928">
        <v>56.17406140446689</v>
      </c>
      <c r="H6928">
        <v>0.55863217517871588</v>
      </c>
      <c r="I6928">
        <v>40.756100224216453</v>
      </c>
      <c r="J6928">
        <v>1.2887513466719189</v>
      </c>
    </row>
    <row r="6929" spans="1:10">
      <c r="A6929">
        <v>110</v>
      </c>
      <c r="B6929">
        <v>-7.1079470999999991E-2</v>
      </c>
      <c r="C6929">
        <v>0.37906017249598001</v>
      </c>
      <c r="D6929">
        <v>0.1</v>
      </c>
      <c r="E6929">
        <v>1354198834.36713</v>
      </c>
      <c r="F6929">
        <v>4.9870886094047959</v>
      </c>
      <c r="G6929">
        <v>51.233832444265794</v>
      </c>
      <c r="H6929">
        <v>0.57251828134062066</v>
      </c>
      <c r="I6929">
        <v>37.208168071035921</v>
      </c>
      <c r="J6929">
        <v>1.46772171542942</v>
      </c>
    </row>
    <row r="6930" spans="1:10">
      <c r="A6930">
        <v>110</v>
      </c>
      <c r="B6930">
        <v>-5.9232892500000002E-2</v>
      </c>
      <c r="C6930">
        <v>0.37906017249598001</v>
      </c>
      <c r="D6930">
        <v>0.1</v>
      </c>
      <c r="E6930">
        <v>1381002063.8969979</v>
      </c>
      <c r="F6930">
        <v>4.9228284678466467</v>
      </c>
      <c r="G6930">
        <v>51.96452459279098</v>
      </c>
      <c r="H6930">
        <v>0.56231842245844954</v>
      </c>
      <c r="I6930">
        <v>36.907968336120028</v>
      </c>
      <c r="J6930">
        <v>1.4398290957905251</v>
      </c>
    </row>
    <row r="6931" spans="1:10">
      <c r="A6931">
        <v>110</v>
      </c>
      <c r="B6931">
        <v>-7.1079470999999991E-2</v>
      </c>
      <c r="C6931">
        <v>0.33167765093397999</v>
      </c>
      <c r="D6931">
        <v>0.1</v>
      </c>
      <c r="E6931">
        <v>1034206637.135684</v>
      </c>
      <c r="F6931">
        <v>3.8817658437124178</v>
      </c>
      <c r="G6931">
        <v>38.156498923445177</v>
      </c>
      <c r="H6931">
        <v>0.54295190491021128</v>
      </c>
      <c r="I6931">
        <v>23.968162421617748</v>
      </c>
      <c r="J6931">
        <v>1.81916023112103</v>
      </c>
    </row>
    <row r="6932" spans="1:10">
      <c r="A6932">
        <v>110</v>
      </c>
      <c r="B6932">
        <v>-5.9232892500000002E-2</v>
      </c>
      <c r="C6932">
        <v>0.33167765093397999</v>
      </c>
      <c r="D6932">
        <v>0.1</v>
      </c>
      <c r="E6932">
        <v>1056000303.8018841</v>
      </c>
      <c r="F6932">
        <v>3.8239384044242368</v>
      </c>
      <c r="G6932">
        <v>38.28149514200306</v>
      </c>
      <c r="H6932">
        <v>0.53311382536778851</v>
      </c>
      <c r="I6932">
        <v>23.533262423186141</v>
      </c>
      <c r="J6932">
        <v>1.7958834986916881</v>
      </c>
    </row>
    <row r="6933" spans="1:10">
      <c r="A6933">
        <v>110</v>
      </c>
      <c r="B6933">
        <v>-5.9232892500000002E-2</v>
      </c>
      <c r="C6933">
        <v>0.34352328132448001</v>
      </c>
      <c r="D6933">
        <v>0.1</v>
      </c>
      <c r="E6933">
        <v>1128934518.385726</v>
      </c>
      <c r="F6933">
        <v>4.0858454602530303</v>
      </c>
      <c r="G6933">
        <v>41.257481584625808</v>
      </c>
      <c r="H6933">
        <v>0.54626767376004004</v>
      </c>
      <c r="I6933">
        <v>26.582598798804622</v>
      </c>
      <c r="J6933">
        <v>1.7406834588385109</v>
      </c>
    </row>
    <row r="6934" spans="1:10">
      <c r="A6934">
        <v>110</v>
      </c>
      <c r="B6934">
        <v>-7.1079470999999991E-2</v>
      </c>
      <c r="C6934">
        <v>0.34352328132448001</v>
      </c>
      <c r="D6934">
        <v>0.1</v>
      </c>
      <c r="E6934">
        <v>1106042046.499913</v>
      </c>
      <c r="F6934">
        <v>4.1452542084604849</v>
      </c>
      <c r="G6934">
        <v>40.996799594106143</v>
      </c>
      <c r="H6934">
        <v>0.55605965985449801</v>
      </c>
      <c r="I6934">
        <v>26.988945494611531</v>
      </c>
      <c r="J6934">
        <v>1.764429474521982</v>
      </c>
    </row>
    <row r="6935" spans="1:10">
      <c r="A6935">
        <v>110</v>
      </c>
      <c r="B6935">
        <v>-7.1079470999999991E-2</v>
      </c>
      <c r="C6935">
        <v>-7.1073782342995995E-2</v>
      </c>
      <c r="D6935">
        <v>0.1</v>
      </c>
      <c r="E6935">
        <v>276825884.95811939</v>
      </c>
      <c r="F6935">
        <v>0.86194504160352037</v>
      </c>
      <c r="G6935">
        <v>20.512681638035911</v>
      </c>
      <c r="H6935">
        <v>-1.7889535223715721E-2</v>
      </c>
      <c r="I6935">
        <v>-1.2177493426146671</v>
      </c>
      <c r="J6935">
        <v>0.73249867820136716</v>
      </c>
    </row>
    <row r="6936" spans="1:10">
      <c r="A6936">
        <v>110</v>
      </c>
      <c r="B6936">
        <v>-5.9232892500000002E-2</v>
      </c>
      <c r="C6936">
        <v>-7.1073782342995995E-2</v>
      </c>
      <c r="D6936">
        <v>0.1</v>
      </c>
      <c r="E6936">
        <v>295213720.41237742</v>
      </c>
      <c r="F6936">
        <v>0.84985076138159776</v>
      </c>
      <c r="G6936">
        <v>20.365481452854251</v>
      </c>
      <c r="H6936">
        <v>-5.2280999346235417E-2</v>
      </c>
      <c r="I6936">
        <v>-1.292540531933497</v>
      </c>
      <c r="J6936">
        <v>0.60223479022115933</v>
      </c>
    </row>
    <row r="6937" spans="1:10">
      <c r="A6937">
        <v>110</v>
      </c>
      <c r="B6937">
        <v>-5.9232892500000002E-2</v>
      </c>
      <c r="C6937">
        <v>-5.9228151952496998E-2</v>
      </c>
      <c r="D6937">
        <v>0.1</v>
      </c>
      <c r="E6937">
        <v>294210980.62529612</v>
      </c>
      <c r="F6937">
        <v>0.77968312115121918</v>
      </c>
      <c r="G6937">
        <v>20.216620019414581</v>
      </c>
      <c r="H6937">
        <v>-6.2849725877520246E-2</v>
      </c>
      <c r="I6937">
        <v>-1.793361662791739</v>
      </c>
      <c r="J6937">
        <v>0.56643238271767649</v>
      </c>
    </row>
    <row r="6938" spans="1:10">
      <c r="A6938">
        <v>110</v>
      </c>
      <c r="B6938">
        <v>-7.1079470999999991E-2</v>
      </c>
      <c r="C6938">
        <v>-5.9228151952496998E-2</v>
      </c>
      <c r="D6938">
        <v>0.1</v>
      </c>
      <c r="E6938">
        <v>275761267.7220192</v>
      </c>
      <c r="F6938">
        <v>0.79302291116544521</v>
      </c>
      <c r="G6938">
        <v>20.41136429829151</v>
      </c>
      <c r="H6938">
        <v>-2.8848238658857332E-2</v>
      </c>
      <c r="I6938">
        <v>-1.694421258247488</v>
      </c>
      <c r="J6938">
        <v>0.69481266943522235</v>
      </c>
    </row>
    <row r="6939" spans="1:10">
      <c r="A6939">
        <v>110</v>
      </c>
      <c r="B6939">
        <v>-7.1079470999999991E-2</v>
      </c>
      <c r="C6939">
        <v>-0.18953008624799</v>
      </c>
      <c r="D6939">
        <v>0.1</v>
      </c>
      <c r="E6939">
        <v>375950668.38993788</v>
      </c>
      <c r="F6939">
        <v>1.903322015232469</v>
      </c>
      <c r="G6939">
        <v>22.060560585064689</v>
      </c>
      <c r="H6939">
        <v>0.16000390925109631</v>
      </c>
      <c r="I6939">
        <v>4.3715985640856871</v>
      </c>
      <c r="J6939">
        <v>1.283422506170909</v>
      </c>
    </row>
    <row r="6940" spans="1:10">
      <c r="A6940">
        <v>110</v>
      </c>
      <c r="B6940">
        <v>-5.9232892500000002E-2</v>
      </c>
      <c r="C6940">
        <v>-0.18953008624799</v>
      </c>
      <c r="D6940">
        <v>0.1</v>
      </c>
      <c r="E6940">
        <v>389263375.99876207</v>
      </c>
      <c r="F6940">
        <v>1.9040793879155511</v>
      </c>
      <c r="G6940">
        <v>22.242396058782489</v>
      </c>
      <c r="H6940">
        <v>0.1274667509733898</v>
      </c>
      <c r="I6940">
        <v>4.4656311848502952</v>
      </c>
      <c r="J6940">
        <v>1.161123108681053</v>
      </c>
    </row>
    <row r="6941" spans="1:10">
      <c r="A6941">
        <v>110</v>
      </c>
      <c r="B6941">
        <v>-5.9232892500000002E-2</v>
      </c>
      <c r="C6941">
        <v>-0.17768445585748999</v>
      </c>
      <c r="D6941">
        <v>0.1</v>
      </c>
      <c r="E6941">
        <v>370644784.60907602</v>
      </c>
      <c r="F6941">
        <v>1.7752624806314281</v>
      </c>
      <c r="G6941">
        <v>21.952077561908691</v>
      </c>
      <c r="H6941">
        <v>0.10676777411038881</v>
      </c>
      <c r="I6941">
        <v>3.8656847233898328</v>
      </c>
      <c r="J6941">
        <v>1.1033339798801809</v>
      </c>
    </row>
    <row r="6942" spans="1:10">
      <c r="A6942">
        <v>110</v>
      </c>
      <c r="B6942">
        <v>-7.1079470999999991E-2</v>
      </c>
      <c r="C6942">
        <v>-0.17768445585748999</v>
      </c>
      <c r="D6942">
        <v>0.1</v>
      </c>
      <c r="E6942">
        <v>356373063.3556807</v>
      </c>
      <c r="F6942">
        <v>1.7758375859586171</v>
      </c>
      <c r="G6942">
        <v>21.784846149271051</v>
      </c>
      <c r="H6942">
        <v>0.14004520332918721</v>
      </c>
      <c r="I6942">
        <v>3.780360462294809</v>
      </c>
      <c r="J6942">
        <v>1.2290344001955771</v>
      </c>
    </row>
    <row r="6943" spans="1:10">
      <c r="A6943">
        <v>110</v>
      </c>
      <c r="B6943">
        <v>-7.1079470999999991E-2</v>
      </c>
      <c r="C6943">
        <v>0.21322134702899001</v>
      </c>
      <c r="D6943">
        <v>0.1</v>
      </c>
      <c r="E6943">
        <v>552261933.0562346</v>
      </c>
      <c r="F6943">
        <v>1.7706117175541469</v>
      </c>
      <c r="G6943">
        <v>21.927206319774069</v>
      </c>
      <c r="H6943">
        <v>0.29175086896032759</v>
      </c>
      <c r="I6943">
        <v>3.1795835895415081</v>
      </c>
      <c r="J6943">
        <v>1.5694780937953059</v>
      </c>
    </row>
    <row r="6944" spans="1:10">
      <c r="A6944">
        <v>110</v>
      </c>
      <c r="B6944">
        <v>-5.9232892500000002E-2</v>
      </c>
      <c r="C6944">
        <v>0.21322134702899001</v>
      </c>
      <c r="D6944">
        <v>0.1</v>
      </c>
      <c r="E6944">
        <v>568024962.98658705</v>
      </c>
      <c r="F6944">
        <v>1.727643351189009</v>
      </c>
      <c r="G6944">
        <v>21.226165049251019</v>
      </c>
      <c r="H6944">
        <v>0.27729337546102389</v>
      </c>
      <c r="I6944">
        <v>2.6293673882237978</v>
      </c>
      <c r="J6944">
        <v>1.5297873517250751</v>
      </c>
    </row>
    <row r="6945" spans="1:10">
      <c r="A6945">
        <v>110</v>
      </c>
      <c r="B6945">
        <v>-5.9232892500000002E-2</v>
      </c>
      <c r="C6945">
        <v>0.22506697741949</v>
      </c>
      <c r="D6945">
        <v>0.1</v>
      </c>
      <c r="E6945">
        <v>600617043.20745635</v>
      </c>
      <c r="F6945">
        <v>1.892120639485156</v>
      </c>
      <c r="G6945">
        <v>22.095915833892992</v>
      </c>
      <c r="H6945">
        <v>0.30810620678638462</v>
      </c>
      <c r="I6945">
        <v>4.0108429498516216</v>
      </c>
      <c r="J6945">
        <v>1.600094242616354</v>
      </c>
    </row>
    <row r="6946" spans="1:10">
      <c r="A6946">
        <v>110</v>
      </c>
      <c r="B6946">
        <v>-7.1079470999999991E-2</v>
      </c>
      <c r="C6946">
        <v>0.22506697741949</v>
      </c>
      <c r="D6946">
        <v>0.1</v>
      </c>
      <c r="E6946">
        <v>584608421.82974434</v>
      </c>
      <c r="F6946">
        <v>1.93650069510151</v>
      </c>
      <c r="G6946">
        <v>22.754413971882819</v>
      </c>
      <c r="H6946">
        <v>0.32181898099554962</v>
      </c>
      <c r="I6946">
        <v>4.5621999215090634</v>
      </c>
      <c r="J6946">
        <v>1.636689463695987</v>
      </c>
    </row>
    <row r="6947" spans="1:10">
      <c r="A6947">
        <v>110</v>
      </c>
      <c r="B6947">
        <v>-7.1079470999999991E-2</v>
      </c>
      <c r="C6947">
        <v>0.27244949898149001</v>
      </c>
      <c r="D6947">
        <v>0.1</v>
      </c>
      <c r="E6947">
        <v>745449700.53636718</v>
      </c>
      <c r="F6947">
        <v>2.7028201235538121</v>
      </c>
      <c r="G6947">
        <v>27.614204029442291</v>
      </c>
      <c r="H6947">
        <v>0.43630546289654742</v>
      </c>
      <c r="I6947">
        <v>11.555001707550179</v>
      </c>
      <c r="J6947">
        <v>1.836272226724426</v>
      </c>
    </row>
    <row r="6948" spans="1:10">
      <c r="A6948">
        <v>110</v>
      </c>
      <c r="B6948">
        <v>-5.9232892500000002E-2</v>
      </c>
      <c r="C6948">
        <v>0.27244949898149001</v>
      </c>
      <c r="D6948">
        <v>0.1</v>
      </c>
      <c r="E6948">
        <v>763177234.08193588</v>
      </c>
      <c r="F6948">
        <v>2.6526336643207942</v>
      </c>
      <c r="G6948">
        <v>27.2108263391459</v>
      </c>
      <c r="H6948">
        <v>0.4250109127443501</v>
      </c>
      <c r="I6948">
        <v>11.02573615284256</v>
      </c>
      <c r="J6948">
        <v>1.8091501429010839</v>
      </c>
    </row>
    <row r="6949" spans="1:10">
      <c r="A6949">
        <v>110</v>
      </c>
      <c r="B6949">
        <v>-5.9232892500000002E-2</v>
      </c>
      <c r="C6949">
        <v>0.28429512937198997</v>
      </c>
      <c r="D6949">
        <v>0.1</v>
      </c>
      <c r="E6949">
        <v>812985038.17074394</v>
      </c>
      <c r="F6949">
        <v>2.8678103335077152</v>
      </c>
      <c r="G6949">
        <v>28.96381194915811</v>
      </c>
      <c r="H6949">
        <v>0.45111277341281059</v>
      </c>
      <c r="I6949">
        <v>13.17802326648801</v>
      </c>
      <c r="J6949">
        <v>1.83608634663766</v>
      </c>
    </row>
    <row r="6950" spans="1:10">
      <c r="A6950">
        <v>110</v>
      </c>
      <c r="B6950">
        <v>-7.1079470999999991E-2</v>
      </c>
      <c r="C6950">
        <v>0.28429512937198997</v>
      </c>
      <c r="D6950">
        <v>0.1</v>
      </c>
      <c r="E6950">
        <v>794625434.6002183</v>
      </c>
      <c r="F6950">
        <v>2.9194900910629071</v>
      </c>
      <c r="G6950">
        <v>29.280884999778738</v>
      </c>
      <c r="H6950">
        <v>0.4619640131722606</v>
      </c>
      <c r="I6950">
        <v>13.69462840019863</v>
      </c>
      <c r="J6950">
        <v>1.8616678820215851</v>
      </c>
    </row>
    <row r="6951" spans="1:10">
      <c r="A6951">
        <v>110</v>
      </c>
      <c r="B6951">
        <v>-7.1079470999999991E-2</v>
      </c>
      <c r="C6951">
        <v>0.26060386859099</v>
      </c>
      <c r="D6951">
        <v>0.1</v>
      </c>
      <c r="E6951">
        <v>700086594.95546985</v>
      </c>
      <c r="F6951">
        <v>2.4960502670583331</v>
      </c>
      <c r="G6951">
        <v>26.141290098442209</v>
      </c>
      <c r="H6951">
        <v>0.40914823580002729</v>
      </c>
      <c r="I6951">
        <v>9.5770502816755183</v>
      </c>
      <c r="J6951">
        <v>1.7995957230259889</v>
      </c>
    </row>
    <row r="6952" spans="1:10">
      <c r="A6952">
        <v>110</v>
      </c>
      <c r="B6952">
        <v>-5.9232892500000002E-2</v>
      </c>
      <c r="C6952">
        <v>0.26060386859099</v>
      </c>
      <c r="D6952">
        <v>0.1</v>
      </c>
      <c r="E6952">
        <v>717266469.56342793</v>
      </c>
      <c r="F6952">
        <v>2.4473401096655238</v>
      </c>
      <c r="G6952">
        <v>25.660862474020629</v>
      </c>
      <c r="H6952">
        <v>0.39734180755757681</v>
      </c>
      <c r="I6952">
        <v>9.0380698363022844</v>
      </c>
      <c r="J6952">
        <v>1.770582627328726</v>
      </c>
    </row>
    <row r="6953" spans="1:10">
      <c r="A6953">
        <v>110</v>
      </c>
      <c r="B6953">
        <v>-7.1079470999999991E-2</v>
      </c>
      <c r="C6953">
        <v>0.24875823820049001</v>
      </c>
      <c r="D6953">
        <v>0.1</v>
      </c>
      <c r="E6953">
        <v>658306757.96083975</v>
      </c>
      <c r="F6953">
        <v>2.2993242738233861</v>
      </c>
      <c r="G6953">
        <v>24.848940643816888</v>
      </c>
      <c r="H6953">
        <v>0.38081063486987449</v>
      </c>
      <c r="I6953">
        <v>7.7557043969669124</v>
      </c>
      <c r="J6953">
        <v>1.753140168001472</v>
      </c>
    </row>
    <row r="6954" spans="1:10">
      <c r="A6954">
        <v>110</v>
      </c>
      <c r="B6954">
        <v>-5.9232892500000002E-2</v>
      </c>
      <c r="C6954">
        <v>0.24875823820049001</v>
      </c>
      <c r="D6954">
        <v>0.1</v>
      </c>
      <c r="E6954">
        <v>675019994.77636647</v>
      </c>
      <c r="F6954">
        <v>2.2520737193079499</v>
      </c>
      <c r="G6954">
        <v>24.30047929300796</v>
      </c>
      <c r="H6954">
        <v>0.36842775562226421</v>
      </c>
      <c r="I6954">
        <v>7.2098662558263564</v>
      </c>
      <c r="J6954">
        <v>1.721904595882793</v>
      </c>
    </row>
    <row r="6955" spans="1:10">
      <c r="A6955">
        <v>110</v>
      </c>
      <c r="B6955">
        <v>-7.1079470999999991E-2</v>
      </c>
      <c r="C6955">
        <v>0.23691260780998999</v>
      </c>
      <c r="D6955">
        <v>0.1</v>
      </c>
      <c r="E6955">
        <v>619886505.5439136</v>
      </c>
      <c r="F6955">
        <v>2.112770306460801</v>
      </c>
      <c r="G6955">
        <v>23.724205160665289</v>
      </c>
      <c r="H6955">
        <v>0.35160139769683441</v>
      </c>
      <c r="I6955">
        <v>6.0858220959753311</v>
      </c>
      <c r="J6955">
        <v>1.698366119588699</v>
      </c>
    </row>
    <row r="6956" spans="1:10">
      <c r="A6956">
        <v>110</v>
      </c>
      <c r="B6956">
        <v>-5.9232892500000002E-2</v>
      </c>
      <c r="C6956">
        <v>0.23691260780998999</v>
      </c>
      <c r="D6956">
        <v>0.1</v>
      </c>
      <c r="E6956">
        <v>636210566.75361657</v>
      </c>
      <c r="F6956">
        <v>2.0669629933436369</v>
      </c>
      <c r="G6956">
        <v>23.11647495186774</v>
      </c>
      <c r="H6956">
        <v>0.3385816389001407</v>
      </c>
      <c r="I6956">
        <v>5.5358907745221941</v>
      </c>
      <c r="J6956">
        <v>1.664596346525381</v>
      </c>
    </row>
    <row r="6957" spans="1:10">
      <c r="A6957">
        <v>110</v>
      </c>
      <c r="B6957">
        <v>-7.1079470999999991E-2</v>
      </c>
      <c r="C6957">
        <v>9.4765043123994988E-2</v>
      </c>
      <c r="D6957">
        <v>0.1</v>
      </c>
      <c r="E6957">
        <v>349684929.38148278</v>
      </c>
      <c r="F6957">
        <v>0.69203836650891826</v>
      </c>
      <c r="G6957">
        <v>19.051515168684521</v>
      </c>
      <c r="H6957">
        <v>2.946967426565672E-2</v>
      </c>
      <c r="I6957">
        <v>-4.0620326623741718</v>
      </c>
      <c r="J6957">
        <v>0.8533565091360239</v>
      </c>
    </row>
    <row r="6958" spans="1:10">
      <c r="A6958">
        <v>110</v>
      </c>
      <c r="B6958">
        <v>-5.9232892500000002E-2</v>
      </c>
      <c r="C6958">
        <v>9.4765043123994988E-2</v>
      </c>
      <c r="D6958">
        <v>0.1</v>
      </c>
      <c r="E6958">
        <v>365872097.69014812</v>
      </c>
      <c r="F6958">
        <v>0.66244808785482134</v>
      </c>
      <c r="G6958">
        <v>18.308658294780461</v>
      </c>
      <c r="H6958">
        <v>5.7871925632325683E-3</v>
      </c>
      <c r="I6958">
        <v>-4.4846431415784664</v>
      </c>
      <c r="J6958">
        <v>0.7729689105449643</v>
      </c>
    </row>
    <row r="6959" spans="1:10">
      <c r="A6959">
        <v>110</v>
      </c>
      <c r="B6959">
        <v>-5.9232892500000002E-2</v>
      </c>
      <c r="C6959">
        <v>0.10661067351449</v>
      </c>
      <c r="D6959">
        <v>0.1</v>
      </c>
      <c r="E6959">
        <v>378388527.453583</v>
      </c>
      <c r="F6959">
        <v>0.72159000331792833</v>
      </c>
      <c r="G6959">
        <v>18.28114082531312</v>
      </c>
      <c r="H6959">
        <v>2.6760001435572001E-2</v>
      </c>
      <c r="I6959">
        <v>-4.2400137642232352</v>
      </c>
      <c r="J6959">
        <v>0.83754433632739522</v>
      </c>
    </row>
    <row r="6960" spans="1:10">
      <c r="A6960">
        <v>110</v>
      </c>
      <c r="B6960">
        <v>-7.1079470999999991E-2</v>
      </c>
      <c r="C6960">
        <v>0.10661067351449</v>
      </c>
      <c r="D6960">
        <v>0.1</v>
      </c>
      <c r="E6960">
        <v>362408228.18486828</v>
      </c>
      <c r="F6960">
        <v>0.75246705293725857</v>
      </c>
      <c r="G6960">
        <v>19.04609445689783</v>
      </c>
      <c r="H6960">
        <v>4.9451877311088577E-2</v>
      </c>
      <c r="I6960">
        <v>-3.796979439358267</v>
      </c>
      <c r="J6960">
        <v>0.91343725314319058</v>
      </c>
    </row>
    <row r="6961" spans="1:10">
      <c r="A6961">
        <v>110</v>
      </c>
      <c r="B6961">
        <v>-7.1079470999999991E-2</v>
      </c>
      <c r="C6961">
        <v>0.35536891171497997</v>
      </c>
      <c r="D6961">
        <v>0.1</v>
      </c>
      <c r="E6961">
        <v>1183151217.1339009</v>
      </c>
      <c r="F6961">
        <v>4.4174691264182986</v>
      </c>
      <c r="G6961">
        <v>44.113704963864798</v>
      </c>
      <c r="H6961">
        <v>0.56559991686172062</v>
      </c>
      <c r="I6961">
        <v>30.19971782800582</v>
      </c>
      <c r="J6961">
        <v>1.6887410297995411</v>
      </c>
    </row>
    <row r="6962" spans="1:10">
      <c r="A6962">
        <v>110</v>
      </c>
      <c r="B6962">
        <v>-5.9232892500000002E-2</v>
      </c>
      <c r="C6962">
        <v>0.35536891171497997</v>
      </c>
      <c r="D6962">
        <v>0.1</v>
      </c>
      <c r="E6962">
        <v>1207243503.2206631</v>
      </c>
      <c r="F6962">
        <v>4.3564611543792182</v>
      </c>
      <c r="G6962">
        <v>44.520473111887313</v>
      </c>
      <c r="H6962">
        <v>0.5557648623326864</v>
      </c>
      <c r="I6962">
        <v>29.825302929055169</v>
      </c>
      <c r="J6962">
        <v>1.6640779834487529</v>
      </c>
    </row>
    <row r="6963" spans="1:10">
      <c r="A6963">
        <v>110</v>
      </c>
      <c r="B6963">
        <v>-5.9232892500000002E-2</v>
      </c>
      <c r="C6963">
        <v>0.36721454210547999</v>
      </c>
      <c r="D6963">
        <v>0.1</v>
      </c>
      <c r="E6963">
        <v>1291181207.698921</v>
      </c>
      <c r="F6963">
        <v>4.6355412021382776</v>
      </c>
      <c r="G6963">
        <v>48.084734822455417</v>
      </c>
      <c r="H6963">
        <v>0.56123848295061385</v>
      </c>
      <c r="I6963">
        <v>33.265702970495411</v>
      </c>
      <c r="J6963">
        <v>1.5643644013793541</v>
      </c>
    </row>
    <row r="6964" spans="1:10">
      <c r="A6964">
        <v>110</v>
      </c>
      <c r="B6964">
        <v>-7.1079470999999991E-2</v>
      </c>
      <c r="C6964">
        <v>0.36721454210547999</v>
      </c>
      <c r="D6964">
        <v>0.1</v>
      </c>
      <c r="E6964">
        <v>1265785978.7997799</v>
      </c>
      <c r="F6964">
        <v>4.6981663177814124</v>
      </c>
      <c r="G6964">
        <v>47.521338835976167</v>
      </c>
      <c r="H6964">
        <v>0.57120860724977374</v>
      </c>
      <c r="I6964">
        <v>33.604752308026349</v>
      </c>
      <c r="J6964">
        <v>1.5904055097533401</v>
      </c>
    </row>
    <row r="6965" spans="1:10">
      <c r="A6965">
        <v>110</v>
      </c>
      <c r="B6965">
        <v>-7.1079470999999991E-2</v>
      </c>
      <c r="C6965">
        <v>-0.15399319507649001</v>
      </c>
      <c r="D6965">
        <v>0.1</v>
      </c>
      <c r="E6965">
        <v>324983644.09290171</v>
      </c>
      <c r="F6965">
        <v>1.5337322520749519</v>
      </c>
      <c r="G6965">
        <v>21.359186424187641</v>
      </c>
      <c r="H6965">
        <v>9.9729548572886517E-2</v>
      </c>
      <c r="I6965">
        <v>2.6059228378033339</v>
      </c>
      <c r="J6965">
        <v>1.11164624011692</v>
      </c>
    </row>
    <row r="6966" spans="1:10">
      <c r="A6966">
        <v>110</v>
      </c>
      <c r="B6966">
        <v>-5.9232892500000002E-2</v>
      </c>
      <c r="C6966">
        <v>-0.15399319507649001</v>
      </c>
      <c r="D6966">
        <v>0.1</v>
      </c>
      <c r="E6966">
        <v>340832630.07587409</v>
      </c>
      <c r="F6966">
        <v>1.5305305882462861</v>
      </c>
      <c r="G6966">
        <v>21.482112493948339</v>
      </c>
      <c r="H6966">
        <v>6.5379584275484182E-2</v>
      </c>
      <c r="I6966">
        <v>2.6673609134784901</v>
      </c>
      <c r="J6966">
        <v>0.98106718900668866</v>
      </c>
    </row>
    <row r="6967" spans="1:10">
      <c r="A6967">
        <v>110</v>
      </c>
      <c r="B6967">
        <v>-5.9232892500000002E-2</v>
      </c>
      <c r="C6967">
        <v>-0.14214756468598999</v>
      </c>
      <c r="D6967">
        <v>0.1</v>
      </c>
      <c r="E6967">
        <v>329232592.699965</v>
      </c>
      <c r="F6967">
        <v>1.415415364656446</v>
      </c>
      <c r="G6967">
        <v>21.288462561229661</v>
      </c>
      <c r="H6967">
        <v>4.525863295159871E-2</v>
      </c>
      <c r="I6967">
        <v>2.072505033659013</v>
      </c>
      <c r="J6967">
        <v>0.91910775224689645</v>
      </c>
    </row>
    <row r="6968" spans="1:10">
      <c r="A6968">
        <v>110</v>
      </c>
      <c r="B6968">
        <v>-7.1079470999999991E-2</v>
      </c>
      <c r="C6968">
        <v>-0.14214756468598999</v>
      </c>
      <c r="D6968">
        <v>0.1</v>
      </c>
      <c r="E6968">
        <v>312754198.09634161</v>
      </c>
      <c r="F6968">
        <v>1.4199130426228579</v>
      </c>
      <c r="G6968">
        <v>21.194423485099271</v>
      </c>
      <c r="H6968">
        <v>7.9951480037809497E-2</v>
      </c>
      <c r="I6968">
        <v>2.0259584163004258</v>
      </c>
      <c r="J6968">
        <v>1.0512165849832451</v>
      </c>
    </row>
    <row r="6969" spans="1:10">
      <c r="A6969">
        <v>110</v>
      </c>
      <c r="B6969">
        <v>-7.1079470999999991E-2</v>
      </c>
      <c r="C6969">
        <v>-0.16583882546699</v>
      </c>
      <c r="D6969">
        <v>0.1</v>
      </c>
      <c r="E6969">
        <v>339455799.20917988</v>
      </c>
      <c r="F6969">
        <v>1.6525058616146791</v>
      </c>
      <c r="G6969">
        <v>21.553627779221038</v>
      </c>
      <c r="H6969">
        <v>0.1198544924018954</v>
      </c>
      <c r="I6969">
        <v>3.1912978670572159</v>
      </c>
      <c r="J6969">
        <v>1.1713341552532579</v>
      </c>
    </row>
    <row r="6970" spans="1:10">
      <c r="A6970">
        <v>110</v>
      </c>
      <c r="B6970">
        <v>-5.9232892500000002E-2</v>
      </c>
      <c r="C6970">
        <v>-0.16583882546699</v>
      </c>
      <c r="D6970">
        <v>0.1</v>
      </c>
      <c r="E6970">
        <v>354571101.06964183</v>
      </c>
      <c r="F6970">
        <v>1.6506113978351009</v>
      </c>
      <c r="G6970">
        <v>21.701087919503131</v>
      </c>
      <c r="H6970">
        <v>8.5974546976356092E-2</v>
      </c>
      <c r="I6970">
        <v>3.2657098938068292</v>
      </c>
      <c r="J6970">
        <v>1.0428824632622049</v>
      </c>
    </row>
    <row r="6971" spans="1:10">
      <c r="A6971">
        <v>110</v>
      </c>
      <c r="B6971">
        <v>-7.1079470999999991E-2</v>
      </c>
      <c r="C6971">
        <v>-0.45013395483898</v>
      </c>
      <c r="D6971">
        <v>0.1</v>
      </c>
      <c r="E6971">
        <v>2050142296.210788</v>
      </c>
      <c r="F6971">
        <v>4.862911605074796</v>
      </c>
      <c r="G6971">
        <v>61.656363584762502</v>
      </c>
      <c r="H6971">
        <v>-0.23581124649391191</v>
      </c>
      <c r="I6971">
        <v>17.54504328587015</v>
      </c>
      <c r="J6971">
        <v>-1.8633420633728031</v>
      </c>
    </row>
    <row r="6972" spans="1:10">
      <c r="A6972">
        <v>110</v>
      </c>
      <c r="B6972">
        <v>-5.9232892500000002E-2</v>
      </c>
      <c r="C6972">
        <v>-0.45013395483898</v>
      </c>
      <c r="D6972">
        <v>0.1</v>
      </c>
      <c r="E6972">
        <v>2003472076.589648</v>
      </c>
      <c r="F6972">
        <v>4.897996052282398</v>
      </c>
      <c r="G6972">
        <v>60.136198944828941</v>
      </c>
      <c r="H6972">
        <v>-0.2083367452252802</v>
      </c>
      <c r="I6972">
        <v>17.02272851432194</v>
      </c>
      <c r="J6972">
        <v>-1.702521907656031</v>
      </c>
    </row>
    <row r="6973" spans="1:10">
      <c r="A6973">
        <v>110</v>
      </c>
      <c r="B6973">
        <v>-5.9232892500000002E-2</v>
      </c>
      <c r="C6973">
        <v>-0.43828832444847998</v>
      </c>
      <c r="D6973">
        <v>0.1</v>
      </c>
      <c r="E6973">
        <v>1855090861.078274</v>
      </c>
      <c r="F6973">
        <v>4.7905506877389232</v>
      </c>
      <c r="G6973">
        <v>56.097110120572353</v>
      </c>
      <c r="H6973">
        <v>-0.1263494894886103</v>
      </c>
      <c r="I6973">
        <v>16.411025332726808</v>
      </c>
      <c r="J6973">
        <v>-1.2464954461327471</v>
      </c>
    </row>
    <row r="6974" spans="1:10">
      <c r="A6974">
        <v>110</v>
      </c>
      <c r="B6974">
        <v>-7.1079470999999991E-2</v>
      </c>
      <c r="C6974">
        <v>-0.43828832444847998</v>
      </c>
      <c r="D6974">
        <v>0.1</v>
      </c>
      <c r="E6974">
        <v>1897121022.170275</v>
      </c>
      <c r="F6974">
        <v>4.75728691227462</v>
      </c>
      <c r="G6974">
        <v>57.433281651936809</v>
      </c>
      <c r="H6974">
        <v>-0.14901932171155721</v>
      </c>
      <c r="I6974">
        <v>16.863929476479651</v>
      </c>
      <c r="J6974">
        <v>-1.384492328125206</v>
      </c>
    </row>
    <row r="6975" spans="1:10">
      <c r="A6975">
        <v>110</v>
      </c>
      <c r="B6975">
        <v>-7.1079470999999991E-2</v>
      </c>
      <c r="C6975">
        <v>-0.46197958522948002</v>
      </c>
      <c r="D6975">
        <v>0.1</v>
      </c>
      <c r="E6975">
        <v>2213245570.759057</v>
      </c>
      <c r="F6975">
        <v>4.9622882391631702</v>
      </c>
      <c r="G6975">
        <v>66.225971847103366</v>
      </c>
      <c r="H6975">
        <v>-0.33285538451802321</v>
      </c>
      <c r="I6975">
        <v>18.250055721887222</v>
      </c>
      <c r="J6975">
        <v>-2.3911362490251258</v>
      </c>
    </row>
    <row r="6976" spans="1:10">
      <c r="A6976">
        <v>110</v>
      </c>
      <c r="B6976">
        <v>-5.9232892500000002E-2</v>
      </c>
      <c r="C6976">
        <v>-0.46197958522948002</v>
      </c>
      <c r="D6976">
        <v>0.1</v>
      </c>
      <c r="E6976">
        <v>2161731743.4668112</v>
      </c>
      <c r="F6976">
        <v>4.9992217910570949</v>
      </c>
      <c r="G6976">
        <v>64.509971145078737</v>
      </c>
      <c r="H6976">
        <v>-0.30036140886144541</v>
      </c>
      <c r="I6976">
        <v>17.653810249642252</v>
      </c>
      <c r="J6976">
        <v>-2.206458177752511</v>
      </c>
    </row>
    <row r="6977" spans="1:10">
      <c r="A6977">
        <v>110</v>
      </c>
      <c r="B6977">
        <v>-4.7386314000000013E-2</v>
      </c>
      <c r="C6977">
        <v>-0.11845630390499</v>
      </c>
      <c r="D6977">
        <v>0.1</v>
      </c>
      <c r="E6977">
        <v>328866165.1199646</v>
      </c>
      <c r="F6977">
        <v>1.202867998853864</v>
      </c>
      <c r="G6977">
        <v>21.060698288908831</v>
      </c>
      <c r="H6977">
        <v>-2.4047004264246549E-2</v>
      </c>
      <c r="I6977">
        <v>0.99168676475299833</v>
      </c>
      <c r="J6977">
        <v>0.67777139348006954</v>
      </c>
    </row>
    <row r="6978" spans="1:10">
      <c r="A6978">
        <v>110</v>
      </c>
      <c r="B6978">
        <v>-4.7386314000000013E-2</v>
      </c>
      <c r="C6978">
        <v>-0.10661067351449</v>
      </c>
      <c r="D6978">
        <v>0.1</v>
      </c>
      <c r="E6978">
        <v>322932487.91106892</v>
      </c>
      <c r="F6978">
        <v>1.103738029672402</v>
      </c>
      <c r="G6978">
        <v>20.867686703914579</v>
      </c>
      <c r="H6978">
        <v>-4.120586989048014E-2</v>
      </c>
      <c r="I6978">
        <v>0.40101288341561769</v>
      </c>
      <c r="J6978">
        <v>0.62223302208726516</v>
      </c>
    </row>
    <row r="6979" spans="1:10">
      <c r="A6979">
        <v>110</v>
      </c>
      <c r="B6979">
        <v>-4.7386314000000013E-2</v>
      </c>
      <c r="C6979">
        <v>-0.21322134702899001</v>
      </c>
      <c r="D6979">
        <v>0.1</v>
      </c>
      <c r="E6979">
        <v>446327148.63618368</v>
      </c>
      <c r="F6979">
        <v>2.1834424015827669</v>
      </c>
      <c r="G6979">
        <v>23.270281770956849</v>
      </c>
      <c r="H6979">
        <v>0.13959117864975731</v>
      </c>
      <c r="I6979">
        <v>5.8432969508139507</v>
      </c>
      <c r="J6979">
        <v>1.1587082483007689</v>
      </c>
    </row>
    <row r="6980" spans="1:10">
      <c r="A6980">
        <v>110</v>
      </c>
      <c r="B6980">
        <v>-4.7386314000000013E-2</v>
      </c>
      <c r="C6980">
        <v>-0.20137571663848999</v>
      </c>
      <c r="D6980">
        <v>0.1</v>
      </c>
      <c r="E6980">
        <v>423060125.73664141</v>
      </c>
      <c r="F6980">
        <v>2.0463096189862351</v>
      </c>
      <c r="G6980">
        <v>22.870966280118349</v>
      </c>
      <c r="H6980">
        <v>0.1190900735864658</v>
      </c>
      <c r="I6980">
        <v>5.243310936788248</v>
      </c>
      <c r="J6980">
        <v>1.106138377753485</v>
      </c>
    </row>
    <row r="6981" spans="1:10">
      <c r="A6981">
        <v>110</v>
      </c>
      <c r="B6981">
        <v>-4.7386314000000013E-2</v>
      </c>
      <c r="C6981">
        <v>-0.36721454210547999</v>
      </c>
      <c r="D6981">
        <v>0.1</v>
      </c>
      <c r="E6981">
        <v>1134935044.03058</v>
      </c>
      <c r="F6981">
        <v>4.0684719908444169</v>
      </c>
      <c r="G6981">
        <v>37.689396180436873</v>
      </c>
      <c r="H6981">
        <v>0.181996646027795</v>
      </c>
      <c r="I6981">
        <v>12.95814573350437</v>
      </c>
      <c r="J6981">
        <v>0.63437044770730244</v>
      </c>
    </row>
    <row r="6982" spans="1:10">
      <c r="A6982">
        <v>110</v>
      </c>
      <c r="B6982">
        <v>-4.7386314000000013E-2</v>
      </c>
      <c r="C6982">
        <v>-0.35536891171497997</v>
      </c>
      <c r="D6982">
        <v>0.1</v>
      </c>
      <c r="E6982">
        <v>1048553063.1306601</v>
      </c>
      <c r="F6982">
        <v>3.9286155830989662</v>
      </c>
      <c r="G6982">
        <v>35.66026269941846</v>
      </c>
      <c r="H6982">
        <v>0.20437175142926031</v>
      </c>
      <c r="I6982">
        <v>12.44887109534019</v>
      </c>
      <c r="J6982">
        <v>0.8035634302139647</v>
      </c>
    </row>
    <row r="6983" spans="1:10">
      <c r="A6983">
        <v>110</v>
      </c>
      <c r="B6983">
        <v>-4.7386314000000013E-2</v>
      </c>
      <c r="C6983">
        <v>-0.37906017249598001</v>
      </c>
      <c r="D6983">
        <v>0.1</v>
      </c>
      <c r="E6983">
        <v>1228447742.263051</v>
      </c>
      <c r="F6983">
        <v>4.2053039570687591</v>
      </c>
      <c r="G6983">
        <v>39.934837898647118</v>
      </c>
      <c r="H6983">
        <v>0.15322898602192969</v>
      </c>
      <c r="I6983">
        <v>13.46603096206174</v>
      </c>
      <c r="J6983">
        <v>0.43404214080666981</v>
      </c>
    </row>
    <row r="6984" spans="1:10">
      <c r="A6984">
        <v>110</v>
      </c>
      <c r="B6984">
        <v>-4.7386314000000013E-2</v>
      </c>
      <c r="C6984">
        <v>0.14214756468598999</v>
      </c>
      <c r="D6984">
        <v>0.1</v>
      </c>
      <c r="E6984">
        <v>439547252.66341609</v>
      </c>
      <c r="F6984">
        <v>0.93562083236703941</v>
      </c>
      <c r="G6984">
        <v>17.767662331877951</v>
      </c>
      <c r="H6984">
        <v>8.3730711294209503E-2</v>
      </c>
      <c r="I6984">
        <v>-3.3501775726770902</v>
      </c>
      <c r="J6984">
        <v>1.005340722620522</v>
      </c>
    </row>
    <row r="6985" spans="1:10">
      <c r="A6985">
        <v>110</v>
      </c>
      <c r="B6985">
        <v>-4.7386314000000013E-2</v>
      </c>
      <c r="C6985">
        <v>0.15399319507649001</v>
      </c>
      <c r="D6985">
        <v>0.1</v>
      </c>
      <c r="E6985">
        <v>458149227.71183008</v>
      </c>
      <c r="F6985">
        <v>1.0353997978182929</v>
      </c>
      <c r="G6985">
        <v>17.977515928287652</v>
      </c>
      <c r="H6985">
        <v>0.1120075723353727</v>
      </c>
      <c r="I6985">
        <v>-2.7289692300269688</v>
      </c>
      <c r="J6985">
        <v>1.0882229964490131</v>
      </c>
    </row>
    <row r="6986" spans="1:10">
      <c r="A6986">
        <v>110</v>
      </c>
      <c r="B6986">
        <v>-4.7386314000000013E-2</v>
      </c>
      <c r="C6986">
        <v>0.13030193429549</v>
      </c>
      <c r="D6986">
        <v>0.1</v>
      </c>
      <c r="E6986">
        <v>422720798.4601686</v>
      </c>
      <c r="F6986">
        <v>0.84640308134343556</v>
      </c>
      <c r="G6986">
        <v>17.636784199416471</v>
      </c>
      <c r="H6986">
        <v>5.6779631161618438E-2</v>
      </c>
      <c r="I6986">
        <v>-3.8641439938249529</v>
      </c>
      <c r="J6986">
        <v>0.92466021415971711</v>
      </c>
    </row>
    <row r="6987" spans="1:10">
      <c r="A6987">
        <v>110</v>
      </c>
      <c r="B6987">
        <v>-4.7386314000000013E-2</v>
      </c>
      <c r="C6987">
        <v>-5.5511151231258E-17</v>
      </c>
      <c r="D6987">
        <v>0.1</v>
      </c>
      <c r="E6987">
        <v>321238433.11005688</v>
      </c>
      <c r="F6987">
        <v>0.53980185404904035</v>
      </c>
      <c r="G6987">
        <v>19.028712492919851</v>
      </c>
      <c r="H6987">
        <v>-0.1104238372337082</v>
      </c>
      <c r="I6987">
        <v>-3.9812195659335572</v>
      </c>
      <c r="J6987">
        <v>0.39305016184307451</v>
      </c>
    </row>
    <row r="6988" spans="1:10">
      <c r="A6988">
        <v>110</v>
      </c>
      <c r="B6988">
        <v>-4.7386314000000013E-2</v>
      </c>
      <c r="C6988">
        <v>1.1845630390499001E-2</v>
      </c>
      <c r="D6988">
        <v>0.1</v>
      </c>
      <c r="E6988">
        <v>325601800.5542419</v>
      </c>
      <c r="F6988">
        <v>0.51889365385170771</v>
      </c>
      <c r="G6988">
        <v>18.80867251044948</v>
      </c>
      <c r="H6988">
        <v>-0.106733773417128</v>
      </c>
      <c r="I6988">
        <v>-4.2953310125976003</v>
      </c>
      <c r="J6988">
        <v>0.40529485528856479</v>
      </c>
    </row>
    <row r="6989" spans="1:10">
      <c r="A6989">
        <v>110</v>
      </c>
      <c r="B6989">
        <v>-4.7386314000000013E-2</v>
      </c>
      <c r="C6989">
        <v>3.5536891171497997E-2</v>
      </c>
      <c r="D6989">
        <v>0.1</v>
      </c>
      <c r="E6989">
        <v>336837760.19197607</v>
      </c>
      <c r="F6989">
        <v>0.5050302415334309</v>
      </c>
      <c r="G6989">
        <v>18.382801354770091</v>
      </c>
      <c r="H6989">
        <v>-9.202360420068656E-2</v>
      </c>
      <c r="I6989">
        <v>-4.7683170615700519</v>
      </c>
      <c r="J6989">
        <v>0.45392326712142639</v>
      </c>
    </row>
    <row r="6990" spans="1:10">
      <c r="A6990">
        <v>110</v>
      </c>
      <c r="B6990">
        <v>-4.7386314000000013E-2</v>
      </c>
      <c r="C6990">
        <v>4.7382521561997001E-2</v>
      </c>
      <c r="D6990">
        <v>0.1</v>
      </c>
      <c r="E6990">
        <v>343765347.91570193</v>
      </c>
      <c r="F6990">
        <v>0.5124603440639881</v>
      </c>
      <c r="G6990">
        <v>18.185242366084569</v>
      </c>
      <c r="H6990">
        <v>-8.1044550911608948E-2</v>
      </c>
      <c r="I6990">
        <v>-4.9176704943236942</v>
      </c>
      <c r="J6990">
        <v>0.48998298622858982</v>
      </c>
    </row>
    <row r="6991" spans="1:10">
      <c r="A6991">
        <v>110</v>
      </c>
      <c r="B6991">
        <v>-5.4638245689803001E-2</v>
      </c>
      <c r="C6991">
        <v>0.47068983507964002</v>
      </c>
      <c r="D6991">
        <v>0.1</v>
      </c>
      <c r="E6991">
        <v>2318703621.4090219</v>
      </c>
      <c r="F6991">
        <v>7.3618049640281678</v>
      </c>
      <c r="G6991">
        <v>95.125192258534184</v>
      </c>
      <c r="H6991">
        <v>0.37521995763112431</v>
      </c>
      <c r="I6991">
        <v>72.388325251262131</v>
      </c>
      <c r="J6991">
        <v>-0.57529776905236152</v>
      </c>
    </row>
    <row r="6992" spans="1:10">
      <c r="A6992">
        <v>110</v>
      </c>
      <c r="B6992">
        <v>-4.7386314000000013E-2</v>
      </c>
      <c r="C6992">
        <v>0.46197958522948002</v>
      </c>
      <c r="D6992">
        <v>0.1</v>
      </c>
      <c r="E6992">
        <v>2237077243.422225</v>
      </c>
      <c r="F6992">
        <v>7.0679041583837918</v>
      </c>
      <c r="G6992">
        <v>91.42618230176879</v>
      </c>
      <c r="H6992">
        <v>0.40070390693083863</v>
      </c>
      <c r="I6992">
        <v>68.570843552217553</v>
      </c>
      <c r="J6992">
        <v>-0.33215817391779939</v>
      </c>
    </row>
    <row r="6993" spans="1:10">
      <c r="A6993">
        <v>110</v>
      </c>
      <c r="B6993">
        <v>-5.3478537257839999E-2</v>
      </c>
      <c r="C6993">
        <v>0.47083634727179002</v>
      </c>
      <c r="D6993">
        <v>0.1</v>
      </c>
      <c r="E6993">
        <v>2324764053.5793438</v>
      </c>
      <c r="F6993">
        <v>7.3588572523679021</v>
      </c>
      <c r="G6993">
        <v>95.455146254984896</v>
      </c>
      <c r="H6993">
        <v>0.37307043033584641</v>
      </c>
      <c r="I6993">
        <v>72.479917415293855</v>
      </c>
      <c r="J6993">
        <v>-0.58661074084854259</v>
      </c>
    </row>
    <row r="6994" spans="1:10">
      <c r="A6994">
        <v>110</v>
      </c>
      <c r="B6994">
        <v>-4.7386314000000013E-2</v>
      </c>
      <c r="C6994">
        <v>0.45013395483898</v>
      </c>
      <c r="D6994">
        <v>0.1</v>
      </c>
      <c r="E6994">
        <v>2096759769.3667271</v>
      </c>
      <c r="F6994">
        <v>6.7333313103624697</v>
      </c>
      <c r="G6994">
        <v>84.700193346394656</v>
      </c>
      <c r="H6994">
        <v>0.44195711381591879</v>
      </c>
      <c r="I6994">
        <v>63.348613254273367</v>
      </c>
      <c r="J6994">
        <v>2.0450329888687089E-2</v>
      </c>
    </row>
    <row r="6995" spans="1:10">
      <c r="A6995">
        <v>110</v>
      </c>
      <c r="B6995">
        <v>-4.7386314000000013E-2</v>
      </c>
      <c r="C6995">
        <v>0.43828832444847998</v>
      </c>
      <c r="D6995">
        <v>0.1</v>
      </c>
      <c r="E6995">
        <v>1964180041.9272611</v>
      </c>
      <c r="F6995">
        <v>6.404822470435624</v>
      </c>
      <c r="G6995">
        <v>78.397821259152323</v>
      </c>
      <c r="H6995">
        <v>0.4760949224474183</v>
      </c>
      <c r="I6995">
        <v>58.35589221877585</v>
      </c>
      <c r="J6995">
        <v>0.33571658476877908</v>
      </c>
    </row>
    <row r="6996" spans="1:10">
      <c r="A6996">
        <v>110</v>
      </c>
      <c r="B6996">
        <v>-4.7386314000000013E-2</v>
      </c>
      <c r="C6996">
        <v>0.42644269405798002</v>
      </c>
      <c r="D6996">
        <v>0.1</v>
      </c>
      <c r="E6996">
        <v>1839097702.6674111</v>
      </c>
      <c r="F6996">
        <v>6.0827115674634227</v>
      </c>
      <c r="G6996">
        <v>72.505723432066759</v>
      </c>
      <c r="H6996">
        <v>0.50348829080143953</v>
      </c>
      <c r="I6996">
        <v>53.589860364189761</v>
      </c>
      <c r="J6996">
        <v>0.61532867048315054</v>
      </c>
    </row>
    <row r="6997" spans="1:10">
      <c r="A6997">
        <v>110</v>
      </c>
      <c r="B6997">
        <v>-4.7386314000000013E-2</v>
      </c>
      <c r="C6997">
        <v>0.41459706366748</v>
      </c>
      <c r="D6997">
        <v>0.1</v>
      </c>
      <c r="E6997">
        <v>1721268237.1304209</v>
      </c>
      <c r="F6997">
        <v>5.7673229906349093</v>
      </c>
      <c r="G6997">
        <v>67.010315497912984</v>
      </c>
      <c r="H6997">
        <v>0.52451084845746565</v>
      </c>
      <c r="I6997">
        <v>49.04747307021367</v>
      </c>
      <c r="J6997">
        <v>0.86099140837778843</v>
      </c>
    </row>
    <row r="6998" spans="1:10">
      <c r="A6998">
        <v>110</v>
      </c>
      <c r="B6998">
        <v>-4.7386314000000013E-2</v>
      </c>
      <c r="C6998">
        <v>0.40275143327697999</v>
      </c>
      <c r="D6998">
        <v>0.1</v>
      </c>
      <c r="E6998">
        <v>1610443594.9636531</v>
      </c>
      <c r="F6998">
        <v>5.4589710831663742</v>
      </c>
      <c r="G6998">
        <v>61.897802001196482</v>
      </c>
      <c r="H6998">
        <v>0.53953808997527797</v>
      </c>
      <c r="I6998">
        <v>44.725468964963753</v>
      </c>
      <c r="J6998">
        <v>1.0744225804873619</v>
      </c>
    </row>
    <row r="6999" spans="1:10">
      <c r="A6999">
        <v>110</v>
      </c>
      <c r="B6999">
        <v>-4.7386314000000013E-2</v>
      </c>
      <c r="C6999">
        <v>0.39090580288648002</v>
      </c>
      <c r="D6999">
        <v>0.1</v>
      </c>
      <c r="E6999">
        <v>1506372816.7781041</v>
      </c>
      <c r="F6999">
        <v>5.1579596472455913</v>
      </c>
      <c r="G6999">
        <v>57.154207500863627</v>
      </c>
      <c r="H6999">
        <v>0.54894656354962423</v>
      </c>
      <c r="I6999">
        <v>40.620378060282107</v>
      </c>
      <c r="J6999">
        <v>1.2573491225309621</v>
      </c>
    </row>
    <row r="7000" spans="1:10">
      <c r="A7000">
        <v>110</v>
      </c>
      <c r="B7000">
        <v>-4.7386314000000013E-2</v>
      </c>
      <c r="C7000">
        <v>0.37906017249598001</v>
      </c>
      <c r="D7000">
        <v>0.1</v>
      </c>
      <c r="E7000">
        <v>1408802667.5684669</v>
      </c>
      <c r="F7000">
        <v>4.8645814618083714</v>
      </c>
      <c r="G7000">
        <v>52.765407848717423</v>
      </c>
      <c r="H7000">
        <v>0.55311305622011586</v>
      </c>
      <c r="I7000">
        <v>36.728530151896287</v>
      </c>
      <c r="J7000">
        <v>1.411503303152414</v>
      </c>
    </row>
    <row r="7001" spans="1:10">
      <c r="A7001">
        <v>110</v>
      </c>
      <c r="B7001">
        <v>-4.7386314000000013E-2</v>
      </c>
      <c r="C7001">
        <v>0.33167765093397999</v>
      </c>
      <c r="D7001">
        <v>0.1</v>
      </c>
      <c r="E7001">
        <v>1078419815.0704949</v>
      </c>
      <c r="F7001">
        <v>3.7728452235639041</v>
      </c>
      <c r="G7001">
        <v>38.472239892546007</v>
      </c>
      <c r="H7001">
        <v>0.52485755607967954</v>
      </c>
      <c r="I7001">
        <v>23.21365310469093</v>
      </c>
      <c r="J7001">
        <v>1.7750128630731909</v>
      </c>
    </row>
    <row r="7002" spans="1:10">
      <c r="A7002">
        <v>110</v>
      </c>
      <c r="B7002">
        <v>-4.7386314000000013E-2</v>
      </c>
      <c r="C7002">
        <v>0.34352328132448001</v>
      </c>
      <c r="D7002">
        <v>0.1</v>
      </c>
      <c r="E7002">
        <v>1152542924.587712</v>
      </c>
      <c r="F7002">
        <v>4.0329991357166648</v>
      </c>
      <c r="G7002">
        <v>41.584969264226672</v>
      </c>
      <c r="H7002">
        <v>0.53791493935308388</v>
      </c>
      <c r="I7002">
        <v>26.29292429682987</v>
      </c>
      <c r="J7002">
        <v>1.718653516901308</v>
      </c>
    </row>
    <row r="7003" spans="1:10">
      <c r="A7003">
        <v>110</v>
      </c>
      <c r="B7003">
        <v>-4.7386314000000013E-2</v>
      </c>
      <c r="C7003">
        <v>-7.1073782342995995E-2</v>
      </c>
      <c r="D7003">
        <v>0.1</v>
      </c>
      <c r="E7003">
        <v>313109664.23003078</v>
      </c>
      <c r="F7003">
        <v>0.84637120168322166</v>
      </c>
      <c r="G7003">
        <v>20.292305120766429</v>
      </c>
      <c r="H7003">
        <v>-8.2975825242491585E-2</v>
      </c>
      <c r="I7003">
        <v>-1.288013354873385</v>
      </c>
      <c r="J7003">
        <v>0.48483361722625112</v>
      </c>
    </row>
    <row r="7004" spans="1:10">
      <c r="A7004">
        <v>110</v>
      </c>
      <c r="B7004">
        <v>-4.7386314000000013E-2</v>
      </c>
      <c r="C7004">
        <v>-5.9228151952496998E-2</v>
      </c>
      <c r="D7004">
        <v>0.1</v>
      </c>
      <c r="E7004">
        <v>312133894.66072768</v>
      </c>
      <c r="F7004">
        <v>0.77501708618089493</v>
      </c>
      <c r="G7004">
        <v>20.094089396459669</v>
      </c>
      <c r="H7004">
        <v>-9.3124406067657262E-2</v>
      </c>
      <c r="I7004">
        <v>-1.812585118231993</v>
      </c>
      <c r="J7004">
        <v>0.45105197249644841</v>
      </c>
    </row>
    <row r="7005" spans="1:10">
      <c r="A7005">
        <v>110</v>
      </c>
      <c r="B7005">
        <v>-4.7386314000000013E-2</v>
      </c>
      <c r="C7005">
        <v>-0.18953008624799</v>
      </c>
      <c r="D7005">
        <v>0.1</v>
      </c>
      <c r="E7005">
        <v>402672507.91377068</v>
      </c>
      <c r="F7005">
        <v>1.9125184106449979</v>
      </c>
      <c r="G7005">
        <v>22.521549569327259</v>
      </c>
      <c r="H7005">
        <v>9.8003915657221774E-2</v>
      </c>
      <c r="I7005">
        <v>4.6382134702425191</v>
      </c>
      <c r="J7005">
        <v>1.048754177157937</v>
      </c>
    </row>
    <row r="7006" spans="1:10">
      <c r="A7006">
        <v>110</v>
      </c>
      <c r="B7006">
        <v>-4.7386314000000013E-2</v>
      </c>
      <c r="C7006">
        <v>-0.17768445585748999</v>
      </c>
      <c r="D7006">
        <v>0.1</v>
      </c>
      <c r="E7006">
        <v>384935184.99475187</v>
      </c>
      <c r="F7006">
        <v>1.782488691939502</v>
      </c>
      <c r="G7006">
        <v>22.21390194646845</v>
      </c>
      <c r="H7006">
        <v>7.6652240342799827E-2</v>
      </c>
      <c r="I7006">
        <v>4.0293652593423994</v>
      </c>
      <c r="J7006">
        <v>0.98798090291912533</v>
      </c>
    </row>
    <row r="7007" spans="1:10">
      <c r="A7007">
        <v>110</v>
      </c>
      <c r="B7007">
        <v>-4.7386314000000013E-2</v>
      </c>
      <c r="C7007">
        <v>0.21322134702899001</v>
      </c>
      <c r="D7007">
        <v>0.1</v>
      </c>
      <c r="E7007">
        <v>583648992.88426352</v>
      </c>
      <c r="F7007">
        <v>1.692787971228499</v>
      </c>
      <c r="G7007">
        <v>20.58321743692392</v>
      </c>
      <c r="H7007">
        <v>0.26564436164157101</v>
      </c>
      <c r="I7007">
        <v>2.180709667510158</v>
      </c>
      <c r="J7007">
        <v>1.4984686160052281</v>
      </c>
    </row>
    <row r="7008" spans="1:10">
      <c r="A7008">
        <v>110</v>
      </c>
      <c r="B7008">
        <v>-4.7386314000000013E-2</v>
      </c>
      <c r="C7008">
        <v>0.22506697741949</v>
      </c>
      <c r="D7008">
        <v>0.1</v>
      </c>
      <c r="E7008">
        <v>616550171.00954413</v>
      </c>
      <c r="F7008">
        <v>1.855744967355839</v>
      </c>
      <c r="G7008">
        <v>21.49598649322229</v>
      </c>
      <c r="H7008">
        <v>0.29709781952295339</v>
      </c>
      <c r="I7008">
        <v>3.5623766237335421</v>
      </c>
      <c r="J7008">
        <v>1.5713622524752371</v>
      </c>
    </row>
    <row r="7009" spans="1:10">
      <c r="A7009">
        <v>110</v>
      </c>
      <c r="B7009">
        <v>-4.7386314000000013E-2</v>
      </c>
      <c r="C7009">
        <v>0.27244949898149001</v>
      </c>
      <c r="D7009">
        <v>0.1</v>
      </c>
      <c r="E7009">
        <v>781114120.99051332</v>
      </c>
      <c r="F7009">
        <v>2.6099506267999999</v>
      </c>
      <c r="G7009">
        <v>26.86861829971998</v>
      </c>
      <c r="H7009">
        <v>0.41596064452796327</v>
      </c>
      <c r="I7009">
        <v>10.60481901755719</v>
      </c>
      <c r="J7009">
        <v>1.7876488668067341</v>
      </c>
    </row>
    <row r="7010" spans="1:10">
      <c r="A7010">
        <v>110</v>
      </c>
      <c r="B7010">
        <v>-4.7386314000000013E-2</v>
      </c>
      <c r="C7010">
        <v>0.28429512937198997</v>
      </c>
      <c r="D7010">
        <v>0.1</v>
      </c>
      <c r="E7010">
        <v>831632332.61363435</v>
      </c>
      <c r="F7010">
        <v>2.823492542458744</v>
      </c>
      <c r="G7010">
        <v>28.708717818944489</v>
      </c>
      <c r="H7010">
        <v>0.44238057273731268</v>
      </c>
      <c r="I7010">
        <v>12.77115196953895</v>
      </c>
      <c r="J7010">
        <v>1.8155167377318571</v>
      </c>
    </row>
    <row r="7011" spans="1:10">
      <c r="A7011">
        <v>110</v>
      </c>
      <c r="B7011">
        <v>-4.7386314000000013E-2</v>
      </c>
      <c r="C7011">
        <v>0.26060386859099</v>
      </c>
      <c r="D7011">
        <v>0.1</v>
      </c>
      <c r="E7011">
        <v>734580091.55260372</v>
      </c>
      <c r="F7011">
        <v>2.4062684335304438</v>
      </c>
      <c r="G7011">
        <v>25.240855546341301</v>
      </c>
      <c r="H7011">
        <v>0.38790096490814641</v>
      </c>
      <c r="I7011">
        <v>8.6060585089642316</v>
      </c>
      <c r="J7011">
        <v>1.747780640204891</v>
      </c>
    </row>
    <row r="7012" spans="1:10">
      <c r="A7012">
        <v>110</v>
      </c>
      <c r="B7012">
        <v>-4.7386314000000013E-2</v>
      </c>
      <c r="C7012">
        <v>0.24875823820049001</v>
      </c>
      <c r="D7012">
        <v>0.1</v>
      </c>
      <c r="E7012">
        <v>691794225.06374073</v>
      </c>
      <c r="F7012">
        <v>2.212590216773672</v>
      </c>
      <c r="G7012">
        <v>23.81175336819749</v>
      </c>
      <c r="H7012">
        <v>0.35852767652130901</v>
      </c>
      <c r="I7012">
        <v>6.7696263384383144</v>
      </c>
      <c r="J7012">
        <v>1.697451111196711</v>
      </c>
    </row>
    <row r="7013" spans="1:10">
      <c r="A7013">
        <v>110</v>
      </c>
      <c r="B7013">
        <v>-4.7386314000000013E-2</v>
      </c>
      <c r="C7013">
        <v>0.23691260780998999</v>
      </c>
      <c r="D7013">
        <v>0.1</v>
      </c>
      <c r="E7013">
        <v>652525836.20629811</v>
      </c>
      <c r="F7013">
        <v>2.029044727110084</v>
      </c>
      <c r="G7013">
        <v>22.567861809440611</v>
      </c>
      <c r="H7013">
        <v>0.32815766160006682</v>
      </c>
      <c r="I7013">
        <v>5.0901974296034922</v>
      </c>
      <c r="J7013">
        <v>1.6381596023263649</v>
      </c>
    </row>
    <row r="7014" spans="1:10">
      <c r="A7014">
        <v>110</v>
      </c>
      <c r="B7014">
        <v>-4.7386314000000013E-2</v>
      </c>
      <c r="C7014">
        <v>9.4765043123994988E-2</v>
      </c>
      <c r="D7014">
        <v>0.1</v>
      </c>
      <c r="E7014">
        <v>381482470.73191482</v>
      </c>
      <c r="F7014">
        <v>0.64167432807824487</v>
      </c>
      <c r="G7014">
        <v>17.62373922512489</v>
      </c>
      <c r="H7014">
        <v>-1.432034550509487E-2</v>
      </c>
      <c r="I7014">
        <v>-4.8177116699552442</v>
      </c>
      <c r="J7014">
        <v>0.70473134230026979</v>
      </c>
    </row>
    <row r="7015" spans="1:10">
      <c r="A7015">
        <v>110</v>
      </c>
      <c r="B7015">
        <v>-4.7386314000000013E-2</v>
      </c>
      <c r="C7015">
        <v>0.10661067351449</v>
      </c>
      <c r="D7015">
        <v>0.1</v>
      </c>
      <c r="E7015">
        <v>393818374.10928798</v>
      </c>
      <c r="F7015">
        <v>0.69949097938132665</v>
      </c>
      <c r="G7015">
        <v>17.573731255459521</v>
      </c>
      <c r="H7015">
        <v>7.5904446607977238E-3</v>
      </c>
      <c r="I7015">
        <v>-4.5924420237388048</v>
      </c>
      <c r="J7015">
        <v>0.77353868427269601</v>
      </c>
    </row>
    <row r="7016" spans="1:10">
      <c r="A7016">
        <v>110</v>
      </c>
      <c r="B7016">
        <v>-4.7386314000000013E-2</v>
      </c>
      <c r="C7016">
        <v>0.35536891171497997</v>
      </c>
      <c r="D7016">
        <v>0.1</v>
      </c>
      <c r="E7016">
        <v>1232143767.2361801</v>
      </c>
      <c r="F7016">
        <v>4.3018380527547988</v>
      </c>
      <c r="G7016">
        <v>44.995142391702942</v>
      </c>
      <c r="H7016">
        <v>0.54722353778139932</v>
      </c>
      <c r="I7016">
        <v>29.568934061648239</v>
      </c>
      <c r="J7016">
        <v>1.640427222601845</v>
      </c>
    </row>
    <row r="7017" spans="1:10">
      <c r="A7017">
        <v>110</v>
      </c>
      <c r="B7017">
        <v>-4.7386314000000013E-2</v>
      </c>
      <c r="C7017">
        <v>0.36721454210547999</v>
      </c>
      <c r="D7017">
        <v>0.1</v>
      </c>
      <c r="E7017">
        <v>1317478274.0450361</v>
      </c>
      <c r="F7017">
        <v>4.5791178155481091</v>
      </c>
      <c r="G7017">
        <v>48.717161740153593</v>
      </c>
      <c r="H7017">
        <v>0.5524137769011066</v>
      </c>
      <c r="I7017">
        <v>33.046063542182949</v>
      </c>
      <c r="J7017">
        <v>1.538618875854721</v>
      </c>
    </row>
    <row r="7018" spans="1:10">
      <c r="A7018">
        <v>110</v>
      </c>
      <c r="B7018">
        <v>-4.7386314000000013E-2</v>
      </c>
      <c r="C7018">
        <v>-0.15399319507649001</v>
      </c>
      <c r="D7018">
        <v>0.1</v>
      </c>
      <c r="E7018">
        <v>356557026.14835101</v>
      </c>
      <c r="F7018">
        <v>1.535352859282072</v>
      </c>
      <c r="G7018">
        <v>21.694429132415319</v>
      </c>
      <c r="H7018">
        <v>3.4350279480795831E-2</v>
      </c>
      <c r="I7018">
        <v>2.8069507412457431</v>
      </c>
      <c r="J7018">
        <v>0.86158915928848379</v>
      </c>
    </row>
    <row r="7019" spans="1:10">
      <c r="A7019">
        <v>110</v>
      </c>
      <c r="B7019">
        <v>-4.7386314000000013E-2</v>
      </c>
      <c r="C7019">
        <v>-0.14214756468598999</v>
      </c>
      <c r="D7019">
        <v>0.1</v>
      </c>
      <c r="E7019">
        <v>345521000.92135978</v>
      </c>
      <c r="F7019">
        <v>1.419044312721325</v>
      </c>
      <c r="G7019">
        <v>21.469419963449631</v>
      </c>
      <c r="H7019">
        <v>1.395747031322458E-2</v>
      </c>
      <c r="I7019">
        <v>2.1971919522756589</v>
      </c>
      <c r="J7019">
        <v>0.79843596668200711</v>
      </c>
    </row>
    <row r="7020" spans="1:10">
      <c r="A7020">
        <v>110</v>
      </c>
      <c r="B7020">
        <v>-4.7386314000000013E-2</v>
      </c>
      <c r="C7020">
        <v>-0.16583882546699</v>
      </c>
      <c r="D7020">
        <v>0.1</v>
      </c>
      <c r="E7020">
        <v>369631387.94700259</v>
      </c>
      <c r="F7020">
        <v>1.656632389882233</v>
      </c>
      <c r="G7020">
        <v>21.940497659694149</v>
      </c>
      <c r="H7020">
        <v>5.5338638228512371E-2</v>
      </c>
      <c r="I7020">
        <v>3.4183455901330011</v>
      </c>
      <c r="J7020">
        <v>0.92516843728392417</v>
      </c>
    </row>
    <row r="7021" spans="1:10">
      <c r="A7021">
        <v>110</v>
      </c>
      <c r="B7021">
        <v>-4.7386314000000013E-2</v>
      </c>
      <c r="C7021">
        <v>-0.45013395483898</v>
      </c>
      <c r="D7021">
        <v>0.1</v>
      </c>
      <c r="E7021">
        <v>1959435290.758086</v>
      </c>
      <c r="F7021">
        <v>4.937048846640927</v>
      </c>
      <c r="G7021">
        <v>58.786843896303672</v>
      </c>
      <c r="H7021">
        <v>-0.1808365446127097</v>
      </c>
      <c r="I7021">
        <v>16.59779129070391</v>
      </c>
      <c r="J7021">
        <v>-1.5464685397004521</v>
      </c>
    </row>
    <row r="7022" spans="1:10">
      <c r="A7022">
        <v>110</v>
      </c>
      <c r="B7022">
        <v>-4.7386314000000013E-2</v>
      </c>
      <c r="C7022">
        <v>-0.43828832444847998</v>
      </c>
      <c r="D7022">
        <v>0.1</v>
      </c>
      <c r="E7022">
        <v>1815553995.6929989</v>
      </c>
      <c r="F7022">
        <v>4.8279830206084036</v>
      </c>
      <c r="G7022">
        <v>54.928169592718028</v>
      </c>
      <c r="H7022">
        <v>-0.103480709938318</v>
      </c>
      <c r="I7022">
        <v>16.054104893694149</v>
      </c>
      <c r="J7022">
        <v>-1.1124247890123899</v>
      </c>
    </row>
    <row r="7023" spans="1:10">
      <c r="A7023">
        <v>110</v>
      </c>
      <c r="B7023">
        <v>-4.7386314000000013E-2</v>
      </c>
      <c r="C7023">
        <v>-0.46197958522948002</v>
      </c>
      <c r="D7023">
        <v>0.1</v>
      </c>
      <c r="E7023">
        <v>2112992743.626267</v>
      </c>
      <c r="F7023">
        <v>5.0399219158706297</v>
      </c>
      <c r="G7023">
        <v>62.968344970667701</v>
      </c>
      <c r="H7023">
        <v>-0.26801690809710998</v>
      </c>
      <c r="I7023">
        <v>17.156377342279459</v>
      </c>
      <c r="J7023">
        <v>-2.0273972576570571</v>
      </c>
    </row>
    <row r="7024" spans="1:10">
      <c r="A7024">
        <v>110</v>
      </c>
      <c r="B7024">
        <v>-3.5539735500000003E-2</v>
      </c>
      <c r="C7024">
        <v>-0.11845630390499</v>
      </c>
      <c r="D7024">
        <v>0.1</v>
      </c>
      <c r="E7024">
        <v>345441816.46518451</v>
      </c>
      <c r="F7024">
        <v>1.212096492482325</v>
      </c>
      <c r="G7024">
        <v>21.242232023703071</v>
      </c>
      <c r="H7024">
        <v>-5.1842609593281241E-2</v>
      </c>
      <c r="I7024">
        <v>1.1550266327913761</v>
      </c>
      <c r="J7024">
        <v>0.56925821190078851</v>
      </c>
    </row>
    <row r="7025" spans="1:10">
      <c r="A7025">
        <v>110</v>
      </c>
      <c r="B7025">
        <v>-2.3693156999999999E-2</v>
      </c>
      <c r="C7025">
        <v>-0.11845630390499</v>
      </c>
      <c r="D7025">
        <v>0.1</v>
      </c>
      <c r="E7025">
        <v>361240698.74271578</v>
      </c>
      <c r="F7025">
        <v>1.228972190364634</v>
      </c>
      <c r="G7025">
        <v>21.490494699800468</v>
      </c>
      <c r="H7025">
        <v>-7.5774824716709488E-2</v>
      </c>
      <c r="I7025">
        <v>1.3871761178601081</v>
      </c>
      <c r="J7025">
        <v>0.47445052995187148</v>
      </c>
    </row>
    <row r="7026" spans="1:10">
      <c r="A7026">
        <v>110</v>
      </c>
      <c r="B7026">
        <v>-2.3693156999999999E-2</v>
      </c>
      <c r="C7026">
        <v>-0.10661067351449</v>
      </c>
      <c r="D7026">
        <v>0.1</v>
      </c>
      <c r="E7026">
        <v>355742207.41004062</v>
      </c>
      <c r="F7026">
        <v>1.1277804257569499</v>
      </c>
      <c r="G7026">
        <v>21.208978446974051</v>
      </c>
      <c r="H7026">
        <v>-9.265595575315283E-2</v>
      </c>
      <c r="I7026">
        <v>0.75875581248253354</v>
      </c>
      <c r="J7026">
        <v>0.42035344850904782</v>
      </c>
    </row>
    <row r="7027" spans="1:10">
      <c r="A7027">
        <v>110</v>
      </c>
      <c r="B7027">
        <v>-3.5539735500000003E-2</v>
      </c>
      <c r="C7027">
        <v>-0.10661067351449</v>
      </c>
      <c r="D7027">
        <v>0.1</v>
      </c>
      <c r="E7027">
        <v>339752984.48742843</v>
      </c>
      <c r="F7027">
        <v>1.111880351344068</v>
      </c>
      <c r="G7027">
        <v>21.00572428962754</v>
      </c>
      <c r="H7027">
        <v>-6.8888931245657536E-2</v>
      </c>
      <c r="I7027">
        <v>0.5451609248253817</v>
      </c>
      <c r="J7027">
        <v>0.5143197476325102</v>
      </c>
    </row>
    <row r="7028" spans="1:10">
      <c r="A7028">
        <v>110</v>
      </c>
      <c r="B7028">
        <v>-5.5511151231258E-17</v>
      </c>
      <c r="C7028">
        <v>-0.11845630390499</v>
      </c>
      <c r="D7028">
        <v>0.1</v>
      </c>
      <c r="E7028">
        <v>389868476.21763092</v>
      </c>
      <c r="F7028">
        <v>1.2844219060721049</v>
      </c>
      <c r="G7028">
        <v>22.157158672567359</v>
      </c>
      <c r="H7028">
        <v>-0.1115926066949737</v>
      </c>
      <c r="I7028">
        <v>2.040482782109279</v>
      </c>
      <c r="J7028">
        <v>0.3282050864704309</v>
      </c>
    </row>
    <row r="7029" spans="1:10">
      <c r="A7029">
        <v>110</v>
      </c>
      <c r="B7029">
        <v>1.18465785E-2</v>
      </c>
      <c r="C7029">
        <v>-0.11845630390499</v>
      </c>
      <c r="D7029">
        <v>0.1</v>
      </c>
      <c r="E7029">
        <v>402484775.61850619</v>
      </c>
      <c r="F7029">
        <v>1.322408404118228</v>
      </c>
      <c r="G7029">
        <v>22.560929327928982</v>
      </c>
      <c r="H7029">
        <v>-0.1233351991399282</v>
      </c>
      <c r="I7029">
        <v>2.4535102798939188</v>
      </c>
      <c r="J7029">
        <v>0.27749595157360862</v>
      </c>
    </row>
    <row r="7030" spans="1:10">
      <c r="A7030">
        <v>110</v>
      </c>
      <c r="B7030">
        <v>1.18465785E-2</v>
      </c>
      <c r="C7030">
        <v>-0.10661067351449</v>
      </c>
      <c r="D7030">
        <v>0.1</v>
      </c>
      <c r="E7030">
        <v>397222904.73912758</v>
      </c>
      <c r="F7030">
        <v>1.219081883377352</v>
      </c>
      <c r="G7030">
        <v>22.138776684689891</v>
      </c>
      <c r="H7030">
        <v>-0.13941250356588561</v>
      </c>
      <c r="I7030">
        <v>1.7756080375664991</v>
      </c>
      <c r="J7030">
        <v>0.22730980671386841</v>
      </c>
    </row>
    <row r="7031" spans="1:10">
      <c r="A7031">
        <v>110</v>
      </c>
      <c r="B7031">
        <v>-5.5511151231258E-17</v>
      </c>
      <c r="C7031">
        <v>-0.10661067351449</v>
      </c>
      <c r="D7031">
        <v>0.1</v>
      </c>
      <c r="E7031">
        <v>384584080.91954851</v>
      </c>
      <c r="F7031">
        <v>1.181662135920297</v>
      </c>
      <c r="G7031">
        <v>21.78247268057687</v>
      </c>
      <c r="H7031">
        <v>-0.12798837979838479</v>
      </c>
      <c r="I7031">
        <v>1.37780822371883</v>
      </c>
      <c r="J7031">
        <v>0.27649079846741048</v>
      </c>
    </row>
    <row r="7032" spans="1:10">
      <c r="A7032">
        <v>110</v>
      </c>
      <c r="B7032">
        <v>-1.18465785E-2</v>
      </c>
      <c r="C7032">
        <v>-0.11845630390499</v>
      </c>
      <c r="D7032">
        <v>0.1</v>
      </c>
      <c r="E7032">
        <v>376092182.55563861</v>
      </c>
      <c r="F7032">
        <v>1.2531808990920801</v>
      </c>
      <c r="G7032">
        <v>21.79793601205396</v>
      </c>
      <c r="H7032">
        <v>-9.5721013672793287E-2</v>
      </c>
      <c r="I7032">
        <v>1.6837224604826131</v>
      </c>
      <c r="J7032">
        <v>0.39395146051096702</v>
      </c>
    </row>
    <row r="7033" spans="1:10">
      <c r="A7033">
        <v>110</v>
      </c>
      <c r="B7033">
        <v>-1.18465785E-2</v>
      </c>
      <c r="C7033">
        <v>-0.10661067351449</v>
      </c>
      <c r="D7033">
        <v>0.1</v>
      </c>
      <c r="E7033">
        <v>370728728.97463489</v>
      </c>
      <c r="F7033">
        <v>1.151136973415662</v>
      </c>
      <c r="G7033">
        <v>21.470244688281159</v>
      </c>
      <c r="H7033">
        <v>-0.1123850265071502</v>
      </c>
      <c r="I7033">
        <v>1.0376205289136491</v>
      </c>
      <c r="J7033">
        <v>0.34093124532730679</v>
      </c>
    </row>
    <row r="7034" spans="1:10">
      <c r="A7034">
        <v>110</v>
      </c>
      <c r="B7034">
        <v>4.7386314000000013E-2</v>
      </c>
      <c r="C7034">
        <v>-0.21322134702899001</v>
      </c>
      <c r="D7034">
        <v>0.1</v>
      </c>
      <c r="E7034">
        <v>525373395.81961751</v>
      </c>
      <c r="F7034">
        <v>2.4880384366408488</v>
      </c>
      <c r="G7034">
        <v>28.130108784799141</v>
      </c>
      <c r="H7034">
        <v>3.7638515774007793E-2</v>
      </c>
      <c r="I7034">
        <v>9.4056949463376895</v>
      </c>
      <c r="J7034">
        <v>0.72963941736833937</v>
      </c>
    </row>
    <row r="7035" spans="1:10">
      <c r="A7035">
        <v>110</v>
      </c>
      <c r="B7035">
        <v>5.9232892500000002E-2</v>
      </c>
      <c r="C7035">
        <v>-0.21322134702899001</v>
      </c>
      <c r="D7035">
        <v>0.1</v>
      </c>
      <c r="E7035">
        <v>532960080.38180327</v>
      </c>
      <c r="F7035">
        <v>2.547654318752441</v>
      </c>
      <c r="G7035">
        <v>28.90134804832395</v>
      </c>
      <c r="H7035">
        <v>4.0548570867744771E-2</v>
      </c>
      <c r="I7035">
        <v>10.02827469952115</v>
      </c>
      <c r="J7035">
        <v>0.73065800713997997</v>
      </c>
    </row>
    <row r="7036" spans="1:10">
      <c r="A7036">
        <v>110</v>
      </c>
      <c r="B7036">
        <v>5.9232892500000002E-2</v>
      </c>
      <c r="C7036">
        <v>-0.20137571663848999</v>
      </c>
      <c r="D7036">
        <v>0.1</v>
      </c>
      <c r="E7036">
        <v>515746084.63399512</v>
      </c>
      <c r="F7036">
        <v>2.4072634447752059</v>
      </c>
      <c r="G7036">
        <v>28.370519182331691</v>
      </c>
      <c r="H7036">
        <v>1.6014554495747069E-2</v>
      </c>
      <c r="I7036">
        <v>9.4125277759741977</v>
      </c>
      <c r="J7036">
        <v>0.65972515018921007</v>
      </c>
    </row>
    <row r="7037" spans="1:10">
      <c r="A7037">
        <v>110</v>
      </c>
      <c r="B7037">
        <v>4.7386314000000013E-2</v>
      </c>
      <c r="C7037">
        <v>-0.20137571663848999</v>
      </c>
      <c r="D7037">
        <v>0.1</v>
      </c>
      <c r="E7037">
        <v>507852314.51482129</v>
      </c>
      <c r="F7037">
        <v>2.3471742172952959</v>
      </c>
      <c r="G7037">
        <v>27.617001697997811</v>
      </c>
      <c r="H7037">
        <v>1.317328225452918E-2</v>
      </c>
      <c r="I7037">
        <v>8.787086955901259</v>
      </c>
      <c r="J7037">
        <v>0.65900610984890506</v>
      </c>
    </row>
    <row r="7038" spans="1:10">
      <c r="A7038">
        <v>110</v>
      </c>
      <c r="B7038">
        <v>3.5539735500000003E-2</v>
      </c>
      <c r="C7038">
        <v>-0.21322134702899001</v>
      </c>
      <c r="D7038">
        <v>0.1</v>
      </c>
      <c r="E7038">
        <v>517333507.76151657</v>
      </c>
      <c r="F7038">
        <v>2.432403586077863</v>
      </c>
      <c r="G7038">
        <v>27.373253886789261</v>
      </c>
      <c r="H7038">
        <v>3.8155153120978613E-2</v>
      </c>
      <c r="I7038">
        <v>8.8104920556832269</v>
      </c>
      <c r="J7038">
        <v>0.74064485074021491</v>
      </c>
    </row>
    <row r="7039" spans="1:10">
      <c r="A7039">
        <v>110</v>
      </c>
      <c r="B7039">
        <v>3.5539735500000003E-2</v>
      </c>
      <c r="C7039">
        <v>-0.20137571663848999</v>
      </c>
      <c r="D7039">
        <v>0.1</v>
      </c>
      <c r="E7039">
        <v>499413504.54032439</v>
      </c>
      <c r="F7039">
        <v>2.291301550290012</v>
      </c>
      <c r="G7039">
        <v>26.877836743574491</v>
      </c>
      <c r="H7039">
        <v>1.385114212291527E-2</v>
      </c>
      <c r="I7039">
        <v>8.1906931619100618</v>
      </c>
      <c r="J7039">
        <v>0.67072865337597243</v>
      </c>
    </row>
    <row r="7040" spans="1:10">
      <c r="A7040">
        <v>110</v>
      </c>
      <c r="B7040">
        <v>2.3693156999999999E-2</v>
      </c>
      <c r="C7040">
        <v>-0.21322134702899001</v>
      </c>
      <c r="D7040">
        <v>0.1</v>
      </c>
      <c r="E7040">
        <v>508753873.02025253</v>
      </c>
      <c r="F7040">
        <v>2.3810711570699139</v>
      </c>
      <c r="G7040">
        <v>26.63992208694928</v>
      </c>
      <c r="H7040">
        <v>4.2170318117902283E-2</v>
      </c>
      <c r="I7040">
        <v>8.2474334875464308</v>
      </c>
      <c r="J7040">
        <v>0.76395753432774827</v>
      </c>
    </row>
    <row r="7041" spans="1:10">
      <c r="A7041">
        <v>110</v>
      </c>
      <c r="B7041">
        <v>2.3693156999999999E-2</v>
      </c>
      <c r="C7041">
        <v>-0.20137571663848999</v>
      </c>
      <c r="D7041">
        <v>0.1</v>
      </c>
      <c r="E7041">
        <v>490343017.61667317</v>
      </c>
      <c r="F7041">
        <v>2.239955597813359</v>
      </c>
      <c r="G7041">
        <v>26.161843120057618</v>
      </c>
      <c r="H7041">
        <v>1.8121223800992011E-2</v>
      </c>
      <c r="I7041">
        <v>7.6278925927024943</v>
      </c>
      <c r="J7041">
        <v>0.69518466377033383</v>
      </c>
    </row>
    <row r="7042" spans="1:10">
      <c r="A7042">
        <v>110</v>
      </c>
      <c r="B7042">
        <v>7.1079470999999991E-2</v>
      </c>
      <c r="C7042">
        <v>-0.21322134702899001</v>
      </c>
      <c r="D7042">
        <v>0.1</v>
      </c>
      <c r="E7042">
        <v>540221199.06285405</v>
      </c>
      <c r="F7042">
        <v>2.6109466659184548</v>
      </c>
      <c r="G7042">
        <v>29.678053717085739</v>
      </c>
      <c r="H7042">
        <v>4.6780782916515773E-2</v>
      </c>
      <c r="I7042">
        <v>10.673732209610479</v>
      </c>
      <c r="J7042">
        <v>0.74326454577636691</v>
      </c>
    </row>
    <row r="7043" spans="1:10">
      <c r="A7043">
        <v>110</v>
      </c>
      <c r="B7043">
        <v>8.2926049500000001E-2</v>
      </c>
      <c r="C7043">
        <v>-0.21322134702899001</v>
      </c>
      <c r="D7043">
        <v>0.1</v>
      </c>
      <c r="E7043">
        <v>547325110.57248664</v>
      </c>
      <c r="F7043">
        <v>2.677628073829557</v>
      </c>
      <c r="G7043">
        <v>30.45154049133631</v>
      </c>
      <c r="H7043">
        <v>5.6198202774196071E-2</v>
      </c>
      <c r="I7043">
        <v>11.33784204937926</v>
      </c>
      <c r="J7043">
        <v>0.76687140470343829</v>
      </c>
    </row>
    <row r="7044" spans="1:10">
      <c r="A7044">
        <v>110</v>
      </c>
      <c r="B7044">
        <v>8.2926049500000001E-2</v>
      </c>
      <c r="C7044">
        <v>-0.20137571663848999</v>
      </c>
      <c r="D7044">
        <v>0.1</v>
      </c>
      <c r="E7044">
        <v>530451128.051754</v>
      </c>
      <c r="F7044">
        <v>2.538934576699067</v>
      </c>
      <c r="G7044">
        <v>29.886448842773799</v>
      </c>
      <c r="H7044">
        <v>3.1798181788755382E-2</v>
      </c>
      <c r="I7044">
        <v>10.733708217380039</v>
      </c>
      <c r="J7044">
        <v>0.69655401290811025</v>
      </c>
    </row>
    <row r="7045" spans="1:10">
      <c r="A7045">
        <v>110</v>
      </c>
      <c r="B7045">
        <v>7.1079470999999991E-2</v>
      </c>
      <c r="C7045">
        <v>-0.20137571663848999</v>
      </c>
      <c r="D7045">
        <v>0.1</v>
      </c>
      <c r="E7045">
        <v>523222741.9163847</v>
      </c>
      <c r="F7045">
        <v>2.4712757363761129</v>
      </c>
      <c r="G7045">
        <v>29.12979055910321</v>
      </c>
      <c r="H7045">
        <v>2.2269020363987261E-2</v>
      </c>
      <c r="I7045">
        <v>10.06273692508643</v>
      </c>
      <c r="J7045">
        <v>0.67244034391708296</v>
      </c>
    </row>
    <row r="7046" spans="1:10">
      <c r="A7046">
        <v>110</v>
      </c>
      <c r="B7046">
        <v>1.18465785E-2</v>
      </c>
      <c r="C7046">
        <v>-0.21322134702899001</v>
      </c>
      <c r="D7046">
        <v>0.1</v>
      </c>
      <c r="E7046">
        <v>499589327.65508628</v>
      </c>
      <c r="F7046">
        <v>2.334378987436339</v>
      </c>
      <c r="G7046">
        <v>25.939460439503431</v>
      </c>
      <c r="H7046">
        <v>4.9722928165992553E-2</v>
      </c>
      <c r="I7046">
        <v>7.7215491495784363</v>
      </c>
      <c r="J7046">
        <v>0.79970688701501624</v>
      </c>
    </row>
    <row r="7047" spans="1:10">
      <c r="A7047">
        <v>110</v>
      </c>
      <c r="B7047">
        <v>1.18465785E-2</v>
      </c>
      <c r="C7047">
        <v>-0.20137571663848999</v>
      </c>
      <c r="D7047">
        <v>0.1</v>
      </c>
      <c r="E7047">
        <v>480595792.13092607</v>
      </c>
      <c r="F7047">
        <v>2.193462810474629</v>
      </c>
      <c r="G7047">
        <v>25.4780478411841</v>
      </c>
      <c r="H7047">
        <v>2.6023546382782588E-2</v>
      </c>
      <c r="I7047">
        <v>7.1034933649243897</v>
      </c>
      <c r="J7047">
        <v>0.73251149284363537</v>
      </c>
    </row>
    <row r="7048" spans="1:10">
      <c r="A7048">
        <v>110</v>
      </c>
      <c r="B7048">
        <v>-5.5511151231258E-17</v>
      </c>
      <c r="C7048">
        <v>-0.21322134702899001</v>
      </c>
      <c r="D7048">
        <v>0.1</v>
      </c>
      <c r="E7048">
        <v>489836291.26305151</v>
      </c>
      <c r="F7048">
        <v>2.292680947874226</v>
      </c>
      <c r="G7048">
        <v>25.281411507543389</v>
      </c>
      <c r="H7048">
        <v>6.0818823533814632E-2</v>
      </c>
      <c r="I7048">
        <v>7.238124927333871</v>
      </c>
      <c r="J7048">
        <v>0.8478678440108085</v>
      </c>
    </row>
    <row r="7049" spans="1:10">
      <c r="A7049">
        <v>110</v>
      </c>
      <c r="B7049">
        <v>-5.5511151231258E-17</v>
      </c>
      <c r="C7049">
        <v>-0.20137571663848999</v>
      </c>
      <c r="D7049">
        <v>0.1</v>
      </c>
      <c r="E7049">
        <v>470168547.14719582</v>
      </c>
      <c r="F7049">
        <v>2.152165537149108</v>
      </c>
      <c r="G7049">
        <v>24.835673706318548</v>
      </c>
      <c r="H7049">
        <v>3.7564899374256111E-2</v>
      </c>
      <c r="I7049">
        <v>6.622559329458511</v>
      </c>
      <c r="J7049">
        <v>0.78269127675635808</v>
      </c>
    </row>
    <row r="7050" spans="1:10">
      <c r="A7050">
        <v>110</v>
      </c>
      <c r="B7050">
        <v>-1.18465785E-2</v>
      </c>
      <c r="C7050">
        <v>-0.21322134702899001</v>
      </c>
      <c r="D7050">
        <v>0.1</v>
      </c>
      <c r="E7050">
        <v>479532883.70891279</v>
      </c>
      <c r="F7050">
        <v>2.2563464915719309</v>
      </c>
      <c r="G7050">
        <v>24.675500098510891</v>
      </c>
      <c r="H7050">
        <v>7.5430677834016358E-2</v>
      </c>
      <c r="I7050">
        <v>6.8026956661908429</v>
      </c>
      <c r="J7050">
        <v>0.90826049997512204</v>
      </c>
    </row>
    <row r="7051" spans="1:10">
      <c r="A7051">
        <v>110</v>
      </c>
      <c r="B7051">
        <v>-1.18465785E-2</v>
      </c>
      <c r="C7051">
        <v>-0.20137571663848999</v>
      </c>
      <c r="D7051">
        <v>0.1</v>
      </c>
      <c r="E7051">
        <v>459099895.65843838</v>
      </c>
      <c r="F7051">
        <v>2.1164215901021279</v>
      </c>
      <c r="G7051">
        <v>24.24412645790115</v>
      </c>
      <c r="H7051">
        <v>5.2718751089583349E-2</v>
      </c>
      <c r="I7051">
        <v>6.1904033571625234</v>
      </c>
      <c r="J7051">
        <v>0.84555057523234933</v>
      </c>
    </row>
    <row r="7052" spans="1:10">
      <c r="A7052">
        <v>110</v>
      </c>
      <c r="B7052">
        <v>-3.5539735500000003E-2</v>
      </c>
      <c r="C7052">
        <v>-0.21322134702899001</v>
      </c>
      <c r="D7052">
        <v>0.1</v>
      </c>
      <c r="E7052">
        <v>457636022.22660232</v>
      </c>
      <c r="F7052">
        <v>2.201321092173421</v>
      </c>
      <c r="G7052">
        <v>23.65981750238856</v>
      </c>
      <c r="H7052">
        <v>0.1149270447565641</v>
      </c>
      <c r="I7052">
        <v>6.0991599755178783</v>
      </c>
      <c r="J7052">
        <v>1.0642471385654271</v>
      </c>
    </row>
    <row r="7053" spans="1:10">
      <c r="A7053">
        <v>110</v>
      </c>
      <c r="B7053">
        <v>-2.3693156999999999E-2</v>
      </c>
      <c r="C7053">
        <v>-0.21322134702899001</v>
      </c>
      <c r="D7053">
        <v>0.1</v>
      </c>
      <c r="E7053">
        <v>468758952.28366423</v>
      </c>
      <c r="F7053">
        <v>2.225760166582301</v>
      </c>
      <c r="G7053">
        <v>24.13161951213382</v>
      </c>
      <c r="H7053">
        <v>9.3497974383243254E-2</v>
      </c>
      <c r="I7053">
        <v>6.4210375396662869</v>
      </c>
      <c r="J7053">
        <v>0.98055007144215844</v>
      </c>
    </row>
    <row r="7054" spans="1:10">
      <c r="A7054">
        <v>110</v>
      </c>
      <c r="B7054">
        <v>-2.3693156999999999E-2</v>
      </c>
      <c r="C7054">
        <v>-0.20137571663848999</v>
      </c>
      <c r="D7054">
        <v>0.1</v>
      </c>
      <c r="E7054">
        <v>447470379.62973517</v>
      </c>
      <c r="F7054">
        <v>2.0866037726015541</v>
      </c>
      <c r="G7054">
        <v>23.71298151688281</v>
      </c>
      <c r="H7054">
        <v>7.1425222541256383E-2</v>
      </c>
      <c r="I7054">
        <v>5.8125800381812516</v>
      </c>
      <c r="J7054">
        <v>0.92076030635034478</v>
      </c>
    </row>
    <row r="7055" spans="1:10">
      <c r="A7055">
        <v>110</v>
      </c>
      <c r="B7055">
        <v>-3.5539735500000003E-2</v>
      </c>
      <c r="C7055">
        <v>-0.20137571663848999</v>
      </c>
      <c r="D7055">
        <v>0.1</v>
      </c>
      <c r="E7055">
        <v>435402409.75269341</v>
      </c>
      <c r="F7055">
        <v>2.0630993723702939</v>
      </c>
      <c r="G7055">
        <v>23.251970318044609</v>
      </c>
      <c r="H7055">
        <v>9.3591126260269109E-2</v>
      </c>
      <c r="I7055">
        <v>5.4948778827882876</v>
      </c>
      <c r="J7055">
        <v>1.0078360030905209</v>
      </c>
    </row>
    <row r="7056" spans="1:10">
      <c r="A7056">
        <v>110</v>
      </c>
      <c r="B7056">
        <v>-3.5539735500000003E-2</v>
      </c>
      <c r="C7056">
        <v>-0.36721454210547999</v>
      </c>
      <c r="D7056">
        <v>0.1</v>
      </c>
      <c r="E7056">
        <v>1119738771.8044109</v>
      </c>
      <c r="F7056">
        <v>4.101461665202633</v>
      </c>
      <c r="G7056">
        <v>37.495633373182578</v>
      </c>
      <c r="H7056">
        <v>0.1828287456546368</v>
      </c>
      <c r="I7056">
        <v>12.997956043619411</v>
      </c>
      <c r="J7056">
        <v>0.65940151434987349</v>
      </c>
    </row>
    <row r="7057" spans="1:10">
      <c r="A7057">
        <v>110</v>
      </c>
      <c r="B7057">
        <v>-2.3693156999999999E-2</v>
      </c>
      <c r="C7057">
        <v>-0.36721454210547999</v>
      </c>
      <c r="D7057">
        <v>0.1</v>
      </c>
      <c r="E7057">
        <v>1105828014.169625</v>
      </c>
      <c r="F7057">
        <v>4.1386287864096829</v>
      </c>
      <c r="G7057">
        <v>37.419995719568512</v>
      </c>
      <c r="H7057">
        <v>0.18518705510038361</v>
      </c>
      <c r="I7057">
        <v>13.10817475935545</v>
      </c>
      <c r="J7057">
        <v>0.68704290609028429</v>
      </c>
    </row>
    <row r="7058" spans="1:10">
      <c r="A7058">
        <v>110</v>
      </c>
      <c r="B7058">
        <v>-2.3693156999999999E-2</v>
      </c>
      <c r="C7058">
        <v>-0.35536891171497997</v>
      </c>
      <c r="D7058">
        <v>0.1</v>
      </c>
      <c r="E7058">
        <v>1025353869.156406</v>
      </c>
      <c r="F7058">
        <v>3.9964678677188439</v>
      </c>
      <c r="G7058">
        <v>35.586342643802759</v>
      </c>
      <c r="H7058">
        <v>0.2016477539525745</v>
      </c>
      <c r="I7058">
        <v>12.67322338505244</v>
      </c>
      <c r="J7058">
        <v>0.82835384285154667</v>
      </c>
    </row>
    <row r="7059" spans="1:10">
      <c r="A7059">
        <v>110</v>
      </c>
      <c r="B7059">
        <v>-3.5539735500000003E-2</v>
      </c>
      <c r="C7059">
        <v>-0.35536891171497997</v>
      </c>
      <c r="D7059">
        <v>0.1</v>
      </c>
      <c r="E7059">
        <v>1036376503.167164</v>
      </c>
      <c r="F7059">
        <v>3.9603511882835911</v>
      </c>
      <c r="G7059">
        <v>35.5657880502174</v>
      </c>
      <c r="H7059">
        <v>0.202168393281416</v>
      </c>
      <c r="I7059">
        <v>12.52620313413712</v>
      </c>
      <c r="J7059">
        <v>0.81427794162296796</v>
      </c>
    </row>
    <row r="7060" spans="1:10">
      <c r="A7060">
        <v>110</v>
      </c>
      <c r="B7060">
        <v>-3.5539735500000003E-2</v>
      </c>
      <c r="C7060">
        <v>-0.37906017249598001</v>
      </c>
      <c r="D7060">
        <v>0.1</v>
      </c>
      <c r="E7060">
        <v>1210049681.3567989</v>
      </c>
      <c r="F7060">
        <v>4.2395677082485763</v>
      </c>
      <c r="G7060">
        <v>39.631355823864482</v>
      </c>
      <c r="H7060">
        <v>0.15729209239512301</v>
      </c>
      <c r="I7060">
        <v>13.46436951588977</v>
      </c>
      <c r="J7060">
        <v>0.47432627457518889</v>
      </c>
    </row>
    <row r="7061" spans="1:10">
      <c r="A7061">
        <v>110</v>
      </c>
      <c r="B7061">
        <v>-2.3693156999999999E-2</v>
      </c>
      <c r="C7061">
        <v>-0.37906017249598001</v>
      </c>
      <c r="D7061">
        <v>0.1</v>
      </c>
      <c r="E7061">
        <v>1193071199.6481459</v>
      </c>
      <c r="F7061">
        <v>4.2778027547643944</v>
      </c>
      <c r="G7061">
        <v>39.44913270151401</v>
      </c>
      <c r="H7061">
        <v>0.16272146273116669</v>
      </c>
      <c r="I7061">
        <v>13.533896907604131</v>
      </c>
      <c r="J7061">
        <v>0.51645255548158564</v>
      </c>
    </row>
    <row r="7062" spans="1:10">
      <c r="A7062">
        <v>110</v>
      </c>
      <c r="B7062">
        <v>-0.165852099</v>
      </c>
      <c r="C7062">
        <v>-0.36721454210547999</v>
      </c>
      <c r="D7062">
        <v>0.1</v>
      </c>
      <c r="E7062">
        <v>1415989198.409771</v>
      </c>
      <c r="F7062">
        <v>4.0991776608192474</v>
      </c>
      <c r="G7062">
        <v>49.171682777315517</v>
      </c>
      <c r="H7062">
        <v>0.2091306491088484</v>
      </c>
      <c r="I7062">
        <v>18.487973894802</v>
      </c>
      <c r="J7062">
        <v>0.283217447097797</v>
      </c>
    </row>
    <row r="7063" spans="1:10">
      <c r="A7063">
        <v>110</v>
      </c>
      <c r="B7063">
        <v>-0.15400552049999999</v>
      </c>
      <c r="C7063">
        <v>-0.36721454210547999</v>
      </c>
      <c r="D7063">
        <v>0.1</v>
      </c>
      <c r="E7063">
        <v>1371850625.1320529</v>
      </c>
      <c r="F7063">
        <v>4.05724645108541</v>
      </c>
      <c r="G7063">
        <v>47.034760513012401</v>
      </c>
      <c r="H7063">
        <v>0.20800018498583639</v>
      </c>
      <c r="I7063">
        <v>17.30438136507972</v>
      </c>
      <c r="J7063">
        <v>0.3486882468284308</v>
      </c>
    </row>
    <row r="7064" spans="1:10">
      <c r="A7064">
        <v>110</v>
      </c>
      <c r="B7064">
        <v>-0.15400552049999999</v>
      </c>
      <c r="C7064">
        <v>-0.35536891171497997</v>
      </c>
      <c r="D7064">
        <v>0.1</v>
      </c>
      <c r="E7064">
        <v>1252816759.4861369</v>
      </c>
      <c r="F7064">
        <v>3.936206619235981</v>
      </c>
      <c r="G7064">
        <v>43.937569210964718</v>
      </c>
      <c r="H7064">
        <v>0.26450285717777461</v>
      </c>
      <c r="I7064">
        <v>16.39747125360925</v>
      </c>
      <c r="J7064">
        <v>0.6798154770484357</v>
      </c>
    </row>
    <row r="7065" spans="1:10">
      <c r="A7065">
        <v>110</v>
      </c>
      <c r="B7065">
        <v>-0.165852099</v>
      </c>
      <c r="C7065">
        <v>-0.35536891171497997</v>
      </c>
      <c r="D7065">
        <v>0.1</v>
      </c>
      <c r="E7065">
        <v>1292784416.969058</v>
      </c>
      <c r="F7065">
        <v>3.9808830216547859</v>
      </c>
      <c r="G7065">
        <v>45.932797139109617</v>
      </c>
      <c r="H7065">
        <v>0.27014177343729628</v>
      </c>
      <c r="I7065">
        <v>17.527345731087081</v>
      </c>
      <c r="J7065">
        <v>0.63586566350613505</v>
      </c>
    </row>
    <row r="7066" spans="1:10">
      <c r="A7066">
        <v>110</v>
      </c>
      <c r="B7066">
        <v>-0.165852099</v>
      </c>
      <c r="C7066">
        <v>-0.37906017249598001</v>
      </c>
      <c r="D7066">
        <v>0.1</v>
      </c>
      <c r="E7066">
        <v>1548261406.828407</v>
      </c>
      <c r="F7066">
        <v>4.2140686700793752</v>
      </c>
      <c r="G7066">
        <v>52.731365726723602</v>
      </c>
      <c r="H7066">
        <v>0.1396066233663926</v>
      </c>
      <c r="I7066">
        <v>19.48903178164089</v>
      </c>
      <c r="J7066">
        <v>-0.1107532905986362</v>
      </c>
    </row>
    <row r="7067" spans="1:10">
      <c r="A7067">
        <v>110</v>
      </c>
      <c r="B7067">
        <v>-0.15400552049999999</v>
      </c>
      <c r="C7067">
        <v>-0.37906017249598001</v>
      </c>
      <c r="D7067">
        <v>0.1</v>
      </c>
      <c r="E7067">
        <v>1499750413.750119</v>
      </c>
      <c r="F7067">
        <v>4.1749379187026054</v>
      </c>
      <c r="G7067">
        <v>50.442416642665172</v>
      </c>
      <c r="H7067">
        <v>0.14320823371696201</v>
      </c>
      <c r="I7067">
        <v>18.247419456499468</v>
      </c>
      <c r="J7067">
        <v>-2.268487787763801E-2</v>
      </c>
    </row>
    <row r="7068" spans="1:10">
      <c r="A7068">
        <v>110</v>
      </c>
      <c r="B7068">
        <v>-1.18465785E-2</v>
      </c>
      <c r="C7068">
        <v>-0.36721454210547999</v>
      </c>
      <c r="D7068">
        <v>0.1</v>
      </c>
      <c r="E7068">
        <v>1093058658.2617941</v>
      </c>
      <c r="F7068">
        <v>4.1794198960230799</v>
      </c>
      <c r="G7068">
        <v>37.448787411536678</v>
      </c>
      <c r="H7068">
        <v>0.18919606546689299</v>
      </c>
      <c r="I7068">
        <v>13.279999688000069</v>
      </c>
      <c r="J7068">
        <v>0.71796144681112328</v>
      </c>
    </row>
    <row r="7069" spans="1:10">
      <c r="A7069">
        <v>110</v>
      </c>
      <c r="B7069">
        <v>-1.18465785E-2</v>
      </c>
      <c r="C7069">
        <v>-0.35536891171497997</v>
      </c>
      <c r="D7069">
        <v>0.1</v>
      </c>
      <c r="E7069">
        <v>1015339220.956585</v>
      </c>
      <c r="F7069">
        <v>4.0364219235066914</v>
      </c>
      <c r="G7069">
        <v>35.70845588479439</v>
      </c>
      <c r="H7069">
        <v>0.20293497394071711</v>
      </c>
      <c r="I7069">
        <v>12.88130466488235</v>
      </c>
      <c r="J7069">
        <v>0.84645850211946538</v>
      </c>
    </row>
    <row r="7070" spans="1:10">
      <c r="A7070">
        <v>110</v>
      </c>
      <c r="B7070">
        <v>-1.18465785E-2</v>
      </c>
      <c r="C7070">
        <v>-0.37906017249598001</v>
      </c>
      <c r="D7070">
        <v>0.1</v>
      </c>
      <c r="E7070">
        <v>1177370081.0024769</v>
      </c>
      <c r="F7070">
        <v>4.3194460633365841</v>
      </c>
      <c r="G7070">
        <v>39.374255956453382</v>
      </c>
      <c r="H7070">
        <v>0.16964085099154211</v>
      </c>
      <c r="I7070">
        <v>13.66564022437713</v>
      </c>
      <c r="J7070">
        <v>0.56108682446274027</v>
      </c>
    </row>
    <row r="7071" spans="1:10">
      <c r="A7071">
        <v>110</v>
      </c>
      <c r="B7071">
        <v>-0.14215894200000001</v>
      </c>
      <c r="C7071">
        <v>-0.36721454210547999</v>
      </c>
      <c r="D7071">
        <v>0.1</v>
      </c>
      <c r="E7071">
        <v>1332456696.5579629</v>
      </c>
      <c r="F7071">
        <v>4.0256664426666147</v>
      </c>
      <c r="G7071">
        <v>45.154228797999373</v>
      </c>
      <c r="H7071">
        <v>0.2055555635673256</v>
      </c>
      <c r="I7071">
        <v>16.28742184002115</v>
      </c>
      <c r="J7071">
        <v>0.40272220028456518</v>
      </c>
    </row>
    <row r="7072" spans="1:10">
      <c r="A7072">
        <v>110</v>
      </c>
      <c r="B7072">
        <v>-0.14215894200000001</v>
      </c>
      <c r="C7072">
        <v>-0.35536891171497997</v>
      </c>
      <c r="D7072">
        <v>0.1</v>
      </c>
      <c r="E7072">
        <v>1217496323.0383501</v>
      </c>
      <c r="F7072">
        <v>3.901985880183569</v>
      </c>
      <c r="G7072">
        <v>42.193631614379193</v>
      </c>
      <c r="H7072">
        <v>0.25768577285989169</v>
      </c>
      <c r="I7072">
        <v>15.431926699038851</v>
      </c>
      <c r="J7072">
        <v>0.71300520170044912</v>
      </c>
    </row>
    <row r="7073" spans="1:10">
      <c r="A7073">
        <v>110</v>
      </c>
      <c r="B7073">
        <v>-0.14215894200000001</v>
      </c>
      <c r="C7073">
        <v>-0.37906017249598001</v>
      </c>
      <c r="D7073">
        <v>0.1</v>
      </c>
      <c r="E7073">
        <v>1456082896.689321</v>
      </c>
      <c r="F7073">
        <v>4.1460495843531051</v>
      </c>
      <c r="G7073">
        <v>48.414909087140153</v>
      </c>
      <c r="H7073">
        <v>0.14535749613282661</v>
      </c>
      <c r="I7073">
        <v>17.174757164387501</v>
      </c>
      <c r="J7073">
        <v>5.3258899473093313E-2</v>
      </c>
    </row>
    <row r="7074" spans="1:10">
      <c r="A7074">
        <v>110</v>
      </c>
      <c r="B7074">
        <v>-0.1303123635</v>
      </c>
      <c r="C7074">
        <v>-0.36721454210547999</v>
      </c>
      <c r="D7074">
        <v>0.1</v>
      </c>
      <c r="E7074">
        <v>1297305394.075907</v>
      </c>
      <c r="F7074">
        <v>4.0037818799243716</v>
      </c>
      <c r="G7074">
        <v>43.516465673914119</v>
      </c>
      <c r="H7074">
        <v>0.2022042317411421</v>
      </c>
      <c r="I7074">
        <v>15.427023060427519</v>
      </c>
      <c r="J7074">
        <v>0.44729247932973798</v>
      </c>
    </row>
    <row r="7075" spans="1:10">
      <c r="A7075">
        <v>110</v>
      </c>
      <c r="B7075">
        <v>-0.1303123635</v>
      </c>
      <c r="C7075">
        <v>-0.35536891171497997</v>
      </c>
      <c r="D7075">
        <v>0.1</v>
      </c>
      <c r="E7075">
        <v>1186316434.286504</v>
      </c>
      <c r="F7075">
        <v>3.8775749047770152</v>
      </c>
      <c r="G7075">
        <v>40.687537967058411</v>
      </c>
      <c r="H7075">
        <v>0.25010113700912529</v>
      </c>
      <c r="I7075">
        <v>14.6207810740294</v>
      </c>
      <c r="J7075">
        <v>0.7374209736156101</v>
      </c>
    </row>
    <row r="7076" spans="1:10">
      <c r="A7076">
        <v>110</v>
      </c>
      <c r="B7076">
        <v>-0.1303123635</v>
      </c>
      <c r="C7076">
        <v>-0.37906017249598001</v>
      </c>
      <c r="D7076">
        <v>0.1</v>
      </c>
      <c r="E7076">
        <v>1416761628.07601</v>
      </c>
      <c r="F7076">
        <v>4.126738226670617</v>
      </c>
      <c r="G7076">
        <v>46.63505430579022</v>
      </c>
      <c r="H7076">
        <v>0.14645853862457131</v>
      </c>
      <c r="I7076">
        <v>16.26083620054273</v>
      </c>
      <c r="J7076">
        <v>0.11903751370510671</v>
      </c>
    </row>
    <row r="7077" spans="1:10">
      <c r="A7077">
        <v>110</v>
      </c>
      <c r="B7077">
        <v>-0.118465785</v>
      </c>
      <c r="C7077">
        <v>-0.36721454210547999</v>
      </c>
      <c r="D7077">
        <v>0.1</v>
      </c>
      <c r="E7077">
        <v>1265927334.2059441</v>
      </c>
      <c r="F7077">
        <v>3.990942907086207</v>
      </c>
      <c r="G7077">
        <v>42.107747666417403</v>
      </c>
      <c r="H7077">
        <v>0.19832782631621829</v>
      </c>
      <c r="I7077">
        <v>14.71317132826697</v>
      </c>
      <c r="J7077">
        <v>0.4842538286177786</v>
      </c>
    </row>
    <row r="7078" spans="1:10">
      <c r="A7078">
        <v>110</v>
      </c>
      <c r="B7078">
        <v>-0.10661920649999999</v>
      </c>
      <c r="C7078">
        <v>-0.36721454210547999</v>
      </c>
      <c r="D7078">
        <v>0.1</v>
      </c>
      <c r="E7078">
        <v>1237886668.490212</v>
      </c>
      <c r="F7078">
        <v>3.986506595364165</v>
      </c>
      <c r="G7078">
        <v>40.914270895234942</v>
      </c>
      <c r="H7078">
        <v>0.1942814679401004</v>
      </c>
      <c r="I7078">
        <v>14.135927565632439</v>
      </c>
      <c r="J7078">
        <v>0.51533913969789891</v>
      </c>
    </row>
    <row r="7079" spans="1:10">
      <c r="A7079">
        <v>110</v>
      </c>
      <c r="B7079">
        <v>-0.10661920649999999</v>
      </c>
      <c r="C7079">
        <v>-0.35536891171497997</v>
      </c>
      <c r="D7079">
        <v>0.1</v>
      </c>
      <c r="E7079">
        <v>1134516994.0427799</v>
      </c>
      <c r="F7079">
        <v>3.8556293923958469</v>
      </c>
      <c r="G7079">
        <v>38.334641628482437</v>
      </c>
      <c r="H7079">
        <v>0.23414071079184681</v>
      </c>
      <c r="I7079">
        <v>13.422292969417841</v>
      </c>
      <c r="J7079">
        <v>0.76727363221895906</v>
      </c>
    </row>
    <row r="7080" spans="1:10">
      <c r="A7080">
        <v>110</v>
      </c>
      <c r="B7080">
        <v>-0.118465785</v>
      </c>
      <c r="C7080">
        <v>-0.35536891171497997</v>
      </c>
      <c r="D7080">
        <v>0.1</v>
      </c>
      <c r="E7080">
        <v>1158803316.204304</v>
      </c>
      <c r="F7080">
        <v>3.8623337396013082</v>
      </c>
      <c r="G7080">
        <v>39.405746636269221</v>
      </c>
      <c r="H7080">
        <v>0.24213351430647481</v>
      </c>
      <c r="I7080">
        <v>13.95416627637128</v>
      </c>
      <c r="J7080">
        <v>0.75492930227978428</v>
      </c>
    </row>
    <row r="7081" spans="1:10">
      <c r="A7081">
        <v>110</v>
      </c>
      <c r="B7081">
        <v>-0.118465785</v>
      </c>
      <c r="C7081">
        <v>-0.37906017249598001</v>
      </c>
      <c r="D7081">
        <v>0.1</v>
      </c>
      <c r="E7081">
        <v>1381321747.213912</v>
      </c>
      <c r="F7081">
        <v>4.1163442615240964</v>
      </c>
      <c r="G7081">
        <v>45.088955726417353</v>
      </c>
      <c r="H7081">
        <v>0.14688992395618961</v>
      </c>
      <c r="I7081">
        <v>15.495502058892191</v>
      </c>
      <c r="J7081">
        <v>0.176493228713201</v>
      </c>
    </row>
    <row r="7082" spans="1:10">
      <c r="A7082">
        <v>110</v>
      </c>
      <c r="B7082">
        <v>-0.10661920649999999</v>
      </c>
      <c r="C7082">
        <v>-0.37906017249598001</v>
      </c>
      <c r="D7082">
        <v>0.1</v>
      </c>
      <c r="E7082">
        <v>1349331656.0226109</v>
      </c>
      <c r="F7082">
        <v>4.1142149996303621</v>
      </c>
      <c r="G7082">
        <v>43.762630368006647</v>
      </c>
      <c r="H7082">
        <v>0.14700394932611729</v>
      </c>
      <c r="I7082">
        <v>14.86867066554505</v>
      </c>
      <c r="J7082">
        <v>0.2273477047712765</v>
      </c>
    </row>
    <row r="7083" spans="1:10">
      <c r="A7083">
        <v>110</v>
      </c>
      <c r="B7083">
        <v>-0.17769867750000001</v>
      </c>
      <c r="C7083">
        <v>-0.36721454210547999</v>
      </c>
      <c r="D7083">
        <v>0.1</v>
      </c>
      <c r="E7083">
        <v>1465406100.926743</v>
      </c>
      <c r="F7083">
        <v>4.1521206808970952</v>
      </c>
      <c r="G7083">
        <v>51.578494891840108</v>
      </c>
      <c r="H7083">
        <v>0.20851445323760409</v>
      </c>
      <c r="I7083">
        <v>19.848313966535759</v>
      </c>
      <c r="J7083">
        <v>0.2042218663067373</v>
      </c>
    </row>
    <row r="7084" spans="1:10">
      <c r="A7084">
        <v>110</v>
      </c>
      <c r="B7084">
        <v>-0.17769867750000001</v>
      </c>
      <c r="C7084">
        <v>-0.35536891171497997</v>
      </c>
      <c r="D7084">
        <v>0.1</v>
      </c>
      <c r="E7084">
        <v>1337937890.6659279</v>
      </c>
      <c r="F7084">
        <v>4.0366658981902788</v>
      </c>
      <c r="G7084">
        <v>48.192645744368512</v>
      </c>
      <c r="H7084">
        <v>0.27416661271412679</v>
      </c>
      <c r="I7084">
        <v>18.831527976858961</v>
      </c>
      <c r="J7084">
        <v>0.57905366720976681</v>
      </c>
    </row>
    <row r="7085" spans="1:10">
      <c r="A7085">
        <v>110</v>
      </c>
      <c r="B7085">
        <v>-0.17769867750000001</v>
      </c>
      <c r="C7085">
        <v>-0.37906017249598001</v>
      </c>
      <c r="D7085">
        <v>0.1</v>
      </c>
      <c r="E7085">
        <v>1602144509.8479149</v>
      </c>
      <c r="F7085">
        <v>4.2641120775540404</v>
      </c>
      <c r="G7085">
        <v>55.295415931387637</v>
      </c>
      <c r="H7085">
        <v>0.1341237238027515</v>
      </c>
      <c r="I7085">
        <v>20.90984056735887</v>
      </c>
      <c r="J7085">
        <v>-0.2130193577164389</v>
      </c>
    </row>
    <row r="7086" spans="1:10">
      <c r="A7086">
        <v>110</v>
      </c>
      <c r="B7086">
        <v>0.23693157000000001</v>
      </c>
      <c r="C7086">
        <v>-0.37906017249598001</v>
      </c>
      <c r="D7086">
        <v>0.1</v>
      </c>
      <c r="E7086">
        <v>1288642868.48158</v>
      </c>
      <c r="F7086">
        <v>5.1717004327874214</v>
      </c>
      <c r="G7086">
        <v>39.825968114576291</v>
      </c>
      <c r="H7086">
        <v>0.5628718067726346</v>
      </c>
      <c r="I7086">
        <v>17.517100791833091</v>
      </c>
      <c r="J7086">
        <v>1.7877571855879959</v>
      </c>
    </row>
    <row r="7087" spans="1:10">
      <c r="A7087">
        <v>110</v>
      </c>
      <c r="B7087">
        <v>0.24877814849999999</v>
      </c>
      <c r="C7087">
        <v>-0.37906017249598001</v>
      </c>
      <c r="D7087">
        <v>0.1</v>
      </c>
      <c r="E7087">
        <v>1339836333.0106101</v>
      </c>
      <c r="F7087">
        <v>5.1828719289675149</v>
      </c>
      <c r="G7087">
        <v>38.99093891714535</v>
      </c>
      <c r="H7087">
        <v>0.57451466541413243</v>
      </c>
      <c r="I7087">
        <v>17.265827785503689</v>
      </c>
      <c r="J7087">
        <v>1.7792549462126639</v>
      </c>
    </row>
    <row r="7088" spans="1:10">
      <c r="A7088">
        <v>110</v>
      </c>
      <c r="B7088">
        <v>0.24877814849999999</v>
      </c>
      <c r="C7088">
        <v>-0.36721454210547999</v>
      </c>
      <c r="D7088">
        <v>0.1</v>
      </c>
      <c r="E7088">
        <v>1285646276.449322</v>
      </c>
      <c r="F7088">
        <v>5.096385850189411</v>
      </c>
      <c r="G7088">
        <v>39.070670680305668</v>
      </c>
      <c r="H7088">
        <v>0.56891310936981898</v>
      </c>
      <c r="I7088">
        <v>17.967079959224652</v>
      </c>
      <c r="J7088">
        <v>1.815261014864135</v>
      </c>
    </row>
    <row r="7089" spans="1:10">
      <c r="A7089">
        <v>110</v>
      </c>
      <c r="B7089">
        <v>0.23693157000000001</v>
      </c>
      <c r="C7089">
        <v>-0.36721454210547999</v>
      </c>
      <c r="D7089">
        <v>0.1</v>
      </c>
      <c r="E7089">
        <v>1234379137.775928</v>
      </c>
      <c r="F7089">
        <v>5.0791911291250713</v>
      </c>
      <c r="G7089">
        <v>39.808283897122159</v>
      </c>
      <c r="H7089">
        <v>0.55697663855837776</v>
      </c>
      <c r="I7089">
        <v>18.14683604845241</v>
      </c>
      <c r="J7089">
        <v>1.8227850390722351</v>
      </c>
    </row>
    <row r="7090" spans="1:10">
      <c r="A7090">
        <v>110</v>
      </c>
      <c r="B7090">
        <v>0.23693157000000001</v>
      </c>
      <c r="C7090">
        <v>-0.39090580288648002</v>
      </c>
      <c r="D7090">
        <v>0.1</v>
      </c>
      <c r="E7090">
        <v>1346659267.824945</v>
      </c>
      <c r="F7090">
        <v>5.2609481581375892</v>
      </c>
      <c r="G7090">
        <v>39.844110485506548</v>
      </c>
      <c r="H7090">
        <v>0.56564252907084278</v>
      </c>
      <c r="I7090">
        <v>16.815221353127569</v>
      </c>
      <c r="J7090">
        <v>1.737154613570745</v>
      </c>
    </row>
    <row r="7091" spans="1:10">
      <c r="A7091">
        <v>110</v>
      </c>
      <c r="B7091">
        <v>0.24877814849999999</v>
      </c>
      <c r="C7091">
        <v>-0.39090580288648002</v>
      </c>
      <c r="D7091">
        <v>0.1</v>
      </c>
      <c r="E7091">
        <v>1397655493.9184771</v>
      </c>
      <c r="F7091">
        <v>5.2661102841255438</v>
      </c>
      <c r="G7091">
        <v>38.903955703660387</v>
      </c>
      <c r="H7091">
        <v>0.57710045873529603</v>
      </c>
      <c r="I7091">
        <v>16.490832667657969</v>
      </c>
      <c r="J7091">
        <v>1.728175942523775</v>
      </c>
    </row>
    <row r="7092" spans="1:10">
      <c r="A7092">
        <v>110</v>
      </c>
      <c r="B7092">
        <v>0.2250849915</v>
      </c>
      <c r="C7092">
        <v>-0.37906017249598001</v>
      </c>
      <c r="D7092">
        <v>0.1</v>
      </c>
      <c r="E7092">
        <v>1244726373.0791111</v>
      </c>
      <c r="F7092">
        <v>5.156372152502998</v>
      </c>
      <c r="G7092">
        <v>40.51917320040203</v>
      </c>
      <c r="H7092">
        <v>0.54817989411883483</v>
      </c>
      <c r="I7092">
        <v>17.701548058486011</v>
      </c>
      <c r="J7092">
        <v>1.779517762264311</v>
      </c>
    </row>
    <row r="7093" spans="1:10">
      <c r="A7093">
        <v>110</v>
      </c>
      <c r="B7093">
        <v>0.2250849915</v>
      </c>
      <c r="C7093">
        <v>-0.36721454210547999</v>
      </c>
      <c r="D7093">
        <v>0.1</v>
      </c>
      <c r="E7093">
        <v>1190286643.413738</v>
      </c>
      <c r="F7093">
        <v>5.0582240818846138</v>
      </c>
      <c r="G7093">
        <v>40.406159402469171</v>
      </c>
      <c r="H7093">
        <v>0.54210483303905388</v>
      </c>
      <c r="I7093">
        <v>18.263003891000881</v>
      </c>
      <c r="J7093">
        <v>1.8140574641530161</v>
      </c>
    </row>
    <row r="7094" spans="1:10">
      <c r="A7094">
        <v>110</v>
      </c>
      <c r="B7094">
        <v>0.2250849915</v>
      </c>
      <c r="C7094">
        <v>-0.39090580288648002</v>
      </c>
      <c r="D7094">
        <v>0.1</v>
      </c>
      <c r="E7094">
        <v>1303044604.044539</v>
      </c>
      <c r="F7094">
        <v>5.2512463108144916</v>
      </c>
      <c r="G7094">
        <v>40.640555379128926</v>
      </c>
      <c r="H7094">
        <v>0.5510181612554349</v>
      </c>
      <c r="I7094">
        <v>17.069680415329032</v>
      </c>
      <c r="J7094">
        <v>1.728883088107398</v>
      </c>
    </row>
    <row r="7095" spans="1:10">
      <c r="A7095">
        <v>110</v>
      </c>
      <c r="B7095">
        <v>0.2961644625</v>
      </c>
      <c r="C7095">
        <v>-0.36986469115982001</v>
      </c>
      <c r="D7095">
        <v>0.1</v>
      </c>
      <c r="E7095">
        <v>1587393897.379735</v>
      </c>
      <c r="F7095">
        <v>5.1393375938125514</v>
      </c>
      <c r="G7095">
        <v>34.478522689511621</v>
      </c>
      <c r="H7095">
        <v>0.57809991840253583</v>
      </c>
      <c r="I7095">
        <v>16.355211972375979</v>
      </c>
      <c r="J7095">
        <v>1.56784011547212</v>
      </c>
    </row>
    <row r="7096" spans="1:10">
      <c r="A7096">
        <v>110</v>
      </c>
      <c r="B7096">
        <v>0.2961644625</v>
      </c>
      <c r="C7096">
        <v>-0.36721454210547999</v>
      </c>
      <c r="D7096">
        <v>0.1</v>
      </c>
      <c r="E7096">
        <v>1575391534.7260399</v>
      </c>
      <c r="F7096">
        <v>5.1260012594059434</v>
      </c>
      <c r="G7096">
        <v>34.585645835721323</v>
      </c>
      <c r="H7096">
        <v>0.57713301853702681</v>
      </c>
      <c r="I7096">
        <v>16.577211548138369</v>
      </c>
      <c r="J7096">
        <v>1.576684614864805</v>
      </c>
    </row>
    <row r="7097" spans="1:10">
      <c r="A7097">
        <v>110</v>
      </c>
      <c r="B7097">
        <v>0.28431788400000002</v>
      </c>
      <c r="C7097">
        <v>-0.36721454210547999</v>
      </c>
      <c r="D7097">
        <v>0.1</v>
      </c>
      <c r="E7097">
        <v>1488908247.8858449</v>
      </c>
      <c r="F7097">
        <v>5.1245611162627842</v>
      </c>
      <c r="G7097">
        <v>35.949733569002433</v>
      </c>
      <c r="H7097">
        <v>0.5820677319846953</v>
      </c>
      <c r="I7097">
        <v>17.027955246886339</v>
      </c>
      <c r="J7097">
        <v>1.672403557041116</v>
      </c>
    </row>
    <row r="7098" spans="1:10">
      <c r="A7098">
        <v>110</v>
      </c>
      <c r="B7098">
        <v>0.28431788400000002</v>
      </c>
      <c r="C7098">
        <v>-0.37906017249598001</v>
      </c>
      <c r="D7098">
        <v>0.1</v>
      </c>
      <c r="E7098">
        <v>1543444322.879688</v>
      </c>
      <c r="F7098">
        <v>5.1906254020352343</v>
      </c>
      <c r="G7098">
        <v>35.563186558510409</v>
      </c>
      <c r="H7098">
        <v>0.58615305090484593</v>
      </c>
      <c r="I7098">
        <v>16.091196068726521</v>
      </c>
      <c r="J7098">
        <v>1.630767404415129</v>
      </c>
    </row>
    <row r="7099" spans="1:10">
      <c r="A7099">
        <v>110</v>
      </c>
      <c r="B7099">
        <v>0.28431788400000002</v>
      </c>
      <c r="C7099">
        <v>-0.37907314373523998</v>
      </c>
      <c r="D7099">
        <v>0.1</v>
      </c>
      <c r="E7099">
        <v>1543505793.4201541</v>
      </c>
      <c r="F7099">
        <v>5.1906960579638151</v>
      </c>
      <c r="G7099">
        <v>35.562746013163647</v>
      </c>
      <c r="H7099">
        <v>0.58615610232905246</v>
      </c>
      <c r="I7099">
        <v>16.090127774549249</v>
      </c>
      <c r="J7099">
        <v>1.630714601061056</v>
      </c>
    </row>
    <row r="7100" spans="1:10">
      <c r="A7100">
        <v>110</v>
      </c>
      <c r="B7100">
        <v>0.260624727</v>
      </c>
      <c r="C7100">
        <v>-0.37906017249598001</v>
      </c>
      <c r="D7100">
        <v>0.1</v>
      </c>
      <c r="E7100">
        <v>1398932518.8543041</v>
      </c>
      <c r="F7100">
        <v>5.1897934126101202</v>
      </c>
      <c r="G7100">
        <v>38.006698425355637</v>
      </c>
      <c r="H7100">
        <v>0.58261784449006715</v>
      </c>
      <c r="I7100">
        <v>16.945571560452091</v>
      </c>
      <c r="J7100">
        <v>1.751800432467119</v>
      </c>
    </row>
    <row r="7101" spans="1:10">
      <c r="A7101">
        <v>110</v>
      </c>
      <c r="B7101">
        <v>0.260624727</v>
      </c>
      <c r="C7101">
        <v>-0.36721454210547999</v>
      </c>
      <c r="D7101">
        <v>0.1</v>
      </c>
      <c r="E7101">
        <v>1344718397.2563119</v>
      </c>
      <c r="F7101">
        <v>5.1097197234844103</v>
      </c>
      <c r="G7101">
        <v>38.186139661465781</v>
      </c>
      <c r="H7101">
        <v>0.5774190091461342</v>
      </c>
      <c r="I7101">
        <v>17.72173317019298</v>
      </c>
      <c r="J7101">
        <v>1.789250641048737</v>
      </c>
    </row>
    <row r="7102" spans="1:10">
      <c r="A7102">
        <v>110</v>
      </c>
      <c r="B7102">
        <v>0.260624727</v>
      </c>
      <c r="C7102">
        <v>-0.39090580288648002</v>
      </c>
      <c r="D7102">
        <v>0.1</v>
      </c>
      <c r="E7102">
        <v>1456654372.007596</v>
      </c>
      <c r="F7102">
        <v>5.2666348785059132</v>
      </c>
      <c r="G7102">
        <v>37.812501827288813</v>
      </c>
      <c r="H7102">
        <v>0.58490599235365903</v>
      </c>
      <c r="I7102">
        <v>16.094203487856259</v>
      </c>
      <c r="J7102">
        <v>1.6997608734105329</v>
      </c>
    </row>
    <row r="7103" spans="1:10">
      <c r="A7103">
        <v>110</v>
      </c>
      <c r="B7103">
        <v>0.27247130549999998</v>
      </c>
      <c r="C7103">
        <v>-0.37906017249598001</v>
      </c>
      <c r="D7103">
        <v>0.1</v>
      </c>
      <c r="E7103">
        <v>1466579120.1378641</v>
      </c>
      <c r="F7103">
        <v>5.1923940861931861</v>
      </c>
      <c r="G7103">
        <v>36.866288508600491</v>
      </c>
      <c r="H7103">
        <v>0.58667257641230552</v>
      </c>
      <c r="I7103">
        <v>16.5545182026171</v>
      </c>
      <c r="J7103">
        <v>1.7030970676327231</v>
      </c>
    </row>
    <row r="7104" spans="1:10">
      <c r="A7104">
        <v>110</v>
      </c>
      <c r="B7104">
        <v>0.27247130549999998</v>
      </c>
      <c r="C7104">
        <v>-0.36721454210547999</v>
      </c>
      <c r="D7104">
        <v>0.1</v>
      </c>
      <c r="E7104">
        <v>1412247992.797313</v>
      </c>
      <c r="F7104">
        <v>5.1191263205899116</v>
      </c>
      <c r="G7104">
        <v>37.147935457160521</v>
      </c>
      <c r="H7104">
        <v>0.58198079668777702</v>
      </c>
      <c r="I7104">
        <v>17.409133049546341</v>
      </c>
      <c r="J7104">
        <v>1.74243248429896</v>
      </c>
    </row>
    <row r="7105" spans="1:10">
      <c r="A7105">
        <v>110</v>
      </c>
      <c r="B7105">
        <v>0.27247130549999998</v>
      </c>
      <c r="C7105">
        <v>-0.38767302304049001</v>
      </c>
      <c r="D7105">
        <v>0.1</v>
      </c>
      <c r="E7105">
        <v>1508197209.470165</v>
      </c>
      <c r="F7105">
        <v>5.2436686997207467</v>
      </c>
      <c r="G7105">
        <v>36.64723271153408</v>
      </c>
      <c r="H7105">
        <v>0.58834050228091384</v>
      </c>
      <c r="I7105">
        <v>15.88510017515134</v>
      </c>
      <c r="J7105">
        <v>1.66571966142867</v>
      </c>
    </row>
    <row r="7106" spans="1:10">
      <c r="A7106">
        <v>110</v>
      </c>
      <c r="B7106">
        <v>0.28332514241465001</v>
      </c>
      <c r="C7106">
        <v>-0.37983330911606</v>
      </c>
      <c r="D7106">
        <v>0.1</v>
      </c>
      <c r="E7106">
        <v>1540302164.565804</v>
      </c>
      <c r="F7106">
        <v>5.1951871505385894</v>
      </c>
      <c r="G7106">
        <v>35.653065900437618</v>
      </c>
      <c r="H7106">
        <v>0.5865648214766449</v>
      </c>
      <c r="I7106">
        <v>16.06945138599961</v>
      </c>
      <c r="J7106">
        <v>1.6346315224383381</v>
      </c>
    </row>
    <row r="7107" spans="1:10">
      <c r="A7107">
        <v>110</v>
      </c>
      <c r="B7107">
        <v>0.27369033121957997</v>
      </c>
      <c r="C7107">
        <v>-0.38683344388433999</v>
      </c>
      <c r="D7107">
        <v>0.1</v>
      </c>
      <c r="E7107">
        <v>1511536200.513026</v>
      </c>
      <c r="F7107">
        <v>5.238296094416353</v>
      </c>
      <c r="G7107">
        <v>36.535145412592833</v>
      </c>
      <c r="H7107">
        <v>0.58838132757543848</v>
      </c>
      <c r="I7107">
        <v>15.902316775352739</v>
      </c>
      <c r="J7107">
        <v>1.6632796481996479</v>
      </c>
    </row>
    <row r="7108" spans="1:10">
      <c r="A7108">
        <v>110</v>
      </c>
      <c r="B7108">
        <v>0.20139183450000001</v>
      </c>
      <c r="C7108">
        <v>-0.37906017249598001</v>
      </c>
      <c r="D7108">
        <v>0.1</v>
      </c>
      <c r="E7108">
        <v>1176339376.407789</v>
      </c>
      <c r="F7108">
        <v>5.1137311172193876</v>
      </c>
      <c r="G7108">
        <v>41.511761112227013</v>
      </c>
      <c r="H7108">
        <v>0.51151436007008899</v>
      </c>
      <c r="I7108">
        <v>17.880316661279021</v>
      </c>
      <c r="J7108">
        <v>1.721197255286782</v>
      </c>
    </row>
    <row r="7109" spans="1:10">
      <c r="A7109">
        <v>110</v>
      </c>
      <c r="B7109">
        <v>0.21323841299999999</v>
      </c>
      <c r="C7109">
        <v>-0.37906017249598001</v>
      </c>
      <c r="D7109">
        <v>0.1</v>
      </c>
      <c r="E7109">
        <v>1207484442.8357661</v>
      </c>
      <c r="F7109">
        <v>5.1370028894200601</v>
      </c>
      <c r="G7109">
        <v>41.078363220271662</v>
      </c>
      <c r="H7109">
        <v>0.53091034800237624</v>
      </c>
      <c r="I7109">
        <v>17.821671329710071</v>
      </c>
      <c r="J7109">
        <v>1.756656411126909</v>
      </c>
    </row>
    <row r="7110" spans="1:10">
      <c r="A7110">
        <v>110</v>
      </c>
      <c r="B7110">
        <v>0.21323841299999999</v>
      </c>
      <c r="C7110">
        <v>-0.36721454210547999</v>
      </c>
      <c r="D7110">
        <v>0.1</v>
      </c>
      <c r="E7110">
        <v>1152762023.798418</v>
      </c>
      <c r="F7110">
        <v>5.033595472751438</v>
      </c>
      <c r="G7110">
        <v>40.871895099816392</v>
      </c>
      <c r="H7110">
        <v>0.52477355083957278</v>
      </c>
      <c r="I7110">
        <v>18.317926685415959</v>
      </c>
      <c r="J7110">
        <v>1.791221393609193</v>
      </c>
    </row>
    <row r="7111" spans="1:10">
      <c r="A7111">
        <v>110</v>
      </c>
      <c r="B7111">
        <v>0.20139183450000001</v>
      </c>
      <c r="C7111">
        <v>-0.36721454210547999</v>
      </c>
      <c r="D7111">
        <v>0.1</v>
      </c>
      <c r="E7111">
        <v>1121223440.1408191</v>
      </c>
      <c r="F7111">
        <v>5.0054384180086258</v>
      </c>
      <c r="G7111">
        <v>41.213499073461421</v>
      </c>
      <c r="H7111">
        <v>0.50543824229973044</v>
      </c>
      <c r="I7111">
        <v>18.314288684209291</v>
      </c>
      <c r="J7111">
        <v>1.7563235156488159</v>
      </c>
    </row>
    <row r="7112" spans="1:10">
      <c r="A7112">
        <v>110</v>
      </c>
      <c r="B7112">
        <v>0.20139183450000001</v>
      </c>
      <c r="C7112">
        <v>-0.39090580288648002</v>
      </c>
      <c r="D7112">
        <v>0.1</v>
      </c>
      <c r="E7112">
        <v>1235592559.989697</v>
      </c>
      <c r="F7112">
        <v>5.2187292710127444</v>
      </c>
      <c r="G7112">
        <v>41.834792446468107</v>
      </c>
      <c r="H7112">
        <v>0.51411779231333854</v>
      </c>
      <c r="I7112">
        <v>17.379791046555368</v>
      </c>
      <c r="J7112">
        <v>1.6688791700040591</v>
      </c>
    </row>
    <row r="7113" spans="1:10">
      <c r="A7113">
        <v>110</v>
      </c>
      <c r="B7113">
        <v>0.21323841299999999</v>
      </c>
      <c r="C7113">
        <v>-0.39090580288648002</v>
      </c>
      <c r="D7113">
        <v>0.1</v>
      </c>
      <c r="E7113">
        <v>1266213534.518954</v>
      </c>
      <c r="F7113">
        <v>5.2371254496044104</v>
      </c>
      <c r="G7113">
        <v>41.301305264206299</v>
      </c>
      <c r="H7113">
        <v>0.53369428641318728</v>
      </c>
      <c r="I7113">
        <v>17.256868338378471</v>
      </c>
      <c r="J7113">
        <v>1.705457493430528</v>
      </c>
    </row>
    <row r="7114" spans="1:10">
      <c r="A7114">
        <v>110</v>
      </c>
      <c r="B7114">
        <v>0.29945130627493</v>
      </c>
      <c r="C7114">
        <v>-0.36721454210547999</v>
      </c>
      <c r="D7114">
        <v>0.1</v>
      </c>
      <c r="E7114">
        <v>1601222304.7498081</v>
      </c>
      <c r="F7114">
        <v>5.125692206298222</v>
      </c>
      <c r="G7114">
        <v>34.177037424960012</v>
      </c>
      <c r="H7114">
        <v>0.57479874464422609</v>
      </c>
      <c r="I7114">
        <v>16.43972804356261</v>
      </c>
      <c r="J7114">
        <v>1.5452332208727251</v>
      </c>
    </row>
    <row r="7115" spans="1:10">
      <c r="A7115">
        <v>110</v>
      </c>
      <c r="B7115">
        <v>0.40278366900000001</v>
      </c>
      <c r="C7115">
        <v>-0.22506697741949</v>
      </c>
      <c r="D7115">
        <v>0.1</v>
      </c>
      <c r="E7115">
        <v>2319086810.3401432</v>
      </c>
      <c r="F7115">
        <v>5.1851873151041454</v>
      </c>
      <c r="G7115">
        <v>25.94008366726203</v>
      </c>
      <c r="H7115">
        <v>0.22610881941977579</v>
      </c>
      <c r="I7115">
        <v>27.60862558078713</v>
      </c>
      <c r="J7115">
        <v>-0.30412961196082078</v>
      </c>
    </row>
    <row r="7116" spans="1:10">
      <c r="A7116">
        <v>110</v>
      </c>
      <c r="B7116">
        <v>0.40278366900000001</v>
      </c>
      <c r="C7116">
        <v>-0.21322134702899001</v>
      </c>
      <c r="D7116">
        <v>0.1</v>
      </c>
      <c r="E7116">
        <v>2276834720.5170298</v>
      </c>
      <c r="F7116">
        <v>5.2016766250763231</v>
      </c>
      <c r="G7116">
        <v>26.298711510716771</v>
      </c>
      <c r="H7116">
        <v>0.22857335297079889</v>
      </c>
      <c r="I7116">
        <v>28.746533237566279</v>
      </c>
      <c r="J7116">
        <v>-0.26406373852785192</v>
      </c>
    </row>
    <row r="7117" spans="1:10">
      <c r="A7117">
        <v>110</v>
      </c>
      <c r="B7117">
        <v>0.41036386626944998</v>
      </c>
      <c r="C7117">
        <v>-0.23691260780998999</v>
      </c>
      <c r="D7117">
        <v>0.1</v>
      </c>
      <c r="E7117">
        <v>2496086663.700655</v>
      </c>
      <c r="F7117">
        <v>5.2295736547828993</v>
      </c>
      <c r="G7117">
        <v>24.31900957335392</v>
      </c>
      <c r="H7117">
        <v>0.18034610101551629</v>
      </c>
      <c r="I7117">
        <v>26.650414528515601</v>
      </c>
      <c r="J7117">
        <v>-0.61658581793996436</v>
      </c>
    </row>
    <row r="7118" spans="1:10">
      <c r="A7118">
        <v>110</v>
      </c>
      <c r="B7118">
        <v>0.40278366900000001</v>
      </c>
      <c r="C7118">
        <v>-0.23691260780998999</v>
      </c>
      <c r="D7118">
        <v>0.1</v>
      </c>
      <c r="E7118">
        <v>2362302158.1910691</v>
      </c>
      <c r="F7118">
        <v>5.1694050523193642</v>
      </c>
      <c r="G7118">
        <v>25.493303790511071</v>
      </c>
      <c r="H7118">
        <v>0.22440803931680631</v>
      </c>
      <c r="I7118">
        <v>26.426262094216309</v>
      </c>
      <c r="J7118">
        <v>-0.34302299678493109</v>
      </c>
    </row>
    <row r="7119" spans="1:10">
      <c r="A7119">
        <v>110</v>
      </c>
      <c r="B7119">
        <v>0.40325517287351997</v>
      </c>
      <c r="C7119">
        <v>-0.24886108532434001</v>
      </c>
      <c r="D7119">
        <v>0.1</v>
      </c>
      <c r="E7119">
        <v>2415069780.4746442</v>
      </c>
      <c r="F7119">
        <v>5.1572022687590486</v>
      </c>
      <c r="G7119">
        <v>24.873272537419808</v>
      </c>
      <c r="H7119">
        <v>0.22066560059715179</v>
      </c>
      <c r="I7119">
        <v>25.192513921452448</v>
      </c>
      <c r="J7119">
        <v>-0.39817353173548209</v>
      </c>
    </row>
    <row r="7120" spans="1:10">
      <c r="A7120">
        <v>110</v>
      </c>
      <c r="B7120">
        <v>0.40331686192293997</v>
      </c>
      <c r="C7120">
        <v>-0.24875823820049001</v>
      </c>
      <c r="D7120">
        <v>0.1</v>
      </c>
      <c r="E7120">
        <v>2415752237.1024008</v>
      </c>
      <c r="F7120">
        <v>5.1577658225078391</v>
      </c>
      <c r="G7120">
        <v>24.868462571976899</v>
      </c>
      <c r="H7120">
        <v>0.2203220944889992</v>
      </c>
      <c r="I7120">
        <v>25.204593971885618</v>
      </c>
      <c r="J7120">
        <v>-0.4000203317995179</v>
      </c>
    </row>
    <row r="7121" spans="1:10">
      <c r="A7121">
        <v>110</v>
      </c>
      <c r="B7121">
        <v>0.40278366900000001</v>
      </c>
      <c r="C7121">
        <v>-0.24875823820049001</v>
      </c>
      <c r="D7121">
        <v>0.1</v>
      </c>
      <c r="E7121">
        <v>2406508858.8218451</v>
      </c>
      <c r="F7121">
        <v>5.154070650672872</v>
      </c>
      <c r="G7121">
        <v>24.954276096486449</v>
      </c>
      <c r="H7121">
        <v>0.22334517950132229</v>
      </c>
      <c r="I7121">
        <v>25.194945301440811</v>
      </c>
      <c r="J7121">
        <v>-0.38123264466947332</v>
      </c>
    </row>
    <row r="7122" spans="1:10">
      <c r="A7122">
        <v>110</v>
      </c>
      <c r="B7122">
        <v>0.40278366900000001</v>
      </c>
      <c r="C7122">
        <v>0.10661067351449</v>
      </c>
      <c r="D7122">
        <v>0.1</v>
      </c>
      <c r="E7122">
        <v>1719334206.4344349</v>
      </c>
      <c r="F7122">
        <v>6.6776933263554623</v>
      </c>
      <c r="G7122">
        <v>35.968246367416917</v>
      </c>
      <c r="H7122">
        <v>0.622341224680239</v>
      </c>
      <c r="I7122">
        <v>64.840276588877671</v>
      </c>
      <c r="J7122">
        <v>1.089013495200539</v>
      </c>
    </row>
    <row r="7123" spans="1:10">
      <c r="A7123">
        <v>110</v>
      </c>
      <c r="B7123">
        <v>0.40278366900000001</v>
      </c>
      <c r="C7123">
        <v>0.11845630390499</v>
      </c>
      <c r="D7123">
        <v>0.1</v>
      </c>
      <c r="E7123">
        <v>1739473590.59831</v>
      </c>
      <c r="F7123">
        <v>6.7901247433232479</v>
      </c>
      <c r="G7123">
        <v>38.15409094931217</v>
      </c>
      <c r="H7123">
        <v>0.63509041201271565</v>
      </c>
      <c r="I7123">
        <v>67.349102729239746</v>
      </c>
      <c r="J7123">
        <v>1.072272351157588</v>
      </c>
    </row>
    <row r="7124" spans="1:10">
      <c r="A7124">
        <v>110</v>
      </c>
      <c r="B7124">
        <v>0.40278366900000001</v>
      </c>
      <c r="C7124">
        <v>9.4765043123994988E-2</v>
      </c>
      <c r="D7124">
        <v>0.1</v>
      </c>
      <c r="E7124">
        <v>1703891734.0389211</v>
      </c>
      <c r="F7124">
        <v>6.5700662107822438</v>
      </c>
      <c r="G7124">
        <v>34.057943609795942</v>
      </c>
      <c r="H7124">
        <v>0.60774109786554198</v>
      </c>
      <c r="I7124">
        <v>62.482548512954757</v>
      </c>
      <c r="J7124">
        <v>1.092319966675968</v>
      </c>
    </row>
    <row r="7125" spans="1:10">
      <c r="A7125">
        <v>110</v>
      </c>
      <c r="B7125">
        <v>0.40278366900000001</v>
      </c>
      <c r="C7125">
        <v>8.2919412733495998E-2</v>
      </c>
      <c r="D7125">
        <v>0.1</v>
      </c>
      <c r="E7125">
        <v>1692892568.4247999</v>
      </c>
      <c r="F7125">
        <v>6.4672317009483411</v>
      </c>
      <c r="G7125">
        <v>32.404264078676349</v>
      </c>
      <c r="H7125">
        <v>0.59156646411878233</v>
      </c>
      <c r="I7125">
        <v>60.268006408117188</v>
      </c>
      <c r="J7125">
        <v>1.0835370172872889</v>
      </c>
    </row>
    <row r="7126" spans="1:10">
      <c r="A7126">
        <v>110</v>
      </c>
      <c r="B7126">
        <v>0.40278366900000001</v>
      </c>
      <c r="C7126">
        <v>7.1073782342995995E-2</v>
      </c>
      <c r="D7126">
        <v>0.1</v>
      </c>
      <c r="E7126">
        <v>1686088656.8855951</v>
      </c>
      <c r="F7126">
        <v>6.369167055530065</v>
      </c>
      <c r="G7126">
        <v>30.988502676428801</v>
      </c>
      <c r="H7126">
        <v>0.57408335067121685</v>
      </c>
      <c r="I7126">
        <v>58.188696770838597</v>
      </c>
      <c r="J7126">
        <v>1.063964875435103</v>
      </c>
    </row>
    <row r="7127" spans="1:10">
      <c r="A7127">
        <v>110</v>
      </c>
      <c r="B7127">
        <v>0.40278366900000001</v>
      </c>
      <c r="C7127">
        <v>5.9228151952496998E-2</v>
      </c>
      <c r="D7127">
        <v>0.1</v>
      </c>
      <c r="E7127">
        <v>1683238002.350981</v>
      </c>
      <c r="F7127">
        <v>6.275838501381374</v>
      </c>
      <c r="G7127">
        <v>29.79219942869079</v>
      </c>
      <c r="H7127">
        <v>0.55554685029506135</v>
      </c>
      <c r="I7127">
        <v>56.236638295574068</v>
      </c>
      <c r="J7127">
        <v>1.034856154653796</v>
      </c>
    </row>
    <row r="7128" spans="1:10">
      <c r="A7128">
        <v>110</v>
      </c>
      <c r="B7128">
        <v>0.40938103040495</v>
      </c>
      <c r="C7128">
        <v>0.23864814684741001</v>
      </c>
      <c r="D7128">
        <v>0.1</v>
      </c>
      <c r="E7128">
        <v>2374147332.0843401</v>
      </c>
      <c r="F7128">
        <v>8.4335152410500456</v>
      </c>
      <c r="G7128">
        <v>82.90123311579778</v>
      </c>
      <c r="H7128">
        <v>0.54607149745422268</v>
      </c>
      <c r="I7128">
        <v>106.8906114489961</v>
      </c>
      <c r="J7128">
        <v>-0.50192946797897131</v>
      </c>
    </row>
    <row r="7129" spans="1:10">
      <c r="A7129">
        <v>110</v>
      </c>
      <c r="B7129">
        <v>0.40331686603469002</v>
      </c>
      <c r="C7129">
        <v>0.24875823820049001</v>
      </c>
      <c r="D7129">
        <v>0.1</v>
      </c>
      <c r="E7129">
        <v>2355710349.3459768</v>
      </c>
      <c r="F7129">
        <v>8.3553839647488655</v>
      </c>
      <c r="G7129">
        <v>86.123899312655638</v>
      </c>
      <c r="H7129">
        <v>0.56192138506650857</v>
      </c>
      <c r="I7129">
        <v>107.4091527159235</v>
      </c>
      <c r="J7129">
        <v>-0.44472660014658871</v>
      </c>
    </row>
    <row r="7130" spans="1:10">
      <c r="A7130">
        <v>110</v>
      </c>
      <c r="B7130">
        <v>0.40278366900000001</v>
      </c>
      <c r="C7130">
        <v>0.24875823820049001</v>
      </c>
      <c r="D7130">
        <v>0.1</v>
      </c>
      <c r="E7130">
        <v>2347473448.7465391</v>
      </c>
      <c r="F7130">
        <v>8.3363487214790126</v>
      </c>
      <c r="G7130">
        <v>85.909007812747106</v>
      </c>
      <c r="H7130">
        <v>0.56544141060481068</v>
      </c>
      <c r="I7130">
        <v>107.09916438455819</v>
      </c>
      <c r="J7130">
        <v>-0.41984936442079562</v>
      </c>
    </row>
    <row r="7131" spans="1:10">
      <c r="A7131">
        <v>110</v>
      </c>
      <c r="B7131">
        <v>0.40278366900000001</v>
      </c>
      <c r="C7131">
        <v>0.23691260780998999</v>
      </c>
      <c r="D7131">
        <v>0.1</v>
      </c>
      <c r="E7131">
        <v>2257885035.0911689</v>
      </c>
      <c r="F7131">
        <v>8.1734158074745658</v>
      </c>
      <c r="G7131">
        <v>79.415843203466068</v>
      </c>
      <c r="H7131">
        <v>0.5936846350152577</v>
      </c>
      <c r="I7131">
        <v>102.431518596289</v>
      </c>
      <c r="J7131">
        <v>-0.15653271889762779</v>
      </c>
    </row>
    <row r="7132" spans="1:10">
      <c r="A7132">
        <v>110</v>
      </c>
      <c r="B7132">
        <v>0.41036386926974999</v>
      </c>
      <c r="C7132">
        <v>0.23691260780998999</v>
      </c>
      <c r="D7132">
        <v>0.1</v>
      </c>
      <c r="E7132">
        <v>2377268562.6675792</v>
      </c>
      <c r="F7132">
        <v>8.4452772317599685</v>
      </c>
      <c r="G7132">
        <v>82.344253959546137</v>
      </c>
      <c r="H7132">
        <v>0.54329099929037106</v>
      </c>
      <c r="I7132">
        <v>106.77638181642661</v>
      </c>
      <c r="J7132">
        <v>-0.51141846998285601</v>
      </c>
    </row>
    <row r="7133" spans="1:10">
      <c r="A7133">
        <v>110</v>
      </c>
      <c r="B7133">
        <v>0.41036386948689002</v>
      </c>
      <c r="C7133">
        <v>0.23691260780998999</v>
      </c>
      <c r="D7133">
        <v>0.1</v>
      </c>
      <c r="E7133">
        <v>2377268566.5964561</v>
      </c>
      <c r="F7133">
        <v>8.4452772395926878</v>
      </c>
      <c r="G7133">
        <v>82.344254047537234</v>
      </c>
      <c r="H7133">
        <v>0.54329099745520426</v>
      </c>
      <c r="I7133">
        <v>106.7763819446771</v>
      </c>
      <c r="J7133">
        <v>-0.51141848248286037</v>
      </c>
    </row>
    <row r="7134" spans="1:10">
      <c r="A7134">
        <v>110</v>
      </c>
      <c r="B7134">
        <v>0.40278366900000001</v>
      </c>
      <c r="C7134">
        <v>0.22506697741949</v>
      </c>
      <c r="D7134">
        <v>0.1</v>
      </c>
      <c r="E7134">
        <v>2175993125.0650368</v>
      </c>
      <c r="F7134">
        <v>8.0147011665932784</v>
      </c>
      <c r="G7134">
        <v>73.410837078467807</v>
      </c>
      <c r="H7134">
        <v>0.616519990966789</v>
      </c>
      <c r="I7134">
        <v>97.995391478601334</v>
      </c>
      <c r="J7134">
        <v>7.6410512347389353E-2</v>
      </c>
    </row>
    <row r="7135" spans="1:10">
      <c r="A7135">
        <v>110</v>
      </c>
      <c r="B7135">
        <v>0.40278366900000001</v>
      </c>
      <c r="C7135">
        <v>0.21322134702899001</v>
      </c>
      <c r="D7135">
        <v>0.1</v>
      </c>
      <c r="E7135">
        <v>2101519665.0004399</v>
      </c>
      <c r="F7135">
        <v>7.8603103320758194</v>
      </c>
      <c r="G7135">
        <v>67.874952710634844</v>
      </c>
      <c r="H7135">
        <v>0.63429809524951819</v>
      </c>
      <c r="I7135">
        <v>93.784217013142467</v>
      </c>
      <c r="J7135">
        <v>0.28062519680720882</v>
      </c>
    </row>
    <row r="7136" spans="1:10">
      <c r="A7136">
        <v>110</v>
      </c>
      <c r="B7136">
        <v>0.40278366900000001</v>
      </c>
      <c r="C7136">
        <v>3.5536891171497997E-2</v>
      </c>
      <c r="D7136">
        <v>0.1</v>
      </c>
      <c r="E7136">
        <v>1688461684.1514001</v>
      </c>
      <c r="F7136">
        <v>6.1031996185701933</v>
      </c>
      <c r="G7136">
        <v>27.985538612442351</v>
      </c>
      <c r="H7136">
        <v>0.51627637675786464</v>
      </c>
      <c r="I7136">
        <v>52.682292272344391</v>
      </c>
      <c r="J7136">
        <v>0.95278642597094121</v>
      </c>
    </row>
    <row r="7137" spans="1:10">
      <c r="A7137">
        <v>110</v>
      </c>
      <c r="B7137">
        <v>0.40278366900000001</v>
      </c>
      <c r="C7137">
        <v>4.7382521561997001E-2</v>
      </c>
      <c r="D7137">
        <v>0.1</v>
      </c>
      <c r="E7137">
        <v>1684105154.9206519</v>
      </c>
      <c r="F7137">
        <v>6.1872012641818719</v>
      </c>
      <c r="G7137">
        <v>28.797170541472919</v>
      </c>
      <c r="H7137">
        <v>0.5362006153715102</v>
      </c>
      <c r="I7137">
        <v>54.403835507394959</v>
      </c>
      <c r="J7137">
        <v>0.99741334315231023</v>
      </c>
    </row>
    <row r="7138" spans="1:10">
      <c r="A7138">
        <v>110</v>
      </c>
      <c r="B7138">
        <v>0.40278366900000001</v>
      </c>
      <c r="C7138">
        <v>0.18953008624799</v>
      </c>
      <c r="D7138">
        <v>0.1</v>
      </c>
      <c r="E7138">
        <v>1973712956.2835169</v>
      </c>
      <c r="F7138">
        <v>7.5648719617177251</v>
      </c>
      <c r="G7138">
        <v>58.133618330463008</v>
      </c>
      <c r="H7138">
        <v>0.65606726569221363</v>
      </c>
      <c r="I7138">
        <v>86.009534930486694</v>
      </c>
      <c r="J7138">
        <v>0.60938910455680617</v>
      </c>
    </row>
    <row r="7139" spans="1:10">
      <c r="A7139">
        <v>110</v>
      </c>
      <c r="B7139">
        <v>0.40278366900000001</v>
      </c>
      <c r="C7139">
        <v>0.20137571663848999</v>
      </c>
      <c r="D7139">
        <v>0.1</v>
      </c>
      <c r="E7139">
        <v>2034185895.0510311</v>
      </c>
      <c r="F7139">
        <v>7.7103388221437337</v>
      </c>
      <c r="G7139">
        <v>62.788989496528657</v>
      </c>
      <c r="H7139">
        <v>0.64736615603484104</v>
      </c>
      <c r="I7139">
        <v>89.791241237779246</v>
      </c>
      <c r="J7139">
        <v>0.45774501953755592</v>
      </c>
    </row>
    <row r="7140" spans="1:10">
      <c r="A7140">
        <v>110</v>
      </c>
      <c r="B7140">
        <v>0.40278366900000001</v>
      </c>
      <c r="C7140">
        <v>-2.3691260780999E-2</v>
      </c>
      <c r="D7140">
        <v>0.1</v>
      </c>
      <c r="E7140">
        <v>1755137436.04515</v>
      </c>
      <c r="F7140">
        <v>5.7500183607671662</v>
      </c>
      <c r="G7140">
        <v>26.077716926631549</v>
      </c>
      <c r="H7140">
        <v>0.41520563663526061</v>
      </c>
      <c r="I7140">
        <v>45.465241959408111</v>
      </c>
      <c r="J7140">
        <v>0.65818687958916788</v>
      </c>
    </row>
    <row r="7141" spans="1:10">
      <c r="A7141">
        <v>110</v>
      </c>
      <c r="B7141">
        <v>0.40278366900000001</v>
      </c>
      <c r="C7141">
        <v>-1.1845630390499001E-2</v>
      </c>
      <c r="D7141">
        <v>0.1</v>
      </c>
      <c r="E7141">
        <v>1736483777.314142</v>
      </c>
      <c r="F7141">
        <v>5.812055458139465</v>
      </c>
      <c r="G7141">
        <v>26.227784613770879</v>
      </c>
      <c r="H7141">
        <v>0.4349918065534264</v>
      </c>
      <c r="I7141">
        <v>46.749518517698391</v>
      </c>
      <c r="J7141">
        <v>0.72347525667713053</v>
      </c>
    </row>
    <row r="7142" spans="1:10">
      <c r="A7142">
        <v>110</v>
      </c>
      <c r="B7142">
        <v>0.40278366900000001</v>
      </c>
      <c r="C7142">
        <v>-3.5536891171497997E-2</v>
      </c>
      <c r="D7142">
        <v>0.1</v>
      </c>
      <c r="E7142">
        <v>1776081631.280843</v>
      </c>
      <c r="F7142">
        <v>5.6920575931365516</v>
      </c>
      <c r="G7142">
        <v>26.011806532484389</v>
      </c>
      <c r="H7142">
        <v>0.39595767095890289</v>
      </c>
      <c r="I7142">
        <v>44.24497789240818</v>
      </c>
      <c r="J7142">
        <v>0.59139236271084428</v>
      </c>
    </row>
    <row r="7143" spans="1:10">
      <c r="A7143">
        <v>110</v>
      </c>
      <c r="B7143">
        <v>0.40278366900000001</v>
      </c>
      <c r="C7143">
        <v>-4.7382521561998001E-2</v>
      </c>
      <c r="D7143">
        <v>0.1</v>
      </c>
      <c r="E7143">
        <v>1799148827.3555491</v>
      </c>
      <c r="F7143">
        <v>5.6380436812918431</v>
      </c>
      <c r="G7143">
        <v>26.015096441784081</v>
      </c>
      <c r="H7143">
        <v>0.37738484483121598</v>
      </c>
      <c r="I7143">
        <v>43.081094066450049</v>
      </c>
      <c r="J7143">
        <v>0.52381709693345746</v>
      </c>
    </row>
    <row r="7144" spans="1:10">
      <c r="A7144">
        <v>110</v>
      </c>
      <c r="B7144">
        <v>0.40278366900000001</v>
      </c>
      <c r="C7144">
        <v>-0.18953008624799</v>
      </c>
      <c r="D7144">
        <v>0.1</v>
      </c>
      <c r="E7144">
        <v>2195167327.0287352</v>
      </c>
      <c r="F7144">
        <v>5.2377886385724413</v>
      </c>
      <c r="G7144">
        <v>26.771436451231711</v>
      </c>
      <c r="H7144">
        <v>0.2362226628074654</v>
      </c>
      <c r="I7144">
        <v>30.908218089901961</v>
      </c>
      <c r="J7144">
        <v>-0.1788085961290759</v>
      </c>
    </row>
    <row r="7145" spans="1:10">
      <c r="A7145">
        <v>110</v>
      </c>
      <c r="B7145">
        <v>0.40278366900000001</v>
      </c>
      <c r="C7145">
        <v>-0.17768445585748999</v>
      </c>
      <c r="D7145">
        <v>0.1</v>
      </c>
      <c r="E7145">
        <v>2155755452.4823632</v>
      </c>
      <c r="F7145">
        <v>5.2579040036589078</v>
      </c>
      <c r="G7145">
        <v>26.89726005339811</v>
      </c>
      <c r="H7145">
        <v>0.24158407938703469</v>
      </c>
      <c r="I7145">
        <v>31.94221860323432</v>
      </c>
      <c r="J7145">
        <v>-0.13299365511748931</v>
      </c>
    </row>
    <row r="7146" spans="1:10">
      <c r="A7146">
        <v>110</v>
      </c>
      <c r="B7146">
        <v>0.40278366900000001</v>
      </c>
      <c r="C7146">
        <v>-0.13030193429549</v>
      </c>
      <c r="D7146">
        <v>0.1</v>
      </c>
      <c r="E7146">
        <v>2008188145.992873</v>
      </c>
      <c r="F7146">
        <v>5.3575581768504534</v>
      </c>
      <c r="G7146">
        <v>26.832967628026001</v>
      </c>
      <c r="H7146">
        <v>0.27461446742661733</v>
      </c>
      <c r="I7146">
        <v>35.895912344717438</v>
      </c>
      <c r="J7146">
        <v>7.5448887079462457E-2</v>
      </c>
    </row>
    <row r="7147" spans="1:10">
      <c r="A7147">
        <v>110</v>
      </c>
      <c r="B7147">
        <v>0.40278366900000001</v>
      </c>
      <c r="C7147">
        <v>-0.11845630390499</v>
      </c>
      <c r="D7147">
        <v>0.1</v>
      </c>
      <c r="E7147">
        <v>1974065347.646564</v>
      </c>
      <c r="F7147">
        <v>5.3883731285247398</v>
      </c>
      <c r="G7147">
        <v>26.718129475000431</v>
      </c>
      <c r="H7147">
        <v>0.28589857970456961</v>
      </c>
      <c r="I7147">
        <v>36.868762158453222</v>
      </c>
      <c r="J7147">
        <v>0.13396922496724051</v>
      </c>
    </row>
    <row r="7148" spans="1:10">
      <c r="A7148">
        <v>110</v>
      </c>
      <c r="B7148">
        <v>0.40278366900000001</v>
      </c>
      <c r="C7148">
        <v>-0.14214756468598999</v>
      </c>
      <c r="D7148">
        <v>0.1</v>
      </c>
      <c r="E7148">
        <v>2043480314.5496769</v>
      </c>
      <c r="F7148">
        <v>5.3293172499592121</v>
      </c>
      <c r="G7148">
        <v>26.91760025271984</v>
      </c>
      <c r="H7148">
        <v>0.2645512528184063</v>
      </c>
      <c r="I7148">
        <v>34.923039063981427</v>
      </c>
      <c r="J7148">
        <v>1.944203910894091E-2</v>
      </c>
    </row>
    <row r="7149" spans="1:10">
      <c r="A7149">
        <v>110</v>
      </c>
      <c r="B7149">
        <v>0.40278366900000001</v>
      </c>
      <c r="C7149">
        <v>-0.15399319507649001</v>
      </c>
      <c r="D7149">
        <v>0.1</v>
      </c>
      <c r="E7149">
        <v>2079874131.5909581</v>
      </c>
      <c r="F7149">
        <v>5.3034405830071396</v>
      </c>
      <c r="G7149">
        <v>26.96239270401372</v>
      </c>
      <c r="H7149">
        <v>0.25570654953657052</v>
      </c>
      <c r="I7149">
        <v>33.943836287934793</v>
      </c>
      <c r="J7149">
        <v>-3.3964295380457497E-2</v>
      </c>
    </row>
    <row r="7150" spans="1:10">
      <c r="A7150">
        <v>110</v>
      </c>
      <c r="B7150">
        <v>0.40278366900000001</v>
      </c>
      <c r="C7150">
        <v>-0.16583882546699</v>
      </c>
      <c r="D7150">
        <v>0.1</v>
      </c>
      <c r="E7150">
        <v>2117313786.962621</v>
      </c>
      <c r="F7150">
        <v>5.27971094924865</v>
      </c>
      <c r="G7150">
        <v>26.958376602282591</v>
      </c>
      <c r="H7150">
        <v>0.24806215119548061</v>
      </c>
      <c r="I7150">
        <v>32.952196322582097</v>
      </c>
      <c r="J7150">
        <v>-8.4756371333732344E-2</v>
      </c>
    </row>
    <row r="7151" spans="1:10">
      <c r="A7151">
        <v>110</v>
      </c>
      <c r="B7151">
        <v>0.165852099</v>
      </c>
      <c r="C7151">
        <v>-0.27244949898149001</v>
      </c>
      <c r="D7151">
        <v>0.1</v>
      </c>
      <c r="E7151">
        <v>733136712.8389678</v>
      </c>
      <c r="F7151">
        <v>3.8659752266935108</v>
      </c>
      <c r="G7151">
        <v>37.811062294704627</v>
      </c>
      <c r="H7151">
        <v>0.30659908472630282</v>
      </c>
      <c r="I7151">
        <v>17.961881881200839</v>
      </c>
      <c r="J7151">
        <v>1.4466198606700349</v>
      </c>
    </row>
    <row r="7152" spans="1:10">
      <c r="A7152">
        <v>110</v>
      </c>
      <c r="B7152">
        <v>0.17769867750000001</v>
      </c>
      <c r="C7152">
        <v>-0.27244949898149001</v>
      </c>
      <c r="D7152">
        <v>0.1</v>
      </c>
      <c r="E7152">
        <v>751637575.34704947</v>
      </c>
      <c r="F7152">
        <v>3.933765171714191</v>
      </c>
      <c r="G7152">
        <v>38.214127198230017</v>
      </c>
      <c r="H7152">
        <v>0.32985156859459192</v>
      </c>
      <c r="I7152">
        <v>18.483447681425261</v>
      </c>
      <c r="J7152">
        <v>1.506860319338279</v>
      </c>
    </row>
    <row r="7153" spans="1:10">
      <c r="A7153">
        <v>110</v>
      </c>
      <c r="B7153">
        <v>0.17769867750000001</v>
      </c>
      <c r="C7153">
        <v>-0.26060386859099</v>
      </c>
      <c r="D7153">
        <v>0.1</v>
      </c>
      <c r="E7153">
        <v>723822489.86873317</v>
      </c>
      <c r="F7153">
        <v>3.805541377782657</v>
      </c>
      <c r="G7153">
        <v>37.749172552956153</v>
      </c>
      <c r="H7153">
        <v>0.30758970454439177</v>
      </c>
      <c r="I7153">
        <v>18.26659088716066</v>
      </c>
      <c r="J7153">
        <v>1.4548476086028159</v>
      </c>
    </row>
    <row r="7154" spans="1:10">
      <c r="A7154">
        <v>110</v>
      </c>
      <c r="B7154">
        <v>0.165852099</v>
      </c>
      <c r="C7154">
        <v>-0.26060386859099</v>
      </c>
      <c r="D7154">
        <v>0.1</v>
      </c>
      <c r="E7154">
        <v>705556030.39131641</v>
      </c>
      <c r="F7154">
        <v>3.734102518075892</v>
      </c>
      <c r="G7154">
        <v>37.323163344725288</v>
      </c>
      <c r="H7154">
        <v>0.28387187217533438</v>
      </c>
      <c r="I7154">
        <v>17.70766907544267</v>
      </c>
      <c r="J7154">
        <v>1.3926517166038841</v>
      </c>
    </row>
    <row r="7155" spans="1:10">
      <c r="A7155">
        <v>110</v>
      </c>
      <c r="B7155">
        <v>0.1303123635</v>
      </c>
      <c r="C7155">
        <v>-0.27244949898149001</v>
      </c>
      <c r="D7155">
        <v>0.1</v>
      </c>
      <c r="E7155">
        <v>694058611.80687761</v>
      </c>
      <c r="F7155">
        <v>3.6635046023874449</v>
      </c>
      <c r="G7155">
        <v>36.177644695863968</v>
      </c>
      <c r="H7155">
        <v>0.24151512989325771</v>
      </c>
      <c r="I7155">
        <v>16.275419916141811</v>
      </c>
      <c r="J7155">
        <v>1.2678005576007509</v>
      </c>
    </row>
    <row r="7156" spans="1:10">
      <c r="A7156">
        <v>110</v>
      </c>
      <c r="B7156">
        <v>0.14215894200000001</v>
      </c>
      <c r="C7156">
        <v>-0.27244949898149001</v>
      </c>
      <c r="D7156">
        <v>0.1</v>
      </c>
      <c r="E7156">
        <v>704790193.63364172</v>
      </c>
      <c r="F7156">
        <v>3.7306500014737578</v>
      </c>
      <c r="G7156">
        <v>36.784775958534063</v>
      </c>
      <c r="H7156">
        <v>0.26208003699762961</v>
      </c>
      <c r="I7156">
        <v>16.854818047113881</v>
      </c>
      <c r="J7156">
        <v>1.325514529963604</v>
      </c>
    </row>
    <row r="7157" spans="1:10">
      <c r="A7157">
        <v>110</v>
      </c>
      <c r="B7157">
        <v>0.14215894200000001</v>
      </c>
      <c r="C7157">
        <v>-0.26060386859099</v>
      </c>
      <c r="D7157">
        <v>0.1</v>
      </c>
      <c r="E7157">
        <v>677382863.47746277</v>
      </c>
      <c r="F7157">
        <v>3.5925088786105981</v>
      </c>
      <c r="G7157">
        <v>36.257512378996033</v>
      </c>
      <c r="H7157">
        <v>0.23871733645687279</v>
      </c>
      <c r="I7157">
        <v>16.535525597435619</v>
      </c>
      <c r="J7157">
        <v>1.268908262049794</v>
      </c>
    </row>
    <row r="7158" spans="1:10">
      <c r="A7158">
        <v>110</v>
      </c>
      <c r="B7158">
        <v>0.1303123635</v>
      </c>
      <c r="C7158">
        <v>-0.26060386859099</v>
      </c>
      <c r="D7158">
        <v>0.1</v>
      </c>
      <c r="E7158">
        <v>666585697.71680331</v>
      </c>
      <c r="F7158">
        <v>3.5227273152389631</v>
      </c>
      <c r="G7158">
        <v>35.633402951189417</v>
      </c>
      <c r="H7158">
        <v>0.21798799531570889</v>
      </c>
      <c r="I7158">
        <v>15.92801467329245</v>
      </c>
      <c r="J7158">
        <v>1.210543804926596</v>
      </c>
    </row>
    <row r="7159" spans="1:10">
      <c r="A7159">
        <v>110</v>
      </c>
      <c r="B7159">
        <v>0.15400552049999999</v>
      </c>
      <c r="C7159">
        <v>-0.27244949898149001</v>
      </c>
      <c r="D7159">
        <v>0.1</v>
      </c>
      <c r="E7159">
        <v>717674215.99008775</v>
      </c>
      <c r="F7159">
        <v>3.7982085108079411</v>
      </c>
      <c r="G7159">
        <v>37.331984915728263</v>
      </c>
      <c r="H7159">
        <v>0.28388709998703182</v>
      </c>
      <c r="I7159">
        <v>17.418040475155831</v>
      </c>
      <c r="J7159">
        <v>1.3856248512053879</v>
      </c>
    </row>
    <row r="7160" spans="1:10">
      <c r="A7160">
        <v>110</v>
      </c>
      <c r="B7160">
        <v>0.15400552049999999</v>
      </c>
      <c r="C7160">
        <v>-0.26060386859099</v>
      </c>
      <c r="D7160">
        <v>0.1</v>
      </c>
      <c r="E7160">
        <v>690230242.93404055</v>
      </c>
      <c r="F7160">
        <v>3.6630327555023618</v>
      </c>
      <c r="G7160">
        <v>36.823408717408412</v>
      </c>
      <c r="H7160">
        <v>0.26079196463810173</v>
      </c>
      <c r="I7160">
        <v>17.12974682312003</v>
      </c>
      <c r="J7160">
        <v>1.3301200339303769</v>
      </c>
    </row>
    <row r="7161" spans="1:10">
      <c r="A7161">
        <v>110</v>
      </c>
      <c r="B7161">
        <v>0.39093709049999997</v>
      </c>
      <c r="C7161">
        <v>-0.22506697741949</v>
      </c>
      <c r="D7161">
        <v>0.1</v>
      </c>
      <c r="E7161">
        <v>2125557525.7192881</v>
      </c>
      <c r="F7161">
        <v>5.0812987335174267</v>
      </c>
      <c r="G7161">
        <v>27.557547361455221</v>
      </c>
      <c r="H7161">
        <v>0.28457840363552778</v>
      </c>
      <c r="I7161">
        <v>27.12648717038461</v>
      </c>
      <c r="J7161">
        <v>7.4333255231353618E-2</v>
      </c>
    </row>
    <row r="7162" spans="1:10">
      <c r="A7162">
        <v>110</v>
      </c>
      <c r="B7162">
        <v>0.39093709049999997</v>
      </c>
      <c r="C7162">
        <v>-0.21322134702899001</v>
      </c>
      <c r="D7162">
        <v>0.1</v>
      </c>
      <c r="E7162">
        <v>2084816540.857291</v>
      </c>
      <c r="F7162">
        <v>5.0867040800065331</v>
      </c>
      <c r="G7162">
        <v>27.810416609705609</v>
      </c>
      <c r="H7162">
        <v>0.28550805969072762</v>
      </c>
      <c r="I7162">
        <v>28.130760530176449</v>
      </c>
      <c r="J7162">
        <v>0.1087185434627239</v>
      </c>
    </row>
    <row r="7163" spans="1:10">
      <c r="A7163">
        <v>110</v>
      </c>
      <c r="B7163">
        <v>0.39093709049999997</v>
      </c>
      <c r="C7163">
        <v>-0.23691260780998999</v>
      </c>
      <c r="D7163">
        <v>0.1</v>
      </c>
      <c r="E7163">
        <v>2167279484.3915439</v>
      </c>
      <c r="F7163">
        <v>5.0766709700833612</v>
      </c>
      <c r="G7163">
        <v>27.2175100505392</v>
      </c>
      <c r="H7163">
        <v>0.28443677545858809</v>
      </c>
      <c r="I7163">
        <v>26.076900469837181</v>
      </c>
      <c r="J7163">
        <v>4.1262470472278878E-2</v>
      </c>
    </row>
    <row r="7164" spans="1:10">
      <c r="A7164">
        <v>110</v>
      </c>
      <c r="B7164">
        <v>0.35539735500000003</v>
      </c>
      <c r="C7164">
        <v>-0.22506697741949</v>
      </c>
      <c r="D7164">
        <v>0.1</v>
      </c>
      <c r="E7164">
        <v>1639801492.1881671</v>
      </c>
      <c r="F7164">
        <v>4.7801853643769761</v>
      </c>
      <c r="G7164">
        <v>31.63983970255892</v>
      </c>
      <c r="H7164">
        <v>0.40187780743131252</v>
      </c>
      <c r="I7164">
        <v>25.697492611055409</v>
      </c>
      <c r="J7164">
        <v>0.9228436944113465</v>
      </c>
    </row>
    <row r="7165" spans="1:10">
      <c r="A7165">
        <v>110</v>
      </c>
      <c r="B7165">
        <v>0.36724393350000001</v>
      </c>
      <c r="C7165">
        <v>-0.22506697741949</v>
      </c>
      <c r="D7165">
        <v>0.1</v>
      </c>
      <c r="E7165">
        <v>1786770166.03615</v>
      </c>
      <c r="F7165">
        <v>4.8789551484400322</v>
      </c>
      <c r="G7165">
        <v>30.407163505864649</v>
      </c>
      <c r="H7165">
        <v>0.37176854014012101</v>
      </c>
      <c r="I7165">
        <v>26.17376935751291</v>
      </c>
      <c r="J7165">
        <v>0.68461893591928291</v>
      </c>
    </row>
    <row r="7166" spans="1:10">
      <c r="A7166">
        <v>110</v>
      </c>
      <c r="B7166">
        <v>0.36724393350000001</v>
      </c>
      <c r="C7166">
        <v>-0.21322134702899001</v>
      </c>
      <c r="D7166">
        <v>0.1</v>
      </c>
      <c r="E7166">
        <v>1748994921.4610429</v>
      </c>
      <c r="F7166">
        <v>4.8634945116071986</v>
      </c>
      <c r="G7166">
        <v>30.469953680864151</v>
      </c>
      <c r="H7166">
        <v>0.36965863569631158</v>
      </c>
      <c r="I7166">
        <v>26.930075818998489</v>
      </c>
      <c r="J7166">
        <v>0.7075388073273674</v>
      </c>
    </row>
    <row r="7167" spans="1:10">
      <c r="A7167">
        <v>110</v>
      </c>
      <c r="B7167">
        <v>0.35539735500000003</v>
      </c>
      <c r="C7167">
        <v>-0.21322134702899001</v>
      </c>
      <c r="D7167">
        <v>0.1</v>
      </c>
      <c r="E7167">
        <v>1603472026.733412</v>
      </c>
      <c r="F7167">
        <v>4.7549398719877143</v>
      </c>
      <c r="G7167">
        <v>31.618002152056199</v>
      </c>
      <c r="H7167">
        <v>0.39827144362531608</v>
      </c>
      <c r="I7167">
        <v>26.33928591327054</v>
      </c>
      <c r="J7167">
        <v>0.94002024887375069</v>
      </c>
    </row>
    <row r="7168" spans="1:10">
      <c r="A7168">
        <v>110</v>
      </c>
      <c r="B7168">
        <v>0.35539735500000003</v>
      </c>
      <c r="C7168">
        <v>-0.23691260780998999</v>
      </c>
      <c r="D7168">
        <v>0.1</v>
      </c>
      <c r="E7168">
        <v>1677170329.638284</v>
      </c>
      <c r="F7168">
        <v>4.8064201729792524</v>
      </c>
      <c r="G7168">
        <v>31.57857428276353</v>
      </c>
      <c r="H7168">
        <v>0.40632838289472989</v>
      </c>
      <c r="I7168">
        <v>25.008403092746171</v>
      </c>
      <c r="J7168">
        <v>0.90732625821876212</v>
      </c>
    </row>
    <row r="7169" spans="1:10">
      <c r="A7169">
        <v>110</v>
      </c>
      <c r="B7169">
        <v>0.36724393350000001</v>
      </c>
      <c r="C7169">
        <v>-0.23691260780998999</v>
      </c>
      <c r="D7169">
        <v>0.1</v>
      </c>
      <c r="E7169">
        <v>1825564261.4588659</v>
      </c>
      <c r="F7169">
        <v>4.8953345922510332</v>
      </c>
      <c r="G7169">
        <v>30.25972962367609</v>
      </c>
      <c r="H7169">
        <v>0.37470687288317162</v>
      </c>
      <c r="I7169">
        <v>25.370728244258771</v>
      </c>
      <c r="J7169">
        <v>0.66325771706803616</v>
      </c>
    </row>
    <row r="7170" spans="1:10">
      <c r="A7170">
        <v>110</v>
      </c>
      <c r="B7170">
        <v>0.37909051199999999</v>
      </c>
      <c r="C7170">
        <v>-0.22506697741949</v>
      </c>
      <c r="D7170">
        <v>0.1</v>
      </c>
      <c r="E7170">
        <v>1948404597.3467381</v>
      </c>
      <c r="F7170">
        <v>4.9792759296538884</v>
      </c>
      <c r="G7170">
        <v>29.046544835094689</v>
      </c>
      <c r="H7170">
        <v>0.33289933870786598</v>
      </c>
      <c r="I7170">
        <v>26.649186111835611</v>
      </c>
      <c r="J7170">
        <v>0.40284507109804979</v>
      </c>
    </row>
    <row r="7171" spans="1:10">
      <c r="A7171">
        <v>110</v>
      </c>
      <c r="B7171">
        <v>0.37909051199999999</v>
      </c>
      <c r="C7171">
        <v>-0.21322134702899001</v>
      </c>
      <c r="D7171">
        <v>0.1</v>
      </c>
      <c r="E7171">
        <v>1909157380.7854359</v>
      </c>
      <c r="F7171">
        <v>4.9740316891468588</v>
      </c>
      <c r="G7171">
        <v>29.2008510691699</v>
      </c>
      <c r="H7171">
        <v>0.3323028080948765</v>
      </c>
      <c r="I7171">
        <v>27.52628788695198</v>
      </c>
      <c r="J7171">
        <v>0.43150810538640522</v>
      </c>
    </row>
    <row r="7172" spans="1:10">
      <c r="A7172">
        <v>110</v>
      </c>
      <c r="B7172">
        <v>0.37909051199999999</v>
      </c>
      <c r="C7172">
        <v>-0.23691260780998999</v>
      </c>
      <c r="D7172">
        <v>0.1</v>
      </c>
      <c r="E7172">
        <v>1988651257.318619</v>
      </c>
      <c r="F7172">
        <v>4.9853683692438713</v>
      </c>
      <c r="G7172">
        <v>28.806239874028719</v>
      </c>
      <c r="H7172">
        <v>0.33430551369791522</v>
      </c>
      <c r="I7172">
        <v>25.72601099034102</v>
      </c>
      <c r="J7172">
        <v>0.37562554561566819</v>
      </c>
    </row>
    <row r="7173" spans="1:10">
      <c r="A7173">
        <v>110</v>
      </c>
      <c r="B7173">
        <v>0.23693157000000001</v>
      </c>
      <c r="C7173">
        <v>-0.22506697741949</v>
      </c>
      <c r="D7173">
        <v>0.1</v>
      </c>
      <c r="E7173">
        <v>796490247.50787759</v>
      </c>
      <c r="F7173">
        <v>3.8547762593510102</v>
      </c>
      <c r="G7173">
        <v>37.280654162575921</v>
      </c>
      <c r="H7173">
        <v>0.36686735699687167</v>
      </c>
      <c r="I7173">
        <v>20.449753233585142</v>
      </c>
      <c r="J7173">
        <v>1.580747345020769</v>
      </c>
    </row>
    <row r="7174" spans="1:10">
      <c r="A7174">
        <v>110</v>
      </c>
      <c r="B7174">
        <v>0.24877814849999999</v>
      </c>
      <c r="C7174">
        <v>-0.22506697741949</v>
      </c>
      <c r="D7174">
        <v>0.1</v>
      </c>
      <c r="E7174">
        <v>841259297.44532037</v>
      </c>
      <c r="F7174">
        <v>3.943152131698465</v>
      </c>
      <c r="G7174">
        <v>37.22483277942144</v>
      </c>
      <c r="H7174">
        <v>0.38844569263921708</v>
      </c>
      <c r="I7174">
        <v>21.033727197754899</v>
      </c>
      <c r="J7174">
        <v>1.6127095398862821</v>
      </c>
    </row>
    <row r="7175" spans="1:10">
      <c r="A7175">
        <v>110</v>
      </c>
      <c r="B7175">
        <v>0.24877814849999999</v>
      </c>
      <c r="C7175">
        <v>-0.21322134702899001</v>
      </c>
      <c r="D7175">
        <v>0.1</v>
      </c>
      <c r="E7175">
        <v>816080258.66335154</v>
      </c>
      <c r="F7175">
        <v>3.848766293357369</v>
      </c>
      <c r="G7175">
        <v>36.720498590588207</v>
      </c>
      <c r="H7175">
        <v>0.37278993449584957</v>
      </c>
      <c r="I7175">
        <v>20.90848532790065</v>
      </c>
      <c r="J7175">
        <v>1.581566262344632</v>
      </c>
    </row>
    <row r="7176" spans="1:10">
      <c r="A7176">
        <v>110</v>
      </c>
      <c r="B7176">
        <v>0.23693157000000001</v>
      </c>
      <c r="C7176">
        <v>-0.21322134702899001</v>
      </c>
      <c r="D7176">
        <v>0.1</v>
      </c>
      <c r="E7176">
        <v>772273141.51792336</v>
      </c>
      <c r="F7176">
        <v>3.7547316985129511</v>
      </c>
      <c r="G7176">
        <v>36.749819716769558</v>
      </c>
      <c r="H7176">
        <v>0.35010048045592418</v>
      </c>
      <c r="I7176">
        <v>20.26607604843775</v>
      </c>
      <c r="J7176">
        <v>1.544975073652054</v>
      </c>
    </row>
    <row r="7177" spans="1:10">
      <c r="A7177">
        <v>110</v>
      </c>
      <c r="B7177">
        <v>0.23693157000000001</v>
      </c>
      <c r="C7177">
        <v>-0.23691260780998999</v>
      </c>
      <c r="D7177">
        <v>0.1</v>
      </c>
      <c r="E7177">
        <v>822050222.50237465</v>
      </c>
      <c r="F7177">
        <v>3.956487321488531</v>
      </c>
      <c r="G7177">
        <v>37.753888079865519</v>
      </c>
      <c r="H7177">
        <v>0.38443695331316469</v>
      </c>
      <c r="I7177">
        <v>20.58615801166134</v>
      </c>
      <c r="J7177">
        <v>1.618209029791555</v>
      </c>
    </row>
    <row r="7178" spans="1:10">
      <c r="A7178">
        <v>110</v>
      </c>
      <c r="B7178">
        <v>0.24877814849999999</v>
      </c>
      <c r="C7178">
        <v>-0.23691260780998999</v>
      </c>
      <c r="D7178">
        <v>0.1</v>
      </c>
      <c r="E7178">
        <v>867740457.19912386</v>
      </c>
      <c r="F7178">
        <v>4.039140703286856</v>
      </c>
      <c r="G7178">
        <v>37.668206343669517</v>
      </c>
      <c r="H7178">
        <v>0.40492677430788021</v>
      </c>
      <c r="I7178">
        <v>21.111227246028349</v>
      </c>
      <c r="J7178">
        <v>1.645629382338814</v>
      </c>
    </row>
    <row r="7179" spans="1:10">
      <c r="A7179">
        <v>110</v>
      </c>
      <c r="B7179">
        <v>0.2250849915</v>
      </c>
      <c r="C7179">
        <v>-0.22506697741949</v>
      </c>
      <c r="D7179">
        <v>0.1</v>
      </c>
      <c r="E7179">
        <v>757865753.53997588</v>
      </c>
      <c r="F7179">
        <v>3.7672805933447342</v>
      </c>
      <c r="G7179">
        <v>37.236966343045658</v>
      </c>
      <c r="H7179">
        <v>0.3434008822892578</v>
      </c>
      <c r="I7179">
        <v>19.85078689157513</v>
      </c>
      <c r="J7179">
        <v>1.5368348172287789</v>
      </c>
    </row>
    <row r="7180" spans="1:10">
      <c r="A7180">
        <v>110</v>
      </c>
      <c r="B7180">
        <v>0.2250849915</v>
      </c>
      <c r="C7180">
        <v>-0.21322134702899001</v>
      </c>
      <c r="D7180">
        <v>0.1</v>
      </c>
      <c r="E7180">
        <v>734542486.73954821</v>
      </c>
      <c r="F7180">
        <v>3.6619616333164262</v>
      </c>
      <c r="G7180">
        <v>36.684183942672462</v>
      </c>
      <c r="H7180">
        <v>0.32558167008905398</v>
      </c>
      <c r="I7180">
        <v>19.61346461399145</v>
      </c>
      <c r="J7180">
        <v>1.496651765135216</v>
      </c>
    </row>
    <row r="7181" spans="1:10">
      <c r="A7181">
        <v>110</v>
      </c>
      <c r="B7181">
        <v>0.2250849915</v>
      </c>
      <c r="C7181">
        <v>-0.23691260780998999</v>
      </c>
      <c r="D7181">
        <v>0.1</v>
      </c>
      <c r="E7181">
        <v>782575473.01378798</v>
      </c>
      <c r="F7181">
        <v>3.8743285031713852</v>
      </c>
      <c r="G7181">
        <v>37.735682257679542</v>
      </c>
      <c r="H7181">
        <v>0.36199564344364971</v>
      </c>
      <c r="I7181">
        <v>20.041410019709431</v>
      </c>
      <c r="J7181">
        <v>1.5785978155957869</v>
      </c>
    </row>
    <row r="7182" spans="1:10">
      <c r="A7182">
        <v>110</v>
      </c>
      <c r="B7182">
        <v>0.31985761950000002</v>
      </c>
      <c r="C7182">
        <v>-0.22506697741949</v>
      </c>
      <c r="D7182">
        <v>0.1</v>
      </c>
      <c r="E7182">
        <v>1278478772.910289</v>
      </c>
      <c r="F7182">
        <v>4.4918749473082826</v>
      </c>
      <c r="G7182">
        <v>34.579881372065593</v>
      </c>
      <c r="H7182">
        <v>0.4464569910793531</v>
      </c>
      <c r="I7182">
        <v>24.239377225388949</v>
      </c>
      <c r="J7182">
        <v>1.4076058900758619</v>
      </c>
    </row>
    <row r="7183" spans="1:10">
      <c r="A7183">
        <v>110</v>
      </c>
      <c r="B7183">
        <v>0.33170419800000001</v>
      </c>
      <c r="C7183">
        <v>-0.22506697741949</v>
      </c>
      <c r="D7183">
        <v>0.1</v>
      </c>
      <c r="E7183">
        <v>1386487319.0154979</v>
      </c>
      <c r="F7183">
        <v>4.586761862706604</v>
      </c>
      <c r="G7183">
        <v>33.724875356165121</v>
      </c>
      <c r="H7183">
        <v>0.43854949522835251</v>
      </c>
      <c r="I7183">
        <v>24.732479385424579</v>
      </c>
      <c r="J7183">
        <v>1.281239336339727</v>
      </c>
    </row>
    <row r="7184" spans="1:10">
      <c r="A7184">
        <v>110</v>
      </c>
      <c r="B7184">
        <v>0.33170419800000001</v>
      </c>
      <c r="C7184">
        <v>-0.21322134702899001</v>
      </c>
      <c r="D7184">
        <v>0.1</v>
      </c>
      <c r="E7184">
        <v>1352953630.0222869</v>
      </c>
      <c r="F7184">
        <v>4.5432323814186013</v>
      </c>
      <c r="G7184">
        <v>33.553764356060412</v>
      </c>
      <c r="H7184">
        <v>0.4320172113100379</v>
      </c>
      <c r="I7184">
        <v>25.163679010402738</v>
      </c>
      <c r="J7184">
        <v>1.2870115557300079</v>
      </c>
    </row>
    <row r="7185" spans="1:10">
      <c r="A7185">
        <v>110</v>
      </c>
      <c r="B7185">
        <v>0.31985761950000002</v>
      </c>
      <c r="C7185">
        <v>-0.21322134702899001</v>
      </c>
      <c r="D7185">
        <v>0.1</v>
      </c>
      <c r="E7185">
        <v>1246286688.6189151</v>
      </c>
      <c r="F7185">
        <v>4.4398407488628688</v>
      </c>
      <c r="G7185">
        <v>34.343759486009539</v>
      </c>
      <c r="H7185">
        <v>0.43850328060201932</v>
      </c>
      <c r="I7185">
        <v>24.57427117959455</v>
      </c>
      <c r="J7185">
        <v>1.4077582451469339</v>
      </c>
    </row>
    <row r="7186" spans="1:10">
      <c r="A7186">
        <v>110</v>
      </c>
      <c r="B7186">
        <v>0.31985761950000002</v>
      </c>
      <c r="C7186">
        <v>-0.23691260780998999</v>
      </c>
      <c r="D7186">
        <v>0.1</v>
      </c>
      <c r="E7186">
        <v>1311780225.3420119</v>
      </c>
      <c r="F7186">
        <v>4.5451084340458623</v>
      </c>
      <c r="G7186">
        <v>34.7386348016338</v>
      </c>
      <c r="H7186">
        <v>0.45528262605879988</v>
      </c>
      <c r="I7186">
        <v>23.856109866434341</v>
      </c>
      <c r="J7186">
        <v>1.4093180249404009</v>
      </c>
    </row>
    <row r="7187" spans="1:10">
      <c r="A7187">
        <v>110</v>
      </c>
      <c r="B7187">
        <v>0.33170419800000001</v>
      </c>
      <c r="C7187">
        <v>-0.23691260780998999</v>
      </c>
      <c r="D7187">
        <v>0.1</v>
      </c>
      <c r="E7187">
        <v>1421105467.6171961</v>
      </c>
      <c r="F7187">
        <v>4.6314210004909953</v>
      </c>
      <c r="G7187">
        <v>33.816521422068178</v>
      </c>
      <c r="H7187">
        <v>0.44594789824315578</v>
      </c>
      <c r="I7187">
        <v>24.253163394324869</v>
      </c>
      <c r="J7187">
        <v>1.2772799326944571</v>
      </c>
    </row>
    <row r="7188" spans="1:10">
      <c r="A7188">
        <v>110</v>
      </c>
      <c r="B7188">
        <v>0.34355077649999999</v>
      </c>
      <c r="C7188">
        <v>-0.22506697741949</v>
      </c>
      <c r="D7188">
        <v>0.1</v>
      </c>
      <c r="E7188">
        <v>1506652835.629657</v>
      </c>
      <c r="F7188">
        <v>4.6828288740045707</v>
      </c>
      <c r="G7188">
        <v>32.745362216229573</v>
      </c>
      <c r="H7188">
        <v>0.42391237792500358</v>
      </c>
      <c r="I7188">
        <v>25.217829336179769</v>
      </c>
      <c r="J7188">
        <v>1.120677146424603</v>
      </c>
    </row>
    <row r="7189" spans="1:10">
      <c r="A7189">
        <v>110</v>
      </c>
      <c r="B7189">
        <v>0.34355077649999999</v>
      </c>
      <c r="C7189">
        <v>-0.21322134702899001</v>
      </c>
      <c r="D7189">
        <v>0.1</v>
      </c>
      <c r="E7189">
        <v>1471738635.4102499</v>
      </c>
      <c r="F7189">
        <v>4.6482279556683199</v>
      </c>
      <c r="G7189">
        <v>32.645616912174113</v>
      </c>
      <c r="H7189">
        <v>0.41883054172573342</v>
      </c>
      <c r="I7189">
        <v>25.75129001848045</v>
      </c>
      <c r="J7189">
        <v>1.1321309413030489</v>
      </c>
    </row>
    <row r="7190" spans="1:10">
      <c r="A7190">
        <v>110</v>
      </c>
      <c r="B7190">
        <v>0.34355077649999999</v>
      </c>
      <c r="C7190">
        <v>-0.23691260780998999</v>
      </c>
      <c r="D7190">
        <v>0.1</v>
      </c>
      <c r="E7190">
        <v>1542628219.6510911</v>
      </c>
      <c r="F7190">
        <v>4.7184894243379834</v>
      </c>
      <c r="G7190">
        <v>32.763730913802441</v>
      </c>
      <c r="H7190">
        <v>0.42985104335732138</v>
      </c>
      <c r="I7190">
        <v>24.63661158741262</v>
      </c>
      <c r="J7190">
        <v>1.11096745647954</v>
      </c>
    </row>
    <row r="7191" spans="1:10">
      <c r="A7191">
        <v>110</v>
      </c>
      <c r="B7191">
        <v>0.165852099</v>
      </c>
      <c r="C7191">
        <v>-0.22506697741949</v>
      </c>
      <c r="D7191">
        <v>0.1</v>
      </c>
      <c r="E7191">
        <v>635072950.36270356</v>
      </c>
      <c r="F7191">
        <v>3.3450489417393592</v>
      </c>
      <c r="G7191">
        <v>35.703676790169069</v>
      </c>
      <c r="H7191">
        <v>0.21527114163280611</v>
      </c>
      <c r="I7191">
        <v>16.65320696502582</v>
      </c>
      <c r="J7191">
        <v>1.218150889165396</v>
      </c>
    </row>
    <row r="7192" spans="1:10">
      <c r="A7192">
        <v>110</v>
      </c>
      <c r="B7192">
        <v>0.17769867750000001</v>
      </c>
      <c r="C7192">
        <v>-0.22506697741949</v>
      </c>
      <c r="D7192">
        <v>0.1</v>
      </c>
      <c r="E7192">
        <v>652189719.09220123</v>
      </c>
      <c r="F7192">
        <v>3.4271757574149748</v>
      </c>
      <c r="G7192">
        <v>36.167000056604408</v>
      </c>
      <c r="H7192">
        <v>0.2407844542567846</v>
      </c>
      <c r="I7192">
        <v>17.316179342814682</v>
      </c>
      <c r="J7192">
        <v>1.288020174611775</v>
      </c>
    </row>
    <row r="7193" spans="1:10">
      <c r="A7193">
        <v>110</v>
      </c>
      <c r="B7193">
        <v>0.17769867750000001</v>
      </c>
      <c r="C7193">
        <v>-0.21322134702899001</v>
      </c>
      <c r="D7193">
        <v>0.1</v>
      </c>
      <c r="E7193">
        <v>631702264.6353178</v>
      </c>
      <c r="F7193">
        <v>3.3044622372308869</v>
      </c>
      <c r="G7193">
        <v>35.566674750459804</v>
      </c>
      <c r="H7193">
        <v>0.21940933214338351</v>
      </c>
      <c r="I7193">
        <v>16.908666904162811</v>
      </c>
      <c r="J7193">
        <v>1.23273264409774</v>
      </c>
    </row>
    <row r="7194" spans="1:10">
      <c r="A7194">
        <v>110</v>
      </c>
      <c r="B7194">
        <v>0.165852099</v>
      </c>
      <c r="C7194">
        <v>-0.21322134702899001</v>
      </c>
      <c r="D7194">
        <v>0.1</v>
      </c>
      <c r="E7194">
        <v>615096309.9983139</v>
      </c>
      <c r="F7194">
        <v>3.2188743972828568</v>
      </c>
      <c r="G7194">
        <v>35.100157139654897</v>
      </c>
      <c r="H7194">
        <v>0.19318587868630399</v>
      </c>
      <c r="I7194">
        <v>16.213325103905401</v>
      </c>
      <c r="J7194">
        <v>1.159807115722906</v>
      </c>
    </row>
    <row r="7195" spans="1:10">
      <c r="A7195">
        <v>110</v>
      </c>
      <c r="B7195">
        <v>0.165852099</v>
      </c>
      <c r="C7195">
        <v>-0.23691260780998999</v>
      </c>
      <c r="D7195">
        <v>0.1</v>
      </c>
      <c r="E7195">
        <v>656700692.22290397</v>
      </c>
      <c r="F7195">
        <v>3.4732402924763068</v>
      </c>
      <c r="G7195">
        <v>36.27332511344391</v>
      </c>
      <c r="H7195">
        <v>0.23792400216356549</v>
      </c>
      <c r="I7195">
        <v>17.050797193063371</v>
      </c>
      <c r="J7195">
        <v>1.277175031841195</v>
      </c>
    </row>
    <row r="7196" spans="1:10">
      <c r="A7196">
        <v>110</v>
      </c>
      <c r="B7196">
        <v>0.17769867750000001</v>
      </c>
      <c r="C7196">
        <v>-0.23691260780998999</v>
      </c>
      <c r="D7196">
        <v>0.1</v>
      </c>
      <c r="E7196">
        <v>674268746.97757626</v>
      </c>
      <c r="F7196">
        <v>3.5518522136771091</v>
      </c>
      <c r="G7196">
        <v>36.729087268474899</v>
      </c>
      <c r="H7196">
        <v>0.26277868527395981</v>
      </c>
      <c r="I7196">
        <v>17.680315332688309</v>
      </c>
      <c r="J7196">
        <v>1.344216462645023</v>
      </c>
    </row>
    <row r="7197" spans="1:10">
      <c r="A7197">
        <v>110</v>
      </c>
      <c r="B7197">
        <v>0.260624727</v>
      </c>
      <c r="C7197">
        <v>-0.22506697741949</v>
      </c>
      <c r="D7197">
        <v>0.1</v>
      </c>
      <c r="E7197">
        <v>892850720.27613473</v>
      </c>
      <c r="F7197">
        <v>4.0323860910088669</v>
      </c>
      <c r="G7197">
        <v>37.065121094377339</v>
      </c>
      <c r="H7197">
        <v>0.40759147330806861</v>
      </c>
      <c r="I7197">
        <v>21.602656070003391</v>
      </c>
      <c r="J7197">
        <v>1.630226549523526</v>
      </c>
    </row>
    <row r="7198" spans="1:10">
      <c r="A7198">
        <v>110</v>
      </c>
      <c r="B7198">
        <v>0.260624727</v>
      </c>
      <c r="C7198">
        <v>-0.21322134702899001</v>
      </c>
      <c r="D7198">
        <v>0.1</v>
      </c>
      <c r="E7198">
        <v>866644848.88552499</v>
      </c>
      <c r="F7198">
        <v>3.944049659137852</v>
      </c>
      <c r="G7198">
        <v>36.592091702626121</v>
      </c>
      <c r="H7198">
        <v>0.39310216637101419</v>
      </c>
      <c r="I7198">
        <v>21.540806343054751</v>
      </c>
      <c r="J7198">
        <v>1.6039119539222151</v>
      </c>
    </row>
    <row r="7199" spans="1:10">
      <c r="A7199">
        <v>110</v>
      </c>
      <c r="B7199">
        <v>0.260624727</v>
      </c>
      <c r="C7199">
        <v>-0.23691260780998999</v>
      </c>
      <c r="D7199">
        <v>0.1</v>
      </c>
      <c r="E7199">
        <v>920320665.63681698</v>
      </c>
      <c r="F7199">
        <v>4.1222602952858232</v>
      </c>
      <c r="G7199">
        <v>37.474005714018283</v>
      </c>
      <c r="H7199">
        <v>0.42292425695337188</v>
      </c>
      <c r="I7199">
        <v>21.616398632034588</v>
      </c>
      <c r="J7199">
        <v>1.6583831167377061</v>
      </c>
    </row>
    <row r="7200" spans="1:10">
      <c r="A7200">
        <v>110</v>
      </c>
      <c r="B7200">
        <v>0.27247130549999998</v>
      </c>
      <c r="C7200">
        <v>-0.22506697741949</v>
      </c>
      <c r="D7200">
        <v>0.1</v>
      </c>
      <c r="E7200">
        <v>951966618.30537868</v>
      </c>
      <c r="F7200">
        <v>4.1224737252861781</v>
      </c>
      <c r="G7200">
        <v>36.79749358702972</v>
      </c>
      <c r="H7200">
        <v>0.4237404523806636</v>
      </c>
      <c r="I7200">
        <v>22.156770813056401</v>
      </c>
      <c r="J7200">
        <v>1.630710314812629</v>
      </c>
    </row>
    <row r="7201" spans="1:10">
      <c r="A7201">
        <v>110</v>
      </c>
      <c r="B7201">
        <v>0.27247130549999998</v>
      </c>
      <c r="C7201">
        <v>-0.21322134702899001</v>
      </c>
      <c r="D7201">
        <v>0.1</v>
      </c>
      <c r="E7201">
        <v>924672353.24346685</v>
      </c>
      <c r="F7201">
        <v>4.0405833561242188</v>
      </c>
      <c r="G7201">
        <v>36.360818705860027</v>
      </c>
      <c r="H7201">
        <v>0.41046938949370598</v>
      </c>
      <c r="I7201">
        <v>22.163431123885939</v>
      </c>
      <c r="J7201">
        <v>1.6094052005162729</v>
      </c>
    </row>
    <row r="7202" spans="1:10">
      <c r="A7202">
        <v>110</v>
      </c>
      <c r="B7202">
        <v>0.27247130549999998</v>
      </c>
      <c r="C7202">
        <v>-0.23691260780998999</v>
      </c>
      <c r="D7202">
        <v>0.1</v>
      </c>
      <c r="E7202">
        <v>980489476.61379838</v>
      </c>
      <c r="F7202">
        <v>4.2058358363108317</v>
      </c>
      <c r="G7202">
        <v>37.167017356078468</v>
      </c>
      <c r="H7202">
        <v>0.43786881357953961</v>
      </c>
      <c r="I7202">
        <v>22.101742181701791</v>
      </c>
      <c r="J7202">
        <v>1.6539016444456041</v>
      </c>
    </row>
    <row r="7203" spans="1:10">
      <c r="A7203">
        <v>110</v>
      </c>
      <c r="B7203">
        <v>0.21323841299999999</v>
      </c>
      <c r="C7203">
        <v>-0.22506697741949</v>
      </c>
      <c r="D7203">
        <v>0.1</v>
      </c>
      <c r="E7203">
        <v>724733790.17242503</v>
      </c>
      <c r="F7203">
        <v>3.6807052211221309</v>
      </c>
      <c r="G7203">
        <v>37.098502928751792</v>
      </c>
      <c r="H7203">
        <v>0.31856970030248288</v>
      </c>
      <c r="I7203">
        <v>19.237168386415849</v>
      </c>
      <c r="J7203">
        <v>1.4833682127199439</v>
      </c>
    </row>
    <row r="7204" spans="1:10">
      <c r="A7204">
        <v>110</v>
      </c>
      <c r="B7204">
        <v>0.21323841299999999</v>
      </c>
      <c r="C7204">
        <v>-0.21322134702899001</v>
      </c>
      <c r="D7204">
        <v>0.1</v>
      </c>
      <c r="E7204">
        <v>702233221.91390681</v>
      </c>
      <c r="F7204">
        <v>3.570489447339646</v>
      </c>
      <c r="G7204">
        <v>36.52806586829761</v>
      </c>
      <c r="H7204">
        <v>0.2997602911932663</v>
      </c>
      <c r="I7204">
        <v>18.950819349819579</v>
      </c>
      <c r="J7204">
        <v>1.439010737736798</v>
      </c>
    </row>
    <row r="7205" spans="1:10">
      <c r="A7205">
        <v>110</v>
      </c>
      <c r="B7205">
        <v>0.21323841299999999</v>
      </c>
      <c r="C7205">
        <v>-0.23691260780998999</v>
      </c>
      <c r="D7205">
        <v>0.1</v>
      </c>
      <c r="E7205">
        <v>748667356.82425189</v>
      </c>
      <c r="F7205">
        <v>3.7927109448395262</v>
      </c>
      <c r="G7205">
        <v>37.618579270444421</v>
      </c>
      <c r="H7205">
        <v>0.33812281054193211</v>
      </c>
      <c r="I7205">
        <v>19.47749503660145</v>
      </c>
      <c r="J7205">
        <v>1.529173318788259</v>
      </c>
    </row>
    <row r="7206" spans="1:10">
      <c r="A7206">
        <v>110</v>
      </c>
      <c r="B7206">
        <v>0.20139183450000001</v>
      </c>
      <c r="C7206">
        <v>-0.22506697741949</v>
      </c>
      <c r="D7206">
        <v>0.1</v>
      </c>
      <c r="E7206">
        <v>696469571.36419392</v>
      </c>
      <c r="F7206">
        <v>3.595108424549843</v>
      </c>
      <c r="G7206">
        <v>36.870346306189887</v>
      </c>
      <c r="H7206">
        <v>0.29287514807495407</v>
      </c>
      <c r="I7206">
        <v>18.60952871248125</v>
      </c>
      <c r="J7206">
        <v>1.4226400098774861</v>
      </c>
    </row>
    <row r="7207" spans="1:10">
      <c r="A7207">
        <v>110</v>
      </c>
      <c r="B7207">
        <v>0.20139183450000001</v>
      </c>
      <c r="C7207">
        <v>-0.21322134702899001</v>
      </c>
      <c r="D7207">
        <v>0.1</v>
      </c>
      <c r="E7207">
        <v>674717666.53443027</v>
      </c>
      <c r="F7207">
        <v>3.4803663175409532</v>
      </c>
      <c r="G7207">
        <v>36.286282462161012</v>
      </c>
      <c r="H7207">
        <v>0.2731409386695316</v>
      </c>
      <c r="I7207">
        <v>18.278594297952711</v>
      </c>
      <c r="J7207">
        <v>1.3743622010132961</v>
      </c>
    </row>
    <row r="7208" spans="1:10">
      <c r="A7208">
        <v>110</v>
      </c>
      <c r="B7208">
        <v>0.20139183450000001</v>
      </c>
      <c r="C7208">
        <v>-0.23691260780998999</v>
      </c>
      <c r="D7208">
        <v>0.1</v>
      </c>
      <c r="E7208">
        <v>719704101.41917133</v>
      </c>
      <c r="F7208">
        <v>3.7116999021448489</v>
      </c>
      <c r="G7208">
        <v>37.407924494893727</v>
      </c>
      <c r="H7208">
        <v>0.3133164324583928</v>
      </c>
      <c r="I7208">
        <v>18.89522052272331</v>
      </c>
      <c r="J7208">
        <v>1.472209789266697</v>
      </c>
    </row>
    <row r="7209" spans="1:10">
      <c r="A7209">
        <v>110</v>
      </c>
      <c r="B7209">
        <v>0.189545256</v>
      </c>
      <c r="C7209">
        <v>-0.22506697741949</v>
      </c>
      <c r="D7209">
        <v>0.1</v>
      </c>
      <c r="E7209">
        <v>672476943.52321386</v>
      </c>
      <c r="F7209">
        <v>3.5105668693428802</v>
      </c>
      <c r="G7209">
        <v>36.557923266839353</v>
      </c>
      <c r="H7209">
        <v>0.26679540163909138</v>
      </c>
      <c r="I7209">
        <v>17.968792341414272</v>
      </c>
      <c r="J7209">
        <v>1.356833928527331</v>
      </c>
    </row>
    <row r="7210" spans="1:10">
      <c r="A7210">
        <v>110</v>
      </c>
      <c r="B7210">
        <v>0.189545256</v>
      </c>
      <c r="C7210">
        <v>-0.21322134702899001</v>
      </c>
      <c r="D7210">
        <v>0.1</v>
      </c>
      <c r="E7210">
        <v>651396933.32859588</v>
      </c>
      <c r="F7210">
        <v>3.3916614487904981</v>
      </c>
      <c r="G7210">
        <v>35.963989057803467</v>
      </c>
      <c r="H7210">
        <v>0.2462049404626673</v>
      </c>
      <c r="I7210">
        <v>17.597532209913439</v>
      </c>
      <c r="J7210">
        <v>1.304907163363709</v>
      </c>
    </row>
    <row r="7211" spans="1:10">
      <c r="A7211">
        <v>110</v>
      </c>
      <c r="B7211">
        <v>0.189545256</v>
      </c>
      <c r="C7211">
        <v>-0.23691260780998999</v>
      </c>
      <c r="D7211">
        <v>0.1</v>
      </c>
      <c r="E7211">
        <v>695092401.3592546</v>
      </c>
      <c r="F7211">
        <v>3.6313793678279702</v>
      </c>
      <c r="G7211">
        <v>37.109413614004829</v>
      </c>
      <c r="H7211">
        <v>0.28805143697008512</v>
      </c>
      <c r="I7211">
        <v>18.295692085722781</v>
      </c>
      <c r="J7211">
        <v>1.409873186480137</v>
      </c>
    </row>
    <row r="7212" spans="1:10">
      <c r="A7212">
        <v>110</v>
      </c>
      <c r="B7212">
        <v>0.15400552049999999</v>
      </c>
      <c r="C7212">
        <v>-0.22506697741949</v>
      </c>
      <c r="D7212">
        <v>0.1</v>
      </c>
      <c r="E7212">
        <v>620624134.06482959</v>
      </c>
      <c r="F7212">
        <v>3.2643190027104598</v>
      </c>
      <c r="G7212">
        <v>35.174381208677659</v>
      </c>
      <c r="H7212">
        <v>0.1906582181035141</v>
      </c>
      <c r="I7212">
        <v>15.98169056014655</v>
      </c>
      <c r="J7212">
        <v>1.1490558597404159</v>
      </c>
    </row>
    <row r="7213" spans="1:10">
      <c r="A7213">
        <v>110</v>
      </c>
      <c r="B7213">
        <v>0.15400552049999999</v>
      </c>
      <c r="C7213">
        <v>-0.21322134702899001</v>
      </c>
      <c r="D7213">
        <v>0.1</v>
      </c>
      <c r="E7213">
        <v>601074339.68340707</v>
      </c>
      <c r="F7213">
        <v>3.1350220502390029</v>
      </c>
      <c r="G7213">
        <v>34.570576543473507</v>
      </c>
      <c r="H7213">
        <v>0.16794014301397239</v>
      </c>
      <c r="I7213">
        <v>15.51312768050782</v>
      </c>
      <c r="J7213">
        <v>1.0879761635262191</v>
      </c>
    </row>
    <row r="7214" spans="1:10">
      <c r="A7214">
        <v>110</v>
      </c>
      <c r="B7214">
        <v>0.15400552049999999</v>
      </c>
      <c r="C7214">
        <v>-0.23691260780998999</v>
      </c>
      <c r="D7214">
        <v>0.1</v>
      </c>
      <c r="E7214">
        <v>641888054.79465747</v>
      </c>
      <c r="F7214">
        <v>3.3956845039595569</v>
      </c>
      <c r="G7214">
        <v>35.748839211221743</v>
      </c>
      <c r="H7214">
        <v>0.21388725885081269</v>
      </c>
      <c r="I7214">
        <v>16.409146552728021</v>
      </c>
      <c r="J7214">
        <v>1.2105625185681701</v>
      </c>
    </row>
    <row r="7215" spans="1:10">
      <c r="A7215">
        <v>110</v>
      </c>
      <c r="B7215">
        <v>0.28431788400000002</v>
      </c>
      <c r="C7215">
        <v>-0.22506697741949</v>
      </c>
      <c r="D7215">
        <v>0.1</v>
      </c>
      <c r="E7215">
        <v>1019331828.817036</v>
      </c>
      <c r="F7215">
        <v>4.2134280323344138</v>
      </c>
      <c r="G7215">
        <v>36.418282806193673</v>
      </c>
      <c r="H7215">
        <v>0.43630974106290948</v>
      </c>
      <c r="I7215">
        <v>22.696581711968761</v>
      </c>
      <c r="J7215">
        <v>1.6114851282435709</v>
      </c>
    </row>
    <row r="7216" spans="1:10">
      <c r="A7216">
        <v>110</v>
      </c>
      <c r="B7216">
        <v>0.2961644625</v>
      </c>
      <c r="C7216">
        <v>-0.22506697741949</v>
      </c>
      <c r="D7216">
        <v>0.1</v>
      </c>
      <c r="E7216">
        <v>1095692321.1881931</v>
      </c>
      <c r="F7216">
        <v>4.3052790899446514</v>
      </c>
      <c r="G7216">
        <v>35.924181191576068</v>
      </c>
      <c r="H7216">
        <v>0.44469903816654027</v>
      </c>
      <c r="I7216">
        <v>23.22287345226891</v>
      </c>
      <c r="J7216">
        <v>1.569793383357877</v>
      </c>
    </row>
    <row r="7217" spans="1:10">
      <c r="A7217">
        <v>110</v>
      </c>
      <c r="B7217">
        <v>0.2961644625</v>
      </c>
      <c r="C7217">
        <v>-0.21322134702899001</v>
      </c>
      <c r="D7217">
        <v>0.1</v>
      </c>
      <c r="E7217">
        <v>1066050605.291815</v>
      </c>
      <c r="F7217">
        <v>4.2374927096757737</v>
      </c>
      <c r="G7217">
        <v>35.576307812356141</v>
      </c>
      <c r="H7217">
        <v>0.43400528039412561</v>
      </c>
      <c r="I7217">
        <v>23.382522687267869</v>
      </c>
      <c r="J7217">
        <v>1.5589725010368101</v>
      </c>
    </row>
    <row r="7218" spans="1:10">
      <c r="A7218">
        <v>110</v>
      </c>
      <c r="B7218">
        <v>0.28431788400000002</v>
      </c>
      <c r="C7218">
        <v>-0.21322134702899001</v>
      </c>
      <c r="D7218">
        <v>0.1</v>
      </c>
      <c r="E7218">
        <v>990891081.05251098</v>
      </c>
      <c r="F7218">
        <v>4.1383859574797359</v>
      </c>
      <c r="G7218">
        <v>36.023249905993211</v>
      </c>
      <c r="H7218">
        <v>0.42430509475807843</v>
      </c>
      <c r="I7218">
        <v>22.777025242638739</v>
      </c>
      <c r="J7218">
        <v>1.5953510891492779</v>
      </c>
    </row>
    <row r="7219" spans="1:10">
      <c r="A7219">
        <v>110</v>
      </c>
      <c r="B7219">
        <v>0.28431788400000002</v>
      </c>
      <c r="C7219">
        <v>-0.23691260780998999</v>
      </c>
      <c r="D7219">
        <v>0.1</v>
      </c>
      <c r="E7219">
        <v>1048968108.587963</v>
      </c>
      <c r="F7219">
        <v>4.2898748695488171</v>
      </c>
      <c r="G7219">
        <v>36.743337681834731</v>
      </c>
      <c r="H7219">
        <v>0.44918130673250423</v>
      </c>
      <c r="I7219">
        <v>22.567612849455589</v>
      </c>
      <c r="J7219">
        <v>1.629529099760475</v>
      </c>
    </row>
    <row r="7220" spans="1:10">
      <c r="A7220">
        <v>110</v>
      </c>
      <c r="B7220">
        <v>0.2961644625</v>
      </c>
      <c r="C7220">
        <v>-0.23691260780998999</v>
      </c>
      <c r="D7220">
        <v>0.1</v>
      </c>
      <c r="E7220">
        <v>1126498780.5247309</v>
      </c>
      <c r="F7220">
        <v>4.3744024210886874</v>
      </c>
      <c r="G7220">
        <v>36.19943054244402</v>
      </c>
      <c r="H7220">
        <v>0.45626526618577329</v>
      </c>
      <c r="I7220">
        <v>23.014645892889281</v>
      </c>
      <c r="J7220">
        <v>1.5825280291983641</v>
      </c>
    </row>
    <row r="7221" spans="1:10">
      <c r="A7221">
        <v>110</v>
      </c>
      <c r="B7221">
        <v>0.30801104099999999</v>
      </c>
      <c r="C7221">
        <v>-0.22506697741949</v>
      </c>
      <c r="D7221">
        <v>0.1</v>
      </c>
      <c r="E7221">
        <v>1181813550.300252</v>
      </c>
      <c r="F7221">
        <v>4.3980736908770037</v>
      </c>
      <c r="G7221">
        <v>35.31224229317894</v>
      </c>
      <c r="H7221">
        <v>0.44829189157146071</v>
      </c>
      <c r="I7221">
        <v>23.736699708129141</v>
      </c>
      <c r="J7221">
        <v>1.502801483032308</v>
      </c>
    </row>
    <row r="7222" spans="1:10">
      <c r="A7222">
        <v>110</v>
      </c>
      <c r="B7222">
        <v>0.30801104099999999</v>
      </c>
      <c r="C7222">
        <v>-0.21322134702899001</v>
      </c>
      <c r="D7222">
        <v>0.1</v>
      </c>
      <c r="E7222">
        <v>1150920107.929625</v>
      </c>
      <c r="F7222">
        <v>4.3379551593309102</v>
      </c>
      <c r="G7222">
        <v>35.017268001265762</v>
      </c>
      <c r="H7222">
        <v>0.43894972445330699</v>
      </c>
      <c r="I7222">
        <v>23.981120199734288</v>
      </c>
      <c r="J7222">
        <v>1.4974160683958651</v>
      </c>
    </row>
    <row r="7223" spans="1:10">
      <c r="A7223">
        <v>110</v>
      </c>
      <c r="B7223">
        <v>0.30801104099999999</v>
      </c>
      <c r="C7223">
        <v>-0.23691260780998999</v>
      </c>
      <c r="D7223">
        <v>0.1</v>
      </c>
      <c r="E7223">
        <v>1213843067.6908059</v>
      </c>
      <c r="F7223">
        <v>4.4594606449431407</v>
      </c>
      <c r="G7223">
        <v>35.532128723750837</v>
      </c>
      <c r="H7223">
        <v>0.45850814928185918</v>
      </c>
      <c r="I7223">
        <v>23.443751659441961</v>
      </c>
      <c r="J7223">
        <v>1.510085279628822</v>
      </c>
    </row>
    <row r="7224" spans="1:10">
      <c r="A7224">
        <v>110</v>
      </c>
      <c r="B7224">
        <v>0.39574211951518001</v>
      </c>
      <c r="C7224">
        <v>-0.26060386859099</v>
      </c>
      <c r="D7224">
        <v>0.1</v>
      </c>
      <c r="E7224">
        <v>2332069095.4821382</v>
      </c>
      <c r="F7224">
        <v>5.0970878813369307</v>
      </c>
      <c r="G7224">
        <v>25.491804717924872</v>
      </c>
      <c r="H7224">
        <v>0.26160830994065398</v>
      </c>
      <c r="I7224">
        <v>23.860715049517669</v>
      </c>
      <c r="J7224">
        <v>-0.17760593375152889</v>
      </c>
    </row>
    <row r="7225" spans="1:10">
      <c r="A7225">
        <v>110</v>
      </c>
      <c r="B7225">
        <v>0.39093709049999997</v>
      </c>
      <c r="C7225">
        <v>-0.24875823820049001</v>
      </c>
      <c r="D7225">
        <v>0.1</v>
      </c>
      <c r="E7225">
        <v>2210016930.7444</v>
      </c>
      <c r="F7225">
        <v>5.0725529665244942</v>
      </c>
      <c r="G7225">
        <v>26.786508869363931</v>
      </c>
      <c r="H7225">
        <v>0.28495050358616092</v>
      </c>
      <c r="I7225">
        <v>24.977546060917138</v>
      </c>
      <c r="J7225">
        <v>8.985272128187588E-3</v>
      </c>
    </row>
    <row r="7226" spans="1:10">
      <c r="A7226">
        <v>110</v>
      </c>
      <c r="B7226">
        <v>0.39093709049999997</v>
      </c>
      <c r="C7226">
        <v>-0.26060386859099</v>
      </c>
      <c r="D7226">
        <v>0.1</v>
      </c>
      <c r="E7226">
        <v>2253816180.7260742</v>
      </c>
      <c r="F7226">
        <v>5.0686724495191617</v>
      </c>
      <c r="G7226">
        <v>26.261457124174289</v>
      </c>
      <c r="H7226">
        <v>0.28597227797995373</v>
      </c>
      <c r="I7226">
        <v>23.824227065860111</v>
      </c>
      <c r="J7226">
        <v>-2.30881938824033E-2</v>
      </c>
    </row>
    <row r="7227" spans="1:10">
      <c r="A7227">
        <v>110</v>
      </c>
      <c r="B7227">
        <v>0.39574211936001003</v>
      </c>
      <c r="C7227">
        <v>-0.26060386859099</v>
      </c>
      <c r="D7227">
        <v>0.1</v>
      </c>
      <c r="E7227">
        <v>2332069092.970377</v>
      </c>
      <c r="F7227">
        <v>5.0970878803241133</v>
      </c>
      <c r="G7227">
        <v>25.491804747359222</v>
      </c>
      <c r="H7227">
        <v>0.26160831071078311</v>
      </c>
      <c r="I7227">
        <v>23.860715050727901</v>
      </c>
      <c r="J7227">
        <v>-0.17760592861423621</v>
      </c>
    </row>
    <row r="7228" spans="1:10">
      <c r="A7228">
        <v>110</v>
      </c>
      <c r="B7228">
        <v>0.39093709049999997</v>
      </c>
      <c r="C7228">
        <v>-0.26777108296905999</v>
      </c>
      <c r="D7228">
        <v>0.1</v>
      </c>
      <c r="E7228">
        <v>2280856517.1929102</v>
      </c>
      <c r="F7228">
        <v>5.0663235127406994</v>
      </c>
      <c r="G7228">
        <v>25.897073382334511</v>
      </c>
      <c r="H7228">
        <v>0.28676962661235927</v>
      </c>
      <c r="I7228">
        <v>23.098536359290609</v>
      </c>
      <c r="J7228">
        <v>-4.2669816672759132E-2</v>
      </c>
    </row>
    <row r="7229" spans="1:10">
      <c r="A7229">
        <v>110</v>
      </c>
      <c r="B7229">
        <v>0.165852099</v>
      </c>
      <c r="C7229">
        <v>-0.37906017249598001</v>
      </c>
      <c r="D7229">
        <v>0.1</v>
      </c>
      <c r="E7229">
        <v>1114105853.9964731</v>
      </c>
      <c r="F7229">
        <v>5.0222265124378174</v>
      </c>
      <c r="G7229">
        <v>42.145453260015778</v>
      </c>
      <c r="H7229">
        <v>0.44475588709844621</v>
      </c>
      <c r="I7229">
        <v>17.7209937535136</v>
      </c>
      <c r="J7229">
        <v>1.557946244148243</v>
      </c>
    </row>
    <row r="7230" spans="1:10">
      <c r="A7230">
        <v>110</v>
      </c>
      <c r="B7230">
        <v>0.17769867750000001</v>
      </c>
      <c r="C7230">
        <v>-0.37906017249598001</v>
      </c>
      <c r="D7230">
        <v>0.1</v>
      </c>
      <c r="E7230">
        <v>1130160303.057327</v>
      </c>
      <c r="F7230">
        <v>5.0561476141247947</v>
      </c>
      <c r="G7230">
        <v>42.036089177150139</v>
      </c>
      <c r="H7230">
        <v>0.46804082632015021</v>
      </c>
      <c r="I7230">
        <v>17.826275204706182</v>
      </c>
      <c r="J7230">
        <v>1.620076969943236</v>
      </c>
    </row>
    <row r="7231" spans="1:10">
      <c r="A7231">
        <v>110</v>
      </c>
      <c r="B7231">
        <v>0.17769867750000001</v>
      </c>
      <c r="C7231">
        <v>-0.36721454210547999</v>
      </c>
      <c r="D7231">
        <v>0.1</v>
      </c>
      <c r="E7231">
        <v>1073909497.631484</v>
      </c>
      <c r="F7231">
        <v>4.9391835614509461</v>
      </c>
      <c r="G7231">
        <v>41.558344161809423</v>
      </c>
      <c r="H7231">
        <v>0.46246940526003688</v>
      </c>
      <c r="I7231">
        <v>18.143769885936109</v>
      </c>
      <c r="J7231">
        <v>1.658019784049193</v>
      </c>
    </row>
    <row r="7232" spans="1:10">
      <c r="A7232">
        <v>110</v>
      </c>
      <c r="B7232">
        <v>0.165852099</v>
      </c>
      <c r="C7232">
        <v>-0.36721454210547999</v>
      </c>
      <c r="D7232">
        <v>0.1</v>
      </c>
      <c r="E7232">
        <v>1057106638.616787</v>
      </c>
      <c r="F7232">
        <v>4.9014641538932553</v>
      </c>
      <c r="G7232">
        <v>41.579573562871602</v>
      </c>
      <c r="H7232">
        <v>0.43963603678018631</v>
      </c>
      <c r="I7232">
        <v>17.983956683496501</v>
      </c>
      <c r="J7232">
        <v>1.598185099322299</v>
      </c>
    </row>
    <row r="7233" spans="1:10">
      <c r="A7233">
        <v>110</v>
      </c>
      <c r="B7233">
        <v>0.165852099</v>
      </c>
      <c r="C7233">
        <v>-0.39090580288648002</v>
      </c>
      <c r="D7233">
        <v>0.1</v>
      </c>
      <c r="E7233">
        <v>1175649038.2328451</v>
      </c>
      <c r="F7233">
        <v>5.139671372136184</v>
      </c>
      <c r="G7233">
        <v>42.762068907568427</v>
      </c>
      <c r="H7233">
        <v>0.4460206247284656</v>
      </c>
      <c r="I7233">
        <v>17.398216953785191</v>
      </c>
      <c r="J7233">
        <v>1.4987266326410831</v>
      </c>
    </row>
    <row r="7234" spans="1:10">
      <c r="A7234">
        <v>110</v>
      </c>
      <c r="B7234">
        <v>0.17769867750000001</v>
      </c>
      <c r="C7234">
        <v>-0.39090580288648002</v>
      </c>
      <c r="D7234">
        <v>0.1</v>
      </c>
      <c r="E7234">
        <v>1190816952.9222231</v>
      </c>
      <c r="F7234">
        <v>5.1698009463555081</v>
      </c>
      <c r="G7234">
        <v>42.555740543294412</v>
      </c>
      <c r="H7234">
        <v>0.46988846579857091</v>
      </c>
      <c r="I7234">
        <v>17.44659613005545</v>
      </c>
      <c r="J7234">
        <v>1.5637690613997861</v>
      </c>
    </row>
    <row r="7235" spans="1:10">
      <c r="A7235">
        <v>110</v>
      </c>
      <c r="B7235">
        <v>0.165852099</v>
      </c>
      <c r="C7235">
        <v>-0.40275143327697999</v>
      </c>
      <c r="D7235">
        <v>0.1</v>
      </c>
      <c r="E7235">
        <v>1242019585.681092</v>
      </c>
      <c r="F7235">
        <v>5.2533845759945343</v>
      </c>
      <c r="G7235">
        <v>43.439638503264298</v>
      </c>
      <c r="H7235">
        <v>0.44301732180280717</v>
      </c>
      <c r="I7235">
        <v>17.016106574462981</v>
      </c>
      <c r="J7235">
        <v>1.4186613851855561</v>
      </c>
    </row>
    <row r="7236" spans="1:10">
      <c r="A7236">
        <v>110</v>
      </c>
      <c r="B7236">
        <v>0.17769867750000001</v>
      </c>
      <c r="C7236">
        <v>-0.40275143327697999</v>
      </c>
      <c r="D7236">
        <v>0.1</v>
      </c>
      <c r="E7236">
        <v>1256157477.530566</v>
      </c>
      <c r="F7236">
        <v>5.2797340032092608</v>
      </c>
      <c r="G7236">
        <v>43.127234871062441</v>
      </c>
      <c r="H7236">
        <v>0.46760487599150941</v>
      </c>
      <c r="I7236">
        <v>17.005129883871039</v>
      </c>
      <c r="J7236">
        <v>1.4872579317364629</v>
      </c>
    </row>
    <row r="7237" spans="1:10">
      <c r="A7237">
        <v>110</v>
      </c>
      <c r="B7237">
        <v>0.165852099</v>
      </c>
      <c r="C7237">
        <v>-0.41459706366748</v>
      </c>
      <c r="D7237">
        <v>0.1</v>
      </c>
      <c r="E7237">
        <v>1313506966.562129</v>
      </c>
      <c r="F7237">
        <v>5.3629544645135807</v>
      </c>
      <c r="G7237">
        <v>44.188804200481911</v>
      </c>
      <c r="H7237">
        <v>0.4353262357068397</v>
      </c>
      <c r="I7237">
        <v>16.575394026445469</v>
      </c>
      <c r="J7237">
        <v>1.31585166216369</v>
      </c>
    </row>
    <row r="7238" spans="1:10">
      <c r="A7238">
        <v>110</v>
      </c>
      <c r="B7238">
        <v>0.17769867750000001</v>
      </c>
      <c r="C7238">
        <v>-0.41459706366748</v>
      </c>
      <c r="D7238">
        <v>0.1</v>
      </c>
      <c r="E7238">
        <v>1326466123.6320989</v>
      </c>
      <c r="F7238">
        <v>5.3855396905878372</v>
      </c>
      <c r="G7238">
        <v>43.760943956169967</v>
      </c>
      <c r="H7238">
        <v>0.46077565834985262</v>
      </c>
      <c r="I7238">
        <v>16.502527775972379</v>
      </c>
      <c r="J7238">
        <v>1.388670847299954</v>
      </c>
    </row>
    <row r="7239" spans="1:10">
      <c r="A7239">
        <v>110</v>
      </c>
      <c r="B7239">
        <v>0.165852099</v>
      </c>
      <c r="C7239">
        <v>-0.42644269405798002</v>
      </c>
      <c r="D7239">
        <v>0.1</v>
      </c>
      <c r="E7239">
        <v>1390406130.322109</v>
      </c>
      <c r="F7239">
        <v>5.4679724793742057</v>
      </c>
      <c r="G7239">
        <v>45.020607402683559</v>
      </c>
      <c r="H7239">
        <v>0.42252160262410038</v>
      </c>
      <c r="I7239">
        <v>16.077057967385979</v>
      </c>
      <c r="J7239">
        <v>1.1883683259552751</v>
      </c>
    </row>
    <row r="7240" spans="1:10">
      <c r="A7240">
        <v>110</v>
      </c>
      <c r="B7240">
        <v>0.17769867750000001</v>
      </c>
      <c r="C7240">
        <v>-0.42644269405798002</v>
      </c>
      <c r="D7240">
        <v>0.1</v>
      </c>
      <c r="E7240">
        <v>1402032765.0729589</v>
      </c>
      <c r="F7240">
        <v>5.4868139745312456</v>
      </c>
      <c r="G7240">
        <v>44.467650315136673</v>
      </c>
      <c r="H7240">
        <v>0.44898024679007481</v>
      </c>
      <c r="I7240">
        <v>15.93969145067142</v>
      </c>
      <c r="J7240">
        <v>1.2661040934436261</v>
      </c>
    </row>
    <row r="7241" spans="1:10">
      <c r="A7241">
        <v>110</v>
      </c>
      <c r="B7241">
        <v>0.165852099</v>
      </c>
      <c r="C7241">
        <v>-0.43828832444847998</v>
      </c>
      <c r="D7241">
        <v>0.1</v>
      </c>
      <c r="E7241">
        <v>1473016898.6410689</v>
      </c>
      <c r="F7241">
        <v>5.5680337644260911</v>
      </c>
      <c r="G7241">
        <v>45.946463098736942</v>
      </c>
      <c r="H7241">
        <v>0.40417244096856131</v>
      </c>
      <c r="I7241">
        <v>15.522319994858069</v>
      </c>
      <c r="J7241">
        <v>1.0342556571267849</v>
      </c>
    </row>
    <row r="7242" spans="1:10">
      <c r="A7242">
        <v>110</v>
      </c>
      <c r="B7242">
        <v>0.17769867750000001</v>
      </c>
      <c r="C7242">
        <v>-0.43828832444847998</v>
      </c>
      <c r="D7242">
        <v>0.1</v>
      </c>
      <c r="E7242">
        <v>1483152301.0449629</v>
      </c>
      <c r="F7242">
        <v>5.5831564763827206</v>
      </c>
      <c r="G7242">
        <v>45.258521822016768</v>
      </c>
      <c r="H7242">
        <v>0.43179270702223488</v>
      </c>
      <c r="I7242">
        <v>15.31776867023744</v>
      </c>
      <c r="J7242">
        <v>1.1176266654479761</v>
      </c>
    </row>
    <row r="7243" spans="1:10">
      <c r="A7243">
        <v>110</v>
      </c>
      <c r="B7243">
        <v>0.165852099</v>
      </c>
      <c r="C7243">
        <v>-0.44385993082856001</v>
      </c>
      <c r="D7243">
        <v>0.1</v>
      </c>
      <c r="E7243">
        <v>1513934428.882791</v>
      </c>
      <c r="F7243">
        <v>5.6132694846941931</v>
      </c>
      <c r="G7243">
        <v>46.417799707546187</v>
      </c>
      <c r="H7243">
        <v>0.39350081787480168</v>
      </c>
      <c r="I7243">
        <v>15.242301885424251</v>
      </c>
      <c r="J7243">
        <v>0.95199780228872688</v>
      </c>
    </row>
    <row r="7244" spans="1:10">
      <c r="A7244">
        <v>110</v>
      </c>
      <c r="B7244">
        <v>0.16889075334501999</v>
      </c>
      <c r="C7244">
        <v>-0.44274453716576001</v>
      </c>
      <c r="D7244">
        <v>0.1</v>
      </c>
      <c r="E7244">
        <v>1507607559.129251</v>
      </c>
      <c r="F7244">
        <v>5.6083186746447584</v>
      </c>
      <c r="G7244">
        <v>46.140406146888402</v>
      </c>
      <c r="H7244">
        <v>0.40309392332607302</v>
      </c>
      <c r="I7244">
        <v>15.24580295972657</v>
      </c>
      <c r="J7244">
        <v>0.99189272657101624</v>
      </c>
    </row>
    <row r="7245" spans="1:10">
      <c r="A7245">
        <v>110</v>
      </c>
      <c r="B7245">
        <v>9.4772628000000012E-2</v>
      </c>
      <c r="C7245">
        <v>-0.45013395483898</v>
      </c>
      <c r="D7245">
        <v>0.1</v>
      </c>
      <c r="E7245">
        <v>1599238791.3636019</v>
      </c>
      <c r="F7245">
        <v>5.4959549276467143</v>
      </c>
      <c r="G7245">
        <v>50.494195756484658</v>
      </c>
      <c r="H7245">
        <v>0.1860879770075454</v>
      </c>
      <c r="I7245">
        <v>15.55597611442467</v>
      </c>
      <c r="J7245">
        <v>0.15472938088295729</v>
      </c>
    </row>
    <row r="7246" spans="1:10">
      <c r="A7246">
        <v>110</v>
      </c>
      <c r="B7246">
        <v>0.10661920649999999</v>
      </c>
      <c r="C7246">
        <v>-0.45013395483898</v>
      </c>
      <c r="D7246">
        <v>0.1</v>
      </c>
      <c r="E7246">
        <v>1584222293.9997151</v>
      </c>
      <c r="F7246">
        <v>5.5337568380226383</v>
      </c>
      <c r="G7246">
        <v>50.024309844261118</v>
      </c>
      <c r="H7246">
        <v>0.21943932882328951</v>
      </c>
      <c r="I7246">
        <v>15.537232963087749</v>
      </c>
      <c r="J7246">
        <v>0.28399700004554213</v>
      </c>
    </row>
    <row r="7247" spans="1:10">
      <c r="A7247">
        <v>110</v>
      </c>
      <c r="B7247">
        <v>0.10661920649999999</v>
      </c>
      <c r="C7247">
        <v>-0.43828832444847998</v>
      </c>
      <c r="D7247">
        <v>0.1</v>
      </c>
      <c r="E7247">
        <v>1485180630.7965679</v>
      </c>
      <c r="F7247">
        <v>5.4256200910811048</v>
      </c>
      <c r="G7247">
        <v>48.26027999585736</v>
      </c>
      <c r="H7247">
        <v>0.25280642008512572</v>
      </c>
      <c r="I7247">
        <v>15.81672124870944</v>
      </c>
      <c r="J7247">
        <v>0.50982314179648625</v>
      </c>
    </row>
    <row r="7248" spans="1:10">
      <c r="A7248">
        <v>110</v>
      </c>
      <c r="B7248">
        <v>9.4772628000000012E-2</v>
      </c>
      <c r="C7248">
        <v>-0.43828832444847998</v>
      </c>
      <c r="D7248">
        <v>0.1</v>
      </c>
      <c r="E7248">
        <v>1497668839.061594</v>
      </c>
      <c r="F7248">
        <v>5.3860901559250438</v>
      </c>
      <c r="G7248">
        <v>48.581017490602633</v>
      </c>
      <c r="H7248">
        <v>0.22177074466029381</v>
      </c>
      <c r="I7248">
        <v>15.77221970548179</v>
      </c>
      <c r="J7248">
        <v>0.39152941874563518</v>
      </c>
    </row>
    <row r="7249" spans="1:10">
      <c r="A7249">
        <v>110</v>
      </c>
      <c r="B7249">
        <v>0.1303123635</v>
      </c>
      <c r="C7249">
        <v>-0.39090580288648002</v>
      </c>
      <c r="D7249">
        <v>0.1</v>
      </c>
      <c r="E7249">
        <v>1153560197.7971289</v>
      </c>
      <c r="F7249">
        <v>5.0295177102094062</v>
      </c>
      <c r="G7249">
        <v>42.885593518286711</v>
      </c>
      <c r="H7249">
        <v>0.37161731343425292</v>
      </c>
      <c r="I7249">
        <v>16.979525177712009</v>
      </c>
      <c r="J7249">
        <v>1.2722457973796919</v>
      </c>
    </row>
    <row r="7250" spans="1:10">
      <c r="A7250">
        <v>110</v>
      </c>
      <c r="B7250">
        <v>0.14215894200000001</v>
      </c>
      <c r="C7250">
        <v>-0.39090580288648002</v>
      </c>
      <c r="D7250">
        <v>0.1</v>
      </c>
      <c r="E7250">
        <v>1157437847.6971791</v>
      </c>
      <c r="F7250">
        <v>5.0692598958614372</v>
      </c>
      <c r="G7250">
        <v>42.916448274013838</v>
      </c>
      <c r="H7250">
        <v>0.39656474847529771</v>
      </c>
      <c r="I7250">
        <v>17.15979707067288</v>
      </c>
      <c r="J7250">
        <v>1.351560087085069</v>
      </c>
    </row>
    <row r="7251" spans="1:10">
      <c r="A7251">
        <v>110</v>
      </c>
      <c r="B7251">
        <v>0.14215894200000001</v>
      </c>
      <c r="C7251">
        <v>-0.37906017249598001</v>
      </c>
      <c r="D7251">
        <v>0.1</v>
      </c>
      <c r="E7251">
        <v>1093736067.7513289</v>
      </c>
      <c r="F7251">
        <v>4.9452721482092308</v>
      </c>
      <c r="G7251">
        <v>42.107494202661627</v>
      </c>
      <c r="H7251">
        <v>0.39689327237430261</v>
      </c>
      <c r="I7251">
        <v>17.374962180259971</v>
      </c>
      <c r="J7251">
        <v>1.418532005118742</v>
      </c>
    </row>
    <row r="7252" spans="1:10">
      <c r="A7252">
        <v>110</v>
      </c>
      <c r="B7252">
        <v>0.1303123635</v>
      </c>
      <c r="C7252">
        <v>-0.37906017249598001</v>
      </c>
      <c r="D7252">
        <v>0.1</v>
      </c>
      <c r="E7252">
        <v>1088580807.3812611</v>
      </c>
      <c r="F7252">
        <v>4.9027650221476069</v>
      </c>
      <c r="G7252">
        <v>41.980819139973413</v>
      </c>
      <c r="H7252">
        <v>0.37296251105842237</v>
      </c>
      <c r="I7252">
        <v>17.143635787245611</v>
      </c>
      <c r="J7252">
        <v>1.344093373080836</v>
      </c>
    </row>
    <row r="7253" spans="1:10">
      <c r="A7253">
        <v>110</v>
      </c>
      <c r="B7253">
        <v>0.1303123635</v>
      </c>
      <c r="C7253">
        <v>-0.40275143327697999</v>
      </c>
      <c r="D7253">
        <v>0.1</v>
      </c>
      <c r="E7253">
        <v>1223812610.3028989</v>
      </c>
      <c r="F7253">
        <v>5.1525092995825386</v>
      </c>
      <c r="G7253">
        <v>43.879615873321377</v>
      </c>
      <c r="H7253">
        <v>0.36557106660452798</v>
      </c>
      <c r="I7253">
        <v>16.76415856476595</v>
      </c>
      <c r="J7253">
        <v>1.177511878086775</v>
      </c>
    </row>
    <row r="7254" spans="1:10">
      <c r="A7254">
        <v>110</v>
      </c>
      <c r="B7254">
        <v>0.14215894200000001</v>
      </c>
      <c r="C7254">
        <v>-0.40275143327697999</v>
      </c>
      <c r="D7254">
        <v>0.1</v>
      </c>
      <c r="E7254">
        <v>1226261534.138777</v>
      </c>
      <c r="F7254">
        <v>5.1894957346709054</v>
      </c>
      <c r="G7254">
        <v>43.805065647794471</v>
      </c>
      <c r="H7254">
        <v>0.39168328294195298</v>
      </c>
      <c r="I7254">
        <v>16.89056679564948</v>
      </c>
      <c r="J7254">
        <v>1.2624010055444139</v>
      </c>
    </row>
    <row r="7255" spans="1:10">
      <c r="A7255">
        <v>110</v>
      </c>
      <c r="B7255">
        <v>0.1303123635</v>
      </c>
      <c r="C7255">
        <v>-0.41459706366748</v>
      </c>
      <c r="D7255">
        <v>0.1</v>
      </c>
      <c r="E7255">
        <v>1299642558.4611759</v>
      </c>
      <c r="F7255">
        <v>5.2713157275305358</v>
      </c>
      <c r="G7255">
        <v>44.974331686552731</v>
      </c>
      <c r="H7255">
        <v>0.35438883022348899</v>
      </c>
      <c r="I7255">
        <v>16.498510646205769</v>
      </c>
      <c r="J7255">
        <v>1.0579183174011171</v>
      </c>
    </row>
    <row r="7256" spans="1:10">
      <c r="A7256">
        <v>110</v>
      </c>
      <c r="B7256">
        <v>0.14215894200000001</v>
      </c>
      <c r="C7256">
        <v>-0.41459706366748</v>
      </c>
      <c r="D7256">
        <v>0.1</v>
      </c>
      <c r="E7256">
        <v>1300506735.083324</v>
      </c>
      <c r="F7256">
        <v>5.3055595205922934</v>
      </c>
      <c r="G7256">
        <v>44.784525538234561</v>
      </c>
      <c r="H7256">
        <v>0.38181885850495811</v>
      </c>
      <c r="I7256">
        <v>16.568164577986948</v>
      </c>
      <c r="J7256">
        <v>1.1491056159340749</v>
      </c>
    </row>
    <row r="7257" spans="1:10">
      <c r="A7257">
        <v>110</v>
      </c>
      <c r="B7257">
        <v>0.1303123635</v>
      </c>
      <c r="C7257">
        <v>-0.42644269405798002</v>
      </c>
      <c r="D7257">
        <v>0.1</v>
      </c>
      <c r="E7257">
        <v>1381359571.691571</v>
      </c>
      <c r="F7257">
        <v>5.3855161513884902</v>
      </c>
      <c r="G7257">
        <v>46.18155018941254</v>
      </c>
      <c r="H7257">
        <v>0.33763010183030068</v>
      </c>
      <c r="I7257">
        <v>16.183793373203262</v>
      </c>
      <c r="J7257">
        <v>0.91146368866881011</v>
      </c>
    </row>
    <row r="7258" spans="1:10">
      <c r="A7258">
        <v>110</v>
      </c>
      <c r="B7258">
        <v>0.14215894200000001</v>
      </c>
      <c r="C7258">
        <v>-0.42644269405798002</v>
      </c>
      <c r="D7258">
        <v>0.1</v>
      </c>
      <c r="E7258">
        <v>1380478232.0028341</v>
      </c>
      <c r="F7258">
        <v>5.417034291435499</v>
      </c>
      <c r="G7258">
        <v>45.866382897124709</v>
      </c>
      <c r="H7258">
        <v>0.36653573857336741</v>
      </c>
      <c r="I7258">
        <v>16.193724328954271</v>
      </c>
      <c r="J7258">
        <v>1.0096959045678631</v>
      </c>
    </row>
    <row r="7259" spans="1:10">
      <c r="A7259">
        <v>110</v>
      </c>
      <c r="B7259">
        <v>0.1303123635</v>
      </c>
      <c r="C7259">
        <v>-0.43828832444847998</v>
      </c>
      <c r="D7259">
        <v>0.1</v>
      </c>
      <c r="E7259">
        <v>1469277562.8405621</v>
      </c>
      <c r="F7259">
        <v>5.4946935631026452</v>
      </c>
      <c r="G7259">
        <v>47.513417588683147</v>
      </c>
      <c r="H7259">
        <v>0.31484964399354531</v>
      </c>
      <c r="I7259">
        <v>15.82145125430347</v>
      </c>
      <c r="J7259">
        <v>0.73612227634307281</v>
      </c>
    </row>
    <row r="7260" spans="1:10">
      <c r="A7260">
        <v>110</v>
      </c>
      <c r="B7260">
        <v>0.14215894200000001</v>
      </c>
      <c r="C7260">
        <v>-0.43828832444847998</v>
      </c>
      <c r="D7260">
        <v>0.1</v>
      </c>
      <c r="E7260">
        <v>1466485356.7334981</v>
      </c>
      <c r="F7260">
        <v>5.5235068764647419</v>
      </c>
      <c r="G7260">
        <v>47.062542083804253</v>
      </c>
      <c r="H7260">
        <v>0.34539328702533473</v>
      </c>
      <c r="I7260">
        <v>15.76861612355839</v>
      </c>
      <c r="J7260">
        <v>0.8421687788647112</v>
      </c>
    </row>
    <row r="7261" spans="1:10">
      <c r="A7261">
        <v>110</v>
      </c>
      <c r="B7261">
        <v>0.1303123635</v>
      </c>
      <c r="C7261">
        <v>-0.45013395483898</v>
      </c>
      <c r="D7261">
        <v>0.1</v>
      </c>
      <c r="E7261">
        <v>1563714184.566566</v>
      </c>
      <c r="F7261">
        <v>5.5984353984626489</v>
      </c>
      <c r="G7261">
        <v>48.98238962662473</v>
      </c>
      <c r="H7261">
        <v>0.28559832551669218</v>
      </c>
      <c r="I7261">
        <v>15.41315628312122</v>
      </c>
      <c r="J7261">
        <v>0.52984796917406096</v>
      </c>
    </row>
    <row r="7262" spans="1:10">
      <c r="A7262">
        <v>110</v>
      </c>
      <c r="B7262">
        <v>0.14215894200000001</v>
      </c>
      <c r="C7262">
        <v>-0.45013395483898</v>
      </c>
      <c r="D7262">
        <v>0.1</v>
      </c>
      <c r="E7262">
        <v>1558841352.04195</v>
      </c>
      <c r="F7262">
        <v>5.6245685011416056</v>
      </c>
      <c r="G7262">
        <v>48.385229705676252</v>
      </c>
      <c r="H7262">
        <v>0.31794680153252503</v>
      </c>
      <c r="I7262">
        <v>15.29444120231352</v>
      </c>
      <c r="J7262">
        <v>0.64449994264709132</v>
      </c>
    </row>
    <row r="7263" spans="1:10">
      <c r="A7263">
        <v>110</v>
      </c>
      <c r="B7263">
        <v>0.118465785</v>
      </c>
      <c r="C7263">
        <v>-0.39090580288648002</v>
      </c>
      <c r="D7263">
        <v>0.1</v>
      </c>
      <c r="E7263">
        <v>1152664805.6639221</v>
      </c>
      <c r="F7263">
        <v>4.9871485736678691</v>
      </c>
      <c r="G7263">
        <v>42.7973471694038</v>
      </c>
      <c r="H7263">
        <v>0.34690787746937218</v>
      </c>
      <c r="I7263">
        <v>16.765607984882141</v>
      </c>
      <c r="J7263">
        <v>1.190783300720996</v>
      </c>
    </row>
    <row r="7264" spans="1:10">
      <c r="A7264">
        <v>110</v>
      </c>
      <c r="B7264">
        <v>0.118465785</v>
      </c>
      <c r="C7264">
        <v>-0.37906017249598001</v>
      </c>
      <c r="D7264">
        <v>0.1</v>
      </c>
      <c r="E7264">
        <v>1086272365.3829091</v>
      </c>
      <c r="F7264">
        <v>4.8579591436481104</v>
      </c>
      <c r="G7264">
        <v>41.796685265073293</v>
      </c>
      <c r="H7264">
        <v>0.34942027182036461</v>
      </c>
      <c r="I7264">
        <v>16.880265831454619</v>
      </c>
      <c r="J7264">
        <v>1.268194465777656</v>
      </c>
    </row>
    <row r="7265" spans="1:10">
      <c r="A7265">
        <v>110</v>
      </c>
      <c r="B7265">
        <v>0.118465785</v>
      </c>
      <c r="C7265">
        <v>-0.40275143327697999</v>
      </c>
      <c r="D7265">
        <v>0.1</v>
      </c>
      <c r="E7265">
        <v>1224483974.51614</v>
      </c>
      <c r="F7265">
        <v>5.1125681232127373</v>
      </c>
      <c r="G7265">
        <v>43.896985578517267</v>
      </c>
      <c r="H7265">
        <v>0.3395425552794924</v>
      </c>
      <c r="I7265">
        <v>16.602615903369479</v>
      </c>
      <c r="J7265">
        <v>1.0897676793411819</v>
      </c>
    </row>
    <row r="7266" spans="1:10">
      <c r="A7266">
        <v>110</v>
      </c>
      <c r="B7266">
        <v>0.118465785</v>
      </c>
      <c r="C7266">
        <v>-0.41459706366748</v>
      </c>
      <c r="D7266">
        <v>0.1</v>
      </c>
      <c r="E7266">
        <v>1302039178.969445</v>
      </c>
      <c r="F7266">
        <v>5.2337900247225049</v>
      </c>
      <c r="G7266">
        <v>45.107310519385557</v>
      </c>
      <c r="H7266">
        <v>0.32688458779030921</v>
      </c>
      <c r="I7266">
        <v>16.392346032483331</v>
      </c>
      <c r="J7266">
        <v>0.96315083790270628</v>
      </c>
    </row>
    <row r="7267" spans="1:10">
      <c r="A7267">
        <v>110</v>
      </c>
      <c r="B7267">
        <v>0.118465785</v>
      </c>
      <c r="C7267">
        <v>-0.42644269405798002</v>
      </c>
      <c r="D7267">
        <v>0.1</v>
      </c>
      <c r="E7267">
        <v>1385644578.9600141</v>
      </c>
      <c r="F7267">
        <v>5.3503897690721756</v>
      </c>
      <c r="G7267">
        <v>46.440383534370419</v>
      </c>
      <c r="H7267">
        <v>0.3084888582766574</v>
      </c>
      <c r="I7267">
        <v>16.136088475167469</v>
      </c>
      <c r="J7267">
        <v>0.80890865275592683</v>
      </c>
    </row>
    <row r="7268" spans="1:10">
      <c r="A7268">
        <v>110</v>
      </c>
      <c r="B7268">
        <v>0.118465785</v>
      </c>
      <c r="C7268">
        <v>-0.43828832444847998</v>
      </c>
      <c r="D7268">
        <v>0.1</v>
      </c>
      <c r="E7268">
        <v>1475618549.2465351</v>
      </c>
      <c r="F7268">
        <v>5.4619467238115451</v>
      </c>
      <c r="G7268">
        <v>47.908590545200028</v>
      </c>
      <c r="H7268">
        <v>0.28390568427924501</v>
      </c>
      <c r="I7268">
        <v>15.835362188767011</v>
      </c>
      <c r="J7268">
        <v>0.62499350713847546</v>
      </c>
    </row>
    <row r="7269" spans="1:10">
      <c r="A7269">
        <v>110</v>
      </c>
      <c r="B7269">
        <v>0.118465785</v>
      </c>
      <c r="C7269">
        <v>-0.45013395483898</v>
      </c>
      <c r="D7269">
        <v>0.1</v>
      </c>
      <c r="E7269">
        <v>1572283027.122452</v>
      </c>
      <c r="F7269">
        <v>5.568044747114568</v>
      </c>
      <c r="G7269">
        <v>49.524614117289786</v>
      </c>
      <c r="H7269">
        <v>0.2526816655528944</v>
      </c>
      <c r="I7269">
        <v>15.4919098006835</v>
      </c>
      <c r="J7269">
        <v>0.40933823350005499</v>
      </c>
    </row>
    <row r="7270" spans="1:10">
      <c r="A7270">
        <v>110</v>
      </c>
      <c r="B7270">
        <v>0.15400552049999999</v>
      </c>
      <c r="C7270">
        <v>-0.39090580288648002</v>
      </c>
      <c r="D7270">
        <v>0.1</v>
      </c>
      <c r="E7270">
        <v>1164666960.0518</v>
      </c>
      <c r="F7270">
        <v>5.1060715103095307</v>
      </c>
      <c r="G7270">
        <v>42.878847943357883</v>
      </c>
      <c r="H7270">
        <v>0.42146841488428688</v>
      </c>
      <c r="I7270">
        <v>17.301044613319501</v>
      </c>
      <c r="J7270">
        <v>1.4275022440757661</v>
      </c>
    </row>
    <row r="7271" spans="1:10">
      <c r="A7271">
        <v>110</v>
      </c>
      <c r="B7271">
        <v>0.15400552049999999</v>
      </c>
      <c r="C7271">
        <v>-0.37906017249598001</v>
      </c>
      <c r="D7271">
        <v>0.1</v>
      </c>
      <c r="E7271">
        <v>1102109703.7409551</v>
      </c>
      <c r="F7271">
        <v>4.9851840659486388</v>
      </c>
      <c r="G7271">
        <v>42.16587215246502</v>
      </c>
      <c r="H7271">
        <v>0.42092797483754107</v>
      </c>
      <c r="I7271">
        <v>17.569040669765609</v>
      </c>
      <c r="J7271">
        <v>1.490270508388567</v>
      </c>
    </row>
    <row r="7272" spans="1:10">
      <c r="A7272">
        <v>110</v>
      </c>
      <c r="B7272">
        <v>0.15400552049999999</v>
      </c>
      <c r="C7272">
        <v>-0.40275143327697999</v>
      </c>
      <c r="D7272">
        <v>0.1</v>
      </c>
      <c r="E7272">
        <v>1232197579.1962781</v>
      </c>
      <c r="F7272">
        <v>5.2232168066778124</v>
      </c>
      <c r="G7272">
        <v>43.662053385843727</v>
      </c>
      <c r="H7272">
        <v>0.41760024726462291</v>
      </c>
      <c r="I7272">
        <v>16.976289900661271</v>
      </c>
      <c r="J7272">
        <v>1.343227045102193</v>
      </c>
    </row>
    <row r="7273" spans="1:10">
      <c r="A7273">
        <v>110</v>
      </c>
      <c r="B7273">
        <v>0.15400552049999999</v>
      </c>
      <c r="C7273">
        <v>-0.41459706366748</v>
      </c>
      <c r="D7273">
        <v>0.1</v>
      </c>
      <c r="E7273">
        <v>1304996152.771178</v>
      </c>
      <c r="F7273">
        <v>5.3362039452930876</v>
      </c>
      <c r="G7273">
        <v>44.526399828195203</v>
      </c>
      <c r="H7273">
        <v>0.40889852239926061</v>
      </c>
      <c r="I7273">
        <v>16.595588610579231</v>
      </c>
      <c r="J7273">
        <v>1.2355205971197221</v>
      </c>
    </row>
    <row r="7274" spans="1:10">
      <c r="A7274">
        <v>110</v>
      </c>
      <c r="B7274">
        <v>0.15400552049999999</v>
      </c>
      <c r="C7274">
        <v>-0.42644269405798002</v>
      </c>
      <c r="D7274">
        <v>0.1</v>
      </c>
      <c r="E7274">
        <v>1383362601.7629809</v>
      </c>
      <c r="F7274">
        <v>5.444620058738602</v>
      </c>
      <c r="G7274">
        <v>45.483186235878968</v>
      </c>
      <c r="H7274">
        <v>0.3949324176125717</v>
      </c>
      <c r="I7274">
        <v>16.159996877181701</v>
      </c>
      <c r="J7274">
        <v>1.1024289837213199</v>
      </c>
    </row>
    <row r="7275" spans="1:10">
      <c r="A7275">
        <v>110</v>
      </c>
      <c r="B7275">
        <v>0.15400552049999999</v>
      </c>
      <c r="C7275">
        <v>-0.43828832444847998</v>
      </c>
      <c r="D7275">
        <v>0.1</v>
      </c>
      <c r="E7275">
        <v>1467601558.8122139</v>
      </c>
      <c r="F7275">
        <v>5.5480560267547476</v>
      </c>
      <c r="G7275">
        <v>46.544073153112578</v>
      </c>
      <c r="H7275">
        <v>0.37526605017734738</v>
      </c>
      <c r="I7275">
        <v>15.670810418310509</v>
      </c>
      <c r="J7275">
        <v>0.94197245617342173</v>
      </c>
    </row>
    <row r="7276" spans="1:10">
      <c r="A7276">
        <v>110</v>
      </c>
      <c r="B7276">
        <v>0.1480168106808</v>
      </c>
      <c r="C7276">
        <v>-0.45013395483898</v>
      </c>
      <c r="D7276">
        <v>0.1</v>
      </c>
      <c r="E7276">
        <v>1557906034.2226951</v>
      </c>
      <c r="F7276">
        <v>5.6358131591848526</v>
      </c>
      <c r="G7276">
        <v>48.065925179588213</v>
      </c>
      <c r="H7276">
        <v>0.33365115261404682</v>
      </c>
      <c r="I7276">
        <v>15.219054554808549</v>
      </c>
      <c r="J7276">
        <v>0.69868116975685568</v>
      </c>
    </row>
    <row r="7277" spans="1:10">
      <c r="A7277">
        <v>110</v>
      </c>
      <c r="B7277">
        <v>0.15400552049999999</v>
      </c>
      <c r="C7277">
        <v>-0.44810417822227</v>
      </c>
      <c r="D7277">
        <v>0.1</v>
      </c>
      <c r="E7277">
        <v>1542075719.8007309</v>
      </c>
      <c r="F7277">
        <v>5.6297054723742628</v>
      </c>
      <c r="G7277">
        <v>47.510606191782642</v>
      </c>
      <c r="H7277">
        <v>0.35433644432751932</v>
      </c>
      <c r="I7277">
        <v>15.22592731546017</v>
      </c>
      <c r="J7277">
        <v>0.78684801925971726</v>
      </c>
    </row>
    <row r="7278" spans="1:10">
      <c r="A7278">
        <v>110</v>
      </c>
      <c r="B7278">
        <v>8.2926049500000001E-2</v>
      </c>
      <c r="C7278">
        <v>-0.45013395483898</v>
      </c>
      <c r="D7278">
        <v>0.1</v>
      </c>
      <c r="E7278">
        <v>1617072417.1375511</v>
      </c>
      <c r="F7278">
        <v>5.4550448483219576</v>
      </c>
      <c r="G7278">
        <v>50.947286525887421</v>
      </c>
      <c r="H7278">
        <v>0.1528179148600102</v>
      </c>
      <c r="I7278">
        <v>15.555300937370889</v>
      </c>
      <c r="J7278">
        <v>2.2317077119098031E-2</v>
      </c>
    </row>
    <row r="7279" spans="1:10">
      <c r="A7279">
        <v>110</v>
      </c>
      <c r="B7279">
        <v>8.2926049500000001E-2</v>
      </c>
      <c r="C7279">
        <v>-0.43828832444847998</v>
      </c>
      <c r="D7279">
        <v>0.1</v>
      </c>
      <c r="E7279">
        <v>1512821627.592998</v>
      </c>
      <c r="F7279">
        <v>5.3437557881039899</v>
      </c>
      <c r="G7279">
        <v>48.883630806874727</v>
      </c>
      <c r="H7279">
        <v>0.19099091574285509</v>
      </c>
      <c r="I7279">
        <v>15.70886022229895</v>
      </c>
      <c r="J7279">
        <v>0.27090583951425112</v>
      </c>
    </row>
    <row r="7280" spans="1:10">
      <c r="A7280">
        <v>110</v>
      </c>
      <c r="B7280">
        <v>0.15880846258483</v>
      </c>
      <c r="C7280">
        <v>-0.44644542642251001</v>
      </c>
      <c r="D7280">
        <v>0.1</v>
      </c>
      <c r="E7280">
        <v>1530334089.4718029</v>
      </c>
      <c r="F7280">
        <v>5.6239367127461168</v>
      </c>
      <c r="G7280">
        <v>47.069130537309633</v>
      </c>
      <c r="H7280">
        <v>0.37045232725005978</v>
      </c>
      <c r="I7280">
        <v>15.230936401573789</v>
      </c>
      <c r="J7280">
        <v>0.85493394532226408</v>
      </c>
    </row>
    <row r="7281" spans="1:10">
      <c r="A7281">
        <v>110</v>
      </c>
      <c r="B7281">
        <v>0.15771113774261</v>
      </c>
      <c r="C7281">
        <v>-0.44684821905091998</v>
      </c>
      <c r="D7281">
        <v>0.1</v>
      </c>
      <c r="E7281">
        <v>1533105197.9155049</v>
      </c>
      <c r="F7281">
        <v>5.6254955468976666</v>
      </c>
      <c r="G7281">
        <v>47.171811896718971</v>
      </c>
      <c r="H7281">
        <v>0.3667601302272715</v>
      </c>
      <c r="I7281">
        <v>15.228807284675529</v>
      </c>
      <c r="J7281">
        <v>0.83923736473331856</v>
      </c>
    </row>
    <row r="7282" spans="1:10">
      <c r="A7282">
        <v>110</v>
      </c>
      <c r="B7282">
        <v>0.10661920649999999</v>
      </c>
      <c r="C7282">
        <v>-0.22506697741949</v>
      </c>
      <c r="D7282">
        <v>0.1</v>
      </c>
      <c r="E7282">
        <v>580655893.18131828</v>
      </c>
      <c r="F7282">
        <v>2.9586761392242078</v>
      </c>
      <c r="G7282">
        <v>32.537099638669169</v>
      </c>
      <c r="H7282">
        <v>0.1083052354756894</v>
      </c>
      <c r="I7282">
        <v>13.256929946721311</v>
      </c>
      <c r="J7282">
        <v>0.91251132066442908</v>
      </c>
    </row>
    <row r="7283" spans="1:10">
      <c r="A7283">
        <v>110</v>
      </c>
      <c r="B7283">
        <v>0.118465785</v>
      </c>
      <c r="C7283">
        <v>-0.22506697741949</v>
      </c>
      <c r="D7283">
        <v>0.1</v>
      </c>
      <c r="E7283">
        <v>588770537.83805251</v>
      </c>
      <c r="F7283">
        <v>3.0321176953253879</v>
      </c>
      <c r="G7283">
        <v>33.25970534942234</v>
      </c>
      <c r="H7283">
        <v>0.12584013454298479</v>
      </c>
      <c r="I7283">
        <v>13.93850614070851</v>
      </c>
      <c r="J7283">
        <v>0.96279534419849222</v>
      </c>
    </row>
    <row r="7284" spans="1:10">
      <c r="A7284">
        <v>110</v>
      </c>
      <c r="B7284">
        <v>0.118465785</v>
      </c>
      <c r="C7284">
        <v>-0.21322134702899001</v>
      </c>
      <c r="D7284">
        <v>0.1</v>
      </c>
      <c r="E7284">
        <v>569977881.09711957</v>
      </c>
      <c r="F7284">
        <v>2.8953960827387029</v>
      </c>
      <c r="G7284">
        <v>32.669560934992212</v>
      </c>
      <c r="H7284">
        <v>0.1017138072424647</v>
      </c>
      <c r="I7284">
        <v>13.404031690934531</v>
      </c>
      <c r="J7284">
        <v>0.89557947517369541</v>
      </c>
    </row>
    <row r="7285" spans="1:10">
      <c r="A7285">
        <v>110</v>
      </c>
      <c r="B7285">
        <v>0.10661920649999999</v>
      </c>
      <c r="C7285">
        <v>-0.21322134702899001</v>
      </c>
      <c r="D7285">
        <v>0.1</v>
      </c>
      <c r="E7285">
        <v>561935543.1058898</v>
      </c>
      <c r="F7285">
        <v>2.8200960277033751</v>
      </c>
      <c r="G7285">
        <v>31.955347564785871</v>
      </c>
      <c r="H7285">
        <v>8.3880966207562135E-2</v>
      </c>
      <c r="I7285">
        <v>12.706513207647751</v>
      </c>
      <c r="J7285">
        <v>0.84398753718737984</v>
      </c>
    </row>
    <row r="7286" spans="1:10">
      <c r="A7286">
        <v>110</v>
      </c>
      <c r="B7286">
        <v>0.10661920649999999</v>
      </c>
      <c r="C7286">
        <v>-0.23691260780998999</v>
      </c>
      <c r="D7286">
        <v>0.1</v>
      </c>
      <c r="E7286">
        <v>601379043.09009314</v>
      </c>
      <c r="F7286">
        <v>3.0995076221922111</v>
      </c>
      <c r="G7286">
        <v>33.109114022794081</v>
      </c>
      <c r="H7286">
        <v>0.13296150124605491</v>
      </c>
      <c r="I7286">
        <v>13.77195465465519</v>
      </c>
      <c r="J7286">
        <v>0.98019214380303765</v>
      </c>
    </row>
    <row r="7287" spans="1:10">
      <c r="A7287">
        <v>110</v>
      </c>
      <c r="B7287">
        <v>0.118465785</v>
      </c>
      <c r="C7287">
        <v>-0.23691260780998999</v>
      </c>
      <c r="D7287">
        <v>0.1</v>
      </c>
      <c r="E7287">
        <v>609488198.80362201</v>
      </c>
      <c r="F7287">
        <v>3.171048886508522</v>
      </c>
      <c r="G7287">
        <v>33.834990573348449</v>
      </c>
      <c r="H7287">
        <v>0.15027617027867329</v>
      </c>
      <c r="I7287">
        <v>14.43601610385244</v>
      </c>
      <c r="J7287">
        <v>1.029524690322738</v>
      </c>
    </row>
    <row r="7288" spans="1:10">
      <c r="A7288">
        <v>110</v>
      </c>
      <c r="B7288">
        <v>0.10661920649999999</v>
      </c>
      <c r="C7288">
        <v>-0.24875823820049001</v>
      </c>
      <c r="D7288">
        <v>0.1</v>
      </c>
      <c r="E7288">
        <v>624294952.52722478</v>
      </c>
      <c r="F7288">
        <v>3.242179298048407</v>
      </c>
      <c r="G7288">
        <v>33.676207996454202</v>
      </c>
      <c r="H7288">
        <v>0.15755700690913321</v>
      </c>
      <c r="I7288">
        <v>14.24923980005315</v>
      </c>
      <c r="J7288">
        <v>1.0457426802451359</v>
      </c>
    </row>
    <row r="7289" spans="1:10">
      <c r="A7289">
        <v>110</v>
      </c>
      <c r="B7289">
        <v>0.118465785</v>
      </c>
      <c r="C7289">
        <v>-0.24875823820049001</v>
      </c>
      <c r="D7289">
        <v>0.1</v>
      </c>
      <c r="E7289">
        <v>632314657.70892239</v>
      </c>
      <c r="F7289">
        <v>3.3117820281682402</v>
      </c>
      <c r="G7289">
        <v>34.399843136320619</v>
      </c>
      <c r="H7289">
        <v>0.17473529425083731</v>
      </c>
      <c r="I7289">
        <v>14.894095071685239</v>
      </c>
      <c r="J7289">
        <v>1.094509994568106</v>
      </c>
    </row>
    <row r="7290" spans="1:10">
      <c r="A7290">
        <v>110</v>
      </c>
      <c r="B7290">
        <v>0.23693157000000001</v>
      </c>
      <c r="C7290">
        <v>-0.41033882948021</v>
      </c>
      <c r="D7290">
        <v>0.1</v>
      </c>
      <c r="E7290">
        <v>1450624154.9889619</v>
      </c>
      <c r="F7290">
        <v>5.3992902768090536</v>
      </c>
      <c r="G7290">
        <v>39.897473082898848</v>
      </c>
      <c r="H7290">
        <v>0.56242335846936564</v>
      </c>
      <c r="I7290">
        <v>15.50761598830938</v>
      </c>
      <c r="J7290">
        <v>1.6159327413274429</v>
      </c>
    </row>
    <row r="7291" spans="1:10">
      <c r="A7291">
        <v>110</v>
      </c>
      <c r="B7291">
        <v>0.24377415044757</v>
      </c>
      <c r="C7291">
        <v>-0.40635066204078002</v>
      </c>
      <c r="D7291">
        <v>0.1</v>
      </c>
      <c r="E7291">
        <v>1456591680.0742769</v>
      </c>
      <c r="F7291">
        <v>5.3708761430890579</v>
      </c>
      <c r="G7291">
        <v>39.271759159872502</v>
      </c>
      <c r="H7291">
        <v>0.57095083227457444</v>
      </c>
      <c r="I7291">
        <v>15.55702993448074</v>
      </c>
      <c r="J7291">
        <v>1.642218282119783</v>
      </c>
    </row>
    <row r="7292" spans="1:10">
      <c r="A7292">
        <v>110</v>
      </c>
      <c r="B7292">
        <v>0.24877814849999999</v>
      </c>
      <c r="C7292">
        <v>-0.40326227800572001</v>
      </c>
      <c r="D7292">
        <v>0.1</v>
      </c>
      <c r="E7292">
        <v>1462099203.2438419</v>
      </c>
      <c r="F7292">
        <v>5.3490695643970234</v>
      </c>
      <c r="G7292">
        <v>38.814407319737548</v>
      </c>
      <c r="H7292">
        <v>0.57618187135539611</v>
      </c>
      <c r="I7292">
        <v>15.603750122564801</v>
      </c>
      <c r="J7292">
        <v>1.657030789267212</v>
      </c>
    </row>
    <row r="7293" spans="1:10">
      <c r="A7293">
        <v>110</v>
      </c>
      <c r="B7293">
        <v>0.24877814849999999</v>
      </c>
      <c r="C7293">
        <v>-0.40326227785427998</v>
      </c>
      <c r="D7293">
        <v>0.1</v>
      </c>
      <c r="E7293">
        <v>1462099202.4976621</v>
      </c>
      <c r="F7293">
        <v>5.3490695633648446</v>
      </c>
      <c r="G7293">
        <v>38.814407328475554</v>
      </c>
      <c r="H7293">
        <v>0.57618187119187747</v>
      </c>
      <c r="I7293">
        <v>15.60375013847792</v>
      </c>
      <c r="J7293">
        <v>1.6570307901306851</v>
      </c>
    </row>
    <row r="7294" spans="1:10">
      <c r="A7294">
        <v>110</v>
      </c>
      <c r="B7294">
        <v>0.24877814849999999</v>
      </c>
      <c r="C7294">
        <v>-0.40275143327697999</v>
      </c>
      <c r="D7294">
        <v>0.1</v>
      </c>
      <c r="E7294">
        <v>1459347777.1677179</v>
      </c>
      <c r="F7294">
        <v>5.3457235246031374</v>
      </c>
      <c r="G7294">
        <v>38.817961521961863</v>
      </c>
      <c r="H7294">
        <v>0.57629844832512844</v>
      </c>
      <c r="I7294">
        <v>15.64201412348967</v>
      </c>
      <c r="J7294">
        <v>1.6603579247057341</v>
      </c>
    </row>
    <row r="7295" spans="1:10">
      <c r="A7295">
        <v>110</v>
      </c>
      <c r="B7295">
        <v>0.23693157000000001</v>
      </c>
      <c r="C7295">
        <v>-0.40275143327697999</v>
      </c>
      <c r="D7295">
        <v>0.1</v>
      </c>
      <c r="E7295">
        <v>1408678219.5956581</v>
      </c>
      <c r="F7295">
        <v>5.3465510127992761</v>
      </c>
      <c r="G7295">
        <v>39.871234053036837</v>
      </c>
      <c r="H7295">
        <v>0.56491058436016106</v>
      </c>
      <c r="I7295">
        <v>16.041193890766461</v>
      </c>
      <c r="J7295">
        <v>1.669281301062278</v>
      </c>
    </row>
    <row r="7296" spans="1:10">
      <c r="A7296">
        <v>110</v>
      </c>
      <c r="B7296">
        <v>0.23348539951069999</v>
      </c>
      <c r="C7296">
        <v>-0.41234741436202998</v>
      </c>
      <c r="D7296">
        <v>0.1</v>
      </c>
      <c r="E7296">
        <v>1448844674.706913</v>
      </c>
      <c r="F7296">
        <v>5.4136225001531386</v>
      </c>
      <c r="G7296">
        <v>40.212884811349497</v>
      </c>
      <c r="H7296">
        <v>0.5575061439105351</v>
      </c>
      <c r="I7296">
        <v>15.481315113658249</v>
      </c>
      <c r="J7296">
        <v>1.5993968555280329</v>
      </c>
    </row>
    <row r="7297" spans="1:10">
      <c r="A7297">
        <v>110</v>
      </c>
      <c r="B7297">
        <v>0.2250849915</v>
      </c>
      <c r="C7297">
        <v>-0.40275143327697999</v>
      </c>
      <c r="D7297">
        <v>0.1</v>
      </c>
      <c r="E7297">
        <v>1365497012.461998</v>
      </c>
      <c r="F7297">
        <v>5.3424575786195376</v>
      </c>
      <c r="G7297">
        <v>40.779111862561983</v>
      </c>
      <c r="H7297">
        <v>0.55023533917361933</v>
      </c>
      <c r="I7297">
        <v>16.367475079645711</v>
      </c>
      <c r="J7297">
        <v>1.660427959154515</v>
      </c>
    </row>
    <row r="7298" spans="1:10">
      <c r="A7298">
        <v>110</v>
      </c>
      <c r="B7298">
        <v>0.2250849915</v>
      </c>
      <c r="C7298">
        <v>-0.41459706366748</v>
      </c>
      <c r="D7298">
        <v>0.1</v>
      </c>
      <c r="E7298">
        <v>1432346009.8524251</v>
      </c>
      <c r="F7298">
        <v>5.4296192833498198</v>
      </c>
      <c r="G7298">
        <v>40.944125772060993</v>
      </c>
      <c r="H7298">
        <v>0.545439680274311</v>
      </c>
      <c r="I7298">
        <v>15.59527073244111</v>
      </c>
      <c r="J7298">
        <v>1.57238995328626</v>
      </c>
    </row>
    <row r="7299" spans="1:10">
      <c r="A7299">
        <v>110</v>
      </c>
      <c r="B7299">
        <v>0.22939431616773001</v>
      </c>
      <c r="C7299">
        <v>-0.41459706366748</v>
      </c>
      <c r="D7299">
        <v>0.1</v>
      </c>
      <c r="E7299">
        <v>1447004556.8680091</v>
      </c>
      <c r="F7299">
        <v>5.4296824283205911</v>
      </c>
      <c r="G7299">
        <v>40.586735657772103</v>
      </c>
      <c r="H7299">
        <v>0.5512072176405548</v>
      </c>
      <c r="I7299">
        <v>15.458354163593279</v>
      </c>
      <c r="J7299">
        <v>1.5780214226143781</v>
      </c>
    </row>
    <row r="7300" spans="1:10">
      <c r="A7300">
        <v>110</v>
      </c>
      <c r="B7300">
        <v>0.24960585162384999</v>
      </c>
      <c r="C7300">
        <v>-0.40275143327697999</v>
      </c>
      <c r="D7300">
        <v>0.1</v>
      </c>
      <c r="E7300">
        <v>1463183624.63363</v>
      </c>
      <c r="F7300">
        <v>5.3454790134586574</v>
      </c>
      <c r="G7300">
        <v>38.738733389453117</v>
      </c>
      <c r="H7300">
        <v>0.57695893507442098</v>
      </c>
      <c r="I7300">
        <v>15.611333823534981</v>
      </c>
      <c r="J7300">
        <v>1.6590148325798939</v>
      </c>
    </row>
    <row r="7301" spans="1:10">
      <c r="A7301">
        <v>110</v>
      </c>
      <c r="B7301">
        <v>0.20139183450000001</v>
      </c>
      <c r="C7301">
        <v>-0.41459706366748</v>
      </c>
      <c r="D7301">
        <v>0.1</v>
      </c>
      <c r="E7301">
        <v>1367585253.7495251</v>
      </c>
      <c r="F7301">
        <v>5.4172455273792588</v>
      </c>
      <c r="G7301">
        <v>42.593107112966209</v>
      </c>
      <c r="H7301">
        <v>0.50731495163614215</v>
      </c>
      <c r="I7301">
        <v>16.180273193360421</v>
      </c>
      <c r="J7301">
        <v>1.5055001384896729</v>
      </c>
    </row>
    <row r="7302" spans="1:10">
      <c r="A7302">
        <v>110</v>
      </c>
      <c r="B7302">
        <v>0.21323841299999999</v>
      </c>
      <c r="C7302">
        <v>-0.41459706366748</v>
      </c>
      <c r="D7302">
        <v>0.1</v>
      </c>
      <c r="E7302">
        <v>1396743912.051645</v>
      </c>
      <c r="F7302">
        <v>5.4259405570792936</v>
      </c>
      <c r="G7302">
        <v>41.833433936064843</v>
      </c>
      <c r="H7302">
        <v>0.52763521600061725</v>
      </c>
      <c r="I7302">
        <v>15.922494859830691</v>
      </c>
      <c r="J7302">
        <v>1.546103666513265</v>
      </c>
    </row>
    <row r="7303" spans="1:10">
      <c r="A7303">
        <v>110</v>
      </c>
      <c r="B7303">
        <v>0.21323841299999999</v>
      </c>
      <c r="C7303">
        <v>-0.40275143327697999</v>
      </c>
      <c r="D7303">
        <v>0.1</v>
      </c>
      <c r="E7303">
        <v>1329210689.964586</v>
      </c>
      <c r="F7303">
        <v>5.3335687060897374</v>
      </c>
      <c r="G7303">
        <v>41.549810176870132</v>
      </c>
      <c r="H7303">
        <v>0.53273510694523085</v>
      </c>
      <c r="I7303">
        <v>16.623671027025949</v>
      </c>
      <c r="J7303">
        <v>1.6358701899584931</v>
      </c>
    </row>
    <row r="7304" spans="1:10">
      <c r="A7304">
        <v>110</v>
      </c>
      <c r="B7304">
        <v>0.20139183450000001</v>
      </c>
      <c r="C7304">
        <v>-0.40275143327697999</v>
      </c>
      <c r="D7304">
        <v>0.1</v>
      </c>
      <c r="E7304">
        <v>1299250016.3590901</v>
      </c>
      <c r="F7304">
        <v>5.3200331794198288</v>
      </c>
      <c r="G7304">
        <v>42.191964940071983</v>
      </c>
      <c r="H7304">
        <v>0.51285242935198239</v>
      </c>
      <c r="I7304">
        <v>16.812945480787828</v>
      </c>
      <c r="J7304">
        <v>1.5975863682236999</v>
      </c>
    </row>
    <row r="7305" spans="1:10">
      <c r="A7305">
        <v>110</v>
      </c>
      <c r="B7305">
        <v>0.21247193626760999</v>
      </c>
      <c r="C7305">
        <v>-0.42355899801939001</v>
      </c>
      <c r="D7305">
        <v>0.1</v>
      </c>
      <c r="E7305">
        <v>1448985259.3406651</v>
      </c>
      <c r="F7305">
        <v>5.4927140467199527</v>
      </c>
      <c r="G7305">
        <v>42.13657665898883</v>
      </c>
      <c r="H7305">
        <v>0.51951157823372951</v>
      </c>
      <c r="I7305">
        <v>15.369489414375609</v>
      </c>
      <c r="J7305">
        <v>1.4613276939981681</v>
      </c>
    </row>
    <row r="7306" spans="1:10">
      <c r="A7306">
        <v>110</v>
      </c>
      <c r="B7306">
        <v>0.21323841299999999</v>
      </c>
      <c r="C7306">
        <v>-0.42316241180971997</v>
      </c>
      <c r="D7306">
        <v>0.1</v>
      </c>
      <c r="E7306">
        <v>1448556437.7736831</v>
      </c>
      <c r="F7306">
        <v>5.489976341362123</v>
      </c>
      <c r="G7306">
        <v>42.066032336321193</v>
      </c>
      <c r="H7306">
        <v>0.52113976515795646</v>
      </c>
      <c r="I7306">
        <v>15.373510715521951</v>
      </c>
      <c r="J7306">
        <v>1.4675942378503251</v>
      </c>
    </row>
    <row r="7307" spans="1:10">
      <c r="A7307">
        <v>110</v>
      </c>
      <c r="B7307">
        <v>0.20139183450000001</v>
      </c>
      <c r="C7307">
        <v>-0.42644269405798002</v>
      </c>
      <c r="D7307">
        <v>0.1</v>
      </c>
      <c r="E7307">
        <v>1440877692.511585</v>
      </c>
      <c r="F7307">
        <v>5.5099719738320614</v>
      </c>
      <c r="G7307">
        <v>43.048480384295253</v>
      </c>
      <c r="H7307">
        <v>0.49709559580221158</v>
      </c>
      <c r="I7307">
        <v>15.482523494618659</v>
      </c>
      <c r="J7307">
        <v>1.390769496996987</v>
      </c>
    </row>
    <row r="7308" spans="1:10">
      <c r="A7308">
        <v>110</v>
      </c>
      <c r="B7308">
        <v>0.20139183450000001</v>
      </c>
      <c r="C7308">
        <v>-0.42893265976983003</v>
      </c>
      <c r="D7308">
        <v>0.1</v>
      </c>
      <c r="E7308">
        <v>1456940963.1205821</v>
      </c>
      <c r="F7308">
        <v>5.5288559173728604</v>
      </c>
      <c r="G7308">
        <v>43.152090788591813</v>
      </c>
      <c r="H7308">
        <v>0.49431314029415457</v>
      </c>
      <c r="I7308">
        <v>15.32766752184264</v>
      </c>
      <c r="J7308">
        <v>1.3635971184400799</v>
      </c>
    </row>
    <row r="7309" spans="1:10">
      <c r="A7309">
        <v>110</v>
      </c>
      <c r="B7309">
        <v>0.22304974768998001</v>
      </c>
      <c r="C7309">
        <v>-0.41808588409893999</v>
      </c>
      <c r="D7309">
        <v>0.1</v>
      </c>
      <c r="E7309">
        <v>1446349641.6085119</v>
      </c>
      <c r="F7309">
        <v>5.4544648495251682</v>
      </c>
      <c r="G7309">
        <v>41.1678872221459</v>
      </c>
      <c r="H7309">
        <v>0.54032629620169981</v>
      </c>
      <c r="I7309">
        <v>15.41959593849367</v>
      </c>
      <c r="J7309">
        <v>1.538957224563386</v>
      </c>
    </row>
    <row r="7310" spans="1:10">
      <c r="A7310">
        <v>110</v>
      </c>
      <c r="B7310">
        <v>0.189545256</v>
      </c>
      <c r="C7310">
        <v>-0.37906017249598001</v>
      </c>
      <c r="D7310">
        <v>0.1</v>
      </c>
      <c r="E7310">
        <v>1150739477.391428</v>
      </c>
      <c r="F7310">
        <v>5.0867180410392603</v>
      </c>
      <c r="G7310">
        <v>41.827995074931387</v>
      </c>
      <c r="H7310">
        <v>0.49042191041476602</v>
      </c>
      <c r="I7310">
        <v>17.880673840088999</v>
      </c>
      <c r="J7310">
        <v>1.67506427430998</v>
      </c>
    </row>
    <row r="7311" spans="1:10">
      <c r="A7311">
        <v>110</v>
      </c>
      <c r="B7311">
        <v>0.189545256</v>
      </c>
      <c r="C7311">
        <v>-0.36721454210547999</v>
      </c>
      <c r="D7311">
        <v>0.1</v>
      </c>
      <c r="E7311">
        <v>1095115297.775059</v>
      </c>
      <c r="F7311">
        <v>4.9739084535496598</v>
      </c>
      <c r="G7311">
        <v>41.439381214318033</v>
      </c>
      <c r="H7311">
        <v>0.48453295870754193</v>
      </c>
      <c r="I7311">
        <v>18.255114844430349</v>
      </c>
      <c r="J7311">
        <v>1.7113095308531681</v>
      </c>
    </row>
    <row r="7312" spans="1:10">
      <c r="A7312">
        <v>110</v>
      </c>
      <c r="B7312">
        <v>0.189545256</v>
      </c>
      <c r="C7312">
        <v>-0.39090580288648002</v>
      </c>
      <c r="D7312">
        <v>0.1</v>
      </c>
      <c r="E7312">
        <v>1210633944.1617191</v>
      </c>
      <c r="F7312">
        <v>5.1962245097195456</v>
      </c>
      <c r="G7312">
        <v>42.249857695731251</v>
      </c>
      <c r="H7312">
        <v>0.49271454654664448</v>
      </c>
      <c r="I7312">
        <v>17.44180107920603</v>
      </c>
      <c r="J7312">
        <v>1.62105019161463</v>
      </c>
    </row>
    <row r="7313" spans="1:10">
      <c r="A7313">
        <v>110</v>
      </c>
      <c r="B7313">
        <v>0.189545256</v>
      </c>
      <c r="C7313">
        <v>-0.40275143327697999</v>
      </c>
      <c r="D7313">
        <v>0.1</v>
      </c>
      <c r="E7313">
        <v>1275071270.1887391</v>
      </c>
      <c r="F7313">
        <v>5.3020231238187563</v>
      </c>
      <c r="G7313">
        <v>42.714623550606333</v>
      </c>
      <c r="H7313">
        <v>0.4910090274096135</v>
      </c>
      <c r="I7313">
        <v>16.938811525893701</v>
      </c>
      <c r="J7313">
        <v>1.547456491099636</v>
      </c>
    </row>
    <row r="7314" spans="1:10">
      <c r="A7314">
        <v>110</v>
      </c>
      <c r="B7314">
        <v>0.189545256</v>
      </c>
      <c r="C7314">
        <v>-0.41459706366748</v>
      </c>
      <c r="D7314">
        <v>0.1</v>
      </c>
      <c r="E7314">
        <v>1344330380.4010799</v>
      </c>
      <c r="F7314">
        <v>5.4037115706515833</v>
      </c>
      <c r="G7314">
        <v>43.232393173795543</v>
      </c>
      <c r="H7314">
        <v>0.48489642994383558</v>
      </c>
      <c r="I7314">
        <v>16.372277060239782</v>
      </c>
      <c r="J7314">
        <v>1.4524371575873229</v>
      </c>
    </row>
    <row r="7315" spans="1:10">
      <c r="A7315">
        <v>110</v>
      </c>
      <c r="B7315">
        <v>0.189545256</v>
      </c>
      <c r="C7315">
        <v>-0.42644269405798002</v>
      </c>
      <c r="D7315">
        <v>0.1</v>
      </c>
      <c r="E7315">
        <v>1418695970.722651</v>
      </c>
      <c r="F7315">
        <v>5.5008905553136191</v>
      </c>
      <c r="G7315">
        <v>43.813689010256169</v>
      </c>
      <c r="H7315">
        <v>0.47396152315379542</v>
      </c>
      <c r="I7315">
        <v>15.743022844720731</v>
      </c>
      <c r="J7315">
        <v>1.3341145349091821</v>
      </c>
    </row>
    <row r="7316" spans="1:10">
      <c r="A7316">
        <v>110</v>
      </c>
      <c r="B7316">
        <v>0.18013257696839</v>
      </c>
      <c r="C7316">
        <v>-0.43828832444847998</v>
      </c>
      <c r="D7316">
        <v>0.1</v>
      </c>
      <c r="E7316">
        <v>1485859588.6089809</v>
      </c>
      <c r="F7316">
        <v>5.5856381787885301</v>
      </c>
      <c r="G7316">
        <v>45.105005567214882</v>
      </c>
      <c r="H7316">
        <v>0.43727724088313408</v>
      </c>
      <c r="I7316">
        <v>15.268336725356161</v>
      </c>
      <c r="J7316">
        <v>1.133516958191634</v>
      </c>
    </row>
    <row r="7317" spans="1:10">
      <c r="A7317">
        <v>110</v>
      </c>
      <c r="B7317">
        <v>0.189545256</v>
      </c>
      <c r="C7317">
        <v>-0.43428455021300999</v>
      </c>
      <c r="D7317">
        <v>0.1</v>
      </c>
      <c r="E7317">
        <v>1470876815.1411259</v>
      </c>
      <c r="F7317">
        <v>5.5625493479145174</v>
      </c>
      <c r="G7317">
        <v>44.238771402123</v>
      </c>
      <c r="H7317">
        <v>0.4638645046500065</v>
      </c>
      <c r="I7317">
        <v>15.292464443123761</v>
      </c>
      <c r="J7317">
        <v>1.242035514006026</v>
      </c>
    </row>
    <row r="7318" spans="1:10">
      <c r="A7318">
        <v>110</v>
      </c>
      <c r="B7318">
        <v>0.19198684262888999</v>
      </c>
      <c r="C7318">
        <v>-0.43321420818054002</v>
      </c>
      <c r="D7318">
        <v>0.1</v>
      </c>
      <c r="E7318">
        <v>1467569308.6962969</v>
      </c>
      <c r="F7318">
        <v>5.5560465642609831</v>
      </c>
      <c r="G7318">
        <v>44.014736824601542</v>
      </c>
      <c r="H7318">
        <v>0.47041875911091452</v>
      </c>
      <c r="I7318">
        <v>15.29901790446455</v>
      </c>
      <c r="J7318">
        <v>1.2684530632422479</v>
      </c>
    </row>
    <row r="7319" spans="1:10">
      <c r="A7319">
        <v>110</v>
      </c>
      <c r="B7319">
        <v>0.189545256</v>
      </c>
      <c r="C7319">
        <v>-0.43428455043601</v>
      </c>
      <c r="D7319">
        <v>0.1</v>
      </c>
      <c r="E7319">
        <v>1470876816.559186</v>
      </c>
      <c r="F7319">
        <v>5.5625493496642306</v>
      </c>
      <c r="G7319">
        <v>44.238771409161451</v>
      </c>
      <c r="H7319">
        <v>0.46386450443898342</v>
      </c>
      <c r="I7319">
        <v>15.29246442880229</v>
      </c>
      <c r="J7319">
        <v>1.2420355126837459</v>
      </c>
    </row>
    <row r="7320" spans="1:10">
      <c r="A7320">
        <v>110</v>
      </c>
      <c r="B7320">
        <v>0.19092300487833999</v>
      </c>
      <c r="C7320">
        <v>-0.43369851163626</v>
      </c>
      <c r="D7320">
        <v>0.1</v>
      </c>
      <c r="E7320">
        <v>1469090909.528564</v>
      </c>
      <c r="F7320">
        <v>5.5590309964629867</v>
      </c>
      <c r="G7320">
        <v>44.113216976766232</v>
      </c>
      <c r="H7320">
        <v>0.46755785032573338</v>
      </c>
      <c r="I7320">
        <v>15.29517462806594</v>
      </c>
      <c r="J7320">
        <v>1.256831534346696</v>
      </c>
    </row>
    <row r="7321" spans="1:10">
      <c r="A7321">
        <v>110</v>
      </c>
      <c r="B7321">
        <v>0.34355077649999999</v>
      </c>
      <c r="C7321">
        <v>5.9228151952496998E-2</v>
      </c>
      <c r="D7321">
        <v>0.1</v>
      </c>
      <c r="E7321">
        <v>1006127437.199506</v>
      </c>
      <c r="F7321">
        <v>4.7319708436323271</v>
      </c>
      <c r="G7321">
        <v>24.002646846569409</v>
      </c>
      <c r="H7321">
        <v>0.66800827641395788</v>
      </c>
      <c r="I7321">
        <v>37.951678931767013</v>
      </c>
      <c r="J7321">
        <v>2.258547783065481</v>
      </c>
    </row>
    <row r="7322" spans="1:10">
      <c r="A7322">
        <v>110</v>
      </c>
      <c r="B7322">
        <v>0.35539735500000003</v>
      </c>
      <c r="C7322">
        <v>5.9228151952496998E-2</v>
      </c>
      <c r="D7322">
        <v>0.1</v>
      </c>
      <c r="E7322">
        <v>1113070793.7478449</v>
      </c>
      <c r="F7322">
        <v>5.0179194612022</v>
      </c>
      <c r="G7322">
        <v>25.016999846406669</v>
      </c>
      <c r="H7322">
        <v>0.66370313123738045</v>
      </c>
      <c r="I7322">
        <v>41.275554791666131</v>
      </c>
      <c r="J7322">
        <v>2.1079264804900668</v>
      </c>
    </row>
    <row r="7323" spans="1:10">
      <c r="A7323">
        <v>110</v>
      </c>
      <c r="B7323">
        <v>0.35539735500000003</v>
      </c>
      <c r="C7323">
        <v>7.1073782342995995E-2</v>
      </c>
      <c r="D7323">
        <v>0.1</v>
      </c>
      <c r="E7323">
        <v>1116967337.7392311</v>
      </c>
      <c r="F7323">
        <v>5.0851638023867318</v>
      </c>
      <c r="G7323">
        <v>25.607883886115491</v>
      </c>
      <c r="H7323">
        <v>0.68496266922542537</v>
      </c>
      <c r="I7323">
        <v>42.621839042907347</v>
      </c>
      <c r="J7323">
        <v>2.1577745146249039</v>
      </c>
    </row>
    <row r="7324" spans="1:10">
      <c r="A7324">
        <v>110</v>
      </c>
      <c r="B7324">
        <v>0.34355077649999999</v>
      </c>
      <c r="C7324">
        <v>7.1073782342995995E-2</v>
      </c>
      <c r="D7324">
        <v>0.1</v>
      </c>
      <c r="E7324">
        <v>1010247005.087577</v>
      </c>
      <c r="F7324">
        <v>4.7936166919950001</v>
      </c>
      <c r="G7324">
        <v>24.464746205289831</v>
      </c>
      <c r="H7324">
        <v>0.68984750954972796</v>
      </c>
      <c r="I7324">
        <v>39.16453544670992</v>
      </c>
      <c r="J7324">
        <v>2.3129143965968888</v>
      </c>
    </row>
    <row r="7325" spans="1:10">
      <c r="A7325">
        <v>110</v>
      </c>
      <c r="B7325">
        <v>0.33170419800000001</v>
      </c>
      <c r="C7325">
        <v>5.9228151952496998E-2</v>
      </c>
      <c r="D7325">
        <v>0.1</v>
      </c>
      <c r="E7325">
        <v>911642838.54905796</v>
      </c>
      <c r="F7325">
        <v>4.4570040541044271</v>
      </c>
      <c r="G7325">
        <v>23.054421706400628</v>
      </c>
      <c r="H7325">
        <v>0.66467416415940139</v>
      </c>
      <c r="I7325">
        <v>34.785298303652922</v>
      </c>
      <c r="J7325">
        <v>2.3688772939136249</v>
      </c>
    </row>
    <row r="7326" spans="1:10">
      <c r="A7326">
        <v>110</v>
      </c>
      <c r="B7326">
        <v>0.33170419800000001</v>
      </c>
      <c r="C7326">
        <v>7.1073782342995995E-2</v>
      </c>
      <c r="D7326">
        <v>0.1</v>
      </c>
      <c r="E7326">
        <v>915971613.76496768</v>
      </c>
      <c r="F7326">
        <v>4.5134111354000579</v>
      </c>
      <c r="G7326">
        <v>23.396526228524898</v>
      </c>
      <c r="H7326">
        <v>0.68705108126715153</v>
      </c>
      <c r="I7326">
        <v>35.871811378625281</v>
      </c>
      <c r="J7326">
        <v>2.4274899442957159</v>
      </c>
    </row>
    <row r="7327" spans="1:10">
      <c r="A7327">
        <v>110</v>
      </c>
      <c r="B7327">
        <v>4.7386314000000013E-2</v>
      </c>
      <c r="C7327">
        <v>1.1845630390499001E-2</v>
      </c>
      <c r="D7327">
        <v>0.1</v>
      </c>
      <c r="E7327">
        <v>417261684.25202042</v>
      </c>
      <c r="F7327">
        <v>0.72327256985548538</v>
      </c>
      <c r="G7327">
        <v>17.281225489352352</v>
      </c>
      <c r="H7327">
        <v>-0.1670237030504256</v>
      </c>
      <c r="I7327">
        <v>-2.8799501383172701</v>
      </c>
      <c r="J7327">
        <v>0.17309713442574939</v>
      </c>
    </row>
    <row r="7328" spans="1:10">
      <c r="A7328">
        <v>110</v>
      </c>
      <c r="B7328">
        <v>5.9232892500000002E-2</v>
      </c>
      <c r="C7328">
        <v>1.1845630390499001E-2</v>
      </c>
      <c r="D7328">
        <v>0.1</v>
      </c>
      <c r="E7328">
        <v>421960405.71119553</v>
      </c>
      <c r="F7328">
        <v>0.78425137032532577</v>
      </c>
      <c r="G7328">
        <v>17.272043505250249</v>
      </c>
      <c r="H7328">
        <v>-0.15531875144170509</v>
      </c>
      <c r="I7328">
        <v>-2.3738015851114231</v>
      </c>
      <c r="J7328">
        <v>0.21397381562537909</v>
      </c>
    </row>
    <row r="7329" spans="1:10">
      <c r="A7329">
        <v>110</v>
      </c>
      <c r="B7329">
        <v>5.9232892500000002E-2</v>
      </c>
      <c r="C7329">
        <v>2.3691260780999E-2</v>
      </c>
      <c r="D7329">
        <v>0.1</v>
      </c>
      <c r="E7329">
        <v>424916769.27123451</v>
      </c>
      <c r="F7329">
        <v>0.76428594224272128</v>
      </c>
      <c r="G7329">
        <v>16.648941989396171</v>
      </c>
      <c r="H7329">
        <v>-0.14246579295704889</v>
      </c>
      <c r="I7329">
        <v>-2.7902108178496832</v>
      </c>
      <c r="J7329">
        <v>0.26460828568781469</v>
      </c>
    </row>
    <row r="7330" spans="1:10">
      <c r="A7330">
        <v>110</v>
      </c>
      <c r="B7330">
        <v>4.7386314000000013E-2</v>
      </c>
      <c r="C7330">
        <v>2.3691260780999E-2</v>
      </c>
      <c r="D7330">
        <v>0.1</v>
      </c>
      <c r="E7330">
        <v>420497730.03281432</v>
      </c>
      <c r="F7330">
        <v>0.70381895422485963</v>
      </c>
      <c r="G7330">
        <v>16.698211873404851</v>
      </c>
      <c r="H7330">
        <v>-0.15484385966432149</v>
      </c>
      <c r="I7330">
        <v>-3.2888666440776859</v>
      </c>
      <c r="J7330">
        <v>0.22081428427837779</v>
      </c>
    </row>
    <row r="7331" spans="1:10">
      <c r="A7331">
        <v>110</v>
      </c>
      <c r="B7331">
        <v>3.5539735500000003E-2</v>
      </c>
      <c r="C7331">
        <v>1.1845630390499001E-2</v>
      </c>
      <c r="D7331">
        <v>0.1</v>
      </c>
      <c r="E7331">
        <v>411104303.30092603</v>
      </c>
      <c r="F7331">
        <v>0.66991744739575076</v>
      </c>
      <c r="G7331">
        <v>17.32404162546629</v>
      </c>
      <c r="H7331">
        <v>-0.174551611575779</v>
      </c>
      <c r="I7331">
        <v>-3.314643643337817</v>
      </c>
      <c r="J7331">
        <v>0.1472973140052789</v>
      </c>
    </row>
    <row r="7332" spans="1:10">
      <c r="A7332">
        <v>110</v>
      </c>
      <c r="B7332">
        <v>3.5539735500000003E-2</v>
      </c>
      <c r="C7332">
        <v>2.3691260780999E-2</v>
      </c>
      <c r="D7332">
        <v>0.1</v>
      </c>
      <c r="E7332">
        <v>414610927.58731627</v>
      </c>
      <c r="F7332">
        <v>0.65110995619903655</v>
      </c>
      <c r="G7332">
        <v>16.783206701398619</v>
      </c>
      <c r="H7332">
        <v>-0.16306527659989289</v>
      </c>
      <c r="I7332">
        <v>-3.7131564847476848</v>
      </c>
      <c r="J7332">
        <v>0.19196917642976671</v>
      </c>
    </row>
    <row r="7333" spans="1:10">
      <c r="A7333">
        <v>110</v>
      </c>
      <c r="B7333">
        <v>1.18465785E-2</v>
      </c>
      <c r="C7333">
        <v>1.1845630390499001E-2</v>
      </c>
      <c r="D7333">
        <v>0.1</v>
      </c>
      <c r="E7333">
        <v>394120830.86222887</v>
      </c>
      <c r="F7333">
        <v>0.5864387867333789</v>
      </c>
      <c r="G7333">
        <v>17.521263707971141</v>
      </c>
      <c r="H7333">
        <v>-0.17673474494030189</v>
      </c>
      <c r="I7333">
        <v>-3.9679134114702781</v>
      </c>
      <c r="J7333">
        <v>0.1425159738516481</v>
      </c>
    </row>
    <row r="7334" spans="1:10">
      <c r="A7334">
        <v>110</v>
      </c>
      <c r="B7334">
        <v>-3.5539735500000003E-2</v>
      </c>
      <c r="C7334">
        <v>0.14214756468598999</v>
      </c>
      <c r="D7334">
        <v>0.1</v>
      </c>
      <c r="E7334">
        <v>453900801.42862272</v>
      </c>
      <c r="F7334">
        <v>0.91802504831230025</v>
      </c>
      <c r="G7334">
        <v>17.080896011056911</v>
      </c>
      <c r="H7334">
        <v>7.0816107204912271E-2</v>
      </c>
      <c r="I7334">
        <v>-3.6574023154829192</v>
      </c>
      <c r="J7334">
        <v>0.96532336254049478</v>
      </c>
    </row>
    <row r="7335" spans="1:10">
      <c r="A7335">
        <v>110</v>
      </c>
      <c r="B7335">
        <v>-2.3693156999999999E-2</v>
      </c>
      <c r="C7335">
        <v>0.14214756468598999</v>
      </c>
      <c r="D7335">
        <v>0.1</v>
      </c>
      <c r="E7335">
        <v>467307146.86345929</v>
      </c>
      <c r="F7335">
        <v>0.90898538420137953</v>
      </c>
      <c r="G7335">
        <v>16.450935443494071</v>
      </c>
      <c r="H7335">
        <v>6.1538528438226707E-2</v>
      </c>
      <c r="I7335">
        <v>-3.869615669463506</v>
      </c>
      <c r="J7335">
        <v>0.93762881424387579</v>
      </c>
    </row>
    <row r="7336" spans="1:10">
      <c r="A7336">
        <v>110</v>
      </c>
      <c r="B7336">
        <v>-2.3693156999999999E-2</v>
      </c>
      <c r="C7336">
        <v>0.15399319507649001</v>
      </c>
      <c r="D7336">
        <v>0.1</v>
      </c>
      <c r="E7336">
        <v>485951260.56759381</v>
      </c>
      <c r="F7336">
        <v>1.005827713978777</v>
      </c>
      <c r="G7336">
        <v>16.661275878801359</v>
      </c>
      <c r="H7336">
        <v>9.1347878390710791E-2</v>
      </c>
      <c r="I7336">
        <v>-3.2699083313209409</v>
      </c>
      <c r="J7336">
        <v>1.0271150767725279</v>
      </c>
    </row>
    <row r="7337" spans="1:10">
      <c r="A7337">
        <v>110</v>
      </c>
      <c r="B7337">
        <v>-3.5539735500000003E-2</v>
      </c>
      <c r="C7337">
        <v>0.15399319507649001</v>
      </c>
      <c r="D7337">
        <v>0.1</v>
      </c>
      <c r="E7337">
        <v>472503318.47394007</v>
      </c>
      <c r="F7337">
        <v>1.016355087621631</v>
      </c>
      <c r="G7337">
        <v>17.290672417459131</v>
      </c>
      <c r="H7337">
        <v>9.9897520284020547E-2</v>
      </c>
      <c r="I7337">
        <v>-3.047771813640189</v>
      </c>
      <c r="J7337">
        <v>1.0516984322430021</v>
      </c>
    </row>
    <row r="7338" spans="1:10">
      <c r="A7338">
        <v>110</v>
      </c>
      <c r="B7338">
        <v>-3.5539735500000003E-2</v>
      </c>
      <c r="C7338">
        <v>0.13030193429549</v>
      </c>
      <c r="D7338">
        <v>0.1</v>
      </c>
      <c r="E7338">
        <v>437120023.26137072</v>
      </c>
      <c r="F7338">
        <v>0.83023039879994753</v>
      </c>
      <c r="G7338">
        <v>16.9562534493481</v>
      </c>
      <c r="H7338">
        <v>4.3032681808586881E-2</v>
      </c>
      <c r="I7338">
        <v>-4.1579794833022774</v>
      </c>
      <c r="J7338">
        <v>0.88099493492695258</v>
      </c>
    </row>
    <row r="7339" spans="1:10">
      <c r="A7339">
        <v>110</v>
      </c>
      <c r="B7339">
        <v>-2.3693156999999999E-2</v>
      </c>
      <c r="C7339">
        <v>0.13030193429549</v>
      </c>
      <c r="D7339">
        <v>0.1</v>
      </c>
      <c r="E7339">
        <v>450534845.86955237</v>
      </c>
      <c r="F7339">
        <v>0.82264552319165407</v>
      </c>
      <c r="G7339">
        <v>16.33197040202073</v>
      </c>
      <c r="H7339">
        <v>3.2994060346126168E-2</v>
      </c>
      <c r="I7339">
        <v>-4.3584319361020434</v>
      </c>
      <c r="J7339">
        <v>0.85000871425133084</v>
      </c>
    </row>
    <row r="7340" spans="1:10">
      <c r="A7340">
        <v>110</v>
      </c>
      <c r="B7340">
        <v>-1.18465785E-2</v>
      </c>
      <c r="C7340">
        <v>0.14214756468598999</v>
      </c>
      <c r="D7340">
        <v>0.1</v>
      </c>
      <c r="E7340">
        <v>479580681.51388907</v>
      </c>
      <c r="F7340">
        <v>0.90848889740132743</v>
      </c>
      <c r="G7340">
        <v>15.877942540581939</v>
      </c>
      <c r="H7340">
        <v>5.6000340898841323E-2</v>
      </c>
      <c r="I7340">
        <v>-3.9859902332643462</v>
      </c>
      <c r="J7340">
        <v>0.9227125775287095</v>
      </c>
    </row>
    <row r="7341" spans="1:10">
      <c r="A7341">
        <v>110</v>
      </c>
      <c r="B7341">
        <v>-1.18465785E-2</v>
      </c>
      <c r="C7341">
        <v>0.15399319507649001</v>
      </c>
      <c r="D7341">
        <v>0.1</v>
      </c>
      <c r="E7341">
        <v>498306724.44328243</v>
      </c>
      <c r="F7341">
        <v>1.0038188481326611</v>
      </c>
      <c r="G7341">
        <v>16.089817802774778</v>
      </c>
      <c r="H7341">
        <v>8.6460090871938955E-2</v>
      </c>
      <c r="I7341">
        <v>-3.394323610619097</v>
      </c>
      <c r="J7341">
        <v>1.0149220896905451</v>
      </c>
    </row>
    <row r="7342" spans="1:10">
      <c r="A7342">
        <v>110</v>
      </c>
      <c r="B7342">
        <v>-1.18465785E-2</v>
      </c>
      <c r="C7342">
        <v>0.13030193429549</v>
      </c>
      <c r="D7342">
        <v>0.1</v>
      </c>
      <c r="E7342">
        <v>462780363.94633669</v>
      </c>
      <c r="F7342">
        <v>0.8236213982122762</v>
      </c>
      <c r="G7342">
        <v>15.76376348141663</v>
      </c>
      <c r="H7342">
        <v>2.6767071961695699E-2</v>
      </c>
      <c r="I7342">
        <v>-4.4649036893611216</v>
      </c>
      <c r="J7342">
        <v>0.832163516830982</v>
      </c>
    </row>
    <row r="7343" spans="1:10">
      <c r="A7343">
        <v>110</v>
      </c>
      <c r="B7343">
        <v>-3.5539735500000003E-2</v>
      </c>
      <c r="C7343">
        <v>1.1845630390499001E-2</v>
      </c>
      <c r="D7343">
        <v>0.1</v>
      </c>
      <c r="E7343">
        <v>341876638.7832706</v>
      </c>
      <c r="F7343">
        <v>0.51569459264332296</v>
      </c>
      <c r="G7343">
        <v>18.44691930650831</v>
      </c>
      <c r="H7343">
        <v>-0.12914733640758211</v>
      </c>
      <c r="I7343">
        <v>-4.3845683029433928</v>
      </c>
      <c r="J7343">
        <v>0.32233274438905291</v>
      </c>
    </row>
    <row r="7344" spans="1:10">
      <c r="A7344">
        <v>110</v>
      </c>
      <c r="B7344">
        <v>-5.5511151231258E-17</v>
      </c>
      <c r="C7344">
        <v>-5.5511151231258E-17</v>
      </c>
      <c r="D7344">
        <v>0.1</v>
      </c>
      <c r="E7344">
        <v>379793186.25242138</v>
      </c>
      <c r="F7344">
        <v>0.58187043356759616</v>
      </c>
      <c r="G7344">
        <v>18.098152486568271</v>
      </c>
      <c r="H7344">
        <v>-0.17805174261243559</v>
      </c>
      <c r="I7344">
        <v>-3.781197687329438</v>
      </c>
      <c r="J7344">
        <v>0.1375727633224362</v>
      </c>
    </row>
    <row r="7345" spans="1:10">
      <c r="A7345">
        <v>110</v>
      </c>
      <c r="B7345">
        <v>1.18465785E-2</v>
      </c>
      <c r="C7345">
        <v>-5.5511151231258E-17</v>
      </c>
      <c r="D7345">
        <v>0.1</v>
      </c>
      <c r="E7345">
        <v>390908151.17484897</v>
      </c>
      <c r="F7345">
        <v>0.612704302957364</v>
      </c>
      <c r="G7345">
        <v>17.986541189538489</v>
      </c>
      <c r="H7345">
        <v>-0.18422117208074271</v>
      </c>
      <c r="I7345">
        <v>-3.5458622339812962</v>
      </c>
      <c r="J7345">
        <v>0.1127976918434422</v>
      </c>
    </row>
    <row r="7346" spans="1:10">
      <c r="A7346">
        <v>110</v>
      </c>
      <c r="B7346">
        <v>-5.5511151231258E-17</v>
      </c>
      <c r="C7346">
        <v>1.1845630390499001E-2</v>
      </c>
      <c r="D7346">
        <v>0.1</v>
      </c>
      <c r="E7346">
        <v>383257411.92191219</v>
      </c>
      <c r="F7346">
        <v>0.55652976230231999</v>
      </c>
      <c r="G7346">
        <v>17.681468262590389</v>
      </c>
      <c r="H7346">
        <v>-0.17130506749131311</v>
      </c>
      <c r="I7346">
        <v>-4.1850251898668631</v>
      </c>
      <c r="J7346">
        <v>0.16392709642402559</v>
      </c>
    </row>
    <row r="7347" spans="1:10">
      <c r="A7347">
        <v>110</v>
      </c>
      <c r="B7347">
        <v>-1.18465785E-2</v>
      </c>
      <c r="C7347">
        <v>-5.5511151231258E-17</v>
      </c>
      <c r="D7347">
        <v>0.1</v>
      </c>
      <c r="E7347">
        <v>367156527.99716347</v>
      </c>
      <c r="F7347">
        <v>0.55900204747454829</v>
      </c>
      <c r="G7347">
        <v>18.254402582210869</v>
      </c>
      <c r="H7347">
        <v>-0.1675250465133227</v>
      </c>
      <c r="I7347">
        <v>-3.9440730392543339</v>
      </c>
      <c r="J7347">
        <v>0.17828087677079521</v>
      </c>
    </row>
    <row r="7348" spans="1:10">
      <c r="A7348">
        <v>110</v>
      </c>
      <c r="B7348">
        <v>-1.18465785E-2</v>
      </c>
      <c r="C7348">
        <v>1.1845630390499001E-2</v>
      </c>
      <c r="D7348">
        <v>0.1</v>
      </c>
      <c r="E7348">
        <v>370860991.6433382</v>
      </c>
      <c r="F7348">
        <v>0.53467322758987712</v>
      </c>
      <c r="G7348">
        <v>17.886895532262759</v>
      </c>
      <c r="H7348">
        <v>-0.16152884625586711</v>
      </c>
      <c r="I7348">
        <v>-4.3277543723317962</v>
      </c>
      <c r="J7348">
        <v>0.2011989254661157</v>
      </c>
    </row>
    <row r="7349" spans="1:10">
      <c r="A7349">
        <v>110</v>
      </c>
      <c r="B7349">
        <v>0.35539735500000003</v>
      </c>
      <c r="C7349">
        <v>0.10661067351449</v>
      </c>
      <c r="D7349">
        <v>0.1</v>
      </c>
      <c r="E7349">
        <v>1150802706.1661589</v>
      </c>
      <c r="F7349">
        <v>5.3212277756205024</v>
      </c>
      <c r="G7349">
        <v>28.63958914810566</v>
      </c>
      <c r="H7349">
        <v>0.74486649877848943</v>
      </c>
      <c r="I7349">
        <v>47.424315023817208</v>
      </c>
      <c r="J7349">
        <v>2.2617575530430689</v>
      </c>
    </row>
    <row r="7350" spans="1:10">
      <c r="A7350">
        <v>110</v>
      </c>
      <c r="B7350">
        <v>0.36724393350000001</v>
      </c>
      <c r="C7350">
        <v>0.10661067351449</v>
      </c>
      <c r="D7350">
        <v>0.1</v>
      </c>
      <c r="E7350">
        <v>1270780749.4284019</v>
      </c>
      <c r="F7350">
        <v>5.640821063458314</v>
      </c>
      <c r="G7350">
        <v>30.306866950448011</v>
      </c>
      <c r="H7350">
        <v>0.72885755714522449</v>
      </c>
      <c r="I7350">
        <v>51.48076486813288</v>
      </c>
      <c r="J7350">
        <v>2.044192376172258</v>
      </c>
    </row>
    <row r="7351" spans="1:10">
      <c r="A7351">
        <v>110</v>
      </c>
      <c r="B7351">
        <v>0.36724393350000001</v>
      </c>
      <c r="C7351">
        <v>0.11845630390499</v>
      </c>
      <c r="D7351">
        <v>0.1</v>
      </c>
      <c r="E7351">
        <v>1290434480.7637429</v>
      </c>
      <c r="F7351">
        <v>5.7360972258315392</v>
      </c>
      <c r="G7351">
        <v>31.957691813807859</v>
      </c>
      <c r="H7351">
        <v>0.7454734062006203</v>
      </c>
      <c r="I7351">
        <v>53.508844276433493</v>
      </c>
      <c r="J7351">
        <v>2.0518677904564391</v>
      </c>
    </row>
    <row r="7352" spans="1:10">
      <c r="A7352">
        <v>110</v>
      </c>
      <c r="B7352">
        <v>0.35539735500000003</v>
      </c>
      <c r="C7352">
        <v>0.11845630390499</v>
      </c>
      <c r="D7352">
        <v>0.1</v>
      </c>
      <c r="E7352">
        <v>1170256733.784796</v>
      </c>
      <c r="F7352">
        <v>5.4114893486273283</v>
      </c>
      <c r="G7352">
        <v>30.129962823552429</v>
      </c>
      <c r="H7352">
        <v>0.76268317959029486</v>
      </c>
      <c r="I7352">
        <v>49.306325548360647</v>
      </c>
      <c r="J7352">
        <v>2.277011794238732</v>
      </c>
    </row>
    <row r="7353" spans="1:10">
      <c r="A7353">
        <v>110</v>
      </c>
      <c r="B7353">
        <v>0.35539735500000003</v>
      </c>
      <c r="C7353">
        <v>9.4765043123994988E-2</v>
      </c>
      <c r="D7353">
        <v>0.1</v>
      </c>
      <c r="E7353">
        <v>1135598503.0048881</v>
      </c>
      <c r="F7353">
        <v>5.2367729865725963</v>
      </c>
      <c r="G7353">
        <v>27.401275448078781</v>
      </c>
      <c r="H7353">
        <v>0.72579645141590321</v>
      </c>
      <c r="I7353">
        <v>45.688213768614673</v>
      </c>
      <c r="J7353">
        <v>2.2359305608734261</v>
      </c>
    </row>
    <row r="7354" spans="1:10">
      <c r="A7354">
        <v>110</v>
      </c>
      <c r="B7354">
        <v>0.36724393350000001</v>
      </c>
      <c r="C7354">
        <v>9.4765043123994988E-2</v>
      </c>
      <c r="D7354">
        <v>0.1</v>
      </c>
      <c r="E7354">
        <v>1255489943.8923409</v>
      </c>
      <c r="F7354">
        <v>5.551108880887087</v>
      </c>
      <c r="G7354">
        <v>28.914053102720899</v>
      </c>
      <c r="H7354">
        <v>0.7108402514047204</v>
      </c>
      <c r="I7354">
        <v>49.599961540901283</v>
      </c>
      <c r="J7354">
        <v>2.0252332898019789</v>
      </c>
    </row>
    <row r="7355" spans="1:10">
      <c r="A7355">
        <v>110</v>
      </c>
      <c r="B7355">
        <v>0.35539735500000003</v>
      </c>
      <c r="C7355">
        <v>8.2919412733495998E-2</v>
      </c>
      <c r="D7355">
        <v>0.1</v>
      </c>
      <c r="E7355">
        <v>1124399462.790688</v>
      </c>
      <c r="F7355">
        <v>5.1580979913777067</v>
      </c>
      <c r="G7355">
        <v>26.396722192519331</v>
      </c>
      <c r="H7355">
        <v>0.70574248907227033</v>
      </c>
      <c r="I7355">
        <v>44.090054214858696</v>
      </c>
      <c r="J7355">
        <v>2.2008473143086178</v>
      </c>
    </row>
    <row r="7356" spans="1:10">
      <c r="A7356">
        <v>110</v>
      </c>
      <c r="B7356">
        <v>0.36724393350000001</v>
      </c>
      <c r="C7356">
        <v>8.2919412733495998E-2</v>
      </c>
      <c r="D7356">
        <v>0.1</v>
      </c>
      <c r="E7356">
        <v>1244315033.838125</v>
      </c>
      <c r="F7356">
        <v>5.4669372968336054</v>
      </c>
      <c r="G7356">
        <v>27.760781531115491</v>
      </c>
      <c r="H7356">
        <v>0.691692858050306</v>
      </c>
      <c r="I7356">
        <v>47.858472369616102</v>
      </c>
      <c r="J7356">
        <v>1.9963151090964479</v>
      </c>
    </row>
    <row r="7357" spans="1:10">
      <c r="A7357">
        <v>110</v>
      </c>
      <c r="B7357">
        <v>0.37909051199999999</v>
      </c>
      <c r="C7357">
        <v>0.10661067351449</v>
      </c>
      <c r="D7357">
        <v>0.1</v>
      </c>
      <c r="E7357">
        <v>1404929617.0669601</v>
      </c>
      <c r="F7357">
        <v>5.9732734668559537</v>
      </c>
      <c r="G7357">
        <v>32.081848534910471</v>
      </c>
      <c r="H7357">
        <v>0.70358858031105909</v>
      </c>
      <c r="I7357">
        <v>55.732416304283099</v>
      </c>
      <c r="J7357">
        <v>1.778484456251832</v>
      </c>
    </row>
    <row r="7358" spans="1:10">
      <c r="A7358">
        <v>110</v>
      </c>
      <c r="B7358">
        <v>0.39093709049999997</v>
      </c>
      <c r="C7358">
        <v>0.10661067351449</v>
      </c>
      <c r="D7358">
        <v>0.1</v>
      </c>
      <c r="E7358">
        <v>1554146357.765115</v>
      </c>
      <c r="F7358">
        <v>6.3188196375910097</v>
      </c>
      <c r="G7358">
        <v>33.967858106008372</v>
      </c>
      <c r="H7358">
        <v>0.66832840574939811</v>
      </c>
      <c r="I7358">
        <v>60.184014890277062</v>
      </c>
      <c r="J7358">
        <v>1.4612319343641009</v>
      </c>
    </row>
    <row r="7359" spans="1:10">
      <c r="A7359">
        <v>110</v>
      </c>
      <c r="B7359">
        <v>0.39093709049999997</v>
      </c>
      <c r="C7359">
        <v>0.11845630390499</v>
      </c>
      <c r="D7359">
        <v>0.1</v>
      </c>
      <c r="E7359">
        <v>1574144452.512279</v>
      </c>
      <c r="F7359">
        <v>6.4251765357877559</v>
      </c>
      <c r="G7359">
        <v>35.966337523495163</v>
      </c>
      <c r="H7359">
        <v>0.6824087328859334</v>
      </c>
      <c r="I7359">
        <v>62.525466177914979</v>
      </c>
      <c r="J7359">
        <v>1.4529017057302791</v>
      </c>
    </row>
    <row r="7360" spans="1:10">
      <c r="A7360">
        <v>110</v>
      </c>
      <c r="B7360">
        <v>0.37909051199999999</v>
      </c>
      <c r="C7360">
        <v>0.11845630390499</v>
      </c>
      <c r="D7360">
        <v>0.1</v>
      </c>
      <c r="E7360">
        <v>1424765268.032181</v>
      </c>
      <c r="F7360">
        <v>6.073913261859726</v>
      </c>
      <c r="G7360">
        <v>33.902013001576627</v>
      </c>
      <c r="H7360">
        <v>0.71895839501495651</v>
      </c>
      <c r="I7360">
        <v>57.913629199902552</v>
      </c>
      <c r="J7360">
        <v>1.778295785672845</v>
      </c>
    </row>
    <row r="7361" spans="1:10">
      <c r="A7361">
        <v>110</v>
      </c>
      <c r="B7361">
        <v>0.37909051199999999</v>
      </c>
      <c r="C7361">
        <v>9.4765043123994988E-2</v>
      </c>
      <c r="D7361">
        <v>0.1</v>
      </c>
      <c r="E7361">
        <v>1389569261.8189459</v>
      </c>
      <c r="F7361">
        <v>5.8779495741018506</v>
      </c>
      <c r="G7361">
        <v>30.525595362899029</v>
      </c>
      <c r="H7361">
        <v>0.68666820049714161</v>
      </c>
      <c r="I7361">
        <v>53.699801546869118</v>
      </c>
      <c r="J7361">
        <v>1.7666747651359569</v>
      </c>
    </row>
    <row r="7362" spans="1:10">
      <c r="A7362">
        <v>110</v>
      </c>
      <c r="B7362">
        <v>0.39093709049999997</v>
      </c>
      <c r="C7362">
        <v>9.4765043123994988E-2</v>
      </c>
      <c r="D7362">
        <v>0.1</v>
      </c>
      <c r="E7362">
        <v>1538734965.566869</v>
      </c>
      <c r="F7362">
        <v>6.2175253836309254</v>
      </c>
      <c r="G7362">
        <v>32.239135056569083</v>
      </c>
      <c r="H7362">
        <v>0.65254761010649465</v>
      </c>
      <c r="I7362">
        <v>57.992436555372251</v>
      </c>
      <c r="J7362">
        <v>1.4568464321622361</v>
      </c>
    </row>
    <row r="7363" spans="1:10">
      <c r="A7363">
        <v>110</v>
      </c>
      <c r="B7363">
        <v>0.37909051199999999</v>
      </c>
      <c r="C7363">
        <v>8.2919412733495998E-2</v>
      </c>
      <c r="D7363">
        <v>0.1</v>
      </c>
      <c r="E7363">
        <v>1378434892.9107029</v>
      </c>
      <c r="F7363">
        <v>5.7879219532831208</v>
      </c>
      <c r="G7363">
        <v>29.21462511961807</v>
      </c>
      <c r="H7363">
        <v>0.66847042587863748</v>
      </c>
      <c r="I7363">
        <v>51.807834121065113</v>
      </c>
      <c r="J7363">
        <v>1.7441987701749779</v>
      </c>
    </row>
    <row r="7364" spans="1:10">
      <c r="A7364">
        <v>110</v>
      </c>
      <c r="B7364">
        <v>0.39093709049999997</v>
      </c>
      <c r="C7364">
        <v>8.2919412733495998E-2</v>
      </c>
      <c r="D7364">
        <v>0.1</v>
      </c>
      <c r="E7364">
        <v>1527658774.4658909</v>
      </c>
      <c r="F7364">
        <v>6.1212780384664676</v>
      </c>
      <c r="G7364">
        <v>30.761390023215551</v>
      </c>
      <c r="H7364">
        <v>0.63534120478160871</v>
      </c>
      <c r="I7364">
        <v>55.942796969037978</v>
      </c>
      <c r="J7364">
        <v>1.4410841500102971</v>
      </c>
    </row>
    <row r="7365" spans="1:10">
      <c r="A7365">
        <v>110</v>
      </c>
      <c r="B7365">
        <v>0.34355077649999999</v>
      </c>
      <c r="C7365">
        <v>0.10661067351449</v>
      </c>
      <c r="D7365">
        <v>0.1</v>
      </c>
      <c r="E7365">
        <v>1044106583.510013</v>
      </c>
      <c r="F7365">
        <v>5.014258775468301</v>
      </c>
      <c r="G7365">
        <v>27.076725537494369</v>
      </c>
      <c r="H7365">
        <v>0.75234041638145244</v>
      </c>
      <c r="I7365">
        <v>43.558303735686259</v>
      </c>
      <c r="J7365">
        <v>2.4345552792003602</v>
      </c>
    </row>
    <row r="7366" spans="1:10">
      <c r="A7366">
        <v>110</v>
      </c>
      <c r="B7366">
        <v>0.34355077649999999</v>
      </c>
      <c r="C7366">
        <v>0.11845630390499</v>
      </c>
      <c r="D7366">
        <v>0.1</v>
      </c>
      <c r="E7366">
        <v>1063344825.866019</v>
      </c>
      <c r="F7366">
        <v>5.0998498974228177</v>
      </c>
      <c r="G7366">
        <v>28.415437546759559</v>
      </c>
      <c r="H7366">
        <v>0.77131103038236626</v>
      </c>
      <c r="I7366">
        <v>45.301260985181962</v>
      </c>
      <c r="J7366">
        <v>2.4570956360311929</v>
      </c>
    </row>
    <row r="7367" spans="1:10">
      <c r="A7367">
        <v>110</v>
      </c>
      <c r="B7367">
        <v>0.34355077649999999</v>
      </c>
      <c r="C7367">
        <v>9.4765043123994988E-2</v>
      </c>
      <c r="D7367">
        <v>0.1</v>
      </c>
      <c r="E7367">
        <v>1029004564.626434</v>
      </c>
      <c r="F7367">
        <v>4.9347118769978602</v>
      </c>
      <c r="G7367">
        <v>25.9840762171957</v>
      </c>
      <c r="H7367">
        <v>0.73226328398332408</v>
      </c>
      <c r="I7367">
        <v>41.959846711977967</v>
      </c>
      <c r="J7367">
        <v>2.4021482285755451</v>
      </c>
    </row>
    <row r="7368" spans="1:10">
      <c r="A7368">
        <v>110</v>
      </c>
      <c r="B7368">
        <v>0.34355077649999999</v>
      </c>
      <c r="C7368">
        <v>8.2919412733495998E-2</v>
      </c>
      <c r="D7368">
        <v>0.1</v>
      </c>
      <c r="E7368">
        <v>1017796563.83314</v>
      </c>
      <c r="F7368">
        <v>4.8611787437009619</v>
      </c>
      <c r="G7368">
        <v>25.119368675744521</v>
      </c>
      <c r="H7368">
        <v>0.7113470538490172</v>
      </c>
      <c r="I7368">
        <v>40.49792213608707</v>
      </c>
      <c r="J7368">
        <v>2.3611823150248599</v>
      </c>
    </row>
    <row r="7369" spans="1:10">
      <c r="A7369">
        <v>110</v>
      </c>
      <c r="B7369">
        <v>0.33170419800000001</v>
      </c>
      <c r="C7369">
        <v>0.10661067351449</v>
      </c>
      <c r="D7369">
        <v>0.1</v>
      </c>
      <c r="E7369">
        <v>949813561.27305937</v>
      </c>
      <c r="F7369">
        <v>4.7196797760542486</v>
      </c>
      <c r="G7369">
        <v>25.615029113623901</v>
      </c>
      <c r="H7369">
        <v>0.75199667870310705</v>
      </c>
      <c r="I7369">
        <v>39.877962536518943</v>
      </c>
      <c r="J7369">
        <v>2.565927220997029</v>
      </c>
    </row>
    <row r="7370" spans="1:10">
      <c r="A7370">
        <v>110</v>
      </c>
      <c r="B7370">
        <v>0.33170419800000001</v>
      </c>
      <c r="C7370">
        <v>0.11845630390499</v>
      </c>
      <c r="D7370">
        <v>0.1</v>
      </c>
      <c r="E7370">
        <v>968821647.0383606</v>
      </c>
      <c r="F7370">
        <v>4.8009392084544196</v>
      </c>
      <c r="G7370">
        <v>26.81075821540443</v>
      </c>
      <c r="H7370">
        <v>0.77207268847381239</v>
      </c>
      <c r="I7370">
        <v>41.488824510935991</v>
      </c>
      <c r="J7370">
        <v>2.5954538846949449</v>
      </c>
    </row>
    <row r="7371" spans="1:10">
      <c r="A7371">
        <v>110</v>
      </c>
      <c r="B7371">
        <v>0.33170419800000001</v>
      </c>
      <c r="C7371">
        <v>9.4765043123994988E-2</v>
      </c>
      <c r="D7371">
        <v>0.1</v>
      </c>
      <c r="E7371">
        <v>934827826.59946752</v>
      </c>
      <c r="F7371">
        <v>4.6446965529644366</v>
      </c>
      <c r="G7371">
        <v>24.659323666742811</v>
      </c>
      <c r="H7371">
        <v>0.73095953753771759</v>
      </c>
      <c r="I7371">
        <v>38.410152049247749</v>
      </c>
      <c r="J7371">
        <v>2.5272339881844261</v>
      </c>
    </row>
    <row r="7372" spans="1:10">
      <c r="A7372">
        <v>110</v>
      </c>
      <c r="B7372">
        <v>0.33170419800000001</v>
      </c>
      <c r="C7372">
        <v>8.2919412733495998E-2</v>
      </c>
      <c r="D7372">
        <v>0.1</v>
      </c>
      <c r="E7372">
        <v>923624783.0511446</v>
      </c>
      <c r="F7372">
        <v>4.5759557513991256</v>
      </c>
      <c r="G7372">
        <v>23.925708903436171</v>
      </c>
      <c r="H7372">
        <v>0.70922653938060831</v>
      </c>
      <c r="I7372">
        <v>37.077430446039259</v>
      </c>
      <c r="J7372">
        <v>2.4806727526765631</v>
      </c>
    </row>
    <row r="7373" spans="1:10">
      <c r="A7373">
        <v>110</v>
      </c>
      <c r="B7373">
        <v>0.31985761950000002</v>
      </c>
      <c r="C7373">
        <v>8.2919412733495998E-2</v>
      </c>
      <c r="D7373">
        <v>0.1</v>
      </c>
      <c r="E7373">
        <v>841014548.44570398</v>
      </c>
      <c r="F7373">
        <v>4.3022073998996904</v>
      </c>
      <c r="G7373">
        <v>22.812804666531171</v>
      </c>
      <c r="H7373">
        <v>0.70009170486720096</v>
      </c>
      <c r="I7373">
        <v>33.823957088008271</v>
      </c>
      <c r="J7373">
        <v>2.5626299878777901</v>
      </c>
    </row>
    <row r="7374" spans="1:10">
      <c r="A7374">
        <v>110</v>
      </c>
      <c r="B7374">
        <v>0.31985761950000002</v>
      </c>
      <c r="C7374">
        <v>9.4765043123994988E-2</v>
      </c>
      <c r="D7374">
        <v>0.1</v>
      </c>
      <c r="E7374">
        <v>852199979.58105493</v>
      </c>
      <c r="F7374">
        <v>4.3664997334780349</v>
      </c>
      <c r="G7374">
        <v>23.423948175413361</v>
      </c>
      <c r="H7374">
        <v>0.72259482583356416</v>
      </c>
      <c r="I7374">
        <v>35.034436503223162</v>
      </c>
      <c r="J7374">
        <v>2.6144945886162509</v>
      </c>
    </row>
    <row r="7375" spans="1:10">
      <c r="A7375">
        <v>110</v>
      </c>
      <c r="B7375">
        <v>0.36724393350000001</v>
      </c>
      <c r="C7375">
        <v>5.9228151952496998E-2</v>
      </c>
      <c r="D7375">
        <v>0.1</v>
      </c>
      <c r="E7375">
        <v>1233356279.9330161</v>
      </c>
      <c r="F7375">
        <v>5.3150635945921003</v>
      </c>
      <c r="G7375">
        <v>26.100240780281741</v>
      </c>
      <c r="H7375">
        <v>0.65103700438870771</v>
      </c>
      <c r="I7375">
        <v>44.761438899326201</v>
      </c>
      <c r="J7375">
        <v>1.9136540781957869</v>
      </c>
    </row>
    <row r="7376" spans="1:10">
      <c r="A7376">
        <v>110</v>
      </c>
      <c r="B7376">
        <v>0.36724393350000001</v>
      </c>
      <c r="C7376">
        <v>7.1073782342995995E-2</v>
      </c>
      <c r="D7376">
        <v>0.1</v>
      </c>
      <c r="E7376">
        <v>1237015189.6541359</v>
      </c>
      <c r="F7376">
        <v>5.3882711644203241</v>
      </c>
      <c r="G7376">
        <v>26.82882740468504</v>
      </c>
      <c r="H7376">
        <v>0.67167559456532488</v>
      </c>
      <c r="I7376">
        <v>46.248302726399046</v>
      </c>
      <c r="J7376">
        <v>1.958713788391784</v>
      </c>
    </row>
    <row r="7377" spans="1:10">
      <c r="A7377">
        <v>110</v>
      </c>
      <c r="B7377">
        <v>0.37909051199999999</v>
      </c>
      <c r="C7377">
        <v>5.9228151952496998E-2</v>
      </c>
      <c r="D7377">
        <v>0.1</v>
      </c>
      <c r="E7377">
        <v>1367877298.376864</v>
      </c>
      <c r="F7377">
        <v>5.6236193790706253</v>
      </c>
      <c r="G7377">
        <v>27.255219863629218</v>
      </c>
      <c r="H7377">
        <v>0.62928032883262652</v>
      </c>
      <c r="I7377">
        <v>48.41387345179988</v>
      </c>
      <c r="J7377">
        <v>1.6723363648725671</v>
      </c>
    </row>
    <row r="7378" spans="1:10">
      <c r="A7378">
        <v>110</v>
      </c>
      <c r="B7378">
        <v>0.39093709049999997</v>
      </c>
      <c r="C7378">
        <v>5.9228151952496998E-2</v>
      </c>
      <c r="D7378">
        <v>0.1</v>
      </c>
      <c r="E7378">
        <v>1517535336.572952</v>
      </c>
      <c r="F7378">
        <v>5.9438047024168386</v>
      </c>
      <c r="G7378">
        <v>28.484870058162919</v>
      </c>
      <c r="H7378">
        <v>0.597697192683871</v>
      </c>
      <c r="I7378">
        <v>52.237418134497368</v>
      </c>
      <c r="J7378">
        <v>1.380551298414648</v>
      </c>
    </row>
    <row r="7379" spans="1:10">
      <c r="A7379">
        <v>110</v>
      </c>
      <c r="B7379">
        <v>0.39093709049999997</v>
      </c>
      <c r="C7379">
        <v>7.1073782342995995E-2</v>
      </c>
      <c r="D7379">
        <v>0.1</v>
      </c>
      <c r="E7379">
        <v>1520672051.8334639</v>
      </c>
      <c r="F7379">
        <v>6.0300505772298418</v>
      </c>
      <c r="G7379">
        <v>29.51606825502256</v>
      </c>
      <c r="H7379">
        <v>0.61697339262367046</v>
      </c>
      <c r="I7379">
        <v>54.027123380915349</v>
      </c>
      <c r="J7379">
        <v>1.4152378072141401</v>
      </c>
    </row>
    <row r="7380" spans="1:10">
      <c r="A7380">
        <v>110</v>
      </c>
      <c r="B7380">
        <v>0.37909051199999999</v>
      </c>
      <c r="C7380">
        <v>7.1073782342995995E-2</v>
      </c>
      <c r="D7380">
        <v>0.1</v>
      </c>
      <c r="E7380">
        <v>1371283184.818224</v>
      </c>
      <c r="F7380">
        <v>5.7031594446359266</v>
      </c>
      <c r="G7380">
        <v>28.130543171409499</v>
      </c>
      <c r="H7380">
        <v>0.64925752332079267</v>
      </c>
      <c r="I7380">
        <v>50.04852757502789</v>
      </c>
      <c r="J7380">
        <v>1.7123410995517649</v>
      </c>
    </row>
    <row r="7381" spans="1:10">
      <c r="A7381">
        <v>110</v>
      </c>
      <c r="B7381">
        <v>0.46171061421234988</v>
      </c>
      <c r="C7381">
        <v>0.10661067351449</v>
      </c>
      <c r="D7381">
        <v>0.1</v>
      </c>
      <c r="E7381">
        <v>2809691220.3569899</v>
      </c>
      <c r="F7381">
        <v>8.668739411659768</v>
      </c>
      <c r="G7381">
        <v>47.734540514791782</v>
      </c>
      <c r="H7381">
        <v>0.2086598628916759</v>
      </c>
      <c r="I7381">
        <v>91.201630961451656</v>
      </c>
      <c r="J7381">
        <v>-1.6977952844846</v>
      </c>
    </row>
    <row r="7382" spans="1:10">
      <c r="A7382">
        <v>110</v>
      </c>
      <c r="B7382">
        <v>0.45925207273597002</v>
      </c>
      <c r="C7382">
        <v>0.11670924388737999</v>
      </c>
      <c r="D7382">
        <v>0.1</v>
      </c>
      <c r="E7382">
        <v>2771507160.8361802</v>
      </c>
      <c r="F7382">
        <v>8.7031820464332021</v>
      </c>
      <c r="G7382">
        <v>49.892452746545793</v>
      </c>
      <c r="H7382">
        <v>0.2379723584341473</v>
      </c>
      <c r="I7382">
        <v>92.883818989412859</v>
      </c>
      <c r="J7382">
        <v>-1.5973940682875341</v>
      </c>
    </row>
    <row r="7383" spans="1:10">
      <c r="A7383">
        <v>110</v>
      </c>
      <c r="B7383">
        <v>0.45897556213753998</v>
      </c>
      <c r="C7383">
        <v>0.11784502268097</v>
      </c>
      <c r="D7383">
        <v>0.1</v>
      </c>
      <c r="E7383">
        <v>2767513479.6140208</v>
      </c>
      <c r="F7383">
        <v>8.7070769557075032</v>
      </c>
      <c r="G7383">
        <v>50.144570913978043</v>
      </c>
      <c r="H7383">
        <v>0.2411374782015053</v>
      </c>
      <c r="I7383">
        <v>93.076407896820641</v>
      </c>
      <c r="J7383">
        <v>-1.586894055758272</v>
      </c>
    </row>
    <row r="7384" spans="1:10">
      <c r="A7384">
        <v>110</v>
      </c>
      <c r="B7384">
        <v>0.46179266671066999</v>
      </c>
      <c r="C7384">
        <v>0.10627363916446</v>
      </c>
      <c r="D7384">
        <v>0.1</v>
      </c>
      <c r="E7384">
        <v>2811047809.7969809</v>
      </c>
      <c r="F7384">
        <v>8.6675947153645954</v>
      </c>
      <c r="G7384">
        <v>47.665047504023242</v>
      </c>
      <c r="H7384">
        <v>0.20764600707674599</v>
      </c>
      <c r="I7384">
        <v>91.14639100218028</v>
      </c>
      <c r="J7384">
        <v>-1.7013608818926531</v>
      </c>
    </row>
    <row r="7385" spans="1:10">
      <c r="A7385">
        <v>110</v>
      </c>
      <c r="B7385">
        <v>0.46201656149999998</v>
      </c>
      <c r="C7385">
        <v>9.4765043123994988E-2</v>
      </c>
      <c r="D7385">
        <v>0.1</v>
      </c>
      <c r="E7385">
        <v>2801387790.542068</v>
      </c>
      <c r="F7385">
        <v>8.5351713974547287</v>
      </c>
      <c r="G7385">
        <v>44.847192300507047</v>
      </c>
      <c r="H7385">
        <v>0.1974742648827521</v>
      </c>
      <c r="I7385">
        <v>88.056146032690663</v>
      </c>
      <c r="J7385">
        <v>-1.6712543742629149</v>
      </c>
    </row>
    <row r="7386" spans="1:10">
      <c r="A7386">
        <v>110</v>
      </c>
      <c r="B7386">
        <v>0.46201656149999998</v>
      </c>
      <c r="C7386">
        <v>8.2919412733495998E-2</v>
      </c>
      <c r="D7386">
        <v>0.1</v>
      </c>
      <c r="E7386">
        <v>2791097481.7442369</v>
      </c>
      <c r="F7386">
        <v>8.3937926678501853</v>
      </c>
      <c r="G7386">
        <v>42.174379790476983</v>
      </c>
      <c r="H7386">
        <v>0.18701428534079109</v>
      </c>
      <c r="I7386">
        <v>84.907983328169678</v>
      </c>
      <c r="J7386">
        <v>-1.641383764594385</v>
      </c>
    </row>
    <row r="7387" spans="1:10">
      <c r="A7387">
        <v>110</v>
      </c>
      <c r="B7387">
        <v>0.46201656149999998</v>
      </c>
      <c r="C7387">
        <v>7.1073782342995995E-2</v>
      </c>
      <c r="D7387">
        <v>0.1</v>
      </c>
      <c r="E7387">
        <v>2785507756.1799212</v>
      </c>
      <c r="F7387">
        <v>8.2558653766213546</v>
      </c>
      <c r="G7387">
        <v>39.766212184151328</v>
      </c>
      <c r="H7387">
        <v>0.174506598264869</v>
      </c>
      <c r="I7387">
        <v>81.900722611519015</v>
      </c>
      <c r="J7387">
        <v>-1.6258300358137281</v>
      </c>
    </row>
    <row r="7388" spans="1:10">
      <c r="A7388">
        <v>110</v>
      </c>
      <c r="B7388">
        <v>0.46201656149999998</v>
      </c>
      <c r="C7388">
        <v>5.9228151952496998E-2</v>
      </c>
      <c r="D7388">
        <v>0.1</v>
      </c>
      <c r="E7388">
        <v>2784365240.3626142</v>
      </c>
      <c r="F7388">
        <v>8.1213806825379216</v>
      </c>
      <c r="G7388">
        <v>37.603577810116171</v>
      </c>
      <c r="H7388">
        <v>0.16021502086782949</v>
      </c>
      <c r="I7388">
        <v>79.026548312092473</v>
      </c>
      <c r="J7388">
        <v>-1.6233055526375331</v>
      </c>
    </row>
    <row r="7389" spans="1:10">
      <c r="A7389">
        <v>110</v>
      </c>
      <c r="B7389">
        <v>0.46654904767890998</v>
      </c>
      <c r="C7389">
        <v>8.2936948144954017E-2</v>
      </c>
      <c r="D7389">
        <v>0.1</v>
      </c>
      <c r="E7389">
        <v>2895810341.1615329</v>
      </c>
      <c r="F7389">
        <v>8.5554134988654091</v>
      </c>
      <c r="G7389">
        <v>43.039899038926812</v>
      </c>
      <c r="H7389">
        <v>0.14170358743216471</v>
      </c>
      <c r="I7389">
        <v>87.014803351233411</v>
      </c>
      <c r="J7389">
        <v>-1.921800180277784</v>
      </c>
    </row>
    <row r="7390" spans="1:10">
      <c r="A7390">
        <v>110</v>
      </c>
      <c r="B7390">
        <v>0.46453622141369999</v>
      </c>
      <c r="C7390">
        <v>9.3486979076556995E-2</v>
      </c>
      <c r="D7390">
        <v>0.1</v>
      </c>
      <c r="E7390">
        <v>2857817374.281743</v>
      </c>
      <c r="F7390">
        <v>8.6108807112236985</v>
      </c>
      <c r="G7390">
        <v>45.065636432360627</v>
      </c>
      <c r="H7390">
        <v>0.17129783121491221</v>
      </c>
      <c r="I7390">
        <v>88.913150794583657</v>
      </c>
      <c r="J7390">
        <v>-1.8233760740416709</v>
      </c>
    </row>
    <row r="7391" spans="1:10">
      <c r="A7391">
        <v>110</v>
      </c>
      <c r="B7391">
        <v>0.46431715141175001</v>
      </c>
      <c r="C7391">
        <v>9.4635211723621007E-2</v>
      </c>
      <c r="D7391">
        <v>0.1</v>
      </c>
      <c r="E7391">
        <v>2853957608.4868679</v>
      </c>
      <c r="F7391">
        <v>8.6169448807105375</v>
      </c>
      <c r="G7391">
        <v>45.295428802445009</v>
      </c>
      <c r="H7391">
        <v>0.17440702882910239</v>
      </c>
      <c r="I7391">
        <v>89.123359925844241</v>
      </c>
      <c r="J7391">
        <v>-1.813375440790256</v>
      </c>
    </row>
    <row r="7392" spans="1:10">
      <c r="A7392">
        <v>110</v>
      </c>
      <c r="B7392">
        <v>0.46655193814961998</v>
      </c>
      <c r="C7392">
        <v>8.2919412733495998E-2</v>
      </c>
      <c r="D7392">
        <v>0.1</v>
      </c>
      <c r="E7392">
        <v>2895866573.2451849</v>
      </c>
      <c r="F7392">
        <v>8.555305330257239</v>
      </c>
      <c r="G7392">
        <v>43.036569415262818</v>
      </c>
      <c r="H7392">
        <v>0.14165756079962019</v>
      </c>
      <c r="I7392">
        <v>87.01148331271412</v>
      </c>
      <c r="J7392">
        <v>-1.9219446780814911</v>
      </c>
    </row>
    <row r="7393" spans="1:10">
      <c r="A7393">
        <v>110</v>
      </c>
      <c r="B7393">
        <v>0.46848597583259</v>
      </c>
      <c r="C7393">
        <v>7.1186324930115008E-2</v>
      </c>
      <c r="D7393">
        <v>0.1</v>
      </c>
      <c r="E7393">
        <v>2936118932.9431639</v>
      </c>
      <c r="F7393">
        <v>8.4832848581883837</v>
      </c>
      <c r="G7393">
        <v>40.901448109302507</v>
      </c>
      <c r="H7393">
        <v>0.1098426208697303</v>
      </c>
      <c r="I7393">
        <v>84.827518889086548</v>
      </c>
      <c r="J7393">
        <v>-2.0253507358428031</v>
      </c>
    </row>
    <row r="7394" spans="1:10">
      <c r="A7394">
        <v>110</v>
      </c>
      <c r="B7394">
        <v>0.46850163055539013</v>
      </c>
      <c r="C7394">
        <v>7.1073782342995995E-2</v>
      </c>
      <c r="D7394">
        <v>0.1</v>
      </c>
      <c r="E7394">
        <v>2936461232.7234969</v>
      </c>
      <c r="F7394">
        <v>8.4824950862676207</v>
      </c>
      <c r="G7394">
        <v>40.881332348249558</v>
      </c>
      <c r="H7394">
        <v>0.1095579469641937</v>
      </c>
      <c r="I7394">
        <v>84.805609111330142</v>
      </c>
      <c r="J7394">
        <v>-2.0262221743252939</v>
      </c>
    </row>
    <row r="7395" spans="1:10">
      <c r="A7395">
        <v>110</v>
      </c>
      <c r="B7395">
        <v>0.47014520578324998</v>
      </c>
      <c r="C7395">
        <v>5.9228151952496998E-2</v>
      </c>
      <c r="D7395">
        <v>0.1</v>
      </c>
      <c r="E7395">
        <v>2974890048.45011</v>
      </c>
      <c r="F7395">
        <v>8.3996938139715258</v>
      </c>
      <c r="G7395">
        <v>38.855330149192312</v>
      </c>
      <c r="H7395">
        <v>7.8723637968344251E-2</v>
      </c>
      <c r="I7395">
        <v>82.53680128915633</v>
      </c>
      <c r="J7395">
        <v>-2.1239939403763222</v>
      </c>
    </row>
    <row r="7396" spans="1:10">
      <c r="A7396">
        <v>110</v>
      </c>
      <c r="B7396">
        <v>0.35539735500000003</v>
      </c>
      <c r="C7396">
        <v>0.23691260780998999</v>
      </c>
      <c r="D7396">
        <v>0.1</v>
      </c>
      <c r="E7396">
        <v>1655885570.9276631</v>
      </c>
      <c r="F7396">
        <v>6.6308795876727142</v>
      </c>
      <c r="G7396">
        <v>63.039874134708192</v>
      </c>
      <c r="H7396">
        <v>0.80563984836498137</v>
      </c>
      <c r="I7396">
        <v>77.855772738766959</v>
      </c>
      <c r="J7396">
        <v>1.528446636931873</v>
      </c>
    </row>
    <row r="7397" spans="1:10">
      <c r="A7397">
        <v>110</v>
      </c>
      <c r="B7397">
        <v>0.36724393350000001</v>
      </c>
      <c r="C7397">
        <v>0.23691260780998999</v>
      </c>
      <c r="D7397">
        <v>0.1</v>
      </c>
      <c r="E7397">
        <v>1784644882.790616</v>
      </c>
      <c r="F7397">
        <v>6.9916564306890461</v>
      </c>
      <c r="G7397">
        <v>66.828955465756735</v>
      </c>
      <c r="H7397">
        <v>0.76803221965313062</v>
      </c>
      <c r="I7397">
        <v>83.590774389250754</v>
      </c>
      <c r="J7397">
        <v>1.187491924287454</v>
      </c>
    </row>
    <row r="7398" spans="1:10">
      <c r="A7398">
        <v>110</v>
      </c>
      <c r="B7398">
        <v>0.36724393350000001</v>
      </c>
      <c r="C7398">
        <v>0.24875823820049001</v>
      </c>
      <c r="D7398">
        <v>0.1</v>
      </c>
      <c r="E7398">
        <v>1869828527.253525</v>
      </c>
      <c r="F7398">
        <v>7.1463475655746773</v>
      </c>
      <c r="G7398">
        <v>72.573806134957181</v>
      </c>
      <c r="H7398">
        <v>0.74871924332614848</v>
      </c>
      <c r="I7398">
        <v>87.741402919329246</v>
      </c>
      <c r="J7398">
        <v>0.97258269365126016</v>
      </c>
    </row>
    <row r="7399" spans="1:10">
      <c r="A7399">
        <v>110</v>
      </c>
      <c r="B7399">
        <v>0.35539735500000003</v>
      </c>
      <c r="C7399">
        <v>0.24875823820049001</v>
      </c>
      <c r="D7399">
        <v>0.1</v>
      </c>
      <c r="E7399">
        <v>1739532028.2753539</v>
      </c>
      <c r="F7399">
        <v>6.7833962730685258</v>
      </c>
      <c r="G7399">
        <v>68.550754081636967</v>
      </c>
      <c r="H7399">
        <v>0.78921233802617952</v>
      </c>
      <c r="I7399">
        <v>81.846524694288973</v>
      </c>
      <c r="J7399">
        <v>1.3291275680932391</v>
      </c>
    </row>
    <row r="7400" spans="1:10">
      <c r="A7400">
        <v>110</v>
      </c>
      <c r="B7400">
        <v>0.35539735500000003</v>
      </c>
      <c r="C7400">
        <v>0.22506697741949</v>
      </c>
      <c r="D7400">
        <v>0.1</v>
      </c>
      <c r="E7400">
        <v>1579448262.048496</v>
      </c>
      <c r="F7400">
        <v>6.4836861476974219</v>
      </c>
      <c r="G7400">
        <v>57.989740533171741</v>
      </c>
      <c r="H7400">
        <v>0.8172679679974395</v>
      </c>
      <c r="I7400">
        <v>74.092727845243843</v>
      </c>
      <c r="J7400">
        <v>1.700253433575559</v>
      </c>
    </row>
    <row r="7401" spans="1:10">
      <c r="A7401">
        <v>110</v>
      </c>
      <c r="B7401">
        <v>0.36724393350000001</v>
      </c>
      <c r="C7401">
        <v>0.22506697741949</v>
      </c>
      <c r="D7401">
        <v>0.1</v>
      </c>
      <c r="E7401">
        <v>1706794994.3722701</v>
      </c>
      <c r="F7401">
        <v>6.8420220350394114</v>
      </c>
      <c r="G7401">
        <v>61.551937403411813</v>
      </c>
      <c r="H7401">
        <v>0.7823929780742952</v>
      </c>
      <c r="I7401">
        <v>79.668960767778572</v>
      </c>
      <c r="J7401">
        <v>1.374167910034332</v>
      </c>
    </row>
    <row r="7402" spans="1:10">
      <c r="A7402">
        <v>110</v>
      </c>
      <c r="B7402">
        <v>0.35539735500000003</v>
      </c>
      <c r="C7402">
        <v>0.21322134702899001</v>
      </c>
      <c r="D7402">
        <v>0.1</v>
      </c>
      <c r="E7402">
        <v>1509941312.804899</v>
      </c>
      <c r="F7402">
        <v>6.3419172675459983</v>
      </c>
      <c r="G7402">
        <v>53.381446607578383</v>
      </c>
      <c r="H7402">
        <v>0.82445126541023495</v>
      </c>
      <c r="I7402">
        <v>70.550642019236832</v>
      </c>
      <c r="J7402">
        <v>1.8462165968295761</v>
      </c>
    </row>
    <row r="7403" spans="1:10">
      <c r="A7403">
        <v>110</v>
      </c>
      <c r="B7403">
        <v>0.36724393350000001</v>
      </c>
      <c r="C7403">
        <v>0.21322134702899001</v>
      </c>
      <c r="D7403">
        <v>0.1</v>
      </c>
      <c r="E7403">
        <v>1636000130.64521</v>
      </c>
      <c r="F7403">
        <v>6.6975466084090787</v>
      </c>
      <c r="G7403">
        <v>56.723799621322669</v>
      </c>
      <c r="H7403">
        <v>0.7921552878390864</v>
      </c>
      <c r="I7403">
        <v>75.969252314909056</v>
      </c>
      <c r="J7403">
        <v>1.534274295043889</v>
      </c>
    </row>
    <row r="7404" spans="1:10">
      <c r="A7404">
        <v>110</v>
      </c>
      <c r="B7404">
        <v>0.35539735500000003</v>
      </c>
      <c r="C7404">
        <v>3.5536891171497997E-2</v>
      </c>
      <c r="D7404">
        <v>0.1</v>
      </c>
      <c r="E7404">
        <v>1114996532.9316151</v>
      </c>
      <c r="F7404">
        <v>4.9002369375075023</v>
      </c>
      <c r="G7404">
        <v>24.35965526745678</v>
      </c>
      <c r="H7404">
        <v>0.62066691537318919</v>
      </c>
      <c r="I7404">
        <v>38.916725615836732</v>
      </c>
      <c r="J7404">
        <v>1.992485457496104</v>
      </c>
    </row>
    <row r="7405" spans="1:10">
      <c r="A7405">
        <v>110</v>
      </c>
      <c r="B7405">
        <v>0.36724393350000001</v>
      </c>
      <c r="C7405">
        <v>3.5536891171497997E-2</v>
      </c>
      <c r="D7405">
        <v>0.1</v>
      </c>
      <c r="E7405">
        <v>1236061116.861558</v>
      </c>
      <c r="F7405">
        <v>5.1847781549818706</v>
      </c>
      <c r="G7405">
        <v>25.18292562398403</v>
      </c>
      <c r="H7405">
        <v>0.60882867034639365</v>
      </c>
      <c r="I7405">
        <v>42.125559660941732</v>
      </c>
      <c r="J7405">
        <v>1.805787785643336</v>
      </c>
    </row>
    <row r="7406" spans="1:10">
      <c r="A7406">
        <v>110</v>
      </c>
      <c r="B7406">
        <v>0.36724393350000001</v>
      </c>
      <c r="C7406">
        <v>4.7382521561997001E-2</v>
      </c>
      <c r="D7406">
        <v>0.1</v>
      </c>
      <c r="E7406">
        <v>1233111356.2264271</v>
      </c>
      <c r="F7406">
        <v>5.2472559996823502</v>
      </c>
      <c r="G7406">
        <v>25.55737688897316</v>
      </c>
      <c r="H7406">
        <v>0.63001345627255367</v>
      </c>
      <c r="I7406">
        <v>43.389861641957353</v>
      </c>
      <c r="J7406">
        <v>1.8623070609762129</v>
      </c>
    </row>
    <row r="7407" spans="1:10">
      <c r="A7407">
        <v>110</v>
      </c>
      <c r="B7407">
        <v>0.35539735500000003</v>
      </c>
      <c r="C7407">
        <v>4.7382521561997001E-2</v>
      </c>
      <c r="D7407">
        <v>0.1</v>
      </c>
      <c r="E7407">
        <v>1112485887.4904621</v>
      </c>
      <c r="F7407">
        <v>4.956302086092915</v>
      </c>
      <c r="G7407">
        <v>24.60662424033756</v>
      </c>
      <c r="H7407">
        <v>0.64219760034003248</v>
      </c>
      <c r="I7407">
        <v>40.043185388238122</v>
      </c>
      <c r="J7407">
        <v>2.0524626963152759</v>
      </c>
    </row>
    <row r="7408" spans="1:10">
      <c r="A7408">
        <v>110</v>
      </c>
      <c r="B7408">
        <v>0.35539735500000003</v>
      </c>
      <c r="C7408">
        <v>0.27244949898149001</v>
      </c>
      <c r="D7408">
        <v>0.1</v>
      </c>
      <c r="E7408">
        <v>1929564697.7737851</v>
      </c>
      <c r="F7408">
        <v>7.1039400863390156</v>
      </c>
      <c r="G7408">
        <v>81.029580990271171</v>
      </c>
      <c r="H7408">
        <v>0.74052331001175331</v>
      </c>
      <c r="I7408">
        <v>90.537182095978778</v>
      </c>
      <c r="J7408">
        <v>0.84121969568500499</v>
      </c>
    </row>
    <row r="7409" spans="1:10">
      <c r="A7409">
        <v>110</v>
      </c>
      <c r="B7409">
        <v>0.36724393350000001</v>
      </c>
      <c r="C7409">
        <v>0.27244949898149001</v>
      </c>
      <c r="D7409">
        <v>0.1</v>
      </c>
      <c r="E7409">
        <v>2063308077.6913309</v>
      </c>
      <c r="F7409">
        <v>7.4704383480801457</v>
      </c>
      <c r="G7409">
        <v>85.541956436415717</v>
      </c>
      <c r="H7409">
        <v>0.69380520389491473</v>
      </c>
      <c r="I7409">
        <v>96.75496969744141</v>
      </c>
      <c r="J7409">
        <v>0.45135729845637362</v>
      </c>
    </row>
    <row r="7410" spans="1:10">
      <c r="A7410">
        <v>110</v>
      </c>
      <c r="B7410">
        <v>0.36724393350000001</v>
      </c>
      <c r="C7410">
        <v>0.28429512937198997</v>
      </c>
      <c r="D7410">
        <v>0.1</v>
      </c>
      <c r="E7410">
        <v>2172155678.0408049</v>
      </c>
      <c r="F7410">
        <v>7.639581399272398</v>
      </c>
      <c r="G7410">
        <v>92.802196932608439</v>
      </c>
      <c r="H7410">
        <v>0.65748243633420833</v>
      </c>
      <c r="I7410">
        <v>101.63031686249511</v>
      </c>
      <c r="J7410">
        <v>0.1416716681768917</v>
      </c>
    </row>
    <row r="7411" spans="1:10">
      <c r="A7411">
        <v>110</v>
      </c>
      <c r="B7411">
        <v>0.35539735500000003</v>
      </c>
      <c r="C7411">
        <v>0.28429512937198997</v>
      </c>
      <c r="D7411">
        <v>0.1</v>
      </c>
      <c r="E7411">
        <v>2036503795.5058141</v>
      </c>
      <c r="F7411">
        <v>7.2717112004532192</v>
      </c>
      <c r="G7411">
        <v>88.034436893021223</v>
      </c>
      <c r="H7411">
        <v>0.70753729965003154</v>
      </c>
      <c r="I7411">
        <v>95.249587052942644</v>
      </c>
      <c r="J7411">
        <v>0.54924575615704707</v>
      </c>
    </row>
    <row r="7412" spans="1:10">
      <c r="A7412">
        <v>110</v>
      </c>
      <c r="B7412">
        <v>0.35539735500000003</v>
      </c>
      <c r="C7412">
        <v>0.18953008624799</v>
      </c>
      <c r="D7412">
        <v>0.1</v>
      </c>
      <c r="E7412">
        <v>1390604765.9945149</v>
      </c>
      <c r="F7412">
        <v>6.0750030439913951</v>
      </c>
      <c r="G7412">
        <v>45.414199034972881</v>
      </c>
      <c r="H7412">
        <v>0.82687905925821137</v>
      </c>
      <c r="I7412">
        <v>64.101483812211271</v>
      </c>
      <c r="J7412">
        <v>2.0672040503095381</v>
      </c>
    </row>
    <row r="7413" spans="1:10">
      <c r="A7413">
        <v>110</v>
      </c>
      <c r="B7413">
        <v>0.36724393350000001</v>
      </c>
      <c r="C7413">
        <v>0.18953008624799</v>
      </c>
      <c r="D7413">
        <v>0.1</v>
      </c>
      <c r="E7413">
        <v>1514460887.111613</v>
      </c>
      <c r="F7413">
        <v>6.424427430969657</v>
      </c>
      <c r="G7413">
        <v>48.337744669745348</v>
      </c>
      <c r="H7413">
        <v>0.79927823641514162</v>
      </c>
      <c r="I7413">
        <v>69.208425818364049</v>
      </c>
      <c r="J7413">
        <v>1.78135611201182</v>
      </c>
    </row>
    <row r="7414" spans="1:10">
      <c r="A7414">
        <v>110</v>
      </c>
      <c r="B7414">
        <v>0.36724393350000001</v>
      </c>
      <c r="C7414">
        <v>0.20137571663848999</v>
      </c>
      <c r="D7414">
        <v>0.1</v>
      </c>
      <c r="E7414">
        <v>1571981505.8290491</v>
      </c>
      <c r="F7414">
        <v>6.5583215861437836</v>
      </c>
      <c r="G7414">
        <v>52.325460563357758</v>
      </c>
      <c r="H7414">
        <v>0.79766877978685935</v>
      </c>
      <c r="I7414">
        <v>72.484759521098084</v>
      </c>
      <c r="J7414">
        <v>1.6694600588845609</v>
      </c>
    </row>
    <row r="7415" spans="1:10">
      <c r="A7415">
        <v>110</v>
      </c>
      <c r="B7415">
        <v>0.35539735500000003</v>
      </c>
      <c r="C7415">
        <v>0.20137571663848999</v>
      </c>
      <c r="D7415">
        <v>0.1</v>
      </c>
      <c r="E7415">
        <v>1447086098.2183421</v>
      </c>
      <c r="F7415">
        <v>6.2056632172549184</v>
      </c>
      <c r="G7415">
        <v>49.195968232596329</v>
      </c>
      <c r="H7415">
        <v>0.8275399304894594</v>
      </c>
      <c r="I7415">
        <v>67.222590354468394</v>
      </c>
      <c r="J7415">
        <v>1.967988943259513</v>
      </c>
    </row>
    <row r="7416" spans="1:10">
      <c r="A7416">
        <v>110</v>
      </c>
      <c r="B7416">
        <v>0.36010003272102997</v>
      </c>
      <c r="C7416">
        <v>-0.30798639015298002</v>
      </c>
      <c r="D7416">
        <v>0.1</v>
      </c>
      <c r="E7416">
        <v>1987313644.4481361</v>
      </c>
      <c r="F7416">
        <v>4.9795267444827722</v>
      </c>
      <c r="G7416">
        <v>28.626685694645271</v>
      </c>
      <c r="H7416">
        <v>0.42605570491386802</v>
      </c>
      <c r="I7416">
        <v>19.539312157654731</v>
      </c>
      <c r="J7416">
        <v>0.70378392587315552</v>
      </c>
    </row>
    <row r="7417" spans="1:10">
      <c r="A7417">
        <v>110</v>
      </c>
      <c r="B7417">
        <v>0.36129338542299999</v>
      </c>
      <c r="C7417">
        <v>-0.30661550290051998</v>
      </c>
      <c r="D7417">
        <v>0.1</v>
      </c>
      <c r="E7417">
        <v>1997590349.0703659</v>
      </c>
      <c r="F7417">
        <v>4.9800640158095746</v>
      </c>
      <c r="G7417">
        <v>28.516956707502889</v>
      </c>
      <c r="H7417">
        <v>0.42144574515851102</v>
      </c>
      <c r="I7417">
        <v>19.639971841909428</v>
      </c>
      <c r="J7417">
        <v>0.67881581306149008</v>
      </c>
    </row>
    <row r="7418" spans="1:10">
      <c r="A7418">
        <v>110</v>
      </c>
      <c r="B7418">
        <v>0.36724393350000001</v>
      </c>
      <c r="C7418">
        <v>-0.29942342700431002</v>
      </c>
      <c r="D7418">
        <v>0.1</v>
      </c>
      <c r="E7418">
        <v>2049572930.331326</v>
      </c>
      <c r="F7418">
        <v>4.9853770041164003</v>
      </c>
      <c r="G7418">
        <v>27.982480190882139</v>
      </c>
      <c r="H7418">
        <v>0.39742614968885243</v>
      </c>
      <c r="I7418">
        <v>20.19523721764471</v>
      </c>
      <c r="J7418">
        <v>0.54986401043205047</v>
      </c>
    </row>
    <row r="7419" spans="1:10">
      <c r="A7419">
        <v>110</v>
      </c>
      <c r="B7419">
        <v>0.36724393350000001</v>
      </c>
      <c r="C7419">
        <v>-0.29614075976248</v>
      </c>
      <c r="D7419">
        <v>0.1</v>
      </c>
      <c r="E7419">
        <v>2036891227.5608881</v>
      </c>
      <c r="F7419">
        <v>4.9809076030783999</v>
      </c>
      <c r="G7419">
        <v>28.166428995977249</v>
      </c>
      <c r="H7419">
        <v>0.39619042297635509</v>
      </c>
      <c r="I7419">
        <v>20.511246659157369</v>
      </c>
      <c r="J7419">
        <v>0.55692381986145723</v>
      </c>
    </row>
    <row r="7420" spans="1:10">
      <c r="A7420">
        <v>110</v>
      </c>
      <c r="B7420">
        <v>0.35539735500000003</v>
      </c>
      <c r="C7420">
        <v>-0.29614075976248</v>
      </c>
      <c r="D7420">
        <v>0.1</v>
      </c>
      <c r="E7420">
        <v>1881908128.434484</v>
      </c>
      <c r="F7420">
        <v>4.9420457323762319</v>
      </c>
      <c r="G7420">
        <v>29.950329185392182</v>
      </c>
      <c r="H7420">
        <v>0.43536688459537709</v>
      </c>
      <c r="I7420">
        <v>20.71223373179361</v>
      </c>
      <c r="J7420">
        <v>0.83056843356704479</v>
      </c>
    </row>
    <row r="7421" spans="1:10">
      <c r="A7421">
        <v>110</v>
      </c>
      <c r="B7421">
        <v>0.35539735500000003</v>
      </c>
      <c r="C7421">
        <v>-0.30798639015298002</v>
      </c>
      <c r="D7421">
        <v>0.1</v>
      </c>
      <c r="E7421">
        <v>1927057821.2725649</v>
      </c>
      <c r="F7421">
        <v>4.9679295244325763</v>
      </c>
      <c r="G7421">
        <v>29.355032587383679</v>
      </c>
      <c r="H7421">
        <v>0.44115625719924112</v>
      </c>
      <c r="I7421">
        <v>19.658342979523699</v>
      </c>
      <c r="J7421">
        <v>0.80962501005270227</v>
      </c>
    </row>
    <row r="7422" spans="1:10">
      <c r="A7422">
        <v>110</v>
      </c>
      <c r="B7422">
        <v>0.35539735500000003</v>
      </c>
      <c r="C7422">
        <v>-2.3691260780999E-2</v>
      </c>
      <c r="D7422">
        <v>0.1</v>
      </c>
      <c r="E7422">
        <v>1167024214.938168</v>
      </c>
      <c r="F7422">
        <v>4.6997610723077301</v>
      </c>
      <c r="G7422">
        <v>25.004927854755021</v>
      </c>
      <c r="H7422">
        <v>0.51940957154800438</v>
      </c>
      <c r="I7422">
        <v>34.595315144894158</v>
      </c>
      <c r="J7422">
        <v>1.6592049749829629</v>
      </c>
    </row>
    <row r="7423" spans="1:10">
      <c r="A7423">
        <v>110</v>
      </c>
      <c r="B7423">
        <v>0.36724393350000001</v>
      </c>
      <c r="C7423">
        <v>-2.3691260780999E-2</v>
      </c>
      <c r="D7423">
        <v>0.1</v>
      </c>
      <c r="E7423">
        <v>1291644823.268791</v>
      </c>
      <c r="F7423">
        <v>4.9490745899759059</v>
      </c>
      <c r="G7423">
        <v>25.25796836210737</v>
      </c>
      <c r="H7423">
        <v>0.50737659776337296</v>
      </c>
      <c r="I7423">
        <v>37.135013382743928</v>
      </c>
      <c r="J7423">
        <v>1.480440013544811</v>
      </c>
    </row>
    <row r="7424" spans="1:10">
      <c r="A7424">
        <v>110</v>
      </c>
      <c r="B7424">
        <v>0.36724393350000001</v>
      </c>
      <c r="C7424">
        <v>-1.1845630390499001E-2</v>
      </c>
      <c r="D7424">
        <v>0.1</v>
      </c>
      <c r="E7424">
        <v>1275713203.701617</v>
      </c>
      <c r="F7424">
        <v>4.9863575858518256</v>
      </c>
      <c r="G7424">
        <v>25.03633852629557</v>
      </c>
      <c r="H7424">
        <v>0.52648442601443945</v>
      </c>
      <c r="I7424">
        <v>37.981901914458312</v>
      </c>
      <c r="J7424">
        <v>1.5482059119060241</v>
      </c>
    </row>
    <row r="7425" spans="1:10">
      <c r="A7425">
        <v>110</v>
      </c>
      <c r="B7425">
        <v>0.35539735500000003</v>
      </c>
      <c r="C7425">
        <v>-1.1845630390499001E-2</v>
      </c>
      <c r="D7425">
        <v>0.1</v>
      </c>
      <c r="E7425">
        <v>1151972162.9865451</v>
      </c>
      <c r="F7425">
        <v>4.7295941319148396</v>
      </c>
      <c r="G7425">
        <v>24.677414517642529</v>
      </c>
      <c r="H7425">
        <v>0.53823416657164946</v>
      </c>
      <c r="I7425">
        <v>35.311000397795667</v>
      </c>
      <c r="J7425">
        <v>1.7273653067503121</v>
      </c>
    </row>
    <row r="7426" spans="1:10">
      <c r="A7426">
        <v>110</v>
      </c>
      <c r="B7426">
        <v>0.35539735500000003</v>
      </c>
      <c r="C7426">
        <v>-3.5536891171497997E-2</v>
      </c>
      <c r="D7426">
        <v>0.1</v>
      </c>
      <c r="E7426">
        <v>1184063771.2496009</v>
      </c>
      <c r="F7426">
        <v>4.6747889255852062</v>
      </c>
      <c r="G7426">
        <v>25.40198566974022</v>
      </c>
      <c r="H7426">
        <v>0.50159118548641457</v>
      </c>
      <c r="I7426">
        <v>33.938472139461027</v>
      </c>
      <c r="J7426">
        <v>1.5918282432656961</v>
      </c>
    </row>
    <row r="7427" spans="1:10">
      <c r="A7427">
        <v>110</v>
      </c>
      <c r="B7427">
        <v>0.36724393350000001</v>
      </c>
      <c r="C7427">
        <v>-3.5536891171497997E-2</v>
      </c>
      <c r="D7427">
        <v>0.1</v>
      </c>
      <c r="E7427">
        <v>1309639651.709569</v>
      </c>
      <c r="F7427">
        <v>4.9164615016345152</v>
      </c>
      <c r="G7427">
        <v>25.552719456285349</v>
      </c>
      <c r="H7427">
        <v>0.48916096586439872</v>
      </c>
      <c r="I7427">
        <v>36.348237975442281</v>
      </c>
      <c r="J7427">
        <v>1.4128987027639781</v>
      </c>
    </row>
    <row r="7428" spans="1:10">
      <c r="A7428">
        <v>110</v>
      </c>
      <c r="B7428">
        <v>0.35539735500000003</v>
      </c>
      <c r="C7428">
        <v>-4.7382521561998001E-2</v>
      </c>
      <c r="D7428">
        <v>0.1</v>
      </c>
      <c r="E7428">
        <v>1202941059.030755</v>
      </c>
      <c r="F7428">
        <v>4.6545234144546406</v>
      </c>
      <c r="G7428">
        <v>25.854635729398449</v>
      </c>
      <c r="H7428">
        <v>0.48489870919775019</v>
      </c>
      <c r="I7428">
        <v>33.332906561804599</v>
      </c>
      <c r="J7428">
        <v>1.525881921616637</v>
      </c>
    </row>
    <row r="7429" spans="1:10">
      <c r="A7429">
        <v>110</v>
      </c>
      <c r="B7429">
        <v>0.36724393350000001</v>
      </c>
      <c r="C7429">
        <v>-4.7382521561998001E-2</v>
      </c>
      <c r="D7429">
        <v>0.1</v>
      </c>
      <c r="E7429">
        <v>1329543361.5768621</v>
      </c>
      <c r="F7429">
        <v>4.8883699701987453</v>
      </c>
      <c r="G7429">
        <v>25.90637466599533</v>
      </c>
      <c r="H7429">
        <v>0.47196166684901852</v>
      </c>
      <c r="I7429">
        <v>35.613985811183227</v>
      </c>
      <c r="J7429">
        <v>1.346249119493222</v>
      </c>
    </row>
    <row r="7430" spans="1:10">
      <c r="A7430">
        <v>110</v>
      </c>
      <c r="B7430">
        <v>0.35539735500000003</v>
      </c>
      <c r="C7430">
        <v>-0.18953008624799</v>
      </c>
      <c r="D7430">
        <v>0.1</v>
      </c>
      <c r="E7430">
        <v>1533775842.8740361</v>
      </c>
      <c r="F7430">
        <v>4.7085610415037591</v>
      </c>
      <c r="G7430">
        <v>31.339991325147839</v>
      </c>
      <c r="H7430">
        <v>0.39412845189525347</v>
      </c>
      <c r="I7430">
        <v>27.49945371814221</v>
      </c>
      <c r="J7430">
        <v>0.98146565982435408</v>
      </c>
    </row>
    <row r="7431" spans="1:10">
      <c r="A7431">
        <v>110</v>
      </c>
      <c r="B7431">
        <v>0.36724393350000001</v>
      </c>
      <c r="C7431">
        <v>-0.18953008624799</v>
      </c>
      <c r="D7431">
        <v>0.1</v>
      </c>
      <c r="E7431">
        <v>1676371416.8459949</v>
      </c>
      <c r="F7431">
        <v>4.83644213397851</v>
      </c>
      <c r="G7431">
        <v>30.357852599368609</v>
      </c>
      <c r="H7431">
        <v>0.36843406751729529</v>
      </c>
      <c r="I7431">
        <v>28.321172267803849</v>
      </c>
      <c r="J7431">
        <v>0.76004133367100701</v>
      </c>
    </row>
    <row r="7432" spans="1:10">
      <c r="A7432">
        <v>110</v>
      </c>
      <c r="B7432">
        <v>0.36724393350000001</v>
      </c>
      <c r="C7432">
        <v>-0.17768445585748999</v>
      </c>
      <c r="D7432">
        <v>0.1</v>
      </c>
      <c r="E7432">
        <v>1641488817.7161829</v>
      </c>
      <c r="F7432">
        <v>4.8253926242978791</v>
      </c>
      <c r="G7432">
        <v>30.19285428977258</v>
      </c>
      <c r="H7432">
        <v>0.36953579453476459</v>
      </c>
      <c r="I7432">
        <v>28.965921075843909</v>
      </c>
      <c r="J7432">
        <v>0.79043634230999049</v>
      </c>
    </row>
    <row r="7433" spans="1:10">
      <c r="A7433">
        <v>110</v>
      </c>
      <c r="B7433">
        <v>0.35539735500000003</v>
      </c>
      <c r="C7433">
        <v>-0.17768445585748999</v>
      </c>
      <c r="D7433">
        <v>0.1</v>
      </c>
      <c r="E7433">
        <v>1500362041.5409689</v>
      </c>
      <c r="F7433">
        <v>4.6879856219729614</v>
      </c>
      <c r="G7433">
        <v>31.093072998223299</v>
      </c>
      <c r="H7433">
        <v>0.39382156439045057</v>
      </c>
      <c r="I7433">
        <v>28.027681099602319</v>
      </c>
      <c r="J7433">
        <v>1.006609780975563</v>
      </c>
    </row>
    <row r="7434" spans="1:10">
      <c r="A7434">
        <v>110</v>
      </c>
      <c r="B7434">
        <v>0.35539735500000003</v>
      </c>
      <c r="C7434">
        <v>-0.13030193429549</v>
      </c>
      <c r="D7434">
        <v>0.1</v>
      </c>
      <c r="E7434">
        <v>1376296373.848326</v>
      </c>
      <c r="F7434">
        <v>4.6293192639833034</v>
      </c>
      <c r="G7434">
        <v>29.52672661936673</v>
      </c>
      <c r="H7434">
        <v>0.40629622793284981</v>
      </c>
      <c r="I7434">
        <v>29.920809703183519</v>
      </c>
      <c r="J7434">
        <v>1.143401572476356</v>
      </c>
    </row>
    <row r="7435" spans="1:10">
      <c r="A7435">
        <v>110</v>
      </c>
      <c r="B7435">
        <v>0.36724393350000001</v>
      </c>
      <c r="C7435">
        <v>-0.13030193429549</v>
      </c>
      <c r="D7435">
        <v>0.1</v>
      </c>
      <c r="E7435">
        <v>1511658712.7228329</v>
      </c>
      <c r="F7435">
        <v>4.8037354587672798</v>
      </c>
      <c r="G7435">
        <v>28.95468700721629</v>
      </c>
      <c r="H7435">
        <v>0.38715679280842807</v>
      </c>
      <c r="I7435">
        <v>31.3333557520284</v>
      </c>
      <c r="J7435">
        <v>0.94567166725297125</v>
      </c>
    </row>
    <row r="7436" spans="1:10">
      <c r="A7436">
        <v>110</v>
      </c>
      <c r="B7436">
        <v>0.36724393350000001</v>
      </c>
      <c r="C7436">
        <v>-0.11845630390499</v>
      </c>
      <c r="D7436">
        <v>0.1</v>
      </c>
      <c r="E7436">
        <v>1481786352.0167429</v>
      </c>
      <c r="F7436">
        <v>4.8051778162324617</v>
      </c>
      <c r="G7436">
        <v>28.53925871752752</v>
      </c>
      <c r="H7436">
        <v>0.39508792015957711</v>
      </c>
      <c r="I7436">
        <v>31.90176466178902</v>
      </c>
      <c r="J7436">
        <v>0.99343794264342067</v>
      </c>
    </row>
    <row r="7437" spans="1:10">
      <c r="A7437">
        <v>110</v>
      </c>
      <c r="B7437">
        <v>0.35539735500000003</v>
      </c>
      <c r="C7437">
        <v>-0.11845630390499</v>
      </c>
      <c r="D7437">
        <v>0.1</v>
      </c>
      <c r="E7437">
        <v>1347807298.7186019</v>
      </c>
      <c r="F7437">
        <v>4.6218202862497586</v>
      </c>
      <c r="G7437">
        <v>29.027561730478201</v>
      </c>
      <c r="H7437">
        <v>0.41309390402696539</v>
      </c>
      <c r="I7437">
        <v>30.368351024236819</v>
      </c>
      <c r="J7437">
        <v>1.187342751063956</v>
      </c>
    </row>
    <row r="7438" spans="1:10">
      <c r="A7438">
        <v>110</v>
      </c>
      <c r="B7438">
        <v>0.35539735500000003</v>
      </c>
      <c r="C7438">
        <v>-0.14214756468598999</v>
      </c>
      <c r="D7438">
        <v>0.1</v>
      </c>
      <c r="E7438">
        <v>1405834771.7975321</v>
      </c>
      <c r="F7438">
        <v>4.6399294091636607</v>
      </c>
      <c r="G7438">
        <v>29.990963088269151</v>
      </c>
      <c r="H7438">
        <v>0.40100451743693688</v>
      </c>
      <c r="I7438">
        <v>29.46902538314696</v>
      </c>
      <c r="J7438">
        <v>1.103419597312383</v>
      </c>
    </row>
    <row r="7439" spans="1:10">
      <c r="A7439">
        <v>110</v>
      </c>
      <c r="B7439">
        <v>0.36724393350000001</v>
      </c>
      <c r="C7439">
        <v>-0.14214756468598999</v>
      </c>
      <c r="D7439">
        <v>0.1</v>
      </c>
      <c r="E7439">
        <v>1542609449.4855559</v>
      </c>
      <c r="F7439">
        <v>4.8052725233650033</v>
      </c>
      <c r="G7439">
        <v>29.336174626957341</v>
      </c>
      <c r="H7439">
        <v>0.38066428955658232</v>
      </c>
      <c r="I7439">
        <v>30.761665808322299</v>
      </c>
      <c r="J7439">
        <v>0.90152178796667237</v>
      </c>
    </row>
    <row r="7440" spans="1:10">
      <c r="A7440">
        <v>110</v>
      </c>
      <c r="B7440">
        <v>0.35539735500000003</v>
      </c>
      <c r="C7440">
        <v>-0.15399319507649001</v>
      </c>
      <c r="D7440">
        <v>0.1</v>
      </c>
      <c r="E7440">
        <v>1436377918.1777999</v>
      </c>
      <c r="F7440">
        <v>4.6534105296627652</v>
      </c>
      <c r="G7440">
        <v>30.411828158903489</v>
      </c>
      <c r="H7440">
        <v>0.39719260362212178</v>
      </c>
      <c r="I7440">
        <v>29.006840990061921</v>
      </c>
      <c r="J7440">
        <v>1.067372986017284</v>
      </c>
    </row>
    <row r="7441" spans="1:10">
      <c r="A7441">
        <v>110</v>
      </c>
      <c r="B7441">
        <v>0.36724393350000001</v>
      </c>
      <c r="C7441">
        <v>-0.15399319507649001</v>
      </c>
      <c r="D7441">
        <v>0.1</v>
      </c>
      <c r="E7441">
        <v>1574588118.1551509</v>
      </c>
      <c r="F7441">
        <v>4.8095561210081774</v>
      </c>
      <c r="G7441">
        <v>29.674968918807082</v>
      </c>
      <c r="H7441">
        <v>0.3755902619109544</v>
      </c>
      <c r="I7441">
        <v>30.180493079726229</v>
      </c>
      <c r="J7441">
        <v>0.86099261308270014</v>
      </c>
    </row>
    <row r="7442" spans="1:10">
      <c r="A7442">
        <v>110</v>
      </c>
      <c r="B7442">
        <v>0.35539735500000003</v>
      </c>
      <c r="C7442">
        <v>-0.16583882546699</v>
      </c>
      <c r="D7442">
        <v>0.1</v>
      </c>
      <c r="E7442">
        <v>1467893607.632463</v>
      </c>
      <c r="F7442">
        <v>4.6695144973075662</v>
      </c>
      <c r="G7442">
        <v>30.781557347230581</v>
      </c>
      <c r="H7442">
        <v>0.39481791595110349</v>
      </c>
      <c r="I7442">
        <v>28.528305246894568</v>
      </c>
      <c r="J7442">
        <v>1.0351617066358589</v>
      </c>
    </row>
    <row r="7443" spans="1:10">
      <c r="A7443">
        <v>110</v>
      </c>
      <c r="B7443">
        <v>0.36724393350000001</v>
      </c>
      <c r="C7443">
        <v>-0.16583882546699</v>
      </c>
      <c r="D7443">
        <v>0.1</v>
      </c>
      <c r="E7443">
        <v>1607556533.989413</v>
      </c>
      <c r="F7443">
        <v>4.8163455420819332</v>
      </c>
      <c r="G7443">
        <v>29.962992935897571</v>
      </c>
      <c r="H7443">
        <v>0.37189829750927872</v>
      </c>
      <c r="I7443">
        <v>29.583839870856149</v>
      </c>
      <c r="J7443">
        <v>0.82401295854594758</v>
      </c>
    </row>
    <row r="7444" spans="1:10">
      <c r="A7444">
        <v>110</v>
      </c>
      <c r="B7444">
        <v>0.37909051199999999</v>
      </c>
      <c r="C7444">
        <v>0.23691260780998999</v>
      </c>
      <c r="D7444">
        <v>0.1</v>
      </c>
      <c r="E7444">
        <v>1927319602.502341</v>
      </c>
      <c r="F7444">
        <v>7.3688136925147774</v>
      </c>
      <c r="G7444">
        <v>70.818649710823067</v>
      </c>
      <c r="H7444">
        <v>0.72063767587005745</v>
      </c>
      <c r="I7444">
        <v>89.595054151760067</v>
      </c>
      <c r="J7444">
        <v>0.79518444863665372</v>
      </c>
    </row>
    <row r="7445" spans="1:10">
      <c r="A7445">
        <v>110</v>
      </c>
      <c r="B7445">
        <v>0.39093709049999997</v>
      </c>
      <c r="C7445">
        <v>0.23691260780998999</v>
      </c>
      <c r="D7445">
        <v>0.1</v>
      </c>
      <c r="E7445">
        <v>2084775604.017957</v>
      </c>
      <c r="F7445">
        <v>7.7626394696828376</v>
      </c>
      <c r="G7445">
        <v>75.012974030965935</v>
      </c>
      <c r="H7445">
        <v>0.66275641603764557</v>
      </c>
      <c r="I7445">
        <v>95.873660464447255</v>
      </c>
      <c r="J7445">
        <v>0.348267118440867</v>
      </c>
    </row>
    <row r="7446" spans="1:10">
      <c r="A7446">
        <v>110</v>
      </c>
      <c r="B7446">
        <v>0.39093709049999997</v>
      </c>
      <c r="C7446">
        <v>0.24875823820049001</v>
      </c>
      <c r="D7446">
        <v>0.1</v>
      </c>
      <c r="E7446">
        <v>2172934395.6149292</v>
      </c>
      <c r="F7446">
        <v>7.9225336124737247</v>
      </c>
      <c r="G7446">
        <v>81.248939735364516</v>
      </c>
      <c r="H7446">
        <v>0.63753141345485131</v>
      </c>
      <c r="I7446">
        <v>100.362727941975</v>
      </c>
      <c r="J7446">
        <v>0.10133947820651031</v>
      </c>
    </row>
    <row r="7447" spans="1:10">
      <c r="A7447">
        <v>110</v>
      </c>
      <c r="B7447">
        <v>0.37909051199999999</v>
      </c>
      <c r="C7447">
        <v>0.24875823820049001</v>
      </c>
      <c r="D7447">
        <v>0.1</v>
      </c>
      <c r="E7447">
        <v>2014008747.924576</v>
      </c>
      <c r="F7447">
        <v>7.5259622033459861</v>
      </c>
      <c r="G7447">
        <v>76.80518467577113</v>
      </c>
      <c r="H7447">
        <v>0.69839082355397009</v>
      </c>
      <c r="I7447">
        <v>93.911783844213971</v>
      </c>
      <c r="J7447">
        <v>0.56439921836037388</v>
      </c>
    </row>
    <row r="7448" spans="1:10">
      <c r="A7448">
        <v>110</v>
      </c>
      <c r="B7448">
        <v>0.37909051199999999</v>
      </c>
      <c r="C7448">
        <v>0.22506697741949</v>
      </c>
      <c r="D7448">
        <v>0.1</v>
      </c>
      <c r="E7448">
        <v>1848087118.53613</v>
      </c>
      <c r="F7448">
        <v>7.2164488756278997</v>
      </c>
      <c r="G7448">
        <v>65.306881553468699</v>
      </c>
      <c r="H7448">
        <v>0.73777981709551754</v>
      </c>
      <c r="I7448">
        <v>85.508145624756622</v>
      </c>
      <c r="J7448">
        <v>0.99701858054687187</v>
      </c>
    </row>
    <row r="7449" spans="1:10">
      <c r="A7449">
        <v>110</v>
      </c>
      <c r="B7449">
        <v>0.39093709049999997</v>
      </c>
      <c r="C7449">
        <v>0.22506697741949</v>
      </c>
      <c r="D7449">
        <v>0.1</v>
      </c>
      <c r="E7449">
        <v>2004194463.085974</v>
      </c>
      <c r="F7449">
        <v>7.6072495069993096</v>
      </c>
      <c r="G7449">
        <v>69.258552118164914</v>
      </c>
      <c r="H7449">
        <v>0.68272475437575875</v>
      </c>
      <c r="I7449">
        <v>91.615316255510564</v>
      </c>
      <c r="J7449">
        <v>0.56552993010821273</v>
      </c>
    </row>
    <row r="7450" spans="1:10">
      <c r="A7450">
        <v>110</v>
      </c>
      <c r="B7450">
        <v>0.37909051199999999</v>
      </c>
      <c r="C7450">
        <v>0.21322134702899001</v>
      </c>
      <c r="D7450">
        <v>0.1</v>
      </c>
      <c r="E7450">
        <v>1776032708.6253221</v>
      </c>
      <c r="F7450">
        <v>7.068970989040178</v>
      </c>
      <c r="G7450">
        <v>60.250890989696813</v>
      </c>
      <c r="H7450">
        <v>0.75017008887767689</v>
      </c>
      <c r="I7450">
        <v>81.644391625741065</v>
      </c>
      <c r="J7450">
        <v>1.1715596188461881</v>
      </c>
    </row>
    <row r="7451" spans="1:10">
      <c r="A7451">
        <v>110</v>
      </c>
      <c r="B7451">
        <v>0.39093709049999997</v>
      </c>
      <c r="C7451">
        <v>0.21322134702899001</v>
      </c>
      <c r="D7451">
        <v>0.1</v>
      </c>
      <c r="E7451">
        <v>1930912610.4984269</v>
      </c>
      <c r="F7451">
        <v>7.4564680612622736</v>
      </c>
      <c r="G7451">
        <v>63.966656645441688</v>
      </c>
      <c r="H7451">
        <v>0.69778821851339257</v>
      </c>
      <c r="I7451">
        <v>87.581076565165603</v>
      </c>
      <c r="J7451">
        <v>0.75477965789352053</v>
      </c>
    </row>
    <row r="7452" spans="1:10">
      <c r="A7452">
        <v>110</v>
      </c>
      <c r="B7452">
        <v>0.37909051199999999</v>
      </c>
      <c r="C7452">
        <v>3.5536891171497997E-2</v>
      </c>
      <c r="D7452">
        <v>0.1</v>
      </c>
      <c r="E7452">
        <v>1371390951.1660769</v>
      </c>
      <c r="F7452">
        <v>5.479978608483993</v>
      </c>
      <c r="G7452">
        <v>26.059837859547379</v>
      </c>
      <c r="H7452">
        <v>0.5879762758351047</v>
      </c>
      <c r="I7452">
        <v>45.486459993944102</v>
      </c>
      <c r="J7452">
        <v>1.572559291384759</v>
      </c>
    </row>
    <row r="7453" spans="1:10">
      <c r="A7453">
        <v>110</v>
      </c>
      <c r="B7453">
        <v>0.39093709049999997</v>
      </c>
      <c r="C7453">
        <v>3.5536891171497997E-2</v>
      </c>
      <c r="D7453">
        <v>0.1</v>
      </c>
      <c r="E7453">
        <v>1521888344.522506</v>
      </c>
      <c r="F7453">
        <v>5.7860483885719614</v>
      </c>
      <c r="G7453">
        <v>26.99310476953546</v>
      </c>
      <c r="H7453">
        <v>0.55737279488444513</v>
      </c>
      <c r="I7453">
        <v>49.003878957920023</v>
      </c>
      <c r="J7453">
        <v>1.2893744340726521</v>
      </c>
    </row>
    <row r="7454" spans="1:10">
      <c r="A7454">
        <v>110</v>
      </c>
      <c r="B7454">
        <v>0.39093709049999997</v>
      </c>
      <c r="C7454">
        <v>4.7382521561997001E-2</v>
      </c>
      <c r="D7454">
        <v>0.1</v>
      </c>
      <c r="E7454">
        <v>1518015925.2707679</v>
      </c>
      <c r="F7454">
        <v>5.8624908789650547</v>
      </c>
      <c r="G7454">
        <v>27.64978156844488</v>
      </c>
      <c r="H7454">
        <v>0.57775393799857166</v>
      </c>
      <c r="I7454">
        <v>50.565672253171947</v>
      </c>
      <c r="J7454">
        <v>1.3382172094727409</v>
      </c>
    </row>
    <row r="7455" spans="1:10">
      <c r="A7455">
        <v>110</v>
      </c>
      <c r="B7455">
        <v>0.37909051199999999</v>
      </c>
      <c r="C7455">
        <v>4.7382521561997001E-2</v>
      </c>
      <c r="D7455">
        <v>0.1</v>
      </c>
      <c r="E7455">
        <v>1367987363.752914</v>
      </c>
      <c r="F7455">
        <v>5.5492476173258796</v>
      </c>
      <c r="G7455">
        <v>26.57082105466343</v>
      </c>
      <c r="H7455">
        <v>0.60877774779177496</v>
      </c>
      <c r="I7455">
        <v>46.895854864150238</v>
      </c>
      <c r="J7455">
        <v>1.6253666793716299</v>
      </c>
    </row>
    <row r="7456" spans="1:10">
      <c r="A7456">
        <v>110</v>
      </c>
      <c r="B7456">
        <v>0.37909051199999999</v>
      </c>
      <c r="C7456">
        <v>0.18953008624799</v>
      </c>
      <c r="D7456">
        <v>0.1</v>
      </c>
      <c r="E7456">
        <v>1652343002.7187049</v>
      </c>
      <c r="F7456">
        <v>6.7890360769133924</v>
      </c>
      <c r="G7456">
        <v>51.429616396897892</v>
      </c>
      <c r="H7456">
        <v>0.76208620613170652</v>
      </c>
      <c r="I7456">
        <v>74.558780410263623</v>
      </c>
      <c r="J7456">
        <v>1.445323540190409</v>
      </c>
    </row>
    <row r="7457" spans="1:10">
      <c r="A7457">
        <v>110</v>
      </c>
      <c r="B7457">
        <v>0.39093709049999997</v>
      </c>
      <c r="C7457">
        <v>0.18953008624799</v>
      </c>
      <c r="D7457">
        <v>0.1</v>
      </c>
      <c r="E7457">
        <v>1805131483.9605539</v>
      </c>
      <c r="F7457">
        <v>7.169096491715921</v>
      </c>
      <c r="G7457">
        <v>54.693648454304167</v>
      </c>
      <c r="H7457">
        <v>0.71458871781501998</v>
      </c>
      <c r="I7457">
        <v>80.157521977387177</v>
      </c>
      <c r="J7457">
        <v>1.0557817469928761</v>
      </c>
    </row>
    <row r="7458" spans="1:10">
      <c r="A7458">
        <v>110</v>
      </c>
      <c r="B7458">
        <v>0.39093709049999997</v>
      </c>
      <c r="C7458">
        <v>0.20137571663848999</v>
      </c>
      <c r="D7458">
        <v>0.1</v>
      </c>
      <c r="E7458">
        <v>1864651195.8719771</v>
      </c>
      <c r="F7458">
        <v>7.3103891897290367</v>
      </c>
      <c r="G7458">
        <v>59.118117739746623</v>
      </c>
      <c r="H7458">
        <v>0.70829494691455519</v>
      </c>
      <c r="I7458">
        <v>83.764137358180818</v>
      </c>
      <c r="J7458">
        <v>0.91765570512811112</v>
      </c>
    </row>
    <row r="7459" spans="1:10">
      <c r="A7459">
        <v>110</v>
      </c>
      <c r="B7459">
        <v>0.37909051199999999</v>
      </c>
      <c r="C7459">
        <v>0.20137571663848999</v>
      </c>
      <c r="D7459">
        <v>0.1</v>
      </c>
      <c r="E7459">
        <v>1710877512.169647</v>
      </c>
      <c r="F7459">
        <v>6.9264727296284248</v>
      </c>
      <c r="G7459">
        <v>55.631547859261943</v>
      </c>
      <c r="H7459">
        <v>0.75815743785863776</v>
      </c>
      <c r="I7459">
        <v>77.996942919942882</v>
      </c>
      <c r="J7459">
        <v>1.320452071190253</v>
      </c>
    </row>
    <row r="7460" spans="1:10">
      <c r="A7460">
        <v>110</v>
      </c>
      <c r="B7460">
        <v>0.37909051199999999</v>
      </c>
      <c r="C7460">
        <v>-2.3691260780999E-2</v>
      </c>
      <c r="D7460">
        <v>0.1</v>
      </c>
      <c r="E7460">
        <v>1430602698.258779</v>
      </c>
      <c r="F7460">
        <v>5.2070929870621452</v>
      </c>
      <c r="G7460">
        <v>25.51968748324861</v>
      </c>
      <c r="H7460">
        <v>0.48648952184028649</v>
      </c>
      <c r="I7460">
        <v>39.790459872988997</v>
      </c>
      <c r="J7460">
        <v>1.2562958977013401</v>
      </c>
    </row>
    <row r="7461" spans="1:10">
      <c r="A7461">
        <v>110</v>
      </c>
      <c r="B7461">
        <v>0.39093709049999997</v>
      </c>
      <c r="C7461">
        <v>-2.3691260780999E-2</v>
      </c>
      <c r="D7461">
        <v>0.1</v>
      </c>
      <c r="E7461">
        <v>1584798150.932457</v>
      </c>
      <c r="F7461">
        <v>5.474008623050528</v>
      </c>
      <c r="G7461">
        <v>25.792184068640228</v>
      </c>
      <c r="H7461">
        <v>0.45601275641080291</v>
      </c>
      <c r="I7461">
        <v>42.565798823759238</v>
      </c>
      <c r="J7461">
        <v>0.98335741531418497</v>
      </c>
    </row>
    <row r="7462" spans="1:10">
      <c r="A7462">
        <v>110</v>
      </c>
      <c r="B7462">
        <v>0.39093709049999997</v>
      </c>
      <c r="C7462">
        <v>-1.1845630390499001E-2</v>
      </c>
      <c r="D7462">
        <v>0.1</v>
      </c>
      <c r="E7462">
        <v>1567064854.123178</v>
      </c>
      <c r="F7462">
        <v>5.5273905424850849</v>
      </c>
      <c r="G7462">
        <v>25.809221257550671</v>
      </c>
      <c r="H7462">
        <v>0.47560207118686432</v>
      </c>
      <c r="I7462">
        <v>43.696921391922089</v>
      </c>
      <c r="J7462">
        <v>1.049691453340343</v>
      </c>
    </row>
    <row r="7463" spans="1:10">
      <c r="A7463">
        <v>110</v>
      </c>
      <c r="B7463">
        <v>0.37909051199999999</v>
      </c>
      <c r="C7463">
        <v>-1.1845630390499001E-2</v>
      </c>
      <c r="D7463">
        <v>0.1</v>
      </c>
      <c r="E7463">
        <v>1413777043.8899519</v>
      </c>
      <c r="F7463">
        <v>5.2522244886681708</v>
      </c>
      <c r="G7463">
        <v>25.41286465341765</v>
      </c>
      <c r="H7463">
        <v>0.50585249466817583</v>
      </c>
      <c r="I7463">
        <v>40.77580549992124</v>
      </c>
      <c r="J7463">
        <v>1.32345444161064</v>
      </c>
    </row>
    <row r="7464" spans="1:10">
      <c r="A7464">
        <v>110</v>
      </c>
      <c r="B7464">
        <v>0.37909051199999999</v>
      </c>
      <c r="C7464">
        <v>-3.5536891171497997E-2</v>
      </c>
      <c r="D7464">
        <v>0.1</v>
      </c>
      <c r="E7464">
        <v>1449567453.9673009</v>
      </c>
      <c r="F7464">
        <v>5.1664368922167299</v>
      </c>
      <c r="G7464">
        <v>25.70326135808606</v>
      </c>
      <c r="H7464">
        <v>0.46790259391754002</v>
      </c>
      <c r="I7464">
        <v>38.866514111135523</v>
      </c>
      <c r="J7464">
        <v>1.1887932649052479</v>
      </c>
    </row>
    <row r="7465" spans="1:10">
      <c r="A7465">
        <v>110</v>
      </c>
      <c r="B7465">
        <v>0.39093709049999997</v>
      </c>
      <c r="C7465">
        <v>-3.5536891171497997E-2</v>
      </c>
      <c r="D7465">
        <v>0.1</v>
      </c>
      <c r="E7465">
        <v>1604746401.419487</v>
      </c>
      <c r="F7465">
        <v>5.4249042169381321</v>
      </c>
      <c r="G7465">
        <v>25.855577644617799</v>
      </c>
      <c r="H7465">
        <v>0.43708141513327459</v>
      </c>
      <c r="I7465">
        <v>41.497376625410602</v>
      </c>
      <c r="J7465">
        <v>0.91610201964785021</v>
      </c>
    </row>
    <row r="7466" spans="1:10">
      <c r="A7466">
        <v>110</v>
      </c>
      <c r="B7466">
        <v>0.37909051199999999</v>
      </c>
      <c r="C7466">
        <v>-4.7382521561998001E-2</v>
      </c>
      <c r="D7466">
        <v>0.1</v>
      </c>
      <c r="E7466">
        <v>1470512502.2132881</v>
      </c>
      <c r="F7466">
        <v>5.1301139631544341</v>
      </c>
      <c r="G7466">
        <v>25.9491132487919</v>
      </c>
      <c r="H7466">
        <v>0.45022020035654609</v>
      </c>
      <c r="I7466">
        <v>37.996358699669678</v>
      </c>
      <c r="J7466">
        <v>1.121633568199758</v>
      </c>
    </row>
    <row r="7467" spans="1:10">
      <c r="A7467">
        <v>110</v>
      </c>
      <c r="B7467">
        <v>0.39093709049999997</v>
      </c>
      <c r="C7467">
        <v>-4.7382521561998001E-2</v>
      </c>
      <c r="D7467">
        <v>0.1</v>
      </c>
      <c r="E7467">
        <v>1626746394.097734</v>
      </c>
      <c r="F7467">
        <v>5.3799413753147212</v>
      </c>
      <c r="G7467">
        <v>25.984682305786659</v>
      </c>
      <c r="H7467">
        <v>0.41894080305757569</v>
      </c>
      <c r="I7467">
        <v>40.484031147051617</v>
      </c>
      <c r="J7467">
        <v>0.8486317078258897</v>
      </c>
    </row>
    <row r="7468" spans="1:10">
      <c r="A7468">
        <v>110</v>
      </c>
      <c r="B7468">
        <v>0.37909051199999999</v>
      </c>
      <c r="C7468">
        <v>-0.18953008624799</v>
      </c>
      <c r="D7468">
        <v>0.1</v>
      </c>
      <c r="E7468">
        <v>1833557388.3022029</v>
      </c>
      <c r="F7468">
        <v>4.9671677068736146</v>
      </c>
      <c r="G7468">
        <v>29.26896845033205</v>
      </c>
      <c r="H7468">
        <v>0.3340215558588594</v>
      </c>
      <c r="I7468">
        <v>29.16115950412517</v>
      </c>
      <c r="J7468">
        <v>0.49502392367461251</v>
      </c>
    </row>
    <row r="7469" spans="1:10">
      <c r="A7469">
        <v>110</v>
      </c>
      <c r="B7469">
        <v>0.39093709049999997</v>
      </c>
      <c r="C7469">
        <v>-0.18953008624799</v>
      </c>
      <c r="D7469">
        <v>0.1</v>
      </c>
      <c r="E7469">
        <v>2006199129.838387</v>
      </c>
      <c r="F7469">
        <v>5.1008940150025506</v>
      </c>
      <c r="G7469">
        <v>28.073377395760531</v>
      </c>
      <c r="H7469">
        <v>0.29018733859825402</v>
      </c>
      <c r="I7469">
        <v>30.022438576418701</v>
      </c>
      <c r="J7469">
        <v>0.18316487967638001</v>
      </c>
    </row>
    <row r="7470" spans="1:10">
      <c r="A7470">
        <v>110</v>
      </c>
      <c r="B7470">
        <v>0.39093709049999997</v>
      </c>
      <c r="C7470">
        <v>-0.17768445585748999</v>
      </c>
      <c r="D7470">
        <v>0.1</v>
      </c>
      <c r="E7470">
        <v>1968313628.7777381</v>
      </c>
      <c r="F7470">
        <v>5.1101882031373833</v>
      </c>
      <c r="G7470">
        <v>28.09459804020651</v>
      </c>
      <c r="H7470">
        <v>0.29412679375061201</v>
      </c>
      <c r="I7470">
        <v>30.919987444470511</v>
      </c>
      <c r="J7470">
        <v>0.22391344497710469</v>
      </c>
    </row>
    <row r="7471" spans="1:10">
      <c r="A7471">
        <v>110</v>
      </c>
      <c r="B7471">
        <v>0.37909051199999999</v>
      </c>
      <c r="C7471">
        <v>-0.17768445585748999</v>
      </c>
      <c r="D7471">
        <v>0.1</v>
      </c>
      <c r="E7471">
        <v>1797182943.1701081</v>
      </c>
      <c r="F7471">
        <v>4.9660740891569546</v>
      </c>
      <c r="G7471">
        <v>29.19329737456604</v>
      </c>
      <c r="H7471">
        <v>0.33653992106609981</v>
      </c>
      <c r="I7471">
        <v>29.92898531006589</v>
      </c>
      <c r="J7471">
        <v>0.53062647085077708</v>
      </c>
    </row>
    <row r="7472" spans="1:10">
      <c r="A7472">
        <v>110</v>
      </c>
      <c r="B7472">
        <v>0.37909051199999999</v>
      </c>
      <c r="C7472">
        <v>-0.13030193429549</v>
      </c>
      <c r="D7472">
        <v>0.1</v>
      </c>
      <c r="E7472">
        <v>1661505470.3166251</v>
      </c>
      <c r="F7472">
        <v>4.983134596765086</v>
      </c>
      <c r="G7472">
        <v>28.314460127913851</v>
      </c>
      <c r="H7472">
        <v>0.35931058486017148</v>
      </c>
      <c r="I7472">
        <v>32.797723112122441</v>
      </c>
      <c r="J7472">
        <v>0.70399369821046776</v>
      </c>
    </row>
    <row r="7473" spans="1:10">
      <c r="A7473">
        <v>110</v>
      </c>
      <c r="B7473">
        <v>0.39093709049999997</v>
      </c>
      <c r="C7473">
        <v>-0.13030193429549</v>
      </c>
      <c r="D7473">
        <v>0.1</v>
      </c>
      <c r="E7473">
        <v>1826719226.5556419</v>
      </c>
      <c r="F7473">
        <v>5.1676835648723269</v>
      </c>
      <c r="G7473">
        <v>27.606860601382099</v>
      </c>
      <c r="H7473">
        <v>0.32203805993114448</v>
      </c>
      <c r="I7473">
        <v>34.317373222118057</v>
      </c>
      <c r="J7473">
        <v>0.41503747779003042</v>
      </c>
    </row>
    <row r="7474" spans="1:10">
      <c r="A7474">
        <v>110</v>
      </c>
      <c r="B7474">
        <v>0.39093709049999997</v>
      </c>
      <c r="C7474">
        <v>-0.11845630390499</v>
      </c>
      <c r="D7474">
        <v>0.1</v>
      </c>
      <c r="E7474">
        <v>1794027146.828594</v>
      </c>
      <c r="F7474">
        <v>5.1882807073476922</v>
      </c>
      <c r="G7474">
        <v>27.383450023631649</v>
      </c>
      <c r="H7474">
        <v>0.33221501562101369</v>
      </c>
      <c r="I7474">
        <v>35.148357469971707</v>
      </c>
      <c r="J7474">
        <v>0.47010676931664991</v>
      </c>
    </row>
    <row r="7475" spans="1:10">
      <c r="A7475">
        <v>110</v>
      </c>
      <c r="B7475">
        <v>0.37909051199999999</v>
      </c>
      <c r="C7475">
        <v>-0.11845630390499</v>
      </c>
      <c r="D7475">
        <v>0.1</v>
      </c>
      <c r="E7475">
        <v>1630231163.2363541</v>
      </c>
      <c r="F7475">
        <v>4.9939415200289066</v>
      </c>
      <c r="G7475">
        <v>27.990899517266229</v>
      </c>
      <c r="H7475">
        <v>0.36836900953308788</v>
      </c>
      <c r="I7475">
        <v>33.493918631399758</v>
      </c>
      <c r="J7475">
        <v>0.75547384265020467</v>
      </c>
    </row>
    <row r="7476" spans="1:10">
      <c r="A7476">
        <v>110</v>
      </c>
      <c r="B7476">
        <v>0.37909051199999999</v>
      </c>
      <c r="C7476">
        <v>-0.14214756468598999</v>
      </c>
      <c r="D7476">
        <v>0.1</v>
      </c>
      <c r="E7476">
        <v>1693887983.2714341</v>
      </c>
      <c r="F7476">
        <v>4.9751735906324441</v>
      </c>
      <c r="G7476">
        <v>28.605197527385339</v>
      </c>
      <c r="H7476">
        <v>0.35162069376588428</v>
      </c>
      <c r="I7476">
        <v>32.099271547973707</v>
      </c>
      <c r="J7476">
        <v>0.65577408256414937</v>
      </c>
    </row>
    <row r="7477" spans="1:10">
      <c r="A7477">
        <v>110</v>
      </c>
      <c r="B7477">
        <v>0.39093709049999997</v>
      </c>
      <c r="C7477">
        <v>-0.14214756468598999</v>
      </c>
      <c r="D7477">
        <v>0.1</v>
      </c>
      <c r="E7477">
        <v>1860549913.5627151</v>
      </c>
      <c r="F7477">
        <v>5.1497971743942541</v>
      </c>
      <c r="G7477">
        <v>27.798693590039971</v>
      </c>
      <c r="H7477">
        <v>0.31315699476617431</v>
      </c>
      <c r="I7477">
        <v>33.485219350345233</v>
      </c>
      <c r="J7477">
        <v>0.36286074916751271</v>
      </c>
    </row>
    <row r="7478" spans="1:10">
      <c r="A7478">
        <v>110</v>
      </c>
      <c r="B7478">
        <v>0.37909051199999999</v>
      </c>
      <c r="C7478">
        <v>-0.15399319507649001</v>
      </c>
      <c r="D7478">
        <v>0.1</v>
      </c>
      <c r="E7478">
        <v>1727322442.494848</v>
      </c>
      <c r="F7478">
        <v>4.9698331181058526</v>
      </c>
      <c r="G7478">
        <v>28.854057104997551</v>
      </c>
      <c r="H7478">
        <v>0.3452851595092486</v>
      </c>
      <c r="I7478">
        <v>31.392322440580848</v>
      </c>
      <c r="J7478">
        <v>0.61084717280048062</v>
      </c>
    </row>
    <row r="7479" spans="1:10">
      <c r="A7479">
        <v>110</v>
      </c>
      <c r="B7479">
        <v>0.39093709049999997</v>
      </c>
      <c r="C7479">
        <v>-0.15399319507649001</v>
      </c>
      <c r="D7479">
        <v>0.1</v>
      </c>
      <c r="E7479">
        <v>1895457187.6436019</v>
      </c>
      <c r="F7479">
        <v>5.1344038609027409</v>
      </c>
      <c r="G7479">
        <v>27.949600306899999</v>
      </c>
      <c r="H7479">
        <v>0.30556356605229668</v>
      </c>
      <c r="I7479">
        <v>32.645619567590593</v>
      </c>
      <c r="J7479">
        <v>0.31363634391020601</v>
      </c>
    </row>
    <row r="7480" spans="1:10">
      <c r="A7480">
        <v>110</v>
      </c>
      <c r="B7480">
        <v>0.37909051199999999</v>
      </c>
      <c r="C7480">
        <v>-0.16583882546699</v>
      </c>
      <c r="D7480">
        <v>0.1</v>
      </c>
      <c r="E7480">
        <v>1761764733.296113</v>
      </c>
      <c r="F7480">
        <v>4.9668800936441633</v>
      </c>
      <c r="G7480">
        <v>29.05265698730787</v>
      </c>
      <c r="H7480">
        <v>0.34027368581157569</v>
      </c>
      <c r="I7480">
        <v>30.670836498589811</v>
      </c>
      <c r="J7480">
        <v>0.56917037579362106</v>
      </c>
    </row>
    <row r="7481" spans="1:10">
      <c r="A7481">
        <v>110</v>
      </c>
      <c r="B7481">
        <v>0.39093709049999997</v>
      </c>
      <c r="C7481">
        <v>-0.16583882546699</v>
      </c>
      <c r="D7481">
        <v>0.1</v>
      </c>
      <c r="E7481">
        <v>1931391058.703301</v>
      </c>
      <c r="F7481">
        <v>5.1212783666761048</v>
      </c>
      <c r="G7481">
        <v>28.050901690590109</v>
      </c>
      <c r="H7481">
        <v>0.29923354644433497</v>
      </c>
      <c r="I7481">
        <v>31.79249790811016</v>
      </c>
      <c r="J7481">
        <v>0.26734997775085578</v>
      </c>
    </row>
    <row r="7482" spans="1:10">
      <c r="A7482">
        <v>110</v>
      </c>
      <c r="B7482">
        <v>0.38766546165212001</v>
      </c>
      <c r="C7482">
        <v>0.27244949898149001</v>
      </c>
      <c r="D7482">
        <v>0.1</v>
      </c>
      <c r="E7482">
        <v>2326775661.2750001</v>
      </c>
      <c r="F7482">
        <v>8.142795387238241</v>
      </c>
      <c r="G7482">
        <v>93.847027183260451</v>
      </c>
      <c r="H7482">
        <v>0.58956776342552464</v>
      </c>
      <c r="I7482">
        <v>108.15155142429241</v>
      </c>
      <c r="J7482">
        <v>-0.3450572587142629</v>
      </c>
    </row>
    <row r="7483" spans="1:10">
      <c r="A7483">
        <v>110</v>
      </c>
      <c r="B7483">
        <v>0.38403868155350002</v>
      </c>
      <c r="C7483">
        <v>0.27757545722364002</v>
      </c>
      <c r="D7483">
        <v>0.1</v>
      </c>
      <c r="E7483">
        <v>2323998470.1565371</v>
      </c>
      <c r="F7483">
        <v>8.0932950880720327</v>
      </c>
      <c r="G7483">
        <v>95.559906935404456</v>
      </c>
      <c r="H7483">
        <v>0.59337908153675101</v>
      </c>
      <c r="I7483">
        <v>108.2471356049181</v>
      </c>
      <c r="J7483">
        <v>-0.33233617254837911</v>
      </c>
    </row>
    <row r="7484" spans="1:10">
      <c r="A7484">
        <v>110</v>
      </c>
      <c r="B7484">
        <v>0.38336356485480999</v>
      </c>
      <c r="C7484">
        <v>0.27852964221771997</v>
      </c>
      <c r="D7484">
        <v>0.1</v>
      </c>
      <c r="E7484">
        <v>2323758981.5174608</v>
      </c>
      <c r="F7484">
        <v>8.0842946233001385</v>
      </c>
      <c r="G7484">
        <v>95.884454019604533</v>
      </c>
      <c r="H7484">
        <v>0.59394277866548162</v>
      </c>
      <c r="I7484">
        <v>108.26808072837009</v>
      </c>
      <c r="J7484">
        <v>-0.33074935072319622</v>
      </c>
    </row>
    <row r="7485" spans="1:10">
      <c r="A7485">
        <v>110</v>
      </c>
      <c r="B7485">
        <v>0.37909051199999999</v>
      </c>
      <c r="C7485">
        <v>0.28425786115625001</v>
      </c>
      <c r="D7485">
        <v>0.1</v>
      </c>
      <c r="E7485">
        <v>2321223565.999516</v>
      </c>
      <c r="F7485">
        <v>8.0243795825019859</v>
      </c>
      <c r="G7485">
        <v>97.77590807861921</v>
      </c>
      <c r="H7485">
        <v>0.59758526695517289</v>
      </c>
      <c r="I7485">
        <v>108.2883011924981</v>
      </c>
      <c r="J7485">
        <v>-0.31728756313721868</v>
      </c>
    </row>
    <row r="7486" spans="1:10">
      <c r="A7486">
        <v>110</v>
      </c>
      <c r="B7486">
        <v>0.37909051199999999</v>
      </c>
      <c r="C7486">
        <v>0.27244949898149001</v>
      </c>
      <c r="D7486">
        <v>0.1</v>
      </c>
      <c r="E7486">
        <v>2210866368.3364491</v>
      </c>
      <c r="F7486">
        <v>7.8541458498161782</v>
      </c>
      <c r="G7486">
        <v>90.277595286530101</v>
      </c>
      <c r="H7486">
        <v>0.63715645551540367</v>
      </c>
      <c r="I7486">
        <v>103.2603856695517</v>
      </c>
      <c r="J7486">
        <v>9.296512030394749E-3</v>
      </c>
    </row>
    <row r="7487" spans="1:10">
      <c r="A7487">
        <v>110</v>
      </c>
      <c r="B7487">
        <v>0.39093709049999997</v>
      </c>
      <c r="C7487">
        <v>0.26777108835462998</v>
      </c>
      <c r="D7487">
        <v>0.1</v>
      </c>
      <c r="E7487">
        <v>2330971759.8770561</v>
      </c>
      <c r="F7487">
        <v>8.1882973113872097</v>
      </c>
      <c r="G7487">
        <v>92.311934470109378</v>
      </c>
      <c r="H7487">
        <v>0.58516224690863272</v>
      </c>
      <c r="I7487">
        <v>108.06632055400701</v>
      </c>
      <c r="J7487">
        <v>-0.36118434864526427</v>
      </c>
    </row>
    <row r="7488" spans="1:10">
      <c r="A7488">
        <v>110</v>
      </c>
      <c r="B7488">
        <v>0.39024169114084012</v>
      </c>
      <c r="C7488">
        <v>0.26880835051856999</v>
      </c>
      <c r="D7488">
        <v>0.1</v>
      </c>
      <c r="E7488">
        <v>2330286104.976254</v>
      </c>
      <c r="F7488">
        <v>8.1791103807722934</v>
      </c>
      <c r="G7488">
        <v>92.661248889604849</v>
      </c>
      <c r="H7488">
        <v>0.58605408580731355</v>
      </c>
      <c r="I7488">
        <v>108.1006424882531</v>
      </c>
      <c r="J7488">
        <v>-0.35840930971955598</v>
      </c>
    </row>
    <row r="7489" spans="1:10">
      <c r="A7489">
        <v>110</v>
      </c>
      <c r="B7489">
        <v>0.37909051199999999</v>
      </c>
      <c r="C7489">
        <v>0.26060386859099</v>
      </c>
      <c r="D7489">
        <v>0.1</v>
      </c>
      <c r="E7489">
        <v>2108432263.728965</v>
      </c>
      <c r="F7489">
        <v>7.6877808273161561</v>
      </c>
      <c r="G7489">
        <v>83.285299409565198</v>
      </c>
      <c r="H7489">
        <v>0.67068324046029715</v>
      </c>
      <c r="I7489">
        <v>98.464806270528527</v>
      </c>
      <c r="J7489">
        <v>0.30299480465122508</v>
      </c>
    </row>
    <row r="7490" spans="1:10">
      <c r="A7490">
        <v>110</v>
      </c>
      <c r="B7490">
        <v>0.39093709049999997</v>
      </c>
      <c r="C7490">
        <v>0.26060386859099</v>
      </c>
      <c r="D7490">
        <v>0.1</v>
      </c>
      <c r="E7490">
        <v>2268948104.3022289</v>
      </c>
      <c r="F7490">
        <v>8.086817514223112</v>
      </c>
      <c r="G7490">
        <v>87.985278771395713</v>
      </c>
      <c r="H7490">
        <v>0.60669501805179871</v>
      </c>
      <c r="I7490">
        <v>105.0889396824025</v>
      </c>
      <c r="J7490">
        <v>-0.1769136668853335</v>
      </c>
    </row>
    <row r="7491" spans="1:10">
      <c r="A7491">
        <v>110</v>
      </c>
      <c r="B7491">
        <v>0.34355077649999999</v>
      </c>
      <c r="C7491">
        <v>0.23691260780998999</v>
      </c>
      <c r="D7491">
        <v>0.1</v>
      </c>
      <c r="E7491">
        <v>1540183971.546957</v>
      </c>
      <c r="F7491">
        <v>6.2861897966378129</v>
      </c>
      <c r="G7491">
        <v>59.447295130766477</v>
      </c>
      <c r="H7491">
        <v>0.83415490285772709</v>
      </c>
      <c r="I7491">
        <v>72.384890190845596</v>
      </c>
      <c r="J7491">
        <v>1.8212832327096551</v>
      </c>
    </row>
    <row r="7492" spans="1:10">
      <c r="A7492">
        <v>110</v>
      </c>
      <c r="B7492">
        <v>0.34355077649999999</v>
      </c>
      <c r="C7492">
        <v>0.24875823820049001</v>
      </c>
      <c r="D7492">
        <v>0.1</v>
      </c>
      <c r="E7492">
        <v>1622265721.848556</v>
      </c>
      <c r="F7492">
        <v>6.4368091872378184</v>
      </c>
      <c r="G7492">
        <v>64.731874050340267</v>
      </c>
      <c r="H7492">
        <v>0.82056038167017342</v>
      </c>
      <c r="I7492">
        <v>76.221970071190611</v>
      </c>
      <c r="J7492">
        <v>1.637249463033031</v>
      </c>
    </row>
    <row r="7493" spans="1:10">
      <c r="A7493">
        <v>110</v>
      </c>
      <c r="B7493">
        <v>0.34355077649999999</v>
      </c>
      <c r="C7493">
        <v>0.22506697741949</v>
      </c>
      <c r="D7493">
        <v>0.1</v>
      </c>
      <c r="E7493">
        <v>1465185276.3973949</v>
      </c>
      <c r="F7493">
        <v>6.141153551856779</v>
      </c>
      <c r="G7493">
        <v>54.616229606242889</v>
      </c>
      <c r="H7493">
        <v>0.84310298598536315</v>
      </c>
      <c r="I7493">
        <v>68.774310644855333</v>
      </c>
      <c r="J7493">
        <v>1.9785278075879009</v>
      </c>
    </row>
    <row r="7494" spans="1:10">
      <c r="A7494">
        <v>110</v>
      </c>
      <c r="B7494">
        <v>0.34355077649999999</v>
      </c>
      <c r="C7494">
        <v>0.21322134702899001</v>
      </c>
      <c r="D7494">
        <v>0.1</v>
      </c>
      <c r="E7494">
        <v>1396990876.7535059</v>
      </c>
      <c r="F7494">
        <v>6.0018009405122097</v>
      </c>
      <c r="G7494">
        <v>50.219825110038236</v>
      </c>
      <c r="H7494">
        <v>0.84775987168363087</v>
      </c>
      <c r="I7494">
        <v>65.383449979424825</v>
      </c>
      <c r="J7494">
        <v>2.110656175676076</v>
      </c>
    </row>
    <row r="7495" spans="1:10">
      <c r="A7495">
        <v>110</v>
      </c>
      <c r="B7495">
        <v>0.33170419800000001</v>
      </c>
      <c r="C7495">
        <v>0.23691260780998999</v>
      </c>
      <c r="D7495">
        <v>0.1</v>
      </c>
      <c r="E7495">
        <v>1436692458.3728089</v>
      </c>
      <c r="F7495">
        <v>5.9572892016615491</v>
      </c>
      <c r="G7495">
        <v>56.047023534843717</v>
      </c>
      <c r="H7495">
        <v>0.85426481694017276</v>
      </c>
      <c r="I7495">
        <v>67.172869910486469</v>
      </c>
      <c r="J7495">
        <v>2.069207056671293</v>
      </c>
    </row>
    <row r="7496" spans="1:10">
      <c r="A7496">
        <v>110</v>
      </c>
      <c r="B7496">
        <v>0.33170419800000001</v>
      </c>
      <c r="C7496">
        <v>0.24875823820049001</v>
      </c>
      <c r="D7496">
        <v>0.1</v>
      </c>
      <c r="E7496">
        <v>1517186135.3104129</v>
      </c>
      <c r="F7496">
        <v>6.1062822444762137</v>
      </c>
      <c r="G7496">
        <v>61.112916210931161</v>
      </c>
      <c r="H7496">
        <v>0.84344682055978204</v>
      </c>
      <c r="I7496">
        <v>70.862454053615863</v>
      </c>
      <c r="J7496">
        <v>1.9001351358135321</v>
      </c>
    </row>
    <row r="7497" spans="1:10">
      <c r="A7497">
        <v>110</v>
      </c>
      <c r="B7497">
        <v>0.33170419800000001</v>
      </c>
      <c r="C7497">
        <v>0.22506697741949</v>
      </c>
      <c r="D7497">
        <v>0.1</v>
      </c>
      <c r="E7497">
        <v>1363154469.7430041</v>
      </c>
      <c r="F7497">
        <v>5.8141325365931218</v>
      </c>
      <c r="G7497">
        <v>51.427270029280592</v>
      </c>
      <c r="H7497">
        <v>0.8605892496943125</v>
      </c>
      <c r="I7497">
        <v>63.708483223587493</v>
      </c>
      <c r="J7497">
        <v>2.2122139664939962</v>
      </c>
    </row>
    <row r="7498" spans="1:10">
      <c r="A7498">
        <v>110</v>
      </c>
      <c r="B7498">
        <v>0.33170419800000001</v>
      </c>
      <c r="C7498">
        <v>0.21322134702899001</v>
      </c>
      <c r="D7498">
        <v>0.1</v>
      </c>
      <c r="E7498">
        <v>1296293530.21524</v>
      </c>
      <c r="F7498">
        <v>5.676911996084586</v>
      </c>
      <c r="G7498">
        <v>47.234866252560153</v>
      </c>
      <c r="H7498">
        <v>0.86277589950630751</v>
      </c>
      <c r="I7498">
        <v>60.462483883490613</v>
      </c>
      <c r="J7498">
        <v>2.3308325389823512</v>
      </c>
    </row>
    <row r="7499" spans="1:10">
      <c r="A7499">
        <v>110</v>
      </c>
      <c r="B7499">
        <v>0.46201656149999998</v>
      </c>
      <c r="C7499">
        <v>3.5536891171497997E-2</v>
      </c>
      <c r="D7499">
        <v>0.1</v>
      </c>
      <c r="E7499">
        <v>2794436242.0870938</v>
      </c>
      <c r="F7499">
        <v>7.8626549183631607</v>
      </c>
      <c r="G7499">
        <v>33.939632840502448</v>
      </c>
      <c r="H7499">
        <v>0.12728406550130891</v>
      </c>
      <c r="I7499">
        <v>73.646069407977507</v>
      </c>
      <c r="J7499">
        <v>-1.65241641868074</v>
      </c>
    </row>
    <row r="7500" spans="1:10">
      <c r="A7500">
        <v>110</v>
      </c>
      <c r="B7500">
        <v>0.46201656149999998</v>
      </c>
      <c r="C7500">
        <v>4.7382521561997001E-2</v>
      </c>
      <c r="D7500">
        <v>0.1</v>
      </c>
      <c r="E7500">
        <v>2787422042.9940348</v>
      </c>
      <c r="F7500">
        <v>7.9903199785364176</v>
      </c>
      <c r="G7500">
        <v>35.667592882501062</v>
      </c>
      <c r="H7500">
        <v>0.14439318906938969</v>
      </c>
      <c r="I7500">
        <v>76.277616705501075</v>
      </c>
      <c r="J7500">
        <v>-1.632566718352874</v>
      </c>
    </row>
    <row r="7501" spans="1:10">
      <c r="A7501">
        <v>110</v>
      </c>
      <c r="B7501">
        <v>0.34355077649999999</v>
      </c>
      <c r="C7501">
        <v>3.5536891171497997E-2</v>
      </c>
      <c r="D7501">
        <v>0.1</v>
      </c>
      <c r="E7501">
        <v>1007302935.227434</v>
      </c>
      <c r="F7501">
        <v>4.6261475911943508</v>
      </c>
      <c r="G7501">
        <v>23.587420823676911</v>
      </c>
      <c r="H7501">
        <v>0.62422151903377121</v>
      </c>
      <c r="I7501">
        <v>35.855540530619159</v>
      </c>
      <c r="J7501">
        <v>2.136049453609878</v>
      </c>
    </row>
    <row r="7502" spans="1:10">
      <c r="A7502">
        <v>110</v>
      </c>
      <c r="B7502">
        <v>0.34355077649999999</v>
      </c>
      <c r="C7502">
        <v>4.7382521561997001E-2</v>
      </c>
      <c r="D7502">
        <v>0.1</v>
      </c>
      <c r="E7502">
        <v>1005217009.922379</v>
      </c>
      <c r="F7502">
        <v>4.6761741756445776</v>
      </c>
      <c r="G7502">
        <v>23.715833085851809</v>
      </c>
      <c r="H7502">
        <v>0.64606032863317409</v>
      </c>
      <c r="I7502">
        <v>36.851345180396983</v>
      </c>
      <c r="J7502">
        <v>2.199229802825494</v>
      </c>
    </row>
    <row r="7503" spans="1:10">
      <c r="A7503">
        <v>110</v>
      </c>
      <c r="B7503">
        <v>0.33170419800000001</v>
      </c>
      <c r="C7503">
        <v>3.5536891171497997E-2</v>
      </c>
      <c r="D7503">
        <v>0.1</v>
      </c>
      <c r="E7503">
        <v>912096050.4276998</v>
      </c>
      <c r="F7503">
        <v>4.3623061610120804</v>
      </c>
      <c r="G7503">
        <v>22.863730298609902</v>
      </c>
      <c r="H7503">
        <v>0.62021506268379767</v>
      </c>
      <c r="I7503">
        <v>32.937633612474407</v>
      </c>
      <c r="J7503">
        <v>2.239841441320146</v>
      </c>
    </row>
    <row r="7504" spans="1:10">
      <c r="A7504">
        <v>110</v>
      </c>
      <c r="B7504">
        <v>0.33170419800000001</v>
      </c>
      <c r="C7504">
        <v>4.7382521561997001E-2</v>
      </c>
      <c r="D7504">
        <v>0.1</v>
      </c>
      <c r="E7504">
        <v>910420785.9687202</v>
      </c>
      <c r="F7504">
        <v>4.4066634955450219</v>
      </c>
      <c r="G7504">
        <v>22.88237545386465</v>
      </c>
      <c r="H7504">
        <v>0.642323904070358</v>
      </c>
      <c r="I7504">
        <v>33.809897932814593</v>
      </c>
      <c r="J7504">
        <v>2.3059694092142049</v>
      </c>
    </row>
    <row r="7505" spans="1:10">
      <c r="A7505">
        <v>110</v>
      </c>
      <c r="B7505">
        <v>0.47252729707624003</v>
      </c>
      <c r="C7505">
        <v>3.5536891171497997E-2</v>
      </c>
      <c r="D7505">
        <v>0.1</v>
      </c>
      <c r="E7505">
        <v>3043704418.5608158</v>
      </c>
      <c r="F7505">
        <v>8.2063841342669566</v>
      </c>
      <c r="G7505">
        <v>35.187611381396131</v>
      </c>
      <c r="H7505">
        <v>2.1839655105285401E-2</v>
      </c>
      <c r="I7505">
        <v>77.84044304579956</v>
      </c>
      <c r="J7505">
        <v>-2.2959915621459248</v>
      </c>
    </row>
    <row r="7506" spans="1:10">
      <c r="A7506">
        <v>110</v>
      </c>
      <c r="B7506">
        <v>0.47148560670951001</v>
      </c>
      <c r="C7506">
        <v>4.7382521561997001E-2</v>
      </c>
      <c r="D7506">
        <v>0.1</v>
      </c>
      <c r="E7506">
        <v>3010748683.3693061</v>
      </c>
      <c r="F7506">
        <v>8.3074387193104453</v>
      </c>
      <c r="G7506">
        <v>36.957716579300993</v>
      </c>
      <c r="H7506">
        <v>4.9410469381647122E-2</v>
      </c>
      <c r="I7506">
        <v>80.212335917031311</v>
      </c>
      <c r="J7506">
        <v>-2.21420565523968</v>
      </c>
    </row>
    <row r="7507" spans="1:10">
      <c r="A7507">
        <v>110</v>
      </c>
      <c r="B7507">
        <v>0.23693157000000001</v>
      </c>
      <c r="C7507">
        <v>-9.4765043123994988E-2</v>
      </c>
      <c r="D7507">
        <v>0.1</v>
      </c>
      <c r="E7507">
        <v>586692676.49462652</v>
      </c>
      <c r="F7507">
        <v>2.9206514698100761</v>
      </c>
      <c r="G7507">
        <v>28.636020801851181</v>
      </c>
      <c r="H7507">
        <v>0.26377420414910008</v>
      </c>
      <c r="I7507">
        <v>16.785724960873441</v>
      </c>
      <c r="J7507">
        <v>1.433307211917537</v>
      </c>
    </row>
    <row r="7508" spans="1:10">
      <c r="A7508">
        <v>110</v>
      </c>
      <c r="B7508">
        <v>0.24877814849999999</v>
      </c>
      <c r="C7508">
        <v>-9.4765043123994988E-2</v>
      </c>
      <c r="D7508">
        <v>0.1</v>
      </c>
      <c r="E7508">
        <v>620063986.47213769</v>
      </c>
      <c r="F7508">
        <v>3.0665225597242949</v>
      </c>
      <c r="G7508">
        <v>28.768988669412419</v>
      </c>
      <c r="H7508">
        <v>0.29736069834635231</v>
      </c>
      <c r="I7508">
        <v>18.006848276338431</v>
      </c>
      <c r="J7508">
        <v>1.514013714920456</v>
      </c>
    </row>
    <row r="7509" spans="1:10">
      <c r="A7509">
        <v>110</v>
      </c>
      <c r="B7509">
        <v>0.24877814849999999</v>
      </c>
      <c r="C7509">
        <v>-8.2919412733495998E-2</v>
      </c>
      <c r="D7509">
        <v>0.1</v>
      </c>
      <c r="E7509">
        <v>605385116.98455405</v>
      </c>
      <c r="F7509">
        <v>3.0112491020404311</v>
      </c>
      <c r="G7509">
        <v>27.77738131535742</v>
      </c>
      <c r="H7509">
        <v>0.30029564437330653</v>
      </c>
      <c r="I7509">
        <v>17.666092150123351</v>
      </c>
      <c r="J7509">
        <v>1.54059867185412</v>
      </c>
    </row>
    <row r="7510" spans="1:10">
      <c r="A7510">
        <v>110</v>
      </c>
      <c r="B7510">
        <v>0.23693157000000001</v>
      </c>
      <c r="C7510">
        <v>-8.2919412733495998E-2</v>
      </c>
      <c r="D7510">
        <v>0.1</v>
      </c>
      <c r="E7510">
        <v>573000298.78091311</v>
      </c>
      <c r="F7510">
        <v>2.8607880436032751</v>
      </c>
      <c r="G7510">
        <v>27.630209792354648</v>
      </c>
      <c r="H7510">
        <v>0.26578194256943832</v>
      </c>
      <c r="I7510">
        <v>16.385678619644551</v>
      </c>
      <c r="J7510">
        <v>1.456370691411111</v>
      </c>
    </row>
    <row r="7511" spans="1:10">
      <c r="A7511">
        <v>110</v>
      </c>
      <c r="B7511">
        <v>0.2250849915</v>
      </c>
      <c r="C7511">
        <v>-9.4765043123994988E-2</v>
      </c>
      <c r="D7511">
        <v>0.1</v>
      </c>
      <c r="E7511">
        <v>558873446.21140647</v>
      </c>
      <c r="F7511">
        <v>2.7797694095221419</v>
      </c>
      <c r="G7511">
        <v>28.462249651142681</v>
      </c>
      <c r="H7511">
        <v>0.22869121373063611</v>
      </c>
      <c r="I7511">
        <v>15.607257945420841</v>
      </c>
      <c r="J7511">
        <v>1.3418149547845091</v>
      </c>
    </row>
    <row r="7512" spans="1:10">
      <c r="A7512">
        <v>110</v>
      </c>
      <c r="B7512">
        <v>0.2250849915</v>
      </c>
      <c r="C7512">
        <v>-8.2919412733495998E-2</v>
      </c>
      <c r="D7512">
        <v>0.1</v>
      </c>
      <c r="E7512">
        <v>546130524.20359635</v>
      </c>
      <c r="F7512">
        <v>2.715672135267658</v>
      </c>
      <c r="G7512">
        <v>27.448404424462101</v>
      </c>
      <c r="H7512">
        <v>0.22977957701600979</v>
      </c>
      <c r="I7512">
        <v>15.15361991102858</v>
      </c>
      <c r="J7512">
        <v>1.361329209239408</v>
      </c>
    </row>
    <row r="7513" spans="1:10">
      <c r="A7513">
        <v>110</v>
      </c>
      <c r="B7513">
        <v>0.20139183450000001</v>
      </c>
      <c r="C7513">
        <v>-9.4765043123994988E-2</v>
      </c>
      <c r="D7513">
        <v>0.1</v>
      </c>
      <c r="E7513">
        <v>517208657.60859537</v>
      </c>
      <c r="F7513">
        <v>2.5128228793191738</v>
      </c>
      <c r="G7513">
        <v>27.99984448418947</v>
      </c>
      <c r="H7513">
        <v>0.15622690977804499</v>
      </c>
      <c r="I7513">
        <v>13.37234445305613</v>
      </c>
      <c r="J7513">
        <v>1.136615502460447</v>
      </c>
    </row>
    <row r="7514" spans="1:10">
      <c r="A7514">
        <v>110</v>
      </c>
      <c r="B7514">
        <v>0.21323841299999999</v>
      </c>
      <c r="C7514">
        <v>-9.4765043123994988E-2</v>
      </c>
      <c r="D7514">
        <v>0.1</v>
      </c>
      <c r="E7514">
        <v>535928508.58700728</v>
      </c>
      <c r="F7514">
        <v>2.6438354901470951</v>
      </c>
      <c r="G7514">
        <v>28.24949471052685</v>
      </c>
      <c r="H7514">
        <v>0.19266522403152331</v>
      </c>
      <c r="I7514">
        <v>14.469902832626589</v>
      </c>
      <c r="J7514">
        <v>1.2420991685795979</v>
      </c>
    </row>
    <row r="7515" spans="1:10">
      <c r="A7515">
        <v>110</v>
      </c>
      <c r="B7515">
        <v>0.21323841299999999</v>
      </c>
      <c r="C7515">
        <v>-8.2919412733495998E-2</v>
      </c>
      <c r="D7515">
        <v>0.1</v>
      </c>
      <c r="E7515">
        <v>524096581.2071476</v>
      </c>
      <c r="F7515">
        <v>2.5758524092768931</v>
      </c>
      <c r="G7515">
        <v>27.233518361931889</v>
      </c>
      <c r="H7515">
        <v>0.1928439532840491</v>
      </c>
      <c r="I7515">
        <v>13.968203487289809</v>
      </c>
      <c r="J7515">
        <v>1.2580474829929069</v>
      </c>
    </row>
    <row r="7516" spans="1:10">
      <c r="A7516">
        <v>110</v>
      </c>
      <c r="B7516">
        <v>0.20139183450000001</v>
      </c>
      <c r="C7516">
        <v>-8.2919412733495998E-2</v>
      </c>
      <c r="D7516">
        <v>0.1</v>
      </c>
      <c r="E7516">
        <v>506247925.48967391</v>
      </c>
      <c r="F7516">
        <v>2.441293570357884</v>
      </c>
      <c r="G7516">
        <v>26.987365617362741</v>
      </c>
      <c r="H7516">
        <v>0.1555076271752617</v>
      </c>
      <c r="I7516">
        <v>12.82793986098766</v>
      </c>
      <c r="J7516">
        <v>1.148992128121396</v>
      </c>
    </row>
    <row r="7517" spans="1:10">
      <c r="A7517">
        <v>110</v>
      </c>
      <c r="B7517">
        <v>0.260624727</v>
      </c>
      <c r="C7517">
        <v>-9.4765043123994988E-2</v>
      </c>
      <c r="D7517">
        <v>0.1</v>
      </c>
      <c r="E7517">
        <v>659692251.58896685</v>
      </c>
      <c r="F7517">
        <v>3.2174372752826819</v>
      </c>
      <c r="G7517">
        <v>28.859602726352691</v>
      </c>
      <c r="H7517">
        <v>0.32887553139053788</v>
      </c>
      <c r="I7517">
        <v>19.272395537932081</v>
      </c>
      <c r="J7517">
        <v>1.5812710981090281</v>
      </c>
    </row>
    <row r="7518" spans="1:10">
      <c r="A7518">
        <v>110</v>
      </c>
      <c r="B7518">
        <v>0.260624727</v>
      </c>
      <c r="C7518">
        <v>-8.2919412733495998E-2</v>
      </c>
      <c r="D7518">
        <v>0.1</v>
      </c>
      <c r="E7518">
        <v>643991357.92156363</v>
      </c>
      <c r="F7518">
        <v>3.167117591410793</v>
      </c>
      <c r="G7518">
        <v>27.888626277110038</v>
      </c>
      <c r="H7518">
        <v>0.33274358640172719</v>
      </c>
      <c r="I7518">
        <v>18.996789852007449</v>
      </c>
      <c r="J7518">
        <v>1.6113387147814631</v>
      </c>
    </row>
    <row r="7519" spans="1:10">
      <c r="A7519">
        <v>110</v>
      </c>
      <c r="B7519">
        <v>0.27247130549999998</v>
      </c>
      <c r="C7519">
        <v>-9.4765043123994988E-2</v>
      </c>
      <c r="D7519">
        <v>0.1</v>
      </c>
      <c r="E7519">
        <v>706307879.06125712</v>
      </c>
      <c r="F7519">
        <v>3.3734635428322819</v>
      </c>
      <c r="G7519">
        <v>28.906580793906631</v>
      </c>
      <c r="H7519">
        <v>0.35772307168086798</v>
      </c>
      <c r="I7519">
        <v>20.584351186984112</v>
      </c>
      <c r="J7519">
        <v>1.6323205051026479</v>
      </c>
    </row>
    <row r="7520" spans="1:10">
      <c r="A7520">
        <v>110</v>
      </c>
      <c r="B7520">
        <v>0.27247130549999998</v>
      </c>
      <c r="C7520">
        <v>-8.2919412733495998E-2</v>
      </c>
      <c r="D7520">
        <v>0.1</v>
      </c>
      <c r="E7520">
        <v>689551013.21148276</v>
      </c>
      <c r="F7520">
        <v>3.3284687161775039</v>
      </c>
      <c r="G7520">
        <v>27.962911526185721</v>
      </c>
      <c r="H7520">
        <v>0.36252818353104183</v>
      </c>
      <c r="I7520">
        <v>20.379911235064501</v>
      </c>
      <c r="J7520">
        <v>1.665820849550828</v>
      </c>
    </row>
    <row r="7521" spans="1:10">
      <c r="A7521">
        <v>110</v>
      </c>
      <c r="B7521">
        <v>0.28431788400000002</v>
      </c>
      <c r="C7521">
        <v>-9.4765043123994988E-2</v>
      </c>
      <c r="D7521">
        <v>0.1</v>
      </c>
      <c r="E7521">
        <v>760665206.69416022</v>
      </c>
      <c r="F7521">
        <v>3.5346822106982612</v>
      </c>
      <c r="G7521">
        <v>28.908907987531279</v>
      </c>
      <c r="H7521">
        <v>0.38328845977302017</v>
      </c>
      <c r="I7521">
        <v>21.94490955885524</v>
      </c>
      <c r="J7521">
        <v>1.6643134129421859</v>
      </c>
    </row>
    <row r="7522" spans="1:10">
      <c r="A7522">
        <v>110</v>
      </c>
      <c r="B7522">
        <v>0.28431788400000002</v>
      </c>
      <c r="C7522">
        <v>-8.2919412733495998E-2</v>
      </c>
      <c r="D7522">
        <v>0.1</v>
      </c>
      <c r="E7522">
        <v>742820078.35422063</v>
      </c>
      <c r="F7522">
        <v>3.4953901863369499</v>
      </c>
      <c r="G7522">
        <v>27.999462032150209</v>
      </c>
      <c r="H7522">
        <v>0.38903260733026779</v>
      </c>
      <c r="I7522">
        <v>21.81779880435327</v>
      </c>
      <c r="J7522">
        <v>1.7011854392660359</v>
      </c>
    </row>
    <row r="7523" spans="1:10">
      <c r="A7523">
        <v>110</v>
      </c>
      <c r="B7523">
        <v>0.165852099</v>
      </c>
      <c r="C7523">
        <v>0.21322134702899001</v>
      </c>
      <c r="D7523">
        <v>0.1</v>
      </c>
      <c r="E7523">
        <v>733652299.85910463</v>
      </c>
      <c r="F7523">
        <v>2.565269621946511</v>
      </c>
      <c r="G7523">
        <v>21.64414403443913</v>
      </c>
      <c r="H7523">
        <v>0.56263875046049872</v>
      </c>
      <c r="I7523">
        <v>14.427856517708671</v>
      </c>
      <c r="J7523">
        <v>2.4514580224958831</v>
      </c>
    </row>
    <row r="7524" spans="1:10">
      <c r="A7524">
        <v>110</v>
      </c>
      <c r="B7524">
        <v>0.17769867750000001</v>
      </c>
      <c r="C7524">
        <v>0.21322134702899001</v>
      </c>
      <c r="D7524">
        <v>0.1</v>
      </c>
      <c r="E7524">
        <v>742695733.84534049</v>
      </c>
      <c r="F7524">
        <v>2.7071995884198219</v>
      </c>
      <c r="G7524">
        <v>22.596947332410071</v>
      </c>
      <c r="H7524">
        <v>0.59800342205273371</v>
      </c>
      <c r="I7524">
        <v>16.462916054966499</v>
      </c>
      <c r="J7524">
        <v>2.543287907915726</v>
      </c>
    </row>
    <row r="7525" spans="1:10">
      <c r="A7525">
        <v>110</v>
      </c>
      <c r="B7525">
        <v>0.17769867750000001</v>
      </c>
      <c r="C7525">
        <v>0.22506697741949</v>
      </c>
      <c r="D7525">
        <v>0.1</v>
      </c>
      <c r="E7525">
        <v>791962502.88366652</v>
      </c>
      <c r="F7525">
        <v>2.8390376426811188</v>
      </c>
      <c r="G7525">
        <v>24.805659576211561</v>
      </c>
      <c r="H7525">
        <v>0.6213580001119543</v>
      </c>
      <c r="I7525">
        <v>18.37509204268925</v>
      </c>
      <c r="J7525">
        <v>2.5640960065850931</v>
      </c>
    </row>
    <row r="7526" spans="1:10">
      <c r="A7526">
        <v>110</v>
      </c>
      <c r="B7526">
        <v>0.165852099</v>
      </c>
      <c r="C7526">
        <v>0.22506697741949</v>
      </c>
      <c r="D7526">
        <v>0.1</v>
      </c>
      <c r="E7526">
        <v>781665527.32258415</v>
      </c>
      <c r="F7526">
        <v>2.6980862388343989</v>
      </c>
      <c r="G7526">
        <v>23.746430598511498</v>
      </c>
      <c r="H7526">
        <v>0.58735533321825495</v>
      </c>
      <c r="I7526">
        <v>16.276345217317299</v>
      </c>
      <c r="J7526">
        <v>2.4797772397263849</v>
      </c>
    </row>
    <row r="7527" spans="1:10">
      <c r="A7527">
        <v>110</v>
      </c>
      <c r="B7527">
        <v>0.14215894200000001</v>
      </c>
      <c r="C7527">
        <v>0.21322134702899001</v>
      </c>
      <c r="D7527">
        <v>0.1</v>
      </c>
      <c r="E7527">
        <v>720586798.16036844</v>
      </c>
      <c r="F7527">
        <v>2.314207894553276</v>
      </c>
      <c r="G7527">
        <v>20.07689986518562</v>
      </c>
      <c r="H7527">
        <v>0.49339804413975552</v>
      </c>
      <c r="I7527">
        <v>10.853700033996899</v>
      </c>
      <c r="J7527">
        <v>2.2587365658692979</v>
      </c>
    </row>
    <row r="7528" spans="1:10">
      <c r="A7528">
        <v>110</v>
      </c>
      <c r="B7528">
        <v>0.15400552049999999</v>
      </c>
      <c r="C7528">
        <v>0.21322134702899001</v>
      </c>
      <c r="D7528">
        <v>0.1</v>
      </c>
      <c r="E7528">
        <v>726437378.08324885</v>
      </c>
      <c r="F7528">
        <v>2.434354026079633</v>
      </c>
      <c r="G7528">
        <v>20.80542912257604</v>
      </c>
      <c r="H7528">
        <v>0.52763554226110998</v>
      </c>
      <c r="I7528">
        <v>12.559735014723451</v>
      </c>
      <c r="J7528">
        <v>2.3559696468185591</v>
      </c>
    </row>
    <row r="7529" spans="1:10">
      <c r="A7529">
        <v>110</v>
      </c>
      <c r="B7529">
        <v>0.15400552049999999</v>
      </c>
      <c r="C7529">
        <v>0.22506697741949</v>
      </c>
      <c r="D7529">
        <v>0.1</v>
      </c>
      <c r="E7529">
        <v>773227125.43940234</v>
      </c>
      <c r="F7529">
        <v>2.5682946876405821</v>
      </c>
      <c r="G7529">
        <v>22.806946113278929</v>
      </c>
      <c r="H7529">
        <v>0.55361659600407642</v>
      </c>
      <c r="I7529">
        <v>14.34947617269772</v>
      </c>
      <c r="J7529">
        <v>2.3912922413673612</v>
      </c>
    </row>
    <row r="7530" spans="1:10">
      <c r="A7530">
        <v>110</v>
      </c>
      <c r="B7530">
        <v>0.14215894200000001</v>
      </c>
      <c r="C7530">
        <v>0.22506697741949</v>
      </c>
      <c r="D7530">
        <v>0.1</v>
      </c>
      <c r="E7530">
        <v>766185952.48796225</v>
      </c>
      <c r="F7530">
        <v>2.449406169857443</v>
      </c>
      <c r="G7530">
        <v>21.983081025514601</v>
      </c>
      <c r="H7530">
        <v>0.52054429014727532</v>
      </c>
      <c r="I7530">
        <v>12.589483476554189</v>
      </c>
      <c r="J7530">
        <v>2.3005478464729481</v>
      </c>
    </row>
    <row r="7531" spans="1:10">
      <c r="A7531">
        <v>110</v>
      </c>
      <c r="B7531">
        <v>0.189545256</v>
      </c>
      <c r="C7531">
        <v>0.21322134702899001</v>
      </c>
      <c r="D7531">
        <v>0.1</v>
      </c>
      <c r="E7531">
        <v>754066997.05214977</v>
      </c>
      <c r="F7531">
        <v>2.8603962555257652</v>
      </c>
      <c r="G7531">
        <v>23.667810896126781</v>
      </c>
      <c r="H7531">
        <v>0.6332987757061741</v>
      </c>
      <c r="I7531">
        <v>18.66986988340128</v>
      </c>
      <c r="J7531">
        <v>2.6294227924328828</v>
      </c>
    </row>
    <row r="7532" spans="1:10">
      <c r="A7532">
        <v>110</v>
      </c>
      <c r="B7532">
        <v>0.189545256</v>
      </c>
      <c r="C7532">
        <v>0.22506697741949</v>
      </c>
      <c r="D7532">
        <v>0.1</v>
      </c>
      <c r="E7532">
        <v>804614447.85841656</v>
      </c>
      <c r="F7532">
        <v>2.991412870585942</v>
      </c>
      <c r="G7532">
        <v>25.988819337276851</v>
      </c>
      <c r="H7532">
        <v>0.65519570434027397</v>
      </c>
      <c r="I7532">
        <v>20.650816779650309</v>
      </c>
      <c r="J7532">
        <v>2.642219709927224</v>
      </c>
    </row>
    <row r="7533" spans="1:10">
      <c r="A7533">
        <v>110</v>
      </c>
      <c r="B7533">
        <v>0.165852099</v>
      </c>
      <c r="C7533">
        <v>3.5536891171497997E-2</v>
      </c>
      <c r="D7533">
        <v>0.1</v>
      </c>
      <c r="E7533">
        <v>434787256.79630917</v>
      </c>
      <c r="F7533">
        <v>1.6439217597312581</v>
      </c>
      <c r="G7533">
        <v>16.758647535239479</v>
      </c>
      <c r="H7533">
        <v>0.1437192084484552</v>
      </c>
      <c r="I7533">
        <v>4.8871872525114384</v>
      </c>
      <c r="J7533">
        <v>1.256980326679251</v>
      </c>
    </row>
    <row r="7534" spans="1:10">
      <c r="A7534">
        <v>110</v>
      </c>
      <c r="B7534">
        <v>0.17769867750000001</v>
      </c>
      <c r="C7534">
        <v>3.5536891171497997E-2</v>
      </c>
      <c r="D7534">
        <v>0.1</v>
      </c>
      <c r="E7534">
        <v>438057304.30820608</v>
      </c>
      <c r="F7534">
        <v>1.782298831749348</v>
      </c>
      <c r="G7534">
        <v>16.985943383558968</v>
      </c>
      <c r="H7534">
        <v>0.18552861150140201</v>
      </c>
      <c r="I7534">
        <v>6.2065289710194662</v>
      </c>
      <c r="J7534">
        <v>1.392858785168283</v>
      </c>
    </row>
    <row r="7535" spans="1:10">
      <c r="A7535">
        <v>110</v>
      </c>
      <c r="B7535">
        <v>0.17769867750000001</v>
      </c>
      <c r="C7535">
        <v>4.7382521561997001E-2</v>
      </c>
      <c r="D7535">
        <v>0.1</v>
      </c>
      <c r="E7535">
        <v>440629326.37905258</v>
      </c>
      <c r="F7535">
        <v>1.7835416141404881</v>
      </c>
      <c r="G7535">
        <v>16.29518709797151</v>
      </c>
      <c r="H7535">
        <v>0.20761352822402801</v>
      </c>
      <c r="I7535">
        <v>6.07236266739136</v>
      </c>
      <c r="J7535">
        <v>1.4742737829203989</v>
      </c>
    </row>
    <row r="7536" spans="1:10">
      <c r="A7536">
        <v>110</v>
      </c>
      <c r="B7536">
        <v>0.165852099</v>
      </c>
      <c r="C7536">
        <v>4.7382521561997001E-2</v>
      </c>
      <c r="D7536">
        <v>0.1</v>
      </c>
      <c r="E7536">
        <v>437618909.51063353</v>
      </c>
      <c r="F7536">
        <v>1.6439089831017439</v>
      </c>
      <c r="G7536">
        <v>16.06073531177373</v>
      </c>
      <c r="H7536">
        <v>0.16553128472809581</v>
      </c>
      <c r="I7536">
        <v>4.7169714320398271</v>
      </c>
      <c r="J7536">
        <v>1.337855335355582</v>
      </c>
    </row>
    <row r="7537" spans="1:10">
      <c r="A7537">
        <v>110</v>
      </c>
      <c r="B7537">
        <v>9.4772628000000012E-2</v>
      </c>
      <c r="C7537">
        <v>3.5536891171497997E-2</v>
      </c>
      <c r="D7537">
        <v>0.1</v>
      </c>
      <c r="E7537">
        <v>433960906.05043221</v>
      </c>
      <c r="F7537">
        <v>0.97993690996825156</v>
      </c>
      <c r="G7537">
        <v>16.008921706210451</v>
      </c>
      <c r="H7537">
        <v>-6.47299341250821E-2</v>
      </c>
      <c r="I7537">
        <v>-1.202018059163777</v>
      </c>
      <c r="J7537">
        <v>0.54487254363053461</v>
      </c>
    </row>
    <row r="7538" spans="1:10">
      <c r="A7538">
        <v>110</v>
      </c>
      <c r="B7538">
        <v>0.10661920649999999</v>
      </c>
      <c r="C7538">
        <v>3.5536891171497997E-2</v>
      </c>
      <c r="D7538">
        <v>0.1</v>
      </c>
      <c r="E7538">
        <v>433926590.91723973</v>
      </c>
      <c r="F7538">
        <v>1.0710333808925121</v>
      </c>
      <c r="G7538">
        <v>16.05858484269746</v>
      </c>
      <c r="H7538">
        <v>-3.6808037989653257E-2</v>
      </c>
      <c r="I7538">
        <v>-0.39535744444592069</v>
      </c>
      <c r="J7538">
        <v>0.64299384764101308</v>
      </c>
    </row>
    <row r="7539" spans="1:10">
      <c r="A7539">
        <v>110</v>
      </c>
      <c r="B7539">
        <v>0.10661920649999999</v>
      </c>
      <c r="C7539">
        <v>4.7382521561997001E-2</v>
      </c>
      <c r="D7539">
        <v>0.1</v>
      </c>
      <c r="E7539">
        <v>437965166.7389102</v>
      </c>
      <c r="F7539">
        <v>1.068188649998618</v>
      </c>
      <c r="G7539">
        <v>15.40101831672475</v>
      </c>
      <c r="H7539">
        <v>-1.691763613072883E-2</v>
      </c>
      <c r="I7539">
        <v>-0.67332217399858507</v>
      </c>
      <c r="J7539">
        <v>0.71777175352415779</v>
      </c>
    </row>
    <row r="7540" spans="1:10">
      <c r="A7540">
        <v>110</v>
      </c>
      <c r="B7540">
        <v>9.4772628000000012E-2</v>
      </c>
      <c r="C7540">
        <v>4.7382521561997001E-2</v>
      </c>
      <c r="D7540">
        <v>0.1</v>
      </c>
      <c r="E7540">
        <v>438226874.00557828</v>
      </c>
      <c r="F7540">
        <v>0.97713226752485416</v>
      </c>
      <c r="G7540">
        <v>15.372502584219481</v>
      </c>
      <c r="H7540">
        <v>-4.5332125236083043E-2</v>
      </c>
      <c r="I7540">
        <v>-1.488427352475185</v>
      </c>
      <c r="J7540">
        <v>0.61778120199931963</v>
      </c>
    </row>
    <row r="7541" spans="1:10">
      <c r="A7541">
        <v>110</v>
      </c>
      <c r="B7541">
        <v>0.1303123635</v>
      </c>
      <c r="C7541">
        <v>3.5536891171497997E-2</v>
      </c>
      <c r="D7541">
        <v>0.1</v>
      </c>
      <c r="E7541">
        <v>432940545.8417542</v>
      </c>
      <c r="F7541">
        <v>1.276608864307335</v>
      </c>
      <c r="G7541">
        <v>16.250140662745611</v>
      </c>
      <c r="H7541">
        <v>2.8191849936223919E-2</v>
      </c>
      <c r="I7541">
        <v>1.4628705562698061</v>
      </c>
      <c r="J7541">
        <v>0.86846143999644498</v>
      </c>
    </row>
    <row r="7542" spans="1:10">
      <c r="A7542">
        <v>110</v>
      </c>
      <c r="B7542">
        <v>0.14215894200000001</v>
      </c>
      <c r="C7542">
        <v>3.5536891171497997E-2</v>
      </c>
      <c r="D7542">
        <v>0.1</v>
      </c>
      <c r="E7542">
        <v>432699036.91403079</v>
      </c>
      <c r="F7542">
        <v>1.3911409348819179</v>
      </c>
      <c r="G7542">
        <v>16.390590885030889</v>
      </c>
      <c r="H7542">
        <v>6.4651984580695765E-2</v>
      </c>
      <c r="I7542">
        <v>2.517521606294864</v>
      </c>
      <c r="J7542">
        <v>0.9929173035300205</v>
      </c>
    </row>
    <row r="7543" spans="1:10">
      <c r="A7543">
        <v>110</v>
      </c>
      <c r="B7543">
        <v>0.14215894200000001</v>
      </c>
      <c r="C7543">
        <v>4.7382521561997001E-2</v>
      </c>
      <c r="D7543">
        <v>0.1</v>
      </c>
      <c r="E7543">
        <v>436029907.29989147</v>
      </c>
      <c r="F7543">
        <v>1.3893408294876619</v>
      </c>
      <c r="G7543">
        <v>15.694492431131289</v>
      </c>
      <c r="H7543">
        <v>8.5805626157375525E-2</v>
      </c>
      <c r="I7543">
        <v>2.2902890536827409</v>
      </c>
      <c r="J7543">
        <v>1.072020944715776</v>
      </c>
    </row>
    <row r="7544" spans="1:10">
      <c r="A7544">
        <v>110</v>
      </c>
      <c r="B7544">
        <v>0.1303123635</v>
      </c>
      <c r="C7544">
        <v>4.7382521561997001E-2</v>
      </c>
      <c r="D7544">
        <v>0.1</v>
      </c>
      <c r="E7544">
        <v>436512192.61151272</v>
      </c>
      <c r="F7544">
        <v>1.274254190277162</v>
      </c>
      <c r="G7544">
        <v>15.56241828273459</v>
      </c>
      <c r="H7544">
        <v>4.8960694216029547E-2</v>
      </c>
      <c r="I7544">
        <v>1.214287605609329</v>
      </c>
      <c r="J7544">
        <v>0.94634142950425948</v>
      </c>
    </row>
    <row r="7545" spans="1:10">
      <c r="A7545">
        <v>110</v>
      </c>
      <c r="B7545">
        <v>0.118465785</v>
      </c>
      <c r="C7545">
        <v>3.5536891171497997E-2</v>
      </c>
      <c r="D7545">
        <v>0.1</v>
      </c>
      <c r="E7545">
        <v>433474723.22729403</v>
      </c>
      <c r="F7545">
        <v>1.16991733851883</v>
      </c>
      <c r="G7545">
        <v>16.139263104687561</v>
      </c>
      <c r="H7545">
        <v>-5.736312936256649E-3</v>
      </c>
      <c r="I7545">
        <v>0.49246053701347142</v>
      </c>
      <c r="J7545">
        <v>0.75131439523726007</v>
      </c>
    </row>
    <row r="7546" spans="1:10">
      <c r="A7546">
        <v>110</v>
      </c>
      <c r="B7546">
        <v>0.118465785</v>
      </c>
      <c r="C7546">
        <v>4.7382521561997001E-2</v>
      </c>
      <c r="D7546">
        <v>0.1</v>
      </c>
      <c r="E7546">
        <v>437282066.34215331</v>
      </c>
      <c r="F7546">
        <v>1.167218485422481</v>
      </c>
      <c r="G7546">
        <v>15.464489121029439</v>
      </c>
      <c r="H7546">
        <v>1.4611283329837301E-2</v>
      </c>
      <c r="I7546">
        <v>0.22703496312438179</v>
      </c>
      <c r="J7546">
        <v>0.82775098215975318</v>
      </c>
    </row>
    <row r="7547" spans="1:10">
      <c r="A7547">
        <v>110</v>
      </c>
      <c r="B7547">
        <v>0.15400552049999999</v>
      </c>
      <c r="C7547">
        <v>3.5536891171497997E-2</v>
      </c>
      <c r="D7547">
        <v>0.1</v>
      </c>
      <c r="E7547">
        <v>433164030.64444709</v>
      </c>
      <c r="F7547">
        <v>1.513559205280433</v>
      </c>
      <c r="G7547">
        <v>16.5601761903464</v>
      </c>
      <c r="H7547">
        <v>0.1032892534066807</v>
      </c>
      <c r="I7547">
        <v>3.6582725659220898</v>
      </c>
      <c r="J7547">
        <v>1.1230226964050041</v>
      </c>
    </row>
    <row r="7548" spans="1:10">
      <c r="A7548">
        <v>110</v>
      </c>
      <c r="B7548">
        <v>0.15400552049999999</v>
      </c>
      <c r="C7548">
        <v>4.7382521561997001E-2</v>
      </c>
      <c r="D7548">
        <v>0.1</v>
      </c>
      <c r="E7548">
        <v>436248436.26745993</v>
      </c>
      <c r="F7548">
        <v>1.512535883411352</v>
      </c>
      <c r="G7548">
        <v>15.86058101013364</v>
      </c>
      <c r="H7548">
        <v>0.12479077897869111</v>
      </c>
      <c r="I7548">
        <v>3.457097624885392</v>
      </c>
      <c r="J7548">
        <v>1.2031260068023211</v>
      </c>
    </row>
    <row r="7549" spans="1:10">
      <c r="A7549">
        <v>110</v>
      </c>
      <c r="B7549">
        <v>8.2926049500000001E-2</v>
      </c>
      <c r="C7549">
        <v>3.5536891171497997E-2</v>
      </c>
      <c r="D7549">
        <v>0.1</v>
      </c>
      <c r="E7549">
        <v>433282963.79061079</v>
      </c>
      <c r="F7549">
        <v>0.89662092312270447</v>
      </c>
      <c r="G7549">
        <v>15.991278458912079</v>
      </c>
      <c r="H7549">
        <v>-8.9240326671619408E-2</v>
      </c>
      <c r="I7549">
        <v>-1.9287376904331519</v>
      </c>
      <c r="J7549">
        <v>0.45817525077774057</v>
      </c>
    </row>
    <row r="7550" spans="1:10">
      <c r="A7550">
        <v>110</v>
      </c>
      <c r="B7550">
        <v>8.2926049500000001E-2</v>
      </c>
      <c r="C7550">
        <v>4.7382521561997001E-2</v>
      </c>
      <c r="D7550">
        <v>0.1</v>
      </c>
      <c r="E7550">
        <v>437773113.06112617</v>
      </c>
      <c r="F7550">
        <v>0.89402977062918487</v>
      </c>
      <c r="G7550">
        <v>15.379622148100569</v>
      </c>
      <c r="H7550">
        <v>-7.0369921807517111E-2</v>
      </c>
      <c r="I7550">
        <v>-2.2197101338845329</v>
      </c>
      <c r="J7550">
        <v>0.52900902652114823</v>
      </c>
    </row>
    <row r="7551" spans="1:10">
      <c r="A7551">
        <v>110</v>
      </c>
      <c r="B7551">
        <v>7.1079470999999991E-2</v>
      </c>
      <c r="C7551">
        <v>3.5536891171497997E-2</v>
      </c>
      <c r="D7551">
        <v>0.1</v>
      </c>
      <c r="E7551">
        <v>431639313.06133479</v>
      </c>
      <c r="F7551">
        <v>0.82109164793379952</v>
      </c>
      <c r="G7551">
        <v>16.006848079599319</v>
      </c>
      <c r="H7551">
        <v>-0.11010983722155621</v>
      </c>
      <c r="I7551">
        <v>-2.576511023813794</v>
      </c>
      <c r="J7551">
        <v>0.38397601440576778</v>
      </c>
    </row>
    <row r="7552" spans="1:10">
      <c r="A7552">
        <v>110</v>
      </c>
      <c r="B7552">
        <v>7.1079470999999991E-2</v>
      </c>
      <c r="C7552">
        <v>4.7382521561997001E-2</v>
      </c>
      <c r="D7552">
        <v>0.1</v>
      </c>
      <c r="E7552">
        <v>436351066.05030161</v>
      </c>
      <c r="F7552">
        <v>0.81887460891114072</v>
      </c>
      <c r="G7552">
        <v>15.42324045919583</v>
      </c>
      <c r="H7552">
        <v>-9.1801017299673049E-2</v>
      </c>
      <c r="I7552">
        <v>-2.8683823919047309</v>
      </c>
      <c r="J7552">
        <v>0.45253443721815351</v>
      </c>
    </row>
    <row r="7553" spans="1:10">
      <c r="A7553">
        <v>110</v>
      </c>
      <c r="B7553">
        <v>-3.5539735500000003E-2</v>
      </c>
      <c r="C7553">
        <v>3.5536891171497997E-2</v>
      </c>
      <c r="D7553">
        <v>0.1</v>
      </c>
      <c r="E7553">
        <v>352659887.8077445</v>
      </c>
      <c r="F7553">
        <v>0.49939923836047351</v>
      </c>
      <c r="G7553">
        <v>17.92941285488352</v>
      </c>
      <c r="H7553">
        <v>-0.112788179970314</v>
      </c>
      <c r="I7553">
        <v>-4.9054563648792779</v>
      </c>
      <c r="J7553">
        <v>0.37858188042871199</v>
      </c>
    </row>
    <row r="7554" spans="1:10">
      <c r="A7554">
        <v>110</v>
      </c>
      <c r="B7554">
        <v>-2.3693156999999999E-2</v>
      </c>
      <c r="C7554">
        <v>3.5536891171497997E-2</v>
      </c>
      <c r="D7554">
        <v>0.1</v>
      </c>
      <c r="E7554">
        <v>367347492.35562062</v>
      </c>
      <c r="F7554">
        <v>0.5023538022034133</v>
      </c>
      <c r="G7554">
        <v>17.531068750530611</v>
      </c>
      <c r="H7554">
        <v>-0.12947564344485579</v>
      </c>
      <c r="I7554">
        <v>-4.9610304278736521</v>
      </c>
      <c r="J7554">
        <v>0.31780376944564209</v>
      </c>
    </row>
    <row r="7555" spans="1:10">
      <c r="A7555">
        <v>110</v>
      </c>
      <c r="B7555">
        <v>-2.3693156999999999E-2</v>
      </c>
      <c r="C7555">
        <v>4.7382521561997001E-2</v>
      </c>
      <c r="D7555">
        <v>0.1</v>
      </c>
      <c r="E7555">
        <v>373816466.20779538</v>
      </c>
      <c r="F7555">
        <v>0.50732232122811838</v>
      </c>
      <c r="G7555">
        <v>17.249308416511479</v>
      </c>
      <c r="H7555">
        <v>-0.1168016671239859</v>
      </c>
      <c r="I7555">
        <v>-5.1553201201892884</v>
      </c>
      <c r="J7555">
        <v>0.3616297002090616</v>
      </c>
    </row>
    <row r="7556" spans="1:10">
      <c r="A7556">
        <v>110</v>
      </c>
      <c r="B7556">
        <v>-3.5539735500000003E-2</v>
      </c>
      <c r="C7556">
        <v>4.7382521561997001E-2</v>
      </c>
      <c r="D7556">
        <v>0.1</v>
      </c>
      <c r="E7556">
        <v>359356240.97212958</v>
      </c>
      <c r="F7556">
        <v>0.5055860351440169</v>
      </c>
      <c r="G7556">
        <v>17.689845248758939</v>
      </c>
      <c r="H7556">
        <v>-0.10094875527013671</v>
      </c>
      <c r="I7556">
        <v>-5.0779480901035834</v>
      </c>
      <c r="J7556">
        <v>0.41859378286673771</v>
      </c>
    </row>
    <row r="7557" spans="1:10">
      <c r="A7557">
        <v>110</v>
      </c>
      <c r="B7557">
        <v>1.18465785E-2</v>
      </c>
      <c r="C7557">
        <v>4.7382521561997001E-2</v>
      </c>
      <c r="D7557">
        <v>0.1</v>
      </c>
      <c r="E7557">
        <v>408828796.97648168</v>
      </c>
      <c r="F7557">
        <v>0.56300488077475208</v>
      </c>
      <c r="G7557">
        <v>16.231740635122009</v>
      </c>
      <c r="H7557">
        <v>-0.13912334824399819</v>
      </c>
      <c r="I7557">
        <v>-4.899403308958469</v>
      </c>
      <c r="J7557">
        <v>0.28157879956056231</v>
      </c>
    </row>
    <row r="7558" spans="1:10">
      <c r="A7558">
        <v>110</v>
      </c>
      <c r="B7558">
        <v>-5.5511151231258E-17</v>
      </c>
      <c r="C7558">
        <v>4.7382521561997001E-2</v>
      </c>
      <c r="D7558">
        <v>0.1</v>
      </c>
      <c r="E7558">
        <v>398667451.58322978</v>
      </c>
      <c r="F7558">
        <v>0.53613782967135237</v>
      </c>
      <c r="G7558">
        <v>16.522608027124051</v>
      </c>
      <c r="H7558">
        <v>-0.1359474029749255</v>
      </c>
      <c r="I7558">
        <v>-5.0653339361250858</v>
      </c>
      <c r="J7558">
        <v>0.29285430277713348</v>
      </c>
    </row>
    <row r="7559" spans="1:10">
      <c r="A7559">
        <v>110</v>
      </c>
      <c r="B7559">
        <v>4.7386314000000013E-2</v>
      </c>
      <c r="C7559">
        <v>3.5536891171497997E-2</v>
      </c>
      <c r="D7559">
        <v>0.1</v>
      </c>
      <c r="E7559">
        <v>424651075.34387487</v>
      </c>
      <c r="F7559">
        <v>0.69348496348877031</v>
      </c>
      <c r="G7559">
        <v>16.143331774429011</v>
      </c>
      <c r="H7559">
        <v>-0.14017321266613841</v>
      </c>
      <c r="I7559">
        <v>-3.6380722349657688</v>
      </c>
      <c r="J7559">
        <v>0.27659990443280869</v>
      </c>
    </row>
    <row r="7560" spans="1:10">
      <c r="A7560">
        <v>110</v>
      </c>
      <c r="B7560">
        <v>5.9232892500000002E-2</v>
      </c>
      <c r="C7560">
        <v>3.5536891171497997E-2</v>
      </c>
      <c r="D7560">
        <v>0.1</v>
      </c>
      <c r="E7560">
        <v>428818391.13985711</v>
      </c>
      <c r="F7560">
        <v>0.75336865951467735</v>
      </c>
      <c r="G7560">
        <v>16.057010631267961</v>
      </c>
      <c r="H7560">
        <v>-0.12714189926411279</v>
      </c>
      <c r="I7560">
        <v>-3.1461081681731708</v>
      </c>
      <c r="J7560">
        <v>0.32319571395132207</v>
      </c>
    </row>
    <row r="7561" spans="1:10">
      <c r="A7561">
        <v>110</v>
      </c>
      <c r="B7561">
        <v>5.9232892500000002E-2</v>
      </c>
      <c r="C7561">
        <v>4.7382521561997001E-2</v>
      </c>
      <c r="D7561">
        <v>0.1</v>
      </c>
      <c r="E7561">
        <v>433749811.02551842</v>
      </c>
      <c r="F7561">
        <v>0.75167338346155721</v>
      </c>
      <c r="G7561">
        <v>15.50440352648959</v>
      </c>
      <c r="H7561">
        <v>-0.1094281767936803</v>
      </c>
      <c r="I7561">
        <v>-3.4354350857692002</v>
      </c>
      <c r="J7561">
        <v>0.38928368201480718</v>
      </c>
    </row>
    <row r="7562" spans="1:10">
      <c r="A7562">
        <v>110</v>
      </c>
      <c r="B7562">
        <v>4.7386314000000013E-2</v>
      </c>
      <c r="C7562">
        <v>4.7382521561997001E-2</v>
      </c>
      <c r="D7562">
        <v>0.1</v>
      </c>
      <c r="E7562">
        <v>429800865.766294</v>
      </c>
      <c r="F7562">
        <v>0.69244594793817238</v>
      </c>
      <c r="G7562">
        <v>15.624338830109201</v>
      </c>
      <c r="H7562">
        <v>-0.1230873912272545</v>
      </c>
      <c r="I7562">
        <v>-3.9216356170205491</v>
      </c>
      <c r="J7562">
        <v>0.34002791026160067</v>
      </c>
    </row>
    <row r="7563" spans="1:10">
      <c r="A7563">
        <v>110</v>
      </c>
      <c r="B7563">
        <v>3.5539735500000003E-2</v>
      </c>
      <c r="C7563">
        <v>3.5536891171497997E-2</v>
      </c>
      <c r="D7563">
        <v>0.1</v>
      </c>
      <c r="E7563">
        <v>419011142.26349849</v>
      </c>
      <c r="F7563">
        <v>0.6414870464437028</v>
      </c>
      <c r="G7563">
        <v>16.26756075115512</v>
      </c>
      <c r="H7563">
        <v>-0.14907412860393879</v>
      </c>
      <c r="I7563">
        <v>-4.0527175577600119</v>
      </c>
      <c r="J7563">
        <v>0.24479699618023071</v>
      </c>
    </row>
    <row r="7564" spans="1:10">
      <c r="A7564">
        <v>110</v>
      </c>
      <c r="B7564">
        <v>3.5539735500000003E-2</v>
      </c>
      <c r="C7564">
        <v>4.7382521561997001E-2</v>
      </c>
      <c r="D7564">
        <v>0.1</v>
      </c>
      <c r="E7564">
        <v>424378653.13028598</v>
      </c>
      <c r="F7564">
        <v>0.64122547619250714</v>
      </c>
      <c r="G7564">
        <v>15.78445381685002</v>
      </c>
      <c r="H7564">
        <v>-0.13264826535070309</v>
      </c>
      <c r="I7564">
        <v>-4.3275256589375601</v>
      </c>
      <c r="J7564">
        <v>0.30538131348040598</v>
      </c>
    </row>
    <row r="7565" spans="1:10">
      <c r="A7565">
        <v>110</v>
      </c>
      <c r="B7565">
        <v>-1.18465785E-2</v>
      </c>
      <c r="C7565">
        <v>4.7382521561997001E-2</v>
      </c>
      <c r="D7565">
        <v>0.1</v>
      </c>
      <c r="E7565">
        <v>386965742.71865988</v>
      </c>
      <c r="F7565">
        <v>0.51754378203952145</v>
      </c>
      <c r="G7565">
        <v>16.86104040606574</v>
      </c>
      <c r="H7565">
        <v>-0.12849311961153351</v>
      </c>
      <c r="I7565">
        <v>-5.1508395997347174</v>
      </c>
      <c r="J7565">
        <v>0.31960034081910621</v>
      </c>
    </row>
    <row r="7566" spans="1:10">
      <c r="A7566">
        <v>110</v>
      </c>
      <c r="B7566">
        <v>2.3693156999999999E-2</v>
      </c>
      <c r="C7566">
        <v>3.5536891171497997E-2</v>
      </c>
      <c r="D7566">
        <v>0.1</v>
      </c>
      <c r="E7566">
        <v>411815648.19634652</v>
      </c>
      <c r="F7566">
        <v>0.5974348898505959</v>
      </c>
      <c r="G7566">
        <v>16.431628097024308</v>
      </c>
      <c r="H7566">
        <v>-0.1537489742627868</v>
      </c>
      <c r="I7566">
        <v>-4.3901283484374636</v>
      </c>
      <c r="J7566">
        <v>0.22823671346936841</v>
      </c>
    </row>
    <row r="7567" spans="1:10">
      <c r="A7567">
        <v>110</v>
      </c>
      <c r="B7567">
        <v>2.3693156999999999E-2</v>
      </c>
      <c r="C7567">
        <v>4.7382521561997001E-2</v>
      </c>
      <c r="D7567">
        <v>0.1</v>
      </c>
      <c r="E7567">
        <v>417400874.45666999</v>
      </c>
      <c r="F7567">
        <v>0.59805849439493364</v>
      </c>
      <c r="G7567">
        <v>15.986333999025719</v>
      </c>
      <c r="H7567">
        <v>-0.13801434003751559</v>
      </c>
      <c r="I7567">
        <v>-4.6534195683763224</v>
      </c>
      <c r="J7567">
        <v>0.28579960662660858</v>
      </c>
    </row>
    <row r="7568" spans="1:10">
      <c r="A7568">
        <v>110</v>
      </c>
      <c r="B7568">
        <v>-0.10661920649999999</v>
      </c>
      <c r="C7568">
        <v>3.5536891171497997E-2</v>
      </c>
      <c r="D7568">
        <v>0.1</v>
      </c>
      <c r="E7568">
        <v>250014659.2983081</v>
      </c>
      <c r="F7568">
        <v>0.6677153088455694</v>
      </c>
      <c r="G7568">
        <v>21.5889417990673</v>
      </c>
      <c r="H7568">
        <v>6.6675990200372293E-2</v>
      </c>
      <c r="I7568">
        <v>-2.7983925094602569</v>
      </c>
      <c r="J7568">
        <v>1.0198348680794409</v>
      </c>
    </row>
    <row r="7569" spans="1:10">
      <c r="A7569">
        <v>110</v>
      </c>
      <c r="B7569">
        <v>-0.10661920649999999</v>
      </c>
      <c r="C7569">
        <v>4.7382521561997001E-2</v>
      </c>
      <c r="D7569">
        <v>0.1</v>
      </c>
      <c r="E7569">
        <v>258178150.58704281</v>
      </c>
      <c r="F7569">
        <v>0.68125010415625376</v>
      </c>
      <c r="G7569">
        <v>21.58629659176523</v>
      </c>
      <c r="H7569">
        <v>7.3002681378610546E-2</v>
      </c>
      <c r="I7569">
        <v>-2.8203719763073849</v>
      </c>
      <c r="J7569">
        <v>1.0343154265456169</v>
      </c>
    </row>
    <row r="7570" spans="1:10">
      <c r="A7570">
        <v>110</v>
      </c>
      <c r="B7570">
        <v>0.165852099</v>
      </c>
      <c r="C7570">
        <v>7.1073782342995995E-2</v>
      </c>
      <c r="D7570">
        <v>0.1</v>
      </c>
      <c r="E7570">
        <v>448377764.00758308</v>
      </c>
      <c r="F7570">
        <v>1.66927251259678</v>
      </c>
      <c r="G7570">
        <v>14.935494340506191</v>
      </c>
      <c r="H7570">
        <v>0.214300393640218</v>
      </c>
      <c r="I7570">
        <v>4.634531215243058</v>
      </c>
      <c r="J7570">
        <v>1.5116505383528811</v>
      </c>
    </row>
    <row r="7571" spans="1:10">
      <c r="A7571">
        <v>110</v>
      </c>
      <c r="B7571">
        <v>0.17769867750000001</v>
      </c>
      <c r="C7571">
        <v>7.1073782342995995E-2</v>
      </c>
      <c r="D7571">
        <v>0.1</v>
      </c>
      <c r="E7571">
        <v>451098130.60536617</v>
      </c>
      <c r="F7571">
        <v>1.811001045289317</v>
      </c>
      <c r="G7571">
        <v>15.19823076128613</v>
      </c>
      <c r="H7571">
        <v>0.25667367467173918</v>
      </c>
      <c r="I7571">
        <v>6.0661022566295628</v>
      </c>
      <c r="J7571">
        <v>1.6478765223688481</v>
      </c>
    </row>
    <row r="7572" spans="1:10">
      <c r="A7572">
        <v>110</v>
      </c>
      <c r="B7572">
        <v>0.17769867750000001</v>
      </c>
      <c r="C7572">
        <v>8.2919412733495998E-2</v>
      </c>
      <c r="D7572">
        <v>0.1</v>
      </c>
      <c r="E7572">
        <v>459321637.96921939</v>
      </c>
      <c r="F7572">
        <v>1.8374524513955739</v>
      </c>
      <c r="G7572">
        <v>14.8183952647155</v>
      </c>
      <c r="H7572">
        <v>0.28330203192668468</v>
      </c>
      <c r="I7572">
        <v>6.2086368690737572</v>
      </c>
      <c r="J7572">
        <v>1.7382975676114081</v>
      </c>
    </row>
    <row r="7573" spans="1:10">
      <c r="A7573">
        <v>110</v>
      </c>
      <c r="B7573">
        <v>0.165852099</v>
      </c>
      <c r="C7573">
        <v>8.2919412733495998E-2</v>
      </c>
      <c r="D7573">
        <v>0.1</v>
      </c>
      <c r="E7573">
        <v>456622864.25073671</v>
      </c>
      <c r="F7573">
        <v>1.694887962642555</v>
      </c>
      <c r="G7573">
        <v>14.53386364342216</v>
      </c>
      <c r="H7573">
        <v>0.2409193071863186</v>
      </c>
      <c r="I7573">
        <v>4.7367659350553026</v>
      </c>
      <c r="J7573">
        <v>1.602845280469219</v>
      </c>
    </row>
    <row r="7574" spans="1:10">
      <c r="A7574">
        <v>110</v>
      </c>
      <c r="B7574">
        <v>0.1303123635</v>
      </c>
      <c r="C7574">
        <v>7.1073782342995995E-2</v>
      </c>
      <c r="D7574">
        <v>0.1</v>
      </c>
      <c r="E7574">
        <v>448119989.43511772</v>
      </c>
      <c r="F7574">
        <v>1.2960697886754351</v>
      </c>
      <c r="G7574">
        <v>14.41669016538059</v>
      </c>
      <c r="H7574">
        <v>9.6320574920527591E-2</v>
      </c>
      <c r="I7574">
        <v>0.96322991445455841</v>
      </c>
      <c r="J7574">
        <v>1.117556207012224</v>
      </c>
    </row>
    <row r="7575" spans="1:10">
      <c r="A7575">
        <v>110</v>
      </c>
      <c r="B7575">
        <v>0.14215894200000001</v>
      </c>
      <c r="C7575">
        <v>7.1073782342995995E-2</v>
      </c>
      <c r="D7575">
        <v>0.1</v>
      </c>
      <c r="E7575">
        <v>447356644.05141997</v>
      </c>
      <c r="F7575">
        <v>1.411905458718169</v>
      </c>
      <c r="G7575">
        <v>14.545449734265651</v>
      </c>
      <c r="H7575">
        <v>0.13372419890056089</v>
      </c>
      <c r="I7575">
        <v>2.0858277398534848</v>
      </c>
      <c r="J7575">
        <v>1.244616418285436</v>
      </c>
    </row>
    <row r="7576" spans="1:10">
      <c r="A7576">
        <v>110</v>
      </c>
      <c r="B7576">
        <v>0.14215894200000001</v>
      </c>
      <c r="C7576">
        <v>8.2919412733495998E-2</v>
      </c>
      <c r="D7576">
        <v>0.1</v>
      </c>
      <c r="E7576">
        <v>455652312.76389498</v>
      </c>
      <c r="F7576">
        <v>1.4365174519209989</v>
      </c>
      <c r="G7576">
        <v>14.11683328695498</v>
      </c>
      <c r="H7576">
        <v>0.16016906081263449</v>
      </c>
      <c r="I7576">
        <v>2.1226935755994418</v>
      </c>
      <c r="J7576">
        <v>1.3364681378081149</v>
      </c>
    </row>
    <row r="7577" spans="1:10">
      <c r="A7577">
        <v>110</v>
      </c>
      <c r="B7577">
        <v>0.1303123635</v>
      </c>
      <c r="C7577">
        <v>8.2919412733495998E-2</v>
      </c>
      <c r="D7577">
        <v>0.1</v>
      </c>
      <c r="E7577">
        <v>456446675.97042078</v>
      </c>
      <c r="F7577">
        <v>1.3204910646258521</v>
      </c>
      <c r="G7577">
        <v>13.98230948082673</v>
      </c>
      <c r="H7577">
        <v>0.12260083349394001</v>
      </c>
      <c r="I7577">
        <v>0.9746553179882369</v>
      </c>
      <c r="J7577">
        <v>1.209294944528521</v>
      </c>
    </row>
    <row r="7578" spans="1:10">
      <c r="A7578">
        <v>110</v>
      </c>
      <c r="B7578">
        <v>0.118465785</v>
      </c>
      <c r="C7578">
        <v>7.1073782342995995E-2</v>
      </c>
      <c r="D7578">
        <v>0.1</v>
      </c>
      <c r="E7578">
        <v>449171145.89433312</v>
      </c>
      <c r="F7578">
        <v>1.188687036395417</v>
      </c>
      <c r="G7578">
        <v>14.33141719621818</v>
      </c>
      <c r="H7578">
        <v>6.132424182322338E-2</v>
      </c>
      <c r="I7578">
        <v>-6.1530813354679033E-2</v>
      </c>
      <c r="J7578">
        <v>0.99707317564499487</v>
      </c>
    </row>
    <row r="7579" spans="1:10">
      <c r="A7579">
        <v>110</v>
      </c>
      <c r="B7579">
        <v>0.118465785</v>
      </c>
      <c r="C7579">
        <v>8.2919412733495998E-2</v>
      </c>
      <c r="D7579">
        <v>0.1</v>
      </c>
      <c r="E7579">
        <v>457534010.54751301</v>
      </c>
      <c r="F7579">
        <v>1.2131089921715761</v>
      </c>
      <c r="G7579">
        <v>13.89603047962588</v>
      </c>
      <c r="H7579">
        <v>8.7388291347952785E-2</v>
      </c>
      <c r="I7579">
        <v>-7.0973151814996527E-2</v>
      </c>
      <c r="J7579">
        <v>1.0884077044522851</v>
      </c>
    </row>
    <row r="7580" spans="1:10">
      <c r="A7580">
        <v>110</v>
      </c>
      <c r="B7580">
        <v>0.15400552049999999</v>
      </c>
      <c r="C7580">
        <v>7.1073782342995995E-2</v>
      </c>
      <c r="D7580">
        <v>0.1</v>
      </c>
      <c r="E7580">
        <v>447292729.42708212</v>
      </c>
      <c r="F7580">
        <v>1.5362753870282111</v>
      </c>
      <c r="G7580">
        <v>14.718170247570701</v>
      </c>
      <c r="H7580">
        <v>0.17317924708274579</v>
      </c>
      <c r="I7580">
        <v>3.3087144569797999</v>
      </c>
      <c r="J7580">
        <v>1.3765836389761239</v>
      </c>
    </row>
    <row r="7581" spans="1:10">
      <c r="A7581">
        <v>110</v>
      </c>
      <c r="B7581">
        <v>0.15400552049999999</v>
      </c>
      <c r="C7581">
        <v>8.2919412733495998E-2</v>
      </c>
      <c r="D7581">
        <v>0.1</v>
      </c>
      <c r="E7581">
        <v>455561540.80488712</v>
      </c>
      <c r="F7581">
        <v>1.561281520689479</v>
      </c>
      <c r="G7581">
        <v>14.300373636902179</v>
      </c>
      <c r="H7581">
        <v>0.1997370054216154</v>
      </c>
      <c r="I7581">
        <v>3.375787231117926</v>
      </c>
      <c r="J7581">
        <v>1.468254707566415</v>
      </c>
    </row>
    <row r="7582" spans="1:10">
      <c r="A7582">
        <v>110</v>
      </c>
      <c r="B7582">
        <v>0.10661920649999999</v>
      </c>
      <c r="C7582">
        <v>7.1073782342995995E-2</v>
      </c>
      <c r="D7582">
        <v>0.1</v>
      </c>
      <c r="E7582">
        <v>450137347.38992828</v>
      </c>
      <c r="F7582">
        <v>1.0896877565007039</v>
      </c>
      <c r="G7582">
        <v>14.289326479162231</v>
      </c>
      <c r="H7582">
        <v>2.906084607983506E-2</v>
      </c>
      <c r="I7582">
        <v>-0.99071113867115912</v>
      </c>
      <c r="J7582">
        <v>0.88469672580279202</v>
      </c>
    </row>
    <row r="7583" spans="1:10">
      <c r="A7583">
        <v>110</v>
      </c>
      <c r="B7583">
        <v>0.10661920649999999</v>
      </c>
      <c r="C7583">
        <v>8.2919412733495998E-2</v>
      </c>
      <c r="D7583">
        <v>0.1</v>
      </c>
      <c r="E7583">
        <v>458542533.42338091</v>
      </c>
      <c r="F7583">
        <v>1.114289505485345</v>
      </c>
      <c r="G7583">
        <v>13.85738808126103</v>
      </c>
      <c r="H7583">
        <v>5.4857246930238752E-2</v>
      </c>
      <c r="I7583">
        <v>-1.0166473553563831</v>
      </c>
      <c r="J7583">
        <v>0.97533856799470353</v>
      </c>
    </row>
    <row r="7584" spans="1:10">
      <c r="A7584">
        <v>110</v>
      </c>
      <c r="B7584">
        <v>0.165852099</v>
      </c>
      <c r="C7584">
        <v>-9.4765043123994988E-2</v>
      </c>
      <c r="D7584">
        <v>0.1</v>
      </c>
      <c r="E7584">
        <v>480366061.62566853</v>
      </c>
      <c r="F7584">
        <v>2.1492618294463619</v>
      </c>
      <c r="G7584">
        <v>27.054429152736901</v>
      </c>
      <c r="H7584">
        <v>4.9379380523654537E-2</v>
      </c>
      <c r="I7584">
        <v>10.30884807062016</v>
      </c>
      <c r="J7584">
        <v>0.80840682750916182</v>
      </c>
    </row>
    <row r="7585" spans="1:10">
      <c r="A7585">
        <v>110</v>
      </c>
      <c r="B7585">
        <v>0.17769867750000001</v>
      </c>
      <c r="C7585">
        <v>-9.4765043123994988E-2</v>
      </c>
      <c r="D7585">
        <v>0.1</v>
      </c>
      <c r="E7585">
        <v>489998869.06851602</v>
      </c>
      <c r="F7585">
        <v>2.2655263985605512</v>
      </c>
      <c r="G7585">
        <v>27.3995539727396</v>
      </c>
      <c r="H7585">
        <v>8.411525998556757E-2</v>
      </c>
      <c r="I7585">
        <v>11.29253573100155</v>
      </c>
      <c r="J7585">
        <v>0.91760309769191384</v>
      </c>
    </row>
    <row r="7586" spans="1:10">
      <c r="A7586">
        <v>110</v>
      </c>
      <c r="B7586">
        <v>0.17769867750000001</v>
      </c>
      <c r="C7586">
        <v>-8.2919412733495998E-2</v>
      </c>
      <c r="D7586">
        <v>0.1</v>
      </c>
      <c r="E7586">
        <v>480656201.25755262</v>
      </c>
      <c r="F7586">
        <v>2.1878876748719929</v>
      </c>
      <c r="G7586">
        <v>26.409819330007441</v>
      </c>
      <c r="H7586">
        <v>8.1642200021394551E-2</v>
      </c>
      <c r="I7586">
        <v>10.67806214726842</v>
      </c>
      <c r="J7586">
        <v>0.92286255130426242</v>
      </c>
    </row>
    <row r="7587" spans="1:10">
      <c r="A7587">
        <v>110</v>
      </c>
      <c r="B7587">
        <v>0.165852099</v>
      </c>
      <c r="C7587">
        <v>-8.2919412733495998E-2</v>
      </c>
      <c r="D7587">
        <v>0.1</v>
      </c>
      <c r="E7587">
        <v>471768023.49680781</v>
      </c>
      <c r="F7587">
        <v>2.0690411885753051</v>
      </c>
      <c r="G7587">
        <v>26.083354736137728</v>
      </c>
      <c r="H7587">
        <v>4.6054161176718567E-2</v>
      </c>
      <c r="I7587">
        <v>9.6666334367561717</v>
      </c>
      <c r="J7587">
        <v>0.8101422696861651</v>
      </c>
    </row>
    <row r="7588" spans="1:10">
      <c r="A7588">
        <v>110</v>
      </c>
      <c r="B7588">
        <v>9.4772628000000012E-2</v>
      </c>
      <c r="C7588">
        <v>-9.4765043123994988E-2</v>
      </c>
      <c r="D7588">
        <v>0.1</v>
      </c>
      <c r="E7588">
        <v>447628737.31164068</v>
      </c>
      <c r="F7588">
        <v>1.5580494885207681</v>
      </c>
      <c r="G7588">
        <v>24.569008610679361</v>
      </c>
      <c r="H7588">
        <v>-0.1153569314106692</v>
      </c>
      <c r="I7588">
        <v>5.1878258645501774</v>
      </c>
      <c r="J7588">
        <v>0.27380018342349399</v>
      </c>
    </row>
    <row r="7589" spans="1:10">
      <c r="A7589">
        <v>110</v>
      </c>
      <c r="B7589">
        <v>0.10661920649999999</v>
      </c>
      <c r="C7589">
        <v>-9.4765043123994988E-2</v>
      </c>
      <c r="D7589">
        <v>0.1</v>
      </c>
      <c r="E7589">
        <v>452160327.58585137</v>
      </c>
      <c r="F7589">
        <v>1.6435280086550781</v>
      </c>
      <c r="G7589">
        <v>25.01297593548977</v>
      </c>
      <c r="H7589">
        <v>-9.4810365402718422E-2</v>
      </c>
      <c r="I7589">
        <v>5.9462615681182314</v>
      </c>
      <c r="J7589">
        <v>0.34068042462975201</v>
      </c>
    </row>
    <row r="7590" spans="1:10">
      <c r="A7590">
        <v>110</v>
      </c>
      <c r="B7590">
        <v>0.10661920649999999</v>
      </c>
      <c r="C7590">
        <v>-8.2919412733495998E-2</v>
      </c>
      <c r="D7590">
        <v>0.1</v>
      </c>
      <c r="E7590">
        <v>446605028.49854469</v>
      </c>
      <c r="F7590">
        <v>1.5547217134951259</v>
      </c>
      <c r="G7590">
        <v>24.19576817976365</v>
      </c>
      <c r="H7590">
        <v>-0.10208038578275649</v>
      </c>
      <c r="I7590">
        <v>5.2302769811863783</v>
      </c>
      <c r="J7590">
        <v>0.32555904802933039</v>
      </c>
    </row>
    <row r="7591" spans="1:10">
      <c r="A7591">
        <v>110</v>
      </c>
      <c r="B7591">
        <v>9.4772628000000012E-2</v>
      </c>
      <c r="C7591">
        <v>-8.2919412733495998E-2</v>
      </c>
      <c r="D7591">
        <v>0.1</v>
      </c>
      <c r="E7591">
        <v>442541061.06428409</v>
      </c>
      <c r="F7591">
        <v>1.4683154673919041</v>
      </c>
      <c r="G7591">
        <v>23.79244226693093</v>
      </c>
      <c r="H7591">
        <v>-0.1233413680925375</v>
      </c>
      <c r="I7591">
        <v>4.4686040014044286</v>
      </c>
      <c r="J7591">
        <v>0.25553058127138067</v>
      </c>
    </row>
    <row r="7592" spans="1:10">
      <c r="A7592">
        <v>110</v>
      </c>
      <c r="B7592">
        <v>0.1303123635</v>
      </c>
      <c r="C7592">
        <v>-9.4765043123994988E-2</v>
      </c>
      <c r="D7592">
        <v>0.1</v>
      </c>
      <c r="E7592">
        <v>461211320.27468657</v>
      </c>
      <c r="F7592">
        <v>1.8304360181426971</v>
      </c>
      <c r="G7592">
        <v>25.877772404559931</v>
      </c>
      <c r="H7592">
        <v>-4.4490049051331797E-2</v>
      </c>
      <c r="I7592">
        <v>7.5792353645291124</v>
      </c>
      <c r="J7592">
        <v>0.50540560216135755</v>
      </c>
    </row>
    <row r="7593" spans="1:10">
      <c r="A7593">
        <v>110</v>
      </c>
      <c r="B7593">
        <v>0.14215894200000001</v>
      </c>
      <c r="C7593">
        <v>-9.4765043123994988E-2</v>
      </c>
      <c r="D7593">
        <v>0.1</v>
      </c>
      <c r="E7593">
        <v>466440164.94347519</v>
      </c>
      <c r="F7593">
        <v>1.9316613696075839</v>
      </c>
      <c r="G7593">
        <v>26.28999249496265</v>
      </c>
      <c r="H7593">
        <v>-1.5309731181860299E-2</v>
      </c>
      <c r="I7593">
        <v>8.4521674803284554</v>
      </c>
      <c r="J7593">
        <v>0.60052641372868332</v>
      </c>
    </row>
    <row r="7594" spans="1:10">
      <c r="A7594">
        <v>110</v>
      </c>
      <c r="B7594">
        <v>0.14215894200000001</v>
      </c>
      <c r="C7594">
        <v>-8.2919412733495998E-2</v>
      </c>
      <c r="D7594">
        <v>0.1</v>
      </c>
      <c r="E7594">
        <v>459197675.20650291</v>
      </c>
      <c r="F7594">
        <v>1.8471731383265231</v>
      </c>
      <c r="G7594">
        <v>25.369297942371531</v>
      </c>
      <c r="H7594">
        <v>-2.0281068800961029E-2</v>
      </c>
      <c r="I7594">
        <v>7.7680754011980326</v>
      </c>
      <c r="J7594">
        <v>0.5953357342504455</v>
      </c>
    </row>
    <row r="7595" spans="1:10">
      <c r="A7595">
        <v>110</v>
      </c>
      <c r="B7595">
        <v>0.1303123635</v>
      </c>
      <c r="C7595">
        <v>-8.2919412733495998E-2</v>
      </c>
      <c r="D7595">
        <v>0.1</v>
      </c>
      <c r="E7595">
        <v>454578070.60365957</v>
      </c>
      <c r="F7595">
        <v>1.7442414339433741</v>
      </c>
      <c r="G7595">
        <v>24.988172149235272</v>
      </c>
      <c r="H7595">
        <v>-5.0251968725551037E-2</v>
      </c>
      <c r="I7595">
        <v>6.8805995110167402</v>
      </c>
      <c r="J7595">
        <v>0.49683348258817639</v>
      </c>
    </row>
    <row r="7596" spans="1:10">
      <c r="A7596">
        <v>110</v>
      </c>
      <c r="B7596">
        <v>0.118465785</v>
      </c>
      <c r="C7596">
        <v>-9.4765043123994988E-2</v>
      </c>
      <c r="D7596">
        <v>0.1</v>
      </c>
      <c r="E7596">
        <v>456576131.46837902</v>
      </c>
      <c r="F7596">
        <v>1.7343601570183731</v>
      </c>
      <c r="G7596">
        <v>25.450706453934171</v>
      </c>
      <c r="H7596">
        <v>-7.1094331005927103E-2</v>
      </c>
      <c r="I7596">
        <v>6.7437090341096004</v>
      </c>
      <c r="J7596">
        <v>0.41831209958776588</v>
      </c>
    </row>
    <row r="7597" spans="1:10">
      <c r="A7597">
        <v>110</v>
      </c>
      <c r="B7597">
        <v>0.118465785</v>
      </c>
      <c r="C7597">
        <v>-8.2919412733495998E-2</v>
      </c>
      <c r="D7597">
        <v>0.1</v>
      </c>
      <c r="E7597">
        <v>450505476.68241411</v>
      </c>
      <c r="F7597">
        <v>1.646729902912091</v>
      </c>
      <c r="G7597">
        <v>24.59571050315224</v>
      </c>
      <c r="H7597">
        <v>-7.7623003935072321E-2</v>
      </c>
      <c r="I7597">
        <v>6.0345137851353883</v>
      </c>
      <c r="J7597">
        <v>0.40642644610994499</v>
      </c>
    </row>
    <row r="7598" spans="1:10">
      <c r="A7598">
        <v>110</v>
      </c>
      <c r="B7598">
        <v>0.15400552049999999</v>
      </c>
      <c r="C7598">
        <v>-9.4765043123994988E-2</v>
      </c>
      <c r="D7598">
        <v>0.1</v>
      </c>
      <c r="E7598">
        <v>472675158.8859129</v>
      </c>
      <c r="F7598">
        <v>2.0379576397421388</v>
      </c>
      <c r="G7598">
        <v>26.683436467579131</v>
      </c>
      <c r="H7598">
        <v>1.6104104844773759E-2</v>
      </c>
      <c r="I7598">
        <v>9.3620909291521315</v>
      </c>
      <c r="J7598">
        <v>0.70209830341519341</v>
      </c>
    </row>
    <row r="7599" spans="1:10">
      <c r="A7599">
        <v>110</v>
      </c>
      <c r="B7599">
        <v>0.15400552049999999</v>
      </c>
      <c r="C7599">
        <v>-8.2919412733495998E-2</v>
      </c>
      <c r="D7599">
        <v>0.1</v>
      </c>
      <c r="E7599">
        <v>464777475.60171771</v>
      </c>
      <c r="F7599">
        <v>1.955457225598443</v>
      </c>
      <c r="G7599">
        <v>25.735478659971829</v>
      </c>
      <c r="H7599">
        <v>1.1945556606007379E-2</v>
      </c>
      <c r="I7599">
        <v>8.6967372601467616</v>
      </c>
      <c r="J7599">
        <v>0.70034689762296809</v>
      </c>
    </row>
    <row r="7600" spans="1:10">
      <c r="A7600">
        <v>110</v>
      </c>
      <c r="B7600">
        <v>8.2926049500000001E-2</v>
      </c>
      <c r="C7600">
        <v>-9.4765043123994988E-2</v>
      </c>
      <c r="D7600">
        <v>0.1</v>
      </c>
      <c r="E7600">
        <v>442686085.90787667</v>
      </c>
      <c r="F7600">
        <v>1.4780502111919851</v>
      </c>
      <c r="G7600">
        <v>24.12347368479989</v>
      </c>
      <c r="H7600">
        <v>-0.13248442690137599</v>
      </c>
      <c r="I7600">
        <v>4.469595332560516</v>
      </c>
      <c r="J7600">
        <v>0.21881313626183441</v>
      </c>
    </row>
    <row r="7601" spans="1:10">
      <c r="A7601">
        <v>110</v>
      </c>
      <c r="B7601">
        <v>8.2926049500000001E-2</v>
      </c>
      <c r="C7601">
        <v>-8.2919412733495998E-2</v>
      </c>
      <c r="D7601">
        <v>0.1</v>
      </c>
      <c r="E7601">
        <v>438017910.01811099</v>
      </c>
      <c r="F7601">
        <v>1.3876252229596731</v>
      </c>
      <c r="G7601">
        <v>23.390067113496261</v>
      </c>
      <c r="H7601">
        <v>-0.1411548744299865</v>
      </c>
      <c r="I7601">
        <v>3.7504668375079011</v>
      </c>
      <c r="J7601">
        <v>0.19749228361540999</v>
      </c>
    </row>
    <row r="7602" spans="1:10">
      <c r="A7602">
        <v>110</v>
      </c>
      <c r="B7602">
        <v>0.189545256</v>
      </c>
      <c r="C7602">
        <v>-9.4765043123994988E-2</v>
      </c>
      <c r="D7602">
        <v>0.1</v>
      </c>
      <c r="E7602">
        <v>502094707.63445783</v>
      </c>
      <c r="F7602">
        <v>2.3867191166546369</v>
      </c>
      <c r="G7602">
        <v>27.715656020310099</v>
      </c>
      <c r="H7602">
        <v>0.11988300937278169</v>
      </c>
      <c r="I7602">
        <v>12.31350233893612</v>
      </c>
      <c r="J7602">
        <v>1.0277078015532419</v>
      </c>
    </row>
    <row r="7603" spans="1:10">
      <c r="A7603">
        <v>110</v>
      </c>
      <c r="B7603">
        <v>0.189545256</v>
      </c>
      <c r="C7603">
        <v>-8.2919412733495998E-2</v>
      </c>
      <c r="D7603">
        <v>0.1</v>
      </c>
      <c r="E7603">
        <v>491964117.18336129</v>
      </c>
      <c r="F7603">
        <v>2.3119743242746278</v>
      </c>
      <c r="G7603">
        <v>26.712020961176961</v>
      </c>
      <c r="H7603">
        <v>0.1182791901776461</v>
      </c>
      <c r="I7603">
        <v>11.73156831500353</v>
      </c>
      <c r="J7603">
        <v>1.0365178761499241</v>
      </c>
    </row>
    <row r="7604" spans="1:10">
      <c r="A7604">
        <v>110</v>
      </c>
      <c r="B7604">
        <v>7.1079470999999991E-2</v>
      </c>
      <c r="C7604">
        <v>-9.4765043123994988E-2</v>
      </c>
      <c r="D7604">
        <v>0.1</v>
      </c>
      <c r="E7604">
        <v>437077715.89582092</v>
      </c>
      <c r="F7604">
        <v>1.4036714592842581</v>
      </c>
      <c r="G7604">
        <v>23.681276254120998</v>
      </c>
      <c r="H7604">
        <v>-0.14597543201737839</v>
      </c>
      <c r="I7604">
        <v>3.7930239924118889</v>
      </c>
      <c r="J7604">
        <v>0.17671055939984989</v>
      </c>
    </row>
    <row r="7605" spans="1:10">
      <c r="A7605">
        <v>110</v>
      </c>
      <c r="B7605">
        <v>7.1079470999999991E-2</v>
      </c>
      <c r="C7605">
        <v>-8.2919412733495998E-2</v>
      </c>
      <c r="D7605">
        <v>0.1</v>
      </c>
      <c r="E7605">
        <v>432780626.93527752</v>
      </c>
      <c r="F7605">
        <v>1.312780480069923</v>
      </c>
      <c r="G7605">
        <v>22.99320921573683</v>
      </c>
      <c r="H7605">
        <v>-0.15530206260101229</v>
      </c>
      <c r="I7605">
        <v>3.0770949707353452</v>
      </c>
      <c r="J7605">
        <v>0.1524446828546053</v>
      </c>
    </row>
    <row r="7606" spans="1:10">
      <c r="A7606">
        <v>110</v>
      </c>
      <c r="B7606">
        <v>5.9232892500000002E-2</v>
      </c>
      <c r="C7606">
        <v>-9.4765043123994988E-2</v>
      </c>
      <c r="D7606">
        <v>0.1</v>
      </c>
      <c r="E7606">
        <v>430590216.49497253</v>
      </c>
      <c r="F7606">
        <v>1.3350701167693459</v>
      </c>
      <c r="G7606">
        <v>23.247551264296579</v>
      </c>
      <c r="H7606">
        <v>-0.15564520917153191</v>
      </c>
      <c r="I7606">
        <v>3.1598259772259349</v>
      </c>
      <c r="J7606">
        <v>0.14833091869845261</v>
      </c>
    </row>
    <row r="7607" spans="1:10">
      <c r="A7607">
        <v>110</v>
      </c>
      <c r="B7607">
        <v>5.9232892500000002E-2</v>
      </c>
      <c r="C7607">
        <v>-8.2919412733495998E-2</v>
      </c>
      <c r="D7607">
        <v>0.1</v>
      </c>
      <c r="E7607">
        <v>426615616.15549332</v>
      </c>
      <c r="F7607">
        <v>1.243926129144141</v>
      </c>
      <c r="G7607">
        <v>22.60666165560686</v>
      </c>
      <c r="H7607">
        <v>-0.1655968290158209</v>
      </c>
      <c r="I7607">
        <v>2.449975214866456</v>
      </c>
      <c r="J7607">
        <v>0.12123525129100091</v>
      </c>
    </row>
    <row r="7608" spans="1:10">
      <c r="A7608">
        <v>110</v>
      </c>
      <c r="B7608">
        <v>4.7386314000000013E-2</v>
      </c>
      <c r="C7608">
        <v>-9.4765043123994988E-2</v>
      </c>
      <c r="D7608">
        <v>0.1</v>
      </c>
      <c r="E7608">
        <v>423051976.15499783</v>
      </c>
      <c r="F7608">
        <v>1.272418565235685</v>
      </c>
      <c r="G7608">
        <v>22.827656997536621</v>
      </c>
      <c r="H7608">
        <v>-0.16134214015813431</v>
      </c>
      <c r="I7608">
        <v>2.571974507010907</v>
      </c>
      <c r="J7608">
        <v>0.1343578284888868</v>
      </c>
    </row>
    <row r="7609" spans="1:10">
      <c r="A7609">
        <v>110</v>
      </c>
      <c r="B7609">
        <v>4.7386314000000013E-2</v>
      </c>
      <c r="C7609">
        <v>-8.2919412733495998E-2</v>
      </c>
      <c r="D7609">
        <v>0.1</v>
      </c>
      <c r="E7609">
        <v>419351184.38898802</v>
      </c>
      <c r="F7609">
        <v>1.181222364098681</v>
      </c>
      <c r="G7609">
        <v>22.235438019951172</v>
      </c>
      <c r="H7609">
        <v>-0.17188624746157519</v>
      </c>
      <c r="I7609">
        <v>1.870850983230355</v>
      </c>
      <c r="J7609">
        <v>0.1045563556231953</v>
      </c>
    </row>
    <row r="7610" spans="1:10">
      <c r="A7610">
        <v>110</v>
      </c>
      <c r="B7610">
        <v>3.5539735500000003E-2</v>
      </c>
      <c r="C7610">
        <v>-9.4765043123994988E-2</v>
      </c>
      <c r="D7610">
        <v>0.1</v>
      </c>
      <c r="E7610">
        <v>414333647.88920331</v>
      </c>
      <c r="F7610">
        <v>1.2159045426619739</v>
      </c>
      <c r="G7610">
        <v>22.427168083025901</v>
      </c>
      <c r="H7610">
        <v>-0.16294809930984661</v>
      </c>
      <c r="I7610">
        <v>2.03170025920133</v>
      </c>
      <c r="J7610">
        <v>0.13531833209517741</v>
      </c>
    </row>
    <row r="7611" spans="1:10">
      <c r="A7611">
        <v>110</v>
      </c>
      <c r="B7611">
        <v>3.5539735500000003E-2</v>
      </c>
      <c r="C7611">
        <v>-8.2919412733495998E-2</v>
      </c>
      <c r="D7611">
        <v>0.1</v>
      </c>
      <c r="E7611">
        <v>410858007.67635942</v>
      </c>
      <c r="F7611">
        <v>1.124844558602718</v>
      </c>
      <c r="G7611">
        <v>21.884765880497302</v>
      </c>
      <c r="H7611">
        <v>-0.1740509430770012</v>
      </c>
      <c r="I7611">
        <v>1.3417209807068531</v>
      </c>
      <c r="J7611">
        <v>0.10294351965893379</v>
      </c>
    </row>
    <row r="7612" spans="1:10">
      <c r="A7612">
        <v>110</v>
      </c>
      <c r="B7612">
        <v>2.3693156999999999E-2</v>
      </c>
      <c r="C7612">
        <v>-9.4765043123994988E-2</v>
      </c>
      <c r="D7612">
        <v>0.1</v>
      </c>
      <c r="E7612">
        <v>404348527.23120832</v>
      </c>
      <c r="F7612">
        <v>1.16573096734588</v>
      </c>
      <c r="G7612">
        <v>22.051868064880171</v>
      </c>
      <c r="H7612">
        <v>-0.16037875921163339</v>
      </c>
      <c r="I7612">
        <v>1.5414891832034949</v>
      </c>
      <c r="J7612">
        <v>0.15158147601572089</v>
      </c>
    </row>
    <row r="7613" spans="1:10">
      <c r="A7613">
        <v>110</v>
      </c>
      <c r="B7613">
        <v>2.3693156999999999E-2</v>
      </c>
      <c r="C7613">
        <v>-8.2919412733495998E-2</v>
      </c>
      <c r="D7613">
        <v>0.1</v>
      </c>
      <c r="E7613">
        <v>401049508.06721139</v>
      </c>
      <c r="F7613">
        <v>1.0749831055485231</v>
      </c>
      <c r="G7613">
        <v>21.560079803734759</v>
      </c>
      <c r="H7613">
        <v>-0.17200540022652219</v>
      </c>
      <c r="I7613">
        <v>0.86483733800082518</v>
      </c>
      <c r="J7613">
        <v>0.1167739988765521</v>
      </c>
    </row>
    <row r="7614" spans="1:10">
      <c r="A7614">
        <v>110</v>
      </c>
      <c r="B7614">
        <v>1.18465785E-2</v>
      </c>
      <c r="C7614">
        <v>-9.4765043123994988E-2</v>
      </c>
      <c r="D7614">
        <v>0.1</v>
      </c>
      <c r="E7614">
        <v>393052844.86294359</v>
      </c>
      <c r="F7614">
        <v>1.122115723728786</v>
      </c>
      <c r="G7614">
        <v>21.707741473461521</v>
      </c>
      <c r="H7614">
        <v>-0.1535838318461529</v>
      </c>
      <c r="I7614">
        <v>1.1040797417569621</v>
      </c>
      <c r="J7614">
        <v>0.18335721476772909</v>
      </c>
    </row>
    <row r="7615" spans="1:10">
      <c r="A7615">
        <v>110</v>
      </c>
      <c r="B7615">
        <v>1.18465785E-2</v>
      </c>
      <c r="C7615">
        <v>-8.2919412733495998E-2</v>
      </c>
      <c r="D7615">
        <v>0.1</v>
      </c>
      <c r="E7615">
        <v>389882147.65743989</v>
      </c>
      <c r="F7615">
        <v>1.031843221362589</v>
      </c>
      <c r="G7615">
        <v>21.267013910772821</v>
      </c>
      <c r="H7615">
        <v>-0.16569820580948441</v>
      </c>
      <c r="I7615">
        <v>0.44270316628268352</v>
      </c>
      <c r="J7615">
        <v>0.1462656575059729</v>
      </c>
    </row>
    <row r="7616" spans="1:10">
      <c r="A7616">
        <v>110</v>
      </c>
      <c r="B7616">
        <v>-3.0919717491452999E-2</v>
      </c>
      <c r="C7616">
        <v>0.47284030631419999</v>
      </c>
      <c r="D7616">
        <v>0.1</v>
      </c>
      <c r="E7616">
        <v>2435803997.612009</v>
      </c>
      <c r="F7616">
        <v>7.2854140279725756</v>
      </c>
      <c r="G7616">
        <v>101.6271943786622</v>
      </c>
      <c r="H7616">
        <v>0.33405094331253071</v>
      </c>
      <c r="I7616">
        <v>74.159524416490868</v>
      </c>
      <c r="J7616">
        <v>-0.79245651205825962</v>
      </c>
    </row>
    <row r="7617" spans="1:10">
      <c r="A7617">
        <v>110</v>
      </c>
      <c r="B7617">
        <v>-3.5539735500000003E-2</v>
      </c>
      <c r="C7617">
        <v>0.47249095825974002</v>
      </c>
      <c r="D7617">
        <v>0.1</v>
      </c>
      <c r="E7617">
        <v>2413308869.020606</v>
      </c>
      <c r="F7617">
        <v>7.3008646418922112</v>
      </c>
      <c r="G7617">
        <v>100.3606238012399</v>
      </c>
      <c r="H7617">
        <v>0.34187405237048207</v>
      </c>
      <c r="I7617">
        <v>73.798831920728389</v>
      </c>
      <c r="J7617">
        <v>-0.75029583214540252</v>
      </c>
    </row>
    <row r="7618" spans="1:10">
      <c r="A7618">
        <v>110</v>
      </c>
      <c r="B7618">
        <v>-3.5539735500000003E-2</v>
      </c>
      <c r="C7618">
        <v>0.46197958522948002</v>
      </c>
      <c r="D7618">
        <v>0.1</v>
      </c>
      <c r="E7618">
        <v>2279912774.0445199</v>
      </c>
      <c r="F7618">
        <v>7.0011381549661644</v>
      </c>
      <c r="G7618">
        <v>93.798516739995335</v>
      </c>
      <c r="H7618">
        <v>0.38596502228530433</v>
      </c>
      <c r="I7618">
        <v>68.908245006055097</v>
      </c>
      <c r="J7618">
        <v>-0.39810144663019692</v>
      </c>
    </row>
    <row r="7619" spans="1:10">
      <c r="A7619">
        <v>110</v>
      </c>
      <c r="B7619">
        <v>-2.3693156999999999E-2</v>
      </c>
      <c r="C7619">
        <v>0.46197958522948002</v>
      </c>
      <c r="D7619">
        <v>0.1</v>
      </c>
      <c r="E7619">
        <v>2323908145.5389152</v>
      </c>
      <c r="F7619">
        <v>6.9395840433613722</v>
      </c>
      <c r="G7619">
        <v>96.263200917269472</v>
      </c>
      <c r="H7619">
        <v>0.37136925170597451</v>
      </c>
      <c r="I7619">
        <v>69.386627413440749</v>
      </c>
      <c r="J7619">
        <v>-0.46873602280497872</v>
      </c>
    </row>
    <row r="7620" spans="1:10">
      <c r="A7620">
        <v>110</v>
      </c>
      <c r="B7620">
        <v>-2.9754100490186002E-2</v>
      </c>
      <c r="C7620">
        <v>0.47292844562286002</v>
      </c>
      <c r="D7620">
        <v>0.1</v>
      </c>
      <c r="E7620">
        <v>2441518560.0110922</v>
      </c>
      <c r="F7620">
        <v>7.2816312212775429</v>
      </c>
      <c r="G7620">
        <v>101.9500704192035</v>
      </c>
      <c r="H7620">
        <v>0.33207096478391979</v>
      </c>
      <c r="I7620">
        <v>74.254284687518947</v>
      </c>
      <c r="J7620">
        <v>-0.80325686595702595</v>
      </c>
    </row>
    <row r="7621" spans="1:10">
      <c r="A7621">
        <v>110</v>
      </c>
      <c r="B7621">
        <v>-3.5539735500000003E-2</v>
      </c>
      <c r="C7621">
        <v>0.45013395483898</v>
      </c>
      <c r="D7621">
        <v>0.1</v>
      </c>
      <c r="E7621">
        <v>2137208322.2347629</v>
      </c>
      <c r="F7621">
        <v>6.6687539621520902</v>
      </c>
      <c r="G7621">
        <v>86.82559045962725</v>
      </c>
      <c r="H7621">
        <v>0.42849875592217002</v>
      </c>
      <c r="I7621">
        <v>63.619247151392443</v>
      </c>
      <c r="J7621">
        <v>-3.8474832806320858E-2</v>
      </c>
    </row>
    <row r="7622" spans="1:10">
      <c r="A7622">
        <v>110</v>
      </c>
      <c r="B7622">
        <v>-2.3693156999999999E-2</v>
      </c>
      <c r="C7622">
        <v>0.45013395483898</v>
      </c>
      <c r="D7622">
        <v>0.1</v>
      </c>
      <c r="E7622">
        <v>2178715468.4446292</v>
      </c>
      <c r="F7622">
        <v>6.6095868309984924</v>
      </c>
      <c r="G7622">
        <v>89.041769901301763</v>
      </c>
      <c r="H7622">
        <v>0.41534831463213312</v>
      </c>
      <c r="I7622">
        <v>64.029377336649546</v>
      </c>
      <c r="J7622">
        <v>-0.1012984371680266</v>
      </c>
    </row>
    <row r="7623" spans="1:10">
      <c r="A7623">
        <v>110</v>
      </c>
      <c r="B7623">
        <v>-3.5539735500000003E-2</v>
      </c>
      <c r="C7623">
        <v>0.43828832444847998</v>
      </c>
      <c r="D7623">
        <v>0.1</v>
      </c>
      <c r="E7623">
        <v>2002356122.7381079</v>
      </c>
      <c r="F7623">
        <v>6.3424084500316686</v>
      </c>
      <c r="G7623">
        <v>80.287410825156513</v>
      </c>
      <c r="H7623">
        <v>0.4638062379391425</v>
      </c>
      <c r="I7623">
        <v>58.563392079173482</v>
      </c>
      <c r="J7623">
        <v>0.28326280395333348</v>
      </c>
    </row>
    <row r="7624" spans="1:10">
      <c r="A7624">
        <v>110</v>
      </c>
      <c r="B7624">
        <v>-2.3693156999999999E-2</v>
      </c>
      <c r="C7624">
        <v>0.43828832444847998</v>
      </c>
      <c r="D7624">
        <v>0.1</v>
      </c>
      <c r="E7624">
        <v>2041490182.7677381</v>
      </c>
      <c r="F7624">
        <v>6.2855983178468406</v>
      </c>
      <c r="G7624">
        <v>82.266199413936349</v>
      </c>
      <c r="H7624">
        <v>0.45198902654479822</v>
      </c>
      <c r="I7624">
        <v>58.908866970353323</v>
      </c>
      <c r="J7624">
        <v>0.22769817019040889</v>
      </c>
    </row>
    <row r="7625" spans="1:10">
      <c r="A7625">
        <v>110</v>
      </c>
      <c r="B7625">
        <v>-3.5539735500000003E-2</v>
      </c>
      <c r="C7625">
        <v>0.42644269405798002</v>
      </c>
      <c r="D7625">
        <v>0.1</v>
      </c>
      <c r="E7625">
        <v>1875115527.08727</v>
      </c>
      <c r="F7625">
        <v>6.0224348878496938</v>
      </c>
      <c r="G7625">
        <v>74.170622333919766</v>
      </c>
      <c r="H7625">
        <v>0.4922594382538904</v>
      </c>
      <c r="I7625">
        <v>53.737849553236003</v>
      </c>
      <c r="J7625">
        <v>0.56880386201624078</v>
      </c>
    </row>
    <row r="7626" spans="1:10">
      <c r="A7626">
        <v>110</v>
      </c>
      <c r="B7626">
        <v>-2.3693156999999999E-2</v>
      </c>
      <c r="C7626">
        <v>0.42644269405798002</v>
      </c>
      <c r="D7626">
        <v>0.1</v>
      </c>
      <c r="E7626">
        <v>1911991492.799577</v>
      </c>
      <c r="F7626">
        <v>5.9679509583855053</v>
      </c>
      <c r="G7626">
        <v>75.923125370287465</v>
      </c>
      <c r="H7626">
        <v>0.48166418213551732</v>
      </c>
      <c r="I7626">
        <v>54.022258134253271</v>
      </c>
      <c r="J7626">
        <v>0.51994960881185914</v>
      </c>
    </row>
    <row r="7627" spans="1:10">
      <c r="A7627">
        <v>110</v>
      </c>
      <c r="B7627">
        <v>-3.5539735500000003E-2</v>
      </c>
      <c r="C7627">
        <v>0.41459706366748</v>
      </c>
      <c r="D7627">
        <v>0.1</v>
      </c>
      <c r="E7627">
        <v>1755241536.532794</v>
      </c>
      <c r="F7627">
        <v>5.7091570548814197</v>
      </c>
      <c r="G7627">
        <v>68.461612496395048</v>
      </c>
      <c r="H7627">
        <v>0.51423318508900329</v>
      </c>
      <c r="I7627">
        <v>49.139559704347413</v>
      </c>
      <c r="J7627">
        <v>0.81985839608426003</v>
      </c>
    </row>
    <row r="7628" spans="1:10">
      <c r="A7628">
        <v>110</v>
      </c>
      <c r="B7628">
        <v>-2.3693156999999999E-2</v>
      </c>
      <c r="C7628">
        <v>0.41459706366748</v>
      </c>
      <c r="D7628">
        <v>0.1</v>
      </c>
      <c r="E7628">
        <v>1789974061.043556</v>
      </c>
      <c r="F7628">
        <v>5.6569677690629039</v>
      </c>
      <c r="G7628">
        <v>69.998911573262745</v>
      </c>
      <c r="H7628">
        <v>0.50474962020875036</v>
      </c>
      <c r="I7628">
        <v>49.366477986195477</v>
      </c>
      <c r="J7628">
        <v>0.77717024085463171</v>
      </c>
    </row>
    <row r="7629" spans="1:10">
      <c r="A7629">
        <v>110</v>
      </c>
      <c r="B7629">
        <v>-3.5539735500000003E-2</v>
      </c>
      <c r="C7629">
        <v>0.40275143327697999</v>
      </c>
      <c r="D7629">
        <v>0.1</v>
      </c>
      <c r="E7629">
        <v>1642485422.895597</v>
      </c>
      <c r="F7629">
        <v>5.4028887337710891</v>
      </c>
      <c r="G7629">
        <v>63.146542595101657</v>
      </c>
      <c r="H7629">
        <v>0.5301043580119853</v>
      </c>
      <c r="I7629">
        <v>44.765240814936753</v>
      </c>
      <c r="J7629">
        <v>1.0381503307368081</v>
      </c>
    </row>
    <row r="7630" spans="1:10">
      <c r="A7630">
        <v>110</v>
      </c>
      <c r="B7630">
        <v>-2.3693156999999999E-2</v>
      </c>
      <c r="C7630">
        <v>0.40275143327697999</v>
      </c>
      <c r="D7630">
        <v>0.1</v>
      </c>
      <c r="E7630">
        <v>1675188624.676666</v>
      </c>
      <c r="F7630">
        <v>5.3529618235382657</v>
      </c>
      <c r="G7630">
        <v>64.479680376685593</v>
      </c>
      <c r="H7630">
        <v>0.52162342010101326</v>
      </c>
      <c r="I7630">
        <v>44.938226748640808</v>
      </c>
      <c r="J7630">
        <v>1.0010892322738849</v>
      </c>
    </row>
    <row r="7631" spans="1:10">
      <c r="A7631">
        <v>110</v>
      </c>
      <c r="B7631">
        <v>-3.5539735500000003E-2</v>
      </c>
      <c r="C7631">
        <v>0.39090580288648002</v>
      </c>
      <c r="D7631">
        <v>0.1</v>
      </c>
      <c r="E7631">
        <v>1536595353.965071</v>
      </c>
      <c r="F7631">
        <v>5.1039332162231759</v>
      </c>
      <c r="G7631">
        <v>58.211378719054942</v>
      </c>
      <c r="H7631">
        <v>0.54025107773731151</v>
      </c>
      <c r="I7631">
        <v>40.611397436489433</v>
      </c>
      <c r="J7631">
        <v>1.225413664244678</v>
      </c>
    </row>
    <row r="7632" spans="1:10">
      <c r="A7632">
        <v>110</v>
      </c>
      <c r="B7632">
        <v>-2.3693156999999999E-2</v>
      </c>
      <c r="C7632">
        <v>0.39090580288648002</v>
      </c>
      <c r="D7632">
        <v>0.1</v>
      </c>
      <c r="E7632">
        <v>1567382622.304503</v>
      </c>
      <c r="F7632">
        <v>5.0562357594963778</v>
      </c>
      <c r="G7632">
        <v>59.35134378296452</v>
      </c>
      <c r="H7632">
        <v>0.53266508914131883</v>
      </c>
      <c r="I7632">
        <v>40.733985859677468</v>
      </c>
      <c r="J7632">
        <v>1.1934467364502801</v>
      </c>
    </row>
    <row r="7633" spans="1:10">
      <c r="A7633">
        <v>110</v>
      </c>
      <c r="B7633">
        <v>-3.5539735500000003E-2</v>
      </c>
      <c r="C7633">
        <v>0.37906017249598001</v>
      </c>
      <c r="D7633">
        <v>0.1</v>
      </c>
      <c r="E7633">
        <v>1437317027.801481</v>
      </c>
      <c r="F7633">
        <v>4.8125828220626001</v>
      </c>
      <c r="G7633">
        <v>53.641923173955433</v>
      </c>
      <c r="H7633">
        <v>0.54505188815277295</v>
      </c>
      <c r="I7633">
        <v>36.674328848623411</v>
      </c>
      <c r="J7633">
        <v>1.383388632966315</v>
      </c>
    </row>
    <row r="7634" spans="1:10">
      <c r="A7634">
        <v>110</v>
      </c>
      <c r="B7634">
        <v>-2.3693156999999999E-2</v>
      </c>
      <c r="C7634">
        <v>0.37906017249598001</v>
      </c>
      <c r="D7634">
        <v>0.1</v>
      </c>
      <c r="E7634">
        <v>1466300826.6204851</v>
      </c>
      <c r="F7634">
        <v>4.76708129723146</v>
      </c>
      <c r="G7634">
        <v>54.599634859303407</v>
      </c>
      <c r="H7634">
        <v>0.53825474583200472</v>
      </c>
      <c r="I7634">
        <v>36.750026426538433</v>
      </c>
      <c r="J7634">
        <v>1.3559900612986191</v>
      </c>
    </row>
    <row r="7635" spans="1:10">
      <c r="A7635">
        <v>110</v>
      </c>
      <c r="B7635">
        <v>-3.5539735500000003E-2</v>
      </c>
      <c r="C7635">
        <v>0.33167765093397999</v>
      </c>
      <c r="D7635">
        <v>0.1</v>
      </c>
      <c r="E7635">
        <v>1101184434.3149271</v>
      </c>
      <c r="F7635">
        <v>3.72866909365576</v>
      </c>
      <c r="G7635">
        <v>38.733269138135228</v>
      </c>
      <c r="H7635">
        <v>0.51833599697639499</v>
      </c>
      <c r="I7635">
        <v>23.013099626643228</v>
      </c>
      <c r="J7635">
        <v>1.7572124796058539</v>
      </c>
    </row>
    <row r="7636" spans="1:10">
      <c r="A7636">
        <v>110</v>
      </c>
      <c r="B7636">
        <v>-2.3693156999999999E-2</v>
      </c>
      <c r="C7636">
        <v>0.33167765093397999</v>
      </c>
      <c r="D7636">
        <v>0.1</v>
      </c>
      <c r="E7636">
        <v>1124053649.951061</v>
      </c>
      <c r="F7636">
        <v>3.6916060613668371</v>
      </c>
      <c r="G7636">
        <v>39.06924995668048</v>
      </c>
      <c r="H7636">
        <v>0.5136712151783942</v>
      </c>
      <c r="I7636">
        <v>22.93556141246863</v>
      </c>
      <c r="J7636">
        <v>1.743002634566591</v>
      </c>
    </row>
    <row r="7637" spans="1:10">
      <c r="A7637">
        <v>110</v>
      </c>
      <c r="B7637">
        <v>-2.3693156999999999E-2</v>
      </c>
      <c r="C7637">
        <v>0.34352328132448001</v>
      </c>
      <c r="D7637">
        <v>0.1</v>
      </c>
      <c r="E7637">
        <v>1200821826.4063771</v>
      </c>
      <c r="F7637">
        <v>3.947791274364763</v>
      </c>
      <c r="G7637">
        <v>42.459585945679592</v>
      </c>
      <c r="H7637">
        <v>0.52610482582933948</v>
      </c>
      <c r="I7637">
        <v>26.07957851404905</v>
      </c>
      <c r="J7637">
        <v>1.682234589069715</v>
      </c>
    </row>
    <row r="7638" spans="1:10">
      <c r="A7638">
        <v>110</v>
      </c>
      <c r="B7638">
        <v>-3.5539735500000003E-2</v>
      </c>
      <c r="C7638">
        <v>0.34352328132448001</v>
      </c>
      <c r="D7638">
        <v>0.1</v>
      </c>
      <c r="E7638">
        <v>1176585835.903012</v>
      </c>
      <c r="F7638">
        <v>3.986911284593079</v>
      </c>
      <c r="G7638">
        <v>41.984036377254803</v>
      </c>
      <c r="H7638">
        <v>0.53115350770982972</v>
      </c>
      <c r="I7638">
        <v>26.123870536623809</v>
      </c>
      <c r="J7638">
        <v>1.6989985273757191</v>
      </c>
    </row>
    <row r="7639" spans="1:10">
      <c r="A7639">
        <v>110</v>
      </c>
      <c r="B7639">
        <v>-3.5539735500000003E-2</v>
      </c>
      <c r="C7639">
        <v>-7.1073782342995995E-2</v>
      </c>
      <c r="D7639">
        <v>0.1</v>
      </c>
      <c r="E7639">
        <v>330254313.01156002</v>
      </c>
      <c r="F7639">
        <v>0.85121914098748563</v>
      </c>
      <c r="G7639">
        <v>20.286714594441609</v>
      </c>
      <c r="H7639">
        <v>-0.1097862941292214</v>
      </c>
      <c r="I7639">
        <v>-1.2080744741132889</v>
      </c>
      <c r="J7639">
        <v>0.38119165721784409</v>
      </c>
    </row>
    <row r="7640" spans="1:10">
      <c r="A7640">
        <v>110</v>
      </c>
      <c r="B7640">
        <v>-2.3693156999999999E-2</v>
      </c>
      <c r="C7640">
        <v>-7.1073782342995995E-2</v>
      </c>
      <c r="D7640">
        <v>0.1</v>
      </c>
      <c r="E7640">
        <v>346430963.54594642</v>
      </c>
      <c r="F7640">
        <v>0.86411979975927</v>
      </c>
      <c r="G7640">
        <v>20.34240952715977</v>
      </c>
      <c r="H7640">
        <v>-0.13255865858032381</v>
      </c>
      <c r="I7640">
        <v>-1.0564115254301361</v>
      </c>
      <c r="J7640">
        <v>0.29204681743073302</v>
      </c>
    </row>
    <row r="7641" spans="1:10">
      <c r="A7641">
        <v>110</v>
      </c>
      <c r="B7641">
        <v>-2.3693156999999999E-2</v>
      </c>
      <c r="C7641">
        <v>-5.9228151952496998E-2</v>
      </c>
      <c r="D7641">
        <v>0.1</v>
      </c>
      <c r="E7641">
        <v>345401007.59391212</v>
      </c>
      <c r="F7641">
        <v>0.79062327395785958</v>
      </c>
      <c r="G7641">
        <v>20.04146193793478</v>
      </c>
      <c r="H7641">
        <v>-0.1417794829024531</v>
      </c>
      <c r="I7641">
        <v>-1.6263315870990309</v>
      </c>
      <c r="J7641">
        <v>0.26269378324370379</v>
      </c>
    </row>
    <row r="7642" spans="1:10">
      <c r="A7642">
        <v>110</v>
      </c>
      <c r="B7642">
        <v>-3.5539735500000003E-2</v>
      </c>
      <c r="C7642">
        <v>-5.9228151952496998E-2</v>
      </c>
      <c r="D7642">
        <v>0.1</v>
      </c>
      <c r="E7642">
        <v>329269735.43605453</v>
      </c>
      <c r="F7642">
        <v>0.77875094805167788</v>
      </c>
      <c r="G7642">
        <v>20.037685819810079</v>
      </c>
      <c r="H7642">
        <v>-0.1194853078332653</v>
      </c>
      <c r="I7642">
        <v>-1.7557591130771899</v>
      </c>
      <c r="J7642">
        <v>0.34956190100593731</v>
      </c>
    </row>
    <row r="7643" spans="1:10">
      <c r="A7643">
        <v>110</v>
      </c>
      <c r="B7643">
        <v>-3.5539735500000003E-2</v>
      </c>
      <c r="C7643">
        <v>-0.18953008624799</v>
      </c>
      <c r="D7643">
        <v>0.1</v>
      </c>
      <c r="E7643">
        <v>415929832.27600068</v>
      </c>
      <c r="F7643">
        <v>1.9282238683236339</v>
      </c>
      <c r="G7643">
        <v>22.888221428750821</v>
      </c>
      <c r="H7643">
        <v>7.1807535650599719E-2</v>
      </c>
      <c r="I7643">
        <v>4.8831271802527993</v>
      </c>
      <c r="J7643">
        <v>0.94725872262174682</v>
      </c>
    </row>
    <row r="7644" spans="1:10">
      <c r="A7644">
        <v>110</v>
      </c>
      <c r="B7644">
        <v>-2.3693156999999999E-2</v>
      </c>
      <c r="C7644">
        <v>-0.18953008624799</v>
      </c>
      <c r="D7644">
        <v>0.1</v>
      </c>
      <c r="E7644">
        <v>428828485.68839812</v>
      </c>
      <c r="F7644">
        <v>1.9507932644201871</v>
      </c>
      <c r="G7644">
        <v>23.33272756456288</v>
      </c>
      <c r="H7644">
        <v>4.9036799397460973E-2</v>
      </c>
      <c r="I7644">
        <v>5.1943628407726408</v>
      </c>
      <c r="J7644">
        <v>0.85742625838653574</v>
      </c>
    </row>
    <row r="7645" spans="1:10">
      <c r="A7645">
        <v>110</v>
      </c>
      <c r="B7645">
        <v>-2.3693156999999999E-2</v>
      </c>
      <c r="C7645">
        <v>-0.17768445585748999</v>
      </c>
      <c r="D7645">
        <v>0.1</v>
      </c>
      <c r="E7645">
        <v>412615244.84572029</v>
      </c>
      <c r="F7645">
        <v>1.8187459657816289</v>
      </c>
      <c r="G7645">
        <v>22.983525417051911</v>
      </c>
      <c r="H7645">
        <v>2.6641690544909391E-2</v>
      </c>
      <c r="I7645">
        <v>4.5680214387416811</v>
      </c>
      <c r="J7645">
        <v>0.79192135225761429</v>
      </c>
    </row>
    <row r="7646" spans="1:10">
      <c r="A7646">
        <v>110</v>
      </c>
      <c r="B7646">
        <v>-3.5539735500000003E-2</v>
      </c>
      <c r="C7646">
        <v>-0.17768445585748999</v>
      </c>
      <c r="D7646">
        <v>0.1</v>
      </c>
      <c r="E7646">
        <v>398994684.64411539</v>
      </c>
      <c r="F7646">
        <v>1.7971132747410521</v>
      </c>
      <c r="G7646">
        <v>22.560838677413159</v>
      </c>
      <c r="H7646">
        <v>4.9890581213679619E-2</v>
      </c>
      <c r="I7646">
        <v>4.2654060918949597</v>
      </c>
      <c r="J7646">
        <v>0.88391486035089395</v>
      </c>
    </row>
    <row r="7647" spans="1:10">
      <c r="A7647">
        <v>110</v>
      </c>
      <c r="B7647">
        <v>-3.5539735500000003E-2</v>
      </c>
      <c r="C7647">
        <v>0.21322134702899001</v>
      </c>
      <c r="D7647">
        <v>0.1</v>
      </c>
      <c r="E7647">
        <v>598859416.07216573</v>
      </c>
      <c r="F7647">
        <v>1.6660916806589929</v>
      </c>
      <c r="G7647">
        <v>20.000145751225819</v>
      </c>
      <c r="H7647">
        <v>0.25696670037067743</v>
      </c>
      <c r="I7647">
        <v>1.835352480327288</v>
      </c>
      <c r="J7647">
        <v>1.476248443024244</v>
      </c>
    </row>
    <row r="7648" spans="1:10">
      <c r="A7648">
        <v>110</v>
      </c>
      <c r="B7648">
        <v>-2.3693156999999999E-2</v>
      </c>
      <c r="C7648">
        <v>0.21322134702899001</v>
      </c>
      <c r="D7648">
        <v>0.1</v>
      </c>
      <c r="E7648">
        <v>613423641.80236983</v>
      </c>
      <c r="F7648">
        <v>1.647613312377429</v>
      </c>
      <c r="G7648">
        <v>19.478877501450562</v>
      </c>
      <c r="H7648">
        <v>0.25139051265184109</v>
      </c>
      <c r="I7648">
        <v>1.5952477178812929</v>
      </c>
      <c r="J7648">
        <v>1.463700396046659</v>
      </c>
    </row>
    <row r="7649" spans="1:10">
      <c r="A7649">
        <v>110</v>
      </c>
      <c r="B7649">
        <v>-2.3693156999999999E-2</v>
      </c>
      <c r="C7649">
        <v>0.22506697741949</v>
      </c>
      <c r="D7649">
        <v>0.1</v>
      </c>
      <c r="E7649">
        <v>647131146.22912884</v>
      </c>
      <c r="F7649">
        <v>1.8072596693847569</v>
      </c>
      <c r="G7649">
        <v>20.48031950057042</v>
      </c>
      <c r="H7649">
        <v>0.28380873402279139</v>
      </c>
      <c r="I7649">
        <v>2.9821571871833039</v>
      </c>
      <c r="J7649">
        <v>1.540214363395858</v>
      </c>
    </row>
    <row r="7650" spans="1:10">
      <c r="A7650">
        <v>110</v>
      </c>
      <c r="B7650">
        <v>-3.5539735500000003E-2</v>
      </c>
      <c r="C7650">
        <v>0.22506697741949</v>
      </c>
      <c r="D7650">
        <v>0.1</v>
      </c>
      <c r="E7650">
        <v>632132637.59499812</v>
      </c>
      <c r="F7650">
        <v>1.8274337094262669</v>
      </c>
      <c r="G7650">
        <v>20.956711231632362</v>
      </c>
      <c r="H7650">
        <v>0.28895559903874263</v>
      </c>
      <c r="I7650">
        <v>3.2187591398005542</v>
      </c>
      <c r="J7650">
        <v>1.5512131499240449</v>
      </c>
    </row>
    <row r="7651" spans="1:10">
      <c r="A7651">
        <v>110</v>
      </c>
      <c r="B7651">
        <v>-3.5539735500000003E-2</v>
      </c>
      <c r="C7651">
        <v>0.27244949898149001</v>
      </c>
      <c r="D7651">
        <v>0.1</v>
      </c>
      <c r="E7651">
        <v>798982848.75994563</v>
      </c>
      <c r="F7651">
        <v>2.5748862657661409</v>
      </c>
      <c r="G7651">
        <v>26.59081940981952</v>
      </c>
      <c r="H7651">
        <v>0.40931225164737423</v>
      </c>
      <c r="I7651">
        <v>10.29504420947354</v>
      </c>
      <c r="J7651">
        <v>1.7724617829725671</v>
      </c>
    </row>
    <row r="7652" spans="1:10">
      <c r="A7652">
        <v>110</v>
      </c>
      <c r="B7652">
        <v>-2.3693156999999999E-2</v>
      </c>
      <c r="C7652">
        <v>0.27244949898149001</v>
      </c>
      <c r="D7652">
        <v>0.1</v>
      </c>
      <c r="E7652">
        <v>816547124.35340738</v>
      </c>
      <c r="F7652">
        <v>2.547568801830026</v>
      </c>
      <c r="G7652">
        <v>26.380808394179951</v>
      </c>
      <c r="H7652">
        <v>0.40519144488350201</v>
      </c>
      <c r="I7652">
        <v>10.09940835706178</v>
      </c>
      <c r="J7652">
        <v>1.7641334137416209</v>
      </c>
    </row>
    <row r="7653" spans="1:10">
      <c r="A7653">
        <v>110</v>
      </c>
      <c r="B7653">
        <v>-2.3693156999999999E-2</v>
      </c>
      <c r="C7653">
        <v>0.28429512937198997</v>
      </c>
      <c r="D7653">
        <v>0.1</v>
      </c>
      <c r="E7653">
        <v>868718518.8974812</v>
      </c>
      <c r="F7653">
        <v>2.7574715289457412</v>
      </c>
      <c r="G7653">
        <v>28.39865405589692</v>
      </c>
      <c r="H7653">
        <v>0.43186800593029251</v>
      </c>
      <c r="I7653">
        <v>12.29879220704842</v>
      </c>
      <c r="J7653">
        <v>1.792014124939513</v>
      </c>
    </row>
    <row r="7654" spans="1:10">
      <c r="A7654">
        <v>110</v>
      </c>
      <c r="B7654">
        <v>-3.5539735500000003E-2</v>
      </c>
      <c r="C7654">
        <v>0.28429512937198997</v>
      </c>
      <c r="D7654">
        <v>0.1</v>
      </c>
      <c r="E7654">
        <v>850289190.32998037</v>
      </c>
      <c r="F7654">
        <v>2.7866656304009072</v>
      </c>
      <c r="G7654">
        <v>28.51911509772156</v>
      </c>
      <c r="H7654">
        <v>0.43592401232299899</v>
      </c>
      <c r="I7654">
        <v>12.47700955435794</v>
      </c>
      <c r="J7654">
        <v>1.800646243976268</v>
      </c>
    </row>
    <row r="7655" spans="1:10">
      <c r="A7655">
        <v>110</v>
      </c>
      <c r="B7655">
        <v>-3.5539735500000003E-2</v>
      </c>
      <c r="C7655">
        <v>0.26060386859099</v>
      </c>
      <c r="D7655">
        <v>0.1</v>
      </c>
      <c r="E7655">
        <v>751750550.62322998</v>
      </c>
      <c r="F7655">
        <v>2.372936771492308</v>
      </c>
      <c r="G7655">
        <v>24.88422936236476</v>
      </c>
      <c r="H7655">
        <v>0.38098431750400441</v>
      </c>
      <c r="I7655">
        <v>8.2836058328561748</v>
      </c>
      <c r="J7655">
        <v>1.731889504246054</v>
      </c>
    </row>
    <row r="7656" spans="1:10">
      <c r="A7656">
        <v>110</v>
      </c>
      <c r="B7656">
        <v>-2.3693156999999999E-2</v>
      </c>
      <c r="C7656">
        <v>0.26060386859099</v>
      </c>
      <c r="D7656">
        <v>0.1</v>
      </c>
      <c r="E7656">
        <v>768542332.15058112</v>
      </c>
      <c r="F7656">
        <v>2.3474595703305599</v>
      </c>
      <c r="G7656">
        <v>24.594084604038461</v>
      </c>
      <c r="H7656">
        <v>0.37671840321700178</v>
      </c>
      <c r="I7656">
        <v>8.073505603443671</v>
      </c>
      <c r="J7656">
        <v>1.7234591957420531</v>
      </c>
    </row>
    <row r="7657" spans="1:10">
      <c r="A7657">
        <v>110</v>
      </c>
      <c r="B7657">
        <v>-3.5539735500000003E-2</v>
      </c>
      <c r="C7657">
        <v>0.24875823820049001</v>
      </c>
      <c r="D7657">
        <v>0.1</v>
      </c>
      <c r="E7657">
        <v>708353128.64341879</v>
      </c>
      <c r="F7657">
        <v>2.1809615178420909</v>
      </c>
      <c r="G7657">
        <v>23.38543722767886</v>
      </c>
      <c r="H7657">
        <v>0.35127004616883889</v>
      </c>
      <c r="I7657">
        <v>6.4373666720995857</v>
      </c>
      <c r="J7657">
        <v>1.680485965802875</v>
      </c>
    </row>
    <row r="7658" spans="1:10">
      <c r="A7658">
        <v>110</v>
      </c>
      <c r="B7658">
        <v>-2.3693156999999999E-2</v>
      </c>
      <c r="C7658">
        <v>0.24875823820049001</v>
      </c>
      <c r="D7658">
        <v>0.1</v>
      </c>
      <c r="E7658">
        <v>724461949.77041888</v>
      </c>
      <c r="F7658">
        <v>2.1572882381074718</v>
      </c>
      <c r="G7658">
        <v>23.024347194288708</v>
      </c>
      <c r="H7658">
        <v>0.34678225749250507</v>
      </c>
      <c r="I7658">
        <v>6.2156750425464944</v>
      </c>
      <c r="J7658">
        <v>1.671564773521327</v>
      </c>
    </row>
    <row r="7659" spans="1:10">
      <c r="A7659">
        <v>110</v>
      </c>
      <c r="B7659">
        <v>-3.5539735500000003E-2</v>
      </c>
      <c r="C7659">
        <v>0.23691260780998999</v>
      </c>
      <c r="D7659">
        <v>0.1</v>
      </c>
      <c r="E7659">
        <v>668556574.56067872</v>
      </c>
      <c r="F7659">
        <v>1.9990894230916181</v>
      </c>
      <c r="G7659">
        <v>22.080748448624551</v>
      </c>
      <c r="H7659">
        <v>0.32049017063104829</v>
      </c>
      <c r="I7659">
        <v>4.7509136067555033</v>
      </c>
      <c r="J7659">
        <v>1.6197687800022611</v>
      </c>
    </row>
    <row r="7660" spans="1:10">
      <c r="A7660">
        <v>110</v>
      </c>
      <c r="B7660">
        <v>-2.3693156999999999E-2</v>
      </c>
      <c r="C7660">
        <v>0.23691260780998999</v>
      </c>
      <c r="D7660">
        <v>0.1</v>
      </c>
      <c r="E7660">
        <v>684068763.94806433</v>
      </c>
      <c r="F7660">
        <v>1.9771838144233731</v>
      </c>
      <c r="G7660">
        <v>21.65766067572746</v>
      </c>
      <c r="H7660">
        <v>0.31570744494360831</v>
      </c>
      <c r="I7660">
        <v>4.5204180164933376</v>
      </c>
      <c r="J7660">
        <v>1.6099853175935579</v>
      </c>
    </row>
    <row r="7661" spans="1:10">
      <c r="A7661">
        <v>110</v>
      </c>
      <c r="B7661">
        <v>-3.5539735500000003E-2</v>
      </c>
      <c r="C7661">
        <v>9.4765043123994988E-2</v>
      </c>
      <c r="D7661">
        <v>0.1</v>
      </c>
      <c r="E7661">
        <v>396246925.05792087</v>
      </c>
      <c r="F7661">
        <v>0.62962270383555397</v>
      </c>
      <c r="G7661">
        <v>16.995262516409699</v>
      </c>
      <c r="H7661">
        <v>-3.0678762110257999E-2</v>
      </c>
      <c r="I7661">
        <v>-5.0617796543464451</v>
      </c>
      <c r="J7661">
        <v>0.64944339102054094</v>
      </c>
    </row>
    <row r="7662" spans="1:10">
      <c r="A7662">
        <v>110</v>
      </c>
      <c r="B7662">
        <v>-2.3693156999999999E-2</v>
      </c>
      <c r="C7662">
        <v>9.4765043123994988E-2</v>
      </c>
      <c r="D7662">
        <v>0.1</v>
      </c>
      <c r="E7662">
        <v>409939295.53145051</v>
      </c>
      <c r="F7662">
        <v>0.62621126718618991</v>
      </c>
      <c r="G7662">
        <v>16.42188254567133</v>
      </c>
      <c r="H7662">
        <v>-4.3147761289506259E-2</v>
      </c>
      <c r="I7662">
        <v>-5.2171694109245621</v>
      </c>
      <c r="J7662">
        <v>0.6077463214704335</v>
      </c>
    </row>
    <row r="7663" spans="1:10">
      <c r="A7663">
        <v>110</v>
      </c>
      <c r="B7663">
        <v>-2.3693156999999999E-2</v>
      </c>
      <c r="C7663">
        <v>0.10661067351449</v>
      </c>
      <c r="D7663">
        <v>0.1</v>
      </c>
      <c r="E7663">
        <v>421990877.42503673</v>
      </c>
      <c r="F7663">
        <v>0.68131819345112699</v>
      </c>
      <c r="G7663">
        <v>16.32708817826563</v>
      </c>
      <c r="H7663">
        <v>-1.952331956955888E-2</v>
      </c>
      <c r="I7663">
        <v>-5.0264824427962296</v>
      </c>
      <c r="J7663">
        <v>0.68419970458764201</v>
      </c>
    </row>
    <row r="7664" spans="1:10">
      <c r="A7664">
        <v>110</v>
      </c>
      <c r="B7664">
        <v>-3.5539735500000003E-2</v>
      </c>
      <c r="C7664">
        <v>0.10661067351449</v>
      </c>
      <c r="D7664">
        <v>0.1</v>
      </c>
      <c r="E7664">
        <v>408428084.17806602</v>
      </c>
      <c r="F7664">
        <v>0.68608966385915715</v>
      </c>
      <c r="G7664">
        <v>16.922714258413141</v>
      </c>
      <c r="H7664">
        <v>-7.8837438759952194E-3</v>
      </c>
      <c r="I7664">
        <v>-4.854569356773105</v>
      </c>
      <c r="J7664">
        <v>0.72221242131845731</v>
      </c>
    </row>
    <row r="7665" spans="1:10">
      <c r="A7665">
        <v>110</v>
      </c>
      <c r="B7665">
        <v>-3.5539735500000003E-2</v>
      </c>
      <c r="C7665">
        <v>-0.15399319507649001</v>
      </c>
      <c r="D7665">
        <v>0.1</v>
      </c>
      <c r="E7665">
        <v>371904723.32255322</v>
      </c>
      <c r="F7665">
        <v>1.547821043490712</v>
      </c>
      <c r="G7665">
        <v>21.987307357321551</v>
      </c>
      <c r="H7665">
        <v>6.8330984149617144E-3</v>
      </c>
      <c r="I7665">
        <v>3.0191479017341858</v>
      </c>
      <c r="J7665">
        <v>0.75414422556725902</v>
      </c>
    </row>
    <row r="7666" spans="1:10">
      <c r="A7666">
        <v>110</v>
      </c>
      <c r="B7666">
        <v>-2.3693156999999999E-2</v>
      </c>
      <c r="C7666">
        <v>-0.15399319507649001</v>
      </c>
      <c r="D7666">
        <v>0.1</v>
      </c>
      <c r="E7666">
        <v>386665475.97853279</v>
      </c>
      <c r="F7666">
        <v>1.567569733784093</v>
      </c>
      <c r="G7666">
        <v>22.352041532316921</v>
      </c>
      <c r="H7666">
        <v>-1.7013839787776819E-2</v>
      </c>
      <c r="I7666">
        <v>3.298620719494195</v>
      </c>
      <c r="J7666">
        <v>0.65950899041866551</v>
      </c>
    </row>
    <row r="7667" spans="1:10">
      <c r="A7667">
        <v>110</v>
      </c>
      <c r="B7667">
        <v>-2.3693156999999999E-2</v>
      </c>
      <c r="C7667">
        <v>-0.14214756468598999</v>
      </c>
      <c r="D7667">
        <v>0.1</v>
      </c>
      <c r="E7667">
        <v>376556695.23623198</v>
      </c>
      <c r="F7667">
        <v>1.4492331652375581</v>
      </c>
      <c r="G7667">
        <v>22.058227461049729</v>
      </c>
      <c r="H7667">
        <v>-3.7738837393090703E-2</v>
      </c>
      <c r="I7667">
        <v>2.65993873846746</v>
      </c>
      <c r="J7667">
        <v>0.59495870063138989</v>
      </c>
    </row>
    <row r="7668" spans="1:10">
      <c r="A7668">
        <v>110</v>
      </c>
      <c r="B7668">
        <v>-3.5539735500000003E-2</v>
      </c>
      <c r="C7668">
        <v>-0.14214756468598999</v>
      </c>
      <c r="D7668">
        <v>0.1</v>
      </c>
      <c r="E7668">
        <v>361366129.04885322</v>
      </c>
      <c r="F7668">
        <v>1.430434510552584</v>
      </c>
      <c r="G7668">
        <v>21.728798688310771</v>
      </c>
      <c r="H7668">
        <v>-1.3760901515151081E-2</v>
      </c>
      <c r="I7668">
        <v>2.3947037032155269</v>
      </c>
      <c r="J7668">
        <v>0.69012903135247305</v>
      </c>
    </row>
    <row r="7669" spans="1:10">
      <c r="A7669">
        <v>110</v>
      </c>
      <c r="B7669">
        <v>-3.5539735500000003E-2</v>
      </c>
      <c r="C7669">
        <v>-0.16583882546699</v>
      </c>
      <c r="D7669">
        <v>0.1</v>
      </c>
      <c r="E7669">
        <v>384385788.28793788</v>
      </c>
      <c r="F7669">
        <v>1.6701782916716701</v>
      </c>
      <c r="G7669">
        <v>22.26270004130312</v>
      </c>
      <c r="H7669">
        <v>2.8138522076843201E-2</v>
      </c>
      <c r="I7669">
        <v>3.6434336436530539</v>
      </c>
      <c r="J7669">
        <v>0.81912811659422768</v>
      </c>
    </row>
    <row r="7670" spans="1:10">
      <c r="A7670">
        <v>110</v>
      </c>
      <c r="B7670">
        <v>-2.3693156999999999E-2</v>
      </c>
      <c r="C7670">
        <v>-0.16583882546699</v>
      </c>
      <c r="D7670">
        <v>0.1</v>
      </c>
      <c r="E7670">
        <v>398625137.42211461</v>
      </c>
      <c r="F7670">
        <v>1.6908712046905761</v>
      </c>
      <c r="G7670">
        <v>22.658658991383309</v>
      </c>
      <c r="H7670">
        <v>4.5327344065824171E-3</v>
      </c>
      <c r="I7670">
        <v>3.9354142620622952</v>
      </c>
      <c r="J7670">
        <v>0.72554268977016623</v>
      </c>
    </row>
    <row r="7671" spans="1:10">
      <c r="A7671">
        <v>110</v>
      </c>
      <c r="B7671">
        <v>-3.5539735500000003E-2</v>
      </c>
      <c r="C7671">
        <v>-0.45013395483898</v>
      </c>
      <c r="D7671">
        <v>0.1</v>
      </c>
      <c r="E7671">
        <v>1917831406.933882</v>
      </c>
      <c r="F7671">
        <v>4.9794250122642021</v>
      </c>
      <c r="G7671">
        <v>57.593179219309221</v>
      </c>
      <c r="H7671">
        <v>-0.15313730789257829</v>
      </c>
      <c r="I7671">
        <v>16.259999685312209</v>
      </c>
      <c r="J7671">
        <v>-1.394273180713012</v>
      </c>
    </row>
    <row r="7672" spans="1:10">
      <c r="A7672">
        <v>110</v>
      </c>
      <c r="B7672">
        <v>-2.3693156999999999E-2</v>
      </c>
      <c r="C7672">
        <v>-0.45013395483898</v>
      </c>
      <c r="D7672">
        <v>0.1</v>
      </c>
      <c r="E7672">
        <v>1878495372.9641459</v>
      </c>
      <c r="F7672">
        <v>5.0244933837819437</v>
      </c>
      <c r="G7672">
        <v>56.540122118116891</v>
      </c>
      <c r="H7672">
        <v>-0.12509355612207079</v>
      </c>
      <c r="I7672">
        <v>15.999279801159499</v>
      </c>
      <c r="J7672">
        <v>-1.2451556995131341</v>
      </c>
    </row>
    <row r="7673" spans="1:10">
      <c r="A7673">
        <v>110</v>
      </c>
      <c r="B7673">
        <v>-2.3693156999999999E-2</v>
      </c>
      <c r="C7673">
        <v>-0.43828832444847998</v>
      </c>
      <c r="D7673">
        <v>0.1</v>
      </c>
      <c r="E7673">
        <v>1743181732.038239</v>
      </c>
      <c r="F7673">
        <v>4.91282135965848</v>
      </c>
      <c r="G7673">
        <v>53.032160314208987</v>
      </c>
      <c r="H7673">
        <v>-5.6473508989915773E-2</v>
      </c>
      <c r="I7673">
        <v>15.58799615138885</v>
      </c>
      <c r="J7673">
        <v>-0.85253022722630156</v>
      </c>
    </row>
    <row r="7674" spans="1:10">
      <c r="A7674">
        <v>110</v>
      </c>
      <c r="B7674">
        <v>-3.5539735500000003E-2</v>
      </c>
      <c r="C7674">
        <v>-0.43828832444847998</v>
      </c>
      <c r="D7674">
        <v>0.1</v>
      </c>
      <c r="E7674">
        <v>1778306865.087657</v>
      </c>
      <c r="F7674">
        <v>4.8689474726285207</v>
      </c>
      <c r="G7674">
        <v>53.911494589142471</v>
      </c>
      <c r="H7674">
        <v>-8.0237742520302135E-2</v>
      </c>
      <c r="I7674">
        <v>15.78307314007237</v>
      </c>
      <c r="J7674">
        <v>-0.98136484540331148</v>
      </c>
    </row>
    <row r="7675" spans="1:10">
      <c r="A7675">
        <v>110</v>
      </c>
      <c r="B7675">
        <v>-3.5539735500000003E-2</v>
      </c>
      <c r="C7675">
        <v>-0.46197958522948002</v>
      </c>
      <c r="D7675">
        <v>0.1</v>
      </c>
      <c r="E7675">
        <v>2066831155.196743</v>
      </c>
      <c r="F7675">
        <v>5.0837353018242446</v>
      </c>
      <c r="G7675">
        <v>61.585830080461342</v>
      </c>
      <c r="H7675">
        <v>-0.23565055402235061</v>
      </c>
      <c r="I7675">
        <v>16.74739319505224</v>
      </c>
      <c r="J7675">
        <v>-1.853051979187802</v>
      </c>
    </row>
    <row r="7676" spans="1:10">
      <c r="A7676">
        <v>110</v>
      </c>
      <c r="B7676">
        <v>-2.3693156999999999E-2</v>
      </c>
      <c r="C7676">
        <v>-0.46197958522948002</v>
      </c>
      <c r="D7676">
        <v>0.1</v>
      </c>
      <c r="E7676">
        <v>2023084696.7451119</v>
      </c>
      <c r="F7676">
        <v>5.1300225014056888</v>
      </c>
      <c r="G7676">
        <v>60.347195465495808</v>
      </c>
      <c r="H7676">
        <v>-0.2031185735663763</v>
      </c>
      <c r="I7676">
        <v>16.416648992493929</v>
      </c>
      <c r="J7676">
        <v>-1.6826479949742581</v>
      </c>
    </row>
    <row r="7677" spans="1:10">
      <c r="A7677">
        <v>110</v>
      </c>
      <c r="B7677">
        <v>-4.1629470031334E-2</v>
      </c>
      <c r="C7677">
        <v>0.47203047587488001</v>
      </c>
      <c r="D7677">
        <v>0.1</v>
      </c>
      <c r="E7677">
        <v>2384051809.6248841</v>
      </c>
      <c r="F7677">
        <v>7.322321898486968</v>
      </c>
      <c r="G7677">
        <v>98.722693682773212</v>
      </c>
      <c r="H7677">
        <v>0.35212082554700419</v>
      </c>
      <c r="I7677">
        <v>73.359254404154697</v>
      </c>
      <c r="J7677">
        <v>-0.69631970844856339</v>
      </c>
    </row>
    <row r="7678" spans="1:10">
      <c r="A7678">
        <v>110</v>
      </c>
      <c r="B7678">
        <v>-1.5928141606174E-2</v>
      </c>
      <c r="C7678">
        <v>0.47357521263433</v>
      </c>
      <c r="D7678">
        <v>0.1</v>
      </c>
      <c r="E7678">
        <v>2505065316.0208092</v>
      </c>
      <c r="F7678">
        <v>7.2291049399811129</v>
      </c>
      <c r="G7678">
        <v>105.6129563280829</v>
      </c>
      <c r="H7678">
        <v>0.31032361327716512</v>
      </c>
      <c r="I7678">
        <v>75.302392839389782</v>
      </c>
      <c r="J7678">
        <v>-0.92171511498806846</v>
      </c>
    </row>
    <row r="7679" spans="1:10">
      <c r="A7679">
        <v>110</v>
      </c>
      <c r="B7679">
        <v>-1.7783893110470999E-2</v>
      </c>
      <c r="C7679">
        <v>0.47352868670638998</v>
      </c>
      <c r="D7679">
        <v>0.1</v>
      </c>
      <c r="E7679">
        <v>2496974983.5259938</v>
      </c>
      <c r="F7679">
        <v>7.23688718224947</v>
      </c>
      <c r="G7679">
        <v>105.138482965368</v>
      </c>
      <c r="H7679">
        <v>0.31305810814921398</v>
      </c>
      <c r="I7679">
        <v>75.168819459253172</v>
      </c>
      <c r="J7679">
        <v>-0.90680977183272971</v>
      </c>
    </row>
    <row r="7680" spans="1:10">
      <c r="A7680">
        <v>110</v>
      </c>
      <c r="B7680">
        <v>-1.7860019528181E-2</v>
      </c>
      <c r="C7680">
        <v>0.47352670231788002</v>
      </c>
      <c r="D7680">
        <v>0.1</v>
      </c>
      <c r="E7680">
        <v>2496642654.129323</v>
      </c>
      <c r="F7680">
        <v>7.2372071239286946</v>
      </c>
      <c r="G7680">
        <v>105.1190298480292</v>
      </c>
      <c r="H7680">
        <v>0.3131706509027104</v>
      </c>
      <c r="I7680">
        <v>75.163384822650372</v>
      </c>
      <c r="J7680">
        <v>-0.9061984260044581</v>
      </c>
    </row>
    <row r="7681" spans="1:10">
      <c r="A7681">
        <v>110</v>
      </c>
      <c r="B7681">
        <v>-1.18465785E-2</v>
      </c>
      <c r="C7681">
        <v>0.46197958522948002</v>
      </c>
      <c r="D7681">
        <v>0.1</v>
      </c>
      <c r="E7681">
        <v>2368849192.3059068</v>
      </c>
      <c r="F7681">
        <v>6.8835920960714532</v>
      </c>
      <c r="G7681">
        <v>98.827151553752842</v>
      </c>
      <c r="H7681">
        <v>0.35700599760669421</v>
      </c>
      <c r="I7681">
        <v>70.011885302245773</v>
      </c>
      <c r="J7681">
        <v>-0.54370498499660358</v>
      </c>
    </row>
    <row r="7682" spans="1:10">
      <c r="A7682">
        <v>110</v>
      </c>
      <c r="B7682">
        <v>-1.18465785E-2</v>
      </c>
      <c r="C7682">
        <v>0.47367751119832002</v>
      </c>
      <c r="D7682">
        <v>0.1</v>
      </c>
      <c r="E7682">
        <v>2522949897.2384219</v>
      </c>
      <c r="F7682">
        <v>7.2124636081597524</v>
      </c>
      <c r="G7682">
        <v>106.6668344812731</v>
      </c>
      <c r="H7682">
        <v>0.30431148017700588</v>
      </c>
      <c r="I7682">
        <v>75.609695977289363</v>
      </c>
      <c r="J7682">
        <v>-0.95496646679253494</v>
      </c>
    </row>
    <row r="7683" spans="1:10">
      <c r="A7683">
        <v>110</v>
      </c>
      <c r="B7683">
        <v>-1.18465785E-2</v>
      </c>
      <c r="C7683">
        <v>0.45013395483898</v>
      </c>
      <c r="D7683">
        <v>0.1</v>
      </c>
      <c r="E7683">
        <v>2221068495.1257582</v>
      </c>
      <c r="F7683">
        <v>6.5561679577198326</v>
      </c>
      <c r="G7683">
        <v>91.355497733139131</v>
      </c>
      <c r="H7683">
        <v>0.40259509299235591</v>
      </c>
      <c r="I7683">
        <v>64.584761504960227</v>
      </c>
      <c r="J7683">
        <v>-0.16766329982238021</v>
      </c>
    </row>
    <row r="7684" spans="1:10">
      <c r="A7684">
        <v>110</v>
      </c>
      <c r="B7684">
        <v>-1.18465785E-2</v>
      </c>
      <c r="C7684">
        <v>0.43828832444847998</v>
      </c>
      <c r="D7684">
        <v>0.1</v>
      </c>
      <c r="E7684">
        <v>2081370929.955616</v>
      </c>
      <c r="F7684">
        <v>6.2347177490675341</v>
      </c>
      <c r="G7684">
        <v>84.340793620487091</v>
      </c>
      <c r="H7684">
        <v>0.44073254315034571</v>
      </c>
      <c r="I7684">
        <v>59.397933193905978</v>
      </c>
      <c r="J7684">
        <v>0.16938043241013601</v>
      </c>
    </row>
    <row r="7685" spans="1:10">
      <c r="A7685">
        <v>110</v>
      </c>
      <c r="B7685">
        <v>-1.18465785E-2</v>
      </c>
      <c r="C7685">
        <v>0.42644269405798002</v>
      </c>
      <c r="D7685">
        <v>0.1</v>
      </c>
      <c r="E7685">
        <v>1949515699.11832</v>
      </c>
      <c r="F7685">
        <v>5.9195729576522211</v>
      </c>
      <c r="G7685">
        <v>77.769671010167457</v>
      </c>
      <c r="H7685">
        <v>0.47179177812913481</v>
      </c>
      <c r="I7685">
        <v>54.448556541978178</v>
      </c>
      <c r="J7685">
        <v>0.46912450116850868</v>
      </c>
    </row>
    <row r="7686" spans="1:10">
      <c r="A7686">
        <v>110</v>
      </c>
      <c r="B7686">
        <v>-1.18465785E-2</v>
      </c>
      <c r="C7686">
        <v>0.41459706366748</v>
      </c>
      <c r="D7686">
        <v>0.1</v>
      </c>
      <c r="E7686">
        <v>1825257268.6568711</v>
      </c>
      <c r="F7686">
        <v>5.6110556897599926</v>
      </c>
      <c r="G7686">
        <v>71.628474423298414</v>
      </c>
      <c r="H7686">
        <v>0.49614946159033019</v>
      </c>
      <c r="I7686">
        <v>49.733548030556022</v>
      </c>
      <c r="J7686">
        <v>0.73328667335575526</v>
      </c>
    </row>
    <row r="7687" spans="1:10">
      <c r="A7687">
        <v>110</v>
      </c>
      <c r="B7687">
        <v>-1.18465785E-2</v>
      </c>
      <c r="C7687">
        <v>0.40275143327697999</v>
      </c>
      <c r="D7687">
        <v>0.1</v>
      </c>
      <c r="E7687">
        <v>1708345984.8795431</v>
      </c>
      <c r="F7687">
        <v>5.3094781669049951</v>
      </c>
      <c r="G7687">
        <v>65.903291752867744</v>
      </c>
      <c r="H7687">
        <v>0.51418468601924139</v>
      </c>
      <c r="I7687">
        <v>45.249592181616599</v>
      </c>
      <c r="J7687">
        <v>0.96360044273476775</v>
      </c>
    </row>
    <row r="7688" spans="1:10">
      <c r="A7688">
        <v>110</v>
      </c>
      <c r="B7688">
        <v>-1.18465785E-2</v>
      </c>
      <c r="C7688">
        <v>0.39090580288648002</v>
      </c>
      <c r="D7688">
        <v>0.1</v>
      </c>
      <c r="E7688">
        <v>1598528700.8330281</v>
      </c>
      <c r="F7688">
        <v>5.0151422325315309</v>
      </c>
      <c r="G7688">
        <v>60.579985398602119</v>
      </c>
      <c r="H7688">
        <v>0.52627816009906214</v>
      </c>
      <c r="I7688">
        <v>40.993149727802397</v>
      </c>
      <c r="J7688">
        <v>1.161811209167553</v>
      </c>
    </row>
    <row r="7689" spans="1:10">
      <c r="A7689">
        <v>110</v>
      </c>
      <c r="B7689">
        <v>-1.18465785E-2</v>
      </c>
      <c r="C7689">
        <v>0.37906017249598001</v>
      </c>
      <c r="D7689">
        <v>0.1</v>
      </c>
      <c r="E7689">
        <v>1495549405.7814391</v>
      </c>
      <c r="F7689">
        <v>4.7283388728573623</v>
      </c>
      <c r="G7689">
        <v>55.644223659903012</v>
      </c>
      <c r="H7689">
        <v>0.53281139285314172</v>
      </c>
      <c r="I7689">
        <v>36.960466024421407</v>
      </c>
      <c r="J7689">
        <v>1.3296724538635381</v>
      </c>
    </row>
    <row r="7690" spans="1:10">
      <c r="A7690">
        <v>110</v>
      </c>
      <c r="B7690">
        <v>-7.8218678222374993E-2</v>
      </c>
      <c r="C7690">
        <v>0.46734913495612002</v>
      </c>
      <c r="D7690">
        <v>0.1</v>
      </c>
      <c r="E7690">
        <v>2196471941.1488042</v>
      </c>
      <c r="F7690">
        <v>7.4194262427638034</v>
      </c>
      <c r="G7690">
        <v>88.529940264231669</v>
      </c>
      <c r="H7690">
        <v>0.41892123691790978</v>
      </c>
      <c r="I7690">
        <v>70.677208361138327</v>
      </c>
      <c r="J7690">
        <v>-0.35193032093731719</v>
      </c>
    </row>
    <row r="7691" spans="1:10">
      <c r="A7691">
        <v>110</v>
      </c>
      <c r="B7691">
        <v>-7.7067794894547001E-2</v>
      </c>
      <c r="C7691">
        <v>0.46755366999700998</v>
      </c>
      <c r="D7691">
        <v>0.1</v>
      </c>
      <c r="E7691">
        <v>2202673467.8180079</v>
      </c>
      <c r="F7691">
        <v>7.4174736212290204</v>
      </c>
      <c r="G7691">
        <v>88.860431732775197</v>
      </c>
      <c r="H7691">
        <v>0.41670180593470302</v>
      </c>
      <c r="I7691">
        <v>70.765486835365053</v>
      </c>
      <c r="J7691">
        <v>-0.36328978296127828</v>
      </c>
    </row>
    <row r="7692" spans="1:10">
      <c r="A7692">
        <v>110</v>
      </c>
      <c r="B7692">
        <v>0.165852099</v>
      </c>
      <c r="C7692">
        <v>0.35536891171497997</v>
      </c>
      <c r="D7692">
        <v>0.1</v>
      </c>
      <c r="E7692">
        <v>1691899192.4811671</v>
      </c>
      <c r="F7692">
        <v>4.7087217484463491</v>
      </c>
      <c r="G7692">
        <v>71.364246917446678</v>
      </c>
      <c r="H7692">
        <v>0.63947631802065841</v>
      </c>
      <c r="I7692">
        <v>50.67301939574299</v>
      </c>
      <c r="J7692">
        <v>1.4456421524295919</v>
      </c>
    </row>
    <row r="7693" spans="1:10">
      <c r="A7693">
        <v>110</v>
      </c>
      <c r="B7693">
        <v>0.17769867750000001</v>
      </c>
      <c r="C7693">
        <v>0.35536891171497997</v>
      </c>
      <c r="D7693">
        <v>0.1</v>
      </c>
      <c r="E7693">
        <v>1724328651.7634139</v>
      </c>
      <c r="F7693">
        <v>4.828734152600652</v>
      </c>
      <c r="G7693">
        <v>74.19041903674804</v>
      </c>
      <c r="H7693">
        <v>0.64968155383045589</v>
      </c>
      <c r="I7693">
        <v>53.62943384857499</v>
      </c>
      <c r="J7693">
        <v>1.4045737802184199</v>
      </c>
    </row>
    <row r="7694" spans="1:10">
      <c r="A7694">
        <v>110</v>
      </c>
      <c r="B7694">
        <v>0.17769867750000001</v>
      </c>
      <c r="C7694">
        <v>0.36721454210547999</v>
      </c>
      <c r="D7694">
        <v>0.1</v>
      </c>
      <c r="E7694">
        <v>1851697407.886358</v>
      </c>
      <c r="F7694">
        <v>5.0544299191682009</v>
      </c>
      <c r="G7694">
        <v>81.40156433910127</v>
      </c>
      <c r="H7694">
        <v>0.62171700281922893</v>
      </c>
      <c r="I7694">
        <v>58.280688105123552</v>
      </c>
      <c r="J7694">
        <v>1.1272668143160729</v>
      </c>
    </row>
    <row r="7695" spans="1:10">
      <c r="A7695">
        <v>110</v>
      </c>
      <c r="B7695">
        <v>0.165852099</v>
      </c>
      <c r="C7695">
        <v>0.36721454210547999</v>
      </c>
      <c r="D7695">
        <v>0.1</v>
      </c>
      <c r="E7695">
        <v>1816484270.0622439</v>
      </c>
      <c r="F7695">
        <v>4.9372235141173526</v>
      </c>
      <c r="G7695">
        <v>78.357798319044804</v>
      </c>
      <c r="H7695">
        <v>0.61448666755446713</v>
      </c>
      <c r="I7695">
        <v>55.231619432662193</v>
      </c>
      <c r="J7695">
        <v>1.1836516614129811</v>
      </c>
    </row>
    <row r="7696" spans="1:10">
      <c r="A7696">
        <v>110</v>
      </c>
      <c r="B7696">
        <v>0.165852099</v>
      </c>
      <c r="C7696">
        <v>0.34352328132448001</v>
      </c>
      <c r="D7696">
        <v>0.1</v>
      </c>
      <c r="E7696">
        <v>1575193742.6961651</v>
      </c>
      <c r="F7696">
        <v>4.4871784064728946</v>
      </c>
      <c r="G7696">
        <v>64.869758052849605</v>
      </c>
      <c r="H7696">
        <v>0.6582322989046232</v>
      </c>
      <c r="I7696">
        <v>46.370849084528402</v>
      </c>
      <c r="J7696">
        <v>1.673690126295265</v>
      </c>
    </row>
    <row r="7697" spans="1:10">
      <c r="A7697">
        <v>110</v>
      </c>
      <c r="B7697">
        <v>0.17769867750000001</v>
      </c>
      <c r="C7697">
        <v>0.34352328132448001</v>
      </c>
      <c r="D7697">
        <v>0.1</v>
      </c>
      <c r="E7697">
        <v>1604967870.9873619</v>
      </c>
      <c r="F7697">
        <v>4.609850714835396</v>
      </c>
      <c r="G7697">
        <v>67.488056299447678</v>
      </c>
      <c r="H7697">
        <v>0.67127786293545755</v>
      </c>
      <c r="I7697">
        <v>49.237071256174943</v>
      </c>
      <c r="J7697">
        <v>1.647291006898943</v>
      </c>
    </row>
    <row r="7698" spans="1:10">
      <c r="A7698">
        <v>110</v>
      </c>
      <c r="B7698">
        <v>0.1303123635</v>
      </c>
      <c r="C7698">
        <v>0.35536891171497997</v>
      </c>
      <c r="D7698">
        <v>0.1</v>
      </c>
      <c r="E7698">
        <v>1606597810.8548729</v>
      </c>
      <c r="F7698">
        <v>4.4208699096559227</v>
      </c>
      <c r="G7698">
        <v>63.92704782111165</v>
      </c>
      <c r="H7698">
        <v>0.60452201023039753</v>
      </c>
      <c r="I7698">
        <v>43.112488871536783</v>
      </c>
      <c r="J7698">
        <v>1.5132109228436481</v>
      </c>
    </row>
    <row r="7699" spans="1:10">
      <c r="A7699">
        <v>110</v>
      </c>
      <c r="B7699">
        <v>0.14215894200000001</v>
      </c>
      <c r="C7699">
        <v>0.35536891171497997</v>
      </c>
      <c r="D7699">
        <v>0.1</v>
      </c>
      <c r="E7699">
        <v>1633437165.305197</v>
      </c>
      <c r="F7699">
        <v>4.5051742863660227</v>
      </c>
      <c r="G7699">
        <v>66.238688435109282</v>
      </c>
      <c r="H7699">
        <v>0.61653526171736828</v>
      </c>
      <c r="I7699">
        <v>45.420940519610767</v>
      </c>
      <c r="J7699">
        <v>1.498236029693673</v>
      </c>
    </row>
    <row r="7700" spans="1:10">
      <c r="A7700">
        <v>110</v>
      </c>
      <c r="B7700">
        <v>0.14215894200000001</v>
      </c>
      <c r="C7700">
        <v>0.36721454210547999</v>
      </c>
      <c r="D7700">
        <v>0.1</v>
      </c>
      <c r="E7700">
        <v>1752585724.782253</v>
      </c>
      <c r="F7700">
        <v>4.7394557167511859</v>
      </c>
      <c r="G7700">
        <v>72.810998925748777</v>
      </c>
      <c r="H7700">
        <v>0.59712520682851222</v>
      </c>
      <c r="I7700">
        <v>49.806553677178407</v>
      </c>
      <c r="J7700">
        <v>1.2650260041327319</v>
      </c>
    </row>
    <row r="7701" spans="1:10">
      <c r="A7701">
        <v>110</v>
      </c>
      <c r="B7701">
        <v>0.1303123635</v>
      </c>
      <c r="C7701">
        <v>0.36721454210547999</v>
      </c>
      <c r="D7701">
        <v>0.1</v>
      </c>
      <c r="E7701">
        <v>1723102405.388957</v>
      </c>
      <c r="F7701">
        <v>4.658101464694643</v>
      </c>
      <c r="G7701">
        <v>70.295429929481273</v>
      </c>
      <c r="H7701">
        <v>0.58771001311533699</v>
      </c>
      <c r="I7701">
        <v>47.417552198862921</v>
      </c>
      <c r="J7701">
        <v>1.2934349989500451</v>
      </c>
    </row>
    <row r="7702" spans="1:10">
      <c r="A7702">
        <v>110</v>
      </c>
      <c r="B7702">
        <v>0.1303123635</v>
      </c>
      <c r="C7702">
        <v>0.34352328132448001</v>
      </c>
      <c r="D7702">
        <v>0.1</v>
      </c>
      <c r="E7702">
        <v>1497590381.3353381</v>
      </c>
      <c r="F7702">
        <v>4.1909928631445164</v>
      </c>
      <c r="G7702">
        <v>58.027900324742731</v>
      </c>
      <c r="H7702">
        <v>0.61549661173719583</v>
      </c>
      <c r="I7702">
        <v>39.055961336024843</v>
      </c>
      <c r="J7702">
        <v>1.7009579694632411</v>
      </c>
    </row>
    <row r="7703" spans="1:10">
      <c r="A7703">
        <v>110</v>
      </c>
      <c r="B7703">
        <v>0.14215894200000001</v>
      </c>
      <c r="C7703">
        <v>0.34352328132448001</v>
      </c>
      <c r="D7703">
        <v>0.1</v>
      </c>
      <c r="E7703">
        <v>1521912700.0197051</v>
      </c>
      <c r="F7703">
        <v>4.2781223188969424</v>
      </c>
      <c r="G7703">
        <v>60.145658753849368</v>
      </c>
      <c r="H7703">
        <v>0.62997720068244301</v>
      </c>
      <c r="I7703">
        <v>41.286575165642653</v>
      </c>
      <c r="J7703">
        <v>1.698784634574888</v>
      </c>
    </row>
    <row r="7704" spans="1:10">
      <c r="A7704">
        <v>110</v>
      </c>
      <c r="B7704">
        <v>0.118465785</v>
      </c>
      <c r="C7704">
        <v>0.35536891171497997</v>
      </c>
      <c r="D7704">
        <v>0.1</v>
      </c>
      <c r="E7704">
        <v>1580873682.256151</v>
      </c>
      <c r="F7704">
        <v>4.3477081044936501</v>
      </c>
      <c r="G7704">
        <v>61.774649876264661</v>
      </c>
      <c r="H7704">
        <v>0.59258576771281335</v>
      </c>
      <c r="I7704">
        <v>41.007324281503827</v>
      </c>
      <c r="J7704">
        <v>1.5227398555108049</v>
      </c>
    </row>
    <row r="7705" spans="1:10">
      <c r="A7705">
        <v>110</v>
      </c>
      <c r="B7705">
        <v>0.118465785</v>
      </c>
      <c r="C7705">
        <v>0.36721454210547999</v>
      </c>
      <c r="D7705">
        <v>0.1</v>
      </c>
      <c r="E7705">
        <v>1694789469.2340281</v>
      </c>
      <c r="F7705">
        <v>4.5879139443512296</v>
      </c>
      <c r="G7705">
        <v>67.943365674384665</v>
      </c>
      <c r="H7705">
        <v>0.57823992917598688</v>
      </c>
      <c r="I7705">
        <v>45.23564624273115</v>
      </c>
      <c r="J7705">
        <v>1.31574241672393</v>
      </c>
    </row>
    <row r="7706" spans="1:10">
      <c r="A7706">
        <v>110</v>
      </c>
      <c r="B7706">
        <v>0.118465785</v>
      </c>
      <c r="C7706">
        <v>0.34352328132448001</v>
      </c>
      <c r="D7706">
        <v>0.1</v>
      </c>
      <c r="E7706">
        <v>1474328855.598242</v>
      </c>
      <c r="F7706">
        <v>4.1149749100198996</v>
      </c>
      <c r="G7706">
        <v>56.065029408197773</v>
      </c>
      <c r="H7706">
        <v>0.60122339186598106</v>
      </c>
      <c r="I7706">
        <v>37.024750774689323</v>
      </c>
      <c r="J7706">
        <v>1.698334765614546</v>
      </c>
    </row>
    <row r="7707" spans="1:10">
      <c r="A7707">
        <v>110</v>
      </c>
      <c r="B7707">
        <v>0.15400552049999999</v>
      </c>
      <c r="C7707">
        <v>0.35536891171497997</v>
      </c>
      <c r="D7707">
        <v>0.1</v>
      </c>
      <c r="E7707">
        <v>1661742266.0749099</v>
      </c>
      <c r="F7707">
        <v>4.6009975313415081</v>
      </c>
      <c r="G7707">
        <v>68.715710079005561</v>
      </c>
      <c r="H7707">
        <v>0.62830291283504414</v>
      </c>
      <c r="I7707">
        <v>47.938993674307191</v>
      </c>
      <c r="J7707">
        <v>1.476268615887073</v>
      </c>
    </row>
    <row r="7708" spans="1:10">
      <c r="A7708">
        <v>110</v>
      </c>
      <c r="B7708">
        <v>0.15400552049999999</v>
      </c>
      <c r="C7708">
        <v>0.36721454210547999</v>
      </c>
      <c r="D7708">
        <v>0.1</v>
      </c>
      <c r="E7708">
        <v>1783585770.3140571</v>
      </c>
      <c r="F7708">
        <v>4.8323650730113226</v>
      </c>
      <c r="G7708">
        <v>75.496362235538072</v>
      </c>
      <c r="H7708">
        <v>0.60616590228883771</v>
      </c>
      <c r="I7708">
        <v>52.409081939311889</v>
      </c>
      <c r="J7708">
        <v>1.2289822601849221</v>
      </c>
    </row>
    <row r="7709" spans="1:10">
      <c r="A7709">
        <v>110</v>
      </c>
      <c r="B7709">
        <v>0.15400552049999999</v>
      </c>
      <c r="C7709">
        <v>0.34352328132448001</v>
      </c>
      <c r="D7709">
        <v>0.1</v>
      </c>
      <c r="E7709">
        <v>1547650384.4333601</v>
      </c>
      <c r="F7709">
        <v>4.3767274420289546</v>
      </c>
      <c r="G7709">
        <v>62.424283952603702</v>
      </c>
      <c r="H7709">
        <v>0.64433967430178518</v>
      </c>
      <c r="I7709">
        <v>43.722785850064007</v>
      </c>
      <c r="J7709">
        <v>1.6902554597098201</v>
      </c>
    </row>
    <row r="7710" spans="1:10">
      <c r="A7710">
        <v>110</v>
      </c>
      <c r="B7710">
        <v>0.10661920649999999</v>
      </c>
      <c r="C7710">
        <v>0.35536891171497997</v>
      </c>
      <c r="D7710">
        <v>0.1</v>
      </c>
      <c r="E7710">
        <v>1555950684.9317939</v>
      </c>
      <c r="F7710">
        <v>4.2853190561265837</v>
      </c>
      <c r="G7710">
        <v>59.775361926378409</v>
      </c>
      <c r="H7710">
        <v>0.58102239690241397</v>
      </c>
      <c r="I7710">
        <v>39.099200176028774</v>
      </c>
      <c r="J7710">
        <v>1.5282459823952419</v>
      </c>
    </row>
    <row r="7711" spans="1:10">
      <c r="A7711">
        <v>110</v>
      </c>
      <c r="B7711">
        <v>0.10661920649999999</v>
      </c>
      <c r="C7711">
        <v>0.36721454210547999</v>
      </c>
      <c r="D7711">
        <v>0.1</v>
      </c>
      <c r="E7711">
        <v>1667336814.5857029</v>
      </c>
      <c r="F7711">
        <v>4.5285110813638152</v>
      </c>
      <c r="G7711">
        <v>65.748515581051919</v>
      </c>
      <c r="H7711">
        <v>0.56900803519039034</v>
      </c>
      <c r="I7711">
        <v>43.254467188325243</v>
      </c>
      <c r="J7711">
        <v>1.333359092299814</v>
      </c>
    </row>
    <row r="7712" spans="1:10">
      <c r="A7712">
        <v>110</v>
      </c>
      <c r="B7712">
        <v>0.10661920649999999</v>
      </c>
      <c r="C7712">
        <v>0.34352328132448001</v>
      </c>
      <c r="D7712">
        <v>0.1</v>
      </c>
      <c r="E7712">
        <v>1451810148.6005371</v>
      </c>
      <c r="F7712">
        <v>4.0497109645423608</v>
      </c>
      <c r="G7712">
        <v>54.25107913499204</v>
      </c>
      <c r="H7712">
        <v>0.58745606972604847</v>
      </c>
      <c r="I7712">
        <v>35.186823021705138</v>
      </c>
      <c r="J7712">
        <v>1.6923498937615931</v>
      </c>
    </row>
    <row r="7713" spans="1:10">
      <c r="A7713">
        <v>110</v>
      </c>
      <c r="B7713">
        <v>0.189545256</v>
      </c>
      <c r="C7713">
        <v>0.35536891171497997</v>
      </c>
      <c r="D7713">
        <v>0.1</v>
      </c>
      <c r="E7713">
        <v>1759484967.947376</v>
      </c>
      <c r="F7713">
        <v>4.9614263545484496</v>
      </c>
      <c r="G7713">
        <v>77.200322295742865</v>
      </c>
      <c r="H7713">
        <v>0.65852023495399159</v>
      </c>
      <c r="I7713">
        <v>56.814686449216858</v>
      </c>
      <c r="J7713">
        <v>1.35116824847257</v>
      </c>
    </row>
    <row r="7714" spans="1:10">
      <c r="A7714">
        <v>110</v>
      </c>
      <c r="B7714">
        <v>0.189545256</v>
      </c>
      <c r="C7714">
        <v>0.36721454210547999</v>
      </c>
      <c r="D7714">
        <v>0.1</v>
      </c>
      <c r="E7714">
        <v>1889674822.5784481</v>
      </c>
      <c r="F7714">
        <v>5.1843873357280739</v>
      </c>
      <c r="G7714">
        <v>84.63388584026815</v>
      </c>
      <c r="H7714">
        <v>0.62746214861237193</v>
      </c>
      <c r="I7714">
        <v>61.562837419049742</v>
      </c>
      <c r="J7714">
        <v>1.0579489170240071</v>
      </c>
    </row>
    <row r="7715" spans="1:10">
      <c r="A7715">
        <v>110</v>
      </c>
      <c r="B7715">
        <v>0.189545256</v>
      </c>
      <c r="C7715">
        <v>0.34352328132448001</v>
      </c>
      <c r="D7715">
        <v>0.1</v>
      </c>
      <c r="E7715">
        <v>1637431642.5230081</v>
      </c>
      <c r="F7715">
        <v>4.7451244965655111</v>
      </c>
      <c r="G7715">
        <v>70.285137236117379</v>
      </c>
      <c r="H7715">
        <v>0.68307449012168753</v>
      </c>
      <c r="I7715">
        <v>52.327797823414933</v>
      </c>
      <c r="J7715">
        <v>1.609147077763514</v>
      </c>
    </row>
    <row r="7716" spans="1:10">
      <c r="A7716">
        <v>110</v>
      </c>
      <c r="B7716">
        <v>0.20139183450000001</v>
      </c>
      <c r="C7716">
        <v>0.35536891171497997</v>
      </c>
      <c r="D7716">
        <v>0.1</v>
      </c>
      <c r="E7716">
        <v>1797855008.6082959</v>
      </c>
      <c r="F7716">
        <v>5.1071936260691846</v>
      </c>
      <c r="G7716">
        <v>80.400018169502573</v>
      </c>
      <c r="H7716">
        <v>0.66557037246780348</v>
      </c>
      <c r="I7716">
        <v>60.235247826311827</v>
      </c>
      <c r="J7716">
        <v>1.2834220275187569</v>
      </c>
    </row>
    <row r="7717" spans="1:10">
      <c r="A7717">
        <v>110</v>
      </c>
      <c r="B7717">
        <v>0.20139183450000001</v>
      </c>
      <c r="C7717">
        <v>0.36721454210547999</v>
      </c>
      <c r="D7717">
        <v>0.1</v>
      </c>
      <c r="E7717">
        <v>1930898540.946507</v>
      </c>
      <c r="F7717">
        <v>5.3275022317887606</v>
      </c>
      <c r="G7717">
        <v>88.060946346521092</v>
      </c>
      <c r="H7717">
        <v>0.63130394035608739</v>
      </c>
      <c r="I7717">
        <v>65.084632157771665</v>
      </c>
      <c r="J7717">
        <v>0.97371187551875538</v>
      </c>
    </row>
    <row r="7718" spans="1:10">
      <c r="A7718">
        <v>110</v>
      </c>
      <c r="B7718">
        <v>0.20139183450000001</v>
      </c>
      <c r="C7718">
        <v>0.34352328132448001</v>
      </c>
      <c r="D7718">
        <v>0.1</v>
      </c>
      <c r="E7718">
        <v>1673076624.8368261</v>
      </c>
      <c r="F7718">
        <v>4.8933837867909329</v>
      </c>
      <c r="G7718">
        <v>73.266932721786588</v>
      </c>
      <c r="H7718">
        <v>0.69319650911592001</v>
      </c>
      <c r="I7718">
        <v>55.649401391896298</v>
      </c>
      <c r="J7718">
        <v>1.557238092454486</v>
      </c>
    </row>
    <row r="7719" spans="1:10">
      <c r="A7719">
        <v>110</v>
      </c>
      <c r="B7719">
        <v>-5.5511151231258E-17</v>
      </c>
      <c r="C7719">
        <v>-0.18953008624799</v>
      </c>
      <c r="D7719">
        <v>0.1</v>
      </c>
      <c r="E7719">
        <v>452930979.10417682</v>
      </c>
      <c r="F7719">
        <v>2.0149810010458582</v>
      </c>
      <c r="G7719">
        <v>24.417170035701972</v>
      </c>
      <c r="H7719">
        <v>1.4242938185740741E-2</v>
      </c>
      <c r="I7719">
        <v>5.9928600058664756</v>
      </c>
      <c r="J7719">
        <v>0.71513409778732839</v>
      </c>
    </row>
    <row r="7720" spans="1:10">
      <c r="A7720">
        <v>110</v>
      </c>
      <c r="B7720">
        <v>1.18465785E-2</v>
      </c>
      <c r="C7720">
        <v>-0.18953008624799</v>
      </c>
      <c r="D7720">
        <v>0.1</v>
      </c>
      <c r="E7720">
        <v>463930346.58216548</v>
      </c>
      <c r="F7720">
        <v>2.0558631116711812</v>
      </c>
      <c r="G7720">
        <v>25.038443364826851</v>
      </c>
      <c r="H7720">
        <v>2.3716692651605249E-3</v>
      </c>
      <c r="I7720">
        <v>6.4692256564875237</v>
      </c>
      <c r="J7720">
        <v>0.66347687006259548</v>
      </c>
    </row>
    <row r="7721" spans="1:10">
      <c r="A7721">
        <v>110</v>
      </c>
      <c r="B7721">
        <v>1.18465785E-2</v>
      </c>
      <c r="C7721">
        <v>-0.17768445585748999</v>
      </c>
      <c r="D7721">
        <v>0.1</v>
      </c>
      <c r="E7721">
        <v>449392117.83659577</v>
      </c>
      <c r="F7721">
        <v>1.9219921649812239</v>
      </c>
      <c r="G7721">
        <v>24.614525755229611</v>
      </c>
      <c r="H7721">
        <v>-2.0940229792964619E-2</v>
      </c>
      <c r="I7721">
        <v>5.820790335544558</v>
      </c>
      <c r="J7721">
        <v>0.59389552742603258</v>
      </c>
    </row>
    <row r="7722" spans="1:10">
      <c r="A7722">
        <v>110</v>
      </c>
      <c r="B7722">
        <v>-5.5511151231258E-17</v>
      </c>
      <c r="C7722">
        <v>-0.17768445585748999</v>
      </c>
      <c r="D7722">
        <v>0.1</v>
      </c>
      <c r="E7722">
        <v>437916930.03234768</v>
      </c>
      <c r="F7722">
        <v>1.881541456584922</v>
      </c>
      <c r="G7722">
        <v>24.019373998969812</v>
      </c>
      <c r="H7722">
        <v>-8.8489949696676229E-3</v>
      </c>
      <c r="I7722">
        <v>5.3509356475629062</v>
      </c>
      <c r="J7722">
        <v>0.64651618942276823</v>
      </c>
    </row>
    <row r="7723" spans="1:10">
      <c r="A7723">
        <v>110</v>
      </c>
      <c r="B7723">
        <v>-5.5511151231258E-17</v>
      </c>
      <c r="C7723">
        <v>-0.36721454210547999</v>
      </c>
      <c r="D7723">
        <v>0.1</v>
      </c>
      <c r="E7723">
        <v>1081324828.0214019</v>
      </c>
      <c r="F7723">
        <v>4.2232965520853529</v>
      </c>
      <c r="G7723">
        <v>37.568417504518408</v>
      </c>
      <c r="H7723">
        <v>0.19495001161881689</v>
      </c>
      <c r="I7723">
        <v>13.50483251811119</v>
      </c>
      <c r="J7723">
        <v>0.75268345345107646</v>
      </c>
    </row>
    <row r="7724" spans="1:10">
      <c r="A7724">
        <v>110</v>
      </c>
      <c r="B7724">
        <v>1.18465785E-2</v>
      </c>
      <c r="C7724">
        <v>-0.36721454210547999</v>
      </c>
      <c r="D7724">
        <v>0.1</v>
      </c>
      <c r="E7724">
        <v>1070559013.052371</v>
      </c>
      <c r="F7724">
        <v>4.2697360742171293</v>
      </c>
      <c r="G7724">
        <v>37.765419405191913</v>
      </c>
      <c r="H7724">
        <v>0.20251275720783379</v>
      </c>
      <c r="I7724">
        <v>13.77429112536649</v>
      </c>
      <c r="J7724">
        <v>0.79159407295882067</v>
      </c>
    </row>
    <row r="7725" spans="1:10">
      <c r="A7725">
        <v>110</v>
      </c>
      <c r="B7725">
        <v>1.18465785E-2</v>
      </c>
      <c r="C7725">
        <v>-0.35536891171497997</v>
      </c>
      <c r="D7725">
        <v>0.1</v>
      </c>
      <c r="E7725">
        <v>997942935.76252079</v>
      </c>
      <c r="F7725">
        <v>4.1257427880778481</v>
      </c>
      <c r="G7725">
        <v>36.204035616088802</v>
      </c>
      <c r="H7725">
        <v>0.21128086365316659</v>
      </c>
      <c r="I7725">
        <v>13.447183518068099</v>
      </c>
      <c r="J7725">
        <v>0.89671409954446402</v>
      </c>
    </row>
    <row r="7726" spans="1:10">
      <c r="A7726">
        <v>110</v>
      </c>
      <c r="B7726">
        <v>-5.5511151231258E-17</v>
      </c>
      <c r="C7726">
        <v>-0.35536891171497997</v>
      </c>
      <c r="D7726">
        <v>0.1</v>
      </c>
      <c r="E7726">
        <v>1006225154.657061</v>
      </c>
      <c r="F7726">
        <v>4.0796845944268876</v>
      </c>
      <c r="G7726">
        <v>35.91876528710246</v>
      </c>
      <c r="H7726">
        <v>0.20612467937857021</v>
      </c>
      <c r="I7726">
        <v>13.142025769619551</v>
      </c>
      <c r="J7726">
        <v>0.86911752991174107</v>
      </c>
    </row>
    <row r="7727" spans="1:10">
      <c r="A7727">
        <v>110</v>
      </c>
      <c r="B7727">
        <v>-5.5511151231258E-17</v>
      </c>
      <c r="C7727">
        <v>0.40275143327697999</v>
      </c>
      <c r="D7727">
        <v>0.1</v>
      </c>
      <c r="E7727">
        <v>1741789726.275995</v>
      </c>
      <c r="F7727">
        <v>5.2727385741462252</v>
      </c>
      <c r="G7727">
        <v>67.423556773010716</v>
      </c>
      <c r="H7727">
        <v>0.50784789565467392</v>
      </c>
      <c r="I7727">
        <v>45.70467264388612</v>
      </c>
      <c r="J7727">
        <v>0.92590697055799731</v>
      </c>
    </row>
    <row r="7728" spans="1:10">
      <c r="A7728">
        <v>110</v>
      </c>
      <c r="B7728">
        <v>1.18465785E-2</v>
      </c>
      <c r="C7728">
        <v>0.40275143327697999</v>
      </c>
      <c r="D7728">
        <v>0.1</v>
      </c>
      <c r="E7728">
        <v>1775391707.6829641</v>
      </c>
      <c r="F7728">
        <v>5.2430564706060903</v>
      </c>
      <c r="G7728">
        <v>69.046750993123595</v>
      </c>
      <c r="H7728">
        <v>0.50264305288135591</v>
      </c>
      <c r="I7728">
        <v>46.308966825646152</v>
      </c>
      <c r="J7728">
        <v>0.88809345258958616</v>
      </c>
    </row>
    <row r="7729" spans="1:10">
      <c r="A7729">
        <v>110</v>
      </c>
      <c r="B7729">
        <v>1.18465785E-2</v>
      </c>
      <c r="C7729">
        <v>0.41459706366748</v>
      </c>
      <c r="D7729">
        <v>0.1</v>
      </c>
      <c r="E7729">
        <v>1896837661.0966971</v>
      </c>
      <c r="F7729">
        <v>5.5393301558553087</v>
      </c>
      <c r="G7729">
        <v>75.189933678670798</v>
      </c>
      <c r="H7729">
        <v>0.4818095064585538</v>
      </c>
      <c r="I7729">
        <v>50.910254569977447</v>
      </c>
      <c r="J7729">
        <v>0.64268761913618511</v>
      </c>
    </row>
    <row r="7730" spans="1:10">
      <c r="A7730">
        <v>110</v>
      </c>
      <c r="B7730">
        <v>-5.5511151231258E-17</v>
      </c>
      <c r="C7730">
        <v>0.41459706366748</v>
      </c>
      <c r="D7730">
        <v>0.1</v>
      </c>
      <c r="E7730">
        <v>1860921796.8000159</v>
      </c>
      <c r="F7730">
        <v>5.5717344090378296</v>
      </c>
      <c r="G7730">
        <v>73.356663518401291</v>
      </c>
      <c r="H7730">
        <v>0.48849261217420281</v>
      </c>
      <c r="I7730">
        <v>50.246257526332357</v>
      </c>
      <c r="J7730">
        <v>0.6884305463096817</v>
      </c>
    </row>
    <row r="7731" spans="1:10">
      <c r="A7731">
        <v>110</v>
      </c>
      <c r="B7731">
        <v>-5.5511151231258E-17</v>
      </c>
      <c r="C7731">
        <v>0.39090580288648002</v>
      </c>
      <c r="D7731">
        <v>0.1</v>
      </c>
      <c r="E7731">
        <v>1629867358.6776941</v>
      </c>
      <c r="F7731">
        <v>4.9809405499038819</v>
      </c>
      <c r="G7731">
        <v>61.903292739109453</v>
      </c>
      <c r="H7731">
        <v>0.52114992194799958</v>
      </c>
      <c r="I7731">
        <v>41.394068054775182</v>
      </c>
      <c r="J7731">
        <v>1.1307305571778841</v>
      </c>
    </row>
    <row r="7732" spans="1:10">
      <c r="A7732">
        <v>110</v>
      </c>
      <c r="B7732">
        <v>1.18465785E-2</v>
      </c>
      <c r="C7732">
        <v>0.39090580288648002</v>
      </c>
      <c r="D7732">
        <v>0.1</v>
      </c>
      <c r="E7732">
        <v>1661272253.1017201</v>
      </c>
      <c r="F7732">
        <v>4.9539312209011168</v>
      </c>
      <c r="G7732">
        <v>63.327353638916193</v>
      </c>
      <c r="H7732">
        <v>0.51731000839641283</v>
      </c>
      <c r="I7732">
        <v>41.942085783009347</v>
      </c>
      <c r="J7732">
        <v>1.100288632884159</v>
      </c>
    </row>
    <row r="7733" spans="1:10">
      <c r="A7733">
        <v>110</v>
      </c>
      <c r="B7733">
        <v>-5.5511151231258E-17</v>
      </c>
      <c r="C7733">
        <v>0.42644269405798002</v>
      </c>
      <c r="D7733">
        <v>0.1</v>
      </c>
      <c r="E7733">
        <v>1987517160.1069131</v>
      </c>
      <c r="F7733">
        <v>5.8776271396179549</v>
      </c>
      <c r="G7733">
        <v>79.716795612733875</v>
      </c>
      <c r="H7733">
        <v>0.46270234748551758</v>
      </c>
      <c r="I7733">
        <v>55.022380235240867</v>
      </c>
      <c r="J7733">
        <v>0.41655154578064879</v>
      </c>
    </row>
    <row r="7734" spans="1:10">
      <c r="A7734">
        <v>110</v>
      </c>
      <c r="B7734">
        <v>1.18465785E-2</v>
      </c>
      <c r="C7734">
        <v>0.42644269405798002</v>
      </c>
      <c r="D7734">
        <v>0.1</v>
      </c>
      <c r="E7734">
        <v>2025864005.170785</v>
      </c>
      <c r="F7734">
        <v>5.8424524197540011</v>
      </c>
      <c r="G7734">
        <v>81.771124680356252</v>
      </c>
      <c r="H7734">
        <v>0.45442681584656008</v>
      </c>
      <c r="I7734">
        <v>55.749522285070313</v>
      </c>
      <c r="J7734">
        <v>0.36231796441081582</v>
      </c>
    </row>
    <row r="7735" spans="1:10">
      <c r="A7735">
        <v>110</v>
      </c>
      <c r="B7735">
        <v>1.18465785E-2</v>
      </c>
      <c r="C7735">
        <v>0.43828832444847998</v>
      </c>
      <c r="D7735">
        <v>0.1</v>
      </c>
      <c r="E7735">
        <v>2162720746.0054588</v>
      </c>
      <c r="F7735">
        <v>6.1521131580519262</v>
      </c>
      <c r="G7735">
        <v>88.804291203082869</v>
      </c>
      <c r="H7735">
        <v>0.42011442307697511</v>
      </c>
      <c r="I7735">
        <v>60.830109515094392</v>
      </c>
      <c r="J7735">
        <v>4.5245087318026213E-2</v>
      </c>
    </row>
    <row r="7736" spans="1:10">
      <c r="A7736">
        <v>110</v>
      </c>
      <c r="B7736">
        <v>-5.5511151231258E-17</v>
      </c>
      <c r="C7736">
        <v>0.43828832444847998</v>
      </c>
      <c r="D7736">
        <v>0.1</v>
      </c>
      <c r="E7736">
        <v>2121825718.004555</v>
      </c>
      <c r="F7736">
        <v>6.1901055359909716</v>
      </c>
      <c r="G7736">
        <v>86.517895046947103</v>
      </c>
      <c r="H7736">
        <v>0.43009718292865912</v>
      </c>
      <c r="I7736">
        <v>60.036369517232927</v>
      </c>
      <c r="J7736">
        <v>0.10853306727758751</v>
      </c>
    </row>
    <row r="7737" spans="1:10">
      <c r="A7737">
        <v>110</v>
      </c>
      <c r="B7737">
        <v>1.18465785E-2</v>
      </c>
      <c r="C7737">
        <v>0.4736774959624</v>
      </c>
      <c r="D7737">
        <v>0.1</v>
      </c>
      <c r="E7737">
        <v>2620630803.0187511</v>
      </c>
      <c r="F7737">
        <v>7.1129672388936722</v>
      </c>
      <c r="G7737">
        <v>112.64212531407451</v>
      </c>
      <c r="H7737">
        <v>0.27260665723488309</v>
      </c>
      <c r="I7737">
        <v>77.475357558530348</v>
      </c>
      <c r="J7737">
        <v>-1.1375818917330729</v>
      </c>
    </row>
    <row r="7738" spans="1:10">
      <c r="A7738">
        <v>110</v>
      </c>
      <c r="B7738">
        <v>-5.5511151231258E-17</v>
      </c>
      <c r="C7738">
        <v>0.47382518561997988</v>
      </c>
      <c r="D7738">
        <v>0.1</v>
      </c>
      <c r="E7738">
        <v>2573460756.815835</v>
      </c>
      <c r="F7738">
        <v>7.1637972550552993</v>
      </c>
      <c r="G7738">
        <v>109.7021359085373</v>
      </c>
      <c r="H7738">
        <v>0.28763734082735909</v>
      </c>
      <c r="I7738">
        <v>76.535209424635553</v>
      </c>
      <c r="J7738">
        <v>-1.049454966391729</v>
      </c>
    </row>
    <row r="7739" spans="1:10">
      <c r="A7739">
        <v>110</v>
      </c>
      <c r="B7739">
        <v>-5.5511151231258E-17</v>
      </c>
      <c r="C7739">
        <v>0.46197958522948002</v>
      </c>
      <c r="D7739">
        <v>0.1</v>
      </c>
      <c r="E7739">
        <v>2414559833.690414</v>
      </c>
      <c r="F7739">
        <v>6.8335257923758874</v>
      </c>
      <c r="G7739">
        <v>101.4973744032223</v>
      </c>
      <c r="H7739">
        <v>0.34293637408228189</v>
      </c>
      <c r="I7739">
        <v>70.790070426668166</v>
      </c>
      <c r="J7739">
        <v>-0.62278296245141218</v>
      </c>
    </row>
    <row r="7740" spans="1:10">
      <c r="A7740">
        <v>110</v>
      </c>
      <c r="B7740">
        <v>1.18465785E-2</v>
      </c>
      <c r="C7740">
        <v>0.46197958522948002</v>
      </c>
      <c r="D7740">
        <v>0.1</v>
      </c>
      <c r="E7740">
        <v>2460902283.1313648</v>
      </c>
      <c r="F7740">
        <v>6.7897613545389506</v>
      </c>
      <c r="G7740">
        <v>104.28095467903471</v>
      </c>
      <c r="H7740">
        <v>0.32919314028637531</v>
      </c>
      <c r="I7740">
        <v>71.727383744794722</v>
      </c>
      <c r="J7740">
        <v>-0.70587634682949685</v>
      </c>
    </row>
    <row r="7741" spans="1:10">
      <c r="A7741">
        <v>110</v>
      </c>
      <c r="B7741">
        <v>-5.5511151231258E-17</v>
      </c>
      <c r="C7741">
        <v>0.45013395483898</v>
      </c>
      <c r="D7741">
        <v>0.1</v>
      </c>
      <c r="E7741">
        <v>2264093056.5874748</v>
      </c>
      <c r="F7741">
        <v>6.508848544690446</v>
      </c>
      <c r="G7741">
        <v>93.773632034272467</v>
      </c>
      <c r="H7741">
        <v>0.3902998182808653</v>
      </c>
      <c r="I7741">
        <v>65.29131719354092</v>
      </c>
      <c r="J7741">
        <v>-0.23734514950506419</v>
      </c>
    </row>
    <row r="7742" spans="1:10">
      <c r="A7742">
        <v>110</v>
      </c>
      <c r="B7742">
        <v>1.18465785E-2</v>
      </c>
      <c r="C7742">
        <v>0.45013395483898</v>
      </c>
      <c r="D7742">
        <v>0.1</v>
      </c>
      <c r="E7742">
        <v>2307653380.7375422</v>
      </c>
      <c r="F7742">
        <v>6.4679925088383516</v>
      </c>
      <c r="G7742">
        <v>96.303113594629124</v>
      </c>
      <c r="H7742">
        <v>0.37849457788588031</v>
      </c>
      <c r="I7742">
        <v>66.155113963057445</v>
      </c>
      <c r="J7742">
        <v>-0.31025284685244708</v>
      </c>
    </row>
    <row r="7743" spans="1:10">
      <c r="A7743">
        <v>110</v>
      </c>
      <c r="B7743">
        <v>-5.5511151231258E-17</v>
      </c>
      <c r="C7743">
        <v>0.14214756468598999</v>
      </c>
      <c r="D7743">
        <v>0.1</v>
      </c>
      <c r="E7743">
        <v>490579087.92668581</v>
      </c>
      <c r="F7743">
        <v>0.91653531181519265</v>
      </c>
      <c r="G7743">
        <v>15.36223060840749</v>
      </c>
      <c r="H7743">
        <v>5.427003044776002E-2</v>
      </c>
      <c r="I7743">
        <v>-4.0054826115367064</v>
      </c>
      <c r="J7743">
        <v>0.92087189362438215</v>
      </c>
    </row>
    <row r="7744" spans="1:10">
      <c r="A7744">
        <v>110</v>
      </c>
      <c r="B7744">
        <v>1.18465785E-2</v>
      </c>
      <c r="C7744">
        <v>0.14214756468598999</v>
      </c>
      <c r="D7744">
        <v>0.1</v>
      </c>
      <c r="E7744">
        <v>500203506.24758083</v>
      </c>
      <c r="F7744">
        <v>0.93313703735819464</v>
      </c>
      <c r="G7744">
        <v>14.904264881899209</v>
      </c>
      <c r="H7744">
        <v>5.6382128762484163E-2</v>
      </c>
      <c r="I7744">
        <v>-3.9268343069524789</v>
      </c>
      <c r="J7744">
        <v>0.93224541595668309</v>
      </c>
    </row>
    <row r="7745" spans="1:10">
      <c r="A7745">
        <v>110</v>
      </c>
      <c r="B7745">
        <v>1.18465785E-2</v>
      </c>
      <c r="C7745">
        <v>0.15399319507649001</v>
      </c>
      <c r="D7745">
        <v>0.1</v>
      </c>
      <c r="E7745">
        <v>519211079.87350231</v>
      </c>
      <c r="F7745">
        <v>1.025424606685932</v>
      </c>
      <c r="G7745">
        <v>15.123433457545641</v>
      </c>
      <c r="H7745">
        <v>8.7906939409291285E-2</v>
      </c>
      <c r="I7745">
        <v>-3.3446985552452162</v>
      </c>
      <c r="J7745">
        <v>1.0287149001294249</v>
      </c>
    </row>
    <row r="7746" spans="1:10">
      <c r="A7746">
        <v>110</v>
      </c>
      <c r="B7746">
        <v>-5.5511151231258E-17</v>
      </c>
      <c r="C7746">
        <v>0.15399319507649001</v>
      </c>
      <c r="D7746">
        <v>0.1</v>
      </c>
      <c r="E7746">
        <v>509426583.24434608</v>
      </c>
      <c r="F7746">
        <v>1.0103423171309529</v>
      </c>
      <c r="G7746">
        <v>15.57693976201285</v>
      </c>
      <c r="H7746">
        <v>8.5301833493414247E-2</v>
      </c>
      <c r="I7746">
        <v>-3.4197479933589681</v>
      </c>
      <c r="J7746">
        <v>1.0154109026189979</v>
      </c>
    </row>
    <row r="7747" spans="1:10">
      <c r="A7747">
        <v>110</v>
      </c>
      <c r="B7747">
        <v>-5.5511151231258E-17</v>
      </c>
      <c r="C7747">
        <v>0.21322134702899001</v>
      </c>
      <c r="D7747">
        <v>0.1</v>
      </c>
      <c r="E7747">
        <v>639895221.05464268</v>
      </c>
      <c r="F7747">
        <v>1.6356091335371521</v>
      </c>
      <c r="G7747">
        <v>18.63017851501235</v>
      </c>
      <c r="H7747">
        <v>0.2498981496625686</v>
      </c>
      <c r="I7747">
        <v>1.4396413777862309</v>
      </c>
      <c r="J7747">
        <v>1.469144898396348</v>
      </c>
    </row>
    <row r="7748" spans="1:10">
      <c r="A7748">
        <v>110</v>
      </c>
      <c r="B7748">
        <v>1.18465785E-2</v>
      </c>
      <c r="C7748">
        <v>0.21322134702899001</v>
      </c>
      <c r="D7748">
        <v>0.1</v>
      </c>
      <c r="E7748">
        <v>651550176.26091528</v>
      </c>
      <c r="F7748">
        <v>1.642264238652102</v>
      </c>
      <c r="G7748">
        <v>18.307314332726339</v>
      </c>
      <c r="H7748">
        <v>0.2540769830293077</v>
      </c>
      <c r="I7748">
        <v>1.529074847742862</v>
      </c>
      <c r="J7748">
        <v>1.4875130795033009</v>
      </c>
    </row>
    <row r="7749" spans="1:10">
      <c r="A7749">
        <v>110</v>
      </c>
      <c r="B7749">
        <v>1.18465785E-2</v>
      </c>
      <c r="C7749">
        <v>0.22506697741949</v>
      </c>
      <c r="D7749">
        <v>0.1</v>
      </c>
      <c r="E7749">
        <v>686924795.6852169</v>
      </c>
      <c r="F7749">
        <v>1.7964793066958069</v>
      </c>
      <c r="G7749">
        <v>19.45286200085626</v>
      </c>
      <c r="H7749">
        <v>0.28713952826871308</v>
      </c>
      <c r="I7749">
        <v>2.9391939766129478</v>
      </c>
      <c r="J7749">
        <v>1.565493974765551</v>
      </c>
    </row>
    <row r="7750" spans="1:10">
      <c r="A7750">
        <v>110</v>
      </c>
      <c r="B7750">
        <v>-5.5511151231258E-17</v>
      </c>
      <c r="C7750">
        <v>0.22506697741949</v>
      </c>
      <c r="D7750">
        <v>0.1</v>
      </c>
      <c r="E7750">
        <v>674654481.95869493</v>
      </c>
      <c r="F7750">
        <v>1.791678017441301</v>
      </c>
      <c r="G7750">
        <v>19.725814102999411</v>
      </c>
      <c r="H7750">
        <v>0.28285372701177841</v>
      </c>
      <c r="I7750">
        <v>2.8396968397278068</v>
      </c>
      <c r="J7750">
        <v>1.5471711902148839</v>
      </c>
    </row>
    <row r="7751" spans="1:10">
      <c r="A7751">
        <v>110</v>
      </c>
      <c r="B7751">
        <v>-5.5511151231258E-17</v>
      </c>
      <c r="C7751">
        <v>0.27244949898149001</v>
      </c>
      <c r="D7751">
        <v>0.1</v>
      </c>
      <c r="E7751">
        <v>850025269.50862861</v>
      </c>
      <c r="F7751">
        <v>2.5167515269171949</v>
      </c>
      <c r="G7751">
        <v>26.17833962182484</v>
      </c>
      <c r="H7751">
        <v>0.40487491049509933</v>
      </c>
      <c r="I7751">
        <v>10.063534286929761</v>
      </c>
      <c r="J7751">
        <v>1.7694817206683411</v>
      </c>
    </row>
    <row r="7752" spans="1:10">
      <c r="A7752">
        <v>110</v>
      </c>
      <c r="B7752">
        <v>1.18465785E-2</v>
      </c>
      <c r="C7752">
        <v>0.27244949898149001</v>
      </c>
      <c r="D7752">
        <v>0.1</v>
      </c>
      <c r="E7752">
        <v>865675395.0309751</v>
      </c>
      <c r="F7752">
        <v>2.513571747366655</v>
      </c>
      <c r="G7752">
        <v>26.19330211837838</v>
      </c>
      <c r="H7752">
        <v>0.40876975582153569</v>
      </c>
      <c r="I7752">
        <v>10.230272124393389</v>
      </c>
      <c r="J7752">
        <v>1.783496886373821</v>
      </c>
    </row>
    <row r="7753" spans="1:10">
      <c r="A7753">
        <v>110</v>
      </c>
      <c r="B7753">
        <v>1.18465785E-2</v>
      </c>
      <c r="C7753">
        <v>0.28429512937198997</v>
      </c>
      <c r="D7753">
        <v>0.1</v>
      </c>
      <c r="E7753">
        <v>920892761.70804644</v>
      </c>
      <c r="F7753">
        <v>2.7172975747659822</v>
      </c>
      <c r="G7753">
        <v>28.490605470796091</v>
      </c>
      <c r="H7753">
        <v>0.43487352084845898</v>
      </c>
      <c r="I7753">
        <v>12.49459397816371</v>
      </c>
      <c r="J7753">
        <v>1.806705783726011</v>
      </c>
    </row>
    <row r="7754" spans="1:10">
      <c r="A7754">
        <v>110</v>
      </c>
      <c r="B7754">
        <v>-5.5511151231258E-17</v>
      </c>
      <c r="C7754">
        <v>0.28429512937198997</v>
      </c>
      <c r="D7754">
        <v>0.1</v>
      </c>
      <c r="E7754">
        <v>904153429.84716392</v>
      </c>
      <c r="F7754">
        <v>2.722613722907675</v>
      </c>
      <c r="G7754">
        <v>28.38042303331672</v>
      </c>
      <c r="H7754">
        <v>0.43129777656764873</v>
      </c>
      <c r="I7754">
        <v>12.303902067207551</v>
      </c>
      <c r="J7754">
        <v>1.794877552850805</v>
      </c>
    </row>
    <row r="7755" spans="1:10">
      <c r="A7755">
        <v>110</v>
      </c>
      <c r="B7755">
        <v>-5.5511151231258E-17</v>
      </c>
      <c r="C7755">
        <v>0.26060386859099</v>
      </c>
      <c r="D7755">
        <v>0.1</v>
      </c>
      <c r="E7755">
        <v>800256798.8739419</v>
      </c>
      <c r="F7755">
        <v>2.3205902706754968</v>
      </c>
      <c r="G7755">
        <v>24.22632602712314</v>
      </c>
      <c r="H7755">
        <v>0.37648345609447298</v>
      </c>
      <c r="I7755">
        <v>8.0025412457373903</v>
      </c>
      <c r="J7755">
        <v>1.7304272643793359</v>
      </c>
    </row>
    <row r="7756" spans="1:10">
      <c r="A7756">
        <v>110</v>
      </c>
      <c r="B7756">
        <v>1.18465785E-2</v>
      </c>
      <c r="C7756">
        <v>0.26060386859099</v>
      </c>
      <c r="D7756">
        <v>0.1</v>
      </c>
      <c r="E7756">
        <v>814918166.33442664</v>
      </c>
      <c r="F7756">
        <v>2.319490564630267</v>
      </c>
      <c r="G7756">
        <v>24.155586881376401</v>
      </c>
      <c r="H7756">
        <v>0.38060569905220609</v>
      </c>
      <c r="I7756">
        <v>8.1482577180597318</v>
      </c>
      <c r="J7756">
        <v>1.746170499402534</v>
      </c>
    </row>
    <row r="7757" spans="1:10">
      <c r="A7757">
        <v>110</v>
      </c>
      <c r="B7757">
        <v>-5.5511151231258E-17</v>
      </c>
      <c r="C7757">
        <v>0.24875823820049001</v>
      </c>
      <c r="D7757">
        <v>0.1</v>
      </c>
      <c r="E7757">
        <v>754600146.02480531</v>
      </c>
      <c r="F7757">
        <v>2.134274196943442</v>
      </c>
      <c r="G7757">
        <v>22.509803477182171</v>
      </c>
      <c r="H7757">
        <v>0.34646340382802021</v>
      </c>
      <c r="I7757">
        <v>6.1153597324027871</v>
      </c>
      <c r="J7757">
        <v>1.6793186745493229</v>
      </c>
    </row>
    <row r="7758" spans="1:10">
      <c r="A7758">
        <v>110</v>
      </c>
      <c r="B7758">
        <v>1.18465785E-2</v>
      </c>
      <c r="C7758">
        <v>0.24875823820049001</v>
      </c>
      <c r="D7758">
        <v>0.1</v>
      </c>
      <c r="E7758">
        <v>768370549.98758745</v>
      </c>
      <c r="F7758">
        <v>2.1351980860131969</v>
      </c>
      <c r="G7758">
        <v>22.362665868418009</v>
      </c>
      <c r="H7758">
        <v>0.35072441231245038</v>
      </c>
      <c r="I7758">
        <v>6.2429145888429014</v>
      </c>
      <c r="J7758">
        <v>1.696345536240023</v>
      </c>
    </row>
    <row r="7759" spans="1:10">
      <c r="A7759">
        <v>110</v>
      </c>
      <c r="B7759">
        <v>-5.5511151231258E-17</v>
      </c>
      <c r="C7759">
        <v>0.23691260780998999</v>
      </c>
      <c r="D7759">
        <v>0.1</v>
      </c>
      <c r="E7759">
        <v>712812052.7151289</v>
      </c>
      <c r="F7759">
        <v>1.9579322873375391</v>
      </c>
      <c r="G7759">
        <v>21.0143666321224</v>
      </c>
      <c r="H7759">
        <v>0.31514614319381018</v>
      </c>
      <c r="I7759">
        <v>4.3963279589780564</v>
      </c>
      <c r="J7759">
        <v>1.617723972152719</v>
      </c>
    </row>
    <row r="7760" spans="1:10">
      <c r="A7760">
        <v>110</v>
      </c>
      <c r="B7760">
        <v>1.18465785E-2</v>
      </c>
      <c r="C7760">
        <v>0.23691260780998999</v>
      </c>
      <c r="D7760">
        <v>0.1</v>
      </c>
      <c r="E7760">
        <v>725786446.89643693</v>
      </c>
      <c r="F7760">
        <v>1.960823185671436</v>
      </c>
      <c r="G7760">
        <v>20.79990523873494</v>
      </c>
      <c r="H7760">
        <v>0.31946053185018458</v>
      </c>
      <c r="I7760">
        <v>4.5085035913195028</v>
      </c>
      <c r="J7760">
        <v>1.6356053065488301</v>
      </c>
    </row>
    <row r="7761" spans="1:10">
      <c r="A7761">
        <v>110</v>
      </c>
      <c r="B7761">
        <v>-5.5511151231258E-17</v>
      </c>
      <c r="C7761">
        <v>9.4765043123994988E-2</v>
      </c>
      <c r="D7761">
        <v>0.1</v>
      </c>
      <c r="E7761">
        <v>433419861.29915208</v>
      </c>
      <c r="F7761">
        <v>0.64504429104416294</v>
      </c>
      <c r="G7761">
        <v>15.43579764403265</v>
      </c>
      <c r="H7761">
        <v>-5.6026932402978402E-2</v>
      </c>
      <c r="I7761">
        <v>-5.2621001889772359</v>
      </c>
      <c r="J7761">
        <v>0.56689272160720383</v>
      </c>
    </row>
    <row r="7762" spans="1:10">
      <c r="A7762">
        <v>110</v>
      </c>
      <c r="B7762">
        <v>1.18465785E-2</v>
      </c>
      <c r="C7762">
        <v>9.4765043123994988E-2</v>
      </c>
      <c r="D7762">
        <v>0.1</v>
      </c>
      <c r="E7762">
        <v>442973137.66231853</v>
      </c>
      <c r="F7762">
        <v>0.66718833868447414</v>
      </c>
      <c r="G7762">
        <v>15.021176720054299</v>
      </c>
      <c r="H7762">
        <v>-5.6327493692698072E-2</v>
      </c>
      <c r="I7762">
        <v>-5.1511803468922892</v>
      </c>
      <c r="J7762">
        <v>0.5682198517842364</v>
      </c>
    </row>
    <row r="7763" spans="1:10">
      <c r="A7763">
        <v>110</v>
      </c>
      <c r="B7763">
        <v>1.18465785E-2</v>
      </c>
      <c r="C7763">
        <v>0.10661067351449</v>
      </c>
      <c r="D7763">
        <v>0.1</v>
      </c>
      <c r="E7763">
        <v>454780078.0526073</v>
      </c>
      <c r="F7763">
        <v>0.71829382744425474</v>
      </c>
      <c r="G7763">
        <v>14.864839407981149</v>
      </c>
      <c r="H7763">
        <v>-3.055300013814782E-2</v>
      </c>
      <c r="I7763">
        <v>-4.9985063577026381</v>
      </c>
      <c r="J7763">
        <v>0.65399652427341159</v>
      </c>
    </row>
    <row r="7764" spans="1:10">
      <c r="A7764">
        <v>110</v>
      </c>
      <c r="B7764">
        <v>-5.5511151231258E-17</v>
      </c>
      <c r="C7764">
        <v>0.10661067351449</v>
      </c>
      <c r="D7764">
        <v>0.1</v>
      </c>
      <c r="E7764">
        <v>445285077.08620018</v>
      </c>
      <c r="F7764">
        <v>0.69745643685924041</v>
      </c>
      <c r="G7764">
        <v>15.2987668375502</v>
      </c>
      <c r="H7764">
        <v>-3.091189130261135E-2</v>
      </c>
      <c r="I7764">
        <v>-5.0989140886993027</v>
      </c>
      <c r="J7764">
        <v>0.6498561315325988</v>
      </c>
    </row>
    <row r="7765" spans="1:10">
      <c r="A7765">
        <v>110</v>
      </c>
      <c r="B7765">
        <v>-5.5511151231258E-17</v>
      </c>
      <c r="C7765">
        <v>-0.14214756468598999</v>
      </c>
      <c r="D7765">
        <v>0.1</v>
      </c>
      <c r="E7765">
        <v>404340919.67700893</v>
      </c>
      <c r="F7765">
        <v>1.5077107202633651</v>
      </c>
      <c r="G7765">
        <v>22.894453496025079</v>
      </c>
      <c r="H7765">
        <v>-7.401146912917056E-2</v>
      </c>
      <c r="I7765">
        <v>3.374288600486381</v>
      </c>
      <c r="J7765">
        <v>0.44632800627359409</v>
      </c>
    </row>
    <row r="7766" spans="1:10">
      <c r="A7766">
        <v>110</v>
      </c>
      <c r="B7766">
        <v>1.18465785E-2</v>
      </c>
      <c r="C7766">
        <v>-0.14214756468598999</v>
      </c>
      <c r="D7766">
        <v>0.1</v>
      </c>
      <c r="E7766">
        <v>416724531.52386451</v>
      </c>
      <c r="F7766">
        <v>1.546751529280709</v>
      </c>
      <c r="G7766">
        <v>23.38524780444196</v>
      </c>
      <c r="H7766">
        <v>-8.6159957709371793E-2</v>
      </c>
      <c r="I7766">
        <v>3.8143379539373399</v>
      </c>
      <c r="J7766">
        <v>0.39362209362033052</v>
      </c>
    </row>
    <row r="7767" spans="1:10">
      <c r="A7767">
        <v>110</v>
      </c>
      <c r="B7767">
        <v>1.18465785E-2</v>
      </c>
      <c r="C7767">
        <v>-0.13030193429549</v>
      </c>
      <c r="D7767">
        <v>0.1</v>
      </c>
      <c r="E7767">
        <v>408945088.00573778</v>
      </c>
      <c r="F7767">
        <v>1.4317503313645159</v>
      </c>
      <c r="G7767">
        <v>22.975694191167712</v>
      </c>
      <c r="H7767">
        <v>-0.1055216182899832</v>
      </c>
      <c r="I7767">
        <v>3.134210142624227</v>
      </c>
      <c r="J7767">
        <v>0.33320060460980089</v>
      </c>
    </row>
    <row r="7768" spans="1:10">
      <c r="A7768">
        <v>110</v>
      </c>
      <c r="B7768">
        <v>-5.5511151231258E-17</v>
      </c>
      <c r="C7768">
        <v>-0.13030193429549</v>
      </c>
      <c r="D7768">
        <v>0.1</v>
      </c>
      <c r="E7768">
        <v>396411844.19821829</v>
      </c>
      <c r="F7768">
        <v>1.393224058611531</v>
      </c>
      <c r="G7768">
        <v>22.526950162506019</v>
      </c>
      <c r="H7768">
        <v>-9.3535590913801814E-2</v>
      </c>
      <c r="I7768">
        <v>2.707051506170544</v>
      </c>
      <c r="J7768">
        <v>0.3850943645918421</v>
      </c>
    </row>
    <row r="7769" spans="1:10">
      <c r="A7769">
        <v>110</v>
      </c>
      <c r="B7769">
        <v>-5.5511151231258E-17</v>
      </c>
      <c r="C7769">
        <v>-0.15399319507649001</v>
      </c>
      <c r="D7769">
        <v>0.1</v>
      </c>
      <c r="E7769">
        <v>413796327.91208649</v>
      </c>
      <c r="F7769">
        <v>1.6275133065330389</v>
      </c>
      <c r="G7769">
        <v>23.262949494415551</v>
      </c>
      <c r="H7769">
        <v>-5.3232579996573937E-2</v>
      </c>
      <c r="I7769">
        <v>4.0391788690384658</v>
      </c>
      <c r="J7769">
        <v>0.51099000590686916</v>
      </c>
    </row>
    <row r="7770" spans="1:10">
      <c r="A7770">
        <v>110</v>
      </c>
      <c r="B7770">
        <v>1.18465785E-2</v>
      </c>
      <c r="C7770">
        <v>-0.15399319507649001</v>
      </c>
      <c r="D7770">
        <v>0.1</v>
      </c>
      <c r="E7770">
        <v>425957708.4014492</v>
      </c>
      <c r="F7770">
        <v>1.667045174667575</v>
      </c>
      <c r="G7770">
        <v>23.792443829221309</v>
      </c>
      <c r="H7770">
        <v>-6.5456652638937574E-2</v>
      </c>
      <c r="I7770">
        <v>4.4907355245913996</v>
      </c>
      <c r="J7770">
        <v>0.45787320627344352</v>
      </c>
    </row>
    <row r="7771" spans="1:10">
      <c r="A7771">
        <v>110</v>
      </c>
      <c r="B7771">
        <v>-5.5511151231258E-17</v>
      </c>
      <c r="C7771">
        <v>-0.16583882546699</v>
      </c>
      <c r="D7771">
        <v>0.1</v>
      </c>
      <c r="E7771">
        <v>424932394.73227721</v>
      </c>
      <c r="F7771">
        <v>1.752253034977725</v>
      </c>
      <c r="G7771">
        <v>23.636386826409851</v>
      </c>
      <c r="H7771">
        <v>-3.1429158138801087E-2</v>
      </c>
      <c r="I7771">
        <v>4.6989218706389408</v>
      </c>
      <c r="J7771">
        <v>0.57808028846021686</v>
      </c>
    </row>
    <row r="7772" spans="1:10">
      <c r="A7772">
        <v>110</v>
      </c>
      <c r="B7772">
        <v>1.18465785E-2</v>
      </c>
      <c r="C7772">
        <v>-0.16583882546699</v>
      </c>
      <c r="D7772">
        <v>0.1</v>
      </c>
      <c r="E7772">
        <v>436792951.5571866</v>
      </c>
      <c r="F7772">
        <v>1.792254268825896</v>
      </c>
      <c r="G7772">
        <v>24.200807006329171</v>
      </c>
      <c r="H7772">
        <v>-4.3636080529675603E-2</v>
      </c>
      <c r="I7772">
        <v>5.1604605074025756</v>
      </c>
      <c r="J7772">
        <v>0.52498245817776423</v>
      </c>
    </row>
    <row r="7773" spans="1:10">
      <c r="A7773">
        <v>110</v>
      </c>
      <c r="B7773">
        <v>-5.5511151231258E-17</v>
      </c>
      <c r="C7773">
        <v>-0.45013395483898</v>
      </c>
      <c r="D7773">
        <v>0.1</v>
      </c>
      <c r="E7773">
        <v>1806145605.8253689</v>
      </c>
      <c r="F7773">
        <v>5.1202564652542071</v>
      </c>
      <c r="G7773">
        <v>54.795814028180708</v>
      </c>
      <c r="H7773">
        <v>-6.753122917130322E-2</v>
      </c>
      <c r="I7773">
        <v>15.669637986273131</v>
      </c>
      <c r="J7773">
        <v>-0.95368424212243874</v>
      </c>
    </row>
    <row r="7774" spans="1:10">
      <c r="A7774">
        <v>110</v>
      </c>
      <c r="B7774">
        <v>1.18465785E-2</v>
      </c>
      <c r="C7774">
        <v>-0.45013395483898</v>
      </c>
      <c r="D7774">
        <v>0.1</v>
      </c>
      <c r="E7774">
        <v>1772981236.416883</v>
      </c>
      <c r="F7774">
        <v>5.1697657808073174</v>
      </c>
      <c r="G7774">
        <v>54.074777259211508</v>
      </c>
      <c r="H7774">
        <v>-3.7862794310291048E-2</v>
      </c>
      <c r="I7774">
        <v>15.58148920432329</v>
      </c>
      <c r="J7774">
        <v>-0.81042300539738799</v>
      </c>
    </row>
    <row r="7775" spans="1:10">
      <c r="A7775">
        <v>110</v>
      </c>
      <c r="B7775">
        <v>1.18465785E-2</v>
      </c>
      <c r="C7775">
        <v>-0.43828832444847998</v>
      </c>
      <c r="D7775">
        <v>0.1</v>
      </c>
      <c r="E7775">
        <v>1649403495.418875</v>
      </c>
      <c r="F7775">
        <v>5.0558974392646787</v>
      </c>
      <c r="G7775">
        <v>51.070020419647413</v>
      </c>
      <c r="H7775">
        <v>1.899068909098733E-2</v>
      </c>
      <c r="I7775">
        <v>15.36187322946526</v>
      </c>
      <c r="J7775">
        <v>-0.47350021270934911</v>
      </c>
    </row>
    <row r="7776" spans="1:10">
      <c r="A7776">
        <v>110</v>
      </c>
      <c r="B7776">
        <v>-5.5511151231258E-17</v>
      </c>
      <c r="C7776">
        <v>-0.43828832444847998</v>
      </c>
      <c r="D7776">
        <v>0.1</v>
      </c>
      <c r="E7776">
        <v>1678807187.996372</v>
      </c>
      <c r="F7776">
        <v>5.0068807457828211</v>
      </c>
      <c r="G7776">
        <v>51.626148797261102</v>
      </c>
      <c r="H7776">
        <v>-6.9350691687873889E-3</v>
      </c>
      <c r="I7776">
        <v>15.3868630337812</v>
      </c>
      <c r="J7776">
        <v>-0.59905313701883001</v>
      </c>
    </row>
    <row r="7777" spans="1:10">
      <c r="A7777">
        <v>110</v>
      </c>
      <c r="B7777">
        <v>-5.5511151231258E-17</v>
      </c>
      <c r="C7777">
        <v>-0.46197958522948002</v>
      </c>
      <c r="D7777">
        <v>0.1</v>
      </c>
      <c r="E7777">
        <v>1942365247.2789869</v>
      </c>
      <c r="F7777">
        <v>5.2275352769054786</v>
      </c>
      <c r="G7777">
        <v>58.240937680117021</v>
      </c>
      <c r="H7777">
        <v>-0.13712173208349829</v>
      </c>
      <c r="I7777">
        <v>15.94990920611041</v>
      </c>
      <c r="J7777">
        <v>-1.351209417911077</v>
      </c>
    </row>
    <row r="7778" spans="1:10">
      <c r="A7778">
        <v>110</v>
      </c>
      <c r="B7778">
        <v>1.18465785E-2</v>
      </c>
      <c r="C7778">
        <v>-0.46197958522948002</v>
      </c>
      <c r="D7778">
        <v>0.1</v>
      </c>
      <c r="E7778">
        <v>1905245405.4166141</v>
      </c>
      <c r="F7778">
        <v>5.2775592671535563</v>
      </c>
      <c r="G7778">
        <v>57.343213287651913</v>
      </c>
      <c r="H7778">
        <v>-0.1035088826467109</v>
      </c>
      <c r="I7778">
        <v>15.794403297828991</v>
      </c>
      <c r="J7778">
        <v>-1.1892716648594379</v>
      </c>
    </row>
    <row r="7779" spans="1:10">
      <c r="A7779">
        <v>110</v>
      </c>
      <c r="B7779">
        <v>-1.18465785E-2</v>
      </c>
      <c r="C7779">
        <v>0.33167765093397999</v>
      </c>
      <c r="D7779">
        <v>0.1</v>
      </c>
      <c r="E7779">
        <v>1146827530.645618</v>
      </c>
      <c r="F7779">
        <v>3.661865217526779</v>
      </c>
      <c r="G7779">
        <v>39.484975094408867</v>
      </c>
      <c r="H7779">
        <v>0.51095425377256809</v>
      </c>
      <c r="I7779">
        <v>22.98518762997054</v>
      </c>
      <c r="J7779">
        <v>1.7327589203240401</v>
      </c>
    </row>
    <row r="7780" spans="1:10">
      <c r="A7780">
        <v>110</v>
      </c>
      <c r="B7780">
        <v>-1.18465785E-2</v>
      </c>
      <c r="C7780">
        <v>0.34352328132448001</v>
      </c>
      <c r="D7780">
        <v>0.1</v>
      </c>
      <c r="E7780">
        <v>1225049831.0281119</v>
      </c>
      <c r="F7780">
        <v>3.915861561891385</v>
      </c>
      <c r="G7780">
        <v>43.016644434222137</v>
      </c>
      <c r="H7780">
        <v>0.52285954738358786</v>
      </c>
      <c r="I7780">
        <v>26.164376859266891</v>
      </c>
      <c r="J7780">
        <v>1.668734208778305</v>
      </c>
    </row>
    <row r="7781" spans="1:10">
      <c r="A7781">
        <v>110</v>
      </c>
      <c r="B7781">
        <v>-5.5511151231258E-17</v>
      </c>
      <c r="C7781">
        <v>0.33167765093397999</v>
      </c>
      <c r="D7781">
        <v>0.1</v>
      </c>
      <c r="E7781">
        <v>1169347001.3084769</v>
      </c>
      <c r="F7781">
        <v>3.6396684531383872</v>
      </c>
      <c r="G7781">
        <v>39.985357168380013</v>
      </c>
      <c r="H7781">
        <v>0.51024500479327251</v>
      </c>
      <c r="I7781">
        <v>23.1663122137093</v>
      </c>
      <c r="J7781">
        <v>1.726711699578557</v>
      </c>
    </row>
    <row r="7782" spans="1:10">
      <c r="A7782">
        <v>110</v>
      </c>
      <c r="B7782">
        <v>-5.5511151231258E-17</v>
      </c>
      <c r="C7782">
        <v>0.34352328132448001</v>
      </c>
      <c r="D7782">
        <v>0.1</v>
      </c>
      <c r="E7782">
        <v>1249109420.9587729</v>
      </c>
      <c r="F7782">
        <v>3.891357431637831</v>
      </c>
      <c r="G7782">
        <v>43.660355608840732</v>
      </c>
      <c r="H7782">
        <v>0.52147740722291958</v>
      </c>
      <c r="I7782">
        <v>26.382776611524871</v>
      </c>
      <c r="J7782">
        <v>1.6587257748372051</v>
      </c>
    </row>
    <row r="7783" spans="1:10">
      <c r="A7783">
        <v>110</v>
      </c>
      <c r="B7783">
        <v>-8.2926049500000001E-2</v>
      </c>
      <c r="C7783">
        <v>0.33167765093397999</v>
      </c>
      <c r="D7783">
        <v>0.1</v>
      </c>
      <c r="E7783">
        <v>1013359334.831797</v>
      </c>
      <c r="F7783">
        <v>3.9461581794187151</v>
      </c>
      <c r="G7783">
        <v>38.092851554078393</v>
      </c>
      <c r="H7783">
        <v>0.55418831070651575</v>
      </c>
      <c r="I7783">
        <v>24.514786223619488</v>
      </c>
      <c r="J7783">
        <v>1.8440361468969759</v>
      </c>
    </row>
    <row r="7784" spans="1:10">
      <c r="A7784">
        <v>110</v>
      </c>
      <c r="B7784">
        <v>-8.2926049500000001E-2</v>
      </c>
      <c r="C7784">
        <v>0.34352328132448001</v>
      </c>
      <c r="D7784">
        <v>0.1</v>
      </c>
      <c r="E7784">
        <v>1084186500.9404631</v>
      </c>
      <c r="F7784">
        <v>4.2110428428507074</v>
      </c>
      <c r="G7784">
        <v>40.79828434092655</v>
      </c>
      <c r="H7784">
        <v>0.56710849242210237</v>
      </c>
      <c r="I7784">
        <v>27.508212528428139</v>
      </c>
      <c r="J7784">
        <v>1.7890910220221561</v>
      </c>
    </row>
    <row r="7785" spans="1:10">
      <c r="A7785">
        <v>110</v>
      </c>
      <c r="B7785">
        <v>4.7386314000000013E-2</v>
      </c>
      <c r="C7785">
        <v>-3.5536891171497997E-2</v>
      </c>
      <c r="D7785">
        <v>0.1</v>
      </c>
      <c r="E7785">
        <v>412374503.03652883</v>
      </c>
      <c r="F7785">
        <v>0.88824441926098685</v>
      </c>
      <c r="G7785">
        <v>19.76124600707222</v>
      </c>
      <c r="H7785">
        <v>-0.18997227143926851</v>
      </c>
      <c r="I7785">
        <v>-0.7616479427179712</v>
      </c>
      <c r="J7785">
        <v>6.8447368269069775E-2</v>
      </c>
    </row>
    <row r="7786" spans="1:10">
      <c r="A7786">
        <v>110</v>
      </c>
      <c r="B7786">
        <v>5.9232892500000002E-2</v>
      </c>
      <c r="C7786">
        <v>-3.5536891171497997E-2</v>
      </c>
      <c r="D7786">
        <v>0.1</v>
      </c>
      <c r="E7786">
        <v>418360181.61155248</v>
      </c>
      <c r="F7786">
        <v>0.95058817404163243</v>
      </c>
      <c r="G7786">
        <v>19.934592140525769</v>
      </c>
      <c r="H7786">
        <v>-0.18104581917604379</v>
      </c>
      <c r="I7786">
        <v>-0.2201250375808286</v>
      </c>
      <c r="J7786">
        <v>9.7042024064695087E-2</v>
      </c>
    </row>
    <row r="7787" spans="1:10">
      <c r="A7787">
        <v>110</v>
      </c>
      <c r="B7787">
        <v>5.9232892500000002E-2</v>
      </c>
      <c r="C7787">
        <v>-2.3691260780999E-2</v>
      </c>
      <c r="D7787">
        <v>0.1</v>
      </c>
      <c r="E7787">
        <v>418115424.03633809</v>
      </c>
      <c r="F7787">
        <v>0.89647039742923473</v>
      </c>
      <c r="G7787">
        <v>19.256012009857951</v>
      </c>
      <c r="H7787">
        <v>-0.1785175325833819</v>
      </c>
      <c r="I7787">
        <v>-0.82036390269576032</v>
      </c>
      <c r="J7787">
        <v>0.1130418220467012</v>
      </c>
    </row>
    <row r="7788" spans="1:10">
      <c r="A7788">
        <v>110</v>
      </c>
      <c r="B7788">
        <v>4.7386314000000013E-2</v>
      </c>
      <c r="C7788">
        <v>-2.3691260780999E-2</v>
      </c>
      <c r="D7788">
        <v>0.1</v>
      </c>
      <c r="E7788">
        <v>412465353.17096192</v>
      </c>
      <c r="F7788">
        <v>0.83436897533545062</v>
      </c>
      <c r="G7788">
        <v>19.130794049332021</v>
      </c>
      <c r="H7788">
        <v>-0.18814004894088729</v>
      </c>
      <c r="I7788">
        <v>-1.3524971750486969</v>
      </c>
      <c r="J7788">
        <v>8.1340015072249805E-2</v>
      </c>
    </row>
    <row r="7789" spans="1:10">
      <c r="A7789">
        <v>110</v>
      </c>
      <c r="B7789">
        <v>4.7386314000000013E-2</v>
      </c>
      <c r="C7789">
        <v>-0.18953008624799</v>
      </c>
      <c r="D7789">
        <v>0.1</v>
      </c>
      <c r="E7789">
        <v>492377887.82837802</v>
      </c>
      <c r="F7789">
        <v>2.2095574514536662</v>
      </c>
      <c r="G7789">
        <v>27.110075876235889</v>
      </c>
      <c r="H7789">
        <v>-1.093128931525689E-2</v>
      </c>
      <c r="I7789">
        <v>8.146494083996032</v>
      </c>
      <c r="J7789">
        <v>0.5879942446411085</v>
      </c>
    </row>
    <row r="7790" spans="1:10">
      <c r="A7790">
        <v>110</v>
      </c>
      <c r="B7790">
        <v>5.9232892500000002E-2</v>
      </c>
      <c r="C7790">
        <v>-0.18953008624799</v>
      </c>
      <c r="D7790">
        <v>0.1</v>
      </c>
      <c r="E7790">
        <v>500493203.6368382</v>
      </c>
      <c r="F7790">
        <v>2.2700888870579501</v>
      </c>
      <c r="G7790">
        <v>27.840894373942181</v>
      </c>
      <c r="H7790">
        <v>-8.0656228593374291E-3</v>
      </c>
      <c r="I7790">
        <v>8.7730323103212129</v>
      </c>
      <c r="J7790">
        <v>0.58884589975296286</v>
      </c>
    </row>
    <row r="7791" spans="1:10">
      <c r="A7791">
        <v>110</v>
      </c>
      <c r="B7791">
        <v>5.9232892500000002E-2</v>
      </c>
      <c r="C7791">
        <v>-0.17768445585748999</v>
      </c>
      <c r="D7791">
        <v>0.1</v>
      </c>
      <c r="E7791">
        <v>487024324.19877738</v>
      </c>
      <c r="F7791">
        <v>2.136533860414036</v>
      </c>
      <c r="G7791">
        <v>27.30798236177684</v>
      </c>
      <c r="H7791">
        <v>-3.1422673918180877E-2</v>
      </c>
      <c r="I7791">
        <v>8.1123652719969073</v>
      </c>
      <c r="J7791">
        <v>0.51919954533657475</v>
      </c>
    </row>
    <row r="7792" spans="1:10">
      <c r="A7792">
        <v>110</v>
      </c>
      <c r="B7792">
        <v>4.7386314000000013E-2</v>
      </c>
      <c r="C7792">
        <v>-0.17768445585748999</v>
      </c>
      <c r="D7792">
        <v>0.1</v>
      </c>
      <c r="E7792">
        <v>478766976.49908918</v>
      </c>
      <c r="F7792">
        <v>2.0755938784307029</v>
      </c>
      <c r="G7792">
        <v>26.604431815206301</v>
      </c>
      <c r="H7792">
        <v>-3.4399999020599432E-2</v>
      </c>
      <c r="I7792">
        <v>7.4863619206528682</v>
      </c>
      <c r="J7792">
        <v>0.51781193707523965</v>
      </c>
    </row>
    <row r="7793" spans="1:10">
      <c r="A7793">
        <v>110</v>
      </c>
      <c r="B7793">
        <v>4.7386314000000013E-2</v>
      </c>
      <c r="C7793">
        <v>-0.34352328132448001</v>
      </c>
      <c r="D7793">
        <v>0.1</v>
      </c>
      <c r="E7793">
        <v>917417116.26553488</v>
      </c>
      <c r="F7793">
        <v>4.1296892787772403</v>
      </c>
      <c r="G7793">
        <v>36.192998978046788</v>
      </c>
      <c r="H7793">
        <v>0.23673816551607391</v>
      </c>
      <c r="I7793">
        <v>14.299463942005181</v>
      </c>
      <c r="J7793">
        <v>1.0643390158721491</v>
      </c>
    </row>
    <row r="7794" spans="1:10">
      <c r="A7794">
        <v>110</v>
      </c>
      <c r="B7794">
        <v>5.9232892500000002E-2</v>
      </c>
      <c r="C7794">
        <v>-0.34352328132448001</v>
      </c>
      <c r="D7794">
        <v>0.1</v>
      </c>
      <c r="E7794">
        <v>914324793.64757729</v>
      </c>
      <c r="F7794">
        <v>4.1827809902275792</v>
      </c>
      <c r="G7794">
        <v>36.720330274299492</v>
      </c>
      <c r="H7794">
        <v>0.24816901499873931</v>
      </c>
      <c r="I7794">
        <v>14.73858900582211</v>
      </c>
      <c r="J7794">
        <v>1.105067555428324</v>
      </c>
    </row>
    <row r="7795" spans="1:10">
      <c r="A7795">
        <v>110</v>
      </c>
      <c r="B7795">
        <v>5.9232892500000002E-2</v>
      </c>
      <c r="C7795">
        <v>-0.33167765093397999</v>
      </c>
      <c r="D7795">
        <v>0.1</v>
      </c>
      <c r="E7795">
        <v>860499496.7001996</v>
      </c>
      <c r="F7795">
        <v>4.0352868643767561</v>
      </c>
      <c r="G7795">
        <v>35.70609778899744</v>
      </c>
      <c r="H7795">
        <v>0.24067549570137561</v>
      </c>
      <c r="I7795">
        <v>14.48502210661049</v>
      </c>
      <c r="J7795">
        <v>1.131618458541954</v>
      </c>
    </row>
    <row r="7796" spans="1:10">
      <c r="A7796">
        <v>110</v>
      </c>
      <c r="B7796">
        <v>4.7386314000000013E-2</v>
      </c>
      <c r="C7796">
        <v>-0.33167765093397999</v>
      </c>
      <c r="D7796">
        <v>0.1</v>
      </c>
      <c r="E7796">
        <v>861966733.74085546</v>
      </c>
      <c r="F7796">
        <v>3.9815498887746439</v>
      </c>
      <c r="G7796">
        <v>35.116700361602668</v>
      </c>
      <c r="H7796">
        <v>0.23070557755722779</v>
      </c>
      <c r="I7796">
        <v>14.01555910089971</v>
      </c>
      <c r="J7796">
        <v>1.097739439391141</v>
      </c>
    </row>
    <row r="7797" spans="1:10">
      <c r="A7797">
        <v>110</v>
      </c>
      <c r="B7797">
        <v>4.7386314000000013E-2</v>
      </c>
      <c r="C7797">
        <v>-0.11845630390499</v>
      </c>
      <c r="D7797">
        <v>0.1</v>
      </c>
      <c r="E7797">
        <v>433171105.24492979</v>
      </c>
      <c r="F7797">
        <v>1.474189321394632</v>
      </c>
      <c r="G7797">
        <v>23.96987245447427</v>
      </c>
      <c r="H7797">
        <v>-0.1337575788400085</v>
      </c>
      <c r="I7797">
        <v>3.994383225571895</v>
      </c>
      <c r="J7797">
        <v>0.21604262738397209</v>
      </c>
    </row>
    <row r="7798" spans="1:10">
      <c r="A7798">
        <v>110</v>
      </c>
      <c r="B7798">
        <v>5.9232892500000002E-2</v>
      </c>
      <c r="C7798">
        <v>-0.11845630390499</v>
      </c>
      <c r="D7798">
        <v>0.1</v>
      </c>
      <c r="E7798">
        <v>441159362.04273218</v>
      </c>
      <c r="F7798">
        <v>1.536580765867064</v>
      </c>
      <c r="G7798">
        <v>24.483139371398881</v>
      </c>
      <c r="H7798">
        <v>-0.12912309426392071</v>
      </c>
      <c r="I7798">
        <v>4.5979183326353166</v>
      </c>
      <c r="J7798">
        <v>0.22513722799120081</v>
      </c>
    </row>
    <row r="7799" spans="1:10">
      <c r="A7799">
        <v>110</v>
      </c>
      <c r="B7799">
        <v>5.9232892500000002E-2</v>
      </c>
      <c r="C7799">
        <v>-0.10661067351449</v>
      </c>
      <c r="D7799">
        <v>0.1</v>
      </c>
      <c r="E7799">
        <v>435415455.1973443</v>
      </c>
      <c r="F7799">
        <v>1.432730076978876</v>
      </c>
      <c r="G7799">
        <v>23.873349717658979</v>
      </c>
      <c r="H7799">
        <v>-0.14344504541109879</v>
      </c>
      <c r="I7799">
        <v>3.8772539201657001</v>
      </c>
      <c r="J7799">
        <v>0.183134869919584</v>
      </c>
    </row>
    <row r="7800" spans="1:10">
      <c r="A7800">
        <v>110</v>
      </c>
      <c r="B7800">
        <v>4.7386314000000013E-2</v>
      </c>
      <c r="C7800">
        <v>-0.10661067351449</v>
      </c>
      <c r="D7800">
        <v>0.1</v>
      </c>
      <c r="E7800">
        <v>427633898.07669002</v>
      </c>
      <c r="F7800">
        <v>1.3701833725838899</v>
      </c>
      <c r="G7800">
        <v>23.40596425074801</v>
      </c>
      <c r="H7800">
        <v>-0.1485883020721748</v>
      </c>
      <c r="I7800">
        <v>3.2812195483697759</v>
      </c>
      <c r="J7800">
        <v>0.17169971800073069</v>
      </c>
    </row>
    <row r="7801" spans="1:10">
      <c r="A7801">
        <v>110</v>
      </c>
      <c r="B7801">
        <v>4.7386314000000013E-2</v>
      </c>
      <c r="C7801">
        <v>-0.13030193429549</v>
      </c>
      <c r="D7801">
        <v>0.1</v>
      </c>
      <c r="E7801">
        <v>439751912.65485018</v>
      </c>
      <c r="F7801">
        <v>1.5840974078373611</v>
      </c>
      <c r="G7801">
        <v>24.51958259999687</v>
      </c>
      <c r="H7801">
        <v>-0.1170015561722367</v>
      </c>
      <c r="I7801">
        <v>4.7074650600393264</v>
      </c>
      <c r="J7801">
        <v>0.26675956997241501</v>
      </c>
    </row>
    <row r="7802" spans="1:10">
      <c r="A7802">
        <v>110</v>
      </c>
      <c r="B7802">
        <v>5.9232892500000002E-2</v>
      </c>
      <c r="C7802">
        <v>-0.13030193429549</v>
      </c>
      <c r="D7802">
        <v>0.1</v>
      </c>
      <c r="E7802">
        <v>447904109.50242591</v>
      </c>
      <c r="F7802">
        <v>1.6462854506974069</v>
      </c>
      <c r="G7802">
        <v>25.076691624843821</v>
      </c>
      <c r="H7802">
        <v>-0.11282484522956179</v>
      </c>
      <c r="I7802">
        <v>5.3176810610165717</v>
      </c>
      <c r="J7802">
        <v>0.27374058719689598</v>
      </c>
    </row>
    <row r="7803" spans="1:10">
      <c r="A7803">
        <v>110</v>
      </c>
      <c r="B7803">
        <v>4.7386314000000013E-2</v>
      </c>
      <c r="C7803">
        <v>-0.14214756468598999</v>
      </c>
      <c r="D7803">
        <v>0.1</v>
      </c>
      <c r="E7803">
        <v>447478702.47536558</v>
      </c>
      <c r="F7803">
        <v>1.6995575569223911</v>
      </c>
      <c r="G7803">
        <v>25.055982533561512</v>
      </c>
      <c r="H7803">
        <v>-9.8490362295511114E-2</v>
      </c>
      <c r="I7803">
        <v>5.4166727805779971</v>
      </c>
      <c r="J7803">
        <v>0.32313677165343768</v>
      </c>
    </row>
    <row r="7804" spans="1:10">
      <c r="A7804">
        <v>110</v>
      </c>
      <c r="B7804">
        <v>5.9232892500000002E-2</v>
      </c>
      <c r="C7804">
        <v>-0.14214756468598999</v>
      </c>
      <c r="D7804">
        <v>0.1</v>
      </c>
      <c r="E7804">
        <v>455745926.6575799</v>
      </c>
      <c r="F7804">
        <v>1.7614963732067199</v>
      </c>
      <c r="G7804">
        <v>25.65446605846105</v>
      </c>
      <c r="H7804">
        <v>-9.4714330883979514E-2</v>
      </c>
      <c r="I7804">
        <v>6.0326125020058896</v>
      </c>
      <c r="J7804">
        <v>0.32826076443666302</v>
      </c>
    </row>
    <row r="7805" spans="1:10">
      <c r="A7805">
        <v>110</v>
      </c>
      <c r="B7805">
        <v>4.7386314000000013E-2</v>
      </c>
      <c r="C7805">
        <v>-0.15399319507649001</v>
      </c>
      <c r="D7805">
        <v>0.1</v>
      </c>
      <c r="E7805">
        <v>456467799.55405658</v>
      </c>
      <c r="F7805">
        <v>1.8202091081219891</v>
      </c>
      <c r="G7805">
        <v>25.580644065926791</v>
      </c>
      <c r="H7805">
        <v>-7.841243392987518E-2</v>
      </c>
      <c r="I7805">
        <v>6.1184277392125779</v>
      </c>
      <c r="J7805">
        <v>0.38437463632289448</v>
      </c>
    </row>
    <row r="7806" spans="1:10">
      <c r="A7806">
        <v>110</v>
      </c>
      <c r="B7806">
        <v>5.9232892500000002E-2</v>
      </c>
      <c r="C7806">
        <v>-0.15399319507649001</v>
      </c>
      <c r="D7806">
        <v>0.1</v>
      </c>
      <c r="E7806">
        <v>464794985.47822088</v>
      </c>
      <c r="F7806">
        <v>1.881855232877812</v>
      </c>
      <c r="G7806">
        <v>26.21760809798651</v>
      </c>
      <c r="H7806">
        <v>-7.4973901197752102E-2</v>
      </c>
      <c r="I7806">
        <v>6.7389971734207137</v>
      </c>
      <c r="J7806">
        <v>0.38792773798147773</v>
      </c>
    </row>
    <row r="7807" spans="1:10">
      <c r="A7807">
        <v>110</v>
      </c>
      <c r="B7807">
        <v>4.7386314000000013E-2</v>
      </c>
      <c r="C7807">
        <v>-0.16583882546699</v>
      </c>
      <c r="D7807">
        <v>0.1</v>
      </c>
      <c r="E7807">
        <v>466849317.45269442</v>
      </c>
      <c r="F7807">
        <v>1.945681317913265</v>
      </c>
      <c r="G7807">
        <v>26.095818670632379</v>
      </c>
      <c r="H7807">
        <v>-5.6974244541861729E-2</v>
      </c>
      <c r="I7807">
        <v>6.8093698067453801</v>
      </c>
      <c r="J7807">
        <v>0.44958890194151402</v>
      </c>
    </row>
    <row r="7808" spans="1:10">
      <c r="A7808">
        <v>110</v>
      </c>
      <c r="B7808">
        <v>5.9232892500000002E-2</v>
      </c>
      <c r="C7808">
        <v>-0.16583882546699</v>
      </c>
      <c r="D7808">
        <v>0.1</v>
      </c>
      <c r="E7808">
        <v>475175254.40394282</v>
      </c>
      <c r="F7808">
        <v>2.0069936859476001</v>
      </c>
      <c r="G7808">
        <v>26.767945327680241</v>
      </c>
      <c r="H7808">
        <v>-5.380396164367679E-2</v>
      </c>
      <c r="I7808">
        <v>7.4333388547945276</v>
      </c>
      <c r="J7808">
        <v>0.45188674095864428</v>
      </c>
    </row>
    <row r="7809" spans="1:10">
      <c r="A7809">
        <v>110</v>
      </c>
      <c r="B7809">
        <v>4.7386314000000013E-2</v>
      </c>
      <c r="C7809">
        <v>-0.36721454210547999</v>
      </c>
      <c r="D7809">
        <v>0.1</v>
      </c>
      <c r="E7809">
        <v>1043970477.190124</v>
      </c>
      <c r="F7809">
        <v>4.4194561061908413</v>
      </c>
      <c r="G7809">
        <v>38.688254208420567</v>
      </c>
      <c r="H7809">
        <v>0.23623615069420001</v>
      </c>
      <c r="I7809">
        <v>14.77008625138218</v>
      </c>
      <c r="J7809">
        <v>0.93518577127347569</v>
      </c>
    </row>
    <row r="7810" spans="1:10">
      <c r="A7810">
        <v>110</v>
      </c>
      <c r="B7810">
        <v>5.9232892500000002E-2</v>
      </c>
      <c r="C7810">
        <v>-0.36721454210547999</v>
      </c>
      <c r="D7810">
        <v>0.1</v>
      </c>
      <c r="E7810">
        <v>1037168909.5936821</v>
      </c>
      <c r="F7810">
        <v>4.4712595942882398</v>
      </c>
      <c r="G7810">
        <v>39.063225734489173</v>
      </c>
      <c r="H7810">
        <v>0.25106470812681159</v>
      </c>
      <c r="I7810">
        <v>15.13895096366295</v>
      </c>
      <c r="J7810">
        <v>0.99187202817782727</v>
      </c>
    </row>
    <row r="7811" spans="1:10">
      <c r="A7811">
        <v>110</v>
      </c>
      <c r="B7811">
        <v>5.9232892500000002E-2</v>
      </c>
      <c r="C7811">
        <v>-0.35536891171497997</v>
      </c>
      <c r="D7811">
        <v>0.1</v>
      </c>
      <c r="E7811">
        <v>973111586.64935064</v>
      </c>
      <c r="F7811">
        <v>4.3282553664066894</v>
      </c>
      <c r="G7811">
        <v>37.835515481417062</v>
      </c>
      <c r="H7811">
        <v>0.25177700400778608</v>
      </c>
      <c r="I7811">
        <v>14.95637747475952</v>
      </c>
      <c r="J7811">
        <v>1.059142535142737</v>
      </c>
    </row>
    <row r="7812" spans="1:10">
      <c r="A7812">
        <v>110</v>
      </c>
      <c r="B7812">
        <v>4.7386314000000013E-2</v>
      </c>
      <c r="C7812">
        <v>-0.35536891171497997</v>
      </c>
      <c r="D7812">
        <v>0.1</v>
      </c>
      <c r="E7812">
        <v>977980448.96848345</v>
      </c>
      <c r="F7812">
        <v>4.2758089991690333</v>
      </c>
      <c r="G7812">
        <v>37.379559914425613</v>
      </c>
      <c r="H7812">
        <v>0.23872810970872649</v>
      </c>
      <c r="I7812">
        <v>14.55075292252309</v>
      </c>
      <c r="J7812">
        <v>1.0108189919206481</v>
      </c>
    </row>
    <row r="7813" spans="1:10">
      <c r="A7813">
        <v>110</v>
      </c>
      <c r="B7813">
        <v>4.7386314000000013E-2</v>
      </c>
      <c r="C7813">
        <v>0.40275143327697999</v>
      </c>
      <c r="D7813">
        <v>0.1</v>
      </c>
      <c r="E7813">
        <v>1876462060.1496069</v>
      </c>
      <c r="F7813">
        <v>5.1996696983513351</v>
      </c>
      <c r="G7813">
        <v>74.597917806788161</v>
      </c>
      <c r="H7813">
        <v>0.49367462668480799</v>
      </c>
      <c r="I7813">
        <v>49.074406825559272</v>
      </c>
      <c r="J7813">
        <v>0.7727070976397864</v>
      </c>
    </row>
    <row r="7814" spans="1:10">
      <c r="A7814">
        <v>110</v>
      </c>
      <c r="B7814">
        <v>5.9232892500000002E-2</v>
      </c>
      <c r="C7814">
        <v>0.40275143327697999</v>
      </c>
      <c r="D7814">
        <v>0.1</v>
      </c>
      <c r="E7814">
        <v>1910210608.1068571</v>
      </c>
      <c r="F7814">
        <v>5.2015890202376571</v>
      </c>
      <c r="G7814">
        <v>76.697193454257757</v>
      </c>
      <c r="H7814">
        <v>0.49270413971247012</v>
      </c>
      <c r="I7814">
        <v>50.333536554104441</v>
      </c>
      <c r="J7814">
        <v>0.73250108749000509</v>
      </c>
    </row>
    <row r="7815" spans="1:10">
      <c r="A7815">
        <v>110</v>
      </c>
      <c r="B7815">
        <v>5.9232892500000002E-2</v>
      </c>
      <c r="C7815">
        <v>0.41459706366748</v>
      </c>
      <c r="D7815">
        <v>0.1</v>
      </c>
      <c r="E7815">
        <v>2041797346.253031</v>
      </c>
      <c r="F7815">
        <v>5.4858253913177233</v>
      </c>
      <c r="G7815">
        <v>83.705655839736309</v>
      </c>
      <c r="H7815">
        <v>0.46439338895624538</v>
      </c>
      <c r="I7815">
        <v>55.197252973078903</v>
      </c>
      <c r="J7815">
        <v>0.4477770029704129</v>
      </c>
    </row>
    <row r="7816" spans="1:10">
      <c r="A7816">
        <v>110</v>
      </c>
      <c r="B7816">
        <v>4.7386314000000013E-2</v>
      </c>
      <c r="C7816">
        <v>0.41459706366748</v>
      </c>
      <c r="D7816">
        <v>0.1</v>
      </c>
      <c r="E7816">
        <v>2005386010.8309159</v>
      </c>
      <c r="F7816">
        <v>5.4870621770867078</v>
      </c>
      <c r="G7816">
        <v>81.385978187295166</v>
      </c>
      <c r="H7816">
        <v>0.46746535101717251</v>
      </c>
      <c r="I7816">
        <v>53.86869404382378</v>
      </c>
      <c r="J7816">
        <v>0.49894280257943108</v>
      </c>
    </row>
    <row r="7817" spans="1:10">
      <c r="A7817">
        <v>110</v>
      </c>
      <c r="B7817">
        <v>4.7386314000000013E-2</v>
      </c>
      <c r="C7817">
        <v>0.39090580288648002</v>
      </c>
      <c r="D7817">
        <v>0.1</v>
      </c>
      <c r="E7817">
        <v>1755221019.5019751</v>
      </c>
      <c r="F7817">
        <v>4.9192428520794191</v>
      </c>
      <c r="G7817">
        <v>68.266242936699143</v>
      </c>
      <c r="H7817">
        <v>0.51336703266981076</v>
      </c>
      <c r="I7817">
        <v>44.524518783288563</v>
      </c>
      <c r="J7817">
        <v>1.0115431334975991</v>
      </c>
    </row>
    <row r="7818" spans="1:10">
      <c r="A7818">
        <v>110</v>
      </c>
      <c r="B7818">
        <v>5.9232892500000002E-2</v>
      </c>
      <c r="C7818">
        <v>0.39090580288648002</v>
      </c>
      <c r="D7818">
        <v>0.1</v>
      </c>
      <c r="E7818">
        <v>1786427382.1424079</v>
      </c>
      <c r="F7818">
        <v>4.9242454353296701</v>
      </c>
      <c r="G7818">
        <v>70.155879072776216</v>
      </c>
      <c r="H7818">
        <v>0.51437808678227204</v>
      </c>
      <c r="I7818">
        <v>45.7174399315521</v>
      </c>
      <c r="J7818">
        <v>0.98171101945659267</v>
      </c>
    </row>
    <row r="7819" spans="1:10">
      <c r="A7819">
        <v>110</v>
      </c>
      <c r="B7819">
        <v>4.7386314000000013E-2</v>
      </c>
      <c r="C7819">
        <v>0.42644269405798002</v>
      </c>
      <c r="D7819">
        <v>0.1</v>
      </c>
      <c r="E7819">
        <v>2142246820.8880031</v>
      </c>
      <c r="F7819">
        <v>5.7811243354413211</v>
      </c>
      <c r="G7819">
        <v>88.644739031385484</v>
      </c>
      <c r="H7819">
        <v>0.43435527660827711</v>
      </c>
      <c r="I7819">
        <v>58.910985197721928</v>
      </c>
      <c r="J7819">
        <v>0.1884922439078186</v>
      </c>
    </row>
    <row r="7820" spans="1:10">
      <c r="A7820">
        <v>110</v>
      </c>
      <c r="B7820">
        <v>5.9232892500000002E-2</v>
      </c>
      <c r="C7820">
        <v>0.42644269405798002</v>
      </c>
      <c r="D7820">
        <v>0.1</v>
      </c>
      <c r="E7820">
        <v>2181441286.8446202</v>
      </c>
      <c r="F7820">
        <v>5.7766601238575159</v>
      </c>
      <c r="G7820">
        <v>91.195601832434463</v>
      </c>
      <c r="H7820">
        <v>0.4290618179905325</v>
      </c>
      <c r="I7820">
        <v>60.312199037242749</v>
      </c>
      <c r="J7820">
        <v>0.12578096301309999</v>
      </c>
    </row>
    <row r="7821" spans="1:10">
      <c r="A7821">
        <v>110</v>
      </c>
      <c r="B7821">
        <v>5.9232892500000002E-2</v>
      </c>
      <c r="C7821">
        <v>0.43828832444847998</v>
      </c>
      <c r="D7821">
        <v>0.1</v>
      </c>
      <c r="E7821">
        <v>2329391448.1286292</v>
      </c>
      <c r="F7821">
        <v>6.0737888594839884</v>
      </c>
      <c r="G7821">
        <v>99.181051150954801</v>
      </c>
      <c r="H7821">
        <v>0.38632817558453308</v>
      </c>
      <c r="I7821">
        <v>65.681731684357388</v>
      </c>
      <c r="J7821">
        <v>-0.23522732836941271</v>
      </c>
    </row>
    <row r="7822" spans="1:10">
      <c r="A7822">
        <v>110</v>
      </c>
      <c r="B7822">
        <v>4.7386314000000013E-2</v>
      </c>
      <c r="C7822">
        <v>0.43828832444847998</v>
      </c>
      <c r="D7822">
        <v>0.1</v>
      </c>
      <c r="E7822">
        <v>2287293965.051846</v>
      </c>
      <c r="F7822">
        <v>6.0815502018734282</v>
      </c>
      <c r="G7822">
        <v>96.388214360646174</v>
      </c>
      <c r="H7822">
        <v>0.3939630470852899</v>
      </c>
      <c r="I7822">
        <v>64.204636857926957</v>
      </c>
      <c r="J7822">
        <v>-0.16038601163208971</v>
      </c>
    </row>
    <row r="7823" spans="1:10">
      <c r="A7823">
        <v>110</v>
      </c>
      <c r="B7823">
        <v>4.7386314000000013E-2</v>
      </c>
      <c r="C7823">
        <v>0.21322134702899001</v>
      </c>
      <c r="D7823">
        <v>0.1</v>
      </c>
      <c r="E7823">
        <v>679577362.32084608</v>
      </c>
      <c r="F7823">
        <v>1.7142045718542509</v>
      </c>
      <c r="G7823">
        <v>17.774946276310502</v>
      </c>
      <c r="H7823">
        <v>0.28618769812798089</v>
      </c>
      <c r="I7823">
        <v>2.5001276498577099</v>
      </c>
      <c r="J7823">
        <v>1.604208076312746</v>
      </c>
    </row>
    <row r="7824" spans="1:10">
      <c r="A7824">
        <v>110</v>
      </c>
      <c r="B7824">
        <v>5.9232892500000002E-2</v>
      </c>
      <c r="C7824">
        <v>0.21322134702899001</v>
      </c>
      <c r="D7824">
        <v>0.1</v>
      </c>
      <c r="E7824">
        <v>686686274.71256948</v>
      </c>
      <c r="F7824">
        <v>1.7559544985070019</v>
      </c>
      <c r="G7824">
        <v>17.75208420731947</v>
      </c>
      <c r="H7824">
        <v>0.30318853288913938</v>
      </c>
      <c r="I7824">
        <v>3.0685820883322852</v>
      </c>
      <c r="J7824">
        <v>1.662462879859949</v>
      </c>
    </row>
    <row r="7825" spans="1:10">
      <c r="A7825">
        <v>110</v>
      </c>
      <c r="B7825">
        <v>5.9232892500000002E-2</v>
      </c>
      <c r="C7825">
        <v>0.22506697741949</v>
      </c>
      <c r="D7825">
        <v>0.1</v>
      </c>
      <c r="E7825">
        <v>725087753.35668421</v>
      </c>
      <c r="F7825">
        <v>1.90264526454196</v>
      </c>
      <c r="G7825">
        <v>19.122859523839011</v>
      </c>
      <c r="H7825">
        <v>0.33559599218049102</v>
      </c>
      <c r="I7825">
        <v>4.5470144853401138</v>
      </c>
      <c r="J7825">
        <v>1.734856072056413</v>
      </c>
    </row>
    <row r="7826" spans="1:10">
      <c r="A7826">
        <v>110</v>
      </c>
      <c r="B7826">
        <v>4.7386314000000013E-2</v>
      </c>
      <c r="C7826">
        <v>0.22506697741949</v>
      </c>
      <c r="D7826">
        <v>0.1</v>
      </c>
      <c r="E7826">
        <v>717140384.7513361</v>
      </c>
      <c r="F7826">
        <v>1.8627651129077161</v>
      </c>
      <c r="G7826">
        <v>19.085004161888751</v>
      </c>
      <c r="H7826">
        <v>0.31892130600278479</v>
      </c>
      <c r="I7826">
        <v>3.9568713879339579</v>
      </c>
      <c r="J7826">
        <v>1.678812112254936</v>
      </c>
    </row>
    <row r="7827" spans="1:10">
      <c r="A7827">
        <v>110</v>
      </c>
      <c r="B7827">
        <v>4.7386314000000013E-2</v>
      </c>
      <c r="C7827">
        <v>0.27244949898149001</v>
      </c>
      <c r="D7827">
        <v>0.1</v>
      </c>
      <c r="E7827">
        <v>907571329.97514129</v>
      </c>
      <c r="F7827">
        <v>2.555125917199828</v>
      </c>
      <c r="G7827">
        <v>26.75008224398157</v>
      </c>
      <c r="H7827">
        <v>0.43653283032128309</v>
      </c>
      <c r="I7827">
        <v>11.514967223892359</v>
      </c>
      <c r="J7827">
        <v>1.869779480792968</v>
      </c>
    </row>
    <row r="7828" spans="1:10">
      <c r="A7828">
        <v>110</v>
      </c>
      <c r="B7828">
        <v>5.9232892500000002E-2</v>
      </c>
      <c r="C7828">
        <v>0.27244949898149001</v>
      </c>
      <c r="D7828">
        <v>0.1</v>
      </c>
      <c r="E7828">
        <v>919903066.56849384</v>
      </c>
      <c r="F7828">
        <v>2.586682699841647</v>
      </c>
      <c r="G7828">
        <v>27.120062748789849</v>
      </c>
      <c r="H7828">
        <v>0.45092213765188871</v>
      </c>
      <c r="I7828">
        <v>12.218450946327611</v>
      </c>
      <c r="J7828">
        <v>1.912100108448801</v>
      </c>
    </row>
    <row r="7829" spans="1:10">
      <c r="A7829">
        <v>110</v>
      </c>
      <c r="B7829">
        <v>5.9232892500000002E-2</v>
      </c>
      <c r="C7829">
        <v>0.28429512937198997</v>
      </c>
      <c r="D7829">
        <v>0.1</v>
      </c>
      <c r="E7829">
        <v>980178512.22203469</v>
      </c>
      <c r="F7829">
        <v>2.7814090689123039</v>
      </c>
      <c r="G7829">
        <v>29.824982144246452</v>
      </c>
      <c r="H7829">
        <v>0.47447001086928492</v>
      </c>
      <c r="I7829">
        <v>14.606075615331459</v>
      </c>
      <c r="J7829">
        <v>1.920241374799982</v>
      </c>
    </row>
    <row r="7830" spans="1:10">
      <c r="A7830">
        <v>110</v>
      </c>
      <c r="B7830">
        <v>4.7386314000000013E-2</v>
      </c>
      <c r="C7830">
        <v>0.28429512937198997</v>
      </c>
      <c r="D7830">
        <v>0.1</v>
      </c>
      <c r="E7830">
        <v>966480813.42974281</v>
      </c>
      <c r="F7830">
        <v>2.7521429631317669</v>
      </c>
      <c r="G7830">
        <v>29.348578544217279</v>
      </c>
      <c r="H7830">
        <v>0.460910816118627</v>
      </c>
      <c r="I7830">
        <v>13.86727495145235</v>
      </c>
      <c r="J7830">
        <v>1.8826347636373491</v>
      </c>
    </row>
    <row r="7831" spans="1:10">
      <c r="A7831">
        <v>110</v>
      </c>
      <c r="B7831">
        <v>4.7386314000000013E-2</v>
      </c>
      <c r="C7831">
        <v>0.26060386859099</v>
      </c>
      <c r="D7831">
        <v>0.1</v>
      </c>
      <c r="E7831">
        <v>853438294.96279597</v>
      </c>
      <c r="F7831">
        <v>2.3675439316550508</v>
      </c>
      <c r="G7831">
        <v>24.439824442587579</v>
      </c>
      <c r="H7831">
        <v>0.40979757812589979</v>
      </c>
      <c r="I7831">
        <v>9.3536669061219939</v>
      </c>
      <c r="J7831">
        <v>1.8413289335656799</v>
      </c>
    </row>
    <row r="7832" spans="1:10">
      <c r="A7832">
        <v>110</v>
      </c>
      <c r="B7832">
        <v>5.9232892500000002E-2</v>
      </c>
      <c r="C7832">
        <v>0.26060386859099</v>
      </c>
      <c r="D7832">
        <v>0.1</v>
      </c>
      <c r="E7832">
        <v>864514268.64496827</v>
      </c>
      <c r="F7832">
        <v>2.4013078036955928</v>
      </c>
      <c r="G7832">
        <v>24.71294077982251</v>
      </c>
      <c r="H7832">
        <v>0.42491096439760612</v>
      </c>
      <c r="I7832">
        <v>10.024689167301741</v>
      </c>
      <c r="J7832">
        <v>1.887838585680037</v>
      </c>
    </row>
    <row r="7833" spans="1:10">
      <c r="A7833">
        <v>110</v>
      </c>
      <c r="B7833">
        <v>4.7386314000000013E-2</v>
      </c>
      <c r="C7833">
        <v>0.24875823820049001</v>
      </c>
      <c r="D7833">
        <v>0.1</v>
      </c>
      <c r="E7833">
        <v>803823972.0601182</v>
      </c>
      <c r="F7833">
        <v>2.1895401700934749</v>
      </c>
      <c r="G7833">
        <v>22.40239439973087</v>
      </c>
      <c r="H7833">
        <v>0.38105638252889013</v>
      </c>
      <c r="I7833">
        <v>7.3775369982795169</v>
      </c>
      <c r="J7833">
        <v>1.798940579564638</v>
      </c>
    </row>
    <row r="7834" spans="1:10">
      <c r="A7834">
        <v>110</v>
      </c>
      <c r="B7834">
        <v>5.9232892500000002E-2</v>
      </c>
      <c r="C7834">
        <v>0.24875823820049001</v>
      </c>
      <c r="D7834">
        <v>0.1</v>
      </c>
      <c r="E7834">
        <v>813752229.42335153</v>
      </c>
      <c r="F7834">
        <v>2.2254271476897389</v>
      </c>
      <c r="G7834">
        <v>22.588010071158561</v>
      </c>
      <c r="H7834">
        <v>0.39679024582501371</v>
      </c>
      <c r="I7834">
        <v>8.0188926769719089</v>
      </c>
      <c r="J7834">
        <v>1.8491255196423211</v>
      </c>
    </row>
    <row r="7835" spans="1:10">
      <c r="A7835">
        <v>110</v>
      </c>
      <c r="B7835">
        <v>4.7386314000000013E-2</v>
      </c>
      <c r="C7835">
        <v>0.23691260780998999</v>
      </c>
      <c r="D7835">
        <v>0.1</v>
      </c>
      <c r="E7835">
        <v>758474474.611799</v>
      </c>
      <c r="F7835">
        <v>2.021242872943966</v>
      </c>
      <c r="G7835">
        <v>20.62250096970876</v>
      </c>
      <c r="H7835">
        <v>0.3506526865481624</v>
      </c>
      <c r="I7835">
        <v>5.5806243641910456</v>
      </c>
      <c r="J7835">
        <v>1.7442389588434131</v>
      </c>
    </row>
    <row r="7836" spans="1:10">
      <c r="A7836">
        <v>110</v>
      </c>
      <c r="B7836">
        <v>5.9232892500000002E-2</v>
      </c>
      <c r="C7836">
        <v>0.23691260780998999</v>
      </c>
      <c r="D7836">
        <v>0.1</v>
      </c>
      <c r="E7836">
        <v>767360712.41695452</v>
      </c>
      <c r="F7836">
        <v>2.0591686759613408</v>
      </c>
      <c r="G7836">
        <v>20.72977044116082</v>
      </c>
      <c r="H7836">
        <v>0.36690604638505642</v>
      </c>
      <c r="I7836">
        <v>6.1950434038675297</v>
      </c>
      <c r="J7836">
        <v>1.797597631481981</v>
      </c>
    </row>
    <row r="7837" spans="1:10">
      <c r="A7837">
        <v>110</v>
      </c>
      <c r="B7837">
        <v>5.3478540727220997E-2</v>
      </c>
      <c r="C7837">
        <v>0.47083635193748002</v>
      </c>
      <c r="D7837">
        <v>0.1</v>
      </c>
      <c r="E7837">
        <v>2755954274.0491691</v>
      </c>
      <c r="F7837">
        <v>6.9273533591777037</v>
      </c>
      <c r="G7837">
        <v>122.0588508844792</v>
      </c>
      <c r="H7837">
        <v>0.23486808224004349</v>
      </c>
      <c r="I7837">
        <v>80.919974358569718</v>
      </c>
      <c r="J7837">
        <v>-1.3872252331417021</v>
      </c>
    </row>
    <row r="7838" spans="1:10">
      <c r="A7838">
        <v>110</v>
      </c>
      <c r="B7838">
        <v>5.2315505566434002E-2</v>
      </c>
      <c r="C7838">
        <v>0.47095356068047001</v>
      </c>
      <c r="D7838">
        <v>0.1</v>
      </c>
      <c r="E7838">
        <v>2752708751.592546</v>
      </c>
      <c r="F7838">
        <v>6.9322090864537156</v>
      </c>
      <c r="G7838">
        <v>121.80875407244589</v>
      </c>
      <c r="H7838">
        <v>0.23563858583982281</v>
      </c>
      <c r="I7838">
        <v>80.814563557533049</v>
      </c>
      <c r="J7838">
        <v>-1.3811954051330511</v>
      </c>
    </row>
    <row r="7839" spans="1:10">
      <c r="A7839">
        <v>110</v>
      </c>
      <c r="B7839">
        <v>4.7386314000000013E-2</v>
      </c>
      <c r="C7839">
        <v>0.47145031248988001</v>
      </c>
      <c r="D7839">
        <v>0.1</v>
      </c>
      <c r="E7839">
        <v>2738950500.3965402</v>
      </c>
      <c r="F7839">
        <v>6.9537220181234822</v>
      </c>
      <c r="G7839">
        <v>120.75907886589241</v>
      </c>
      <c r="H7839">
        <v>0.2389555898199362</v>
      </c>
      <c r="I7839">
        <v>80.386477195298696</v>
      </c>
      <c r="J7839">
        <v>-1.355997950951574</v>
      </c>
    </row>
    <row r="7840" spans="1:10">
      <c r="A7840">
        <v>110</v>
      </c>
      <c r="B7840">
        <v>4.7386314000000013E-2</v>
      </c>
      <c r="C7840">
        <v>0.46197958522948002</v>
      </c>
      <c r="D7840">
        <v>0.1</v>
      </c>
      <c r="E7840">
        <v>2602919080.610899</v>
      </c>
      <c r="F7840">
        <v>6.7002220001964021</v>
      </c>
      <c r="G7840">
        <v>113.383674329272</v>
      </c>
      <c r="H7840">
        <v>0.28982439089428319</v>
      </c>
      <c r="I7840">
        <v>75.558158833769738</v>
      </c>
      <c r="J7840">
        <v>-0.98028584855786116</v>
      </c>
    </row>
    <row r="7841" spans="1:10">
      <c r="A7841">
        <v>110</v>
      </c>
      <c r="B7841">
        <v>5.9232892500000002E-2</v>
      </c>
      <c r="C7841">
        <v>0.46197958522948002</v>
      </c>
      <c r="D7841">
        <v>0.1</v>
      </c>
      <c r="E7841">
        <v>2651179467.9647331</v>
      </c>
      <c r="F7841">
        <v>6.6856641489427817</v>
      </c>
      <c r="G7841">
        <v>116.69277396791981</v>
      </c>
      <c r="H7841">
        <v>0.27714831843163051</v>
      </c>
      <c r="I7841">
        <v>77.196671977972301</v>
      </c>
      <c r="J7841">
        <v>-1.0811317208022879</v>
      </c>
    </row>
    <row r="7842" spans="1:10">
      <c r="A7842">
        <v>110</v>
      </c>
      <c r="B7842">
        <v>4.7386314000000013E-2</v>
      </c>
      <c r="C7842">
        <v>0.45013395483898</v>
      </c>
      <c r="D7842">
        <v>0.1</v>
      </c>
      <c r="E7842">
        <v>2440771824.509624</v>
      </c>
      <c r="F7842">
        <v>6.3880242711086979</v>
      </c>
      <c r="G7842">
        <v>104.6300862502906</v>
      </c>
      <c r="H7842">
        <v>0.34591068508743261</v>
      </c>
      <c r="I7842">
        <v>69.75274929800517</v>
      </c>
      <c r="J7842">
        <v>-0.54941304280313474</v>
      </c>
    </row>
    <row r="7843" spans="1:10">
      <c r="A7843">
        <v>110</v>
      </c>
      <c r="B7843">
        <v>5.9232892500000002E-2</v>
      </c>
      <c r="C7843">
        <v>0.45013395483898</v>
      </c>
      <c r="D7843">
        <v>0.1</v>
      </c>
      <c r="E7843">
        <v>2485891562.18677</v>
      </c>
      <c r="F7843">
        <v>6.3768977894523946</v>
      </c>
      <c r="G7843">
        <v>107.6756766702831</v>
      </c>
      <c r="H7843">
        <v>0.33581478024533301</v>
      </c>
      <c r="I7843">
        <v>71.308946886159163</v>
      </c>
      <c r="J7843">
        <v>-0.63696688690282444</v>
      </c>
    </row>
    <row r="7844" spans="1:10">
      <c r="A7844">
        <v>110</v>
      </c>
      <c r="B7844">
        <v>4.7386314000000013E-2</v>
      </c>
      <c r="C7844">
        <v>9.4765043123994988E-2</v>
      </c>
      <c r="D7844">
        <v>0.1</v>
      </c>
      <c r="E7844">
        <v>462394372.77893108</v>
      </c>
      <c r="F7844">
        <v>0.78419858048410207</v>
      </c>
      <c r="G7844">
        <v>14.08286283324334</v>
      </c>
      <c r="H7844">
        <v>-3.2735851137333127E-2</v>
      </c>
      <c r="I7844">
        <v>-4.2774655433427498</v>
      </c>
      <c r="J7844">
        <v>0.6587537709969381</v>
      </c>
    </row>
    <row r="7845" spans="1:10">
      <c r="A7845">
        <v>110</v>
      </c>
      <c r="B7845">
        <v>5.9232892500000002E-2</v>
      </c>
      <c r="C7845">
        <v>9.4765043123994988E-2</v>
      </c>
      <c r="D7845">
        <v>0.1</v>
      </c>
      <c r="E7845">
        <v>465907159.97937608</v>
      </c>
      <c r="F7845">
        <v>0.8400444151572668</v>
      </c>
      <c r="G7845">
        <v>13.87062789665841</v>
      </c>
      <c r="H7845">
        <v>-1.69243430870788E-2</v>
      </c>
      <c r="I7845">
        <v>-3.802566166362169</v>
      </c>
      <c r="J7845">
        <v>0.71672285759341503</v>
      </c>
    </row>
    <row r="7846" spans="1:10">
      <c r="A7846">
        <v>110</v>
      </c>
      <c r="B7846">
        <v>5.9232892500000002E-2</v>
      </c>
      <c r="C7846">
        <v>0.10661067351449</v>
      </c>
      <c r="D7846">
        <v>0.1</v>
      </c>
      <c r="E7846">
        <v>477694096.90145731</v>
      </c>
      <c r="F7846">
        <v>0.88651969261807317</v>
      </c>
      <c r="G7846">
        <v>13.65703045613949</v>
      </c>
      <c r="H7846">
        <v>1.0899220642206719E-2</v>
      </c>
      <c r="I7846">
        <v>-3.6650120536457389</v>
      </c>
      <c r="J7846">
        <v>0.81068050995800123</v>
      </c>
    </row>
    <row r="7847" spans="1:10">
      <c r="A7847">
        <v>110</v>
      </c>
      <c r="B7847">
        <v>4.7386314000000013E-2</v>
      </c>
      <c r="C7847">
        <v>0.10661067351449</v>
      </c>
      <c r="D7847">
        <v>0.1</v>
      </c>
      <c r="E7847">
        <v>474156169.63647318</v>
      </c>
      <c r="F7847">
        <v>0.83171436479785932</v>
      </c>
      <c r="G7847">
        <v>13.87991720613341</v>
      </c>
      <c r="H7847">
        <v>-5.3350757112923253E-3</v>
      </c>
      <c r="I7847">
        <v>-4.1406213135007448</v>
      </c>
      <c r="J7847">
        <v>0.75113670965007195</v>
      </c>
    </row>
    <row r="7848" spans="1:10">
      <c r="A7848">
        <v>110</v>
      </c>
      <c r="B7848">
        <v>4.7386314000000013E-2</v>
      </c>
      <c r="C7848">
        <v>0.16583882546699</v>
      </c>
      <c r="D7848">
        <v>0.1</v>
      </c>
      <c r="E7848">
        <v>562360169.56852436</v>
      </c>
      <c r="F7848">
        <v>1.2205389280124379</v>
      </c>
      <c r="G7848">
        <v>14.51803544497653</v>
      </c>
      <c r="H7848">
        <v>0.15137298400078619</v>
      </c>
      <c r="I7848">
        <v>-1.7823476763284349</v>
      </c>
      <c r="J7848">
        <v>1.2433897111099079</v>
      </c>
    </row>
    <row r="7849" spans="1:10">
      <c r="A7849">
        <v>110</v>
      </c>
      <c r="B7849">
        <v>5.9232892500000002E-2</v>
      </c>
      <c r="C7849">
        <v>0.16583882546699</v>
      </c>
      <c r="D7849">
        <v>0.1</v>
      </c>
      <c r="E7849">
        <v>567058021.4966352</v>
      </c>
      <c r="F7849">
        <v>1.2689237778137039</v>
      </c>
      <c r="G7849">
        <v>14.3341208132303</v>
      </c>
      <c r="H7849">
        <v>0.1687927992663785</v>
      </c>
      <c r="I7849">
        <v>-1.2763857323636001</v>
      </c>
      <c r="J7849">
        <v>1.306054665563027</v>
      </c>
    </row>
    <row r="7850" spans="1:10">
      <c r="A7850">
        <v>110</v>
      </c>
      <c r="B7850">
        <v>5.9232892500000002E-2</v>
      </c>
      <c r="C7850">
        <v>0.17768445585748999</v>
      </c>
      <c r="D7850">
        <v>0.1</v>
      </c>
      <c r="E7850">
        <v>592325800.4596076</v>
      </c>
      <c r="F7850">
        <v>1.375620493352937</v>
      </c>
      <c r="G7850">
        <v>14.907826508171709</v>
      </c>
      <c r="H7850">
        <v>0.20251363968889041</v>
      </c>
      <c r="I7850">
        <v>-0.41257895005818312</v>
      </c>
      <c r="J7850">
        <v>1.4023353283748521</v>
      </c>
    </row>
    <row r="7851" spans="1:10">
      <c r="A7851">
        <v>110</v>
      </c>
      <c r="B7851">
        <v>4.7386314000000013E-2</v>
      </c>
      <c r="C7851">
        <v>0.17768445585748999</v>
      </c>
      <c r="D7851">
        <v>0.1</v>
      </c>
      <c r="E7851">
        <v>587160000.2616384</v>
      </c>
      <c r="F7851">
        <v>1.328768152109614</v>
      </c>
      <c r="G7851">
        <v>15.063205073779219</v>
      </c>
      <c r="H7851">
        <v>0.1850727825130376</v>
      </c>
      <c r="I7851">
        <v>-0.93069560963780162</v>
      </c>
      <c r="J7851">
        <v>1.3401412066171889</v>
      </c>
    </row>
    <row r="7852" spans="1:10">
      <c r="A7852">
        <v>110</v>
      </c>
      <c r="B7852">
        <v>4.7386314000000013E-2</v>
      </c>
      <c r="C7852">
        <v>0.31983202054347998</v>
      </c>
      <c r="D7852">
        <v>0.1</v>
      </c>
      <c r="E7852">
        <v>1174489824.7816589</v>
      </c>
      <c r="F7852">
        <v>3.3981547276818538</v>
      </c>
      <c r="G7852">
        <v>39.028726634955987</v>
      </c>
      <c r="H7852">
        <v>0.51628585532825155</v>
      </c>
      <c r="I7852">
        <v>22.126630813039601</v>
      </c>
      <c r="J7852">
        <v>1.810637682504687</v>
      </c>
    </row>
    <row r="7853" spans="1:10">
      <c r="A7853">
        <v>110</v>
      </c>
      <c r="B7853">
        <v>5.9232892500000002E-2</v>
      </c>
      <c r="C7853">
        <v>0.31983202054347998</v>
      </c>
      <c r="D7853">
        <v>0.1</v>
      </c>
      <c r="E7853">
        <v>1192965149.215271</v>
      </c>
      <c r="F7853">
        <v>3.4200527248896879</v>
      </c>
      <c r="G7853">
        <v>39.883499447130312</v>
      </c>
      <c r="H7853">
        <v>0.52669706040218622</v>
      </c>
      <c r="I7853">
        <v>22.989054605372299</v>
      </c>
      <c r="J7853">
        <v>1.830853858993138</v>
      </c>
    </row>
    <row r="7854" spans="1:10">
      <c r="A7854">
        <v>110</v>
      </c>
      <c r="B7854">
        <v>5.9232892500000002E-2</v>
      </c>
      <c r="C7854">
        <v>0.33167765093397999</v>
      </c>
      <c r="D7854">
        <v>0.1</v>
      </c>
      <c r="E7854">
        <v>1275436966.426306</v>
      </c>
      <c r="F7854">
        <v>3.6504705912133799</v>
      </c>
      <c r="G7854">
        <v>43.936659421020117</v>
      </c>
      <c r="H7854">
        <v>0.53672737528678693</v>
      </c>
      <c r="I7854">
        <v>26.208296750396261</v>
      </c>
      <c r="J7854">
        <v>1.7573162360206549</v>
      </c>
    </row>
    <row r="7855" spans="1:10">
      <c r="A7855">
        <v>110</v>
      </c>
      <c r="B7855">
        <v>4.7386314000000013E-2</v>
      </c>
      <c r="C7855">
        <v>0.33167765093397999</v>
      </c>
      <c r="D7855">
        <v>0.1</v>
      </c>
      <c r="E7855">
        <v>1255137345.660177</v>
      </c>
      <c r="F7855">
        <v>3.6311916819438328</v>
      </c>
      <c r="G7855">
        <v>42.935552260634417</v>
      </c>
      <c r="H7855">
        <v>0.52759089487645749</v>
      </c>
      <c r="I7855">
        <v>25.298617279243789</v>
      </c>
      <c r="J7855">
        <v>1.7440077237783389</v>
      </c>
    </row>
    <row r="7856" spans="1:10">
      <c r="A7856">
        <v>110</v>
      </c>
      <c r="B7856">
        <v>4.7386314000000013E-2</v>
      </c>
      <c r="C7856">
        <v>0.14214756468598999</v>
      </c>
      <c r="D7856">
        <v>0.1</v>
      </c>
      <c r="E7856">
        <v>520497131.01152992</v>
      </c>
      <c r="F7856">
        <v>1.034587990565788</v>
      </c>
      <c r="G7856">
        <v>13.883777147500959</v>
      </c>
      <c r="H7856">
        <v>8.5609186295604323E-2</v>
      </c>
      <c r="I7856">
        <v>-3.086267584035383</v>
      </c>
      <c r="J7856">
        <v>1.0446612247439759</v>
      </c>
    </row>
    <row r="7857" spans="1:10">
      <c r="A7857">
        <v>110</v>
      </c>
      <c r="B7857">
        <v>5.9232892500000002E-2</v>
      </c>
      <c r="C7857">
        <v>0.14214756468598999</v>
      </c>
      <c r="D7857">
        <v>0.1</v>
      </c>
      <c r="E7857">
        <v>524507042.55487901</v>
      </c>
      <c r="F7857">
        <v>1.085787663243015</v>
      </c>
      <c r="G7857">
        <v>13.664485378149401</v>
      </c>
      <c r="H7857">
        <v>0.10275829251897931</v>
      </c>
      <c r="I7857">
        <v>-2.5982307180003801</v>
      </c>
      <c r="J7857">
        <v>1.107113077505028</v>
      </c>
    </row>
    <row r="7858" spans="1:10">
      <c r="A7858">
        <v>110</v>
      </c>
      <c r="B7858">
        <v>5.9232892500000002E-2</v>
      </c>
      <c r="C7858">
        <v>0.15399319507649001</v>
      </c>
      <c r="D7858">
        <v>0.1</v>
      </c>
      <c r="E7858">
        <v>544520285.67888784</v>
      </c>
      <c r="F7858">
        <v>1.172312028012843</v>
      </c>
      <c r="G7858">
        <v>13.924189348398359</v>
      </c>
      <c r="H7858">
        <v>0.13545468741134761</v>
      </c>
      <c r="I7858">
        <v>-2.002751594021881</v>
      </c>
      <c r="J7858">
        <v>1.2072279625097171</v>
      </c>
    </row>
    <row r="7859" spans="1:10">
      <c r="A7859">
        <v>110</v>
      </c>
      <c r="B7859">
        <v>4.7386314000000013E-2</v>
      </c>
      <c r="C7859">
        <v>0.15399319507649001</v>
      </c>
      <c r="D7859">
        <v>0.1</v>
      </c>
      <c r="E7859">
        <v>540206453.08479309</v>
      </c>
      <c r="F7859">
        <v>1.1224782334548711</v>
      </c>
      <c r="G7859">
        <v>14.12930596763413</v>
      </c>
      <c r="H7859">
        <v>0.1181334661923813</v>
      </c>
      <c r="I7859">
        <v>-2.4987191461324509</v>
      </c>
      <c r="J7859">
        <v>1.1444834726843021</v>
      </c>
    </row>
    <row r="7860" spans="1:10">
      <c r="A7860">
        <v>110</v>
      </c>
      <c r="B7860">
        <v>4.7386314000000013E-2</v>
      </c>
      <c r="C7860">
        <v>-0.45013395483898</v>
      </c>
      <c r="D7860">
        <v>0.1</v>
      </c>
      <c r="E7860">
        <v>1685384139.714859</v>
      </c>
      <c r="F7860">
        <v>5.3180531486232869</v>
      </c>
      <c r="G7860">
        <v>52.340006384662523</v>
      </c>
      <c r="H7860">
        <v>5.4993948478521348E-2</v>
      </c>
      <c r="I7860">
        <v>15.51287031574334</v>
      </c>
      <c r="J7860">
        <v>-0.38786268751055869</v>
      </c>
    </row>
    <row r="7861" spans="1:10">
      <c r="A7861">
        <v>110</v>
      </c>
      <c r="B7861">
        <v>5.9232892500000002E-2</v>
      </c>
      <c r="C7861">
        <v>-0.45013395483898</v>
      </c>
      <c r="D7861">
        <v>0.1</v>
      </c>
      <c r="E7861">
        <v>1660319810.592663</v>
      </c>
      <c r="F7861">
        <v>5.3656337452785996</v>
      </c>
      <c r="G7861">
        <v>51.856516463854163</v>
      </c>
      <c r="H7861">
        <v>8.7148405696920617E-2</v>
      </c>
      <c r="I7861">
        <v>15.525847611051869</v>
      </c>
      <c r="J7861">
        <v>-0.24944370645992769</v>
      </c>
    </row>
    <row r="7862" spans="1:10">
      <c r="A7862">
        <v>110</v>
      </c>
      <c r="B7862">
        <v>5.9232892500000002E-2</v>
      </c>
      <c r="C7862">
        <v>-0.43828832444847998</v>
      </c>
      <c r="D7862">
        <v>0.1</v>
      </c>
      <c r="E7862">
        <v>1550245594.3345129</v>
      </c>
      <c r="F7862">
        <v>5.2523785475063347</v>
      </c>
      <c r="G7862">
        <v>49.487175501636059</v>
      </c>
      <c r="H7862">
        <v>0.13083194599061029</v>
      </c>
      <c r="I7862">
        <v>15.555085062950971</v>
      </c>
      <c r="J7862">
        <v>2.5207537668749471E-2</v>
      </c>
    </row>
    <row r="7863" spans="1:10">
      <c r="A7863">
        <v>110</v>
      </c>
      <c r="B7863">
        <v>4.7386314000000013E-2</v>
      </c>
      <c r="C7863">
        <v>-0.43828832444847998</v>
      </c>
      <c r="D7863">
        <v>0.1</v>
      </c>
      <c r="E7863">
        <v>1572166129.1777551</v>
      </c>
      <c r="F7863">
        <v>5.2042412882864237</v>
      </c>
      <c r="G7863">
        <v>49.815089087065161</v>
      </c>
      <c r="H7863">
        <v>0.1017002746924095</v>
      </c>
      <c r="I7863">
        <v>15.480154651870579</v>
      </c>
      <c r="J7863">
        <v>-9.8920844705759292E-2</v>
      </c>
    </row>
    <row r="7864" spans="1:10">
      <c r="A7864">
        <v>110</v>
      </c>
      <c r="B7864">
        <v>4.7386314000000013E-2</v>
      </c>
      <c r="C7864">
        <v>-0.46197958522948002</v>
      </c>
      <c r="D7864">
        <v>0.1</v>
      </c>
      <c r="E7864">
        <v>1806714635.8784771</v>
      </c>
      <c r="F7864">
        <v>5.4258548796717996</v>
      </c>
      <c r="G7864">
        <v>55.093568423891753</v>
      </c>
      <c r="H7864">
        <v>8.4963766696422027E-5</v>
      </c>
      <c r="I7864">
        <v>15.52673234184569</v>
      </c>
      <c r="J7864">
        <v>-0.71590335449926912</v>
      </c>
    </row>
    <row r="7865" spans="1:10">
      <c r="A7865">
        <v>110</v>
      </c>
      <c r="B7865">
        <v>5.9232892500000002E-2</v>
      </c>
      <c r="C7865">
        <v>-0.46197958522948002</v>
      </c>
      <c r="D7865">
        <v>0.1</v>
      </c>
      <c r="E7865">
        <v>1778318842.2087071</v>
      </c>
      <c r="F7865">
        <v>5.4729005568279101</v>
      </c>
      <c r="G7865">
        <v>54.442956173059287</v>
      </c>
      <c r="H7865">
        <v>3.5453535809380383E-2</v>
      </c>
      <c r="I7865">
        <v>15.473868700144489</v>
      </c>
      <c r="J7865">
        <v>-0.56227846965510186</v>
      </c>
    </row>
    <row r="7866" spans="1:10">
      <c r="A7866">
        <v>110</v>
      </c>
      <c r="B7866">
        <v>-0.27247130549999998</v>
      </c>
      <c r="C7866">
        <v>0.27244949898149001</v>
      </c>
      <c r="D7866">
        <v>0.1</v>
      </c>
      <c r="E7866">
        <v>931326068.56441951</v>
      </c>
      <c r="F7866">
        <v>4.6551155981553336</v>
      </c>
      <c r="G7866">
        <v>41.411922425949797</v>
      </c>
      <c r="H7866">
        <v>0.67314421402223945</v>
      </c>
      <c r="I7866">
        <v>35.43025115821208</v>
      </c>
      <c r="J7866">
        <v>1.8038275932370651</v>
      </c>
    </row>
    <row r="7867" spans="1:10">
      <c r="A7867">
        <v>110</v>
      </c>
      <c r="B7867">
        <v>-0.27247130549999998</v>
      </c>
      <c r="C7867">
        <v>0.28429512937198997</v>
      </c>
      <c r="D7867">
        <v>0.1</v>
      </c>
      <c r="E7867">
        <v>981457253.2819283</v>
      </c>
      <c r="F7867">
        <v>4.8629244704197987</v>
      </c>
      <c r="G7867">
        <v>41.47185597959318</v>
      </c>
      <c r="H7867">
        <v>0.67397007601798242</v>
      </c>
      <c r="I7867">
        <v>37.369797922151129</v>
      </c>
      <c r="J7867">
        <v>1.7201376901719421</v>
      </c>
    </row>
    <row r="7868" spans="1:10">
      <c r="A7868">
        <v>110</v>
      </c>
      <c r="B7868">
        <v>-0.27247130549999998</v>
      </c>
      <c r="C7868">
        <v>0.26060386859099</v>
      </c>
      <c r="D7868">
        <v>0.1</v>
      </c>
      <c r="E7868">
        <v>883965608.29518127</v>
      </c>
      <c r="F7868">
        <v>4.4565884363674169</v>
      </c>
      <c r="G7868">
        <v>41.403372961048753</v>
      </c>
      <c r="H7868">
        <v>0.67139441154304835</v>
      </c>
      <c r="I7868">
        <v>33.606041240777166</v>
      </c>
      <c r="J7868">
        <v>1.879366146015397</v>
      </c>
    </row>
    <row r="7869" spans="1:10">
      <c r="A7869">
        <v>110</v>
      </c>
      <c r="B7869">
        <v>-0.165852099</v>
      </c>
      <c r="C7869">
        <v>0.37906017249598001</v>
      </c>
      <c r="D7869">
        <v>0.1</v>
      </c>
      <c r="E7869">
        <v>1222256161.5006759</v>
      </c>
      <c r="F7869">
        <v>5.694040969691482</v>
      </c>
      <c r="G7869">
        <v>47.307854638215062</v>
      </c>
      <c r="H7869">
        <v>0.66234528787348668</v>
      </c>
      <c r="I7869">
        <v>43.485263352564367</v>
      </c>
      <c r="J7869">
        <v>1.5531034640753469</v>
      </c>
    </row>
    <row r="7870" spans="1:10">
      <c r="A7870">
        <v>110</v>
      </c>
      <c r="B7870">
        <v>-0.15400552049999999</v>
      </c>
      <c r="C7870">
        <v>0.37906017249598001</v>
      </c>
      <c r="D7870">
        <v>0.1</v>
      </c>
      <c r="E7870">
        <v>1226337530.3516879</v>
      </c>
      <c r="F7870">
        <v>5.5884556995946912</v>
      </c>
      <c r="G7870">
        <v>47.656079120236477</v>
      </c>
      <c r="H7870">
        <v>0.65305516584274304</v>
      </c>
      <c r="I7870">
        <v>42.356254804564927</v>
      </c>
      <c r="J7870">
        <v>1.5680984832114351</v>
      </c>
    </row>
    <row r="7871" spans="1:10">
      <c r="A7871">
        <v>110</v>
      </c>
      <c r="B7871">
        <v>-0.15400552049999999</v>
      </c>
      <c r="C7871">
        <v>0.39090580288648002</v>
      </c>
      <c r="D7871">
        <v>0.1</v>
      </c>
      <c r="E7871">
        <v>1312907888.121722</v>
      </c>
      <c r="F7871">
        <v>5.8904174163347474</v>
      </c>
      <c r="G7871">
        <v>50.456596758335372</v>
      </c>
      <c r="H7871">
        <v>0.64780200991248016</v>
      </c>
      <c r="I7871">
        <v>45.888420538206987</v>
      </c>
      <c r="J7871">
        <v>1.415615673363084</v>
      </c>
    </row>
    <row r="7872" spans="1:10">
      <c r="A7872">
        <v>110</v>
      </c>
      <c r="B7872">
        <v>-0.165852099</v>
      </c>
      <c r="C7872">
        <v>0.39090580288648002</v>
      </c>
      <c r="D7872">
        <v>0.1</v>
      </c>
      <c r="E7872">
        <v>1308086244.427207</v>
      </c>
      <c r="F7872">
        <v>5.9956558659694892</v>
      </c>
      <c r="G7872">
        <v>49.932213959857563</v>
      </c>
      <c r="H7872">
        <v>0.65624753148848658</v>
      </c>
      <c r="I7872">
        <v>46.979559518117647</v>
      </c>
      <c r="J7872">
        <v>1.397338658483174</v>
      </c>
    </row>
    <row r="7873" spans="1:10">
      <c r="A7873">
        <v>110</v>
      </c>
      <c r="B7873">
        <v>-0.15771113788984001</v>
      </c>
      <c r="C7873">
        <v>0.44684821890368998</v>
      </c>
      <c r="D7873">
        <v>0.1</v>
      </c>
      <c r="E7873">
        <v>1797288605.9869299</v>
      </c>
      <c r="F7873">
        <v>7.4470511859985962</v>
      </c>
      <c r="G7873">
        <v>66.921794699210892</v>
      </c>
      <c r="H7873">
        <v>0.55946618532401671</v>
      </c>
      <c r="I7873">
        <v>65.329362238646439</v>
      </c>
      <c r="J7873">
        <v>0.32870677632095768</v>
      </c>
    </row>
    <row r="7874" spans="1:10">
      <c r="A7874">
        <v>110</v>
      </c>
      <c r="B7874">
        <v>-0.165852099</v>
      </c>
      <c r="C7874">
        <v>0.44385993274225999</v>
      </c>
      <c r="D7874">
        <v>0.1</v>
      </c>
      <c r="E7874">
        <v>1761931352.890403</v>
      </c>
      <c r="F7874">
        <v>7.4332557463648357</v>
      </c>
      <c r="G7874">
        <v>64.879748653956682</v>
      </c>
      <c r="H7874">
        <v>0.57110244811005717</v>
      </c>
      <c r="I7874">
        <v>64.814667483668131</v>
      </c>
      <c r="J7874">
        <v>0.3824659210257535</v>
      </c>
    </row>
    <row r="7875" spans="1:10">
      <c r="A7875">
        <v>110</v>
      </c>
      <c r="B7875">
        <v>-0.165852099</v>
      </c>
      <c r="C7875">
        <v>0.43828832444847998</v>
      </c>
      <c r="D7875">
        <v>0.1</v>
      </c>
      <c r="E7875">
        <v>1708415683.280093</v>
      </c>
      <c r="F7875">
        <v>7.2756055172099536</v>
      </c>
      <c r="G7875">
        <v>63.039002819847788</v>
      </c>
      <c r="H7875">
        <v>0.58506470804554456</v>
      </c>
      <c r="I7875">
        <v>62.762999085492531</v>
      </c>
      <c r="J7875">
        <v>0.51627280782178986</v>
      </c>
    </row>
    <row r="7876" spans="1:10">
      <c r="A7876">
        <v>110</v>
      </c>
      <c r="B7876">
        <v>-0.15400552049999999</v>
      </c>
      <c r="C7876">
        <v>0.43828832444847998</v>
      </c>
      <c r="D7876">
        <v>0.1</v>
      </c>
      <c r="E7876">
        <v>1717194366.9611919</v>
      </c>
      <c r="F7876">
        <v>7.1719366619576741</v>
      </c>
      <c r="G7876">
        <v>64.373182888616654</v>
      </c>
      <c r="H7876">
        <v>0.57915611107737264</v>
      </c>
      <c r="I7876">
        <v>61.859398710291963</v>
      </c>
      <c r="J7876">
        <v>0.5434333064808522</v>
      </c>
    </row>
    <row r="7877" spans="1:10">
      <c r="A7877">
        <v>110</v>
      </c>
      <c r="B7877">
        <v>-0.15400552049999999</v>
      </c>
      <c r="C7877">
        <v>0.44810417823353998</v>
      </c>
      <c r="D7877">
        <v>0.1</v>
      </c>
      <c r="E7877">
        <v>1813468849.4842479</v>
      </c>
      <c r="F7877">
        <v>7.4509685557091148</v>
      </c>
      <c r="G7877">
        <v>67.850709080239454</v>
      </c>
      <c r="H7877">
        <v>0.55402881593394793</v>
      </c>
      <c r="I7877">
        <v>65.548491021260816</v>
      </c>
      <c r="J7877">
        <v>0.30398058791052168</v>
      </c>
    </row>
    <row r="7878" spans="1:10">
      <c r="A7878">
        <v>110</v>
      </c>
      <c r="B7878">
        <v>-0.165852099</v>
      </c>
      <c r="C7878">
        <v>0.42644269405798002</v>
      </c>
      <c r="D7878">
        <v>0.1</v>
      </c>
      <c r="E7878">
        <v>1599313446.8373201</v>
      </c>
      <c r="F7878">
        <v>6.9451943007999306</v>
      </c>
      <c r="G7878">
        <v>59.344565688761527</v>
      </c>
      <c r="H7878">
        <v>0.6105805352634448</v>
      </c>
      <c r="I7878">
        <v>58.539999782544562</v>
      </c>
      <c r="J7878">
        <v>0.77845363207903961</v>
      </c>
    </row>
    <row r="7879" spans="1:10">
      <c r="A7879">
        <v>110</v>
      </c>
      <c r="B7879">
        <v>-0.15400552049999999</v>
      </c>
      <c r="C7879">
        <v>0.42644269405798002</v>
      </c>
      <c r="D7879">
        <v>0.1</v>
      </c>
      <c r="E7879">
        <v>1606948928.795476</v>
      </c>
      <c r="F7879">
        <v>6.8411080438503742</v>
      </c>
      <c r="G7879">
        <v>60.460331312331888</v>
      </c>
      <c r="H7879">
        <v>0.60417062692735701</v>
      </c>
      <c r="I7879">
        <v>57.5840162117494</v>
      </c>
      <c r="J7879">
        <v>0.80406145721030675</v>
      </c>
    </row>
    <row r="7880" spans="1:10">
      <c r="A7880">
        <v>110</v>
      </c>
      <c r="B7880">
        <v>-0.165852099</v>
      </c>
      <c r="C7880">
        <v>0.41459706366748</v>
      </c>
      <c r="D7880">
        <v>0.1</v>
      </c>
      <c r="E7880">
        <v>1496380255.425976</v>
      </c>
      <c r="F7880">
        <v>6.6215268724370846</v>
      </c>
      <c r="G7880">
        <v>55.937391783041093</v>
      </c>
      <c r="H7880">
        <v>0.63071530428910905</v>
      </c>
      <c r="I7880">
        <v>54.503750458508897</v>
      </c>
      <c r="J7880">
        <v>1.011619855887387</v>
      </c>
    </row>
    <row r="7881" spans="1:10">
      <c r="A7881">
        <v>110</v>
      </c>
      <c r="B7881">
        <v>-0.15400552049999999</v>
      </c>
      <c r="C7881">
        <v>0.41459706366748</v>
      </c>
      <c r="D7881">
        <v>0.1</v>
      </c>
      <c r="E7881">
        <v>1502976587.8322909</v>
      </c>
      <c r="F7881">
        <v>6.5170391076234466</v>
      </c>
      <c r="G7881">
        <v>56.845442585815363</v>
      </c>
      <c r="H7881">
        <v>0.62371332374811528</v>
      </c>
      <c r="I7881">
        <v>53.499076616839112</v>
      </c>
      <c r="J7881">
        <v>1.0352194541822419</v>
      </c>
    </row>
    <row r="7882" spans="1:10">
      <c r="A7882">
        <v>110</v>
      </c>
      <c r="B7882">
        <v>-0.165852099</v>
      </c>
      <c r="C7882">
        <v>0.40275143327697999</v>
      </c>
      <c r="D7882">
        <v>0.1</v>
      </c>
      <c r="E7882">
        <v>1399382669.0399539</v>
      </c>
      <c r="F7882">
        <v>6.304914061945639</v>
      </c>
      <c r="G7882">
        <v>52.80433379074077</v>
      </c>
      <c r="H7882">
        <v>0.64582066456894283</v>
      </c>
      <c r="I7882">
        <v>50.651304711819598</v>
      </c>
      <c r="J7882">
        <v>1.217378929107509</v>
      </c>
    </row>
    <row r="7883" spans="1:10">
      <c r="A7883">
        <v>110</v>
      </c>
      <c r="B7883">
        <v>-0.15400552049999999</v>
      </c>
      <c r="C7883">
        <v>0.40275143327697999</v>
      </c>
      <c r="D7883">
        <v>0.1</v>
      </c>
      <c r="E7883">
        <v>1405041813.929642</v>
      </c>
      <c r="F7883">
        <v>6.2000418422074457</v>
      </c>
      <c r="G7883">
        <v>53.515288755646793</v>
      </c>
      <c r="H7883">
        <v>0.63813902963464519</v>
      </c>
      <c r="I7883">
        <v>49.601593990695307</v>
      </c>
      <c r="J7883">
        <v>1.238529667539372</v>
      </c>
    </row>
    <row r="7884" spans="1:10">
      <c r="A7884">
        <v>110</v>
      </c>
      <c r="B7884">
        <v>-0.165852099</v>
      </c>
      <c r="C7884">
        <v>0.27244949898149001</v>
      </c>
      <c r="D7884">
        <v>0.1</v>
      </c>
      <c r="E7884">
        <v>657644318.32567644</v>
      </c>
      <c r="F7884">
        <v>3.3649205216828988</v>
      </c>
      <c r="G7884">
        <v>32.702735646562751</v>
      </c>
      <c r="H7884">
        <v>0.57828698995508843</v>
      </c>
      <c r="I7884">
        <v>19.422902306234729</v>
      </c>
      <c r="J7884">
        <v>2.124464610670286</v>
      </c>
    </row>
    <row r="7885" spans="1:10">
      <c r="A7885">
        <v>110</v>
      </c>
      <c r="B7885">
        <v>-0.15400552049999999</v>
      </c>
      <c r="C7885">
        <v>0.27244949898149001</v>
      </c>
      <c r="D7885">
        <v>0.1</v>
      </c>
      <c r="E7885">
        <v>658943996.40588546</v>
      </c>
      <c r="F7885">
        <v>3.2572869179929351</v>
      </c>
      <c r="G7885">
        <v>31.90902655559773</v>
      </c>
      <c r="H7885">
        <v>0.5584228751175031</v>
      </c>
      <c r="I7885">
        <v>18.102475012134381</v>
      </c>
      <c r="J7885">
        <v>2.094679607454307</v>
      </c>
    </row>
    <row r="7886" spans="1:10">
      <c r="A7886">
        <v>110</v>
      </c>
      <c r="B7886">
        <v>-0.15400552049999999</v>
      </c>
      <c r="C7886">
        <v>0.28429512937198997</v>
      </c>
      <c r="D7886">
        <v>0.1</v>
      </c>
      <c r="E7886">
        <v>705901785.17169142</v>
      </c>
      <c r="F7886">
        <v>3.4793217509977858</v>
      </c>
      <c r="G7886">
        <v>32.97118302276629</v>
      </c>
      <c r="H7886">
        <v>0.57759515440378895</v>
      </c>
      <c r="I7886">
        <v>20.17517165236859</v>
      </c>
      <c r="J7886">
        <v>2.092954171005414</v>
      </c>
    </row>
    <row r="7887" spans="1:10">
      <c r="A7887">
        <v>110</v>
      </c>
      <c r="B7887">
        <v>-0.165852099</v>
      </c>
      <c r="C7887">
        <v>0.28429512937198997</v>
      </c>
      <c r="D7887">
        <v>0.1</v>
      </c>
      <c r="E7887">
        <v>704596868.03283644</v>
      </c>
      <c r="F7887">
        <v>3.5868378284803581</v>
      </c>
      <c r="G7887">
        <v>33.67519206634438</v>
      </c>
      <c r="H7887">
        <v>0.59607263903993646</v>
      </c>
      <c r="I7887">
        <v>21.48668376885033</v>
      </c>
      <c r="J7887">
        <v>2.1166588686331109</v>
      </c>
    </row>
    <row r="7888" spans="1:10">
      <c r="A7888">
        <v>110</v>
      </c>
      <c r="B7888">
        <v>-0.165852099</v>
      </c>
      <c r="C7888">
        <v>-4.7382521561998001E-2</v>
      </c>
      <c r="D7888">
        <v>0.1</v>
      </c>
      <c r="E7888">
        <v>153179334.11108989</v>
      </c>
      <c r="F7888">
        <v>1.197616422904729</v>
      </c>
      <c r="G7888">
        <v>25.517483655168022</v>
      </c>
      <c r="H7888">
        <v>0.33213199001992311</v>
      </c>
      <c r="I7888">
        <v>2.2107879321632988</v>
      </c>
      <c r="J7888">
        <v>1.98700519294852</v>
      </c>
    </row>
    <row r="7889" spans="1:10">
      <c r="A7889">
        <v>110</v>
      </c>
      <c r="B7889">
        <v>-0.15400552049999999</v>
      </c>
      <c r="C7889">
        <v>-4.7382521561998001E-2</v>
      </c>
      <c r="D7889">
        <v>0.1</v>
      </c>
      <c r="E7889">
        <v>161727686.6721215</v>
      </c>
      <c r="F7889">
        <v>1.1025135352349731</v>
      </c>
      <c r="G7889">
        <v>24.490081437592931</v>
      </c>
      <c r="H7889">
        <v>0.27925685139151801</v>
      </c>
      <c r="I7889">
        <v>1.297974098014862</v>
      </c>
      <c r="J7889">
        <v>1.8063304193088909</v>
      </c>
    </row>
    <row r="7890" spans="1:10">
      <c r="A7890">
        <v>110</v>
      </c>
      <c r="B7890">
        <v>-0.15400552049999999</v>
      </c>
      <c r="C7890">
        <v>-3.5536891171497997E-2</v>
      </c>
      <c r="D7890">
        <v>0.1</v>
      </c>
      <c r="E7890">
        <v>162497220.1106675</v>
      </c>
      <c r="F7890">
        <v>1.058178072603523</v>
      </c>
      <c r="G7890">
        <v>24.649348224031431</v>
      </c>
      <c r="H7890">
        <v>0.26906152942447381</v>
      </c>
      <c r="I7890">
        <v>1.049925035430292</v>
      </c>
      <c r="J7890">
        <v>1.766021451989636</v>
      </c>
    </row>
    <row r="7891" spans="1:10">
      <c r="A7891">
        <v>110</v>
      </c>
      <c r="B7891">
        <v>-0.165852099</v>
      </c>
      <c r="C7891">
        <v>-3.5536891171497997E-2</v>
      </c>
      <c r="D7891">
        <v>0.1</v>
      </c>
      <c r="E7891">
        <v>153823936.0038164</v>
      </c>
      <c r="F7891">
        <v>1.1544044320144879</v>
      </c>
      <c r="G7891">
        <v>25.700455514708182</v>
      </c>
      <c r="H7891">
        <v>0.3215605625754645</v>
      </c>
      <c r="I7891">
        <v>1.9837249829759429</v>
      </c>
      <c r="J7891">
        <v>1.944931248911663</v>
      </c>
    </row>
    <row r="7892" spans="1:10">
      <c r="A7892">
        <v>110</v>
      </c>
      <c r="B7892">
        <v>-0.165852099</v>
      </c>
      <c r="C7892">
        <v>0.15399319507649001</v>
      </c>
      <c r="D7892">
        <v>0.1</v>
      </c>
      <c r="E7892">
        <v>335873060.67748141</v>
      </c>
      <c r="F7892">
        <v>1.7029219523027519</v>
      </c>
      <c r="G7892">
        <v>28.002750992070329</v>
      </c>
      <c r="H7892">
        <v>0.38294847463319248</v>
      </c>
      <c r="I7892">
        <v>5.696698510476125</v>
      </c>
      <c r="J7892">
        <v>1.9008389218643389</v>
      </c>
    </row>
    <row r="7893" spans="1:10">
      <c r="A7893">
        <v>110</v>
      </c>
      <c r="B7893">
        <v>-0.15400552049999999</v>
      </c>
      <c r="C7893">
        <v>0.15399319507649001</v>
      </c>
      <c r="D7893">
        <v>0.1</v>
      </c>
      <c r="E7893">
        <v>339832840.65610307</v>
      </c>
      <c r="F7893">
        <v>1.5960516196476959</v>
      </c>
      <c r="G7893">
        <v>26.736227366351422</v>
      </c>
      <c r="H7893">
        <v>0.34805731089634218</v>
      </c>
      <c r="I7893">
        <v>4.4222700064237443</v>
      </c>
      <c r="J7893">
        <v>1.8034555862228161</v>
      </c>
    </row>
    <row r="7894" spans="1:10">
      <c r="A7894">
        <v>110</v>
      </c>
      <c r="B7894">
        <v>-0.15400552049999999</v>
      </c>
      <c r="C7894">
        <v>0.16583882546699</v>
      </c>
      <c r="D7894">
        <v>0.1</v>
      </c>
      <c r="E7894">
        <v>361994320.48015833</v>
      </c>
      <c r="F7894">
        <v>1.715318431882612</v>
      </c>
      <c r="G7894">
        <v>26.956043974699249</v>
      </c>
      <c r="H7894">
        <v>0.36703582057678907</v>
      </c>
      <c r="I7894">
        <v>5.2809937916686636</v>
      </c>
      <c r="J7894">
        <v>1.840729303233686</v>
      </c>
    </row>
    <row r="7895" spans="1:10">
      <c r="A7895">
        <v>110</v>
      </c>
      <c r="B7895">
        <v>-0.165852099</v>
      </c>
      <c r="C7895">
        <v>0.16583882546699</v>
      </c>
      <c r="D7895">
        <v>0.1</v>
      </c>
      <c r="E7895">
        <v>358450064.32906651</v>
      </c>
      <c r="F7895">
        <v>1.8224415698352121</v>
      </c>
      <c r="G7895">
        <v>28.205471106064412</v>
      </c>
      <c r="H7895">
        <v>0.40041206704036342</v>
      </c>
      <c r="I7895">
        <v>6.5693131603982238</v>
      </c>
      <c r="J7895">
        <v>1.931195455690208</v>
      </c>
    </row>
    <row r="7896" spans="1:10">
      <c r="A7896">
        <v>110</v>
      </c>
      <c r="B7896">
        <v>-0.165852099</v>
      </c>
      <c r="C7896">
        <v>0.14214756468598999</v>
      </c>
      <c r="D7896">
        <v>0.1</v>
      </c>
      <c r="E7896">
        <v>314924397.19149518</v>
      </c>
      <c r="F7896">
        <v>1.5938607734848469</v>
      </c>
      <c r="G7896">
        <v>27.829400988936221</v>
      </c>
      <c r="H7896">
        <v>0.36665115891912159</v>
      </c>
      <c r="I7896">
        <v>4.9192784988155438</v>
      </c>
      <c r="J7896">
        <v>1.872116566566417</v>
      </c>
    </row>
    <row r="7897" spans="1:10">
      <c r="A7897">
        <v>110</v>
      </c>
      <c r="B7897">
        <v>-0.15400552049999999</v>
      </c>
      <c r="C7897">
        <v>0.14214756468598999</v>
      </c>
      <c r="D7897">
        <v>0.1</v>
      </c>
      <c r="E7897">
        <v>319313949.39360642</v>
      </c>
      <c r="F7897">
        <v>1.4872866921028169</v>
      </c>
      <c r="G7897">
        <v>26.551274244439131</v>
      </c>
      <c r="H7897">
        <v>0.33026351755950328</v>
      </c>
      <c r="I7897">
        <v>3.6603354522776779</v>
      </c>
      <c r="J7897">
        <v>1.7678832386688219</v>
      </c>
    </row>
    <row r="7898" spans="1:10">
      <c r="A7898">
        <v>110</v>
      </c>
      <c r="B7898">
        <v>-0.165852099</v>
      </c>
      <c r="C7898">
        <v>0.21322134702899001</v>
      </c>
      <c r="D7898">
        <v>0.1</v>
      </c>
      <c r="E7898">
        <v>467546632.46825927</v>
      </c>
      <c r="F7898">
        <v>2.4050585971114571</v>
      </c>
      <c r="G7898">
        <v>29.46148422362694</v>
      </c>
      <c r="H7898">
        <v>0.47843418712174002</v>
      </c>
      <c r="I7898">
        <v>11.098048943943381</v>
      </c>
      <c r="J7898">
        <v>2.0519643425369281</v>
      </c>
    </row>
    <row r="7899" spans="1:10">
      <c r="A7899">
        <v>110</v>
      </c>
      <c r="B7899">
        <v>-0.15400552049999999</v>
      </c>
      <c r="C7899">
        <v>0.21322134702899001</v>
      </c>
      <c r="D7899">
        <v>0.1</v>
      </c>
      <c r="E7899">
        <v>469677501.12887478</v>
      </c>
      <c r="F7899">
        <v>2.2973359977622709</v>
      </c>
      <c r="G7899">
        <v>28.342236565778052</v>
      </c>
      <c r="H7899">
        <v>0.45118472706225848</v>
      </c>
      <c r="I7899">
        <v>9.7727582330776244</v>
      </c>
      <c r="J7899">
        <v>1.989271870732148</v>
      </c>
    </row>
    <row r="7900" spans="1:10">
      <c r="A7900">
        <v>110</v>
      </c>
      <c r="B7900">
        <v>-0.15400552049999999</v>
      </c>
      <c r="C7900">
        <v>0.22506697741949</v>
      </c>
      <c r="D7900">
        <v>0.1</v>
      </c>
      <c r="E7900">
        <v>502100173.71590519</v>
      </c>
      <c r="F7900">
        <v>2.4689135650592031</v>
      </c>
      <c r="G7900">
        <v>28.859482133082849</v>
      </c>
      <c r="H7900">
        <v>0.47324932415969378</v>
      </c>
      <c r="I7900">
        <v>11.18237244616293</v>
      </c>
      <c r="J7900">
        <v>2.0213006565608529</v>
      </c>
    </row>
    <row r="7901" spans="1:10">
      <c r="A7901">
        <v>110</v>
      </c>
      <c r="B7901">
        <v>-0.165852099</v>
      </c>
      <c r="C7901">
        <v>0.22506697741949</v>
      </c>
      <c r="D7901">
        <v>0.1</v>
      </c>
      <c r="E7901">
        <v>500234824.47276121</v>
      </c>
      <c r="F7901">
        <v>2.5766889036072289</v>
      </c>
      <c r="G7901">
        <v>29.929101138170289</v>
      </c>
      <c r="H7901">
        <v>0.49897901330453398</v>
      </c>
      <c r="I7901">
        <v>12.511624048068599</v>
      </c>
      <c r="J7901">
        <v>2.0771620385810881</v>
      </c>
    </row>
    <row r="7902" spans="1:10">
      <c r="A7902">
        <v>110</v>
      </c>
      <c r="B7902">
        <v>-0.165852099</v>
      </c>
      <c r="C7902">
        <v>-5.5511151231258E-17</v>
      </c>
      <c r="D7902">
        <v>0.1</v>
      </c>
      <c r="E7902">
        <v>164347664.3443253</v>
      </c>
      <c r="F7902">
        <v>1.074064784327772</v>
      </c>
      <c r="G7902">
        <v>26.232262397092541</v>
      </c>
      <c r="H7902">
        <v>0.29873011486235551</v>
      </c>
      <c r="I7902">
        <v>1.5450682559049369</v>
      </c>
      <c r="J7902">
        <v>1.841867842069878</v>
      </c>
    </row>
    <row r="7903" spans="1:10">
      <c r="A7903">
        <v>110</v>
      </c>
      <c r="B7903">
        <v>-0.15400552049999999</v>
      </c>
      <c r="C7903">
        <v>-5.5511151231258E-17</v>
      </c>
      <c r="D7903">
        <v>0.1</v>
      </c>
      <c r="E7903">
        <v>172945459.56750801</v>
      </c>
      <c r="F7903">
        <v>0.97481180641082021</v>
      </c>
      <c r="G7903">
        <v>25.10660165624321</v>
      </c>
      <c r="H7903">
        <v>0.24802733770812541</v>
      </c>
      <c r="I7903">
        <v>0.54407279198160552</v>
      </c>
      <c r="J7903">
        <v>1.6713680037954439</v>
      </c>
    </row>
    <row r="7904" spans="1:10">
      <c r="A7904">
        <v>110</v>
      </c>
      <c r="B7904">
        <v>-0.15400552049999999</v>
      </c>
      <c r="C7904">
        <v>1.1845630390499001E-2</v>
      </c>
      <c r="D7904">
        <v>0.1</v>
      </c>
      <c r="E7904">
        <v>178889935.0478268</v>
      </c>
      <c r="F7904">
        <v>0.96441518933245662</v>
      </c>
      <c r="G7904">
        <v>25.245414149041491</v>
      </c>
      <c r="H7904">
        <v>0.24453400213644799</v>
      </c>
      <c r="I7904">
        <v>0.4644824484962129</v>
      </c>
      <c r="J7904">
        <v>1.649940555159771</v>
      </c>
    </row>
    <row r="7905" spans="1:10">
      <c r="A7905">
        <v>110</v>
      </c>
      <c r="B7905">
        <v>-0.165852099</v>
      </c>
      <c r="C7905">
        <v>1.1845630390499001E-2</v>
      </c>
      <c r="D7905">
        <v>0.1</v>
      </c>
      <c r="E7905">
        <v>170447631.12991619</v>
      </c>
      <c r="F7905">
        <v>1.0645646842111109</v>
      </c>
      <c r="G7905">
        <v>26.395684864511281</v>
      </c>
      <c r="H7905">
        <v>0.294435094781485</v>
      </c>
      <c r="I7905">
        <v>1.48876766322141</v>
      </c>
      <c r="J7905">
        <v>1.816695129561799</v>
      </c>
    </row>
    <row r="7906" spans="1:10">
      <c r="A7906">
        <v>110</v>
      </c>
      <c r="B7906">
        <v>-0.165852099</v>
      </c>
      <c r="C7906">
        <v>0.23691260780998999</v>
      </c>
      <c r="D7906">
        <v>0.1</v>
      </c>
      <c r="E7906">
        <v>535409064.80425072</v>
      </c>
      <c r="F7906">
        <v>2.7585879127347011</v>
      </c>
      <c r="G7906">
        <v>30.476764926258429</v>
      </c>
      <c r="H7906">
        <v>0.51949000105809795</v>
      </c>
      <c r="I7906">
        <v>14.046527039538519</v>
      </c>
      <c r="J7906">
        <v>2.0982124902468851</v>
      </c>
    </row>
    <row r="7907" spans="1:10">
      <c r="A7907">
        <v>110</v>
      </c>
      <c r="B7907">
        <v>-0.15400552049999999</v>
      </c>
      <c r="C7907">
        <v>0.23691260780998999</v>
      </c>
      <c r="D7907">
        <v>0.1</v>
      </c>
      <c r="E7907">
        <v>537053887.19285131</v>
      </c>
      <c r="F7907">
        <v>2.6507963131908601</v>
      </c>
      <c r="G7907">
        <v>29.46422798654325</v>
      </c>
      <c r="H7907">
        <v>0.49526411727012543</v>
      </c>
      <c r="I7907">
        <v>12.715668901713309</v>
      </c>
      <c r="J7907">
        <v>2.0490833028726301</v>
      </c>
    </row>
    <row r="7908" spans="1:10">
      <c r="A7908">
        <v>110</v>
      </c>
      <c r="B7908">
        <v>-0.15400552049999999</v>
      </c>
      <c r="C7908">
        <v>0.24875823820049001</v>
      </c>
      <c r="D7908">
        <v>0.1</v>
      </c>
      <c r="E7908">
        <v>574719030.34230208</v>
      </c>
      <c r="F7908">
        <v>2.8428934271190962</v>
      </c>
      <c r="G7908">
        <v>30.166837258797639</v>
      </c>
      <c r="H7908">
        <v>0.51697627559039794</v>
      </c>
      <c r="I7908">
        <v>14.37714218016494</v>
      </c>
      <c r="J7908">
        <v>2.0714181576418889</v>
      </c>
    </row>
    <row r="7909" spans="1:10">
      <c r="A7909">
        <v>110</v>
      </c>
      <c r="B7909">
        <v>-0.165852099</v>
      </c>
      <c r="C7909">
        <v>0.24875823820049001</v>
      </c>
      <c r="D7909">
        <v>0.1</v>
      </c>
      <c r="E7909">
        <v>573245027.21876264</v>
      </c>
      <c r="F7909">
        <v>2.950666014397016</v>
      </c>
      <c r="G7909">
        <v>31.114547018483108</v>
      </c>
      <c r="H7909">
        <v>0.53971975774049552</v>
      </c>
      <c r="I7909">
        <v>15.707138102731911</v>
      </c>
      <c r="J7909">
        <v>2.1139402133607672</v>
      </c>
    </row>
    <row r="7910" spans="1:10">
      <c r="A7910">
        <v>110</v>
      </c>
      <c r="B7910">
        <v>-0.165852099</v>
      </c>
      <c r="C7910">
        <v>9.4765043123994988E-2</v>
      </c>
      <c r="D7910">
        <v>0.1</v>
      </c>
      <c r="E7910">
        <v>245472123.94906449</v>
      </c>
      <c r="F7910">
        <v>1.261399816938602</v>
      </c>
      <c r="G7910">
        <v>27.30595596751694</v>
      </c>
      <c r="H7910">
        <v>0.31582916779106712</v>
      </c>
      <c r="I7910">
        <v>2.6775965976484031</v>
      </c>
      <c r="J7910">
        <v>1.7869872238381661</v>
      </c>
    </row>
    <row r="7911" spans="1:10">
      <c r="A7911">
        <v>110</v>
      </c>
      <c r="B7911">
        <v>-0.15400552049999999</v>
      </c>
      <c r="C7911">
        <v>9.4765043123994988E-2</v>
      </c>
      <c r="D7911">
        <v>0.1</v>
      </c>
      <c r="E7911">
        <v>251612559.15579221</v>
      </c>
      <c r="F7911">
        <v>1.156466930076042</v>
      </c>
      <c r="G7911">
        <v>26.029086742106809</v>
      </c>
      <c r="H7911">
        <v>0.27376003948640648</v>
      </c>
      <c r="I7911">
        <v>1.4937552861527761</v>
      </c>
      <c r="J7911">
        <v>1.656607194015324</v>
      </c>
    </row>
    <row r="7912" spans="1:10">
      <c r="A7912">
        <v>110</v>
      </c>
      <c r="B7912">
        <v>-0.15400552049999999</v>
      </c>
      <c r="C7912">
        <v>0.10661067351449</v>
      </c>
      <c r="D7912">
        <v>0.1</v>
      </c>
      <c r="E7912">
        <v>266557209.12350649</v>
      </c>
      <c r="F7912">
        <v>1.2236561895692459</v>
      </c>
      <c r="G7912">
        <v>26.1386457284515</v>
      </c>
      <c r="H7912">
        <v>0.28544411534375641</v>
      </c>
      <c r="I7912">
        <v>1.911746631455514</v>
      </c>
      <c r="J7912">
        <v>1.6785625081792439</v>
      </c>
    </row>
    <row r="7913" spans="1:10">
      <c r="A7913">
        <v>110</v>
      </c>
      <c r="B7913">
        <v>-0.165852099</v>
      </c>
      <c r="C7913">
        <v>0.10661067351449</v>
      </c>
      <c r="D7913">
        <v>0.1</v>
      </c>
      <c r="E7913">
        <v>260848004.39505199</v>
      </c>
      <c r="F7913">
        <v>1.3290699208661649</v>
      </c>
      <c r="G7913">
        <v>27.422235437098241</v>
      </c>
      <c r="H7913">
        <v>0.32615064017525103</v>
      </c>
      <c r="I7913">
        <v>3.1160525979838098</v>
      </c>
      <c r="J7913">
        <v>1.802652539536252</v>
      </c>
    </row>
    <row r="7914" spans="1:10">
      <c r="A7914">
        <v>110</v>
      </c>
      <c r="B7914">
        <v>-0.165852099</v>
      </c>
      <c r="C7914">
        <v>0.35536891171497997</v>
      </c>
      <c r="D7914">
        <v>0.1</v>
      </c>
      <c r="E7914">
        <v>1066057614.144865</v>
      </c>
      <c r="F7914">
        <v>5.1148364971002547</v>
      </c>
      <c r="G7914">
        <v>42.749890880125172</v>
      </c>
      <c r="H7914">
        <v>0.66293857034931203</v>
      </c>
      <c r="I7914">
        <v>37.015320019871687</v>
      </c>
      <c r="J7914">
        <v>1.798426550526236</v>
      </c>
    </row>
    <row r="7915" spans="1:10">
      <c r="A7915">
        <v>110</v>
      </c>
      <c r="B7915">
        <v>-0.15400552049999999</v>
      </c>
      <c r="C7915">
        <v>0.35536891171497997</v>
      </c>
      <c r="D7915">
        <v>0.1</v>
      </c>
      <c r="E7915">
        <v>1068939357.402131</v>
      </c>
      <c r="F7915">
        <v>5.0086206029295486</v>
      </c>
      <c r="G7915">
        <v>42.776528924217381</v>
      </c>
      <c r="H7915">
        <v>0.65173200507159612</v>
      </c>
      <c r="I7915">
        <v>35.821023009681511</v>
      </c>
      <c r="J7915">
        <v>1.8057032472211521</v>
      </c>
    </row>
    <row r="7916" spans="1:10">
      <c r="A7916">
        <v>110</v>
      </c>
      <c r="B7916">
        <v>-0.15400552049999999</v>
      </c>
      <c r="C7916">
        <v>0.36721454210547999</v>
      </c>
      <c r="D7916">
        <v>0.1</v>
      </c>
      <c r="E7916">
        <v>1145093526.068439</v>
      </c>
      <c r="F7916">
        <v>5.2944347975935049</v>
      </c>
      <c r="G7916">
        <v>45.100464611460353</v>
      </c>
      <c r="H7916">
        <v>0.65424923755189701</v>
      </c>
      <c r="I7916">
        <v>39.001650074038423</v>
      </c>
      <c r="J7916">
        <v>1.6975928004328149</v>
      </c>
    </row>
    <row r="7917" spans="1:10">
      <c r="A7917">
        <v>110</v>
      </c>
      <c r="B7917">
        <v>-0.165852099</v>
      </c>
      <c r="C7917">
        <v>0.36721454210547999</v>
      </c>
      <c r="D7917">
        <v>0.1</v>
      </c>
      <c r="E7917">
        <v>1141657848.9669061</v>
      </c>
      <c r="F7917">
        <v>5.4003462841218566</v>
      </c>
      <c r="G7917">
        <v>44.918108857562501</v>
      </c>
      <c r="H7917">
        <v>0.66446098973576673</v>
      </c>
      <c r="I7917">
        <v>40.165024571703277</v>
      </c>
      <c r="J7917">
        <v>1.68627062775851</v>
      </c>
    </row>
    <row r="7918" spans="1:10">
      <c r="A7918">
        <v>110</v>
      </c>
      <c r="B7918">
        <v>-0.165852099</v>
      </c>
      <c r="C7918">
        <v>-0.18953008624799</v>
      </c>
      <c r="D7918">
        <v>0.1</v>
      </c>
      <c r="E7918">
        <v>315963806.37166637</v>
      </c>
      <c r="F7918">
        <v>2.2273014096958619</v>
      </c>
      <c r="G7918">
        <v>25.31163035098054</v>
      </c>
      <c r="H7918">
        <v>0.49734873468296181</v>
      </c>
      <c r="I7918">
        <v>7.2541995795320284</v>
      </c>
      <c r="J7918">
        <v>2.4569601833813191</v>
      </c>
    </row>
    <row r="7919" spans="1:10">
      <c r="A7919">
        <v>110</v>
      </c>
      <c r="B7919">
        <v>-0.15400552049999999</v>
      </c>
      <c r="C7919">
        <v>-0.18953008624799</v>
      </c>
      <c r="D7919">
        <v>0.1</v>
      </c>
      <c r="E7919">
        <v>314775931.7408998</v>
      </c>
      <c r="F7919">
        <v>2.1503521842166791</v>
      </c>
      <c r="G7919">
        <v>24.353200023317939</v>
      </c>
      <c r="H7919">
        <v>0.45095741601919642</v>
      </c>
      <c r="I7919">
        <v>6.4742977090591296</v>
      </c>
      <c r="J7919">
        <v>2.3069531918409241</v>
      </c>
    </row>
    <row r="7920" spans="1:10">
      <c r="A7920">
        <v>110</v>
      </c>
      <c r="B7920">
        <v>-0.15400552049999999</v>
      </c>
      <c r="C7920">
        <v>-0.17768445585748999</v>
      </c>
      <c r="D7920">
        <v>0.1</v>
      </c>
      <c r="E7920">
        <v>286457402.8596549</v>
      </c>
      <c r="F7920">
        <v>2.034514967833577</v>
      </c>
      <c r="G7920">
        <v>24.0773694052547</v>
      </c>
      <c r="H7920">
        <v>0.43861549291102558</v>
      </c>
      <c r="I7920">
        <v>5.9203641664991693</v>
      </c>
      <c r="J7920">
        <v>2.2881744346295481</v>
      </c>
    </row>
    <row r="7921" spans="1:10">
      <c r="A7921">
        <v>110</v>
      </c>
      <c r="B7921">
        <v>-0.165852099</v>
      </c>
      <c r="C7921">
        <v>-0.17768445585748999</v>
      </c>
      <c r="D7921">
        <v>0.1</v>
      </c>
      <c r="E7921">
        <v>286133105.53527761</v>
      </c>
      <c r="F7921">
        <v>2.1133132729856969</v>
      </c>
      <c r="G7921">
        <v>25.017578025224061</v>
      </c>
      <c r="H7921">
        <v>0.48643605889846009</v>
      </c>
      <c r="I7921">
        <v>6.6996914376885428</v>
      </c>
      <c r="J7921">
        <v>2.4449516321583422</v>
      </c>
    </row>
    <row r="7922" spans="1:10">
      <c r="A7922">
        <v>110</v>
      </c>
      <c r="B7922">
        <v>-0.165852099</v>
      </c>
      <c r="C7922">
        <v>-2.3691260780999E-2</v>
      </c>
      <c r="D7922">
        <v>0.1</v>
      </c>
      <c r="E7922">
        <v>155961616.06996149</v>
      </c>
      <c r="F7922">
        <v>1.119231648265729</v>
      </c>
      <c r="G7922">
        <v>25.882548653269961</v>
      </c>
      <c r="H7922">
        <v>0.31238949040419978</v>
      </c>
      <c r="I7922">
        <v>1.7953474037743009</v>
      </c>
      <c r="J7922">
        <v>1.906380439896092</v>
      </c>
    </row>
    <row r="7923" spans="1:10">
      <c r="A7923">
        <v>110</v>
      </c>
      <c r="B7923">
        <v>-0.15400552049999999</v>
      </c>
      <c r="C7923">
        <v>-2.3691260780999E-2</v>
      </c>
      <c r="D7923">
        <v>0.1</v>
      </c>
      <c r="E7923">
        <v>164680843.5912621</v>
      </c>
      <c r="F7923">
        <v>1.0219395448477491</v>
      </c>
      <c r="G7923">
        <v>24.806885671418101</v>
      </c>
      <c r="H7923">
        <v>0.2603817981958606</v>
      </c>
      <c r="I7923">
        <v>0.83975096577232478</v>
      </c>
      <c r="J7923">
        <v>1.7297739315206799</v>
      </c>
    </row>
    <row r="7924" spans="1:10">
      <c r="A7924">
        <v>110</v>
      </c>
      <c r="B7924">
        <v>-0.15400552049999999</v>
      </c>
      <c r="C7924">
        <v>-1.1845630390499001E-2</v>
      </c>
      <c r="D7924">
        <v>0.1</v>
      </c>
      <c r="E7924">
        <v>168188737.4319596</v>
      </c>
      <c r="F7924">
        <v>0.99406621278676743</v>
      </c>
      <c r="G7924">
        <v>24.959979127152071</v>
      </c>
      <c r="H7924">
        <v>0.25333698397246301</v>
      </c>
      <c r="I7924">
        <v>0.67017345817623664</v>
      </c>
      <c r="J7924">
        <v>1.698086189936493</v>
      </c>
    </row>
    <row r="7925" spans="1:10">
      <c r="A7925">
        <v>110</v>
      </c>
      <c r="B7925">
        <v>-0.165852099</v>
      </c>
      <c r="C7925">
        <v>-1.1845630390499001E-2</v>
      </c>
      <c r="D7925">
        <v>0.1</v>
      </c>
      <c r="E7925">
        <v>159496650.37417391</v>
      </c>
      <c r="F7925">
        <v>1.092366964661688</v>
      </c>
      <c r="G7925">
        <v>26.060632038852031</v>
      </c>
      <c r="H7925">
        <v>0.30474395160446011</v>
      </c>
      <c r="I7925">
        <v>1.6482205380177961</v>
      </c>
      <c r="J7925">
        <v>1.871879733015648</v>
      </c>
    </row>
    <row r="7926" spans="1:10">
      <c r="A7926">
        <v>110</v>
      </c>
      <c r="B7926">
        <v>-0.165852099</v>
      </c>
      <c r="C7926">
        <v>-0.21322134702899001</v>
      </c>
      <c r="D7926">
        <v>0.1</v>
      </c>
      <c r="E7926">
        <v>387870110.03243279</v>
      </c>
      <c r="F7926">
        <v>2.4651034159736911</v>
      </c>
      <c r="G7926">
        <v>26.210362758892849</v>
      </c>
      <c r="H7926">
        <v>0.51319863235098084</v>
      </c>
      <c r="I7926">
        <v>8.4276783228125538</v>
      </c>
      <c r="J7926">
        <v>2.4463243464285211</v>
      </c>
    </row>
    <row r="7927" spans="1:10">
      <c r="A7927">
        <v>110</v>
      </c>
      <c r="B7927">
        <v>-0.15400552049999999</v>
      </c>
      <c r="C7927">
        <v>-0.21322134702899001</v>
      </c>
      <c r="D7927">
        <v>0.1</v>
      </c>
      <c r="E7927">
        <v>383204606.58863038</v>
      </c>
      <c r="F7927">
        <v>2.3920374902374579</v>
      </c>
      <c r="G7927">
        <v>25.19709870678043</v>
      </c>
      <c r="H7927">
        <v>0.47021585516608028</v>
      </c>
      <c r="I7927">
        <v>7.6383036365957082</v>
      </c>
      <c r="J7927">
        <v>2.312478689408163</v>
      </c>
    </row>
    <row r="7928" spans="1:10">
      <c r="A7928">
        <v>110</v>
      </c>
      <c r="B7928">
        <v>-0.15400552049999999</v>
      </c>
      <c r="C7928">
        <v>-0.20137571663848999</v>
      </c>
      <c r="D7928">
        <v>0.1</v>
      </c>
      <c r="E7928">
        <v>346933320.28201842</v>
      </c>
      <c r="F7928">
        <v>2.2696679732925791</v>
      </c>
      <c r="G7928">
        <v>24.72259184566801</v>
      </c>
      <c r="H7928">
        <v>0.46161150967882453</v>
      </c>
      <c r="I7928">
        <v>7.046989456190957</v>
      </c>
      <c r="J7928">
        <v>2.315599463190849</v>
      </c>
    </row>
    <row r="7929" spans="1:10">
      <c r="A7929">
        <v>110</v>
      </c>
      <c r="B7929">
        <v>-0.165852099</v>
      </c>
      <c r="C7929">
        <v>-0.20137571663848999</v>
      </c>
      <c r="D7929">
        <v>0.1</v>
      </c>
      <c r="E7929">
        <v>349782904.00677037</v>
      </c>
      <c r="F7929">
        <v>2.344706390046746</v>
      </c>
      <c r="G7929">
        <v>25.705254546443239</v>
      </c>
      <c r="H7929">
        <v>0.50639161735341764</v>
      </c>
      <c r="I7929">
        <v>7.8301964375647657</v>
      </c>
      <c r="J7929">
        <v>2.4579694823572291</v>
      </c>
    </row>
    <row r="7930" spans="1:10">
      <c r="A7930">
        <v>110</v>
      </c>
      <c r="B7930">
        <v>-0.165852099</v>
      </c>
      <c r="C7930">
        <v>-7.1073782342995995E-2</v>
      </c>
      <c r="D7930">
        <v>0.1</v>
      </c>
      <c r="E7930">
        <v>156823810.07229781</v>
      </c>
      <c r="F7930">
        <v>1.307012178573534</v>
      </c>
      <c r="G7930">
        <v>25.16485330137553</v>
      </c>
      <c r="H7930">
        <v>0.35688065053825108</v>
      </c>
      <c r="I7930">
        <v>2.7715306271790752</v>
      </c>
      <c r="J7930">
        <v>2.079175011991246</v>
      </c>
    </row>
    <row r="7931" spans="1:10">
      <c r="A7931">
        <v>110</v>
      </c>
      <c r="B7931">
        <v>-0.15400552049999999</v>
      </c>
      <c r="C7931">
        <v>-7.1073782342995995E-2</v>
      </c>
      <c r="D7931">
        <v>0.1</v>
      </c>
      <c r="E7931">
        <v>164861901.82376239</v>
      </c>
      <c r="F7931">
        <v>1.214331734073244</v>
      </c>
      <c r="G7931">
        <v>24.180647021710652</v>
      </c>
      <c r="H7931">
        <v>0.30362205133661219</v>
      </c>
      <c r="I7931">
        <v>1.8976351056188321</v>
      </c>
      <c r="J7931">
        <v>1.896698106399809</v>
      </c>
    </row>
    <row r="7932" spans="1:10">
      <c r="A7932">
        <v>110</v>
      </c>
      <c r="B7932">
        <v>-0.15400552049999999</v>
      </c>
      <c r="C7932">
        <v>-5.9228151952496998E-2</v>
      </c>
      <c r="D7932">
        <v>0.1</v>
      </c>
      <c r="E7932">
        <v>162476419.40736371</v>
      </c>
      <c r="F7932">
        <v>1.15466349838246</v>
      </c>
      <c r="G7932">
        <v>24.332486249888849</v>
      </c>
      <c r="H7932">
        <v>0.29082943414144841</v>
      </c>
      <c r="I7932">
        <v>1.581340461133095</v>
      </c>
      <c r="J7932">
        <v>1.850114171967119</v>
      </c>
    </row>
    <row r="7933" spans="1:10">
      <c r="A7933">
        <v>110</v>
      </c>
      <c r="B7933">
        <v>-0.165852099</v>
      </c>
      <c r="C7933">
        <v>-5.9228151952496998E-2</v>
      </c>
      <c r="D7933">
        <v>0.1</v>
      </c>
      <c r="E7933">
        <v>154137856.11709049</v>
      </c>
      <c r="F7933">
        <v>1.2485845966195639</v>
      </c>
      <c r="G7933">
        <v>25.337449881071141</v>
      </c>
      <c r="H7933">
        <v>0.34395966168571912</v>
      </c>
      <c r="I7933">
        <v>2.474134404629865</v>
      </c>
      <c r="J7933">
        <v>2.0319872945284478</v>
      </c>
    </row>
    <row r="7934" spans="1:10">
      <c r="A7934">
        <v>110</v>
      </c>
      <c r="B7934">
        <v>-0.165852099</v>
      </c>
      <c r="C7934">
        <v>7.1073782342995995E-2</v>
      </c>
      <c r="D7934">
        <v>0.1</v>
      </c>
      <c r="E7934">
        <v>218333597.2623415</v>
      </c>
      <c r="F7934">
        <v>1.1564053583196361</v>
      </c>
      <c r="G7934">
        <v>27.076226960575891</v>
      </c>
      <c r="H7934">
        <v>0.30046031538126861</v>
      </c>
      <c r="I7934">
        <v>2.0207232098413068</v>
      </c>
      <c r="J7934">
        <v>1.7695248634855061</v>
      </c>
    </row>
    <row r="7935" spans="1:10">
      <c r="A7935">
        <v>110</v>
      </c>
      <c r="B7935">
        <v>-0.15400552049999999</v>
      </c>
      <c r="C7935">
        <v>7.1073782342995995E-2</v>
      </c>
      <c r="D7935">
        <v>0.1</v>
      </c>
      <c r="E7935">
        <v>225289055.10536411</v>
      </c>
      <c r="F7935">
        <v>1.05258134521299</v>
      </c>
      <c r="G7935">
        <v>25.823310401030671</v>
      </c>
      <c r="H7935">
        <v>0.25581813695568878</v>
      </c>
      <c r="I7935">
        <v>0.88031251537759658</v>
      </c>
      <c r="J7935">
        <v>1.627235948231802</v>
      </c>
    </row>
    <row r="7936" spans="1:10">
      <c r="A7936">
        <v>110</v>
      </c>
      <c r="B7936">
        <v>-0.15400552049999999</v>
      </c>
      <c r="C7936">
        <v>8.2919412733495998E-2</v>
      </c>
      <c r="D7936">
        <v>0.1</v>
      </c>
      <c r="E7936">
        <v>237873142.031795</v>
      </c>
      <c r="F7936">
        <v>1.099478903095825</v>
      </c>
      <c r="G7936">
        <v>25.925307262620521</v>
      </c>
      <c r="H7936">
        <v>0.26386190201784171</v>
      </c>
      <c r="I7936">
        <v>1.151284133781814</v>
      </c>
      <c r="J7936">
        <v>1.639375657255794</v>
      </c>
    </row>
    <row r="7937" spans="1:10">
      <c r="A7937">
        <v>110</v>
      </c>
      <c r="B7937">
        <v>-0.165852099</v>
      </c>
      <c r="C7937">
        <v>8.2919412733495998E-2</v>
      </c>
      <c r="D7937">
        <v>0.1</v>
      </c>
      <c r="E7937">
        <v>231315351.78028631</v>
      </c>
      <c r="F7937">
        <v>1.203882211205036</v>
      </c>
      <c r="G7937">
        <v>27.191821893988251</v>
      </c>
      <c r="H7937">
        <v>0.30724495719052419</v>
      </c>
      <c r="I7937">
        <v>2.313777482733542</v>
      </c>
      <c r="J7937">
        <v>1.7758319062534631</v>
      </c>
    </row>
    <row r="7938" spans="1:10">
      <c r="A7938">
        <v>110</v>
      </c>
      <c r="B7938">
        <v>-0.165852099</v>
      </c>
      <c r="C7938">
        <v>5.9228151952496998E-2</v>
      </c>
      <c r="D7938">
        <v>0.1</v>
      </c>
      <c r="E7938">
        <v>206496030.6748133</v>
      </c>
      <c r="F7938">
        <v>1.1188408674836989</v>
      </c>
      <c r="G7938">
        <v>26.956208037884942</v>
      </c>
      <c r="H7938">
        <v>0.29551950429969182</v>
      </c>
      <c r="I7938">
        <v>1.794660830351035</v>
      </c>
      <c r="J7938">
        <v>1.7683216495237439</v>
      </c>
    </row>
    <row r="7939" spans="1:10">
      <c r="A7939">
        <v>110</v>
      </c>
      <c r="B7939">
        <v>-0.15400552049999999</v>
      </c>
      <c r="C7939">
        <v>5.9228151952496998E-2</v>
      </c>
      <c r="D7939">
        <v>0.1</v>
      </c>
      <c r="E7939">
        <v>213823609.9495728</v>
      </c>
      <c r="F7939">
        <v>1.0156468199276261</v>
      </c>
      <c r="G7939">
        <v>25.719737305529019</v>
      </c>
      <c r="H7939">
        <v>0.24967914358619511</v>
      </c>
      <c r="I7939">
        <v>0.67691717224734305</v>
      </c>
      <c r="J7939">
        <v>1.6204734614711469</v>
      </c>
    </row>
    <row r="7940" spans="1:10">
      <c r="A7940">
        <v>110</v>
      </c>
      <c r="B7940">
        <v>-0.165852099</v>
      </c>
      <c r="C7940">
        <v>4.7382521561997001E-2</v>
      </c>
      <c r="D7940">
        <v>0.1</v>
      </c>
      <c r="E7940">
        <v>195785319.24986219</v>
      </c>
      <c r="F7940">
        <v>1.09104384304646</v>
      </c>
      <c r="G7940">
        <v>26.829455526165798</v>
      </c>
      <c r="H7940">
        <v>0.29244848872367518</v>
      </c>
      <c r="I7940">
        <v>1.6319242602784949</v>
      </c>
      <c r="J7940">
        <v>1.7723938070503591</v>
      </c>
    </row>
    <row r="7941" spans="1:10">
      <c r="A7941">
        <v>110</v>
      </c>
      <c r="B7941">
        <v>-0.15400552049999999</v>
      </c>
      <c r="C7941">
        <v>4.7382521561997001E-2</v>
      </c>
      <c r="D7941">
        <v>0.1</v>
      </c>
      <c r="E7941">
        <v>203453578.6951499</v>
      </c>
      <c r="F7941">
        <v>0.98853135459577435</v>
      </c>
      <c r="G7941">
        <v>25.61187815512617</v>
      </c>
      <c r="H7941">
        <v>0.2454770237444466</v>
      </c>
      <c r="I7941">
        <v>0.53728024509975114</v>
      </c>
      <c r="J7941">
        <v>1.619289599712038</v>
      </c>
    </row>
    <row r="7942" spans="1:10">
      <c r="A7942">
        <v>110</v>
      </c>
      <c r="B7942">
        <v>-0.165852099</v>
      </c>
      <c r="C7942">
        <v>3.5536891171497997E-2</v>
      </c>
      <c r="D7942">
        <v>0.1</v>
      </c>
      <c r="E7942">
        <v>186197836.3654525</v>
      </c>
      <c r="F7942">
        <v>1.0728530495416311</v>
      </c>
      <c r="G7942">
        <v>26.694322446429361</v>
      </c>
      <c r="H7942">
        <v>0.29125471930282498</v>
      </c>
      <c r="I7942">
        <v>1.5289618144707899</v>
      </c>
      <c r="J7942">
        <v>1.7818277320581981</v>
      </c>
    </row>
    <row r="7943" spans="1:10">
      <c r="A7943">
        <v>110</v>
      </c>
      <c r="B7943">
        <v>-0.15400552049999999</v>
      </c>
      <c r="C7943">
        <v>3.5536891171497997E-2</v>
      </c>
      <c r="D7943">
        <v>0.1</v>
      </c>
      <c r="E7943">
        <v>194169409.60300711</v>
      </c>
      <c r="F7943">
        <v>0.97107460607609042</v>
      </c>
      <c r="G7943">
        <v>25.49768175615937</v>
      </c>
      <c r="H7943">
        <v>0.2432253585611561</v>
      </c>
      <c r="I7943">
        <v>0.45769698550668642</v>
      </c>
      <c r="J7943">
        <v>1.6238006084885299</v>
      </c>
    </row>
    <row r="7944" spans="1:10">
      <c r="A7944">
        <v>110</v>
      </c>
      <c r="B7944">
        <v>-0.165852099</v>
      </c>
      <c r="C7944">
        <v>2.3691260780999E-2</v>
      </c>
      <c r="D7944">
        <v>0.1</v>
      </c>
      <c r="E7944">
        <v>177743841.14007401</v>
      </c>
      <c r="F7944">
        <v>1.064091102433633</v>
      </c>
      <c r="G7944">
        <v>26.549832177657741</v>
      </c>
      <c r="H7944">
        <v>0.29192695044938921</v>
      </c>
      <c r="I7944">
        <v>1.4823434372055</v>
      </c>
      <c r="J7944">
        <v>1.7966237124442359</v>
      </c>
    </row>
    <row r="7945" spans="1:10">
      <c r="A7945">
        <v>110</v>
      </c>
      <c r="B7945">
        <v>-0.15400552049999999</v>
      </c>
      <c r="C7945">
        <v>2.3691260780999E-2</v>
      </c>
      <c r="D7945">
        <v>0.1</v>
      </c>
      <c r="E7945">
        <v>185975415.86437729</v>
      </c>
      <c r="F7945">
        <v>0.9631000487902277</v>
      </c>
      <c r="G7945">
        <v>25.375763876512998</v>
      </c>
      <c r="H7945">
        <v>0.24291901659947671</v>
      </c>
      <c r="I7945">
        <v>0.43458320911702231</v>
      </c>
      <c r="J7945">
        <v>1.634036564362481</v>
      </c>
    </row>
    <row r="7946" spans="1:10">
      <c r="A7946">
        <v>110</v>
      </c>
      <c r="B7946">
        <v>-0.165852099</v>
      </c>
      <c r="C7946">
        <v>-0.10661067351449</v>
      </c>
      <c r="D7946">
        <v>0.1</v>
      </c>
      <c r="E7946">
        <v>176701148.03547001</v>
      </c>
      <c r="F7946">
        <v>1.5238859833682921</v>
      </c>
      <c r="G7946">
        <v>24.746800214475041</v>
      </c>
      <c r="H7946">
        <v>0.40029554675779511</v>
      </c>
      <c r="I7946">
        <v>3.8482866159457672</v>
      </c>
      <c r="J7946">
        <v>2.2256471991751661</v>
      </c>
    </row>
    <row r="7947" spans="1:10">
      <c r="A7947">
        <v>110</v>
      </c>
      <c r="B7947">
        <v>-0.15400552049999999</v>
      </c>
      <c r="C7947">
        <v>-0.10661067351449</v>
      </c>
      <c r="D7947">
        <v>0.1</v>
      </c>
      <c r="E7947">
        <v>183236312.33684421</v>
      </c>
      <c r="F7947">
        <v>1.4352854784089999</v>
      </c>
      <c r="G7947">
        <v>23.810659421157951</v>
      </c>
      <c r="H7947">
        <v>0.34746778366993841</v>
      </c>
      <c r="I7947">
        <v>3.0228184392158401</v>
      </c>
      <c r="J7947">
        <v>2.0451994071804558</v>
      </c>
    </row>
    <row r="7948" spans="1:10">
      <c r="A7948">
        <v>110</v>
      </c>
      <c r="B7948">
        <v>-0.15400552049999999</v>
      </c>
      <c r="C7948">
        <v>-9.4765043123994988E-2</v>
      </c>
      <c r="D7948">
        <v>0.1</v>
      </c>
      <c r="E7948">
        <v>175088048.2423842</v>
      </c>
      <c r="F7948">
        <v>1.3549715754836</v>
      </c>
      <c r="G7948">
        <v>23.913963630071098</v>
      </c>
      <c r="H7948">
        <v>0.33214493368656178</v>
      </c>
      <c r="I7948">
        <v>2.6203225641410062</v>
      </c>
      <c r="J7948">
        <v>1.995132111818233</v>
      </c>
    </row>
    <row r="7949" spans="1:10">
      <c r="A7949">
        <v>110</v>
      </c>
      <c r="B7949">
        <v>-0.165852099</v>
      </c>
      <c r="C7949">
        <v>-9.4765043123994988E-2</v>
      </c>
      <c r="D7949">
        <v>0.1</v>
      </c>
      <c r="E7949">
        <v>167945977.7115517</v>
      </c>
      <c r="F7949">
        <v>1.444992156511725</v>
      </c>
      <c r="G7949">
        <v>24.863349038470439</v>
      </c>
      <c r="H7949">
        <v>0.3852577665165331</v>
      </c>
      <c r="I7949">
        <v>3.4604023887953299</v>
      </c>
      <c r="J7949">
        <v>2.176923195675831</v>
      </c>
    </row>
    <row r="7950" spans="1:10">
      <c r="A7950">
        <v>110</v>
      </c>
      <c r="B7950">
        <v>-0.165852099</v>
      </c>
      <c r="C7950">
        <v>-0.11845630390499</v>
      </c>
      <c r="D7950">
        <v>0.1</v>
      </c>
      <c r="E7950">
        <v>187821328.07580379</v>
      </c>
      <c r="F7950">
        <v>1.6089229886363601</v>
      </c>
      <c r="G7950">
        <v>24.662389537906758</v>
      </c>
      <c r="H7950">
        <v>0.41559044877648782</v>
      </c>
      <c r="I7950">
        <v>4.2630444000593428</v>
      </c>
      <c r="J7950">
        <v>2.2729060167142672</v>
      </c>
    </row>
    <row r="7951" spans="1:10">
      <c r="A7951">
        <v>110</v>
      </c>
      <c r="B7951">
        <v>-0.15400552049999999</v>
      </c>
      <c r="C7951">
        <v>-0.11845630390499</v>
      </c>
      <c r="D7951">
        <v>0.1</v>
      </c>
      <c r="E7951">
        <v>193636207.88195559</v>
      </c>
      <c r="F7951">
        <v>1.52180315508969</v>
      </c>
      <c r="G7951">
        <v>23.736175448433809</v>
      </c>
      <c r="H7951">
        <v>0.36319632014800252</v>
      </c>
      <c r="I7951">
        <v>3.4504555804871302</v>
      </c>
      <c r="J7951">
        <v>2.094503382155311</v>
      </c>
    </row>
    <row r="7952" spans="1:10">
      <c r="A7952">
        <v>110</v>
      </c>
      <c r="B7952">
        <v>-0.165852099</v>
      </c>
      <c r="C7952">
        <v>-0.40275143327697999</v>
      </c>
      <c r="D7952">
        <v>0.1</v>
      </c>
      <c r="E7952">
        <v>1841535473.7074561</v>
      </c>
      <c r="F7952">
        <v>4.4317936132271143</v>
      </c>
      <c r="G7952">
        <v>60.880694636073947</v>
      </c>
      <c r="H7952">
        <v>-2.698096265733196E-2</v>
      </c>
      <c r="I7952">
        <v>21.622816962205491</v>
      </c>
      <c r="J7952">
        <v>-1.031862488904463</v>
      </c>
    </row>
    <row r="7953" spans="1:10">
      <c r="A7953">
        <v>110</v>
      </c>
      <c r="B7953">
        <v>-0.15400552049999999</v>
      </c>
      <c r="C7953">
        <v>-0.40275143327697999</v>
      </c>
      <c r="D7953">
        <v>0.1</v>
      </c>
      <c r="E7953">
        <v>1783667901.004756</v>
      </c>
      <c r="F7953">
        <v>4.3984260444202539</v>
      </c>
      <c r="G7953">
        <v>58.255938855757933</v>
      </c>
      <c r="H7953">
        <v>-1.324048812085221E-2</v>
      </c>
      <c r="I7953">
        <v>20.251994197010571</v>
      </c>
      <c r="J7953">
        <v>-0.89534808503095697</v>
      </c>
    </row>
    <row r="7954" spans="1:10">
      <c r="A7954">
        <v>110</v>
      </c>
      <c r="B7954">
        <v>-0.15400552049999999</v>
      </c>
      <c r="C7954">
        <v>-0.39090580288648002</v>
      </c>
      <c r="D7954">
        <v>0.1</v>
      </c>
      <c r="E7954">
        <v>1636895729.1814361</v>
      </c>
      <c r="F7954">
        <v>4.2888178856616843</v>
      </c>
      <c r="G7954">
        <v>54.177215502024602</v>
      </c>
      <c r="H7954">
        <v>6.9628381359755354E-2</v>
      </c>
      <c r="I7954">
        <v>19.229079565650551</v>
      </c>
      <c r="J7954">
        <v>-0.43659543830105751</v>
      </c>
    </row>
    <row r="7955" spans="1:10">
      <c r="A7955">
        <v>110</v>
      </c>
      <c r="B7955">
        <v>-0.165852099</v>
      </c>
      <c r="C7955">
        <v>-0.39090580288648002</v>
      </c>
      <c r="D7955">
        <v>0.1</v>
      </c>
      <c r="E7955">
        <v>1689982510.063123</v>
      </c>
      <c r="F7955">
        <v>4.3250937825474542</v>
      </c>
      <c r="G7955">
        <v>56.628716258960843</v>
      </c>
      <c r="H7955">
        <v>6.1070052116707463E-2</v>
      </c>
      <c r="I7955">
        <v>20.533081170298018</v>
      </c>
      <c r="J7955">
        <v>-0.54834360301696028</v>
      </c>
    </row>
    <row r="7956" spans="1:10">
      <c r="A7956">
        <v>110</v>
      </c>
      <c r="B7956">
        <v>-0.165852099</v>
      </c>
      <c r="C7956">
        <v>-0.41459706366748</v>
      </c>
      <c r="D7956">
        <v>0.1</v>
      </c>
      <c r="E7956">
        <v>2003304022.8245959</v>
      </c>
      <c r="F7956">
        <v>4.5337123292759829</v>
      </c>
      <c r="G7956">
        <v>65.504317812664766</v>
      </c>
      <c r="H7956">
        <v>-0.1250496531440379</v>
      </c>
      <c r="I7956">
        <v>22.761060602560551</v>
      </c>
      <c r="J7956">
        <v>-1.5636266038240929</v>
      </c>
    </row>
    <row r="7957" spans="1:10">
      <c r="A7957">
        <v>110</v>
      </c>
      <c r="B7957">
        <v>-0.15400552049999999</v>
      </c>
      <c r="C7957">
        <v>-0.41459706366748</v>
      </c>
      <c r="D7957">
        <v>0.1</v>
      </c>
      <c r="E7957">
        <v>1940449245.1802311</v>
      </c>
      <c r="F7957">
        <v>4.5033055870371896</v>
      </c>
      <c r="G7957">
        <v>62.695439169859483</v>
      </c>
      <c r="H7957">
        <v>-0.10590106450228309</v>
      </c>
      <c r="I7957">
        <v>21.318927768727729</v>
      </c>
      <c r="J7957">
        <v>-1.4012562913504001</v>
      </c>
    </row>
    <row r="7958" spans="1:10">
      <c r="A7958">
        <v>110</v>
      </c>
      <c r="B7958">
        <v>-0.165852099</v>
      </c>
      <c r="C7958">
        <v>-0.42644269405798002</v>
      </c>
      <c r="D7958">
        <v>0.1</v>
      </c>
      <c r="E7958">
        <v>2175671890.0440111</v>
      </c>
      <c r="F7958">
        <v>4.6303983169984866</v>
      </c>
      <c r="G7958">
        <v>70.516625704499432</v>
      </c>
      <c r="H7958">
        <v>-0.2336396549906162</v>
      </c>
      <c r="I7958">
        <v>23.950753126147891</v>
      </c>
      <c r="J7958">
        <v>-2.1459559058001498</v>
      </c>
    </row>
    <row r="7959" spans="1:10">
      <c r="A7959">
        <v>110</v>
      </c>
      <c r="B7959">
        <v>-0.15400552049999999</v>
      </c>
      <c r="C7959">
        <v>-0.42644269405798002</v>
      </c>
      <c r="D7959">
        <v>0.1</v>
      </c>
      <c r="E7959">
        <v>2107622318.575115</v>
      </c>
      <c r="F7959">
        <v>4.6030038721600111</v>
      </c>
      <c r="G7959">
        <v>67.512606153607152</v>
      </c>
      <c r="H7959">
        <v>-0.20885668486212411</v>
      </c>
      <c r="I7959">
        <v>22.432769786168681</v>
      </c>
      <c r="J7959">
        <v>-1.9566380131872669</v>
      </c>
    </row>
    <row r="7960" spans="1:10">
      <c r="A7960">
        <v>110</v>
      </c>
      <c r="B7960">
        <v>-0.165852099</v>
      </c>
      <c r="C7960">
        <v>-0.43828832444847998</v>
      </c>
      <c r="D7960">
        <v>0.1</v>
      </c>
      <c r="E7960">
        <v>2359022058.4562788</v>
      </c>
      <c r="F7960">
        <v>4.7214048411611502</v>
      </c>
      <c r="G7960">
        <v>75.934647246295654</v>
      </c>
      <c r="H7960">
        <v>-0.35325407023185029</v>
      </c>
      <c r="I7960">
        <v>25.194947983774</v>
      </c>
      <c r="J7960">
        <v>-2.7811692752393582</v>
      </c>
    </row>
    <row r="7961" spans="1:10">
      <c r="A7961">
        <v>110</v>
      </c>
      <c r="B7961">
        <v>-0.15400552049999999</v>
      </c>
      <c r="C7961">
        <v>-0.43828832444847998</v>
      </c>
      <c r="D7961">
        <v>0.1</v>
      </c>
      <c r="E7961">
        <v>2285569162.7837811</v>
      </c>
      <c r="F7961">
        <v>4.6970730857299063</v>
      </c>
      <c r="G7961">
        <v>72.724333020327265</v>
      </c>
      <c r="H7961">
        <v>-0.3226103971171691</v>
      </c>
      <c r="I7961">
        <v>23.596527736645111</v>
      </c>
      <c r="J7961">
        <v>-2.5638113204011659</v>
      </c>
    </row>
    <row r="7962" spans="1:10">
      <c r="A7962">
        <v>110</v>
      </c>
      <c r="B7962">
        <v>-0.15771113407692</v>
      </c>
      <c r="C7962">
        <v>-0.44684821618892001</v>
      </c>
      <c r="D7962">
        <v>0.1</v>
      </c>
      <c r="E7962">
        <v>2444709781.3368611</v>
      </c>
      <c r="F7962">
        <v>4.7671451197950008</v>
      </c>
      <c r="G7962">
        <v>77.766791270039519</v>
      </c>
      <c r="H7962">
        <v>-0.42250622178391822</v>
      </c>
      <c r="I7962">
        <v>24.96926140337176</v>
      </c>
      <c r="J7962">
        <v>-3.108814769004161</v>
      </c>
    </row>
    <row r="7963" spans="1:10">
      <c r="A7963">
        <v>110</v>
      </c>
      <c r="B7963">
        <v>-0.165852099</v>
      </c>
      <c r="C7963">
        <v>-0.44385992766923998</v>
      </c>
      <c r="D7963">
        <v>0.1</v>
      </c>
      <c r="E7963">
        <v>2449167251.9677472</v>
      </c>
      <c r="F7963">
        <v>4.7621200853487897</v>
      </c>
      <c r="G7963">
        <v>78.62814918882728</v>
      </c>
      <c r="H7963">
        <v>-0.41346987152381581</v>
      </c>
      <c r="I7963">
        <v>25.799898148711488</v>
      </c>
      <c r="J7963">
        <v>-3.0988883176733002</v>
      </c>
    </row>
    <row r="7964" spans="1:10">
      <c r="A7964">
        <v>110</v>
      </c>
      <c r="B7964">
        <v>-0.165852099</v>
      </c>
      <c r="C7964">
        <v>-0.15399319507649001</v>
      </c>
      <c r="D7964">
        <v>0.1</v>
      </c>
      <c r="E7964">
        <v>237374404.6840184</v>
      </c>
      <c r="F7964">
        <v>1.897247754802422</v>
      </c>
      <c r="G7964">
        <v>24.683228554164071</v>
      </c>
      <c r="H7964">
        <v>0.46039234916190541</v>
      </c>
      <c r="I7964">
        <v>5.6561155406128876</v>
      </c>
      <c r="J7964">
        <v>2.394211384601749</v>
      </c>
    </row>
    <row r="7965" spans="1:10">
      <c r="A7965">
        <v>110</v>
      </c>
      <c r="B7965">
        <v>-0.15400552049999999</v>
      </c>
      <c r="C7965">
        <v>-0.15399319507649001</v>
      </c>
      <c r="D7965">
        <v>0.1</v>
      </c>
      <c r="E7965">
        <v>240293804.57168651</v>
      </c>
      <c r="F7965">
        <v>1.8149363986600811</v>
      </c>
      <c r="G7965">
        <v>23.762902215533789</v>
      </c>
      <c r="H7965">
        <v>0.41024172876912468</v>
      </c>
      <c r="I7965">
        <v>4.8702891267919446</v>
      </c>
      <c r="J7965">
        <v>2.226407628026982</v>
      </c>
    </row>
    <row r="7966" spans="1:10">
      <c r="A7966">
        <v>110</v>
      </c>
      <c r="B7966">
        <v>-0.15400552049999999</v>
      </c>
      <c r="C7966">
        <v>-0.14214756468598999</v>
      </c>
      <c r="D7966">
        <v>0.1</v>
      </c>
      <c r="E7966">
        <v>221956894.85728031</v>
      </c>
      <c r="F7966">
        <v>1.7120037291366641</v>
      </c>
      <c r="G7966">
        <v>23.703939588388291</v>
      </c>
      <c r="H7966">
        <v>0.39485802905105349</v>
      </c>
      <c r="I7966">
        <v>4.3753934657062388</v>
      </c>
      <c r="J7966">
        <v>2.1863314251944441</v>
      </c>
    </row>
    <row r="7967" spans="1:10">
      <c r="A7967">
        <v>110</v>
      </c>
      <c r="B7967">
        <v>-0.165852099</v>
      </c>
      <c r="C7967">
        <v>-0.14214756468598999</v>
      </c>
      <c r="D7967">
        <v>0.1</v>
      </c>
      <c r="E7967">
        <v>217944558.20052671</v>
      </c>
      <c r="F7967">
        <v>1.7959792277423341</v>
      </c>
      <c r="G7967">
        <v>24.621852651066149</v>
      </c>
      <c r="H7967">
        <v>0.44591857808995738</v>
      </c>
      <c r="I7967">
        <v>5.1680151450489689</v>
      </c>
      <c r="J7967">
        <v>2.3584366498968019</v>
      </c>
    </row>
    <row r="7968" spans="1:10">
      <c r="A7968">
        <v>110</v>
      </c>
      <c r="B7968">
        <v>-0.165852099</v>
      </c>
      <c r="C7968">
        <v>-0.16583882546699</v>
      </c>
      <c r="D7968">
        <v>0.1</v>
      </c>
      <c r="E7968">
        <v>260022278.17411071</v>
      </c>
      <c r="F7968">
        <v>2.0031591036178629</v>
      </c>
      <c r="G7968">
        <v>24.811719149628601</v>
      </c>
      <c r="H7968">
        <v>0.47400511864287431</v>
      </c>
      <c r="I7968">
        <v>6.1668675343447461</v>
      </c>
      <c r="J7968">
        <v>2.423530283057004</v>
      </c>
    </row>
    <row r="7969" spans="1:10">
      <c r="A7969">
        <v>110</v>
      </c>
      <c r="B7969">
        <v>-0.15400552049999999</v>
      </c>
      <c r="C7969">
        <v>-0.16583882546699</v>
      </c>
      <c r="D7969">
        <v>0.1</v>
      </c>
      <c r="E7969">
        <v>261714019.37882921</v>
      </c>
      <c r="F7969">
        <v>1.922573441298131</v>
      </c>
      <c r="G7969">
        <v>23.88408750822105</v>
      </c>
      <c r="H7969">
        <v>0.42493294667506509</v>
      </c>
      <c r="I7969">
        <v>5.3855194416104268</v>
      </c>
      <c r="J7969">
        <v>2.260828227847131</v>
      </c>
    </row>
    <row r="7970" spans="1:10">
      <c r="A7970">
        <v>110</v>
      </c>
      <c r="B7970">
        <v>-0.23693157000000001</v>
      </c>
      <c r="C7970">
        <v>0.35536891171497997</v>
      </c>
      <c r="D7970">
        <v>0.1</v>
      </c>
      <c r="E7970">
        <v>1178082304.2682011</v>
      </c>
      <c r="F7970">
        <v>5.857883350772104</v>
      </c>
      <c r="G7970">
        <v>43.093406470879692</v>
      </c>
      <c r="H7970">
        <v>0.68541650070266347</v>
      </c>
      <c r="I7970">
        <v>46.007485735902648</v>
      </c>
      <c r="J7970">
        <v>1.4517991644193831</v>
      </c>
    </row>
    <row r="7971" spans="1:10">
      <c r="A7971">
        <v>110</v>
      </c>
      <c r="B7971">
        <v>-0.2250849915</v>
      </c>
      <c r="C7971">
        <v>0.35536891171497997</v>
      </c>
      <c r="D7971">
        <v>0.1</v>
      </c>
      <c r="E7971">
        <v>1140510818.6792641</v>
      </c>
      <c r="F7971">
        <v>5.721661573104325</v>
      </c>
      <c r="G7971">
        <v>42.991808608961414</v>
      </c>
      <c r="H7971">
        <v>0.68939125967234749</v>
      </c>
      <c r="I7971">
        <v>44.299540717551878</v>
      </c>
      <c r="J7971">
        <v>1.556555302291466</v>
      </c>
    </row>
    <row r="7972" spans="1:10">
      <c r="A7972">
        <v>110</v>
      </c>
      <c r="B7972">
        <v>-0.2250849915</v>
      </c>
      <c r="C7972">
        <v>0.36721454210547999</v>
      </c>
      <c r="D7972">
        <v>0.1</v>
      </c>
      <c r="E7972">
        <v>1214655627.3248861</v>
      </c>
      <c r="F7972">
        <v>6.0010023643678858</v>
      </c>
      <c r="G7972">
        <v>44.363483326927103</v>
      </c>
      <c r="H7972">
        <v>0.6840433340681924</v>
      </c>
      <c r="I7972">
        <v>47.287128654624397</v>
      </c>
      <c r="J7972">
        <v>1.4151560780926591</v>
      </c>
    </row>
    <row r="7973" spans="1:10">
      <c r="A7973">
        <v>110</v>
      </c>
      <c r="B7973">
        <v>-0.23693157000000001</v>
      </c>
      <c r="C7973">
        <v>0.36721454210547999</v>
      </c>
      <c r="D7973">
        <v>0.1</v>
      </c>
      <c r="E7973">
        <v>1252184884.041749</v>
      </c>
      <c r="F7973">
        <v>6.134984645572211</v>
      </c>
      <c r="G7973">
        <v>44.300655690820093</v>
      </c>
      <c r="H7973">
        <v>0.67833957669385858</v>
      </c>
      <c r="I7973">
        <v>48.959901924453511</v>
      </c>
      <c r="J7973">
        <v>1.3028710503569001</v>
      </c>
    </row>
    <row r="7974" spans="1:10">
      <c r="A7974">
        <v>110</v>
      </c>
      <c r="B7974">
        <v>-0.23693157000000001</v>
      </c>
      <c r="C7974">
        <v>0.34352328132448001</v>
      </c>
      <c r="D7974">
        <v>0.1</v>
      </c>
      <c r="E7974">
        <v>1108246407.35532</v>
      </c>
      <c r="F7974">
        <v>5.5889874225715248</v>
      </c>
      <c r="G7974">
        <v>42.037027298834801</v>
      </c>
      <c r="H7974">
        <v>0.68955220311686349</v>
      </c>
      <c r="I7974">
        <v>43.20228084442288</v>
      </c>
      <c r="J7974">
        <v>1.583130039972773</v>
      </c>
    </row>
    <row r="7975" spans="1:10">
      <c r="A7975">
        <v>110</v>
      </c>
      <c r="B7975">
        <v>-0.2250849915</v>
      </c>
      <c r="C7975">
        <v>0.34352328132448001</v>
      </c>
      <c r="D7975">
        <v>0.1</v>
      </c>
      <c r="E7975">
        <v>1070712222.632467</v>
      </c>
      <c r="F7975">
        <v>5.4505753154481544</v>
      </c>
      <c r="G7975">
        <v>41.780305570324913</v>
      </c>
      <c r="H7975">
        <v>0.69174522502557911</v>
      </c>
      <c r="I7975">
        <v>41.462357408708257</v>
      </c>
      <c r="J7975">
        <v>1.680082850322397</v>
      </c>
    </row>
    <row r="7976" spans="1:10">
      <c r="A7976">
        <v>110</v>
      </c>
      <c r="B7976">
        <v>-0.27247130549999998</v>
      </c>
      <c r="C7976">
        <v>0.36721454210547999</v>
      </c>
      <c r="D7976">
        <v>0.1</v>
      </c>
      <c r="E7976">
        <v>1424414659.89259</v>
      </c>
      <c r="F7976">
        <v>6.5642995371705997</v>
      </c>
      <c r="G7976">
        <v>44.156469423995333</v>
      </c>
      <c r="H7976">
        <v>0.63246742589162053</v>
      </c>
      <c r="I7976">
        <v>54.451703985555397</v>
      </c>
      <c r="J7976">
        <v>0.80635978106774142</v>
      </c>
    </row>
    <row r="7977" spans="1:10">
      <c r="A7977">
        <v>110</v>
      </c>
      <c r="B7977">
        <v>-0.260624727</v>
      </c>
      <c r="C7977">
        <v>0.36721454210547999</v>
      </c>
      <c r="D7977">
        <v>0.1</v>
      </c>
      <c r="E7977">
        <v>1356250732.6577389</v>
      </c>
      <c r="F7977">
        <v>6.4166253321173752</v>
      </c>
      <c r="G7977">
        <v>44.199667452111122</v>
      </c>
      <c r="H7977">
        <v>0.65312003499479354</v>
      </c>
      <c r="I7977">
        <v>52.54306923509418</v>
      </c>
      <c r="J7977">
        <v>1.0010763940165861</v>
      </c>
    </row>
    <row r="7978" spans="1:10">
      <c r="A7978">
        <v>110</v>
      </c>
      <c r="B7978">
        <v>-0.260624727</v>
      </c>
      <c r="C7978">
        <v>0.37906017249598001</v>
      </c>
      <c r="D7978">
        <v>0.1</v>
      </c>
      <c r="E7978">
        <v>1434813261.090966</v>
      </c>
      <c r="F7978">
        <v>6.6960195389742259</v>
      </c>
      <c r="G7978">
        <v>45.215639622767362</v>
      </c>
      <c r="H7978">
        <v>0.63911543233292523</v>
      </c>
      <c r="I7978">
        <v>55.56502908501777</v>
      </c>
      <c r="J7978">
        <v>0.81708781154930488</v>
      </c>
    </row>
    <row r="7979" spans="1:10">
      <c r="A7979">
        <v>110</v>
      </c>
      <c r="B7979">
        <v>-0.27247130549999998</v>
      </c>
      <c r="C7979">
        <v>0.37906017249598001</v>
      </c>
      <c r="D7979">
        <v>0.1</v>
      </c>
      <c r="E7979">
        <v>1503078389.4555199</v>
      </c>
      <c r="F7979">
        <v>6.8402898013094946</v>
      </c>
      <c r="G7979">
        <v>44.99175956960206</v>
      </c>
      <c r="H7979">
        <v>0.61646927746478641</v>
      </c>
      <c r="I7979">
        <v>57.430871241481292</v>
      </c>
      <c r="J7979">
        <v>0.61362451049679656</v>
      </c>
    </row>
    <row r="7980" spans="1:10">
      <c r="A7980">
        <v>110</v>
      </c>
      <c r="B7980">
        <v>-0.27247130549999998</v>
      </c>
      <c r="C7980">
        <v>0.35536891171497997</v>
      </c>
      <c r="D7980">
        <v>0.1</v>
      </c>
      <c r="E7980">
        <v>1349986239.0564711</v>
      </c>
      <c r="F7980">
        <v>6.2961109311558943</v>
      </c>
      <c r="G7980">
        <v>43.456522332803019</v>
      </c>
      <c r="H7980">
        <v>0.64537001758803314</v>
      </c>
      <c r="I7980">
        <v>51.613433603192959</v>
      </c>
      <c r="J7980">
        <v>0.98087869825698615</v>
      </c>
    </row>
    <row r="7981" spans="1:10">
      <c r="A7981">
        <v>110</v>
      </c>
      <c r="B7981">
        <v>-0.260624727</v>
      </c>
      <c r="C7981">
        <v>0.35536891171497997</v>
      </c>
      <c r="D7981">
        <v>0.1</v>
      </c>
      <c r="E7981">
        <v>1282003445.490428</v>
      </c>
      <c r="F7981">
        <v>6.1450906239556087</v>
      </c>
      <c r="G7981">
        <v>43.32807845090273</v>
      </c>
      <c r="H7981">
        <v>0.66397860907856243</v>
      </c>
      <c r="I7981">
        <v>49.665141937866842</v>
      </c>
      <c r="J7981">
        <v>1.166585824996069</v>
      </c>
    </row>
    <row r="7982" spans="1:10">
      <c r="A7982">
        <v>110</v>
      </c>
      <c r="B7982">
        <v>-0.27247130549999998</v>
      </c>
      <c r="C7982">
        <v>0.34352328132448001</v>
      </c>
      <c r="D7982">
        <v>0.1</v>
      </c>
      <c r="E7982">
        <v>1279593394.4228189</v>
      </c>
      <c r="F7982">
        <v>6.0359567976790167</v>
      </c>
      <c r="G7982">
        <v>42.880390034791937</v>
      </c>
      <c r="H7982">
        <v>0.65547434172033181</v>
      </c>
      <c r="I7982">
        <v>48.913053441962631</v>
      </c>
      <c r="J7982">
        <v>1.1385491229056739</v>
      </c>
    </row>
    <row r="7983" spans="1:10">
      <c r="A7983">
        <v>110</v>
      </c>
      <c r="B7983">
        <v>-0.260624727</v>
      </c>
      <c r="C7983">
        <v>0.34352328132448001</v>
      </c>
      <c r="D7983">
        <v>0.1</v>
      </c>
      <c r="E7983">
        <v>1211867607.2029879</v>
      </c>
      <c r="F7983">
        <v>5.8816511419862918</v>
      </c>
      <c r="G7983">
        <v>42.589175383115332</v>
      </c>
      <c r="H7983">
        <v>0.6719937461799188</v>
      </c>
      <c r="I7983">
        <v>46.92816603333771</v>
      </c>
      <c r="J7983">
        <v>1.315009354921612</v>
      </c>
    </row>
    <row r="7984" spans="1:10">
      <c r="A7984">
        <v>110</v>
      </c>
      <c r="B7984">
        <v>-0.21323841299999999</v>
      </c>
      <c r="C7984">
        <v>0.35536891171497997</v>
      </c>
      <c r="D7984">
        <v>0.1</v>
      </c>
      <c r="E7984">
        <v>1111481590.2289889</v>
      </c>
      <c r="F7984">
        <v>5.5903589765116068</v>
      </c>
      <c r="G7984">
        <v>42.904088352815123</v>
      </c>
      <c r="H7984">
        <v>0.6896017192222379</v>
      </c>
      <c r="I7984">
        <v>42.673465486391649</v>
      </c>
      <c r="J7984">
        <v>1.63942866207646</v>
      </c>
    </row>
    <row r="7985" spans="1:10">
      <c r="A7985">
        <v>110</v>
      </c>
      <c r="B7985">
        <v>-0.20139183450000001</v>
      </c>
      <c r="C7985">
        <v>0.35536891171497997</v>
      </c>
      <c r="D7985">
        <v>0.1</v>
      </c>
      <c r="E7985">
        <v>1090237787.8544791</v>
      </c>
      <c r="F7985">
        <v>5.4639903057364059</v>
      </c>
      <c r="G7985">
        <v>42.833008198227937</v>
      </c>
      <c r="H7985">
        <v>0.68657127573757681</v>
      </c>
      <c r="I7985">
        <v>41.130476565870502</v>
      </c>
      <c r="J7985">
        <v>1.702813107710442</v>
      </c>
    </row>
    <row r="7986" spans="1:10">
      <c r="A7986">
        <v>110</v>
      </c>
      <c r="B7986">
        <v>-0.20139183450000001</v>
      </c>
      <c r="C7986">
        <v>0.36721454210547999</v>
      </c>
      <c r="D7986">
        <v>0.1</v>
      </c>
      <c r="E7986">
        <v>1164709283.6926839</v>
      </c>
      <c r="F7986">
        <v>5.7467725295796974</v>
      </c>
      <c r="G7986">
        <v>44.527770663095573</v>
      </c>
      <c r="H7986">
        <v>0.68433744003064012</v>
      </c>
      <c r="I7986">
        <v>44.185128943621848</v>
      </c>
      <c r="J7986">
        <v>1.5748469108573271</v>
      </c>
    </row>
    <row r="7987" spans="1:10">
      <c r="A7987">
        <v>110</v>
      </c>
      <c r="B7987">
        <v>-0.21323841299999999</v>
      </c>
      <c r="C7987">
        <v>0.36721454210547999</v>
      </c>
      <c r="D7987">
        <v>0.1</v>
      </c>
      <c r="E7987">
        <v>1185748565.793535</v>
      </c>
      <c r="F7987">
        <v>5.871589968957589</v>
      </c>
      <c r="G7987">
        <v>44.43819661436671</v>
      </c>
      <c r="H7987">
        <v>0.68586944571484265</v>
      </c>
      <c r="I7987">
        <v>45.695073728332638</v>
      </c>
      <c r="J7987">
        <v>1.505023208817885</v>
      </c>
    </row>
    <row r="7988" spans="1:10">
      <c r="A7988">
        <v>110</v>
      </c>
      <c r="B7988">
        <v>-0.21323841299999999</v>
      </c>
      <c r="C7988">
        <v>0.34352328132448001</v>
      </c>
      <c r="D7988">
        <v>0.1</v>
      </c>
      <c r="E7988">
        <v>1041641735.619682</v>
      </c>
      <c r="F7988">
        <v>5.3174276027310494</v>
      </c>
      <c r="G7988">
        <v>41.539585252168123</v>
      </c>
      <c r="H7988">
        <v>0.69028465744975231</v>
      </c>
      <c r="I7988">
        <v>39.805493681247043</v>
      </c>
      <c r="J7988">
        <v>1.755675194714301</v>
      </c>
    </row>
    <row r="7989" spans="1:10">
      <c r="A7989">
        <v>110</v>
      </c>
      <c r="B7989">
        <v>-0.20139183450000001</v>
      </c>
      <c r="C7989">
        <v>0.34352328132448001</v>
      </c>
      <c r="D7989">
        <v>0.1</v>
      </c>
      <c r="E7989">
        <v>1020275772.373957</v>
      </c>
      <c r="F7989">
        <v>5.1895485932172409</v>
      </c>
      <c r="G7989">
        <v>41.317410162073067</v>
      </c>
      <c r="H7989">
        <v>0.68569771512942179</v>
      </c>
      <c r="I7989">
        <v>38.232727983433371</v>
      </c>
      <c r="J7989">
        <v>1.812320132650332</v>
      </c>
    </row>
    <row r="7990" spans="1:10">
      <c r="A7990">
        <v>110</v>
      </c>
      <c r="B7990">
        <v>-0.24877814849999999</v>
      </c>
      <c r="C7990">
        <v>0.36721454210547999</v>
      </c>
      <c r="D7990">
        <v>0.1</v>
      </c>
      <c r="E7990">
        <v>1299115670.7462239</v>
      </c>
      <c r="F7990">
        <v>6.2735251437263431</v>
      </c>
      <c r="G7990">
        <v>44.2469205232089</v>
      </c>
      <c r="H7990">
        <v>0.66821823910231526</v>
      </c>
      <c r="I7990">
        <v>50.712208868393013</v>
      </c>
      <c r="J7990">
        <v>1.1656980653200439</v>
      </c>
    </row>
    <row r="7991" spans="1:10">
      <c r="A7991">
        <v>110</v>
      </c>
      <c r="B7991">
        <v>-0.23693157000000001</v>
      </c>
      <c r="C7991">
        <v>0.37906017249598001</v>
      </c>
      <c r="D7991">
        <v>0.1</v>
      </c>
      <c r="E7991">
        <v>1330765734.6547</v>
      </c>
      <c r="F7991">
        <v>6.4200503542712406</v>
      </c>
      <c r="G7991">
        <v>45.670806602391508</v>
      </c>
      <c r="H7991">
        <v>0.66800862838295361</v>
      </c>
      <c r="I7991">
        <v>52.06275758852923</v>
      </c>
      <c r="J7991">
        <v>1.134903620897818</v>
      </c>
    </row>
    <row r="7992" spans="1:10">
      <c r="A7992">
        <v>110</v>
      </c>
      <c r="B7992">
        <v>-0.24877814849999999</v>
      </c>
      <c r="C7992">
        <v>0.37906017249598001</v>
      </c>
      <c r="D7992">
        <v>0.1</v>
      </c>
      <c r="E7992">
        <v>1377649546.6587851</v>
      </c>
      <c r="F7992">
        <v>6.5559414251060133</v>
      </c>
      <c r="G7992">
        <v>45.441114339825937</v>
      </c>
      <c r="H7992">
        <v>0.65610419050309599</v>
      </c>
      <c r="I7992">
        <v>53.775342887960143</v>
      </c>
      <c r="J7992">
        <v>0.98997280227881879</v>
      </c>
    </row>
    <row r="7993" spans="1:10">
      <c r="A7993">
        <v>110</v>
      </c>
      <c r="B7993">
        <v>-0.24877814849999999</v>
      </c>
      <c r="C7993">
        <v>0.35536891171497997</v>
      </c>
      <c r="D7993">
        <v>0.1</v>
      </c>
      <c r="E7993">
        <v>1224977995.7009521</v>
      </c>
      <c r="F7993">
        <v>5.9990226505539024</v>
      </c>
      <c r="G7993">
        <v>43.206298011739307</v>
      </c>
      <c r="H7993">
        <v>0.67713345599191976</v>
      </c>
      <c r="I7993">
        <v>47.79628919134565</v>
      </c>
      <c r="J7993">
        <v>1.322669939234822</v>
      </c>
    </row>
    <row r="7994" spans="1:10">
      <c r="A7994">
        <v>110</v>
      </c>
      <c r="B7994">
        <v>-0.24877814849999999</v>
      </c>
      <c r="C7994">
        <v>0.34352328132448001</v>
      </c>
      <c r="D7994">
        <v>0.1</v>
      </c>
      <c r="E7994">
        <v>1155028776.3143981</v>
      </c>
      <c r="F7994">
        <v>5.7326723846048084</v>
      </c>
      <c r="G7994">
        <v>42.30738171220527</v>
      </c>
      <c r="H7994">
        <v>0.6831576063311442</v>
      </c>
      <c r="I7994">
        <v>45.024428813239552</v>
      </c>
      <c r="J7994">
        <v>1.4623064179641061</v>
      </c>
    </row>
    <row r="7995" spans="1:10">
      <c r="A7995">
        <v>110</v>
      </c>
      <c r="B7995">
        <v>-0.21323841299999999</v>
      </c>
      <c r="C7995">
        <v>0.37906017249598001</v>
      </c>
      <c r="D7995">
        <v>0.1</v>
      </c>
      <c r="E7995">
        <v>1264661596.9383681</v>
      </c>
      <c r="F7995">
        <v>6.1608751850963497</v>
      </c>
      <c r="G7995">
        <v>46.154270243906033</v>
      </c>
      <c r="H7995">
        <v>0.67876537369032652</v>
      </c>
      <c r="I7995">
        <v>48.873690261349083</v>
      </c>
      <c r="J7995">
        <v>1.350970629200648</v>
      </c>
    </row>
    <row r="7996" spans="1:10">
      <c r="A7996">
        <v>110</v>
      </c>
      <c r="B7996">
        <v>-0.20139183450000001</v>
      </c>
      <c r="C7996">
        <v>0.37906017249598001</v>
      </c>
      <c r="D7996">
        <v>0.1</v>
      </c>
      <c r="E7996">
        <v>1243912691.4839311</v>
      </c>
      <c r="F7996">
        <v>6.0376479345545393</v>
      </c>
      <c r="G7996">
        <v>46.414219411772002</v>
      </c>
      <c r="H7996">
        <v>0.67866912931689283</v>
      </c>
      <c r="I7996">
        <v>47.400127292784781</v>
      </c>
      <c r="J7996">
        <v>1.4269113334496071</v>
      </c>
    </row>
    <row r="7997" spans="1:10">
      <c r="A7997">
        <v>110</v>
      </c>
      <c r="B7997">
        <v>-0.20139183450000001</v>
      </c>
      <c r="C7997">
        <v>0.39090580288648002</v>
      </c>
      <c r="D7997">
        <v>0.1</v>
      </c>
      <c r="E7997">
        <v>1328072467.780057</v>
      </c>
      <c r="F7997">
        <v>6.336356535433576</v>
      </c>
      <c r="G7997">
        <v>48.505009458388727</v>
      </c>
      <c r="H7997">
        <v>0.66923489585934837</v>
      </c>
      <c r="I7997">
        <v>50.778805960735383</v>
      </c>
      <c r="J7997">
        <v>1.2574792818891649</v>
      </c>
    </row>
    <row r="7998" spans="1:10">
      <c r="A7998">
        <v>110</v>
      </c>
      <c r="B7998">
        <v>-0.21323841299999999</v>
      </c>
      <c r="C7998">
        <v>0.39090580288648002</v>
      </c>
      <c r="D7998">
        <v>0.1</v>
      </c>
      <c r="E7998">
        <v>1348441813.6769259</v>
      </c>
      <c r="F7998">
        <v>6.4579565826552701</v>
      </c>
      <c r="G7998">
        <v>48.064816211043023</v>
      </c>
      <c r="H7998">
        <v>0.66796252295800718</v>
      </c>
      <c r="I7998">
        <v>52.212584033636482</v>
      </c>
      <c r="J7998">
        <v>1.175765101656292</v>
      </c>
    </row>
    <row r="7999" spans="1:10">
      <c r="A7999">
        <v>110</v>
      </c>
      <c r="B7999">
        <v>-0.14215894200000001</v>
      </c>
      <c r="C7999">
        <v>0.37906017249598001</v>
      </c>
      <c r="D7999">
        <v>0.1</v>
      </c>
      <c r="E7999">
        <v>1235030013.6962459</v>
      </c>
      <c r="F7999">
        <v>5.4875110181094877</v>
      </c>
      <c r="G7999">
        <v>48.036124857832398</v>
      </c>
      <c r="H7999">
        <v>0.64252843861677278</v>
      </c>
      <c r="I7999">
        <v>41.319423297849042</v>
      </c>
      <c r="J7999">
        <v>1.5726806589275211</v>
      </c>
    </row>
    <row r="8000" spans="1:10">
      <c r="A8000">
        <v>110</v>
      </c>
      <c r="B8000">
        <v>-0.14215894200000001</v>
      </c>
      <c r="C8000">
        <v>0.39090580288648002</v>
      </c>
      <c r="D8000">
        <v>0.1</v>
      </c>
      <c r="E8000">
        <v>1322434975.285908</v>
      </c>
      <c r="F8000">
        <v>5.7895274589503876</v>
      </c>
      <c r="G8000">
        <v>51.012300569821363</v>
      </c>
      <c r="H8000">
        <v>0.63798110202960623</v>
      </c>
      <c r="I8000">
        <v>44.889413680302489</v>
      </c>
      <c r="J8000">
        <v>1.4228175250678641</v>
      </c>
    </row>
    <row r="8001" spans="1:10">
      <c r="A8001">
        <v>110</v>
      </c>
      <c r="B8001">
        <v>-0.1303123635</v>
      </c>
      <c r="C8001">
        <v>0.37906017249598001</v>
      </c>
      <c r="D8001">
        <v>0.1</v>
      </c>
      <c r="E8001">
        <v>1247758246.725246</v>
      </c>
      <c r="F8001">
        <v>5.3913279262003977</v>
      </c>
      <c r="G8001">
        <v>48.452237997846872</v>
      </c>
      <c r="H8001">
        <v>0.63113995163209247</v>
      </c>
      <c r="I8001">
        <v>40.377612039967403</v>
      </c>
      <c r="J8001">
        <v>1.5685459317507571</v>
      </c>
    </row>
    <row r="8002" spans="1:10">
      <c r="A8002">
        <v>110</v>
      </c>
      <c r="B8002">
        <v>-0.1303123635</v>
      </c>
      <c r="C8002">
        <v>0.39090580288648002</v>
      </c>
      <c r="D8002">
        <v>0.1</v>
      </c>
      <c r="E8002">
        <v>1336093334.140131</v>
      </c>
      <c r="F8002">
        <v>5.6931186639244427</v>
      </c>
      <c r="G8002">
        <v>51.603782508391213</v>
      </c>
      <c r="H8002">
        <v>0.62715699228555144</v>
      </c>
      <c r="I8002">
        <v>43.985556638725541</v>
      </c>
      <c r="J8002">
        <v>1.4206264912140101</v>
      </c>
    </row>
    <row r="8003" spans="1:10">
      <c r="A8003">
        <v>110</v>
      </c>
      <c r="B8003">
        <v>-0.118465785</v>
      </c>
      <c r="C8003">
        <v>0.37906017249598001</v>
      </c>
      <c r="D8003">
        <v>0.1</v>
      </c>
      <c r="E8003">
        <v>1263980402.8024721</v>
      </c>
      <c r="F8003">
        <v>5.3000419796994258</v>
      </c>
      <c r="G8003">
        <v>48.908831044826478</v>
      </c>
      <c r="H8003">
        <v>0.61923830332527363</v>
      </c>
      <c r="I8003">
        <v>39.533877005991648</v>
      </c>
      <c r="J8003">
        <v>1.557267484011144</v>
      </c>
    </row>
    <row r="8004" spans="1:10">
      <c r="A8004">
        <v>110</v>
      </c>
      <c r="B8004">
        <v>-0.10661920649999999</v>
      </c>
      <c r="C8004">
        <v>0.37906017249598001</v>
      </c>
      <c r="D8004">
        <v>0.1</v>
      </c>
      <c r="E8004">
        <v>1283189180.8281491</v>
      </c>
      <c r="F8004">
        <v>5.2138032780950736</v>
      </c>
      <c r="G8004">
        <v>49.41047869926264</v>
      </c>
      <c r="H8004">
        <v>0.60714518991261146</v>
      </c>
      <c r="I8004">
        <v>38.791485434603949</v>
      </c>
      <c r="J8004">
        <v>1.540292721815661</v>
      </c>
    </row>
    <row r="8005" spans="1:10">
      <c r="A8005">
        <v>110</v>
      </c>
      <c r="B8005">
        <v>-0.10661920649999999</v>
      </c>
      <c r="C8005">
        <v>0.39090580288648002</v>
      </c>
      <c r="D8005">
        <v>0.1</v>
      </c>
      <c r="E8005">
        <v>1373674665.7711501</v>
      </c>
      <c r="F8005">
        <v>5.5143490199118581</v>
      </c>
      <c r="G8005">
        <v>52.912739912708723</v>
      </c>
      <c r="H8005">
        <v>0.60385717872341194</v>
      </c>
      <c r="I8005">
        <v>42.476424935071257</v>
      </c>
      <c r="J8005">
        <v>1.3941835485440679</v>
      </c>
    </row>
    <row r="8006" spans="1:10">
      <c r="A8006">
        <v>110</v>
      </c>
      <c r="B8006">
        <v>-0.118465785</v>
      </c>
      <c r="C8006">
        <v>0.39090580288648002</v>
      </c>
      <c r="D8006">
        <v>0.1</v>
      </c>
      <c r="E8006">
        <v>1353342093.132808</v>
      </c>
      <c r="F8006">
        <v>5.6013384625573641</v>
      </c>
      <c r="G8006">
        <v>52.235666737469749</v>
      </c>
      <c r="H8006">
        <v>0.61567585016636328</v>
      </c>
      <c r="I8006">
        <v>43.180079886202172</v>
      </c>
      <c r="J8006">
        <v>1.4106031840808191</v>
      </c>
    </row>
    <row r="8007" spans="1:10">
      <c r="A8007">
        <v>110</v>
      </c>
      <c r="B8007">
        <v>-0.189545256</v>
      </c>
      <c r="C8007">
        <v>0.37906017249598001</v>
      </c>
      <c r="D8007">
        <v>0.1</v>
      </c>
      <c r="E8007">
        <v>1230389480.896945</v>
      </c>
      <c r="F8007">
        <v>5.9187218826100176</v>
      </c>
      <c r="G8007">
        <v>46.690738936930693</v>
      </c>
      <c r="H8007">
        <v>0.67558940731172368</v>
      </c>
      <c r="I8007">
        <v>46.009507831098283</v>
      </c>
      <c r="J8007">
        <v>1.4844973110741</v>
      </c>
    </row>
    <row r="8008" spans="1:10">
      <c r="A8008">
        <v>110</v>
      </c>
      <c r="B8008">
        <v>-0.17769867750000001</v>
      </c>
      <c r="C8008">
        <v>0.37906017249598001</v>
      </c>
      <c r="D8008">
        <v>0.1</v>
      </c>
      <c r="E8008">
        <v>1223393749.1530089</v>
      </c>
      <c r="F8008">
        <v>5.804160360803408</v>
      </c>
      <c r="G8008">
        <v>46.987375396162911</v>
      </c>
      <c r="H8008">
        <v>0.66999842081782357</v>
      </c>
      <c r="I8008">
        <v>44.703819462286553</v>
      </c>
      <c r="J8008">
        <v>1.525880187571814</v>
      </c>
    </row>
    <row r="8009" spans="1:10">
      <c r="A8009">
        <v>110</v>
      </c>
      <c r="B8009">
        <v>-0.17769867750000001</v>
      </c>
      <c r="C8009">
        <v>0.39090580288648002</v>
      </c>
      <c r="D8009">
        <v>0.1</v>
      </c>
      <c r="E8009">
        <v>1308576456.043705</v>
      </c>
      <c r="F8009">
        <v>6.1051248934821034</v>
      </c>
      <c r="G8009">
        <v>49.434866165502143</v>
      </c>
      <c r="H8009">
        <v>0.66292017290727967</v>
      </c>
      <c r="I8009">
        <v>48.160026928167078</v>
      </c>
      <c r="J8009">
        <v>1.366185813218884</v>
      </c>
    </row>
    <row r="8010" spans="1:10">
      <c r="A8010">
        <v>110</v>
      </c>
      <c r="B8010">
        <v>-0.189545256</v>
      </c>
      <c r="C8010">
        <v>0.39090580288648002</v>
      </c>
      <c r="D8010">
        <v>0.1</v>
      </c>
      <c r="E8010">
        <v>1315016049.2571211</v>
      </c>
      <c r="F8010">
        <v>6.2187213010910289</v>
      </c>
      <c r="G8010">
        <v>48.96044227375107</v>
      </c>
      <c r="H8010">
        <v>0.66739788959139434</v>
      </c>
      <c r="I8010">
        <v>49.427233770965998</v>
      </c>
      <c r="J8010">
        <v>1.3202415810725221</v>
      </c>
    </row>
    <row r="8011" spans="1:10">
      <c r="A8011">
        <v>110</v>
      </c>
      <c r="B8011">
        <v>-0.21247194016022999</v>
      </c>
      <c r="C8011">
        <v>0.42355899412677012</v>
      </c>
      <c r="D8011">
        <v>0.1</v>
      </c>
      <c r="E8011">
        <v>1604957462.3799081</v>
      </c>
      <c r="F8011">
        <v>7.3073283562487639</v>
      </c>
      <c r="G8011">
        <v>54.505894392267223</v>
      </c>
      <c r="H8011">
        <v>0.61672366695325231</v>
      </c>
      <c r="I8011">
        <v>62.184898730858237</v>
      </c>
      <c r="J8011">
        <v>0.57762574142891521</v>
      </c>
    </row>
    <row r="8012" spans="1:10">
      <c r="A8012">
        <v>110</v>
      </c>
      <c r="B8012">
        <v>-0.21323841299999999</v>
      </c>
      <c r="C8012">
        <v>0.42316240994868998</v>
      </c>
      <c r="D8012">
        <v>0.1</v>
      </c>
      <c r="E8012">
        <v>1603034849.420907</v>
      </c>
      <c r="F8012">
        <v>7.3042558376096469</v>
      </c>
      <c r="G8012">
        <v>54.354224174147888</v>
      </c>
      <c r="H8012">
        <v>0.61714672761799105</v>
      </c>
      <c r="I8012">
        <v>62.141909740594663</v>
      </c>
      <c r="J8012">
        <v>0.57927699286484513</v>
      </c>
    </row>
    <row r="8013" spans="1:10">
      <c r="A8013">
        <v>110</v>
      </c>
      <c r="B8013">
        <v>-0.21323841299999999</v>
      </c>
      <c r="C8013">
        <v>0.41459706366748</v>
      </c>
      <c r="D8013">
        <v>0.1</v>
      </c>
      <c r="E8013">
        <v>1531495609.838213</v>
      </c>
      <c r="F8013">
        <v>7.0744150767296743</v>
      </c>
      <c r="G8013">
        <v>52.519908559926421</v>
      </c>
      <c r="H8013">
        <v>0.63393462371918319</v>
      </c>
      <c r="I8013">
        <v>59.383713675195729</v>
      </c>
      <c r="J8013">
        <v>0.75580577231164159</v>
      </c>
    </row>
    <row r="8014" spans="1:10">
      <c r="A8014">
        <v>110</v>
      </c>
      <c r="B8014">
        <v>-0.20139183450000001</v>
      </c>
      <c r="C8014">
        <v>0.41459706366748</v>
      </c>
      <c r="D8014">
        <v>0.1</v>
      </c>
      <c r="E8014">
        <v>1512165373.4161711</v>
      </c>
      <c r="F8014">
        <v>6.9561726845032918</v>
      </c>
      <c r="G8014">
        <v>53.350720104447383</v>
      </c>
      <c r="H8014">
        <v>0.63772568871486923</v>
      </c>
      <c r="I8014">
        <v>58.039951237069282</v>
      </c>
      <c r="J8014">
        <v>0.84795501325172806</v>
      </c>
    </row>
    <row r="8015" spans="1:10">
      <c r="A8015">
        <v>110</v>
      </c>
      <c r="B8015">
        <v>-0.20139183450000001</v>
      </c>
      <c r="C8015">
        <v>0.42644269405798002</v>
      </c>
      <c r="D8015">
        <v>0.1</v>
      </c>
      <c r="E8015">
        <v>1612551976.3310859</v>
      </c>
      <c r="F8015">
        <v>7.2767009081476122</v>
      </c>
      <c r="G8015">
        <v>56.131347007229991</v>
      </c>
      <c r="H8015">
        <v>0.61497299040582609</v>
      </c>
      <c r="I8015">
        <v>61.928471107202789</v>
      </c>
      <c r="J8015">
        <v>0.60475731024268542</v>
      </c>
    </row>
    <row r="8016" spans="1:10">
      <c r="A8016">
        <v>110</v>
      </c>
      <c r="B8016">
        <v>-0.20653852268772999</v>
      </c>
      <c r="C8016">
        <v>0.42644269405798002</v>
      </c>
      <c r="D8016">
        <v>0.1</v>
      </c>
      <c r="E8016">
        <v>1619688052.950228</v>
      </c>
      <c r="F8016">
        <v>7.3269658367602526</v>
      </c>
      <c r="G8016">
        <v>55.677693813970727</v>
      </c>
      <c r="H8016">
        <v>0.61328754385890516</v>
      </c>
      <c r="I8016">
        <v>62.480693904273217</v>
      </c>
      <c r="J8016">
        <v>0.56539695897574094</v>
      </c>
    </row>
    <row r="8017" spans="1:10">
      <c r="A8017">
        <v>110</v>
      </c>
      <c r="B8017">
        <v>-0.21323841299999999</v>
      </c>
      <c r="C8017">
        <v>0.40275143327697999</v>
      </c>
      <c r="D8017">
        <v>0.1</v>
      </c>
      <c r="E8017">
        <v>1437311926.36938</v>
      </c>
      <c r="F8017">
        <v>6.762563895612475</v>
      </c>
      <c r="G8017">
        <v>50.182458568472157</v>
      </c>
      <c r="H8017">
        <v>0.65313016944552782</v>
      </c>
      <c r="I8017">
        <v>55.714912577877008</v>
      </c>
      <c r="J8017">
        <v>0.9778868426838071</v>
      </c>
    </row>
    <row r="8018" spans="1:10">
      <c r="A8018">
        <v>110</v>
      </c>
      <c r="B8018">
        <v>-0.20139183450000001</v>
      </c>
      <c r="C8018">
        <v>0.40275143327697999</v>
      </c>
      <c r="D8018">
        <v>0.1</v>
      </c>
      <c r="E8018">
        <v>1417414477.69116</v>
      </c>
      <c r="F8018">
        <v>6.6426261183150954</v>
      </c>
      <c r="G8018">
        <v>50.812899157962427</v>
      </c>
      <c r="H8018">
        <v>0.65569969885012136</v>
      </c>
      <c r="I8018">
        <v>54.324382897625703</v>
      </c>
      <c r="J8018">
        <v>1.065010451828545</v>
      </c>
    </row>
    <row r="8019" spans="1:10">
      <c r="A8019">
        <v>110</v>
      </c>
      <c r="B8019">
        <v>-0.2250849915</v>
      </c>
      <c r="C8019">
        <v>0.41696671988874001</v>
      </c>
      <c r="D8019">
        <v>0.1</v>
      </c>
      <c r="E8019">
        <v>1578425959.166816</v>
      </c>
      <c r="F8019">
        <v>7.2586723950507279</v>
      </c>
      <c r="G8019">
        <v>52.151608071914978</v>
      </c>
      <c r="H8019">
        <v>0.62163897072795216</v>
      </c>
      <c r="I8019">
        <v>61.55023277616128</v>
      </c>
      <c r="J8019">
        <v>0.59273439280135232</v>
      </c>
    </row>
    <row r="8020" spans="1:10">
      <c r="A8020">
        <v>110</v>
      </c>
      <c r="B8020">
        <v>-0.22939431085475001</v>
      </c>
      <c r="C8020">
        <v>0.41459706366748</v>
      </c>
      <c r="D8020">
        <v>0.1</v>
      </c>
      <c r="E8020">
        <v>1571233858.8283391</v>
      </c>
      <c r="F8020">
        <v>7.2408155729874482</v>
      </c>
      <c r="G8020">
        <v>51.400585328510587</v>
      </c>
      <c r="H8020">
        <v>0.62245982771774244</v>
      </c>
      <c r="I8020">
        <v>61.342464765507152</v>
      </c>
      <c r="J8020">
        <v>0.59362316884403832</v>
      </c>
    </row>
    <row r="8021" spans="1:10">
      <c r="A8021">
        <v>110</v>
      </c>
      <c r="B8021">
        <v>-0.2250849915</v>
      </c>
      <c r="C8021">
        <v>0.41459706366748</v>
      </c>
      <c r="D8021">
        <v>0.1</v>
      </c>
      <c r="E8021">
        <v>1559035150.321574</v>
      </c>
      <c r="F8021">
        <v>7.1958584663030081</v>
      </c>
      <c r="G8021">
        <v>51.698059627118823</v>
      </c>
      <c r="H8021">
        <v>0.62629266345401402</v>
      </c>
      <c r="I8021">
        <v>60.806015717273617</v>
      </c>
      <c r="J8021">
        <v>0.64127946003923675</v>
      </c>
    </row>
    <row r="8022" spans="1:10">
      <c r="A8022">
        <v>110</v>
      </c>
      <c r="B8022">
        <v>-0.23348540796163</v>
      </c>
      <c r="C8022">
        <v>0.41234740591111002</v>
      </c>
      <c r="D8022">
        <v>0.1</v>
      </c>
      <c r="E8022">
        <v>1565796948.6253829</v>
      </c>
      <c r="F8022">
        <v>7.2248202823360446</v>
      </c>
      <c r="G8022">
        <v>50.724179859935809</v>
      </c>
      <c r="H8022">
        <v>0.62270392715883205</v>
      </c>
      <c r="I8022">
        <v>61.16735444918784</v>
      </c>
      <c r="J8022">
        <v>0.59120864207322643</v>
      </c>
    </row>
    <row r="8023" spans="1:10">
      <c r="A8023">
        <v>110</v>
      </c>
      <c r="B8023">
        <v>-0.23693157000000001</v>
      </c>
      <c r="C8023">
        <v>0.40275143327697999</v>
      </c>
      <c r="D8023">
        <v>0.1</v>
      </c>
      <c r="E8023">
        <v>1502220642.7920511</v>
      </c>
      <c r="F8023">
        <v>7.0130485133184184</v>
      </c>
      <c r="G8023">
        <v>48.94877818953497</v>
      </c>
      <c r="H8023">
        <v>0.63631020079070089</v>
      </c>
      <c r="I8023">
        <v>58.732225916316459</v>
      </c>
      <c r="J8023">
        <v>0.73599091950730755</v>
      </c>
    </row>
    <row r="8024" spans="1:10">
      <c r="A8024">
        <v>110</v>
      </c>
      <c r="B8024">
        <v>-0.2250849915</v>
      </c>
      <c r="C8024">
        <v>0.40275143327697999</v>
      </c>
      <c r="D8024">
        <v>0.1</v>
      </c>
      <c r="E8024">
        <v>1465331724.3782749</v>
      </c>
      <c r="F8024">
        <v>6.8860564787338916</v>
      </c>
      <c r="G8024">
        <v>49.562276469214787</v>
      </c>
      <c r="H8024">
        <v>0.64683622675739194</v>
      </c>
      <c r="I8024">
        <v>57.184826567606308</v>
      </c>
      <c r="J8024">
        <v>0.86898543817606921</v>
      </c>
    </row>
    <row r="8025" spans="1:10">
      <c r="A8025">
        <v>110</v>
      </c>
      <c r="B8025">
        <v>-0.24377415133096</v>
      </c>
      <c r="C8025">
        <v>0.40635066115738999</v>
      </c>
      <c r="D8025">
        <v>0.1</v>
      </c>
      <c r="E8025">
        <v>1555615820.927321</v>
      </c>
      <c r="F8025">
        <v>7.1801578793656367</v>
      </c>
      <c r="G8025">
        <v>49.126355613139687</v>
      </c>
      <c r="H8025">
        <v>0.62158986639318914</v>
      </c>
      <c r="I8025">
        <v>60.720658547618321</v>
      </c>
      <c r="J8025">
        <v>0.57754646337317028</v>
      </c>
    </row>
    <row r="8026" spans="1:10">
      <c r="A8026">
        <v>110</v>
      </c>
      <c r="B8026">
        <v>-0.24476891696972999</v>
      </c>
      <c r="C8026">
        <v>0.40573670877391999</v>
      </c>
      <c r="D8026">
        <v>0.1</v>
      </c>
      <c r="E8026">
        <v>1554849316.714783</v>
      </c>
      <c r="F8026">
        <v>7.1753165108949091</v>
      </c>
      <c r="G8026">
        <v>48.979153218798757</v>
      </c>
      <c r="H8026">
        <v>0.62136048249999698</v>
      </c>
      <c r="I8026">
        <v>60.674838084466408</v>
      </c>
      <c r="J8026">
        <v>0.57577969534169859</v>
      </c>
    </row>
    <row r="8027" spans="1:10">
      <c r="A8027">
        <v>110</v>
      </c>
      <c r="B8027">
        <v>-0.24877814849999999</v>
      </c>
      <c r="C8027">
        <v>0.40326227658583003</v>
      </c>
      <c r="D8027">
        <v>0.1</v>
      </c>
      <c r="E8027">
        <v>1552654676.967551</v>
      </c>
      <c r="F8027">
        <v>7.1564900305734991</v>
      </c>
      <c r="G8027">
        <v>48.4090796495408</v>
      </c>
      <c r="H8027">
        <v>0.62009463951350896</v>
      </c>
      <c r="I8027">
        <v>60.504103002520182</v>
      </c>
      <c r="J8027">
        <v>0.5666034926716661</v>
      </c>
    </row>
    <row r="8028" spans="1:10">
      <c r="A8028">
        <v>110</v>
      </c>
      <c r="B8028">
        <v>-0.24877814849999999</v>
      </c>
      <c r="C8028">
        <v>0.40275143327697999</v>
      </c>
      <c r="D8028">
        <v>0.1</v>
      </c>
      <c r="E8028">
        <v>1548749743.056685</v>
      </c>
      <c r="F8028">
        <v>7.1434989931399659</v>
      </c>
      <c r="G8028">
        <v>48.338580019915803</v>
      </c>
      <c r="H8028">
        <v>0.62102460049621189</v>
      </c>
      <c r="I8028">
        <v>60.35542410169483</v>
      </c>
      <c r="J8028">
        <v>0.5764951065682834</v>
      </c>
    </row>
    <row r="8029" spans="1:10">
      <c r="A8029">
        <v>110</v>
      </c>
      <c r="B8029">
        <v>-0.24960584913805001</v>
      </c>
      <c r="C8029">
        <v>0.40275143327697999</v>
      </c>
      <c r="D8029">
        <v>0.1</v>
      </c>
      <c r="E8029">
        <v>1552381295.200799</v>
      </c>
      <c r="F8029">
        <v>7.1527418324598813</v>
      </c>
      <c r="G8029">
        <v>48.295986392767517</v>
      </c>
      <c r="H8029">
        <v>0.61976475430720379</v>
      </c>
      <c r="I8029">
        <v>60.471627905941297</v>
      </c>
      <c r="J8029">
        <v>0.56429705514766448</v>
      </c>
    </row>
    <row r="8030" spans="1:10">
      <c r="A8030">
        <v>110</v>
      </c>
      <c r="B8030">
        <v>-0.22304975369183999</v>
      </c>
      <c r="C8030">
        <v>0.41808587914077999</v>
      </c>
      <c r="D8030">
        <v>0.1</v>
      </c>
      <c r="E8030">
        <v>1582338604.293298</v>
      </c>
      <c r="F8030">
        <v>7.2674579606557979</v>
      </c>
      <c r="G8030">
        <v>52.520221349971173</v>
      </c>
      <c r="H8030">
        <v>0.62105277908399259</v>
      </c>
      <c r="I8030">
        <v>61.656728836743412</v>
      </c>
      <c r="J8030">
        <v>0.59110119683311235</v>
      </c>
    </row>
    <row r="8031" spans="1:10">
      <c r="A8031">
        <v>110</v>
      </c>
      <c r="B8031">
        <v>-0.14801681106660999</v>
      </c>
      <c r="C8031">
        <v>0.45013395483898</v>
      </c>
      <c r="D8031">
        <v>0.1</v>
      </c>
      <c r="E8031">
        <v>1841028886.786968</v>
      </c>
      <c r="F8031">
        <v>7.4580790387125502</v>
      </c>
      <c r="G8031">
        <v>69.3985554845042</v>
      </c>
      <c r="H8031">
        <v>0.54471158690905841</v>
      </c>
      <c r="I8031">
        <v>65.93442683009377</v>
      </c>
      <c r="J8031">
        <v>0.26035932950668611</v>
      </c>
    </row>
    <row r="8032" spans="1:10">
      <c r="A8032">
        <v>110</v>
      </c>
      <c r="B8032">
        <v>-0.14215894200000001</v>
      </c>
      <c r="C8032">
        <v>0.43828832444847998</v>
      </c>
      <c r="D8032">
        <v>0.1</v>
      </c>
      <c r="E8032">
        <v>1731067724.521039</v>
      </c>
      <c r="F8032">
        <v>7.0714075945716042</v>
      </c>
      <c r="G8032">
        <v>65.737499510475118</v>
      </c>
      <c r="H8032">
        <v>0.57129511509806341</v>
      </c>
      <c r="I8032">
        <v>61.047883581920807</v>
      </c>
      <c r="J8032">
        <v>0.55676608583004994</v>
      </c>
    </row>
    <row r="8033" spans="1:10">
      <c r="A8033">
        <v>110</v>
      </c>
      <c r="B8033">
        <v>-0.14215894200000001</v>
      </c>
      <c r="C8033">
        <v>0.45013395483898</v>
      </c>
      <c r="D8033">
        <v>0.1</v>
      </c>
      <c r="E8033">
        <v>1849168740.9057319</v>
      </c>
      <c r="F8033">
        <v>7.4087944130880823</v>
      </c>
      <c r="G8033">
        <v>70.190538490678236</v>
      </c>
      <c r="H8033">
        <v>0.54071285881268571</v>
      </c>
      <c r="I8033">
        <v>65.572649073414169</v>
      </c>
      <c r="J8033">
        <v>0.2654236305445497</v>
      </c>
    </row>
    <row r="8034" spans="1:10">
      <c r="A8034">
        <v>110</v>
      </c>
      <c r="B8034">
        <v>-0.14215894200000001</v>
      </c>
      <c r="C8034">
        <v>0.42644269405798002</v>
      </c>
      <c r="D8034">
        <v>0.1</v>
      </c>
      <c r="E8034">
        <v>1619580260.2374971</v>
      </c>
      <c r="F8034">
        <v>6.7404694259381142</v>
      </c>
      <c r="G8034">
        <v>61.606413307897348</v>
      </c>
      <c r="H8034">
        <v>0.59595551749607223</v>
      </c>
      <c r="I8034">
        <v>56.72011284896513</v>
      </c>
      <c r="J8034">
        <v>0.81654353588551465</v>
      </c>
    </row>
    <row r="8035" spans="1:10">
      <c r="A8035">
        <v>110</v>
      </c>
      <c r="B8035">
        <v>-0.14215894200000001</v>
      </c>
      <c r="C8035">
        <v>0.41459706366748</v>
      </c>
      <c r="D8035">
        <v>0.1</v>
      </c>
      <c r="E8035">
        <v>1514470865.384572</v>
      </c>
      <c r="F8035">
        <v>6.416303175622601</v>
      </c>
      <c r="G8035">
        <v>57.784065001418028</v>
      </c>
      <c r="H8035">
        <v>0.61505149072756371</v>
      </c>
      <c r="I8035">
        <v>52.586488057891181</v>
      </c>
      <c r="J8035">
        <v>1.0463866154799619</v>
      </c>
    </row>
    <row r="8036" spans="1:10">
      <c r="A8036">
        <v>110</v>
      </c>
      <c r="B8036">
        <v>-0.14215894200000001</v>
      </c>
      <c r="C8036">
        <v>0.40275143327697999</v>
      </c>
      <c r="D8036">
        <v>0.1</v>
      </c>
      <c r="E8036">
        <v>1415502056.622699</v>
      </c>
      <c r="F8036">
        <v>6.0992218017536626</v>
      </c>
      <c r="G8036">
        <v>54.25714917079118</v>
      </c>
      <c r="H8036">
        <v>0.6289408703821382</v>
      </c>
      <c r="I8036">
        <v>48.643985322977123</v>
      </c>
      <c r="J8036">
        <v>1.247931776507077</v>
      </c>
    </row>
    <row r="8037" spans="1:10">
      <c r="A8037">
        <v>110</v>
      </c>
      <c r="B8037">
        <v>-0.1303123635</v>
      </c>
      <c r="C8037">
        <v>0.45555569142412</v>
      </c>
      <c r="D8037">
        <v>0.1</v>
      </c>
      <c r="E8037">
        <v>1926041907.436902</v>
      </c>
      <c r="F8037">
        <v>7.4678062694557923</v>
      </c>
      <c r="G8037">
        <v>74.077017336861104</v>
      </c>
      <c r="H8037">
        <v>0.51531364561342019</v>
      </c>
      <c r="I8037">
        <v>67.077643040046482</v>
      </c>
      <c r="J8037">
        <v>0.1215606809981926</v>
      </c>
    </row>
    <row r="8038" spans="1:10">
      <c r="A8038">
        <v>110</v>
      </c>
      <c r="B8038">
        <v>-0.13506047589685</v>
      </c>
      <c r="C8038">
        <v>0.45420847765967998</v>
      </c>
      <c r="D8038">
        <v>0.1</v>
      </c>
      <c r="E8038">
        <v>1903044963.6559801</v>
      </c>
      <c r="F8038">
        <v>7.4675202043722706</v>
      </c>
      <c r="G8038">
        <v>72.819141309579379</v>
      </c>
      <c r="H8038">
        <v>0.52336297540468468</v>
      </c>
      <c r="I8038">
        <v>66.780237239108573</v>
      </c>
      <c r="J8038">
        <v>0.15943404232313491</v>
      </c>
    </row>
    <row r="8039" spans="1:10">
      <c r="A8039">
        <v>110</v>
      </c>
      <c r="B8039">
        <v>-0.1303123635</v>
      </c>
      <c r="C8039">
        <v>0.45013395483898</v>
      </c>
      <c r="D8039">
        <v>0.1</v>
      </c>
      <c r="E8039">
        <v>1869017361.6479051</v>
      </c>
      <c r="F8039">
        <v>7.3114037829405003</v>
      </c>
      <c r="G8039">
        <v>71.819354023977439</v>
      </c>
      <c r="H8039">
        <v>0.53136808314693429</v>
      </c>
      <c r="I8039">
        <v>64.91318925300115</v>
      </c>
      <c r="J8039">
        <v>0.26620651700621389</v>
      </c>
    </row>
    <row r="8040" spans="1:10">
      <c r="A8040">
        <v>110</v>
      </c>
      <c r="B8040">
        <v>-0.1303123635</v>
      </c>
      <c r="C8040">
        <v>0.43828832444847998</v>
      </c>
      <c r="D8040">
        <v>0.1</v>
      </c>
      <c r="E8040">
        <v>1749466645.786411</v>
      </c>
      <c r="F8040">
        <v>6.9741964165528536</v>
      </c>
      <c r="G8040">
        <v>67.137177974043567</v>
      </c>
      <c r="H8040">
        <v>0.56184321439899576</v>
      </c>
      <c r="I8040">
        <v>60.332131198800319</v>
      </c>
      <c r="J8040">
        <v>0.55789899043857738</v>
      </c>
    </row>
    <row r="8041" spans="1:10">
      <c r="A8041">
        <v>110</v>
      </c>
      <c r="B8041">
        <v>-0.1303123635</v>
      </c>
      <c r="C8041">
        <v>0.42644269405798002</v>
      </c>
      <c r="D8041">
        <v>0.1</v>
      </c>
      <c r="E8041">
        <v>1636637025.9144931</v>
      </c>
      <c r="F8041">
        <v>6.6434453849579427</v>
      </c>
      <c r="G8041">
        <v>62.787856571052693</v>
      </c>
      <c r="H8041">
        <v>0.58629937563167189</v>
      </c>
      <c r="I8041">
        <v>55.951808122758372</v>
      </c>
      <c r="J8041">
        <v>0.81754126318681775</v>
      </c>
    </row>
    <row r="8042" spans="1:10">
      <c r="A8042">
        <v>110</v>
      </c>
      <c r="B8042">
        <v>-0.1303123635</v>
      </c>
      <c r="C8042">
        <v>0.41459706366748</v>
      </c>
      <c r="D8042">
        <v>0.1</v>
      </c>
      <c r="E8042">
        <v>1530291393.684428</v>
      </c>
      <c r="F8042">
        <v>6.3194747185252744</v>
      </c>
      <c r="G8042">
        <v>58.758115675748734</v>
      </c>
      <c r="H8042">
        <v>0.60509664847954725</v>
      </c>
      <c r="I8042">
        <v>51.769340167699262</v>
      </c>
      <c r="J8042">
        <v>1.0467763289897281</v>
      </c>
    </row>
    <row r="8043" spans="1:10">
      <c r="A8043">
        <v>110</v>
      </c>
      <c r="B8043">
        <v>-0.1303123635</v>
      </c>
      <c r="C8043">
        <v>0.40275143327697999</v>
      </c>
      <c r="D8043">
        <v>0.1</v>
      </c>
      <c r="E8043">
        <v>1430190450.5097761</v>
      </c>
      <c r="F8043">
        <v>6.0025981590030044</v>
      </c>
      <c r="G8043">
        <v>55.034575728227153</v>
      </c>
      <c r="H8043">
        <v>0.61859570261761476</v>
      </c>
      <c r="I8043">
        <v>47.781667168772593</v>
      </c>
      <c r="J8043">
        <v>1.2472538711832011</v>
      </c>
    </row>
    <row r="8044" spans="1:10">
      <c r="A8044">
        <v>110</v>
      </c>
      <c r="B8044">
        <v>-0.11206813041296</v>
      </c>
      <c r="C8044">
        <v>0.46042084570973002</v>
      </c>
      <c r="D8044">
        <v>0.1</v>
      </c>
      <c r="E8044">
        <v>2019111017.062165</v>
      </c>
      <c r="F8044">
        <v>7.4648877741492168</v>
      </c>
      <c r="G8044">
        <v>79.07693569824643</v>
      </c>
      <c r="H8044">
        <v>0.48245988409929391</v>
      </c>
      <c r="I8044">
        <v>68.318397089984956</v>
      </c>
      <c r="J8044">
        <v>-3.7371540938824083E-2</v>
      </c>
    </row>
    <row r="8045" spans="1:10">
      <c r="A8045">
        <v>110</v>
      </c>
      <c r="B8045">
        <v>-0.118465785</v>
      </c>
      <c r="C8045">
        <v>0.45877830273365011</v>
      </c>
      <c r="D8045">
        <v>0.1</v>
      </c>
      <c r="E8045">
        <v>1985776994.632206</v>
      </c>
      <c r="F8045">
        <v>7.4668565387183294</v>
      </c>
      <c r="G8045">
        <v>77.29793591660659</v>
      </c>
      <c r="H8045">
        <v>0.49427293102934727</v>
      </c>
      <c r="I8045">
        <v>67.86866787535385</v>
      </c>
      <c r="J8045">
        <v>2.042654168604785E-2</v>
      </c>
    </row>
    <row r="8046" spans="1:10">
      <c r="A8046">
        <v>110</v>
      </c>
      <c r="B8046">
        <v>-0.118465785</v>
      </c>
      <c r="C8046">
        <v>0.45013395483898</v>
      </c>
      <c r="D8046">
        <v>0.1</v>
      </c>
      <c r="E8046">
        <v>1892956719.699002</v>
      </c>
      <c r="F8046">
        <v>7.2172356786808933</v>
      </c>
      <c r="G8046">
        <v>73.489162430298421</v>
      </c>
      <c r="H8046">
        <v>0.52061490506414554</v>
      </c>
      <c r="I8046">
        <v>64.353705104979994</v>
      </c>
      <c r="J8046">
        <v>0.25556480967289807</v>
      </c>
    </row>
    <row r="8047" spans="1:10">
      <c r="A8047">
        <v>110</v>
      </c>
      <c r="B8047">
        <v>-0.10661920649999999</v>
      </c>
      <c r="C8047">
        <v>0.45013395483898</v>
      </c>
      <c r="D8047">
        <v>0.1</v>
      </c>
      <c r="E8047">
        <v>1920484043.4383659</v>
      </c>
      <c r="F8047">
        <v>7.1265107103005496</v>
      </c>
      <c r="G8047">
        <v>75.205692384214643</v>
      </c>
      <c r="H8047">
        <v>0.50876196961011111</v>
      </c>
      <c r="I8047">
        <v>63.898449847428758</v>
      </c>
      <c r="J8047">
        <v>0.23487837635136199</v>
      </c>
    </row>
    <row r="8048" spans="1:10">
      <c r="A8048">
        <v>110</v>
      </c>
      <c r="B8048">
        <v>-0.10661920649999999</v>
      </c>
      <c r="C8048">
        <v>0.46167450921053999</v>
      </c>
      <c r="D8048">
        <v>0.1</v>
      </c>
      <c r="E8048">
        <v>2046978096.168761</v>
      </c>
      <c r="F8048">
        <v>7.4597440170413423</v>
      </c>
      <c r="G8048">
        <v>80.568446052265841</v>
      </c>
      <c r="H8048">
        <v>0.47250209804669302</v>
      </c>
      <c r="I8048">
        <v>68.675156209693625</v>
      </c>
      <c r="J8048">
        <v>-8.5498336432478589E-2</v>
      </c>
    </row>
    <row r="8049" spans="1:10">
      <c r="A8049">
        <v>110</v>
      </c>
      <c r="B8049">
        <v>-0.118465785</v>
      </c>
      <c r="C8049">
        <v>0.43828832444847998</v>
      </c>
      <c r="D8049">
        <v>0.1</v>
      </c>
      <c r="E8049">
        <v>1771854306.4326611</v>
      </c>
      <c r="F8049">
        <v>6.8804968174841941</v>
      </c>
      <c r="G8049">
        <v>68.577612041709401</v>
      </c>
      <c r="H8049">
        <v>0.55113687122768784</v>
      </c>
      <c r="I8049">
        <v>59.716031213291267</v>
      </c>
      <c r="J8049">
        <v>0.54834285259589788</v>
      </c>
    </row>
    <row r="8050" spans="1:10">
      <c r="A8050">
        <v>110</v>
      </c>
      <c r="B8050">
        <v>-0.10661920649999999</v>
      </c>
      <c r="C8050">
        <v>0.43828832444847998</v>
      </c>
      <c r="D8050">
        <v>0.1</v>
      </c>
      <c r="E8050">
        <v>1797727141.8167701</v>
      </c>
      <c r="F8050">
        <v>6.7905179823831103</v>
      </c>
      <c r="G8050">
        <v>70.064358102689084</v>
      </c>
      <c r="H8050">
        <v>0.53948688303338155</v>
      </c>
      <c r="I8050">
        <v>59.203682691663772</v>
      </c>
      <c r="J8050">
        <v>0.52948856839554215</v>
      </c>
    </row>
    <row r="8051" spans="1:10">
      <c r="A8051">
        <v>110</v>
      </c>
      <c r="B8051">
        <v>-0.118465785</v>
      </c>
      <c r="C8051">
        <v>0.42644269405798002</v>
      </c>
      <c r="D8051">
        <v>0.1</v>
      </c>
      <c r="E8051">
        <v>1657581358.13801</v>
      </c>
      <c r="F8051">
        <v>6.5502182401310929</v>
      </c>
      <c r="G8051">
        <v>64.009874266661001</v>
      </c>
      <c r="H8051">
        <v>0.57554108499078516</v>
      </c>
      <c r="I8051">
        <v>55.282832870289234</v>
      </c>
      <c r="J8051">
        <v>0.80857781946928342</v>
      </c>
    </row>
    <row r="8052" spans="1:10">
      <c r="A8052">
        <v>110</v>
      </c>
      <c r="B8052">
        <v>-0.10661920649999999</v>
      </c>
      <c r="C8052">
        <v>0.42644269405798002</v>
      </c>
      <c r="D8052">
        <v>0.1</v>
      </c>
      <c r="E8052">
        <v>1681908913.972667</v>
      </c>
      <c r="F8052">
        <v>6.4609856157379664</v>
      </c>
      <c r="G8052">
        <v>65.27784232531684</v>
      </c>
      <c r="H8052">
        <v>0.56399360622989336</v>
      </c>
      <c r="I8052">
        <v>54.717127859350413</v>
      </c>
      <c r="J8052">
        <v>0.79105523047065029</v>
      </c>
    </row>
    <row r="8053" spans="1:10">
      <c r="A8053">
        <v>110</v>
      </c>
      <c r="B8053">
        <v>-0.118465785</v>
      </c>
      <c r="C8053">
        <v>0.41459706366748</v>
      </c>
      <c r="D8053">
        <v>0.1</v>
      </c>
      <c r="E8053">
        <v>1549899281.527739</v>
      </c>
      <c r="F8053">
        <v>6.2267245538003992</v>
      </c>
      <c r="G8053">
        <v>59.772619222388727</v>
      </c>
      <c r="H8053">
        <v>0.59419010722219634</v>
      </c>
      <c r="I8053">
        <v>51.051200937824177</v>
      </c>
      <c r="J8053">
        <v>1.0379241951021301</v>
      </c>
    </row>
    <row r="8054" spans="1:10">
      <c r="A8054">
        <v>110</v>
      </c>
      <c r="B8054">
        <v>-0.10661920649999999</v>
      </c>
      <c r="C8054">
        <v>0.41459706366748</v>
      </c>
      <c r="D8054">
        <v>0.1</v>
      </c>
      <c r="E8054">
        <v>1572789422.161742</v>
      </c>
      <c r="F8054">
        <v>6.1382386123273216</v>
      </c>
      <c r="G8054">
        <v>60.832763049857903</v>
      </c>
      <c r="H8054">
        <v>0.58264700113566747</v>
      </c>
      <c r="I8054">
        <v>50.435848714519317</v>
      </c>
      <c r="J8054">
        <v>1.0212434635586221</v>
      </c>
    </row>
    <row r="8055" spans="1:10">
      <c r="A8055">
        <v>110</v>
      </c>
      <c r="B8055">
        <v>-0.118465785</v>
      </c>
      <c r="C8055">
        <v>0.40275143327697999</v>
      </c>
      <c r="D8055">
        <v>0.1</v>
      </c>
      <c r="E8055">
        <v>1448567102.4113071</v>
      </c>
      <c r="F8055">
        <v>5.9103301006802562</v>
      </c>
      <c r="G8055">
        <v>55.852396654272319</v>
      </c>
      <c r="H8055">
        <v>0.60744726574130059</v>
      </c>
      <c r="I8055">
        <v>47.018040695649141</v>
      </c>
      <c r="J8055">
        <v>1.2380440352053701</v>
      </c>
    </row>
    <row r="8056" spans="1:10">
      <c r="A8056">
        <v>110</v>
      </c>
      <c r="B8056">
        <v>-0.10661920649999999</v>
      </c>
      <c r="C8056">
        <v>0.40275143327697999</v>
      </c>
      <c r="D8056">
        <v>0.1</v>
      </c>
      <c r="E8056">
        <v>1470126157.596231</v>
      </c>
      <c r="F8056">
        <v>5.822591736553564</v>
      </c>
      <c r="G8056">
        <v>56.715602891217053</v>
      </c>
      <c r="H8056">
        <v>0.59581287541437522</v>
      </c>
      <c r="I8056">
        <v>46.356717812659021</v>
      </c>
      <c r="J8056">
        <v>1.2217268261515351</v>
      </c>
    </row>
    <row r="8057" spans="1:10">
      <c r="A8057">
        <v>110</v>
      </c>
      <c r="B8057">
        <v>-0.12360364266028</v>
      </c>
      <c r="C8057">
        <v>0.45745920173195997</v>
      </c>
      <c r="D8057">
        <v>0.1</v>
      </c>
      <c r="E8057">
        <v>1960066438.2352581</v>
      </c>
      <c r="F8057">
        <v>7.4691372778518748</v>
      </c>
      <c r="G8057">
        <v>75.910710184690657</v>
      </c>
      <c r="H8057">
        <v>0.50338381168336832</v>
      </c>
      <c r="I8057">
        <v>67.539193035980588</v>
      </c>
      <c r="J8057">
        <v>6.3894215345088212E-2</v>
      </c>
    </row>
    <row r="8058" spans="1:10">
      <c r="A8058">
        <v>110</v>
      </c>
      <c r="B8058">
        <v>-0.1303123635</v>
      </c>
      <c r="C8058">
        <v>0.45555569159867998</v>
      </c>
      <c r="D8058">
        <v>0.1</v>
      </c>
      <c r="E8058">
        <v>1926041908.9596181</v>
      </c>
      <c r="F8058">
        <v>7.4678062744930491</v>
      </c>
      <c r="G8058">
        <v>74.077017407294193</v>
      </c>
      <c r="H8058">
        <v>0.51531364519343137</v>
      </c>
      <c r="I8058">
        <v>67.077643108617593</v>
      </c>
      <c r="J8058">
        <v>0.1215606773506698</v>
      </c>
    </row>
    <row r="8059" spans="1:10">
      <c r="A8059">
        <v>110</v>
      </c>
      <c r="B8059">
        <v>-0.18013256896286001</v>
      </c>
      <c r="C8059">
        <v>0.43828832444847998</v>
      </c>
      <c r="D8059">
        <v>0.1</v>
      </c>
      <c r="E8059">
        <v>1705460567.3057759</v>
      </c>
      <c r="F8059">
        <v>7.4045173116675667</v>
      </c>
      <c r="G8059">
        <v>61.463612505379217</v>
      </c>
      <c r="H8059">
        <v>0.58904220144169805</v>
      </c>
      <c r="I8059">
        <v>63.969749280481729</v>
      </c>
      <c r="J8059">
        <v>0.46266936658100072</v>
      </c>
    </row>
    <row r="8060" spans="1:10">
      <c r="A8060">
        <v>110</v>
      </c>
      <c r="B8060">
        <v>-0.189545256</v>
      </c>
      <c r="C8060">
        <v>0.43428455075616001</v>
      </c>
      <c r="D8060">
        <v>0.1</v>
      </c>
      <c r="E8060">
        <v>1671691231.3401971</v>
      </c>
      <c r="F8060">
        <v>7.3799296253661266</v>
      </c>
      <c r="G8060">
        <v>59.309816723028902</v>
      </c>
      <c r="H8060">
        <v>0.5991698146554314</v>
      </c>
      <c r="I8060">
        <v>63.420840279994202</v>
      </c>
      <c r="J8060">
        <v>0.50699319145763799</v>
      </c>
    </row>
    <row r="8061" spans="1:10">
      <c r="A8061">
        <v>110</v>
      </c>
      <c r="B8061">
        <v>-0.189545256</v>
      </c>
      <c r="C8061">
        <v>0.43428455053316001</v>
      </c>
      <c r="D8061">
        <v>0.1</v>
      </c>
      <c r="E8061">
        <v>1671691229.3187621</v>
      </c>
      <c r="F8061">
        <v>7.3799296193039234</v>
      </c>
      <c r="G8061">
        <v>59.309816662298722</v>
      </c>
      <c r="H8061">
        <v>0.59916981513329148</v>
      </c>
      <c r="I8061">
        <v>63.420840201601663</v>
      </c>
      <c r="J8061">
        <v>0.50699319640414997</v>
      </c>
    </row>
    <row r="8062" spans="1:10">
      <c r="A8062">
        <v>110</v>
      </c>
      <c r="B8062">
        <v>-0.189545256</v>
      </c>
      <c r="C8062">
        <v>0.42644269405798002</v>
      </c>
      <c r="D8062">
        <v>0.1</v>
      </c>
      <c r="E8062">
        <v>1601468073.3219509</v>
      </c>
      <c r="F8062">
        <v>7.16311911003221</v>
      </c>
      <c r="G8062">
        <v>57.184675658115196</v>
      </c>
      <c r="H8062">
        <v>0.61640585436629625</v>
      </c>
      <c r="I8062">
        <v>60.715207099659821</v>
      </c>
      <c r="J8062">
        <v>0.68072350184439379</v>
      </c>
    </row>
    <row r="8063" spans="1:10">
      <c r="A8063">
        <v>110</v>
      </c>
      <c r="B8063">
        <v>-0.17769867750000001</v>
      </c>
      <c r="C8063">
        <v>0.42644269405798002</v>
      </c>
      <c r="D8063">
        <v>0.1</v>
      </c>
      <c r="E8063">
        <v>1597275729.186908</v>
      </c>
      <c r="F8063">
        <v>7.0525766831921199</v>
      </c>
      <c r="G8063">
        <v>58.254244927681761</v>
      </c>
      <c r="H8063">
        <v>0.61479648114142904</v>
      </c>
      <c r="I8063">
        <v>59.584759492988937</v>
      </c>
      <c r="J8063">
        <v>0.73796364520435986</v>
      </c>
    </row>
    <row r="8064" spans="1:10">
      <c r="A8064">
        <v>110</v>
      </c>
      <c r="B8064">
        <v>-0.17769867750000001</v>
      </c>
      <c r="C8064">
        <v>0.43828832444847998</v>
      </c>
      <c r="D8064">
        <v>0.1</v>
      </c>
      <c r="E8064">
        <v>1705332025.6704781</v>
      </c>
      <c r="F8064">
        <v>7.3822517059039541</v>
      </c>
      <c r="G8064">
        <v>61.729907909537943</v>
      </c>
      <c r="H8064">
        <v>0.58863506816522748</v>
      </c>
      <c r="I8064">
        <v>63.755221566729993</v>
      </c>
      <c r="J8064">
        <v>0.47354289213998968</v>
      </c>
    </row>
    <row r="8065" spans="1:10">
      <c r="A8065">
        <v>110</v>
      </c>
      <c r="B8065">
        <v>-0.189545256</v>
      </c>
      <c r="C8065">
        <v>0.41459706366748</v>
      </c>
      <c r="D8065">
        <v>0.1</v>
      </c>
      <c r="E8065">
        <v>1500325847.557431</v>
      </c>
      <c r="F8065">
        <v>6.8412113307143629</v>
      </c>
      <c r="G8065">
        <v>54.19444663494869</v>
      </c>
      <c r="H8065">
        <v>0.63814889900165261</v>
      </c>
      <c r="I8065">
        <v>56.777005212578871</v>
      </c>
      <c r="J8065">
        <v>0.91992600013873493</v>
      </c>
    </row>
    <row r="8066" spans="1:10">
      <c r="A8066">
        <v>110</v>
      </c>
      <c r="B8066">
        <v>-0.17769867750000001</v>
      </c>
      <c r="C8066">
        <v>0.41459706366748</v>
      </c>
      <c r="D8066">
        <v>0.1</v>
      </c>
      <c r="E8066">
        <v>1495285315.782697</v>
      </c>
      <c r="F8066">
        <v>6.7296260290311487</v>
      </c>
      <c r="G8066">
        <v>55.055228699231293</v>
      </c>
      <c r="H8066">
        <v>0.63566575202131181</v>
      </c>
      <c r="I8066">
        <v>55.597368505894238</v>
      </c>
      <c r="J8066">
        <v>0.97381665988794952</v>
      </c>
    </row>
    <row r="8067" spans="1:10">
      <c r="A8067">
        <v>110</v>
      </c>
      <c r="B8067">
        <v>-0.189545256</v>
      </c>
      <c r="C8067">
        <v>0.40275143327697999</v>
      </c>
      <c r="D8067">
        <v>0.1</v>
      </c>
      <c r="E8067">
        <v>1404918336.647352</v>
      </c>
      <c r="F8067">
        <v>6.5263130349227696</v>
      </c>
      <c r="G8067">
        <v>51.457361651316432</v>
      </c>
      <c r="H8067">
        <v>0.6550316717253406</v>
      </c>
      <c r="I8067">
        <v>53.015350471693168</v>
      </c>
      <c r="J8067">
        <v>1.1325740824040671</v>
      </c>
    </row>
    <row r="8068" spans="1:10">
      <c r="A8068">
        <v>110</v>
      </c>
      <c r="B8068">
        <v>-0.17769867750000001</v>
      </c>
      <c r="C8068">
        <v>0.40275143327697999</v>
      </c>
      <c r="D8068">
        <v>0.1</v>
      </c>
      <c r="E8068">
        <v>1399129569.156122</v>
      </c>
      <c r="F8068">
        <v>6.4137092209594551</v>
      </c>
      <c r="G8068">
        <v>52.119795618078712</v>
      </c>
      <c r="H8068">
        <v>0.6515911831403387</v>
      </c>
      <c r="I8068">
        <v>51.790143245326313</v>
      </c>
      <c r="J8068">
        <v>1.1826936406310189</v>
      </c>
    </row>
    <row r="8069" spans="1:10">
      <c r="A8069">
        <v>110</v>
      </c>
      <c r="B8069">
        <v>-0.10046230722464999</v>
      </c>
      <c r="C8069">
        <v>0.46309106059693</v>
      </c>
      <c r="D8069">
        <v>0.1</v>
      </c>
      <c r="E8069">
        <v>2079602214.0157361</v>
      </c>
      <c r="F8069">
        <v>7.4547762562589837</v>
      </c>
      <c r="G8069">
        <v>82.301328275930672</v>
      </c>
      <c r="H8069">
        <v>0.46085969856552012</v>
      </c>
      <c r="I8069">
        <v>69.116367660327143</v>
      </c>
      <c r="J8069">
        <v>-0.14313639158032521</v>
      </c>
    </row>
    <row r="8070" spans="1:10">
      <c r="A8070">
        <v>110</v>
      </c>
      <c r="B8070">
        <v>-0.23693157000000001</v>
      </c>
      <c r="C8070">
        <v>0.27244949898149001</v>
      </c>
      <c r="D8070">
        <v>0.1</v>
      </c>
      <c r="E8070">
        <v>767452342.1922791</v>
      </c>
      <c r="F8070">
        <v>4.1597296599578213</v>
      </c>
      <c r="G8070">
        <v>38.222341161197193</v>
      </c>
      <c r="H8070">
        <v>0.66932373647533028</v>
      </c>
      <c r="I8070">
        <v>29.272132581079251</v>
      </c>
      <c r="J8070">
        <v>2.0790375193218131</v>
      </c>
    </row>
    <row r="8071" spans="1:10">
      <c r="A8071">
        <v>110</v>
      </c>
      <c r="B8071">
        <v>-0.2250849915</v>
      </c>
      <c r="C8071">
        <v>0.27244949898149001</v>
      </c>
      <c r="D8071">
        <v>0.1</v>
      </c>
      <c r="E8071">
        <v>731583306.5088408</v>
      </c>
      <c r="F8071">
        <v>4.0093353865880399</v>
      </c>
      <c r="G8071">
        <v>37.219350464660401</v>
      </c>
      <c r="H8071">
        <v>0.66000970524751046</v>
      </c>
      <c r="I8071">
        <v>27.402759813346691</v>
      </c>
      <c r="J8071">
        <v>2.1248002316745112</v>
      </c>
    </row>
    <row r="8072" spans="1:10">
      <c r="A8072">
        <v>110</v>
      </c>
      <c r="B8072">
        <v>-0.2250849915</v>
      </c>
      <c r="C8072">
        <v>0.28429512937198997</v>
      </c>
      <c r="D8072">
        <v>0.1</v>
      </c>
      <c r="E8072">
        <v>779617963.75912309</v>
      </c>
      <c r="F8072">
        <v>4.2265422835452124</v>
      </c>
      <c r="G8072">
        <v>37.713346950667088</v>
      </c>
      <c r="H8072">
        <v>0.6693036725906869</v>
      </c>
      <c r="I8072">
        <v>29.411221168329941</v>
      </c>
      <c r="J8072">
        <v>2.079203356591897</v>
      </c>
    </row>
    <row r="8073" spans="1:10">
      <c r="A8073">
        <v>110</v>
      </c>
      <c r="B8073">
        <v>-0.23693157000000001</v>
      </c>
      <c r="C8073">
        <v>0.28429512937198997</v>
      </c>
      <c r="D8073">
        <v>0.1</v>
      </c>
      <c r="E8073">
        <v>815914369.77113509</v>
      </c>
      <c r="F8073">
        <v>4.3750887614543412</v>
      </c>
      <c r="G8073">
        <v>38.612842531833742</v>
      </c>
      <c r="H8073">
        <v>0.67662967429827248</v>
      </c>
      <c r="I8073">
        <v>31.265996389403391</v>
      </c>
      <c r="J8073">
        <v>2.0245184000224659</v>
      </c>
    </row>
    <row r="8074" spans="1:10">
      <c r="A8074">
        <v>110</v>
      </c>
      <c r="B8074">
        <v>-0.14215894200000001</v>
      </c>
      <c r="C8074">
        <v>0.27244949898149001</v>
      </c>
      <c r="D8074">
        <v>0.1</v>
      </c>
      <c r="E8074">
        <v>664086749.79640293</v>
      </c>
      <c r="F8074">
        <v>3.1567048278181402</v>
      </c>
      <c r="G8074">
        <v>31.155891918459329</v>
      </c>
      <c r="H8074">
        <v>0.53843880528718557</v>
      </c>
      <c r="I8074">
        <v>16.875549688717069</v>
      </c>
      <c r="J8074">
        <v>2.0598114552832758</v>
      </c>
    </row>
    <row r="8075" spans="1:10">
      <c r="A8075">
        <v>110</v>
      </c>
      <c r="B8075">
        <v>-0.14215894200000001</v>
      </c>
      <c r="C8075">
        <v>0.28429512937198997</v>
      </c>
      <c r="D8075">
        <v>0.1</v>
      </c>
      <c r="E8075">
        <v>711126444.84774089</v>
      </c>
      <c r="F8075">
        <v>3.3786105986948809</v>
      </c>
      <c r="G8075">
        <v>32.306369753432087</v>
      </c>
      <c r="H8075">
        <v>0.5588872283598576</v>
      </c>
      <c r="I8075">
        <v>18.95691470794549</v>
      </c>
      <c r="J8075">
        <v>2.0636391918824399</v>
      </c>
    </row>
    <row r="8076" spans="1:10">
      <c r="A8076">
        <v>110</v>
      </c>
      <c r="B8076">
        <v>-0.260624727</v>
      </c>
      <c r="C8076">
        <v>0.27244949898149001</v>
      </c>
      <c r="D8076">
        <v>0.1</v>
      </c>
      <c r="E8076">
        <v>866489375.05841231</v>
      </c>
      <c r="F8076">
        <v>4.482532912483169</v>
      </c>
      <c r="G8076">
        <v>40.319368789567108</v>
      </c>
      <c r="H8076">
        <v>0.67649200119887198</v>
      </c>
      <c r="I8076">
        <v>33.285329109020992</v>
      </c>
      <c r="J8076">
        <v>1.921318255236669</v>
      </c>
    </row>
    <row r="8077" spans="1:10">
      <c r="A8077">
        <v>110</v>
      </c>
      <c r="B8077">
        <v>-0.260624727</v>
      </c>
      <c r="C8077">
        <v>0.28429512937198997</v>
      </c>
      <c r="D8077">
        <v>0.1</v>
      </c>
      <c r="E8077">
        <v>916001913.81479859</v>
      </c>
      <c r="F8077">
        <v>4.6932032122214169</v>
      </c>
      <c r="G8077">
        <v>40.493077996545352</v>
      </c>
      <c r="H8077">
        <v>0.67956008051334682</v>
      </c>
      <c r="I8077">
        <v>35.244922155603398</v>
      </c>
      <c r="J8077">
        <v>1.8477333345044831</v>
      </c>
    </row>
    <row r="8078" spans="1:10">
      <c r="A8078">
        <v>110</v>
      </c>
      <c r="B8078">
        <v>-0.21323841299999999</v>
      </c>
      <c r="C8078">
        <v>0.27244949898149001</v>
      </c>
      <c r="D8078">
        <v>0.1</v>
      </c>
      <c r="E8078">
        <v>703741732.29570436</v>
      </c>
      <c r="F8078">
        <v>3.8661807700976798</v>
      </c>
      <c r="G8078">
        <v>36.247943832464422</v>
      </c>
      <c r="H8078">
        <v>0.64764347317412363</v>
      </c>
      <c r="I8078">
        <v>25.624441846845532</v>
      </c>
      <c r="J8078">
        <v>2.1520304576000768</v>
      </c>
    </row>
    <row r="8079" spans="1:10">
      <c r="A8079">
        <v>110</v>
      </c>
      <c r="B8079">
        <v>-0.20139183450000001</v>
      </c>
      <c r="C8079">
        <v>0.27244949898149001</v>
      </c>
      <c r="D8079">
        <v>0.1</v>
      </c>
      <c r="E8079">
        <v>683156027.97948146</v>
      </c>
      <c r="F8079">
        <v>3.7302053765498551</v>
      </c>
      <c r="G8079">
        <v>35.309235582059202</v>
      </c>
      <c r="H8079">
        <v>0.6327739533247142</v>
      </c>
      <c r="I8079">
        <v>23.937091884076558</v>
      </c>
      <c r="J8079">
        <v>2.1632514836364982</v>
      </c>
    </row>
    <row r="8080" spans="1:10">
      <c r="A8080">
        <v>110</v>
      </c>
      <c r="B8080">
        <v>-0.20139183450000001</v>
      </c>
      <c r="C8080">
        <v>0.28429512937198997</v>
      </c>
      <c r="D8080">
        <v>0.1</v>
      </c>
      <c r="E8080">
        <v>730541802.95269418</v>
      </c>
      <c r="F8080">
        <v>3.950168196989623</v>
      </c>
      <c r="G8080">
        <v>36.001653665680337</v>
      </c>
      <c r="H8080">
        <v>0.64576419178389355</v>
      </c>
      <c r="I8080">
        <v>25.97062728880119</v>
      </c>
      <c r="J8080">
        <v>2.1341860600256508</v>
      </c>
    </row>
    <row r="8081" spans="1:10">
      <c r="A8081">
        <v>110</v>
      </c>
      <c r="B8081">
        <v>-0.21323841299999999</v>
      </c>
      <c r="C8081">
        <v>0.28429512937198997</v>
      </c>
      <c r="D8081">
        <v>0.1</v>
      </c>
      <c r="E8081">
        <v>751417018.32508087</v>
      </c>
      <c r="F8081">
        <v>4.0849185647881203</v>
      </c>
      <c r="G8081">
        <v>36.842495477261032</v>
      </c>
      <c r="H8081">
        <v>0.65883335903431672</v>
      </c>
      <c r="I8081">
        <v>27.646062532555948</v>
      </c>
      <c r="J8081">
        <v>2.1149240464899659</v>
      </c>
    </row>
    <row r="8082" spans="1:10">
      <c r="A8082">
        <v>110</v>
      </c>
      <c r="B8082">
        <v>-0.24877814849999999</v>
      </c>
      <c r="C8082">
        <v>0.27244949898149001</v>
      </c>
      <c r="D8082">
        <v>0.1</v>
      </c>
      <c r="E8082">
        <v>812146782.92826128</v>
      </c>
      <c r="F8082">
        <v>4.3174348995803609</v>
      </c>
      <c r="G8082">
        <v>39.255952242336427</v>
      </c>
      <c r="H8082">
        <v>0.67501492477599156</v>
      </c>
      <c r="I8082">
        <v>31.232835780578899</v>
      </c>
      <c r="J8082">
        <v>2.0121173536979349</v>
      </c>
    </row>
    <row r="8083" spans="1:10">
      <c r="A8083">
        <v>110</v>
      </c>
      <c r="B8083">
        <v>-0.24877814849999999</v>
      </c>
      <c r="C8083">
        <v>0.28429512937198997</v>
      </c>
      <c r="D8083">
        <v>0.1</v>
      </c>
      <c r="E8083">
        <v>861102161.65306258</v>
      </c>
      <c r="F8083">
        <v>4.5306185962712204</v>
      </c>
      <c r="G8083">
        <v>39.539771818926752</v>
      </c>
      <c r="H8083">
        <v>0.68024432037171756</v>
      </c>
      <c r="I8083">
        <v>33.21047284869281</v>
      </c>
      <c r="J8083">
        <v>1.9482625585442961</v>
      </c>
    </row>
    <row r="8084" spans="1:10">
      <c r="A8084">
        <v>110</v>
      </c>
      <c r="B8084">
        <v>-0.1303123635</v>
      </c>
      <c r="C8084">
        <v>0.27244949898149001</v>
      </c>
      <c r="D8084">
        <v>0.1</v>
      </c>
      <c r="E8084">
        <v>672488115.07869196</v>
      </c>
      <c r="F8084">
        <v>3.0631854615599252</v>
      </c>
      <c r="G8084">
        <v>30.445372164473781</v>
      </c>
      <c r="H8084">
        <v>0.51873284746132453</v>
      </c>
      <c r="I8084">
        <v>15.74324726699602</v>
      </c>
      <c r="J8084">
        <v>2.0216776127863261</v>
      </c>
    </row>
    <row r="8085" spans="1:10">
      <c r="A8085">
        <v>110</v>
      </c>
      <c r="B8085">
        <v>-0.1303123635</v>
      </c>
      <c r="C8085">
        <v>0.28429512937198997</v>
      </c>
      <c r="D8085">
        <v>0.1</v>
      </c>
      <c r="E8085">
        <v>719687224.63406467</v>
      </c>
      <c r="F8085">
        <v>3.2847281540626532</v>
      </c>
      <c r="G8085">
        <v>31.683062762931129</v>
      </c>
      <c r="H8085">
        <v>0.540344445769671</v>
      </c>
      <c r="I8085">
        <v>17.833237465680039</v>
      </c>
      <c r="J8085">
        <v>2.030518180630748</v>
      </c>
    </row>
    <row r="8086" spans="1:10">
      <c r="A8086">
        <v>110</v>
      </c>
      <c r="B8086">
        <v>-0.118465785</v>
      </c>
      <c r="C8086">
        <v>0.27244949898149001</v>
      </c>
      <c r="D8086">
        <v>0.1</v>
      </c>
      <c r="E8086">
        <v>683599020.87481904</v>
      </c>
      <c r="F8086">
        <v>2.9767527603471531</v>
      </c>
      <c r="G8086">
        <v>29.779662599001821</v>
      </c>
      <c r="H8086">
        <v>0.4996750028443544</v>
      </c>
      <c r="I8086">
        <v>14.706897945527</v>
      </c>
      <c r="J8086">
        <v>1.981964249198187</v>
      </c>
    </row>
    <row r="8087" spans="1:10">
      <c r="A8087">
        <v>110</v>
      </c>
      <c r="B8087">
        <v>-0.10661920649999999</v>
      </c>
      <c r="C8087">
        <v>0.27244949898149001</v>
      </c>
      <c r="D8087">
        <v>0.1</v>
      </c>
      <c r="E8087">
        <v>696906799.16517639</v>
      </c>
      <c r="F8087">
        <v>2.8974435390140059</v>
      </c>
      <c r="G8087">
        <v>29.161112754972262</v>
      </c>
      <c r="H8087">
        <v>0.48160651430520551</v>
      </c>
      <c r="I8087">
        <v>13.76804222253916</v>
      </c>
      <c r="J8087">
        <v>1.942223034622623</v>
      </c>
    </row>
    <row r="8088" spans="1:10">
      <c r="A8088">
        <v>110</v>
      </c>
      <c r="B8088">
        <v>-0.10661920649999999</v>
      </c>
      <c r="C8088">
        <v>0.28429512937198997</v>
      </c>
      <c r="D8088">
        <v>0.1</v>
      </c>
      <c r="E8088">
        <v>744659741.91776037</v>
      </c>
      <c r="F8088">
        <v>3.117609287236129</v>
      </c>
      <c r="G8088">
        <v>30.57099201143814</v>
      </c>
      <c r="H8088">
        <v>0.50519650740668465</v>
      </c>
      <c r="I8088">
        <v>15.875970777642509</v>
      </c>
      <c r="J8088">
        <v>1.9594195095535349</v>
      </c>
    </row>
    <row r="8089" spans="1:10">
      <c r="A8089">
        <v>110</v>
      </c>
      <c r="B8089">
        <v>-0.118465785</v>
      </c>
      <c r="C8089">
        <v>0.28429512937198997</v>
      </c>
      <c r="D8089">
        <v>0.1</v>
      </c>
      <c r="E8089">
        <v>731035718.60726619</v>
      </c>
      <c r="F8089">
        <v>3.1977111281773749</v>
      </c>
      <c r="G8089">
        <v>31.103729260009931</v>
      </c>
      <c r="H8089">
        <v>0.52233449996814929</v>
      </c>
      <c r="I8089">
        <v>16.805674421872691</v>
      </c>
      <c r="J8089">
        <v>1.995264911877644</v>
      </c>
    </row>
    <row r="8090" spans="1:10">
      <c r="A8090">
        <v>110</v>
      </c>
      <c r="B8090">
        <v>-0.189545256</v>
      </c>
      <c r="C8090">
        <v>0.27244949898149001</v>
      </c>
      <c r="D8090">
        <v>0.1</v>
      </c>
      <c r="E8090">
        <v>669082442.50483346</v>
      </c>
      <c r="F8090">
        <v>3.6013599994767831</v>
      </c>
      <c r="G8090">
        <v>34.404492307987603</v>
      </c>
      <c r="H8090">
        <v>0.61592727158320137</v>
      </c>
      <c r="I8090">
        <v>22.340816294808491</v>
      </c>
      <c r="J8090">
        <v>2.1608799588195819</v>
      </c>
    </row>
    <row r="8091" spans="1:10">
      <c r="A8091">
        <v>110</v>
      </c>
      <c r="B8091">
        <v>-0.17769867750000001</v>
      </c>
      <c r="C8091">
        <v>0.27244949898149001</v>
      </c>
      <c r="D8091">
        <v>0.1</v>
      </c>
      <c r="E8091">
        <v>660806491.06249952</v>
      </c>
      <c r="F8091">
        <v>3.47960698389126</v>
      </c>
      <c r="G8091">
        <v>33.535134135413969</v>
      </c>
      <c r="H8091">
        <v>0.59760575881641398</v>
      </c>
      <c r="I8091">
        <v>20.835918485532591</v>
      </c>
      <c r="J8091">
        <v>2.147221182434055</v>
      </c>
    </row>
    <row r="8092" spans="1:10">
      <c r="A8092">
        <v>110</v>
      </c>
      <c r="B8092">
        <v>-0.17769867750000001</v>
      </c>
      <c r="C8092">
        <v>0.28429512937198997</v>
      </c>
      <c r="D8092">
        <v>0.1</v>
      </c>
      <c r="E8092">
        <v>707829448.9242065</v>
      </c>
      <c r="F8092">
        <v>3.701147820377328</v>
      </c>
      <c r="G8092">
        <v>34.416243879905323</v>
      </c>
      <c r="H8092">
        <v>0.61389694756772606</v>
      </c>
      <c r="I8092">
        <v>22.890335343164939</v>
      </c>
      <c r="J8092">
        <v>2.132822017808055</v>
      </c>
    </row>
    <row r="8093" spans="1:10">
      <c r="A8093">
        <v>110</v>
      </c>
      <c r="B8093">
        <v>-0.189545256</v>
      </c>
      <c r="C8093">
        <v>0.28429512937198997</v>
      </c>
      <c r="D8093">
        <v>0.1</v>
      </c>
      <c r="E8093">
        <v>716250263.63694954</v>
      </c>
      <c r="F8093">
        <v>3.8222532982519968</v>
      </c>
      <c r="G8093">
        <v>35.192343409191579</v>
      </c>
      <c r="H8093">
        <v>0.63061899423765255</v>
      </c>
      <c r="I8093">
        <v>24.38521774490674</v>
      </c>
      <c r="J8093">
        <v>2.1393890477796078</v>
      </c>
    </row>
    <row r="8094" spans="1:10">
      <c r="A8094">
        <v>110</v>
      </c>
      <c r="B8094">
        <v>-0.29945130523708002</v>
      </c>
      <c r="C8094">
        <v>0.36721454210547999</v>
      </c>
      <c r="D8094">
        <v>0.1</v>
      </c>
      <c r="E8094">
        <v>1625342630.5589991</v>
      </c>
      <c r="F8094">
        <v>6.9178546666176457</v>
      </c>
      <c r="G8094">
        <v>44.061594728647087</v>
      </c>
      <c r="H8094">
        <v>0.56151109511135888</v>
      </c>
      <c r="I8094">
        <v>59.086023143733783</v>
      </c>
      <c r="J8094">
        <v>0.2359495525419221</v>
      </c>
    </row>
    <row r="8095" spans="1:10">
      <c r="A8095">
        <v>110</v>
      </c>
      <c r="B8095">
        <v>-0.30205221736246002</v>
      </c>
      <c r="C8095">
        <v>0.36511745285012998</v>
      </c>
      <c r="D8095">
        <v>0.1</v>
      </c>
      <c r="E8095">
        <v>1634749409.1930699</v>
      </c>
      <c r="F8095">
        <v>6.9069576325471793</v>
      </c>
      <c r="G8095">
        <v>43.998332872158812</v>
      </c>
      <c r="H8095">
        <v>0.55618577883343523</v>
      </c>
      <c r="I8095">
        <v>59.060702477158408</v>
      </c>
      <c r="J8095">
        <v>0.20719420394745</v>
      </c>
    </row>
    <row r="8096" spans="1:10">
      <c r="A8096">
        <v>110</v>
      </c>
      <c r="B8096">
        <v>-0.30801104099999999</v>
      </c>
      <c r="C8096">
        <v>0.36006054146984989</v>
      </c>
      <c r="D8096">
        <v>0.1</v>
      </c>
      <c r="E8096">
        <v>1657634950.0023861</v>
      </c>
      <c r="F8096">
        <v>6.879688766663457</v>
      </c>
      <c r="G8096">
        <v>43.916228342671033</v>
      </c>
      <c r="H8096">
        <v>0.54332611014825105</v>
      </c>
      <c r="I8096">
        <v>58.988559850128652</v>
      </c>
      <c r="J8096">
        <v>0.1393098259649117</v>
      </c>
    </row>
    <row r="8097" spans="1:10">
      <c r="A8097">
        <v>110</v>
      </c>
      <c r="B8097">
        <v>-0.30801104099999999</v>
      </c>
      <c r="C8097">
        <v>0.35536891171497997</v>
      </c>
      <c r="D8097">
        <v>0.1</v>
      </c>
      <c r="E8097">
        <v>1628250715.1156859</v>
      </c>
      <c r="F8097">
        <v>6.7793029459841456</v>
      </c>
      <c r="G8097">
        <v>43.862264412963889</v>
      </c>
      <c r="H8097">
        <v>0.55075022873974555</v>
      </c>
      <c r="I8097">
        <v>57.931735549143923</v>
      </c>
      <c r="J8097">
        <v>0.218156638298938</v>
      </c>
    </row>
    <row r="8098" spans="1:10">
      <c r="A8098">
        <v>110</v>
      </c>
      <c r="B8098">
        <v>-0.30801104099999999</v>
      </c>
      <c r="C8098">
        <v>0.34352328132448001</v>
      </c>
      <c r="D8098">
        <v>0.1</v>
      </c>
      <c r="E8098">
        <v>1556696234.530405</v>
      </c>
      <c r="F8098">
        <v>6.5313412090462339</v>
      </c>
      <c r="G8098">
        <v>43.792992164095537</v>
      </c>
      <c r="H8098">
        <v>0.56766556775115418</v>
      </c>
      <c r="I8098">
        <v>55.353080212508068</v>
      </c>
      <c r="J8098">
        <v>0.40609999988839179</v>
      </c>
    </row>
    <row r="8099" spans="1:10">
      <c r="A8099">
        <v>110</v>
      </c>
      <c r="B8099">
        <v>-0.30801104099999999</v>
      </c>
      <c r="C8099">
        <v>0.33167765093397999</v>
      </c>
      <c r="D8099">
        <v>0.1</v>
      </c>
      <c r="E8099">
        <v>1488772684.6634419</v>
      </c>
      <c r="F8099">
        <v>6.2914202499345642</v>
      </c>
      <c r="G8099">
        <v>43.81112994276436</v>
      </c>
      <c r="H8099">
        <v>0.58217843317963869</v>
      </c>
      <c r="I8099">
        <v>52.90059972993209</v>
      </c>
      <c r="J8099">
        <v>0.57909936430758369</v>
      </c>
    </row>
    <row r="8100" spans="1:10">
      <c r="A8100">
        <v>110</v>
      </c>
      <c r="B8100">
        <v>-0.31113143555651002</v>
      </c>
      <c r="C8100">
        <v>0.35741244210042999</v>
      </c>
      <c r="D8100">
        <v>0.1</v>
      </c>
      <c r="E8100">
        <v>1671288337.6201539</v>
      </c>
      <c r="F8100">
        <v>6.8672787530153148</v>
      </c>
      <c r="G8100">
        <v>43.911725183006382</v>
      </c>
      <c r="H8100">
        <v>0.5359910331604808</v>
      </c>
      <c r="I8100">
        <v>58.976088682214247</v>
      </c>
      <c r="J8100">
        <v>0.1001940614497408</v>
      </c>
    </row>
    <row r="8101" spans="1:10">
      <c r="A8101">
        <v>110</v>
      </c>
      <c r="B8101">
        <v>-0.31342003447525002</v>
      </c>
      <c r="C8101">
        <v>0.35536891171497997</v>
      </c>
      <c r="D8101">
        <v>0.1</v>
      </c>
      <c r="E8101">
        <v>1681408305.6922879</v>
      </c>
      <c r="F8101">
        <v>6.85687286113372</v>
      </c>
      <c r="G8101">
        <v>43.924691563288548</v>
      </c>
      <c r="H8101">
        <v>0.53051120447209543</v>
      </c>
      <c r="I8101">
        <v>58.955542070519193</v>
      </c>
      <c r="J8101">
        <v>7.1652651576449344E-2</v>
      </c>
    </row>
    <row r="8102" spans="1:10">
      <c r="A8102">
        <v>110</v>
      </c>
      <c r="B8102">
        <v>-0.30801104099999999</v>
      </c>
      <c r="C8102">
        <v>0.36006054163881002</v>
      </c>
      <c r="D8102">
        <v>0.1</v>
      </c>
      <c r="E8102">
        <v>1657634951.1253481</v>
      </c>
      <c r="F8102">
        <v>6.8796887702807599</v>
      </c>
      <c r="G8102">
        <v>43.916228346757002</v>
      </c>
      <c r="H8102">
        <v>0.54332610963846117</v>
      </c>
      <c r="I8102">
        <v>58.988559891206698</v>
      </c>
      <c r="J8102">
        <v>0.13930982243498299</v>
      </c>
    </row>
    <row r="8103" spans="1:10">
      <c r="A8103">
        <v>110</v>
      </c>
      <c r="B8103">
        <v>-0.31985761950000002</v>
      </c>
      <c r="C8103">
        <v>0.34962067836003008</v>
      </c>
      <c r="D8103">
        <v>0.1</v>
      </c>
      <c r="E8103">
        <v>1713297389.3591759</v>
      </c>
      <c r="F8103">
        <v>6.8316626393009434</v>
      </c>
      <c r="G8103">
        <v>44.039793438473829</v>
      </c>
      <c r="H8103">
        <v>0.51388277660583581</v>
      </c>
      <c r="I8103">
        <v>58.95048215052595</v>
      </c>
      <c r="J8103">
        <v>-1.5866604647998519E-2</v>
      </c>
    </row>
    <row r="8104" spans="1:10">
      <c r="A8104">
        <v>110</v>
      </c>
      <c r="B8104">
        <v>-0.31985761950000002</v>
      </c>
      <c r="C8104">
        <v>0.34352328132448001</v>
      </c>
      <c r="D8104">
        <v>0.1</v>
      </c>
      <c r="E8104">
        <v>1676661261.229228</v>
      </c>
      <c r="F8104">
        <v>6.7075161336224554</v>
      </c>
      <c r="G8104">
        <v>44.105187410057283</v>
      </c>
      <c r="H8104">
        <v>0.52353034250050356</v>
      </c>
      <c r="I8104">
        <v>57.661949312299683</v>
      </c>
      <c r="J8104">
        <v>8.4540036504553939E-2</v>
      </c>
    </row>
    <row r="8105" spans="1:10">
      <c r="A8105">
        <v>110</v>
      </c>
      <c r="B8105">
        <v>-0.31985761950000002</v>
      </c>
      <c r="C8105">
        <v>0.33167765093397999</v>
      </c>
      <c r="D8105">
        <v>0.1</v>
      </c>
      <c r="E8105">
        <v>1608163991.7001171</v>
      </c>
      <c r="F8105">
        <v>6.4723874505178909</v>
      </c>
      <c r="G8105">
        <v>44.291064439312223</v>
      </c>
      <c r="H8105">
        <v>0.54050887948030191</v>
      </c>
      <c r="I8105">
        <v>55.251794321555323</v>
      </c>
      <c r="J8105">
        <v>0.26855942938783689</v>
      </c>
    </row>
    <row r="8106" spans="1:10">
      <c r="A8106">
        <v>110</v>
      </c>
      <c r="B8106">
        <v>-0.41463024749999999</v>
      </c>
      <c r="C8106">
        <v>0.18953008624799</v>
      </c>
      <c r="D8106">
        <v>0.1</v>
      </c>
      <c r="E8106">
        <v>2492049470.2213612</v>
      </c>
      <c r="F8106">
        <v>6.5786613647763899</v>
      </c>
      <c r="G8106">
        <v>67.469855613587654</v>
      </c>
      <c r="H8106">
        <v>0.20627139217032961</v>
      </c>
      <c r="I8106">
        <v>60.891437083488988</v>
      </c>
      <c r="J8106">
        <v>-1.434638899133152</v>
      </c>
    </row>
    <row r="8107" spans="1:10">
      <c r="A8107">
        <v>110</v>
      </c>
      <c r="B8107">
        <v>-0.40278366900000001</v>
      </c>
      <c r="C8107">
        <v>0.18953008624799</v>
      </c>
      <c r="D8107">
        <v>0.1</v>
      </c>
      <c r="E8107">
        <v>2237699809.6273589</v>
      </c>
      <c r="F8107">
        <v>6.2563375982843956</v>
      </c>
      <c r="G8107">
        <v>64.947172817952108</v>
      </c>
      <c r="H8107">
        <v>0.30153002053348588</v>
      </c>
      <c r="I8107">
        <v>57.173943007550513</v>
      </c>
      <c r="J8107">
        <v>-0.8377360560002487</v>
      </c>
    </row>
    <row r="8108" spans="1:10">
      <c r="A8108">
        <v>110</v>
      </c>
      <c r="B8108">
        <v>-0.40278366900000001</v>
      </c>
      <c r="C8108">
        <v>0.20137571663848999</v>
      </c>
      <c r="D8108">
        <v>0.1</v>
      </c>
      <c r="E8108">
        <v>2282894746.7415671</v>
      </c>
      <c r="F8108">
        <v>6.3494236537651636</v>
      </c>
      <c r="G8108">
        <v>63.689107252298882</v>
      </c>
      <c r="H8108">
        <v>0.27809464118672128</v>
      </c>
      <c r="I8108">
        <v>58.108383021583542</v>
      </c>
      <c r="J8108">
        <v>-1.004367943627634</v>
      </c>
    </row>
    <row r="8109" spans="1:10">
      <c r="A8109">
        <v>110</v>
      </c>
      <c r="B8109">
        <v>-0.41463024749999999</v>
      </c>
      <c r="C8109">
        <v>0.20137571663848999</v>
      </c>
      <c r="D8109">
        <v>0.1</v>
      </c>
      <c r="E8109">
        <v>2538469824.8422842</v>
      </c>
      <c r="F8109">
        <v>6.6651034606780666</v>
      </c>
      <c r="G8109">
        <v>66.069523710397021</v>
      </c>
      <c r="H8109">
        <v>0.18029012526215871</v>
      </c>
      <c r="I8109">
        <v>61.778573567024388</v>
      </c>
      <c r="J8109">
        <v>-1.612696484504659</v>
      </c>
    </row>
    <row r="8110" spans="1:10">
      <c r="A8110">
        <v>110</v>
      </c>
      <c r="B8110">
        <v>-0.39093709049999997</v>
      </c>
      <c r="C8110">
        <v>0.18953008624799</v>
      </c>
      <c r="D8110">
        <v>0.1</v>
      </c>
      <c r="E8110">
        <v>2004999240.2024679</v>
      </c>
      <c r="F8110">
        <v>5.9461478241573991</v>
      </c>
      <c r="G8110">
        <v>62.502819428063923</v>
      </c>
      <c r="H8110">
        <v>0.38371303936354151</v>
      </c>
      <c r="I8110">
        <v>53.597057433392088</v>
      </c>
      <c r="J8110">
        <v>-0.30573980895661401</v>
      </c>
    </row>
    <row r="8111" spans="1:10">
      <c r="A8111">
        <v>110</v>
      </c>
      <c r="B8111">
        <v>-0.37909051199999999</v>
      </c>
      <c r="C8111">
        <v>0.18953008624799</v>
      </c>
      <c r="D8111">
        <v>0.1</v>
      </c>
      <c r="E8111">
        <v>1792943036.411119</v>
      </c>
      <c r="F8111">
        <v>5.6478814649345441</v>
      </c>
      <c r="G8111">
        <v>60.134881909681653</v>
      </c>
      <c r="H8111">
        <v>0.45359345543602092</v>
      </c>
      <c r="I8111">
        <v>50.157616342299683</v>
      </c>
      <c r="J8111">
        <v>0.16492716108421049</v>
      </c>
    </row>
    <row r="8112" spans="1:10">
      <c r="A8112">
        <v>110</v>
      </c>
      <c r="B8112">
        <v>-0.37909051199999999</v>
      </c>
      <c r="C8112">
        <v>0.20137571663848999</v>
      </c>
      <c r="D8112">
        <v>0.1</v>
      </c>
      <c r="E8112">
        <v>1835755829.386744</v>
      </c>
      <c r="F8112">
        <v>5.7530449587806372</v>
      </c>
      <c r="G8112">
        <v>59.139818474869109</v>
      </c>
      <c r="H8112">
        <v>0.43520727930742731</v>
      </c>
      <c r="I8112">
        <v>51.173851231190781</v>
      </c>
      <c r="J8112">
        <v>2.102375495437259E-2</v>
      </c>
    </row>
    <row r="8113" spans="1:10">
      <c r="A8113">
        <v>110</v>
      </c>
      <c r="B8113">
        <v>-0.39093709049999997</v>
      </c>
      <c r="C8113">
        <v>0.20137571663848999</v>
      </c>
      <c r="D8113">
        <v>0.1</v>
      </c>
      <c r="E8113">
        <v>2048990816.775938</v>
      </c>
      <c r="F8113">
        <v>6.045472489464836</v>
      </c>
      <c r="G8113">
        <v>61.37978996893083</v>
      </c>
      <c r="H8113">
        <v>0.3628106461321734</v>
      </c>
      <c r="I8113">
        <v>54.57448630291718</v>
      </c>
      <c r="J8113">
        <v>-0.46098057735682429</v>
      </c>
    </row>
    <row r="8114" spans="1:10">
      <c r="A8114">
        <v>110</v>
      </c>
      <c r="B8114">
        <v>-0.42647682599999998</v>
      </c>
      <c r="C8114">
        <v>0.18953008624799</v>
      </c>
      <c r="D8114">
        <v>0.1</v>
      </c>
      <c r="E8114">
        <v>2769052177.5941691</v>
      </c>
      <c r="F8114">
        <v>6.9133292555807433</v>
      </c>
      <c r="G8114">
        <v>70.072807705799619</v>
      </c>
      <c r="H8114">
        <v>9.7162212056654651E-2</v>
      </c>
      <c r="I8114">
        <v>64.752739280212054</v>
      </c>
      <c r="J8114">
        <v>-2.1000339585798509</v>
      </c>
    </row>
    <row r="8115" spans="1:10">
      <c r="A8115">
        <v>110</v>
      </c>
      <c r="B8115">
        <v>-0.42647682599999998</v>
      </c>
      <c r="C8115">
        <v>0.20137571663848999</v>
      </c>
      <c r="D8115">
        <v>0.1</v>
      </c>
      <c r="E8115">
        <v>2816717427.2913718</v>
      </c>
      <c r="F8115">
        <v>6.9927169577265191</v>
      </c>
      <c r="G8115">
        <v>68.522829259899368</v>
      </c>
      <c r="H8115">
        <v>6.8626049717346316E-2</v>
      </c>
      <c r="I8115">
        <v>65.588132278334967</v>
      </c>
      <c r="J8115">
        <v>-2.289532576439433</v>
      </c>
    </row>
    <row r="8116" spans="1:10">
      <c r="A8116">
        <v>110</v>
      </c>
      <c r="B8116">
        <v>-0.43126520722548001</v>
      </c>
      <c r="C8116">
        <v>0.19635703518656999</v>
      </c>
      <c r="D8116">
        <v>0.1</v>
      </c>
      <c r="E8116">
        <v>2915197580.663312</v>
      </c>
      <c r="F8116">
        <v>7.0952249704997508</v>
      </c>
      <c r="G8116">
        <v>70.225606650696022</v>
      </c>
      <c r="H8116">
        <v>3.1964102035019933E-2</v>
      </c>
      <c r="I8116">
        <v>66.814290005487763</v>
      </c>
      <c r="J8116">
        <v>-2.5004219398468508</v>
      </c>
    </row>
    <row r="8117" spans="1:10">
      <c r="A8117">
        <v>110</v>
      </c>
      <c r="B8117">
        <v>-0.43427095612486999</v>
      </c>
      <c r="C8117">
        <v>0.18953008624799</v>
      </c>
      <c r="D8117">
        <v>0.1</v>
      </c>
      <c r="E8117">
        <v>2964137198.2291908</v>
      </c>
      <c r="F8117">
        <v>7.1403482200563317</v>
      </c>
      <c r="G8117">
        <v>71.8300727751663</v>
      </c>
      <c r="H8117">
        <v>1.7448174503310099E-2</v>
      </c>
      <c r="I8117">
        <v>67.373166032258922</v>
      </c>
      <c r="J8117">
        <v>-2.5769006908570771</v>
      </c>
    </row>
    <row r="8118" spans="1:10">
      <c r="A8118">
        <v>110</v>
      </c>
      <c r="B8118">
        <v>-0.42890373353639</v>
      </c>
      <c r="C8118">
        <v>0.20137571663848999</v>
      </c>
      <c r="D8118">
        <v>0.1</v>
      </c>
      <c r="E8118">
        <v>2876608409.8487558</v>
      </c>
      <c r="F8118">
        <v>7.0613236953779523</v>
      </c>
      <c r="G8118">
        <v>69.034577244682936</v>
      </c>
      <c r="H8118">
        <v>4.3969925086035137E-2</v>
      </c>
      <c r="I8118">
        <v>66.386045478095056</v>
      </c>
      <c r="J8118">
        <v>-2.4369687061842771</v>
      </c>
    </row>
    <row r="8119" spans="1:10">
      <c r="A8119">
        <v>110</v>
      </c>
      <c r="B8119">
        <v>0.32635883235757002</v>
      </c>
      <c r="C8119">
        <v>0.34352328132448001</v>
      </c>
      <c r="D8119">
        <v>0.1</v>
      </c>
      <c r="E8119">
        <v>2393196864.025063</v>
      </c>
      <c r="F8119">
        <v>7.3476299547865551</v>
      </c>
      <c r="G8119">
        <v>117.43562001102831</v>
      </c>
      <c r="H8119">
        <v>0.5714438704971958</v>
      </c>
      <c r="I8119">
        <v>106.3675423935445</v>
      </c>
      <c r="J8119">
        <v>-0.42598481598641769</v>
      </c>
    </row>
    <row r="8120" spans="1:10">
      <c r="A8120">
        <v>110</v>
      </c>
      <c r="B8120">
        <v>0.32001517688619002</v>
      </c>
      <c r="C8120">
        <v>0.34947999792187001</v>
      </c>
      <c r="D8120">
        <v>0.1</v>
      </c>
      <c r="E8120">
        <v>2410562596.48663</v>
      </c>
      <c r="F8120">
        <v>7.2780601063554871</v>
      </c>
      <c r="G8120">
        <v>119.3404679411274</v>
      </c>
      <c r="H8120">
        <v>0.56203924017099582</v>
      </c>
      <c r="I8120">
        <v>105.9427467583731</v>
      </c>
      <c r="J8120">
        <v>-0.46265268444710389</v>
      </c>
    </row>
    <row r="8121" spans="1:10">
      <c r="A8121">
        <v>110</v>
      </c>
      <c r="B8121">
        <v>0.31985761950000002</v>
      </c>
      <c r="C8121">
        <v>0.34962068369187999</v>
      </c>
      <c r="D8121">
        <v>0.1</v>
      </c>
      <c r="E8121">
        <v>2410950069.7338991</v>
      </c>
      <c r="F8121">
        <v>7.2762961243017763</v>
      </c>
      <c r="G8121">
        <v>119.3828345821063</v>
      </c>
      <c r="H8121">
        <v>0.5618186318265237</v>
      </c>
      <c r="I8121">
        <v>105.9295792825198</v>
      </c>
      <c r="J8121">
        <v>-0.4634283648199029</v>
      </c>
    </row>
    <row r="8122" spans="1:10">
      <c r="A8122">
        <v>110</v>
      </c>
      <c r="B8122">
        <v>0.31985761950000002</v>
      </c>
      <c r="C8122">
        <v>0.34352328132448001</v>
      </c>
      <c r="D8122">
        <v>0.1</v>
      </c>
      <c r="E8122">
        <v>2333527822.4531851</v>
      </c>
      <c r="F8122">
        <v>7.1759368709138709</v>
      </c>
      <c r="G8122">
        <v>114.5098084295951</v>
      </c>
      <c r="H8122">
        <v>0.59361517659021179</v>
      </c>
      <c r="I8122">
        <v>102.9601833058213</v>
      </c>
      <c r="J8122">
        <v>-0.23208125590764481</v>
      </c>
    </row>
    <row r="8123" spans="1:10">
      <c r="A8123">
        <v>110</v>
      </c>
      <c r="B8123">
        <v>0.28433481890457002</v>
      </c>
      <c r="C8123">
        <v>0.37906017249598001</v>
      </c>
      <c r="D8123">
        <v>0.1</v>
      </c>
      <c r="E8123">
        <v>2520126580.651051</v>
      </c>
      <c r="F8123">
        <v>6.942468362797996</v>
      </c>
      <c r="G8123">
        <v>128.02145541636611</v>
      </c>
      <c r="H8123">
        <v>0.49769959023260463</v>
      </c>
      <c r="I8123">
        <v>102.9710943274133</v>
      </c>
      <c r="J8123">
        <v>-0.70322887518695087</v>
      </c>
    </row>
    <row r="8124" spans="1:10">
      <c r="A8124">
        <v>110</v>
      </c>
      <c r="B8124">
        <v>0.28431788400000002</v>
      </c>
      <c r="C8124">
        <v>0.37907313994434999</v>
      </c>
      <c r="D8124">
        <v>0.1</v>
      </c>
      <c r="E8124">
        <v>2520185913.9236951</v>
      </c>
      <c r="F8124">
        <v>6.9423391427068806</v>
      </c>
      <c r="G8124">
        <v>128.0250925936204</v>
      </c>
      <c r="H8124">
        <v>0.49766389324296972</v>
      </c>
      <c r="I8124">
        <v>102.9696848368054</v>
      </c>
      <c r="J8124">
        <v>-0.70336585866495072</v>
      </c>
    </row>
    <row r="8125" spans="1:10">
      <c r="A8125">
        <v>110</v>
      </c>
      <c r="B8125">
        <v>0.28431788400000002</v>
      </c>
      <c r="C8125">
        <v>0.37906017249598001</v>
      </c>
      <c r="D8125">
        <v>0.1</v>
      </c>
      <c r="E8125">
        <v>2520002338.6384659</v>
      </c>
      <c r="F8125">
        <v>6.9421067424536629</v>
      </c>
      <c r="G8125">
        <v>128.0138026915873</v>
      </c>
      <c r="H8125">
        <v>0.49774235509409098</v>
      </c>
      <c r="I8125">
        <v>102.9629974453994</v>
      </c>
      <c r="J8125">
        <v>-0.70281462798245131</v>
      </c>
    </row>
    <row r="8126" spans="1:10">
      <c r="A8126">
        <v>110</v>
      </c>
      <c r="B8126">
        <v>0.29185293571228998</v>
      </c>
      <c r="C8126">
        <v>0.37330337645834011</v>
      </c>
      <c r="D8126">
        <v>0.1</v>
      </c>
      <c r="E8126">
        <v>2495638260.6606479</v>
      </c>
      <c r="F8126">
        <v>7.004359893250486</v>
      </c>
      <c r="G8126">
        <v>126.44358734591221</v>
      </c>
      <c r="H8126">
        <v>0.51259526047423765</v>
      </c>
      <c r="I8126">
        <v>103.6473845950848</v>
      </c>
      <c r="J8126">
        <v>-0.64812966401450833</v>
      </c>
    </row>
    <row r="8127" spans="1:10">
      <c r="A8127">
        <v>110</v>
      </c>
      <c r="B8127">
        <v>0.28431788400000002</v>
      </c>
      <c r="C8127">
        <v>0.36721454210547999</v>
      </c>
      <c r="D8127">
        <v>0.1</v>
      </c>
      <c r="E8127">
        <v>2357099712.0364199</v>
      </c>
      <c r="F8127">
        <v>6.7322172929288637</v>
      </c>
      <c r="G8127">
        <v>118.00879071437031</v>
      </c>
      <c r="H8127">
        <v>0.56529991777393773</v>
      </c>
      <c r="I8127">
        <v>96.99609660983208</v>
      </c>
      <c r="J8127">
        <v>-0.2209472705910242</v>
      </c>
    </row>
    <row r="8128" spans="1:10">
      <c r="A8128">
        <v>110</v>
      </c>
      <c r="B8128">
        <v>0.2961644625</v>
      </c>
      <c r="C8128">
        <v>0.36721454210547999</v>
      </c>
      <c r="D8128">
        <v>0.1</v>
      </c>
      <c r="E8128">
        <v>2445130452.6594949</v>
      </c>
      <c r="F8128">
        <v>6.9953762700658757</v>
      </c>
      <c r="G8128">
        <v>123.2078504090923</v>
      </c>
      <c r="H8128">
        <v>0.53637092436782319</v>
      </c>
      <c r="I8128">
        <v>102.6690407380389</v>
      </c>
      <c r="J8128">
        <v>-0.50738620765667386</v>
      </c>
    </row>
    <row r="8129" spans="1:10">
      <c r="A8129">
        <v>110</v>
      </c>
      <c r="B8129">
        <v>0.2961644625</v>
      </c>
      <c r="C8129">
        <v>0.36986468615983997</v>
      </c>
      <c r="D8129">
        <v>0.1</v>
      </c>
      <c r="E8129">
        <v>2481420772.124958</v>
      </c>
      <c r="F8129">
        <v>7.0415181384040597</v>
      </c>
      <c r="G8129">
        <v>125.4546770981916</v>
      </c>
      <c r="H8129">
        <v>0.52105632222403619</v>
      </c>
      <c r="I8129">
        <v>104.01062458776209</v>
      </c>
      <c r="J8129">
        <v>-0.61611619952003738</v>
      </c>
    </row>
    <row r="8130" spans="1:10">
      <c r="A8130">
        <v>110</v>
      </c>
      <c r="B8130">
        <v>0.29278107425618</v>
      </c>
      <c r="C8130">
        <v>0.37259267894797998</v>
      </c>
      <c r="D8130">
        <v>0.1</v>
      </c>
      <c r="E8130">
        <v>2492876993.2911892</v>
      </c>
      <c r="F8130">
        <v>7.0126253609346563</v>
      </c>
      <c r="G8130">
        <v>126.2538926741906</v>
      </c>
      <c r="H8130">
        <v>0.51429934065114546</v>
      </c>
      <c r="I8130">
        <v>103.73784364532411</v>
      </c>
      <c r="J8130">
        <v>-0.64213241402772336</v>
      </c>
    </row>
    <row r="8131" spans="1:10">
      <c r="A8131">
        <v>110</v>
      </c>
      <c r="B8131">
        <v>0.28431788400000002</v>
      </c>
      <c r="C8131">
        <v>0.35536891171497997</v>
      </c>
      <c r="D8131">
        <v>0.1</v>
      </c>
      <c r="E8131">
        <v>2203604001.9563508</v>
      </c>
      <c r="F8131">
        <v>6.52728380806046</v>
      </c>
      <c r="G8131">
        <v>108.60925252422351</v>
      </c>
      <c r="H8131">
        <v>0.62487941047002638</v>
      </c>
      <c r="I8131">
        <v>91.310044056085047</v>
      </c>
      <c r="J8131">
        <v>0.21873824205179751</v>
      </c>
    </row>
    <row r="8132" spans="1:10">
      <c r="A8132">
        <v>110</v>
      </c>
      <c r="B8132">
        <v>0.2961644625</v>
      </c>
      <c r="C8132">
        <v>0.35536891171497997</v>
      </c>
      <c r="D8132">
        <v>0.1</v>
      </c>
      <c r="E8132">
        <v>2288710810.2469392</v>
      </c>
      <c r="F8132">
        <v>6.7920658553865696</v>
      </c>
      <c r="G8132">
        <v>113.5379617250337</v>
      </c>
      <c r="H8132">
        <v>0.59991782573442298</v>
      </c>
      <c r="I8132">
        <v>96.844422713681098</v>
      </c>
      <c r="J8132">
        <v>-4.7317989539048387E-2</v>
      </c>
    </row>
    <row r="8133" spans="1:10">
      <c r="A8133">
        <v>110</v>
      </c>
      <c r="B8133">
        <v>0.28431788400000002</v>
      </c>
      <c r="C8133">
        <v>0.34352328132448001</v>
      </c>
      <c r="D8133">
        <v>0.1</v>
      </c>
      <c r="E8133">
        <v>2059262783.0717299</v>
      </c>
      <c r="F8133">
        <v>6.3275239199969908</v>
      </c>
      <c r="G8133">
        <v>99.799505981162881</v>
      </c>
      <c r="H8133">
        <v>0.67685143270465242</v>
      </c>
      <c r="I8133">
        <v>85.900482339039229</v>
      </c>
      <c r="J8133">
        <v>0.61793865046951113</v>
      </c>
    </row>
    <row r="8134" spans="1:10">
      <c r="A8134">
        <v>110</v>
      </c>
      <c r="B8134">
        <v>0.2961644625</v>
      </c>
      <c r="C8134">
        <v>0.34352328132448001</v>
      </c>
      <c r="D8134">
        <v>0.1</v>
      </c>
      <c r="E8134">
        <v>2141569194.824708</v>
      </c>
      <c r="F8134">
        <v>6.5937105671371352</v>
      </c>
      <c r="G8134">
        <v>104.46601594600671</v>
      </c>
      <c r="H8134">
        <v>0.65571927615738379</v>
      </c>
      <c r="I8134">
        <v>91.297678304212411</v>
      </c>
      <c r="J8134">
        <v>0.37161641765772602</v>
      </c>
    </row>
    <row r="8135" spans="1:10">
      <c r="A8135">
        <v>110</v>
      </c>
      <c r="B8135">
        <v>0.27247130549999998</v>
      </c>
      <c r="C8135">
        <v>0.38767302179893998</v>
      </c>
      <c r="D8135">
        <v>0.1</v>
      </c>
      <c r="E8135">
        <v>2559226197.6555481</v>
      </c>
      <c r="F8135">
        <v>6.8545510727868972</v>
      </c>
      <c r="G8135">
        <v>130.24286756768851</v>
      </c>
      <c r="H8135">
        <v>0.47339481181906018</v>
      </c>
      <c r="I8135">
        <v>101.8640462824952</v>
      </c>
      <c r="J8135">
        <v>-0.79228731349000503</v>
      </c>
    </row>
    <row r="8136" spans="1:10">
      <c r="A8136">
        <v>110</v>
      </c>
      <c r="B8136">
        <v>0.26777747352741998</v>
      </c>
      <c r="C8136">
        <v>0.39090580288648002</v>
      </c>
      <c r="D8136">
        <v>0.1</v>
      </c>
      <c r="E8136">
        <v>2574364250.8549032</v>
      </c>
      <c r="F8136">
        <v>6.822643285693835</v>
      </c>
      <c r="G8136">
        <v>131.01215044419169</v>
      </c>
      <c r="H8136">
        <v>0.46374679801918922</v>
      </c>
      <c r="I8136">
        <v>101.40300874974869</v>
      </c>
      <c r="J8136">
        <v>-0.82686123313436244</v>
      </c>
    </row>
    <row r="8137" spans="1:10">
      <c r="A8137">
        <v>110</v>
      </c>
      <c r="B8137">
        <v>0.260624727</v>
      </c>
      <c r="C8137">
        <v>0.39090580288648002</v>
      </c>
      <c r="D8137">
        <v>0.1</v>
      </c>
      <c r="E8137">
        <v>2527673314.375628</v>
      </c>
      <c r="F8137">
        <v>6.6879902326485592</v>
      </c>
      <c r="G8137">
        <v>127.8621684783368</v>
      </c>
      <c r="H8137">
        <v>0.4785504856896014</v>
      </c>
      <c r="I8137">
        <v>98.202007331195375</v>
      </c>
      <c r="J8137">
        <v>-0.67244809158296293</v>
      </c>
    </row>
    <row r="8138" spans="1:10">
      <c r="A8138">
        <v>110</v>
      </c>
      <c r="B8138">
        <v>0.260624727</v>
      </c>
      <c r="C8138">
        <v>0.37906017249598001</v>
      </c>
      <c r="D8138">
        <v>0.1</v>
      </c>
      <c r="E8138">
        <v>2361482439.0417008</v>
      </c>
      <c r="F8138">
        <v>6.4688304700589372</v>
      </c>
      <c r="G8138">
        <v>117.793829932951</v>
      </c>
      <c r="H8138">
        <v>0.54621721338923079</v>
      </c>
      <c r="I8138">
        <v>92.218803777912598</v>
      </c>
      <c r="J8138">
        <v>-0.1887843401280814</v>
      </c>
    </row>
    <row r="8139" spans="1:10">
      <c r="A8139">
        <v>110</v>
      </c>
      <c r="B8139">
        <v>0.27247130549999998</v>
      </c>
      <c r="C8139">
        <v>0.37906017249598001</v>
      </c>
      <c r="D8139">
        <v>0.1</v>
      </c>
      <c r="E8139">
        <v>2437033324.0013061</v>
      </c>
      <c r="F8139">
        <v>6.6973795322442502</v>
      </c>
      <c r="G8139">
        <v>122.7831441048647</v>
      </c>
      <c r="H8139">
        <v>0.52472330876958484</v>
      </c>
      <c r="I8139">
        <v>97.446072147266591</v>
      </c>
      <c r="J8139">
        <v>-0.42986748641852418</v>
      </c>
    </row>
    <row r="8140" spans="1:10">
      <c r="A8140">
        <v>110</v>
      </c>
      <c r="B8140">
        <v>0.260624727</v>
      </c>
      <c r="C8140">
        <v>0.36721454210547999</v>
      </c>
      <c r="D8140">
        <v>0.1</v>
      </c>
      <c r="E8140">
        <v>2204701490.6612401</v>
      </c>
      <c r="F8140">
        <v>6.2548070469726671</v>
      </c>
      <c r="G8140">
        <v>108.3294910607728</v>
      </c>
      <c r="H8140">
        <v>0.6058061953882321</v>
      </c>
      <c r="I8140">
        <v>86.517544067675047</v>
      </c>
      <c r="J8140">
        <v>0.25227986288146559</v>
      </c>
    </row>
    <row r="8141" spans="1:10">
      <c r="A8141">
        <v>110</v>
      </c>
      <c r="B8141">
        <v>0.27247130549999998</v>
      </c>
      <c r="C8141">
        <v>0.36721454210547999</v>
      </c>
      <c r="D8141">
        <v>0.1</v>
      </c>
      <c r="E8141">
        <v>2277188464.0834718</v>
      </c>
      <c r="F8141">
        <v>6.4854959364584861</v>
      </c>
      <c r="G8141">
        <v>113.0511600693026</v>
      </c>
      <c r="H8141">
        <v>0.58825525153612079</v>
      </c>
      <c r="I8141">
        <v>91.614339713041034</v>
      </c>
      <c r="J8141">
        <v>3.138424734133935E-2</v>
      </c>
    </row>
    <row r="8142" spans="1:10">
      <c r="A8142">
        <v>110</v>
      </c>
      <c r="B8142">
        <v>0.260624727</v>
      </c>
      <c r="C8142">
        <v>0.35536891171497997</v>
      </c>
      <c r="D8142">
        <v>0.1</v>
      </c>
      <c r="E8142">
        <v>2057080261.1418321</v>
      </c>
      <c r="F8142">
        <v>6.0461507829080388</v>
      </c>
      <c r="G8142">
        <v>99.453831658291506</v>
      </c>
      <c r="H8142">
        <v>0.65768954588631823</v>
      </c>
      <c r="I8142">
        <v>81.094077965958547</v>
      </c>
      <c r="J8142">
        <v>0.65244571341270563</v>
      </c>
    </row>
    <row r="8143" spans="1:10">
      <c r="A8143">
        <v>110</v>
      </c>
      <c r="B8143">
        <v>0.27247130549999998</v>
      </c>
      <c r="C8143">
        <v>0.35536891171497997</v>
      </c>
      <c r="D8143">
        <v>0.1</v>
      </c>
      <c r="E8143">
        <v>2126627490.472985</v>
      </c>
      <c r="F8143">
        <v>6.2787775573800033</v>
      </c>
      <c r="G8143">
        <v>103.9163467977038</v>
      </c>
      <c r="H8143">
        <v>0.64394516754850795</v>
      </c>
      <c r="I8143">
        <v>86.061990265259936</v>
      </c>
      <c r="J8143">
        <v>0.4510942325922076</v>
      </c>
    </row>
    <row r="8144" spans="1:10">
      <c r="A8144">
        <v>110</v>
      </c>
      <c r="B8144">
        <v>0.260624727</v>
      </c>
      <c r="C8144">
        <v>0.34352328132448001</v>
      </c>
      <c r="D8144">
        <v>0.1</v>
      </c>
      <c r="E8144">
        <v>1918362980.3915131</v>
      </c>
      <c r="F8144">
        <v>5.8430831358519999</v>
      </c>
      <c r="G8144">
        <v>91.151103325043465</v>
      </c>
      <c r="H8144">
        <v>0.70224233618489074</v>
      </c>
      <c r="I8144">
        <v>75.943969292674097</v>
      </c>
      <c r="J8144">
        <v>1.0134332594014861</v>
      </c>
    </row>
    <row r="8145" spans="1:10">
      <c r="A8145">
        <v>110</v>
      </c>
      <c r="B8145">
        <v>0.27247130549999998</v>
      </c>
      <c r="C8145">
        <v>0.34352328132448001</v>
      </c>
      <c r="D8145">
        <v>0.1</v>
      </c>
      <c r="E8145">
        <v>1985096257.8428161</v>
      </c>
      <c r="F8145">
        <v>6.0774439375865406</v>
      </c>
      <c r="G8145">
        <v>95.362985691956624</v>
      </c>
      <c r="H8145">
        <v>0.6921659650660037</v>
      </c>
      <c r="I8145">
        <v>80.784625155318054</v>
      </c>
      <c r="J8145">
        <v>0.83097122564657533</v>
      </c>
    </row>
    <row r="8146" spans="1:10">
      <c r="A8146">
        <v>110</v>
      </c>
      <c r="B8146">
        <v>0.28332514085669003</v>
      </c>
      <c r="C8146">
        <v>0.37983330634505003</v>
      </c>
      <c r="D8146">
        <v>0.1</v>
      </c>
      <c r="E8146">
        <v>2523696135.9138451</v>
      </c>
      <c r="F8146">
        <v>6.9348443696949751</v>
      </c>
      <c r="G8146">
        <v>128.23895874540369</v>
      </c>
      <c r="H8146">
        <v>0.49555487508992918</v>
      </c>
      <c r="I8146">
        <v>102.8879566945859</v>
      </c>
      <c r="J8146">
        <v>-0.71149522104269813</v>
      </c>
    </row>
    <row r="8147" spans="1:10">
      <c r="A8147">
        <v>110</v>
      </c>
      <c r="B8147">
        <v>0.30801104099999999</v>
      </c>
      <c r="C8147">
        <v>0.36006054552762001</v>
      </c>
      <c r="D8147">
        <v>0.1</v>
      </c>
      <c r="E8147">
        <v>2444634599.1114259</v>
      </c>
      <c r="F8147">
        <v>7.1529111912727696</v>
      </c>
      <c r="G8147">
        <v>122.57363874051541</v>
      </c>
      <c r="H8147">
        <v>0.54266649662681943</v>
      </c>
      <c r="I8147">
        <v>105.0013326353791</v>
      </c>
      <c r="J8147">
        <v>-0.53518313181361865</v>
      </c>
    </row>
    <row r="8148" spans="1:10">
      <c r="A8148">
        <v>110</v>
      </c>
      <c r="B8148">
        <v>0.30205221005876998</v>
      </c>
      <c r="C8148">
        <v>0.36511745335013002</v>
      </c>
      <c r="D8148">
        <v>0.1</v>
      </c>
      <c r="E8148">
        <v>2463483552.7629552</v>
      </c>
      <c r="F8148">
        <v>7.0962007187788041</v>
      </c>
      <c r="G8148">
        <v>124.10263877873879</v>
      </c>
      <c r="H8148">
        <v>0.53178038273273021</v>
      </c>
      <c r="I8148">
        <v>104.5345598803015</v>
      </c>
      <c r="J8148">
        <v>-0.57691707722335672</v>
      </c>
    </row>
    <row r="8149" spans="1:10">
      <c r="A8149">
        <v>110</v>
      </c>
      <c r="B8149">
        <v>0.30801104099999999</v>
      </c>
      <c r="C8149">
        <v>0.35536891171497997</v>
      </c>
      <c r="D8149">
        <v>0.1</v>
      </c>
      <c r="E8149">
        <v>2382669096.149518</v>
      </c>
      <c r="F8149">
        <v>7.0735164543984874</v>
      </c>
      <c r="G8149">
        <v>118.70775940723379</v>
      </c>
      <c r="H8149">
        <v>0.56847203534766666</v>
      </c>
      <c r="I8149">
        <v>102.671214690735</v>
      </c>
      <c r="J8149">
        <v>-0.34983224161863608</v>
      </c>
    </row>
    <row r="8150" spans="1:10">
      <c r="A8150">
        <v>110</v>
      </c>
      <c r="B8150">
        <v>0.30801104099999999</v>
      </c>
      <c r="C8150">
        <v>0.34352328132448001</v>
      </c>
      <c r="D8150">
        <v>0.1</v>
      </c>
      <c r="E8150">
        <v>2232742376.7441678</v>
      </c>
      <c r="F8150">
        <v>6.8763881460833467</v>
      </c>
      <c r="G8150">
        <v>109.3677486837632</v>
      </c>
      <c r="H8150">
        <v>0.62817596864015335</v>
      </c>
      <c r="I8150">
        <v>96.982262533867797</v>
      </c>
      <c r="J8150">
        <v>8.9222658704642549E-2</v>
      </c>
    </row>
    <row r="8151" spans="1:10">
      <c r="A8151">
        <v>110</v>
      </c>
      <c r="B8151">
        <v>0.31024027377874003</v>
      </c>
      <c r="C8151">
        <v>0.35816872735251998</v>
      </c>
      <c r="D8151">
        <v>0.1</v>
      </c>
      <c r="E8151">
        <v>2438326567.408525</v>
      </c>
      <c r="F8151">
        <v>7.175609375889402</v>
      </c>
      <c r="G8151">
        <v>122.0157885591734</v>
      </c>
      <c r="H8151">
        <v>0.54635216370696627</v>
      </c>
      <c r="I8151">
        <v>105.19259606998141</v>
      </c>
      <c r="J8151">
        <v>-0.52180081922352661</v>
      </c>
    </row>
    <row r="8152" spans="1:10">
      <c r="A8152">
        <v>110</v>
      </c>
      <c r="B8152">
        <v>0.31113143736019999</v>
      </c>
      <c r="C8152">
        <v>0.35741244910043002</v>
      </c>
      <c r="D8152">
        <v>0.1</v>
      </c>
      <c r="E8152">
        <v>2435920418.9233041</v>
      </c>
      <c r="F8152">
        <v>7.18490801106398</v>
      </c>
      <c r="G8152">
        <v>121.79493219708731</v>
      </c>
      <c r="H8152">
        <v>0.54776534089689122</v>
      </c>
      <c r="I8152">
        <v>105.2715739892913</v>
      </c>
      <c r="J8152">
        <v>-0.51679663061487546</v>
      </c>
    </row>
    <row r="8153" spans="1:10">
      <c r="A8153">
        <v>110</v>
      </c>
      <c r="B8153">
        <v>0.17769867750000001</v>
      </c>
      <c r="C8153">
        <v>0.43925700383365007</v>
      </c>
      <c r="D8153">
        <v>0.1</v>
      </c>
      <c r="E8153">
        <v>2813760039.9235311</v>
      </c>
      <c r="F8153">
        <v>6.5594022683821924</v>
      </c>
      <c r="G8153">
        <v>137.10323873379539</v>
      </c>
      <c r="H8153">
        <v>0.2922788692862015</v>
      </c>
      <c r="I8153">
        <v>92.390723135402311</v>
      </c>
      <c r="J8153">
        <v>-1.4061605937259221</v>
      </c>
    </row>
    <row r="8154" spans="1:10">
      <c r="A8154">
        <v>110</v>
      </c>
      <c r="B8154">
        <v>0.16889074687562999</v>
      </c>
      <c r="C8154">
        <v>0.44274453883144999</v>
      </c>
      <c r="D8154">
        <v>0.1</v>
      </c>
      <c r="E8154">
        <v>2827238717.6106029</v>
      </c>
      <c r="F8154">
        <v>6.5648072379326656</v>
      </c>
      <c r="G8154">
        <v>136.8645430720874</v>
      </c>
      <c r="H8154">
        <v>0.27973312648950921</v>
      </c>
      <c r="I8154">
        <v>91.531448704053616</v>
      </c>
      <c r="J8154">
        <v>-1.442643875860351</v>
      </c>
    </row>
    <row r="8155" spans="1:10">
      <c r="A8155">
        <v>110</v>
      </c>
      <c r="B8155">
        <v>0.165852099</v>
      </c>
      <c r="C8155">
        <v>0.43828832444847998</v>
      </c>
      <c r="D8155">
        <v>0.1</v>
      </c>
      <c r="E8155">
        <v>2743992844.8631248</v>
      </c>
      <c r="F8155">
        <v>6.4403993796476904</v>
      </c>
      <c r="G8155">
        <v>131.65731139247421</v>
      </c>
      <c r="H8155">
        <v>0.31212097551361528</v>
      </c>
      <c r="I8155">
        <v>88.207710574101213</v>
      </c>
      <c r="J8155">
        <v>-1.1999376986644319</v>
      </c>
    </row>
    <row r="8156" spans="1:10">
      <c r="A8156">
        <v>110</v>
      </c>
      <c r="B8156">
        <v>0.17769867750000001</v>
      </c>
      <c r="C8156">
        <v>0.43828832444847998</v>
      </c>
      <c r="D8156">
        <v>0.1</v>
      </c>
      <c r="E8156">
        <v>2798547139.4643478</v>
      </c>
      <c r="F8156">
        <v>6.5378117332723349</v>
      </c>
      <c r="G8156">
        <v>136.21101796380361</v>
      </c>
      <c r="H8156">
        <v>0.29873984924168878</v>
      </c>
      <c r="I8156">
        <v>91.86363564618199</v>
      </c>
      <c r="J8156">
        <v>-1.3614630641807379</v>
      </c>
    </row>
    <row r="8157" spans="1:10">
      <c r="A8157">
        <v>110</v>
      </c>
      <c r="B8157">
        <v>0.18013258297422</v>
      </c>
      <c r="C8157">
        <v>0.43828832444847998</v>
      </c>
      <c r="D8157">
        <v>0.1</v>
      </c>
      <c r="E8157">
        <v>2810110957.6167049</v>
      </c>
      <c r="F8157">
        <v>6.5594235141520647</v>
      </c>
      <c r="G8157">
        <v>137.1729323092506</v>
      </c>
      <c r="H8157">
        <v>0.29572967888850837</v>
      </c>
      <c r="I8157">
        <v>92.646275946531944</v>
      </c>
      <c r="J8157">
        <v>-1.396636770555082</v>
      </c>
    </row>
    <row r="8158" spans="1:10">
      <c r="A8158">
        <v>110</v>
      </c>
      <c r="B8158">
        <v>0.17996375008236001</v>
      </c>
      <c r="C8158">
        <v>0.43836013930413997</v>
      </c>
      <c r="D8158">
        <v>0.1</v>
      </c>
      <c r="E8158">
        <v>2810434451.7741389</v>
      </c>
      <c r="F8158">
        <v>6.5595017658348853</v>
      </c>
      <c r="G8158">
        <v>137.1722477437132</v>
      </c>
      <c r="H8158">
        <v>0.29546012318932707</v>
      </c>
      <c r="I8158">
        <v>92.630774909796315</v>
      </c>
      <c r="J8158">
        <v>-1.397499901575868</v>
      </c>
    </row>
    <row r="8159" spans="1:10">
      <c r="A8159">
        <v>110</v>
      </c>
      <c r="B8159">
        <v>0.15771113624260999</v>
      </c>
      <c r="C8159">
        <v>0.44684821835461003</v>
      </c>
      <c r="D8159">
        <v>0.1</v>
      </c>
      <c r="E8159">
        <v>2840305341.0916209</v>
      </c>
      <c r="F8159">
        <v>6.5772683314652927</v>
      </c>
      <c r="G8159">
        <v>136.330534213118</v>
      </c>
      <c r="H8159">
        <v>0.26568521820971491</v>
      </c>
      <c r="I8159">
        <v>90.432706907034884</v>
      </c>
      <c r="J8159">
        <v>-1.47988109152141</v>
      </c>
    </row>
    <row r="8160" spans="1:10">
      <c r="A8160">
        <v>110</v>
      </c>
      <c r="B8160">
        <v>0.15400552049999999</v>
      </c>
      <c r="C8160">
        <v>0.44810417823139997</v>
      </c>
      <c r="D8160">
        <v>0.1</v>
      </c>
      <c r="E8160">
        <v>2843202021.551188</v>
      </c>
      <c r="F8160">
        <v>6.5820791163566854</v>
      </c>
      <c r="G8160">
        <v>136.0740572052413</v>
      </c>
      <c r="H8160">
        <v>0.26168087252297301</v>
      </c>
      <c r="I8160">
        <v>90.052632031719554</v>
      </c>
      <c r="J8160">
        <v>-1.488729877298731</v>
      </c>
    </row>
    <row r="8161" spans="1:10">
      <c r="A8161">
        <v>110</v>
      </c>
      <c r="B8161">
        <v>0.15400552049999999</v>
      </c>
      <c r="C8161">
        <v>0.44810417807717001</v>
      </c>
      <c r="D8161">
        <v>0.1</v>
      </c>
      <c r="E8161">
        <v>2843202018.8452358</v>
      </c>
      <c r="F8161">
        <v>6.5820791128169027</v>
      </c>
      <c r="G8161">
        <v>136.0740570621262</v>
      </c>
      <c r="H8161">
        <v>0.26168087359259962</v>
      </c>
      <c r="I8161">
        <v>90.05263194381962</v>
      </c>
      <c r="J8161">
        <v>-1.4887298688011421</v>
      </c>
    </row>
    <row r="8162" spans="1:10">
      <c r="A8162">
        <v>110</v>
      </c>
      <c r="B8162">
        <v>0.15400552049999999</v>
      </c>
      <c r="C8162">
        <v>0.43828832444847998</v>
      </c>
      <c r="D8162">
        <v>0.1</v>
      </c>
      <c r="E8162">
        <v>2692006298.493351</v>
      </c>
      <c r="F8162">
        <v>6.3555477726869114</v>
      </c>
      <c r="G8162">
        <v>127.3113166655739</v>
      </c>
      <c r="H8162">
        <v>0.3236634001234075</v>
      </c>
      <c r="I8162">
        <v>84.801148831714542</v>
      </c>
      <c r="J8162">
        <v>-1.053182777363896</v>
      </c>
    </row>
    <row r="8163" spans="1:10">
      <c r="A8163">
        <v>110</v>
      </c>
      <c r="B8163">
        <v>0.31985761950000002</v>
      </c>
      <c r="C8163">
        <v>0.27244949898149001</v>
      </c>
      <c r="D8163">
        <v>0.1</v>
      </c>
      <c r="E8163">
        <v>1602830382.256232</v>
      </c>
      <c r="F8163">
        <v>6.1045639146750048</v>
      </c>
      <c r="G8163">
        <v>68.789197806545673</v>
      </c>
      <c r="H8163">
        <v>0.82787436377239398</v>
      </c>
      <c r="I8163">
        <v>73.556880743682513</v>
      </c>
      <c r="J8163">
        <v>1.7292159991347249</v>
      </c>
    </row>
    <row r="8164" spans="1:10">
      <c r="A8164">
        <v>110</v>
      </c>
      <c r="B8164">
        <v>0.33170419800000001</v>
      </c>
      <c r="C8164">
        <v>0.27244949898149001</v>
      </c>
      <c r="D8164">
        <v>0.1</v>
      </c>
      <c r="E8164">
        <v>1700154444.0373051</v>
      </c>
      <c r="F8164">
        <v>6.4213220174807057</v>
      </c>
      <c r="G8164">
        <v>72.65759863312519</v>
      </c>
      <c r="H8164">
        <v>0.80688706567929847</v>
      </c>
      <c r="I8164">
        <v>78.943525093097037</v>
      </c>
      <c r="J8164">
        <v>1.4770197555563029</v>
      </c>
    </row>
    <row r="8165" spans="1:10">
      <c r="A8165">
        <v>110</v>
      </c>
      <c r="B8165">
        <v>0.33170419800000001</v>
      </c>
      <c r="C8165">
        <v>0.28429512937198997</v>
      </c>
      <c r="D8165">
        <v>0.1</v>
      </c>
      <c r="E8165">
        <v>1803183830.9342639</v>
      </c>
      <c r="F8165">
        <v>6.5871134495285286</v>
      </c>
      <c r="G8165">
        <v>79.173183641159127</v>
      </c>
      <c r="H8165">
        <v>0.78041601521420212</v>
      </c>
      <c r="I8165">
        <v>83.347665213073725</v>
      </c>
      <c r="J8165">
        <v>1.2195637234367629</v>
      </c>
    </row>
    <row r="8166" spans="1:10">
      <c r="A8166">
        <v>110</v>
      </c>
      <c r="B8166">
        <v>0.31985761950000002</v>
      </c>
      <c r="C8166">
        <v>0.28429512937198997</v>
      </c>
      <c r="D8166">
        <v>0.1</v>
      </c>
      <c r="E8166">
        <v>1703868097.378891</v>
      </c>
      <c r="F8166">
        <v>6.2697344305876754</v>
      </c>
      <c r="G8166">
        <v>75.070809317691953</v>
      </c>
      <c r="H8166">
        <v>0.80457242934366091</v>
      </c>
      <c r="I8166">
        <v>77.815650706829331</v>
      </c>
      <c r="J8166">
        <v>1.488523627256354</v>
      </c>
    </row>
    <row r="8167" spans="1:10">
      <c r="A8167">
        <v>110</v>
      </c>
      <c r="B8167">
        <v>0.34355077649999999</v>
      </c>
      <c r="C8167">
        <v>0.27244949898149001</v>
      </c>
      <c r="D8167">
        <v>0.1</v>
      </c>
      <c r="E8167">
        <v>1808791664.0633891</v>
      </c>
      <c r="F8167">
        <v>6.7543401945531691</v>
      </c>
      <c r="G8167">
        <v>76.736242764802</v>
      </c>
      <c r="H8167">
        <v>0.77799230888486814</v>
      </c>
      <c r="I8167">
        <v>84.601811572118095</v>
      </c>
      <c r="J8167">
        <v>1.1820583057347309</v>
      </c>
    </row>
    <row r="8168" spans="1:10">
      <c r="A8168">
        <v>110</v>
      </c>
      <c r="B8168">
        <v>0.34355077649999999</v>
      </c>
      <c r="C8168">
        <v>0.28429512937198997</v>
      </c>
      <c r="D8168">
        <v>0.1</v>
      </c>
      <c r="E8168">
        <v>1913789764.138828</v>
      </c>
      <c r="F8168">
        <v>6.9209962280168718</v>
      </c>
      <c r="G8168">
        <v>83.492892949372987</v>
      </c>
      <c r="H8168">
        <v>0.74829173347494238</v>
      </c>
      <c r="I8168">
        <v>89.157154141597914</v>
      </c>
      <c r="J8168">
        <v>0.90750140571834514</v>
      </c>
    </row>
    <row r="8169" spans="1:10">
      <c r="A8169">
        <v>110</v>
      </c>
      <c r="B8169">
        <v>0.36888469614210001</v>
      </c>
      <c r="C8169">
        <v>-0.29744033413672999</v>
      </c>
      <c r="D8169">
        <v>0.1</v>
      </c>
      <c r="E8169">
        <v>2064533822.32709</v>
      </c>
      <c r="F8169">
        <v>4.987825853767367</v>
      </c>
      <c r="G8169">
        <v>27.83282750943723</v>
      </c>
      <c r="H8169">
        <v>0.39054496291942331</v>
      </c>
      <c r="I8169">
        <v>20.354283866953029</v>
      </c>
      <c r="J8169">
        <v>0.5127789441465036</v>
      </c>
    </row>
    <row r="8170" spans="1:10">
      <c r="A8170">
        <v>110</v>
      </c>
      <c r="B8170">
        <v>0.36990577857145002</v>
      </c>
      <c r="C8170">
        <v>-0.29614075976248</v>
      </c>
      <c r="D8170">
        <v>0.1</v>
      </c>
      <c r="E8170">
        <v>2073728525.708447</v>
      </c>
      <c r="F8170">
        <v>4.9894926431637856</v>
      </c>
      <c r="G8170">
        <v>27.74292848866391</v>
      </c>
      <c r="H8170">
        <v>0.38618331290243529</v>
      </c>
      <c r="I8170">
        <v>20.461016469231929</v>
      </c>
      <c r="J8170">
        <v>0.48951110651329122</v>
      </c>
    </row>
    <row r="8171" spans="1:10">
      <c r="A8171">
        <v>110</v>
      </c>
      <c r="B8171">
        <v>0.36724393350000001</v>
      </c>
      <c r="C8171">
        <v>0.26060386859099</v>
      </c>
      <c r="D8171">
        <v>0.1</v>
      </c>
      <c r="E8171">
        <v>1962623995.233614</v>
      </c>
      <c r="F8171">
        <v>7.3059826105766392</v>
      </c>
      <c r="G8171">
        <v>78.805277152208149</v>
      </c>
      <c r="H8171">
        <v>0.72409686324408762</v>
      </c>
      <c r="I8171">
        <v>92.127363759003259</v>
      </c>
      <c r="J8171">
        <v>0.7277653537583173</v>
      </c>
    </row>
    <row r="8172" spans="1:10">
      <c r="A8172">
        <v>110</v>
      </c>
      <c r="B8172">
        <v>0.2250849915</v>
      </c>
      <c r="C8172">
        <v>0.37906017249598001</v>
      </c>
      <c r="D8172">
        <v>0.1</v>
      </c>
      <c r="E8172">
        <v>2172778619.248487</v>
      </c>
      <c r="F8172">
        <v>5.8760666903393579</v>
      </c>
      <c r="G8172">
        <v>104.2168352900589</v>
      </c>
      <c r="H8172">
        <v>0.5831860339317867</v>
      </c>
      <c r="I8172">
        <v>78.210941415944347</v>
      </c>
      <c r="J8172">
        <v>0.36871682255646698</v>
      </c>
    </row>
    <row r="8173" spans="1:10">
      <c r="A8173">
        <v>110</v>
      </c>
      <c r="B8173">
        <v>0.23693157000000001</v>
      </c>
      <c r="C8173">
        <v>0.37906017249598001</v>
      </c>
      <c r="D8173">
        <v>0.1</v>
      </c>
      <c r="E8173">
        <v>2229987405.3609419</v>
      </c>
      <c r="F8173">
        <v>6.0585947902710799</v>
      </c>
      <c r="G8173">
        <v>108.51650779315</v>
      </c>
      <c r="H8173">
        <v>0.57492412392585712</v>
      </c>
      <c r="I8173">
        <v>82.60771463795399</v>
      </c>
      <c r="J8173">
        <v>0.20803841376718379</v>
      </c>
    </row>
    <row r="8174" spans="1:10">
      <c r="A8174">
        <v>110</v>
      </c>
      <c r="B8174">
        <v>0.23693157000000001</v>
      </c>
      <c r="C8174">
        <v>0.39090580288648002</v>
      </c>
      <c r="D8174">
        <v>0.1</v>
      </c>
      <c r="E8174">
        <v>2389807668.9600749</v>
      </c>
      <c r="F8174">
        <v>6.2828121356812474</v>
      </c>
      <c r="G8174">
        <v>118.04801472118341</v>
      </c>
      <c r="H8174">
        <v>0.51514364846153415</v>
      </c>
      <c r="I8174">
        <v>88.340402653873525</v>
      </c>
      <c r="J8174">
        <v>-0.2353596369370308</v>
      </c>
    </row>
    <row r="8175" spans="1:10">
      <c r="A8175">
        <v>110</v>
      </c>
      <c r="B8175">
        <v>0.2250849915</v>
      </c>
      <c r="C8175">
        <v>0.39090580288648002</v>
      </c>
      <c r="D8175">
        <v>0.1</v>
      </c>
      <c r="E8175">
        <v>2329426279.1298342</v>
      </c>
      <c r="F8175">
        <v>6.1029827456323478</v>
      </c>
      <c r="G8175">
        <v>113.48747912460649</v>
      </c>
      <c r="H8175">
        <v>0.52720459421069699</v>
      </c>
      <c r="I8175">
        <v>83.825030573074045</v>
      </c>
      <c r="J8175">
        <v>-5.5281892089714291E-2</v>
      </c>
    </row>
    <row r="8176" spans="1:10">
      <c r="A8176">
        <v>110</v>
      </c>
      <c r="B8176">
        <v>0.2250849915</v>
      </c>
      <c r="C8176">
        <v>0.36721454210547999</v>
      </c>
      <c r="D8176">
        <v>0.1</v>
      </c>
      <c r="E8176">
        <v>2025168061.4352</v>
      </c>
      <c r="F8176">
        <v>5.6548428299666682</v>
      </c>
      <c r="G8176">
        <v>95.523745428117351</v>
      </c>
      <c r="H8176">
        <v>0.63149325277852564</v>
      </c>
      <c r="I8176">
        <v>72.873418794379859</v>
      </c>
      <c r="J8176">
        <v>0.75202576163100798</v>
      </c>
    </row>
    <row r="8177" spans="1:10">
      <c r="A8177">
        <v>110</v>
      </c>
      <c r="B8177">
        <v>0.23693157000000001</v>
      </c>
      <c r="C8177">
        <v>0.36721454210547999</v>
      </c>
      <c r="D8177">
        <v>0.1</v>
      </c>
      <c r="E8177">
        <v>2079329324.5502739</v>
      </c>
      <c r="F8177">
        <v>5.8398916073519516</v>
      </c>
      <c r="G8177">
        <v>99.571546349761618</v>
      </c>
      <c r="H8177">
        <v>0.62689578472529528</v>
      </c>
      <c r="I8177">
        <v>77.153503952290293</v>
      </c>
      <c r="J8177">
        <v>0.61010813267196728</v>
      </c>
    </row>
    <row r="8178" spans="1:10">
      <c r="A8178">
        <v>110</v>
      </c>
      <c r="B8178">
        <v>0.2250849915</v>
      </c>
      <c r="C8178">
        <v>0.35536891171497997</v>
      </c>
      <c r="D8178">
        <v>0.1</v>
      </c>
      <c r="E8178">
        <v>1886339535.27635</v>
      </c>
      <c r="F8178">
        <v>5.4395482436248752</v>
      </c>
      <c r="G8178">
        <v>87.392800023914759</v>
      </c>
      <c r="H8178">
        <v>0.67250455528829589</v>
      </c>
      <c r="I8178">
        <v>67.808211532995045</v>
      </c>
      <c r="J8178">
        <v>1.0963784519744371</v>
      </c>
    </row>
    <row r="8179" spans="1:10">
      <c r="A8179">
        <v>110</v>
      </c>
      <c r="B8179">
        <v>0.23693157000000001</v>
      </c>
      <c r="C8179">
        <v>0.35536891171497997</v>
      </c>
      <c r="D8179">
        <v>0.1</v>
      </c>
      <c r="E8179">
        <v>1937579874.285681</v>
      </c>
      <c r="F8179">
        <v>5.626937592882765</v>
      </c>
      <c r="G8179">
        <v>91.197744219684751</v>
      </c>
      <c r="H8179">
        <v>0.67143502586495418</v>
      </c>
      <c r="I8179">
        <v>71.973549542198299</v>
      </c>
      <c r="J8179">
        <v>0.97257302944996027</v>
      </c>
    </row>
    <row r="8180" spans="1:10">
      <c r="A8180">
        <v>110</v>
      </c>
      <c r="B8180">
        <v>0.2250849915</v>
      </c>
      <c r="C8180">
        <v>0.34352328132448001</v>
      </c>
      <c r="D8180">
        <v>0.1</v>
      </c>
      <c r="E8180">
        <v>1756033000.7271881</v>
      </c>
      <c r="F8180">
        <v>5.2304101174252509</v>
      </c>
      <c r="G8180">
        <v>79.808201034377191</v>
      </c>
      <c r="H8180">
        <v>0.70660058981209706</v>
      </c>
      <c r="I8180">
        <v>63.010792701199577</v>
      </c>
      <c r="J8180">
        <v>1.4035243507868109</v>
      </c>
    </row>
    <row r="8181" spans="1:10">
      <c r="A8181">
        <v>110</v>
      </c>
      <c r="B8181">
        <v>0.23693157000000001</v>
      </c>
      <c r="C8181">
        <v>0.34352328132448001</v>
      </c>
      <c r="D8181">
        <v>0.1</v>
      </c>
      <c r="E8181">
        <v>1804480334.1634171</v>
      </c>
      <c r="F8181">
        <v>5.4199580307815767</v>
      </c>
      <c r="G8181">
        <v>83.379313329419318</v>
      </c>
      <c r="H8181">
        <v>0.70892079115595674</v>
      </c>
      <c r="I8181">
        <v>67.063351095319035</v>
      </c>
      <c r="J8181">
        <v>1.297173514472528</v>
      </c>
    </row>
    <row r="8182" spans="1:10">
      <c r="A8182">
        <v>110</v>
      </c>
      <c r="B8182">
        <v>0.2250849915</v>
      </c>
      <c r="C8182">
        <v>0.33167765093397999</v>
      </c>
      <c r="D8182">
        <v>0.1</v>
      </c>
      <c r="E8182">
        <v>1633984064.75125</v>
      </c>
      <c r="F8182">
        <v>5.0276453596446782</v>
      </c>
      <c r="G8182">
        <v>72.753794677110193</v>
      </c>
      <c r="H8182">
        <v>0.73416355760684571</v>
      </c>
      <c r="I8182">
        <v>58.476369224155661</v>
      </c>
      <c r="J8182">
        <v>1.675225108388291</v>
      </c>
    </row>
    <row r="8183" spans="1:10">
      <c r="A8183">
        <v>110</v>
      </c>
      <c r="B8183">
        <v>0.23693157000000001</v>
      </c>
      <c r="C8183">
        <v>0.33167765093397999</v>
      </c>
      <c r="D8183">
        <v>0.1</v>
      </c>
      <c r="E8183">
        <v>1679767429.4610691</v>
      </c>
      <c r="F8183">
        <v>5.2191681022876999</v>
      </c>
      <c r="G8183">
        <v>76.100096366966341</v>
      </c>
      <c r="H8183">
        <v>0.73973378564635084</v>
      </c>
      <c r="I8183">
        <v>62.418138576010307</v>
      </c>
      <c r="J8183">
        <v>1.585663201483599</v>
      </c>
    </row>
    <row r="8184" spans="1:10">
      <c r="A8184">
        <v>110</v>
      </c>
      <c r="B8184">
        <v>0.20139183450000001</v>
      </c>
      <c r="C8184">
        <v>0.37906017249598001</v>
      </c>
      <c r="D8184">
        <v>0.1</v>
      </c>
      <c r="E8184">
        <v>2072469575.8662009</v>
      </c>
      <c r="F8184">
        <v>5.5540786603730741</v>
      </c>
      <c r="G8184">
        <v>96.265515627304922</v>
      </c>
      <c r="H8184">
        <v>0.59001363206642932</v>
      </c>
      <c r="I8184">
        <v>70.202123706729139</v>
      </c>
      <c r="J8184">
        <v>0.62634244848795828</v>
      </c>
    </row>
    <row r="8185" spans="1:10">
      <c r="A8185">
        <v>110</v>
      </c>
      <c r="B8185">
        <v>0.21323841299999999</v>
      </c>
      <c r="C8185">
        <v>0.37906017249598001</v>
      </c>
      <c r="D8185">
        <v>0.1</v>
      </c>
      <c r="E8185">
        <v>2120461580.5122099</v>
      </c>
      <c r="F8185">
        <v>5.7080354611207964</v>
      </c>
      <c r="G8185">
        <v>100.1351995679242</v>
      </c>
      <c r="H8185">
        <v>0.58805645615244606</v>
      </c>
      <c r="I8185">
        <v>74.077946863350661</v>
      </c>
      <c r="J8185">
        <v>0.50739811787840738</v>
      </c>
    </row>
    <row r="8186" spans="1:10">
      <c r="A8186">
        <v>110</v>
      </c>
      <c r="B8186">
        <v>0.21323841299999999</v>
      </c>
      <c r="C8186">
        <v>0.39090580288648002</v>
      </c>
      <c r="D8186">
        <v>0.1</v>
      </c>
      <c r="E8186">
        <v>2273952738.8006072</v>
      </c>
      <c r="F8186">
        <v>5.9377502064535337</v>
      </c>
      <c r="G8186">
        <v>109.14991802719889</v>
      </c>
      <c r="H8186">
        <v>0.5357714575366388</v>
      </c>
      <c r="I8186">
        <v>79.577795973545562</v>
      </c>
      <c r="J8186">
        <v>0.1022793362693187</v>
      </c>
    </row>
    <row r="8187" spans="1:10">
      <c r="A8187">
        <v>110</v>
      </c>
      <c r="B8187">
        <v>0.20139183450000001</v>
      </c>
      <c r="C8187">
        <v>0.39090580288648002</v>
      </c>
      <c r="D8187">
        <v>0.1</v>
      </c>
      <c r="E8187">
        <v>2222825897.2489161</v>
      </c>
      <c r="F8187">
        <v>5.7866817473426657</v>
      </c>
      <c r="G8187">
        <v>105.02916314264949</v>
      </c>
      <c r="H8187">
        <v>0.54131780136528418</v>
      </c>
      <c r="I8187">
        <v>75.592023377950525</v>
      </c>
      <c r="J8187">
        <v>0.23956251418203689</v>
      </c>
    </row>
    <row r="8188" spans="1:10">
      <c r="A8188">
        <v>110</v>
      </c>
      <c r="B8188">
        <v>0.21323841299999999</v>
      </c>
      <c r="C8188">
        <v>0.36721454210547999</v>
      </c>
      <c r="D8188">
        <v>0.1</v>
      </c>
      <c r="E8188">
        <v>1975881842.722302</v>
      </c>
      <c r="F8188">
        <v>5.4841837305119343</v>
      </c>
      <c r="G8188">
        <v>91.688876886666336</v>
      </c>
      <c r="H8188">
        <v>0.63280171356691051</v>
      </c>
      <c r="I8188">
        <v>68.852639981664964</v>
      </c>
      <c r="J8188">
        <v>0.87246664080887537</v>
      </c>
    </row>
    <row r="8189" spans="1:10">
      <c r="A8189">
        <v>110</v>
      </c>
      <c r="B8189">
        <v>0.21323841299999999</v>
      </c>
      <c r="C8189">
        <v>0.35536891171497997</v>
      </c>
      <c r="D8189">
        <v>0.1</v>
      </c>
      <c r="E8189">
        <v>1839957043.310137</v>
      </c>
      <c r="F8189">
        <v>5.266434148291129</v>
      </c>
      <c r="G8189">
        <v>83.795523473822357</v>
      </c>
      <c r="H8189">
        <v>0.67038728550120852</v>
      </c>
      <c r="I8189">
        <v>63.897597527721317</v>
      </c>
      <c r="J8189">
        <v>1.199227683362325</v>
      </c>
    </row>
    <row r="8190" spans="1:10">
      <c r="A8190">
        <v>110</v>
      </c>
      <c r="B8190">
        <v>0.21323841299999999</v>
      </c>
      <c r="C8190">
        <v>0.34352328132448001</v>
      </c>
      <c r="D8190">
        <v>0.1</v>
      </c>
      <c r="E8190">
        <v>1712425929.8132319</v>
      </c>
      <c r="F8190">
        <v>5.0550157887110583</v>
      </c>
      <c r="G8190">
        <v>76.439337897908217</v>
      </c>
      <c r="H8190">
        <v>0.70119536682609274</v>
      </c>
      <c r="I8190">
        <v>59.208269589415558</v>
      </c>
      <c r="J8190">
        <v>1.489438960147816</v>
      </c>
    </row>
    <row r="8191" spans="1:10">
      <c r="A8191">
        <v>110</v>
      </c>
      <c r="B8191">
        <v>0.20139183450000001</v>
      </c>
      <c r="C8191">
        <v>0.33167765093397999</v>
      </c>
      <c r="D8191">
        <v>0.1</v>
      </c>
      <c r="E8191">
        <v>1556297089.1012061</v>
      </c>
      <c r="F8191">
        <v>4.6862930465364849</v>
      </c>
      <c r="G8191">
        <v>66.645563225825583</v>
      </c>
      <c r="H8191">
        <v>0.71456706624736444</v>
      </c>
      <c r="I8191">
        <v>51.322264805278152</v>
      </c>
      <c r="J8191">
        <v>1.7969354525137651</v>
      </c>
    </row>
    <row r="8192" spans="1:10">
      <c r="A8192">
        <v>110</v>
      </c>
      <c r="B8192">
        <v>0.21323841299999999</v>
      </c>
      <c r="C8192">
        <v>0.33167765093397999</v>
      </c>
      <c r="D8192">
        <v>0.1</v>
      </c>
      <c r="E8192">
        <v>1593023100.5819409</v>
      </c>
      <c r="F8192">
        <v>4.8501472784907884</v>
      </c>
      <c r="G8192">
        <v>69.604176558342132</v>
      </c>
      <c r="H8192">
        <v>0.72560949626569138</v>
      </c>
      <c r="I8192">
        <v>54.779843763257297</v>
      </c>
      <c r="J8192">
        <v>1.7448693830691071</v>
      </c>
    </row>
    <row r="8193" spans="1:10">
      <c r="A8193">
        <v>110</v>
      </c>
      <c r="B8193">
        <v>0.24276427321290001</v>
      </c>
      <c r="C8193">
        <v>0.40693926560777999</v>
      </c>
      <c r="D8193">
        <v>0.1</v>
      </c>
      <c r="E8193">
        <v>2655090087.3941712</v>
      </c>
      <c r="F8193">
        <v>6.6867922314984574</v>
      </c>
      <c r="G8193">
        <v>134.42244025468011</v>
      </c>
      <c r="H8193">
        <v>0.41107137797083698</v>
      </c>
      <c r="I8193">
        <v>98.95662385272459</v>
      </c>
      <c r="J8193">
        <v>-1.0156770531517569</v>
      </c>
    </row>
    <row r="8194" spans="1:10">
      <c r="A8194">
        <v>110</v>
      </c>
      <c r="B8194">
        <v>0.23693157000000001</v>
      </c>
      <c r="C8194">
        <v>0.41033882457837001</v>
      </c>
      <c r="D8194">
        <v>0.1</v>
      </c>
      <c r="E8194">
        <v>2672489510.0412798</v>
      </c>
      <c r="F8194">
        <v>6.6619429703518929</v>
      </c>
      <c r="G8194">
        <v>134.99417905438301</v>
      </c>
      <c r="H8194">
        <v>0.39918035128359919</v>
      </c>
      <c r="I8194">
        <v>98.358376329041448</v>
      </c>
      <c r="J8194">
        <v>-1.056743658527856</v>
      </c>
    </row>
    <row r="8195" spans="1:10">
      <c r="A8195">
        <v>110</v>
      </c>
      <c r="B8195">
        <v>0.23693157000000001</v>
      </c>
      <c r="C8195">
        <v>0.40275143327697999</v>
      </c>
      <c r="D8195">
        <v>0.1</v>
      </c>
      <c r="E8195">
        <v>2559037893.412024</v>
      </c>
      <c r="F8195">
        <v>6.5122993107742886</v>
      </c>
      <c r="G8195">
        <v>128.1810192722676</v>
      </c>
      <c r="H8195">
        <v>0.4471812949472963</v>
      </c>
      <c r="I8195">
        <v>94.355500668252049</v>
      </c>
      <c r="J8195">
        <v>-0.72178894743441335</v>
      </c>
    </row>
    <row r="8196" spans="1:10">
      <c r="A8196">
        <v>110</v>
      </c>
      <c r="B8196">
        <v>0.24877814849999999</v>
      </c>
      <c r="C8196">
        <v>0.40275143327697999</v>
      </c>
      <c r="D8196">
        <v>0.1</v>
      </c>
      <c r="E8196">
        <v>2628221020.1853728</v>
      </c>
      <c r="F8196">
        <v>6.7043863308828664</v>
      </c>
      <c r="G8196">
        <v>133.24524763840279</v>
      </c>
      <c r="H8196">
        <v>0.42710447007652669</v>
      </c>
      <c r="I8196">
        <v>99.270413821366247</v>
      </c>
      <c r="J8196">
        <v>-0.94722985792163183</v>
      </c>
    </row>
    <row r="8197" spans="1:10">
      <c r="A8197">
        <v>110</v>
      </c>
      <c r="B8197">
        <v>0.24877814849999999</v>
      </c>
      <c r="C8197">
        <v>0.40326227889382998</v>
      </c>
      <c r="D8197">
        <v>0.1</v>
      </c>
      <c r="E8197">
        <v>2635879767.1467662</v>
      </c>
      <c r="F8197">
        <v>6.7142740938662779</v>
      </c>
      <c r="G8197">
        <v>133.70802966274729</v>
      </c>
      <c r="H8197">
        <v>0.42380718475887103</v>
      </c>
      <c r="I8197">
        <v>99.541645168061109</v>
      </c>
      <c r="J8197">
        <v>-0.97009978489262783</v>
      </c>
    </row>
    <row r="8198" spans="1:10">
      <c r="A8198">
        <v>110</v>
      </c>
      <c r="B8198">
        <v>0.24377415730033</v>
      </c>
      <c r="C8198">
        <v>0.4063506599917</v>
      </c>
      <c r="D8198">
        <v>0.1</v>
      </c>
      <c r="E8198">
        <v>2652202230.2488918</v>
      </c>
      <c r="F8198">
        <v>6.6915974769398394</v>
      </c>
      <c r="G8198">
        <v>134.32644293302241</v>
      </c>
      <c r="H8198">
        <v>0.41306977760153279</v>
      </c>
      <c r="I8198">
        <v>99.065979771500253</v>
      </c>
      <c r="J8198">
        <v>-1.008994556636776</v>
      </c>
    </row>
    <row r="8199" spans="1:10">
      <c r="A8199">
        <v>110</v>
      </c>
      <c r="B8199">
        <v>0.23693157000000001</v>
      </c>
      <c r="C8199">
        <v>-2.3691260780999E-2</v>
      </c>
      <c r="D8199">
        <v>0.1</v>
      </c>
      <c r="E8199">
        <v>519409823.85744762</v>
      </c>
      <c r="F8199">
        <v>2.647589141640474</v>
      </c>
      <c r="G8199">
        <v>22.616773002922159</v>
      </c>
      <c r="H8199">
        <v>0.30798665574598788</v>
      </c>
      <c r="I8199">
        <v>14.72271538316765</v>
      </c>
      <c r="J8199">
        <v>1.6722388809338911</v>
      </c>
    </row>
    <row r="8200" spans="1:10">
      <c r="A8200">
        <v>110</v>
      </c>
      <c r="B8200">
        <v>0.24877814849999999</v>
      </c>
      <c r="C8200">
        <v>-2.3691260780999E-2</v>
      </c>
      <c r="D8200">
        <v>0.1</v>
      </c>
      <c r="E8200">
        <v>547494196.73900032</v>
      </c>
      <c r="F8200">
        <v>2.818984351843532</v>
      </c>
      <c r="G8200">
        <v>22.85895283246435</v>
      </c>
      <c r="H8200">
        <v>0.34621296754147918</v>
      </c>
      <c r="I8200">
        <v>16.31031960812803</v>
      </c>
      <c r="J8200">
        <v>1.769367149020739</v>
      </c>
    </row>
    <row r="8201" spans="1:10">
      <c r="A8201">
        <v>110</v>
      </c>
      <c r="B8201">
        <v>0.24877814849999999</v>
      </c>
      <c r="C8201">
        <v>-1.1845630390499001E-2</v>
      </c>
      <c r="D8201">
        <v>0.1</v>
      </c>
      <c r="E8201">
        <v>539582363.49184155</v>
      </c>
      <c r="F8201">
        <v>2.7989145116638152</v>
      </c>
      <c r="G8201">
        <v>21.952953279360951</v>
      </c>
      <c r="H8201">
        <v>0.3613545003136539</v>
      </c>
      <c r="I8201">
        <v>16.15650282418461</v>
      </c>
      <c r="J8201">
        <v>1.832295713137293</v>
      </c>
    </row>
    <row r="8202" spans="1:10">
      <c r="A8202">
        <v>110</v>
      </c>
      <c r="B8202">
        <v>0.23693157000000001</v>
      </c>
      <c r="C8202">
        <v>-1.1845630390499001E-2</v>
      </c>
      <c r="D8202">
        <v>0.1</v>
      </c>
      <c r="E8202">
        <v>512193321.87804478</v>
      </c>
      <c r="F8202">
        <v>2.6237666606310239</v>
      </c>
      <c r="G8202">
        <v>21.68448826944547</v>
      </c>
      <c r="H8202">
        <v>0.32260863591459737</v>
      </c>
      <c r="I8202">
        <v>14.5047556236311</v>
      </c>
      <c r="J8202">
        <v>1.733709589144385</v>
      </c>
    </row>
    <row r="8203" spans="1:10">
      <c r="A8203">
        <v>110</v>
      </c>
      <c r="B8203">
        <v>0.23693157000000001</v>
      </c>
      <c r="C8203">
        <v>-3.5536891171497997E-2</v>
      </c>
      <c r="D8203">
        <v>0.1</v>
      </c>
      <c r="E8203">
        <v>527915029.16996551</v>
      </c>
      <c r="F8203">
        <v>2.6779677840419529</v>
      </c>
      <c r="G8203">
        <v>23.5863755834262</v>
      </c>
      <c r="H8203">
        <v>0.29534764911438388</v>
      </c>
      <c r="I8203">
        <v>14.988118896430519</v>
      </c>
      <c r="J8203">
        <v>1.616386741703437</v>
      </c>
    </row>
    <row r="8204" spans="1:10">
      <c r="A8204">
        <v>110</v>
      </c>
      <c r="B8204">
        <v>0.24877814849999999</v>
      </c>
      <c r="C8204">
        <v>-3.5536891171497997E-2</v>
      </c>
      <c r="D8204">
        <v>0.1</v>
      </c>
      <c r="E8204">
        <v>556756734.21259689</v>
      </c>
      <c r="F8204">
        <v>2.8454599400243881</v>
      </c>
      <c r="G8204">
        <v>23.80516353838054</v>
      </c>
      <c r="H8204">
        <v>0.33297304060423899</v>
      </c>
      <c r="I8204">
        <v>16.512584708492678</v>
      </c>
      <c r="J8204">
        <v>1.711649881641728</v>
      </c>
    </row>
    <row r="8205" spans="1:10">
      <c r="A8205">
        <v>110</v>
      </c>
      <c r="B8205">
        <v>0.23693157000000001</v>
      </c>
      <c r="C8205">
        <v>-4.7382521561998001E-2</v>
      </c>
      <c r="D8205">
        <v>0.1</v>
      </c>
      <c r="E8205">
        <v>537608442.7692585</v>
      </c>
      <c r="F8205">
        <v>2.714698894127717</v>
      </c>
      <c r="G8205">
        <v>24.582451241323579</v>
      </c>
      <c r="H8205">
        <v>0.28476277411517698</v>
      </c>
      <c r="I8205">
        <v>15.293937038119131</v>
      </c>
      <c r="J8205">
        <v>1.5665738698299121</v>
      </c>
    </row>
    <row r="8206" spans="1:10">
      <c r="A8206">
        <v>110</v>
      </c>
      <c r="B8206">
        <v>0.24877814849999999</v>
      </c>
      <c r="C8206">
        <v>-4.7382521561998001E-2</v>
      </c>
      <c r="D8206">
        <v>0.1</v>
      </c>
      <c r="E8206">
        <v>567264275.30524445</v>
      </c>
      <c r="F8206">
        <v>2.8781417381331029</v>
      </c>
      <c r="G8206">
        <v>24.780395413159631</v>
      </c>
      <c r="H8206">
        <v>0.32171104534354972</v>
      </c>
      <c r="I8206">
        <v>16.756193272185371</v>
      </c>
      <c r="J8206">
        <v>1.6595889382239979</v>
      </c>
    </row>
    <row r="8207" spans="1:10">
      <c r="A8207">
        <v>110</v>
      </c>
      <c r="B8207">
        <v>0.23693157000000001</v>
      </c>
      <c r="C8207">
        <v>-0.18953008624799</v>
      </c>
      <c r="D8207">
        <v>0.1</v>
      </c>
      <c r="E8207">
        <v>727450677.88013339</v>
      </c>
      <c r="F8207">
        <v>3.5610565509447918</v>
      </c>
      <c r="G8207">
        <v>35.516359055149167</v>
      </c>
      <c r="H8207">
        <v>0.3197833834896876</v>
      </c>
      <c r="I8207">
        <v>19.772335273187199</v>
      </c>
      <c r="J8207">
        <v>1.481905281021052</v>
      </c>
    </row>
    <row r="8208" spans="1:10">
      <c r="A8208">
        <v>110</v>
      </c>
      <c r="B8208">
        <v>0.24877814849999999</v>
      </c>
      <c r="C8208">
        <v>-0.18953008624799</v>
      </c>
      <c r="D8208">
        <v>0.1</v>
      </c>
      <c r="E8208">
        <v>769237876.73626375</v>
      </c>
      <c r="F8208">
        <v>3.6661941270679761</v>
      </c>
      <c r="G8208">
        <v>35.531438905754953</v>
      </c>
      <c r="H8208">
        <v>0.34473599843516961</v>
      </c>
      <c r="I8208">
        <v>20.530575684476911</v>
      </c>
      <c r="J8208">
        <v>1.5278871430500991</v>
      </c>
    </row>
    <row r="8209" spans="1:10">
      <c r="A8209">
        <v>110</v>
      </c>
      <c r="B8209">
        <v>0.24877814849999999</v>
      </c>
      <c r="C8209">
        <v>-0.17768445585748999</v>
      </c>
      <c r="D8209">
        <v>0.1</v>
      </c>
      <c r="E8209">
        <v>747410801.55172324</v>
      </c>
      <c r="F8209">
        <v>3.5786877747047359</v>
      </c>
      <c r="G8209">
        <v>34.849703243725209</v>
      </c>
      <c r="H8209">
        <v>0.33268838526070521</v>
      </c>
      <c r="I8209">
        <v>20.286439061729681</v>
      </c>
      <c r="J8209">
        <v>1.5068004572763001</v>
      </c>
    </row>
    <row r="8210" spans="1:10">
      <c r="A8210">
        <v>110</v>
      </c>
      <c r="B8210">
        <v>0.23693157000000001</v>
      </c>
      <c r="C8210">
        <v>-0.17768445585748999</v>
      </c>
      <c r="D8210">
        <v>0.1</v>
      </c>
      <c r="E8210">
        <v>706668549.51649976</v>
      </c>
      <c r="F8210">
        <v>3.4681173705738582</v>
      </c>
      <c r="G8210">
        <v>34.81597671904354</v>
      </c>
      <c r="H8210">
        <v>0.30659708269378072</v>
      </c>
      <c r="I8210">
        <v>19.470618531915431</v>
      </c>
      <c r="J8210">
        <v>1.456120811502051</v>
      </c>
    </row>
    <row r="8211" spans="1:10">
      <c r="A8211">
        <v>110</v>
      </c>
      <c r="B8211">
        <v>0.23693157000000001</v>
      </c>
      <c r="C8211">
        <v>2.3691260780999E-2</v>
      </c>
      <c r="D8211">
        <v>0.1</v>
      </c>
      <c r="E8211">
        <v>499461975.56774521</v>
      </c>
      <c r="F8211">
        <v>2.5934838045794968</v>
      </c>
      <c r="G8211">
        <v>19.228674737821201</v>
      </c>
      <c r="H8211">
        <v>0.37740315413560799</v>
      </c>
      <c r="I8211">
        <v>14.207623061530359</v>
      </c>
      <c r="J8211">
        <v>1.946445985170848</v>
      </c>
    </row>
    <row r="8212" spans="1:10">
      <c r="A8212">
        <v>110</v>
      </c>
      <c r="B8212">
        <v>0.24877814849999999</v>
      </c>
      <c r="C8212">
        <v>2.3691260780999E-2</v>
      </c>
      <c r="D8212">
        <v>0.1</v>
      </c>
      <c r="E8212">
        <v>525186828.22831702</v>
      </c>
      <c r="F8212">
        <v>2.7789478001196399</v>
      </c>
      <c r="G8212">
        <v>19.596717085219939</v>
      </c>
      <c r="H8212">
        <v>0.41717027567542397</v>
      </c>
      <c r="I8212">
        <v>16.058551235845339</v>
      </c>
      <c r="J8212">
        <v>2.0467309979099788</v>
      </c>
    </row>
    <row r="8213" spans="1:10">
      <c r="A8213">
        <v>110</v>
      </c>
      <c r="B8213">
        <v>0.24877814849999999</v>
      </c>
      <c r="C8213">
        <v>3.5536891171497997E-2</v>
      </c>
      <c r="D8213">
        <v>0.1</v>
      </c>
      <c r="E8213">
        <v>523971138.45712727</v>
      </c>
      <c r="F8213">
        <v>2.7862453016068751</v>
      </c>
      <c r="G8213">
        <v>18.97478734388039</v>
      </c>
      <c r="H8213">
        <v>0.43881641487729572</v>
      </c>
      <c r="I8213">
        <v>16.171842045604279</v>
      </c>
      <c r="J8213">
        <v>2.1245063075494159</v>
      </c>
    </row>
    <row r="8214" spans="1:10">
      <c r="A8214">
        <v>110</v>
      </c>
      <c r="B8214">
        <v>0.23693157000000001</v>
      </c>
      <c r="C8214">
        <v>3.5536891171497997E-2</v>
      </c>
      <c r="D8214">
        <v>0.1</v>
      </c>
      <c r="E8214">
        <v>498644616.79340601</v>
      </c>
      <c r="F8214">
        <v>2.597668831823555</v>
      </c>
      <c r="G8214">
        <v>18.565557954060651</v>
      </c>
      <c r="H8214">
        <v>0.39890353195197581</v>
      </c>
      <c r="I8214">
        <v>14.25203967918382</v>
      </c>
      <c r="J8214">
        <v>2.0246192656821682</v>
      </c>
    </row>
    <row r="8215" spans="1:10">
      <c r="A8215">
        <v>110</v>
      </c>
      <c r="B8215">
        <v>0.23693157000000001</v>
      </c>
      <c r="C8215">
        <v>-0.30798639015298002</v>
      </c>
      <c r="D8215">
        <v>0.1</v>
      </c>
      <c r="E8215">
        <v>1011149887.255245</v>
      </c>
      <c r="F8215">
        <v>4.5812223011407616</v>
      </c>
      <c r="G8215">
        <v>39.465169064426959</v>
      </c>
      <c r="H8215">
        <v>0.4932524708255539</v>
      </c>
      <c r="I8215">
        <v>20.232457153237331</v>
      </c>
      <c r="J8215">
        <v>1.820629809433818</v>
      </c>
    </row>
    <row r="8216" spans="1:10">
      <c r="A8216">
        <v>110</v>
      </c>
      <c r="B8216">
        <v>0.24877814849999999</v>
      </c>
      <c r="C8216">
        <v>-0.30798639015298002</v>
      </c>
      <c r="D8216">
        <v>0.1</v>
      </c>
      <c r="E8216">
        <v>1061144291.731604</v>
      </c>
      <c r="F8216">
        <v>4.6285322161638884</v>
      </c>
      <c r="G8216">
        <v>39.109505031199163</v>
      </c>
      <c r="H8216">
        <v>0.50806443831706749</v>
      </c>
      <c r="I8216">
        <v>20.389119347214798</v>
      </c>
      <c r="J8216">
        <v>1.8244460113430321</v>
      </c>
    </row>
    <row r="8217" spans="1:10">
      <c r="A8217">
        <v>110</v>
      </c>
      <c r="B8217">
        <v>0.24877814849999999</v>
      </c>
      <c r="C8217">
        <v>-0.29614075976248</v>
      </c>
      <c r="D8217">
        <v>0.1</v>
      </c>
      <c r="E8217">
        <v>1024058433.409748</v>
      </c>
      <c r="F8217">
        <v>4.530537809496308</v>
      </c>
      <c r="G8217">
        <v>39.003044512625443</v>
      </c>
      <c r="H8217">
        <v>0.49166357722832249</v>
      </c>
      <c r="I8217">
        <v>20.664923817028011</v>
      </c>
      <c r="J8217">
        <v>1.8024737468391481</v>
      </c>
    </row>
    <row r="8218" spans="1:10">
      <c r="A8218">
        <v>110</v>
      </c>
      <c r="B8218">
        <v>0.23693157000000001</v>
      </c>
      <c r="C8218">
        <v>-0.29614075976248</v>
      </c>
      <c r="D8218">
        <v>0.1</v>
      </c>
      <c r="E8218">
        <v>974603131.40056372</v>
      </c>
      <c r="F8218">
        <v>4.4772470629468204</v>
      </c>
      <c r="G8218">
        <v>39.301128588031212</v>
      </c>
      <c r="H8218">
        <v>0.47604065711779259</v>
      </c>
      <c r="I8218">
        <v>20.444624927876799</v>
      </c>
      <c r="J8218">
        <v>1.7953200152852451</v>
      </c>
    </row>
    <row r="8219" spans="1:10">
      <c r="A8219">
        <v>110</v>
      </c>
      <c r="B8219">
        <v>0.23693157000000001</v>
      </c>
      <c r="C8219">
        <v>-0.14214756468598999</v>
      </c>
      <c r="D8219">
        <v>0.1</v>
      </c>
      <c r="E8219">
        <v>650049321.60272741</v>
      </c>
      <c r="F8219">
        <v>3.208892117693146</v>
      </c>
      <c r="G8219">
        <v>32.40837686688775</v>
      </c>
      <c r="H8219">
        <v>0.27676154323588498</v>
      </c>
      <c r="I8219">
        <v>18.401291930086199</v>
      </c>
      <c r="J8219">
        <v>1.4092054778122349</v>
      </c>
    </row>
    <row r="8220" spans="1:10">
      <c r="A8220">
        <v>110</v>
      </c>
      <c r="B8220">
        <v>0.24877814849999999</v>
      </c>
      <c r="C8220">
        <v>-0.14214756468598999</v>
      </c>
      <c r="D8220">
        <v>0.1</v>
      </c>
      <c r="E8220">
        <v>687594203.33160973</v>
      </c>
      <c r="F8220">
        <v>3.3352192494285271</v>
      </c>
      <c r="G8220">
        <v>32.488332560317957</v>
      </c>
      <c r="H8220">
        <v>0.30621828193851358</v>
      </c>
      <c r="I8220">
        <v>19.389611283760519</v>
      </c>
      <c r="J8220">
        <v>1.473610600667506</v>
      </c>
    </row>
    <row r="8221" spans="1:10">
      <c r="A8221">
        <v>110</v>
      </c>
      <c r="B8221">
        <v>0.24877814849999999</v>
      </c>
      <c r="C8221">
        <v>-0.13030193429549</v>
      </c>
      <c r="D8221">
        <v>0.1</v>
      </c>
      <c r="E8221">
        <v>669422006.14412856</v>
      </c>
      <c r="F8221">
        <v>3.2614597584439822</v>
      </c>
      <c r="G8221">
        <v>31.60898121700588</v>
      </c>
      <c r="H8221">
        <v>0.30100772784487417</v>
      </c>
      <c r="I8221">
        <v>19.05287009113815</v>
      </c>
      <c r="J8221">
        <v>1.4740672986511401</v>
      </c>
    </row>
    <row r="8222" spans="1:10">
      <c r="A8222">
        <v>110</v>
      </c>
      <c r="B8222">
        <v>0.23693157000000001</v>
      </c>
      <c r="C8222">
        <v>-0.13030193429549</v>
      </c>
      <c r="D8222">
        <v>0.1</v>
      </c>
      <c r="E8222">
        <v>632942556.86851859</v>
      </c>
      <c r="F8222">
        <v>3.130079140763153</v>
      </c>
      <c r="G8222">
        <v>31.515598522573281</v>
      </c>
      <c r="H8222">
        <v>0.27046763240314609</v>
      </c>
      <c r="I8222">
        <v>18.00682887480275</v>
      </c>
      <c r="J8222">
        <v>1.405312570663193</v>
      </c>
    </row>
    <row r="8223" spans="1:10">
      <c r="A8223">
        <v>110</v>
      </c>
      <c r="B8223">
        <v>0.23693157000000001</v>
      </c>
      <c r="C8223">
        <v>-0.15399319507649001</v>
      </c>
      <c r="D8223">
        <v>0.1</v>
      </c>
      <c r="E8223">
        <v>668017296.51400876</v>
      </c>
      <c r="F8223">
        <v>3.2917115671840458</v>
      </c>
      <c r="G8223">
        <v>33.258763515640773</v>
      </c>
      <c r="H8223">
        <v>0.28495448543760848</v>
      </c>
      <c r="I8223">
        <v>18.78019958871306</v>
      </c>
      <c r="J8223">
        <v>1.419250640944054</v>
      </c>
    </row>
    <row r="8224" spans="1:10">
      <c r="A8224">
        <v>110</v>
      </c>
      <c r="B8224">
        <v>0.24877814849999999</v>
      </c>
      <c r="C8224">
        <v>-0.15399319507649001</v>
      </c>
      <c r="D8224">
        <v>0.1</v>
      </c>
      <c r="E8224">
        <v>706631998.68055463</v>
      </c>
      <c r="F8224">
        <v>3.4128822439594351</v>
      </c>
      <c r="G8224">
        <v>33.324551677106392</v>
      </c>
      <c r="H8224">
        <v>0.3133043612954266</v>
      </c>
      <c r="I8224">
        <v>19.710968434869589</v>
      </c>
      <c r="J8224">
        <v>1.4791729900058861</v>
      </c>
    </row>
    <row r="8225" spans="1:10">
      <c r="A8225">
        <v>110</v>
      </c>
      <c r="B8225">
        <v>0.23693157000000001</v>
      </c>
      <c r="C8225">
        <v>-0.16583882546699</v>
      </c>
      <c r="D8225">
        <v>0.1</v>
      </c>
      <c r="E8225">
        <v>686876091.37512255</v>
      </c>
      <c r="F8225">
        <v>3.3782264985259571</v>
      </c>
      <c r="G8225">
        <v>34.062487584417489</v>
      </c>
      <c r="H8225">
        <v>0.29494070019261093</v>
      </c>
      <c r="I8225">
        <v>19.138312924298759</v>
      </c>
      <c r="J8225">
        <v>1.4350491173229509</v>
      </c>
    </row>
    <row r="8226" spans="1:10">
      <c r="A8226">
        <v>110</v>
      </c>
      <c r="B8226">
        <v>0.24877814849999999</v>
      </c>
      <c r="C8226">
        <v>-0.16583882546699</v>
      </c>
      <c r="D8226">
        <v>0.1</v>
      </c>
      <c r="E8226">
        <v>726558704.52372122</v>
      </c>
      <c r="F8226">
        <v>3.494143114963737</v>
      </c>
      <c r="G8226">
        <v>34.112991503608427</v>
      </c>
      <c r="H8226">
        <v>0.32216660504146039</v>
      </c>
      <c r="I8226">
        <v>20.01161245490319</v>
      </c>
      <c r="J8226">
        <v>1.4903860094623189</v>
      </c>
    </row>
    <row r="8227" spans="1:10">
      <c r="A8227">
        <v>110</v>
      </c>
      <c r="B8227">
        <v>0.23693157000000001</v>
      </c>
      <c r="C8227">
        <v>0.23691260780998999</v>
      </c>
      <c r="D8227">
        <v>0.1</v>
      </c>
      <c r="E8227">
        <v>951382610.43879342</v>
      </c>
      <c r="F8227">
        <v>3.8578858595379262</v>
      </c>
      <c r="G8227">
        <v>35.243872128858669</v>
      </c>
      <c r="H8227">
        <v>0.79165796334793703</v>
      </c>
      <c r="I8227">
        <v>34.142693988089199</v>
      </c>
      <c r="J8227">
        <v>2.8054287924515831</v>
      </c>
    </row>
    <row r="8228" spans="1:10">
      <c r="A8228">
        <v>110</v>
      </c>
      <c r="B8228">
        <v>0.24877814849999999</v>
      </c>
      <c r="C8228">
        <v>0.23691260780998999</v>
      </c>
      <c r="D8228">
        <v>0.1</v>
      </c>
      <c r="E8228">
        <v>985897345.97031569</v>
      </c>
      <c r="F8228">
        <v>4.0714787423919931</v>
      </c>
      <c r="G8228">
        <v>37.263832710916887</v>
      </c>
      <c r="H8228">
        <v>0.81533280116886164</v>
      </c>
      <c r="I8228">
        <v>37.480617292182977</v>
      </c>
      <c r="J8228">
        <v>2.8071234704063879</v>
      </c>
    </row>
    <row r="8229" spans="1:10">
      <c r="A8229">
        <v>110</v>
      </c>
      <c r="B8229">
        <v>0.24877814849999999</v>
      </c>
      <c r="C8229">
        <v>0.24875823820049001</v>
      </c>
      <c r="D8229">
        <v>0.1</v>
      </c>
      <c r="E8229">
        <v>1054963837.661718</v>
      </c>
      <c r="F8229">
        <v>4.2160640377881196</v>
      </c>
      <c r="G8229">
        <v>41.005260700692858</v>
      </c>
      <c r="H8229">
        <v>0.82205345339453395</v>
      </c>
      <c r="I8229">
        <v>40.306642079300552</v>
      </c>
      <c r="J8229">
        <v>2.7322703496294269</v>
      </c>
    </row>
    <row r="8230" spans="1:10">
      <c r="A8230">
        <v>110</v>
      </c>
      <c r="B8230">
        <v>0.23693157000000001</v>
      </c>
      <c r="C8230">
        <v>0.24875823820049001</v>
      </c>
      <c r="D8230">
        <v>0.1</v>
      </c>
      <c r="E8230">
        <v>1018820150.672106</v>
      </c>
      <c r="F8230">
        <v>4.0027389431731137</v>
      </c>
      <c r="G8230">
        <v>38.8242708675958</v>
      </c>
      <c r="H8230">
        <v>0.80057106484779805</v>
      </c>
      <c r="I8230">
        <v>36.868675896938157</v>
      </c>
      <c r="J8230">
        <v>2.7423417560527219</v>
      </c>
    </row>
    <row r="8231" spans="1:10">
      <c r="A8231">
        <v>110</v>
      </c>
      <c r="B8231">
        <v>0.23693157000000001</v>
      </c>
      <c r="C8231">
        <v>0.13030193429549</v>
      </c>
      <c r="D8231">
        <v>0.1</v>
      </c>
      <c r="E8231">
        <v>578403357.28489971</v>
      </c>
      <c r="F8231">
        <v>2.9056839477821401</v>
      </c>
      <c r="G8231">
        <v>18.095559995866669</v>
      </c>
      <c r="H8231">
        <v>0.60408286171507108</v>
      </c>
      <c r="I8231">
        <v>18.28256622301684</v>
      </c>
      <c r="J8231">
        <v>2.6526692606934308</v>
      </c>
    </row>
    <row r="8232" spans="1:10">
      <c r="A8232">
        <v>110</v>
      </c>
      <c r="B8232">
        <v>0.24877814849999999</v>
      </c>
      <c r="C8232">
        <v>0.13030193429549</v>
      </c>
      <c r="D8232">
        <v>0.1</v>
      </c>
      <c r="E8232">
        <v>603958653.5120852</v>
      </c>
      <c r="F8232">
        <v>3.112834289526325</v>
      </c>
      <c r="G8232">
        <v>19.02147665330164</v>
      </c>
      <c r="H8232">
        <v>0.64107621090645539</v>
      </c>
      <c r="I8232">
        <v>20.806713308205861</v>
      </c>
      <c r="J8232">
        <v>2.7293111389875468</v>
      </c>
    </row>
    <row r="8233" spans="1:10">
      <c r="A8233">
        <v>110</v>
      </c>
      <c r="B8233">
        <v>0.24877814849999999</v>
      </c>
      <c r="C8233">
        <v>0.14214756468598999</v>
      </c>
      <c r="D8233">
        <v>0.1</v>
      </c>
      <c r="E8233">
        <v>628258518.56187582</v>
      </c>
      <c r="F8233">
        <v>3.188295076928922</v>
      </c>
      <c r="G8233">
        <v>19.891879577928808</v>
      </c>
      <c r="H8233">
        <v>0.66660966705604274</v>
      </c>
      <c r="I8233">
        <v>21.968422091337249</v>
      </c>
      <c r="J8233">
        <v>2.785912678130015</v>
      </c>
    </row>
    <row r="8234" spans="1:10">
      <c r="A8234">
        <v>110</v>
      </c>
      <c r="B8234">
        <v>0.23693157000000001</v>
      </c>
      <c r="C8234">
        <v>0.14214756468598999</v>
      </c>
      <c r="D8234">
        <v>0.1</v>
      </c>
      <c r="E8234">
        <v>602194377.15177488</v>
      </c>
      <c r="F8234">
        <v>2.979652374986149</v>
      </c>
      <c r="G8234">
        <v>18.873907109586501</v>
      </c>
      <c r="H8234">
        <v>0.63054267454520097</v>
      </c>
      <c r="I8234">
        <v>19.361296883502181</v>
      </c>
      <c r="J8234">
        <v>2.7149174348066452</v>
      </c>
    </row>
    <row r="8235" spans="1:10">
      <c r="A8235">
        <v>110</v>
      </c>
      <c r="B8235">
        <v>0.23693157000000001</v>
      </c>
      <c r="C8235">
        <v>0.11845630390499</v>
      </c>
      <c r="D8235">
        <v>0.1</v>
      </c>
      <c r="E8235">
        <v>558196080.9304688</v>
      </c>
      <c r="F8235">
        <v>2.8397104120969079</v>
      </c>
      <c r="G8235">
        <v>17.541140544108899</v>
      </c>
      <c r="H8235">
        <v>0.577220226411709</v>
      </c>
      <c r="I8235">
        <v>17.349591178514959</v>
      </c>
      <c r="J8235">
        <v>2.5839391095974151</v>
      </c>
    </row>
    <row r="8236" spans="1:10">
      <c r="A8236">
        <v>110</v>
      </c>
      <c r="B8236">
        <v>0.24877814849999999</v>
      </c>
      <c r="C8236">
        <v>0.11845630390499</v>
      </c>
      <c r="D8236">
        <v>0.1</v>
      </c>
      <c r="E8236">
        <v>583356624.14311576</v>
      </c>
      <c r="F8236">
        <v>3.0451789325427439</v>
      </c>
      <c r="G8236">
        <v>18.381693331495029</v>
      </c>
      <c r="H8236">
        <v>0.61500827299848093</v>
      </c>
      <c r="I8236">
        <v>19.792517277320059</v>
      </c>
      <c r="J8236">
        <v>2.6655870490556568</v>
      </c>
    </row>
    <row r="8237" spans="1:10">
      <c r="A8237">
        <v>110</v>
      </c>
      <c r="B8237">
        <v>0.24877814849999999</v>
      </c>
      <c r="C8237">
        <v>0.37906017249598001</v>
      </c>
      <c r="D8237">
        <v>0.1</v>
      </c>
      <c r="E8237">
        <v>2292681998.868659</v>
      </c>
      <c r="F8237">
        <v>6.2560421889117919</v>
      </c>
      <c r="G8237">
        <v>113.0402095870748</v>
      </c>
      <c r="H8237">
        <v>0.56277313912057825</v>
      </c>
      <c r="I8237">
        <v>87.274831962492186</v>
      </c>
      <c r="J8237">
        <v>2.3014921273423219E-2</v>
      </c>
    </row>
    <row r="8238" spans="1:10">
      <c r="A8238">
        <v>110</v>
      </c>
      <c r="B8238">
        <v>0.24877814849999999</v>
      </c>
      <c r="C8238">
        <v>0.39090580288648002</v>
      </c>
      <c r="D8238">
        <v>0.1</v>
      </c>
      <c r="E8238">
        <v>2455685273.282836</v>
      </c>
      <c r="F8238">
        <v>6.4776708518893802</v>
      </c>
      <c r="G8238">
        <v>122.83759247313699</v>
      </c>
      <c r="H8238">
        <v>0.49909589103059993</v>
      </c>
      <c r="I8238">
        <v>93.130539583872149</v>
      </c>
      <c r="J8238">
        <v>-0.44027928683398038</v>
      </c>
    </row>
    <row r="8239" spans="1:10">
      <c r="A8239">
        <v>110</v>
      </c>
      <c r="B8239">
        <v>0.24877814849999999</v>
      </c>
      <c r="C8239">
        <v>0.36721454210547999</v>
      </c>
      <c r="D8239">
        <v>0.1</v>
      </c>
      <c r="E8239">
        <v>2138965234.1742859</v>
      </c>
      <c r="F8239">
        <v>6.0397424124184109</v>
      </c>
      <c r="G8239">
        <v>103.8381897867346</v>
      </c>
      <c r="H8239">
        <v>0.61850701354397497</v>
      </c>
      <c r="I8239">
        <v>81.699395297130849</v>
      </c>
      <c r="J8239">
        <v>0.44434395466905291</v>
      </c>
    </row>
    <row r="8240" spans="1:10">
      <c r="A8240">
        <v>110</v>
      </c>
      <c r="B8240">
        <v>0.24877814849999999</v>
      </c>
      <c r="C8240">
        <v>0.35536891171497997</v>
      </c>
      <c r="D8240">
        <v>0.1</v>
      </c>
      <c r="E8240">
        <v>1994283048.743361</v>
      </c>
      <c r="F8240">
        <v>5.8290044398032279</v>
      </c>
      <c r="G8240">
        <v>95.216176664706097</v>
      </c>
      <c r="H8240">
        <v>0.66667184483229103</v>
      </c>
      <c r="I8240">
        <v>76.400042180403887</v>
      </c>
      <c r="J8240">
        <v>0.82542053769283386</v>
      </c>
    </row>
    <row r="8241" spans="1:10">
      <c r="A8241">
        <v>110</v>
      </c>
      <c r="B8241">
        <v>0.24877814849999999</v>
      </c>
      <c r="C8241">
        <v>0.34352328132448001</v>
      </c>
      <c r="D8241">
        <v>0.1</v>
      </c>
      <c r="E8241">
        <v>1858378146.4935751</v>
      </c>
      <c r="F8241">
        <v>5.624051644439696</v>
      </c>
      <c r="G8241">
        <v>87.158398661111619</v>
      </c>
      <c r="H8241">
        <v>0.70764471721440025</v>
      </c>
      <c r="I8241">
        <v>71.372302530996137</v>
      </c>
      <c r="J8241">
        <v>1.1679752807321491</v>
      </c>
    </row>
    <row r="8242" spans="1:10">
      <c r="A8242">
        <v>110</v>
      </c>
      <c r="B8242">
        <v>0.24877814849999999</v>
      </c>
      <c r="C8242">
        <v>0.33167765093397999</v>
      </c>
      <c r="D8242">
        <v>0.1</v>
      </c>
      <c r="E8242">
        <v>1730988476.5771551</v>
      </c>
      <c r="F8242">
        <v>5.4250974766143472</v>
      </c>
      <c r="G8242">
        <v>79.648701706426351</v>
      </c>
      <c r="H8242">
        <v>0.74180468340924932</v>
      </c>
      <c r="I8242">
        <v>66.611433120161067</v>
      </c>
      <c r="J8242">
        <v>1.473752983627892</v>
      </c>
    </row>
    <row r="8243" spans="1:10">
      <c r="A8243">
        <v>110</v>
      </c>
      <c r="B8243">
        <v>0.23693157000000001</v>
      </c>
      <c r="C8243">
        <v>0.31983202054347998</v>
      </c>
      <c r="D8243">
        <v>0.1</v>
      </c>
      <c r="E8243">
        <v>1563173951.3178849</v>
      </c>
      <c r="F8243">
        <v>5.0247725180202236</v>
      </c>
      <c r="G8243">
        <v>69.343599894674369</v>
      </c>
      <c r="H8243">
        <v>0.76425568539904143</v>
      </c>
      <c r="I8243">
        <v>58.032882167251728</v>
      </c>
      <c r="J8243">
        <v>1.839805183681676</v>
      </c>
    </row>
    <row r="8244" spans="1:10">
      <c r="A8244">
        <v>110</v>
      </c>
      <c r="B8244">
        <v>0.24877814849999999</v>
      </c>
      <c r="C8244">
        <v>0.31983202054347998</v>
      </c>
      <c r="D8244">
        <v>0.1</v>
      </c>
      <c r="E8244">
        <v>1611847849.9286921</v>
      </c>
      <c r="F8244">
        <v>5.2323450993351912</v>
      </c>
      <c r="G8244">
        <v>72.670582215894385</v>
      </c>
      <c r="H8244">
        <v>0.76953197949225072</v>
      </c>
      <c r="I8244">
        <v>62.11242740414928</v>
      </c>
      <c r="J8244">
        <v>1.744508951800652</v>
      </c>
    </row>
    <row r="8245" spans="1:10">
      <c r="A8245">
        <v>110</v>
      </c>
      <c r="B8245">
        <v>0.23693157000000001</v>
      </c>
      <c r="C8245">
        <v>0.16583882546699</v>
      </c>
      <c r="D8245">
        <v>0.1</v>
      </c>
      <c r="E8245">
        <v>661488441.75072908</v>
      </c>
      <c r="F8245">
        <v>3.1516133967138931</v>
      </c>
      <c r="G8245">
        <v>21.170626992357519</v>
      </c>
      <c r="H8245">
        <v>0.68111522559442639</v>
      </c>
      <c r="I8245">
        <v>21.986594567604971</v>
      </c>
      <c r="J8245">
        <v>2.8144380015496129</v>
      </c>
    </row>
    <row r="8246" spans="1:10">
      <c r="A8246">
        <v>110</v>
      </c>
      <c r="B8246">
        <v>0.24877814849999999</v>
      </c>
      <c r="C8246">
        <v>0.16583882546699</v>
      </c>
      <c r="D8246">
        <v>0.1</v>
      </c>
      <c r="E8246">
        <v>688922918.91426802</v>
      </c>
      <c r="F8246">
        <v>3.362665670227881</v>
      </c>
      <c r="G8246">
        <v>22.39367741052531</v>
      </c>
      <c r="H8246">
        <v>0.71492511352767274</v>
      </c>
      <c r="I8246">
        <v>24.76509177548515</v>
      </c>
      <c r="J8246">
        <v>2.87217607308347</v>
      </c>
    </row>
    <row r="8247" spans="1:10">
      <c r="A8247">
        <v>110</v>
      </c>
      <c r="B8247">
        <v>0.24877814849999999</v>
      </c>
      <c r="C8247">
        <v>0.17768445585748999</v>
      </c>
      <c r="D8247">
        <v>0.1</v>
      </c>
      <c r="E8247">
        <v>725788101.66810703</v>
      </c>
      <c r="F8247">
        <v>3.4615571991547318</v>
      </c>
      <c r="G8247">
        <v>24.060170036715402</v>
      </c>
      <c r="H8247">
        <v>0.73710562466192708</v>
      </c>
      <c r="I8247">
        <v>26.415257432584799</v>
      </c>
      <c r="J8247">
        <v>2.8989326312947972</v>
      </c>
    </row>
    <row r="8248" spans="1:10">
      <c r="A8248">
        <v>110</v>
      </c>
      <c r="B8248">
        <v>0.23693157000000001</v>
      </c>
      <c r="C8248">
        <v>0.17768445585748999</v>
      </c>
      <c r="D8248">
        <v>0.1</v>
      </c>
      <c r="E8248">
        <v>697487480.8002553</v>
      </c>
      <c r="F8248">
        <v>3.2495906155122101</v>
      </c>
      <c r="G8248">
        <v>22.723680535810718</v>
      </c>
      <c r="H8248">
        <v>0.7046306282245367</v>
      </c>
      <c r="I8248">
        <v>23.548302591083971</v>
      </c>
      <c r="J8248">
        <v>2.8488234445675729</v>
      </c>
    </row>
    <row r="8249" spans="1:10">
      <c r="A8249">
        <v>110</v>
      </c>
      <c r="B8249">
        <v>0.22939430604620001</v>
      </c>
      <c r="C8249">
        <v>0.41459706366748</v>
      </c>
      <c r="D8249">
        <v>0.1</v>
      </c>
      <c r="E8249">
        <v>2694629947.3750682</v>
      </c>
      <c r="F8249">
        <v>6.6344228982893041</v>
      </c>
      <c r="G8249">
        <v>135.65219747174871</v>
      </c>
      <c r="H8249">
        <v>0.38388040163163911</v>
      </c>
      <c r="I8249">
        <v>97.596958440439209</v>
      </c>
      <c r="J8249">
        <v>-1.1096369134821999</v>
      </c>
    </row>
    <row r="8250" spans="1:10">
      <c r="A8250">
        <v>110</v>
      </c>
      <c r="B8250">
        <v>0.2250849915</v>
      </c>
      <c r="C8250">
        <v>0.4169667191234</v>
      </c>
      <c r="D8250">
        <v>0.1</v>
      </c>
      <c r="E8250">
        <v>2707090197.8953738</v>
      </c>
      <c r="F8250">
        <v>6.6210168318476113</v>
      </c>
      <c r="G8250">
        <v>135.98956703596909</v>
      </c>
      <c r="H8250">
        <v>0.37518563771494778</v>
      </c>
      <c r="I8250">
        <v>97.1689370419912</v>
      </c>
      <c r="J8250">
        <v>-1.1397428407222581</v>
      </c>
    </row>
    <row r="8251" spans="1:10">
      <c r="A8251">
        <v>110</v>
      </c>
      <c r="B8251">
        <v>0.2250849915</v>
      </c>
      <c r="C8251">
        <v>0.41459706366748</v>
      </c>
      <c r="D8251">
        <v>0.1</v>
      </c>
      <c r="E8251">
        <v>2670824691.2380791</v>
      </c>
      <c r="F8251">
        <v>6.5728960517112336</v>
      </c>
      <c r="G8251">
        <v>133.82093159472649</v>
      </c>
      <c r="H8251">
        <v>0.39072227320525621</v>
      </c>
      <c r="I8251">
        <v>95.898479825972174</v>
      </c>
      <c r="J8251">
        <v>-1.0321810223071699</v>
      </c>
    </row>
    <row r="8252" spans="1:10">
      <c r="A8252">
        <v>110</v>
      </c>
      <c r="B8252">
        <v>0.23348540041255</v>
      </c>
      <c r="C8252">
        <v>0.41234740555833999</v>
      </c>
      <c r="D8252">
        <v>0.1</v>
      </c>
      <c r="E8252">
        <v>2683325029.0187569</v>
      </c>
      <c r="F8252">
        <v>6.6495829629635201</v>
      </c>
      <c r="G8252">
        <v>135.34570554640769</v>
      </c>
      <c r="H8252">
        <v>0.39188786715670448</v>
      </c>
      <c r="I8252">
        <v>98.031615906228666</v>
      </c>
      <c r="J8252">
        <v>-1.0829281724493161</v>
      </c>
    </row>
    <row r="8253" spans="1:10">
      <c r="A8253">
        <v>110</v>
      </c>
      <c r="B8253">
        <v>0.22939430646035999</v>
      </c>
      <c r="C8253">
        <v>0.41459706366748</v>
      </c>
      <c r="D8253">
        <v>0.1</v>
      </c>
      <c r="E8253">
        <v>2694629949.4502888</v>
      </c>
      <c r="F8253">
        <v>6.6344229043360228</v>
      </c>
      <c r="G8253">
        <v>135.65219764790979</v>
      </c>
      <c r="H8253">
        <v>0.38388040102187171</v>
      </c>
      <c r="I8253">
        <v>97.596958603705062</v>
      </c>
      <c r="J8253">
        <v>-1.1096369208843919</v>
      </c>
    </row>
    <row r="8254" spans="1:10">
      <c r="A8254">
        <v>110</v>
      </c>
      <c r="B8254">
        <v>0.2250849915</v>
      </c>
      <c r="C8254">
        <v>0.40275143327697999</v>
      </c>
      <c r="D8254">
        <v>0.1</v>
      </c>
      <c r="E8254">
        <v>2495360532.5602798</v>
      </c>
      <c r="F8254">
        <v>6.3353444200741924</v>
      </c>
      <c r="G8254">
        <v>123.3506657496696</v>
      </c>
      <c r="H8254">
        <v>0.46317376068869731</v>
      </c>
      <c r="I8254">
        <v>89.719652524469709</v>
      </c>
      <c r="J8254">
        <v>-0.52168429581705178</v>
      </c>
    </row>
    <row r="8255" spans="1:10">
      <c r="A8255">
        <v>110</v>
      </c>
      <c r="B8255">
        <v>0.21247193551299001</v>
      </c>
      <c r="C8255">
        <v>0.42355899857770002</v>
      </c>
      <c r="D8255">
        <v>0.1</v>
      </c>
      <c r="E8255">
        <v>2741203537.9539509</v>
      </c>
      <c r="F8255">
        <v>6.5896181896337573</v>
      </c>
      <c r="G8255">
        <v>136.74278493720701</v>
      </c>
      <c r="H8255">
        <v>0.3506633732172032</v>
      </c>
      <c r="I8255">
        <v>95.905319760115802</v>
      </c>
      <c r="J8255">
        <v>-1.2228924404852459</v>
      </c>
    </row>
    <row r="8256" spans="1:10">
      <c r="A8256">
        <v>110</v>
      </c>
      <c r="B8256">
        <v>0.20653853083789001</v>
      </c>
      <c r="C8256">
        <v>0.42644269405798002</v>
      </c>
      <c r="D8256">
        <v>0.1</v>
      </c>
      <c r="E8256">
        <v>2755214637.2529311</v>
      </c>
      <c r="F8256">
        <v>6.5778062673544859</v>
      </c>
      <c r="G8256">
        <v>136.93659456746971</v>
      </c>
      <c r="H8256">
        <v>0.33997923218019932</v>
      </c>
      <c r="I8256">
        <v>95.282129214059978</v>
      </c>
      <c r="J8256">
        <v>-1.2570796528352439</v>
      </c>
    </row>
    <row r="8257" spans="1:10">
      <c r="A8257">
        <v>110</v>
      </c>
      <c r="B8257">
        <v>0.20139183450000001</v>
      </c>
      <c r="C8257">
        <v>0.42644269405798002</v>
      </c>
      <c r="D8257">
        <v>0.1</v>
      </c>
      <c r="E8257">
        <v>2729102992.2765622</v>
      </c>
      <c r="F8257">
        <v>6.5180945451422314</v>
      </c>
      <c r="G8257">
        <v>134.8228526519265</v>
      </c>
      <c r="H8257">
        <v>0.34702636875852039</v>
      </c>
      <c r="I8257">
        <v>93.434962502835646</v>
      </c>
      <c r="J8257">
        <v>-1.1744652500818229</v>
      </c>
    </row>
    <row r="8258" spans="1:10">
      <c r="A8258">
        <v>110</v>
      </c>
      <c r="B8258">
        <v>0.20139183450000001</v>
      </c>
      <c r="C8258">
        <v>0.41459706366748</v>
      </c>
      <c r="D8258">
        <v>0.1</v>
      </c>
      <c r="E8258">
        <v>2550898998.0734138</v>
      </c>
      <c r="F8258">
        <v>6.2689545622280303</v>
      </c>
      <c r="G8258">
        <v>124.2934418106332</v>
      </c>
      <c r="H8258">
        <v>0.42019741833592872</v>
      </c>
      <c r="I8258">
        <v>87.2048535611668</v>
      </c>
      <c r="J8258">
        <v>-0.65914170044958487</v>
      </c>
    </row>
    <row r="8259" spans="1:10">
      <c r="A8259">
        <v>110</v>
      </c>
      <c r="B8259">
        <v>0.21323841299999999</v>
      </c>
      <c r="C8259">
        <v>0.41459706366748</v>
      </c>
      <c r="D8259">
        <v>0.1</v>
      </c>
      <c r="E8259">
        <v>2608667725.2304931</v>
      </c>
      <c r="F8259">
        <v>6.4137643181439223</v>
      </c>
      <c r="G8259">
        <v>128.94418043977171</v>
      </c>
      <c r="H8259">
        <v>0.40707745011978769</v>
      </c>
      <c r="I8259">
        <v>91.416816486095229</v>
      </c>
      <c r="J8259">
        <v>-0.83498315978805782</v>
      </c>
    </row>
    <row r="8260" spans="1:10">
      <c r="A8260">
        <v>110</v>
      </c>
      <c r="B8260">
        <v>0.20139183450000001</v>
      </c>
      <c r="C8260">
        <v>0.40275143327697999</v>
      </c>
      <c r="D8260">
        <v>0.1</v>
      </c>
      <c r="E8260">
        <v>2382220103.2022018</v>
      </c>
      <c r="F8260">
        <v>6.0250605096407233</v>
      </c>
      <c r="G8260">
        <v>114.3669324738139</v>
      </c>
      <c r="H8260">
        <v>0.48483753007259112</v>
      </c>
      <c r="I8260">
        <v>81.258354422917193</v>
      </c>
      <c r="J8260">
        <v>-0.18836148147463341</v>
      </c>
    </row>
    <row r="8261" spans="1:10">
      <c r="A8261">
        <v>110</v>
      </c>
      <c r="B8261">
        <v>0.21323841299999999</v>
      </c>
      <c r="C8261">
        <v>0.40275143327697999</v>
      </c>
      <c r="D8261">
        <v>0.1</v>
      </c>
      <c r="E8261">
        <v>2436606416.633616</v>
      </c>
      <c r="F8261">
        <v>6.1730791724730913</v>
      </c>
      <c r="G8261">
        <v>118.7480515465988</v>
      </c>
      <c r="H8261">
        <v>0.47556959220194328</v>
      </c>
      <c r="I8261">
        <v>85.356183755135987</v>
      </c>
      <c r="J8261">
        <v>-0.34461382667828672</v>
      </c>
    </row>
    <row r="8262" spans="1:10">
      <c r="A8262">
        <v>110</v>
      </c>
      <c r="B8262">
        <v>0.22304974516423001</v>
      </c>
      <c r="C8262">
        <v>0.41808588379146999</v>
      </c>
      <c r="D8262">
        <v>0.1</v>
      </c>
      <c r="E8262">
        <v>2713163722.6045108</v>
      </c>
      <c r="F8262">
        <v>6.6155965923105953</v>
      </c>
      <c r="G8262">
        <v>136.15402389289719</v>
      </c>
      <c r="H8262">
        <v>0.37099132395805878</v>
      </c>
      <c r="I8262">
        <v>96.97740797949902</v>
      </c>
      <c r="J8262">
        <v>-1.1546423661198471</v>
      </c>
    </row>
    <row r="8263" spans="1:10">
      <c r="A8263">
        <v>110</v>
      </c>
      <c r="B8263">
        <v>0.31985761950000002</v>
      </c>
      <c r="C8263">
        <v>0.18953008624799</v>
      </c>
      <c r="D8263">
        <v>0.1</v>
      </c>
      <c r="E8263">
        <v>1094522911.2340879</v>
      </c>
      <c r="F8263">
        <v>5.1151129298169327</v>
      </c>
      <c r="G8263">
        <v>37.614508639063047</v>
      </c>
      <c r="H8263">
        <v>0.85918198169476323</v>
      </c>
      <c r="I8263">
        <v>50.19030236856706</v>
      </c>
      <c r="J8263">
        <v>2.656483754558443</v>
      </c>
    </row>
    <row r="8264" spans="1:10">
      <c r="A8264">
        <v>110</v>
      </c>
      <c r="B8264">
        <v>0.33170419800000001</v>
      </c>
      <c r="C8264">
        <v>0.18953008624799</v>
      </c>
      <c r="D8264">
        <v>0.1</v>
      </c>
      <c r="E8264">
        <v>1181491870.554671</v>
      </c>
      <c r="F8264">
        <v>5.4206204475014808</v>
      </c>
      <c r="G8264">
        <v>40.056517852568149</v>
      </c>
      <c r="H8264">
        <v>0.85613394215510019</v>
      </c>
      <c r="I8264">
        <v>54.597565159751603</v>
      </c>
      <c r="J8264">
        <v>2.5015172275870401</v>
      </c>
    </row>
    <row r="8265" spans="1:10">
      <c r="A8265">
        <v>110</v>
      </c>
      <c r="B8265">
        <v>0.33170419800000001</v>
      </c>
      <c r="C8265">
        <v>0.20137571663848999</v>
      </c>
      <c r="D8265">
        <v>0.1</v>
      </c>
      <c r="E8265">
        <v>1235831603.8091691</v>
      </c>
      <c r="F8265">
        <v>5.5457157965848216</v>
      </c>
      <c r="G8265">
        <v>43.450929300954499</v>
      </c>
      <c r="H8265">
        <v>0.86117568449854343</v>
      </c>
      <c r="I8265">
        <v>57.427890889571948</v>
      </c>
      <c r="J8265">
        <v>2.4267213067774631</v>
      </c>
    </row>
    <row r="8266" spans="1:10">
      <c r="A8266">
        <v>110</v>
      </c>
      <c r="B8266">
        <v>0.31985761950000002</v>
      </c>
      <c r="C8266">
        <v>0.20137571663848999</v>
      </c>
      <c r="D8266">
        <v>0.1</v>
      </c>
      <c r="E8266">
        <v>1147766897.048996</v>
      </c>
      <c r="F8266">
        <v>5.2378651101792997</v>
      </c>
      <c r="G8266">
        <v>40.827345133091782</v>
      </c>
      <c r="H8266">
        <v>0.8663280312813838</v>
      </c>
      <c r="I8266">
        <v>52.884987999737483</v>
      </c>
      <c r="J8266">
        <v>2.5933974713242778</v>
      </c>
    </row>
    <row r="8267" spans="1:10">
      <c r="A8267">
        <v>110</v>
      </c>
      <c r="B8267">
        <v>0.34355077649999999</v>
      </c>
      <c r="C8267">
        <v>0.18953008624799</v>
      </c>
      <c r="D8267">
        <v>0.1</v>
      </c>
      <c r="E8267">
        <v>1279902456.2120221</v>
      </c>
      <c r="F8267">
        <v>5.740491942385356</v>
      </c>
      <c r="G8267">
        <v>42.655097274681808</v>
      </c>
      <c r="H8267">
        <v>0.84559718928463146</v>
      </c>
      <c r="I8267">
        <v>59.232902537534223</v>
      </c>
      <c r="J8267">
        <v>2.3061678979744582</v>
      </c>
    </row>
    <row r="8268" spans="1:10">
      <c r="A8268">
        <v>110</v>
      </c>
      <c r="B8268">
        <v>0.34355077649999999</v>
      </c>
      <c r="C8268">
        <v>0.20137571663848999</v>
      </c>
      <c r="D8268">
        <v>0.1</v>
      </c>
      <c r="E8268">
        <v>1335322397.482914</v>
      </c>
      <c r="F8268">
        <v>5.868221160589016</v>
      </c>
      <c r="G8268">
        <v>46.239123757186313</v>
      </c>
      <c r="H8268">
        <v>0.84847617860317892</v>
      </c>
      <c r="I8268">
        <v>62.205352789373329</v>
      </c>
      <c r="J8268">
        <v>2.2193243408712342</v>
      </c>
    </row>
    <row r="8269" spans="1:10">
      <c r="A8269">
        <v>110</v>
      </c>
      <c r="B8269">
        <v>0.2961644625</v>
      </c>
      <c r="C8269">
        <v>0.18953008624799</v>
      </c>
      <c r="D8269">
        <v>0.1</v>
      </c>
      <c r="E8269">
        <v>951580570.81309056</v>
      </c>
      <c r="F8269">
        <v>4.5460820478588522</v>
      </c>
      <c r="G8269">
        <v>33.184291094456754</v>
      </c>
      <c r="H8269">
        <v>0.84553073996532557</v>
      </c>
      <c r="I8269">
        <v>42.039135559926287</v>
      </c>
      <c r="J8269">
        <v>2.8579653772128668</v>
      </c>
    </row>
    <row r="8270" spans="1:10">
      <c r="A8270">
        <v>110</v>
      </c>
      <c r="B8270">
        <v>0.30801104099999999</v>
      </c>
      <c r="C8270">
        <v>0.18953008624799</v>
      </c>
      <c r="D8270">
        <v>0.1</v>
      </c>
      <c r="E8270">
        <v>1018159331.722939</v>
      </c>
      <c r="F8270">
        <v>4.8236925592103592</v>
      </c>
      <c r="G8270">
        <v>35.325095549418258</v>
      </c>
      <c r="H8270">
        <v>0.85542388632158173</v>
      </c>
      <c r="I8270">
        <v>46.005904833367197</v>
      </c>
      <c r="J8270">
        <v>2.774254555596456</v>
      </c>
    </row>
    <row r="8271" spans="1:10">
      <c r="A8271">
        <v>110</v>
      </c>
      <c r="B8271">
        <v>0.30801104099999999</v>
      </c>
      <c r="C8271">
        <v>0.20137571663848999</v>
      </c>
      <c r="D8271">
        <v>0.1</v>
      </c>
      <c r="E8271">
        <v>1070295291.75769</v>
      </c>
      <c r="F8271">
        <v>4.9443854472237687</v>
      </c>
      <c r="G8271">
        <v>38.36429835665826</v>
      </c>
      <c r="H8271">
        <v>0.86461279886228537</v>
      </c>
      <c r="I8271">
        <v>48.571379248983533</v>
      </c>
      <c r="J8271">
        <v>2.722526280540305</v>
      </c>
    </row>
    <row r="8272" spans="1:10">
      <c r="A8272">
        <v>110</v>
      </c>
      <c r="B8272">
        <v>0.2961644625</v>
      </c>
      <c r="C8272">
        <v>0.20137571663848999</v>
      </c>
      <c r="D8272">
        <v>0.1</v>
      </c>
      <c r="E8272">
        <v>1002599467.803808</v>
      </c>
      <c r="F8272">
        <v>4.6649922656639227</v>
      </c>
      <c r="G8272">
        <v>36.057691622568584</v>
      </c>
      <c r="H8272">
        <v>0.85669815663436655</v>
      </c>
      <c r="I8272">
        <v>44.481764024949847</v>
      </c>
      <c r="J8272">
        <v>2.8172303238882042</v>
      </c>
    </row>
    <row r="8273" spans="1:10">
      <c r="A8273">
        <v>110</v>
      </c>
      <c r="B8273">
        <v>0.43126520582363997</v>
      </c>
      <c r="C8273">
        <v>0.19635704068658</v>
      </c>
      <c r="D8273">
        <v>0.1</v>
      </c>
      <c r="E8273">
        <v>2484232228.4905519</v>
      </c>
      <c r="F8273">
        <v>8.6721584522584738</v>
      </c>
      <c r="G8273">
        <v>70.115589993990227</v>
      </c>
      <c r="H8273">
        <v>0.45804247272859999</v>
      </c>
      <c r="I8273">
        <v>103.5560050870656</v>
      </c>
      <c r="J8273">
        <v>-0.82007668497926023</v>
      </c>
    </row>
    <row r="8274" spans="1:10">
      <c r="A8274">
        <v>110</v>
      </c>
      <c r="B8274">
        <v>0.42890373070899002</v>
      </c>
      <c r="C8274">
        <v>0.20137571663848999</v>
      </c>
      <c r="D8274">
        <v>0.1</v>
      </c>
      <c r="E8274">
        <v>2468071412.8754578</v>
      </c>
      <c r="F8274">
        <v>8.6501098033003547</v>
      </c>
      <c r="G8274">
        <v>71.552319147300608</v>
      </c>
      <c r="H8274">
        <v>0.47037121134363602</v>
      </c>
      <c r="I8274">
        <v>104.0219882601472</v>
      </c>
      <c r="J8274">
        <v>-0.77460866012283891</v>
      </c>
    </row>
    <row r="8275" spans="1:10">
      <c r="A8275">
        <v>110</v>
      </c>
      <c r="B8275">
        <v>-0.41463024749999999</v>
      </c>
      <c r="C8275">
        <v>0.13030193429549</v>
      </c>
      <c r="D8275">
        <v>0.1</v>
      </c>
      <c r="E8275">
        <v>2288833944.165112</v>
      </c>
      <c r="F8275">
        <v>6.2681823667546839</v>
      </c>
      <c r="G8275">
        <v>73.664024464428493</v>
      </c>
      <c r="H8275">
        <v>0.33262502616430162</v>
      </c>
      <c r="I8275">
        <v>57.583826994710712</v>
      </c>
      <c r="J8275">
        <v>-0.61582177911070957</v>
      </c>
    </row>
    <row r="8276" spans="1:10">
      <c r="A8276">
        <v>110</v>
      </c>
      <c r="B8276">
        <v>-0.40278366900000001</v>
      </c>
      <c r="C8276">
        <v>0.13030193429549</v>
      </c>
      <c r="D8276">
        <v>0.1</v>
      </c>
      <c r="E8276">
        <v>2040330140.7259209</v>
      </c>
      <c r="F8276">
        <v>5.9151938204913268</v>
      </c>
      <c r="G8276">
        <v>70.476116931204643</v>
      </c>
      <c r="H8276">
        <v>0.41640740699654011</v>
      </c>
      <c r="I8276">
        <v>53.64155293778316</v>
      </c>
      <c r="J8276">
        <v>-7.0190439677743605E-2</v>
      </c>
    </row>
    <row r="8277" spans="1:10">
      <c r="A8277">
        <v>110</v>
      </c>
      <c r="B8277">
        <v>-0.40278366900000001</v>
      </c>
      <c r="C8277">
        <v>0.14214756468598999</v>
      </c>
      <c r="D8277">
        <v>0.1</v>
      </c>
      <c r="E8277">
        <v>2076005241.1414881</v>
      </c>
      <c r="F8277">
        <v>5.9670127341402051</v>
      </c>
      <c r="G8277">
        <v>69.474894797827517</v>
      </c>
      <c r="H8277">
        <v>0.39360303400059282</v>
      </c>
      <c r="I8277">
        <v>54.201609867838727</v>
      </c>
      <c r="J8277">
        <v>-0.21561948239621229</v>
      </c>
    </row>
    <row r="8278" spans="1:10">
      <c r="A8278">
        <v>110</v>
      </c>
      <c r="B8278">
        <v>-0.41463024749999999</v>
      </c>
      <c r="C8278">
        <v>0.14214756468598999</v>
      </c>
      <c r="D8278">
        <v>0.1</v>
      </c>
      <c r="E8278">
        <v>2325619957.7932782</v>
      </c>
      <c r="F8278">
        <v>6.3142216433444043</v>
      </c>
      <c r="G8278">
        <v>72.534944163731126</v>
      </c>
      <c r="H8278">
        <v>0.30771534182004467</v>
      </c>
      <c r="I8278">
        <v>58.100090623838938</v>
      </c>
      <c r="J8278">
        <v>-0.77061313584310187</v>
      </c>
    </row>
    <row r="8279" spans="1:10">
      <c r="A8279">
        <v>110</v>
      </c>
      <c r="B8279">
        <v>-0.43832340450000001</v>
      </c>
      <c r="C8279">
        <v>0.13030193429549</v>
      </c>
      <c r="D8279">
        <v>0.1</v>
      </c>
      <c r="E8279">
        <v>2854527782.9863148</v>
      </c>
      <c r="F8279">
        <v>7.0173406449933564</v>
      </c>
      <c r="G8279">
        <v>80.401043824248916</v>
      </c>
      <c r="H8279">
        <v>0.12276846323833809</v>
      </c>
      <c r="I8279">
        <v>65.972536536443428</v>
      </c>
      <c r="J8279">
        <v>-1.9164358185559911</v>
      </c>
    </row>
    <row r="8280" spans="1:10">
      <c r="A8280">
        <v>110</v>
      </c>
      <c r="B8280">
        <v>-0.43832340450000001</v>
      </c>
      <c r="C8280">
        <v>0.14214756468598999</v>
      </c>
      <c r="D8280">
        <v>0.1</v>
      </c>
      <c r="E8280">
        <v>2893589699.3501229</v>
      </c>
      <c r="F8280">
        <v>7.0506662219729774</v>
      </c>
      <c r="G8280">
        <v>78.991674410106015</v>
      </c>
      <c r="H8280">
        <v>9.3651857435485431E-2</v>
      </c>
      <c r="I8280">
        <v>66.387021774575132</v>
      </c>
      <c r="J8280">
        <v>-2.0898378310483179</v>
      </c>
    </row>
    <row r="8281" spans="1:10">
      <c r="A8281">
        <v>110</v>
      </c>
      <c r="B8281">
        <v>-0.37909051199999999</v>
      </c>
      <c r="C8281">
        <v>0.13030193429549</v>
      </c>
      <c r="D8281">
        <v>0.1</v>
      </c>
      <c r="E8281">
        <v>1606941072.8052461</v>
      </c>
      <c r="F8281">
        <v>5.2512145891757269</v>
      </c>
      <c r="G8281">
        <v>64.448045392530929</v>
      </c>
      <c r="H8281">
        <v>0.54563689023288464</v>
      </c>
      <c r="I8281">
        <v>46.242072346412058</v>
      </c>
      <c r="J8281">
        <v>0.83005690229617402</v>
      </c>
    </row>
    <row r="8282" spans="1:10">
      <c r="A8282">
        <v>110</v>
      </c>
      <c r="B8282">
        <v>-0.36724393350000001</v>
      </c>
      <c r="C8282">
        <v>0.13030193429549</v>
      </c>
      <c r="D8282">
        <v>0.1</v>
      </c>
      <c r="E8282">
        <v>1420028435.754396</v>
      </c>
      <c r="F8282">
        <v>4.9397425054124886</v>
      </c>
      <c r="G8282">
        <v>61.602421725038703</v>
      </c>
      <c r="H8282">
        <v>0.5926596256544594</v>
      </c>
      <c r="I8282">
        <v>42.777239877424151</v>
      </c>
      <c r="J8282">
        <v>1.1919777942828711</v>
      </c>
    </row>
    <row r="8283" spans="1:10">
      <c r="A8283">
        <v>110</v>
      </c>
      <c r="B8283">
        <v>-0.36724393350000001</v>
      </c>
      <c r="C8283">
        <v>0.14214756468598999</v>
      </c>
      <c r="D8283">
        <v>0.1</v>
      </c>
      <c r="E8283">
        <v>1452498039.0699461</v>
      </c>
      <c r="F8283">
        <v>5.0066588574818187</v>
      </c>
      <c r="G8283">
        <v>60.937468342316123</v>
      </c>
      <c r="H8283">
        <v>0.57614323366616327</v>
      </c>
      <c r="I8283">
        <v>43.441792540136383</v>
      </c>
      <c r="J8283">
        <v>1.0746861321387471</v>
      </c>
    </row>
    <row r="8284" spans="1:10">
      <c r="A8284">
        <v>110</v>
      </c>
      <c r="B8284">
        <v>-0.37909051199999999</v>
      </c>
      <c r="C8284">
        <v>0.14214756468598999</v>
      </c>
      <c r="D8284">
        <v>0.1</v>
      </c>
      <c r="E8284">
        <v>1640456435.5452559</v>
      </c>
      <c r="F8284">
        <v>5.3134658355753199</v>
      </c>
      <c r="G8284">
        <v>63.678719844857383</v>
      </c>
      <c r="H8284">
        <v>0.52703209693218278</v>
      </c>
      <c r="I8284">
        <v>46.876140208700861</v>
      </c>
      <c r="J8284">
        <v>0.7033925190007615</v>
      </c>
    </row>
    <row r="8285" spans="1:10">
      <c r="A8285">
        <v>110</v>
      </c>
      <c r="B8285">
        <v>-0.39093709049999997</v>
      </c>
      <c r="C8285">
        <v>0.13030193429549</v>
      </c>
      <c r="D8285">
        <v>0.1</v>
      </c>
      <c r="E8285">
        <v>1813370673.696547</v>
      </c>
      <c r="F8285">
        <v>5.5762844442033792</v>
      </c>
      <c r="G8285">
        <v>67.405030726355477</v>
      </c>
      <c r="H8285">
        <v>0.48714816025755042</v>
      </c>
      <c r="I8285">
        <v>49.862241186027298</v>
      </c>
      <c r="J8285">
        <v>0.4105490164801997</v>
      </c>
    </row>
    <row r="8286" spans="1:10">
      <c r="A8286">
        <v>110</v>
      </c>
      <c r="B8286">
        <v>-0.39093709049999997</v>
      </c>
      <c r="C8286">
        <v>0.14214756468598999</v>
      </c>
      <c r="D8286">
        <v>0.1</v>
      </c>
      <c r="E8286">
        <v>1847955038.6016729</v>
      </c>
      <c r="F8286">
        <v>5.6335053570463218</v>
      </c>
      <c r="G8286">
        <v>66.523672999834616</v>
      </c>
      <c r="H8286">
        <v>0.46644639747217609</v>
      </c>
      <c r="I8286">
        <v>50.461522800418187</v>
      </c>
      <c r="J8286">
        <v>0.27450056819444563</v>
      </c>
    </row>
    <row r="8287" spans="1:10">
      <c r="A8287">
        <v>110</v>
      </c>
      <c r="B8287">
        <v>-0.42647682599999998</v>
      </c>
      <c r="C8287">
        <v>0.13030193429549</v>
      </c>
      <c r="D8287">
        <v>0.1</v>
      </c>
      <c r="E8287">
        <v>2559896040.5153542</v>
      </c>
      <c r="F8287">
        <v>6.6354868953498638</v>
      </c>
      <c r="G8287">
        <v>76.971447062240628</v>
      </c>
      <c r="H8287">
        <v>0.2350093997381297</v>
      </c>
      <c r="I8287">
        <v>61.692884391605688</v>
      </c>
      <c r="J8287">
        <v>-1.230013684249827</v>
      </c>
    </row>
    <row r="8288" spans="1:10">
      <c r="A8288">
        <v>110</v>
      </c>
      <c r="B8288">
        <v>-0.42647682599999998</v>
      </c>
      <c r="C8288">
        <v>0.14214756468598999</v>
      </c>
      <c r="D8288">
        <v>0.1</v>
      </c>
      <c r="E8288">
        <v>2597811541.4700952</v>
      </c>
      <c r="F8288">
        <v>6.6753633986449774</v>
      </c>
      <c r="G8288">
        <v>75.706364192503258</v>
      </c>
      <c r="H8288">
        <v>0.20799465263413019</v>
      </c>
      <c r="I8288">
        <v>62.16066284581386</v>
      </c>
      <c r="J8288">
        <v>-1.394134284051165</v>
      </c>
    </row>
    <row r="8289" spans="1:10">
      <c r="A8289">
        <v>110</v>
      </c>
      <c r="B8289">
        <v>-0.34355077649999999</v>
      </c>
      <c r="C8289">
        <v>0.13030193429549</v>
      </c>
      <c r="D8289">
        <v>0.1</v>
      </c>
      <c r="E8289">
        <v>1100722677.9527731</v>
      </c>
      <c r="F8289">
        <v>4.3566185359263851</v>
      </c>
      <c r="G8289">
        <v>56.234256378633908</v>
      </c>
      <c r="H8289">
        <v>0.65542407228791166</v>
      </c>
      <c r="I8289">
        <v>36.298488744504709</v>
      </c>
      <c r="J8289">
        <v>1.757514475462802</v>
      </c>
    </row>
    <row r="8290" spans="1:10">
      <c r="A8290">
        <v>110</v>
      </c>
      <c r="B8290">
        <v>-0.33170419800000001</v>
      </c>
      <c r="C8290">
        <v>0.13030193429549</v>
      </c>
      <c r="D8290">
        <v>0.1</v>
      </c>
      <c r="E8290">
        <v>966330128.27829623</v>
      </c>
      <c r="F8290">
        <v>4.084479211377408</v>
      </c>
      <c r="G8290">
        <v>53.706213917936829</v>
      </c>
      <c r="H8290">
        <v>0.67270609701688766</v>
      </c>
      <c r="I8290">
        <v>33.277120739205841</v>
      </c>
      <c r="J8290">
        <v>1.968275352530324</v>
      </c>
    </row>
    <row r="8291" spans="1:10">
      <c r="A8291">
        <v>110</v>
      </c>
      <c r="B8291">
        <v>-0.33170419800000001</v>
      </c>
      <c r="C8291">
        <v>0.14214756468598999</v>
      </c>
      <c r="D8291">
        <v>0.1</v>
      </c>
      <c r="E8291">
        <v>995816215.09744334</v>
      </c>
      <c r="F8291">
        <v>4.1632706911054633</v>
      </c>
      <c r="G8291">
        <v>53.310294466892373</v>
      </c>
      <c r="H8291">
        <v>0.66237451311026896</v>
      </c>
      <c r="I8291">
        <v>34.008787261075923</v>
      </c>
      <c r="J8291">
        <v>1.8788861056584889</v>
      </c>
    </row>
    <row r="8292" spans="1:10">
      <c r="A8292">
        <v>110</v>
      </c>
      <c r="B8292">
        <v>-0.34355077649999999</v>
      </c>
      <c r="C8292">
        <v>0.14214756468598999</v>
      </c>
      <c r="D8292">
        <v>0.1</v>
      </c>
      <c r="E8292">
        <v>1131176267.707222</v>
      </c>
      <c r="F8292">
        <v>4.4317974426955002</v>
      </c>
      <c r="G8292">
        <v>55.755808204998189</v>
      </c>
      <c r="H8292">
        <v>0.64304716052116873</v>
      </c>
      <c r="I8292">
        <v>37.011687547835713</v>
      </c>
      <c r="J8292">
        <v>1.658875100269998</v>
      </c>
    </row>
    <row r="8293" spans="1:10">
      <c r="A8293">
        <v>110</v>
      </c>
      <c r="B8293">
        <v>-0.35539735500000003</v>
      </c>
      <c r="C8293">
        <v>0.13030193429549</v>
      </c>
      <c r="D8293">
        <v>0.1</v>
      </c>
      <c r="E8293">
        <v>1251623495.894089</v>
      </c>
      <c r="F8293">
        <v>4.6416250742436027</v>
      </c>
      <c r="G8293">
        <v>58.865409682726479</v>
      </c>
      <c r="H8293">
        <v>0.62899727132220751</v>
      </c>
      <c r="I8293">
        <v>39.463961206614933</v>
      </c>
      <c r="J8293">
        <v>1.4999332324678241</v>
      </c>
    </row>
    <row r="8294" spans="1:10">
      <c r="A8294">
        <v>110</v>
      </c>
      <c r="B8294">
        <v>-0.35539735500000003</v>
      </c>
      <c r="C8294">
        <v>0.14214756468598999</v>
      </c>
      <c r="D8294">
        <v>0.1</v>
      </c>
      <c r="E8294">
        <v>1283072040.4681749</v>
      </c>
      <c r="F8294">
        <v>4.7128481988973014</v>
      </c>
      <c r="G8294">
        <v>58.297351137918803</v>
      </c>
      <c r="H8294">
        <v>0.61455780287142359</v>
      </c>
      <c r="I8294">
        <v>40.154840833768233</v>
      </c>
      <c r="J8294">
        <v>1.39198815652781</v>
      </c>
    </row>
    <row r="8295" spans="1:10">
      <c r="A8295">
        <v>110</v>
      </c>
      <c r="B8295">
        <v>-0.23693157000000001</v>
      </c>
      <c r="C8295">
        <v>-4.7382521561998001E-2</v>
      </c>
      <c r="D8295">
        <v>0.1</v>
      </c>
      <c r="E8295">
        <v>201968581.21410251</v>
      </c>
      <c r="F8295">
        <v>2.0234411901148519</v>
      </c>
      <c r="G8295">
        <v>34.576512141337027</v>
      </c>
      <c r="H8295">
        <v>0.64381863417551666</v>
      </c>
      <c r="I8295">
        <v>10.390638271240419</v>
      </c>
      <c r="J8295">
        <v>2.9494496694085899</v>
      </c>
    </row>
    <row r="8296" spans="1:10">
      <c r="A8296">
        <v>110</v>
      </c>
      <c r="B8296">
        <v>-0.2250849915</v>
      </c>
      <c r="C8296">
        <v>-4.7382521561998001E-2</v>
      </c>
      <c r="D8296">
        <v>0.1</v>
      </c>
      <c r="E8296">
        <v>178336142.6136575</v>
      </c>
      <c r="F8296">
        <v>1.8535842502689379</v>
      </c>
      <c r="G8296">
        <v>32.688995058699078</v>
      </c>
      <c r="H8296">
        <v>0.59529660820896779</v>
      </c>
      <c r="I8296">
        <v>8.67821049273293</v>
      </c>
      <c r="J8296">
        <v>2.8164775148579588</v>
      </c>
    </row>
    <row r="8297" spans="1:10">
      <c r="A8297">
        <v>110</v>
      </c>
      <c r="B8297">
        <v>-0.2250849915</v>
      </c>
      <c r="C8297">
        <v>-3.5536891171497997E-2</v>
      </c>
      <c r="D8297">
        <v>0.1</v>
      </c>
      <c r="E8297">
        <v>178140721.9848299</v>
      </c>
      <c r="F8297">
        <v>1.814635783010647</v>
      </c>
      <c r="G8297">
        <v>32.914433242945563</v>
      </c>
      <c r="H8297">
        <v>0.583212397716661</v>
      </c>
      <c r="I8297">
        <v>8.5279318048830675</v>
      </c>
      <c r="J8297">
        <v>2.767568491202034</v>
      </c>
    </row>
    <row r="8298" spans="1:10">
      <c r="A8298">
        <v>110</v>
      </c>
      <c r="B8298">
        <v>-0.23693157000000001</v>
      </c>
      <c r="C8298">
        <v>-3.5536891171497997E-2</v>
      </c>
      <c r="D8298">
        <v>0.1</v>
      </c>
      <c r="E8298">
        <v>201572057.58716151</v>
      </c>
      <c r="F8298">
        <v>1.9849887776867809</v>
      </c>
      <c r="G8298">
        <v>34.793120714370033</v>
      </c>
      <c r="H8298">
        <v>0.63150791741384726</v>
      </c>
      <c r="I8298">
        <v>10.24860591647499</v>
      </c>
      <c r="J8298">
        <v>2.8995975826079472</v>
      </c>
    </row>
    <row r="8299" spans="1:10">
      <c r="A8299">
        <v>110</v>
      </c>
      <c r="B8299">
        <v>-0.14215894200000001</v>
      </c>
      <c r="C8299">
        <v>-4.7382521561998001E-2</v>
      </c>
      <c r="D8299">
        <v>0.1</v>
      </c>
      <c r="E8299">
        <v>173281889.3298938</v>
      </c>
      <c r="F8299">
        <v>1.018610101773374</v>
      </c>
      <c r="G8299">
        <v>23.58295572373758</v>
      </c>
      <c r="H8299">
        <v>0.22746604848698321</v>
      </c>
      <c r="I8299">
        <v>0.49986868104667792</v>
      </c>
      <c r="J8299">
        <v>1.626197832132366</v>
      </c>
    </row>
    <row r="8300" spans="1:10">
      <c r="A8300">
        <v>110</v>
      </c>
      <c r="B8300">
        <v>-0.14215894200000001</v>
      </c>
      <c r="C8300">
        <v>-3.5536891171497997E-2</v>
      </c>
      <c r="D8300">
        <v>0.1</v>
      </c>
      <c r="E8300">
        <v>174158870.26517439</v>
      </c>
      <c r="F8300">
        <v>0.97309042822352931</v>
      </c>
      <c r="G8300">
        <v>23.714181204792951</v>
      </c>
      <c r="H8300">
        <v>0.2176703171093862</v>
      </c>
      <c r="I8300">
        <v>0.22946908542641609</v>
      </c>
      <c r="J8300">
        <v>1.587776655392882</v>
      </c>
    </row>
    <row r="8301" spans="1:10">
      <c r="A8301">
        <v>110</v>
      </c>
      <c r="B8301">
        <v>-0.27247130549999998</v>
      </c>
      <c r="C8301">
        <v>-4.7382521561998001E-2</v>
      </c>
      <c r="D8301">
        <v>0.1</v>
      </c>
      <c r="E8301">
        <v>324317905.96724057</v>
      </c>
      <c r="F8301">
        <v>2.617138881910325</v>
      </c>
      <c r="G8301">
        <v>41.264186905228357</v>
      </c>
      <c r="H8301">
        <v>0.77011786663560555</v>
      </c>
      <c r="I8301">
        <v>16.468675987642172</v>
      </c>
      <c r="J8301">
        <v>3.230783492068463</v>
      </c>
    </row>
    <row r="8302" spans="1:10">
      <c r="A8302">
        <v>110</v>
      </c>
      <c r="B8302">
        <v>-0.260624727</v>
      </c>
      <c r="C8302">
        <v>-4.7382521561998001E-2</v>
      </c>
      <c r="D8302">
        <v>0.1</v>
      </c>
      <c r="E8302">
        <v>274113764.81522512</v>
      </c>
      <c r="F8302">
        <v>2.4048353072199382</v>
      </c>
      <c r="G8302">
        <v>38.857575490860221</v>
      </c>
      <c r="H8302">
        <v>0.73188757129654292</v>
      </c>
      <c r="I8302">
        <v>14.280000050858391</v>
      </c>
      <c r="J8302">
        <v>3.159683841103381</v>
      </c>
    </row>
    <row r="8303" spans="1:10">
      <c r="A8303">
        <v>110</v>
      </c>
      <c r="B8303">
        <v>-0.260624727</v>
      </c>
      <c r="C8303">
        <v>-3.5536891171497997E-2</v>
      </c>
      <c r="D8303">
        <v>0.1</v>
      </c>
      <c r="E8303">
        <v>273294019.76989388</v>
      </c>
      <c r="F8303">
        <v>2.366924199907988</v>
      </c>
      <c r="G8303">
        <v>39.036921955384599</v>
      </c>
      <c r="H8303">
        <v>0.71920198174105665</v>
      </c>
      <c r="I8303">
        <v>14.145737050088201</v>
      </c>
      <c r="J8303">
        <v>3.1083946410539869</v>
      </c>
    </row>
    <row r="8304" spans="1:10">
      <c r="A8304">
        <v>110</v>
      </c>
      <c r="B8304">
        <v>-0.27247130549999998</v>
      </c>
      <c r="C8304">
        <v>-3.5536891171497997E-2</v>
      </c>
      <c r="D8304">
        <v>0.1</v>
      </c>
      <c r="E8304">
        <v>323279214.5097692</v>
      </c>
      <c r="F8304">
        <v>2.5792506220316742</v>
      </c>
      <c r="G8304">
        <v>41.414567466982803</v>
      </c>
      <c r="H8304">
        <v>0.75728423901403497</v>
      </c>
      <c r="I8304">
        <v>16.33355516552427</v>
      </c>
      <c r="J8304">
        <v>3.179005312967667</v>
      </c>
    </row>
    <row r="8305" spans="1:10">
      <c r="A8305">
        <v>110</v>
      </c>
      <c r="B8305">
        <v>-0.1303123635</v>
      </c>
      <c r="C8305">
        <v>-4.7382521561998001E-2</v>
      </c>
      <c r="D8305">
        <v>0.1</v>
      </c>
      <c r="E8305">
        <v>187260333.0988951</v>
      </c>
      <c r="F8305">
        <v>0.94556409579063261</v>
      </c>
      <c r="G8305">
        <v>22.78960210724178</v>
      </c>
      <c r="H8305">
        <v>0.17720217177538011</v>
      </c>
      <c r="I8305">
        <v>-0.188464810520415</v>
      </c>
      <c r="J8305">
        <v>1.4486873782487171</v>
      </c>
    </row>
    <row r="8306" spans="1:10">
      <c r="A8306">
        <v>110</v>
      </c>
      <c r="B8306">
        <v>-0.1303123635</v>
      </c>
      <c r="C8306">
        <v>-3.5536891171497997E-2</v>
      </c>
      <c r="D8306">
        <v>0.1</v>
      </c>
      <c r="E8306">
        <v>188226031.29987881</v>
      </c>
      <c r="F8306">
        <v>0.89881244416954442</v>
      </c>
      <c r="G8306">
        <v>22.888776441900021</v>
      </c>
      <c r="H8306">
        <v>0.16782898987034681</v>
      </c>
      <c r="I8306">
        <v>-0.48235310864764358</v>
      </c>
      <c r="J8306">
        <v>1.412272099932067</v>
      </c>
    </row>
    <row r="8307" spans="1:10">
      <c r="A8307">
        <v>110</v>
      </c>
      <c r="B8307">
        <v>-0.118465785</v>
      </c>
      <c r="C8307">
        <v>-4.7382521561998001E-2</v>
      </c>
      <c r="D8307">
        <v>0.1</v>
      </c>
      <c r="E8307">
        <v>203118518.51763371</v>
      </c>
      <c r="F8307">
        <v>0.88304169912014796</v>
      </c>
      <c r="G8307">
        <v>22.103575367343922</v>
      </c>
      <c r="H8307">
        <v>0.1288779283925208</v>
      </c>
      <c r="I8307">
        <v>-0.77180306245318775</v>
      </c>
      <c r="J8307">
        <v>1.2757398529554751</v>
      </c>
    </row>
    <row r="8308" spans="1:10">
      <c r="A8308">
        <v>110</v>
      </c>
      <c r="B8308">
        <v>-0.10661920649999999</v>
      </c>
      <c r="C8308">
        <v>-4.7382521561998001E-2</v>
      </c>
      <c r="D8308">
        <v>0.1</v>
      </c>
      <c r="E8308">
        <v>220350061.07299969</v>
      </c>
      <c r="F8308">
        <v>0.83071792709525472</v>
      </c>
      <c r="G8308">
        <v>21.518500524935181</v>
      </c>
      <c r="H8308">
        <v>8.2875399392598137E-2</v>
      </c>
      <c r="I8308">
        <v>-1.254753862847878</v>
      </c>
      <c r="J8308">
        <v>1.1091533693548501</v>
      </c>
    </row>
    <row r="8309" spans="1:10">
      <c r="A8309">
        <v>110</v>
      </c>
      <c r="B8309">
        <v>-0.10661920649999999</v>
      </c>
      <c r="C8309">
        <v>-3.5536891171497997E-2</v>
      </c>
      <c r="D8309">
        <v>0.1</v>
      </c>
      <c r="E8309">
        <v>221432261.2456055</v>
      </c>
      <c r="F8309">
        <v>0.78141154102896881</v>
      </c>
      <c r="G8309">
        <v>21.542873315826899</v>
      </c>
      <c r="H8309">
        <v>7.4413890645005032E-2</v>
      </c>
      <c r="I8309">
        <v>-1.59811508334937</v>
      </c>
      <c r="J8309">
        <v>1.0770842470990321</v>
      </c>
    </row>
    <row r="8310" spans="1:10">
      <c r="A8310">
        <v>110</v>
      </c>
      <c r="B8310">
        <v>-0.118465785</v>
      </c>
      <c r="C8310">
        <v>-3.5536891171497997E-2</v>
      </c>
      <c r="D8310">
        <v>0.1</v>
      </c>
      <c r="E8310">
        <v>204153004.67256549</v>
      </c>
      <c r="F8310">
        <v>0.83502340464763836</v>
      </c>
      <c r="G8310">
        <v>22.16702011352243</v>
      </c>
      <c r="H8310">
        <v>0.1199496899699941</v>
      </c>
      <c r="I8310">
        <v>-1.0900891405604509</v>
      </c>
      <c r="J8310">
        <v>1.2414436519285881</v>
      </c>
    </row>
    <row r="8311" spans="1:10">
      <c r="A8311">
        <v>110</v>
      </c>
      <c r="B8311">
        <v>-0.189545256</v>
      </c>
      <c r="C8311">
        <v>-4.7382521561998001E-2</v>
      </c>
      <c r="D8311">
        <v>0.1</v>
      </c>
      <c r="E8311">
        <v>147605568.18819809</v>
      </c>
      <c r="F8311">
        <v>1.4228257828138611</v>
      </c>
      <c r="G8311">
        <v>27.959362871453909</v>
      </c>
      <c r="H8311">
        <v>0.43922039307100941</v>
      </c>
      <c r="I8311">
        <v>4.4010281102026454</v>
      </c>
      <c r="J8311">
        <v>2.3409889527871308</v>
      </c>
    </row>
    <row r="8312" spans="1:10">
      <c r="A8312">
        <v>110</v>
      </c>
      <c r="B8312">
        <v>-0.17769867750000001</v>
      </c>
      <c r="C8312">
        <v>-4.7382521561998001E-2</v>
      </c>
      <c r="D8312">
        <v>0.1</v>
      </c>
      <c r="E8312">
        <v>148254463.33468291</v>
      </c>
      <c r="F8312">
        <v>1.304268349439081</v>
      </c>
      <c r="G8312">
        <v>26.67171461617335</v>
      </c>
      <c r="H8312">
        <v>0.38561979770342503</v>
      </c>
      <c r="I8312">
        <v>3.2433969248614152</v>
      </c>
      <c r="J8312">
        <v>2.1660068734629818</v>
      </c>
    </row>
    <row r="8313" spans="1:10">
      <c r="A8313">
        <v>110</v>
      </c>
      <c r="B8313">
        <v>-0.17769867750000001</v>
      </c>
      <c r="C8313">
        <v>-3.5536891171497997E-2</v>
      </c>
      <c r="D8313">
        <v>0.1</v>
      </c>
      <c r="E8313">
        <v>148757944.8537164</v>
      </c>
      <c r="F8313">
        <v>1.2621062668768821</v>
      </c>
      <c r="G8313">
        <v>26.873734417268981</v>
      </c>
      <c r="H8313">
        <v>0.37469623378600758</v>
      </c>
      <c r="I8313">
        <v>3.0357326101175488</v>
      </c>
      <c r="J8313">
        <v>2.12229523367124</v>
      </c>
    </row>
    <row r="8314" spans="1:10">
      <c r="A8314">
        <v>110</v>
      </c>
      <c r="B8314">
        <v>-0.189545256</v>
      </c>
      <c r="C8314">
        <v>-3.5536891171497997E-2</v>
      </c>
      <c r="D8314">
        <v>0.1</v>
      </c>
      <c r="E8314">
        <v>147953081.629585</v>
      </c>
      <c r="F8314">
        <v>1.381627385507326</v>
      </c>
      <c r="G8314">
        <v>28.1754585086445</v>
      </c>
      <c r="H8314">
        <v>0.42796910401224142</v>
      </c>
      <c r="I8314">
        <v>4.2109553480826492</v>
      </c>
      <c r="J8314">
        <v>2.2957711141919801</v>
      </c>
    </row>
    <row r="8315" spans="1:10">
      <c r="A8315">
        <v>110</v>
      </c>
      <c r="B8315">
        <v>-0.21323841299999999</v>
      </c>
      <c r="C8315">
        <v>-4.7382521561998001E-2</v>
      </c>
      <c r="D8315">
        <v>0.1</v>
      </c>
      <c r="E8315">
        <v>161912497.83517891</v>
      </c>
      <c r="F8315">
        <v>1.69711325025321</v>
      </c>
      <c r="G8315">
        <v>30.961376719705921</v>
      </c>
      <c r="H8315">
        <v>0.54462493469803275</v>
      </c>
      <c r="I8315">
        <v>7.112904425197442</v>
      </c>
      <c r="J8315">
        <v>2.6688785711869549</v>
      </c>
    </row>
    <row r="8316" spans="1:10">
      <c r="A8316">
        <v>110</v>
      </c>
      <c r="B8316">
        <v>-0.20139183450000001</v>
      </c>
      <c r="C8316">
        <v>-4.7382521561998001E-2</v>
      </c>
      <c r="D8316">
        <v>0.1</v>
      </c>
      <c r="E8316">
        <v>151918766.78249499</v>
      </c>
      <c r="F8316">
        <v>1.553651376498322</v>
      </c>
      <c r="G8316">
        <v>29.387041583628779</v>
      </c>
      <c r="H8316">
        <v>0.49240660279794468</v>
      </c>
      <c r="I8316">
        <v>5.6890385022136769</v>
      </c>
      <c r="J8316">
        <v>2.509478057829488</v>
      </c>
    </row>
    <row r="8317" spans="1:10">
      <c r="A8317">
        <v>110</v>
      </c>
      <c r="B8317">
        <v>-0.20139183450000001</v>
      </c>
      <c r="C8317">
        <v>-3.5536891171497997E-2</v>
      </c>
      <c r="D8317">
        <v>0.1</v>
      </c>
      <c r="E8317">
        <v>152096849.62716821</v>
      </c>
      <c r="F8317">
        <v>1.513317962395258</v>
      </c>
      <c r="G8317">
        <v>29.611932312361208</v>
      </c>
      <c r="H8317">
        <v>0.48085239959643039</v>
      </c>
      <c r="I8317">
        <v>5.5145343687657657</v>
      </c>
      <c r="J8317">
        <v>2.4628894865830819</v>
      </c>
    </row>
    <row r="8318" spans="1:10">
      <c r="A8318">
        <v>110</v>
      </c>
      <c r="B8318">
        <v>-0.21323841299999999</v>
      </c>
      <c r="C8318">
        <v>-3.5536891171497997E-2</v>
      </c>
      <c r="D8318">
        <v>0.1</v>
      </c>
      <c r="E8318">
        <v>161909113.58701369</v>
      </c>
      <c r="F8318">
        <v>1.6575338357672349</v>
      </c>
      <c r="G8318">
        <v>31.189479873849571</v>
      </c>
      <c r="H8318">
        <v>0.53279298629772187</v>
      </c>
      <c r="I8318">
        <v>6.9517341532256296</v>
      </c>
      <c r="J8318">
        <v>2.6210584533379331</v>
      </c>
    </row>
    <row r="8319" spans="1:10">
      <c r="A8319">
        <v>110</v>
      </c>
      <c r="B8319">
        <v>-0.24877814849999999</v>
      </c>
      <c r="C8319">
        <v>-4.7382521561998001E-2</v>
      </c>
      <c r="D8319">
        <v>0.1</v>
      </c>
      <c r="E8319">
        <v>233616688.92020491</v>
      </c>
      <c r="F8319">
        <v>2.2070640747291881</v>
      </c>
      <c r="G8319">
        <v>36.630520107992091</v>
      </c>
      <c r="H8319">
        <v>0.68956494483927366</v>
      </c>
      <c r="I8319">
        <v>12.255954677751619</v>
      </c>
      <c r="J8319">
        <v>3.0648629193090282</v>
      </c>
    </row>
    <row r="8320" spans="1:10">
      <c r="A8320">
        <v>110</v>
      </c>
      <c r="B8320">
        <v>-0.24877814849999999</v>
      </c>
      <c r="C8320">
        <v>-3.5536891171497997E-2</v>
      </c>
      <c r="D8320">
        <v>0.1</v>
      </c>
      <c r="E8320">
        <v>233011533.53199631</v>
      </c>
      <c r="F8320">
        <v>2.168961228254719</v>
      </c>
      <c r="G8320">
        <v>36.831855118645898</v>
      </c>
      <c r="H8320">
        <v>0.67705370638390383</v>
      </c>
      <c r="I8320">
        <v>12.119325245780891</v>
      </c>
      <c r="J8320">
        <v>3.0142165504195351</v>
      </c>
    </row>
    <row r="8321" spans="1:10">
      <c r="A8321">
        <v>110</v>
      </c>
      <c r="B8321">
        <v>-0.28431788400000002</v>
      </c>
      <c r="C8321">
        <v>-4.7382521561998001E-2</v>
      </c>
      <c r="D8321">
        <v>0.1</v>
      </c>
      <c r="E8321">
        <v>385110328.17757732</v>
      </c>
      <c r="F8321">
        <v>2.844359563524733</v>
      </c>
      <c r="G8321">
        <v>43.856802831815813</v>
      </c>
      <c r="H8321">
        <v>0.80356777076379871</v>
      </c>
      <c r="I8321">
        <v>18.827933004771751</v>
      </c>
      <c r="J8321">
        <v>3.274943391985647</v>
      </c>
    </row>
    <row r="8322" spans="1:10">
      <c r="A8322">
        <v>110</v>
      </c>
      <c r="B8322">
        <v>-0.28431788400000002</v>
      </c>
      <c r="C8322">
        <v>-3.5536891171497997E-2</v>
      </c>
      <c r="D8322">
        <v>0.1</v>
      </c>
      <c r="E8322">
        <v>383849961.20222539</v>
      </c>
      <c r="F8322">
        <v>2.8063144811886431</v>
      </c>
      <c r="G8322">
        <v>43.970986717471582</v>
      </c>
      <c r="H8322">
        <v>0.79061251919570286</v>
      </c>
      <c r="I8322">
        <v>18.688547868448371</v>
      </c>
      <c r="J8322">
        <v>3.2228322243085601</v>
      </c>
    </row>
    <row r="8323" spans="1:10">
      <c r="A8323">
        <v>110</v>
      </c>
      <c r="B8323">
        <v>-0.27247130549999998</v>
      </c>
      <c r="C8323">
        <v>0.11845630390499</v>
      </c>
      <c r="D8323">
        <v>0.1</v>
      </c>
      <c r="E8323">
        <v>484368603.58501339</v>
      </c>
      <c r="F8323">
        <v>2.826014066457196</v>
      </c>
      <c r="G8323">
        <v>42.57887902045794</v>
      </c>
      <c r="H8323">
        <v>0.64941691192051898</v>
      </c>
      <c r="I8323">
        <v>19.511662795298729</v>
      </c>
      <c r="J8323">
        <v>2.4859827660588119</v>
      </c>
    </row>
    <row r="8324" spans="1:10">
      <c r="A8324">
        <v>110</v>
      </c>
      <c r="B8324">
        <v>-0.260624727</v>
      </c>
      <c r="C8324">
        <v>0.11845630390499</v>
      </c>
      <c r="D8324">
        <v>0.1</v>
      </c>
      <c r="E8324">
        <v>429548255.9746418</v>
      </c>
      <c r="F8324">
        <v>2.6244217058516361</v>
      </c>
      <c r="G8324">
        <v>40.57187466518026</v>
      </c>
      <c r="H8324">
        <v>0.62546230392206015</v>
      </c>
      <c r="I8324">
        <v>17.283011920841862</v>
      </c>
      <c r="J8324">
        <v>2.479194198703774</v>
      </c>
    </row>
    <row r="8325" spans="1:10">
      <c r="A8325">
        <v>110</v>
      </c>
      <c r="B8325">
        <v>-0.260624727</v>
      </c>
      <c r="C8325">
        <v>0.13030193429549</v>
      </c>
      <c r="D8325">
        <v>0.1</v>
      </c>
      <c r="E8325">
        <v>452353951.67404717</v>
      </c>
      <c r="F8325">
        <v>2.7083969596433279</v>
      </c>
      <c r="G8325">
        <v>40.551996965807248</v>
      </c>
      <c r="H8325">
        <v>0.62585523228171935</v>
      </c>
      <c r="I8325">
        <v>17.976243643585558</v>
      </c>
      <c r="J8325">
        <v>2.4421558310380669</v>
      </c>
    </row>
    <row r="8326" spans="1:10">
      <c r="A8326">
        <v>110</v>
      </c>
      <c r="B8326">
        <v>-0.27247130549999998</v>
      </c>
      <c r="C8326">
        <v>0.13030193429549</v>
      </c>
      <c r="D8326">
        <v>0.1</v>
      </c>
      <c r="E8326">
        <v>507927902.8267498</v>
      </c>
      <c r="F8326">
        <v>2.9083569349185159</v>
      </c>
      <c r="G8326">
        <v>42.517821036363642</v>
      </c>
      <c r="H8326">
        <v>0.64799791584313404</v>
      </c>
      <c r="I8326">
        <v>20.206829253789</v>
      </c>
      <c r="J8326">
        <v>2.4406578935532921</v>
      </c>
    </row>
    <row r="8327" spans="1:10">
      <c r="A8327">
        <v>110</v>
      </c>
      <c r="B8327">
        <v>-0.28431788400000002</v>
      </c>
      <c r="C8327">
        <v>0.11845630390499</v>
      </c>
      <c r="D8327">
        <v>0.1</v>
      </c>
      <c r="E8327">
        <v>549962846.21853638</v>
      </c>
      <c r="F8327">
        <v>3.0393338582876051</v>
      </c>
      <c r="G8327">
        <v>44.67885079842241</v>
      </c>
      <c r="H8327">
        <v>0.66859901441918401</v>
      </c>
      <c r="I8327">
        <v>21.866597741167709</v>
      </c>
      <c r="J8327">
        <v>2.4662224687639092</v>
      </c>
    </row>
    <row r="8328" spans="1:10">
      <c r="A8328">
        <v>110</v>
      </c>
      <c r="B8328">
        <v>-0.28431788400000002</v>
      </c>
      <c r="C8328">
        <v>0.13030193429549</v>
      </c>
      <c r="D8328">
        <v>0.1</v>
      </c>
      <c r="E8328">
        <v>574307585.71976829</v>
      </c>
      <c r="F8328">
        <v>3.1197630612833991</v>
      </c>
      <c r="G8328">
        <v>44.570807408154053</v>
      </c>
      <c r="H8328">
        <v>0.66533840838882752</v>
      </c>
      <c r="I8328">
        <v>22.560857542162569</v>
      </c>
      <c r="J8328">
        <v>2.4124893751194598</v>
      </c>
    </row>
    <row r="8329" spans="1:10">
      <c r="A8329">
        <v>110</v>
      </c>
      <c r="B8329">
        <v>-0.24877814849999999</v>
      </c>
      <c r="C8329">
        <v>0.11845630390499</v>
      </c>
      <c r="D8329">
        <v>0.1</v>
      </c>
      <c r="E8329">
        <v>384613739.24853349</v>
      </c>
      <c r="F8329">
        <v>2.434322505145504</v>
      </c>
      <c r="G8329">
        <v>38.655074342329257</v>
      </c>
      <c r="H8329">
        <v>0.59740599289401908</v>
      </c>
      <c r="I8329">
        <v>15.177358044178501</v>
      </c>
      <c r="J8329">
        <v>2.448970875279282</v>
      </c>
    </row>
    <row r="8330" spans="1:10">
      <c r="A8330">
        <v>110</v>
      </c>
      <c r="B8330">
        <v>-0.24877814849999999</v>
      </c>
      <c r="C8330">
        <v>0.13030193429549</v>
      </c>
      <c r="D8330">
        <v>0.1</v>
      </c>
      <c r="E8330">
        <v>406698410.75439382</v>
      </c>
      <c r="F8330">
        <v>2.5196594323991941</v>
      </c>
      <c r="G8330">
        <v>38.670837054697728</v>
      </c>
      <c r="H8330">
        <v>0.59957872427203585</v>
      </c>
      <c r="I8330">
        <v>15.866008159064791</v>
      </c>
      <c r="J8330">
        <v>2.420084238640714</v>
      </c>
    </row>
    <row r="8331" spans="1:10">
      <c r="A8331">
        <v>110</v>
      </c>
      <c r="B8331">
        <v>-0.23693157000000001</v>
      </c>
      <c r="C8331">
        <v>4.7382521561997001E-2</v>
      </c>
      <c r="D8331">
        <v>0.1</v>
      </c>
      <c r="E8331">
        <v>249625870.02333331</v>
      </c>
      <c r="F8331">
        <v>1.941134380646556</v>
      </c>
      <c r="G8331">
        <v>36.215354070325823</v>
      </c>
      <c r="H8331">
        <v>0.56986456951241748</v>
      </c>
      <c r="I8331">
        <v>10.601639268589469</v>
      </c>
      <c r="J8331">
        <v>2.5772839095520061</v>
      </c>
    </row>
    <row r="8332" spans="1:10">
      <c r="A8332">
        <v>110</v>
      </c>
      <c r="B8332">
        <v>-0.2250849915</v>
      </c>
      <c r="C8332">
        <v>4.7382521561997001E-2</v>
      </c>
      <c r="D8332">
        <v>0.1</v>
      </c>
      <c r="E8332">
        <v>225140804.86805421</v>
      </c>
      <c r="F8332">
        <v>1.770131482290068</v>
      </c>
      <c r="G8332">
        <v>34.382560448783032</v>
      </c>
      <c r="H8332">
        <v>0.52688373452576542</v>
      </c>
      <c r="I8332">
        <v>8.8020367951398697</v>
      </c>
      <c r="J8332">
        <v>2.4693961708820731</v>
      </c>
    </row>
    <row r="8333" spans="1:10">
      <c r="A8333">
        <v>110</v>
      </c>
      <c r="B8333">
        <v>-0.2250849915</v>
      </c>
      <c r="C8333">
        <v>5.9228151952496998E-2</v>
      </c>
      <c r="D8333">
        <v>0.1</v>
      </c>
      <c r="E8333">
        <v>237774610.41388339</v>
      </c>
      <c r="F8333">
        <v>1.7990984977591209</v>
      </c>
      <c r="G8333">
        <v>34.539483713919381</v>
      </c>
      <c r="H8333">
        <v>0.52405010978361122</v>
      </c>
      <c r="I8333">
        <v>9.0575252038627951</v>
      </c>
      <c r="J8333">
        <v>2.4380171649248839</v>
      </c>
    </row>
    <row r="8334" spans="1:10">
      <c r="A8334">
        <v>110</v>
      </c>
      <c r="B8334">
        <v>-0.23693157000000001</v>
      </c>
      <c r="C8334">
        <v>5.9228151952496998E-2</v>
      </c>
      <c r="D8334">
        <v>0.1</v>
      </c>
      <c r="E8334">
        <v>262690801.89191201</v>
      </c>
      <c r="F8334">
        <v>1.9698008439771351</v>
      </c>
      <c r="G8334">
        <v>36.363280818365681</v>
      </c>
      <c r="H8334">
        <v>0.56581013994221363</v>
      </c>
      <c r="I8334">
        <v>10.869597194165809</v>
      </c>
      <c r="J8334">
        <v>2.5402987009432199</v>
      </c>
    </row>
    <row r="8335" spans="1:10">
      <c r="A8335">
        <v>110</v>
      </c>
      <c r="B8335">
        <v>-0.23693157000000001</v>
      </c>
      <c r="C8335">
        <v>9.4765043123994988E-2</v>
      </c>
      <c r="D8335">
        <v>0.1</v>
      </c>
      <c r="E8335">
        <v>310165954.15586883</v>
      </c>
      <c r="F8335">
        <v>2.1122180319270449</v>
      </c>
      <c r="G8335">
        <v>36.693014520458433</v>
      </c>
      <c r="H8335">
        <v>0.56183632544709428</v>
      </c>
      <c r="I8335">
        <v>12.054752983226489</v>
      </c>
      <c r="J8335">
        <v>2.4469024981950338</v>
      </c>
    </row>
    <row r="8336" spans="1:10">
      <c r="A8336">
        <v>110</v>
      </c>
      <c r="B8336">
        <v>-0.2250849915</v>
      </c>
      <c r="C8336">
        <v>9.4765043123994988E-2</v>
      </c>
      <c r="D8336">
        <v>0.1</v>
      </c>
      <c r="E8336">
        <v>283667537.80117059</v>
      </c>
      <c r="F8336">
        <v>1.942984464270288</v>
      </c>
      <c r="G8336">
        <v>34.908432162735757</v>
      </c>
      <c r="H8336">
        <v>0.5242958396779176</v>
      </c>
      <c r="I8336">
        <v>10.20683024040471</v>
      </c>
      <c r="J8336">
        <v>2.3640155053539482</v>
      </c>
    </row>
    <row r="8337" spans="1:10">
      <c r="A8337">
        <v>110</v>
      </c>
      <c r="B8337">
        <v>-0.2250849915</v>
      </c>
      <c r="C8337">
        <v>0.10661067351449</v>
      </c>
      <c r="D8337">
        <v>0.1</v>
      </c>
      <c r="E8337">
        <v>301632447.78965849</v>
      </c>
      <c r="F8337">
        <v>2.0103874143605598</v>
      </c>
      <c r="G8337">
        <v>35.000848307426651</v>
      </c>
      <c r="H8337">
        <v>0.52724977502643322</v>
      </c>
      <c r="I8337">
        <v>10.727603906174011</v>
      </c>
      <c r="J8337">
        <v>2.3457146920082339</v>
      </c>
    </row>
    <row r="8338" spans="1:10">
      <c r="A8338">
        <v>110</v>
      </c>
      <c r="B8338">
        <v>-0.23693157000000001</v>
      </c>
      <c r="C8338">
        <v>0.10661067351449</v>
      </c>
      <c r="D8338">
        <v>0.1</v>
      </c>
      <c r="E8338">
        <v>328734489.73421192</v>
      </c>
      <c r="F8338">
        <v>2.178946546633429</v>
      </c>
      <c r="G8338">
        <v>36.767012076944752</v>
      </c>
      <c r="H8338">
        <v>0.56321902742712504</v>
      </c>
      <c r="I8338">
        <v>12.586457971937291</v>
      </c>
      <c r="J8338">
        <v>2.4213804754312709</v>
      </c>
    </row>
    <row r="8339" spans="1:10">
      <c r="A8339">
        <v>110</v>
      </c>
      <c r="B8339">
        <v>-0.23693157000000001</v>
      </c>
      <c r="C8339">
        <v>8.2919412733495998E-2</v>
      </c>
      <c r="D8339">
        <v>0.1</v>
      </c>
      <c r="E8339">
        <v>292972582.4633944</v>
      </c>
      <c r="F8339">
        <v>2.0551994760904049</v>
      </c>
      <c r="G8339">
        <v>36.601816585857392</v>
      </c>
      <c r="H8339">
        <v>0.56179375329964187</v>
      </c>
      <c r="I8339">
        <v>11.593341508606629</v>
      </c>
      <c r="J8339">
        <v>2.4751394990518611</v>
      </c>
    </row>
    <row r="8340" spans="1:10">
      <c r="A8340">
        <v>110</v>
      </c>
      <c r="B8340">
        <v>-0.2250849915</v>
      </c>
      <c r="C8340">
        <v>8.2919412733495998E-2</v>
      </c>
      <c r="D8340">
        <v>0.1</v>
      </c>
      <c r="E8340">
        <v>267043690.71534631</v>
      </c>
      <c r="F8340">
        <v>1.8853830203793349</v>
      </c>
      <c r="G8340">
        <v>34.801741703635031</v>
      </c>
      <c r="H8340">
        <v>0.52276017840831568</v>
      </c>
      <c r="I8340">
        <v>9.7569588938950034</v>
      </c>
      <c r="J8340">
        <v>2.3853889490079472</v>
      </c>
    </row>
    <row r="8341" spans="1:10">
      <c r="A8341">
        <v>110</v>
      </c>
      <c r="B8341">
        <v>-0.23693157000000001</v>
      </c>
      <c r="C8341">
        <v>7.1073782342995995E-2</v>
      </c>
      <c r="D8341">
        <v>0.1</v>
      </c>
      <c r="E8341">
        <v>277145887.21529871</v>
      </c>
      <c r="F8341">
        <v>2.0077721136510078</v>
      </c>
      <c r="G8341">
        <v>36.492116260732587</v>
      </c>
      <c r="H8341">
        <v>0.56311608576461325</v>
      </c>
      <c r="I8341">
        <v>11.199246144929109</v>
      </c>
      <c r="J8341">
        <v>2.5062471505261121</v>
      </c>
    </row>
    <row r="8342" spans="1:10">
      <c r="A8342">
        <v>110</v>
      </c>
      <c r="B8342">
        <v>-0.2250849915</v>
      </c>
      <c r="C8342">
        <v>7.1073782342995995E-2</v>
      </c>
      <c r="D8342">
        <v>0.1</v>
      </c>
      <c r="E8342">
        <v>251746411.11509699</v>
      </c>
      <c r="F8342">
        <v>1.837465645127808</v>
      </c>
      <c r="G8342">
        <v>34.679097042114087</v>
      </c>
      <c r="H8342">
        <v>0.5226738962209958</v>
      </c>
      <c r="I8342">
        <v>9.3748637656759257</v>
      </c>
      <c r="J8342">
        <v>2.4100215212041101</v>
      </c>
    </row>
    <row r="8343" spans="1:10">
      <c r="A8343">
        <v>110</v>
      </c>
      <c r="B8343">
        <v>-0.23693157000000001</v>
      </c>
      <c r="C8343">
        <v>-9.4765043123994988E-2</v>
      </c>
      <c r="D8343">
        <v>0.1</v>
      </c>
      <c r="E8343">
        <v>227072403.57463649</v>
      </c>
      <c r="F8343">
        <v>2.24670908932575</v>
      </c>
      <c r="G8343">
        <v>33.90492240197748</v>
      </c>
      <c r="H8343">
        <v>0.69526166936820077</v>
      </c>
      <c r="I8343">
        <v>11.37617611855593</v>
      </c>
      <c r="J8343">
        <v>3.129720025164906</v>
      </c>
    </row>
    <row r="8344" spans="1:10">
      <c r="A8344">
        <v>110</v>
      </c>
      <c r="B8344">
        <v>-0.2250849915</v>
      </c>
      <c r="C8344">
        <v>-9.4765043123994988E-2</v>
      </c>
      <c r="D8344">
        <v>0.1</v>
      </c>
      <c r="E8344">
        <v>201526627.53747109</v>
      </c>
      <c r="F8344">
        <v>2.0798668260381659</v>
      </c>
      <c r="G8344">
        <v>31.960768143779831</v>
      </c>
      <c r="H8344">
        <v>0.6473899957686271</v>
      </c>
      <c r="I8344">
        <v>9.6831003400182567</v>
      </c>
      <c r="J8344">
        <v>3.000341433912368</v>
      </c>
    </row>
    <row r="8345" spans="1:10">
      <c r="A8345">
        <v>110</v>
      </c>
      <c r="B8345">
        <v>-0.2250849915</v>
      </c>
      <c r="C8345">
        <v>-8.2919412733495998E-2</v>
      </c>
      <c r="D8345">
        <v>0.1</v>
      </c>
      <c r="E8345">
        <v>192034166.14776179</v>
      </c>
      <c r="F8345">
        <v>2.013346888739123</v>
      </c>
      <c r="G8345">
        <v>32.102443892351992</v>
      </c>
      <c r="H8345">
        <v>0.6342208244005666</v>
      </c>
      <c r="I8345">
        <v>9.3739105868566952</v>
      </c>
      <c r="J8345">
        <v>2.957987958228026</v>
      </c>
    </row>
    <row r="8346" spans="1:10">
      <c r="A8346">
        <v>110</v>
      </c>
      <c r="B8346">
        <v>-0.23693157000000001</v>
      </c>
      <c r="C8346">
        <v>-8.2919412733495998E-2</v>
      </c>
      <c r="D8346">
        <v>0.1</v>
      </c>
      <c r="E8346">
        <v>216924180.21894979</v>
      </c>
      <c r="F8346">
        <v>2.1810980631113011</v>
      </c>
      <c r="G8346">
        <v>34.028469744903553</v>
      </c>
      <c r="H8346">
        <v>0.68249912921559053</v>
      </c>
      <c r="I8346">
        <v>11.069481509602371</v>
      </c>
      <c r="J8346">
        <v>3.0894218705403089</v>
      </c>
    </row>
    <row r="8347" spans="1:10">
      <c r="A8347">
        <v>110</v>
      </c>
      <c r="B8347">
        <v>-0.23693157000000001</v>
      </c>
      <c r="C8347">
        <v>0.23691260780998999</v>
      </c>
      <c r="D8347">
        <v>0.1</v>
      </c>
      <c r="E8347">
        <v>638831979.51299381</v>
      </c>
      <c r="F8347">
        <v>3.571187140488989</v>
      </c>
      <c r="G8347">
        <v>37.456066432901352</v>
      </c>
      <c r="H8347">
        <v>0.64269602200608311</v>
      </c>
      <c r="I8347">
        <v>24.01226857492259</v>
      </c>
      <c r="J8347">
        <v>2.1972173787916658</v>
      </c>
    </row>
    <row r="8348" spans="1:10">
      <c r="A8348">
        <v>110</v>
      </c>
      <c r="B8348">
        <v>-0.2250849915</v>
      </c>
      <c r="C8348">
        <v>0.23691260780998999</v>
      </c>
      <c r="D8348">
        <v>0.1</v>
      </c>
      <c r="E8348">
        <v>604520131.80711389</v>
      </c>
      <c r="F8348">
        <v>3.415646508267256</v>
      </c>
      <c r="G8348">
        <v>36.188299004061598</v>
      </c>
      <c r="H8348">
        <v>0.62735160749185037</v>
      </c>
      <c r="I8348">
        <v>22.11402277345033</v>
      </c>
      <c r="J8348">
        <v>2.2157673253710821</v>
      </c>
    </row>
    <row r="8349" spans="1:10">
      <c r="A8349">
        <v>110</v>
      </c>
      <c r="B8349">
        <v>-0.2250849915</v>
      </c>
      <c r="C8349">
        <v>0.24875823820049001</v>
      </c>
      <c r="D8349">
        <v>0.1</v>
      </c>
      <c r="E8349">
        <v>644205632.44382906</v>
      </c>
      <c r="F8349">
        <v>3.6037661657315332</v>
      </c>
      <c r="G8349">
        <v>36.46652068381011</v>
      </c>
      <c r="H8349">
        <v>0.63878540699867881</v>
      </c>
      <c r="I8349">
        <v>23.757937709463679</v>
      </c>
      <c r="J8349">
        <v>2.191913993130437</v>
      </c>
    </row>
    <row r="8350" spans="1:10">
      <c r="A8350">
        <v>110</v>
      </c>
      <c r="B8350">
        <v>-0.23693157000000001</v>
      </c>
      <c r="C8350">
        <v>0.24875823820049001</v>
      </c>
      <c r="D8350">
        <v>0.1</v>
      </c>
      <c r="E8350">
        <v>679077432.22134233</v>
      </c>
      <c r="F8350">
        <v>3.7576596087296088</v>
      </c>
      <c r="G8350">
        <v>37.653379889989623</v>
      </c>
      <c r="H8350">
        <v>0.65211451225771233</v>
      </c>
      <c r="I8350">
        <v>25.6489362076207</v>
      </c>
      <c r="J8350">
        <v>2.1642470551286821</v>
      </c>
    </row>
    <row r="8351" spans="1:10">
      <c r="A8351">
        <v>110</v>
      </c>
      <c r="B8351">
        <v>-0.23693157000000001</v>
      </c>
      <c r="C8351">
        <v>0.22506697741949</v>
      </c>
      <c r="D8351">
        <v>0.1</v>
      </c>
      <c r="E8351">
        <v>601006169.5984509</v>
      </c>
      <c r="F8351">
        <v>3.3945558728899812</v>
      </c>
      <c r="G8351">
        <v>37.305015045872914</v>
      </c>
      <c r="H8351">
        <v>0.63303884392758325</v>
      </c>
      <c r="I8351">
        <v>22.48731673016368</v>
      </c>
      <c r="J8351">
        <v>2.2251992260802869</v>
      </c>
    </row>
    <row r="8352" spans="1:10">
      <c r="A8352">
        <v>110</v>
      </c>
      <c r="B8352">
        <v>-0.2250849915</v>
      </c>
      <c r="C8352">
        <v>0.22506697741949</v>
      </c>
      <c r="D8352">
        <v>0.1</v>
      </c>
      <c r="E8352">
        <v>567288356.81693435</v>
      </c>
      <c r="F8352">
        <v>3.237439042263182</v>
      </c>
      <c r="G8352">
        <v>35.963316045686561</v>
      </c>
      <c r="H8352">
        <v>0.61568189936887474</v>
      </c>
      <c r="I8352">
        <v>20.584048252117729</v>
      </c>
      <c r="J8352">
        <v>2.2346245074212812</v>
      </c>
    </row>
    <row r="8353" spans="1:10">
      <c r="A8353">
        <v>110</v>
      </c>
      <c r="B8353">
        <v>-0.23693157000000001</v>
      </c>
      <c r="C8353">
        <v>0.21322134702899001</v>
      </c>
      <c r="D8353">
        <v>0.1</v>
      </c>
      <c r="E8353">
        <v>565454511.47910786</v>
      </c>
      <c r="F8353">
        <v>3.227845500370941</v>
      </c>
      <c r="G8353">
        <v>37.191913441686623</v>
      </c>
      <c r="H8353">
        <v>0.62335550010515894</v>
      </c>
      <c r="I8353">
        <v>21.070404631964688</v>
      </c>
      <c r="J8353">
        <v>2.24919993404525</v>
      </c>
    </row>
    <row r="8354" spans="1:10">
      <c r="A8354">
        <v>110</v>
      </c>
      <c r="B8354">
        <v>-0.2250849915</v>
      </c>
      <c r="C8354">
        <v>0.21322134702899001</v>
      </c>
      <c r="D8354">
        <v>0.1</v>
      </c>
      <c r="E8354">
        <v>532359573.2211349</v>
      </c>
      <c r="F8354">
        <v>3.0692254555062051</v>
      </c>
      <c r="G8354">
        <v>35.782966465004293</v>
      </c>
      <c r="H8354">
        <v>0.60399486824485227</v>
      </c>
      <c r="I8354">
        <v>19.164219289068772</v>
      </c>
      <c r="J8354">
        <v>2.249522147130075</v>
      </c>
    </row>
    <row r="8355" spans="1:10">
      <c r="A8355">
        <v>110</v>
      </c>
      <c r="B8355">
        <v>-0.23693157000000001</v>
      </c>
      <c r="C8355">
        <v>0.16583882546699</v>
      </c>
      <c r="D8355">
        <v>0.1</v>
      </c>
      <c r="E8355">
        <v>443411726.23195982</v>
      </c>
      <c r="F8355">
        <v>2.661238319404688</v>
      </c>
      <c r="G8355">
        <v>36.970231008061788</v>
      </c>
      <c r="H8355">
        <v>0.58814308762894285</v>
      </c>
      <c r="I8355">
        <v>16.410253994270452</v>
      </c>
      <c r="J8355">
        <v>2.3234429165620618</v>
      </c>
    </row>
    <row r="8356" spans="1:10">
      <c r="A8356">
        <v>110</v>
      </c>
      <c r="B8356">
        <v>-0.2250849915</v>
      </c>
      <c r="C8356">
        <v>0.16583882546699</v>
      </c>
      <c r="D8356">
        <v>0.1</v>
      </c>
      <c r="E8356">
        <v>412988350.53763372</v>
      </c>
      <c r="F8356">
        <v>2.497373557571946</v>
      </c>
      <c r="G8356">
        <v>35.352941200672028</v>
      </c>
      <c r="H8356">
        <v>0.56097951353438769</v>
      </c>
      <c r="I8356">
        <v>14.510965858696791</v>
      </c>
      <c r="J8356">
        <v>2.2881652937625869</v>
      </c>
    </row>
    <row r="8357" spans="1:10">
      <c r="A8357">
        <v>110</v>
      </c>
      <c r="B8357">
        <v>-0.2250849915</v>
      </c>
      <c r="C8357">
        <v>0.17768445585748999</v>
      </c>
      <c r="D8357">
        <v>0.1</v>
      </c>
      <c r="E8357">
        <v>440023300.34610182</v>
      </c>
      <c r="F8357">
        <v>2.6251209335502068</v>
      </c>
      <c r="G8357">
        <v>35.430949787785067</v>
      </c>
      <c r="H8357">
        <v>0.57081776973695353</v>
      </c>
      <c r="I8357">
        <v>15.5278466711158</v>
      </c>
      <c r="J8357">
        <v>2.2799387459119722</v>
      </c>
    </row>
    <row r="8358" spans="1:10">
      <c r="A8358">
        <v>110</v>
      </c>
      <c r="B8358">
        <v>-0.23693157000000001</v>
      </c>
      <c r="C8358">
        <v>0.17768445585748999</v>
      </c>
      <c r="D8358">
        <v>0.1</v>
      </c>
      <c r="E8358">
        <v>471130515.74250507</v>
      </c>
      <c r="F8358">
        <v>2.7877934471163859</v>
      </c>
      <c r="G8358">
        <v>37.004610548041377</v>
      </c>
      <c r="H8358">
        <v>0.59607484728612703</v>
      </c>
      <c r="I8358">
        <v>17.431386586099091</v>
      </c>
      <c r="J8358">
        <v>2.3064986060657611</v>
      </c>
    </row>
    <row r="8359" spans="1:10">
      <c r="A8359">
        <v>110</v>
      </c>
      <c r="B8359">
        <v>-0.23693157000000001</v>
      </c>
      <c r="C8359">
        <v>-5.5511151231258E-17</v>
      </c>
      <c r="D8359">
        <v>0.1</v>
      </c>
      <c r="E8359">
        <v>212123064.016377</v>
      </c>
      <c r="F8359">
        <v>1.91593484248027</v>
      </c>
      <c r="G8359">
        <v>35.45757685398118</v>
      </c>
      <c r="H8359">
        <v>0.59881503272326086</v>
      </c>
      <c r="I8359">
        <v>10.095955114550319</v>
      </c>
      <c r="J8359">
        <v>2.7513894451226091</v>
      </c>
    </row>
    <row r="8360" spans="1:10">
      <c r="A8360">
        <v>110</v>
      </c>
      <c r="B8360">
        <v>-0.2250849915</v>
      </c>
      <c r="C8360">
        <v>-5.5511151231258E-17</v>
      </c>
      <c r="D8360">
        <v>0.1</v>
      </c>
      <c r="E8360">
        <v>188720626.6658127</v>
      </c>
      <c r="F8360">
        <v>1.7447042698904469</v>
      </c>
      <c r="G8360">
        <v>33.598822911046717</v>
      </c>
      <c r="H8360">
        <v>0.55204473189007253</v>
      </c>
      <c r="I8360">
        <v>8.3447758749691729</v>
      </c>
      <c r="J8360">
        <v>2.6261763352180232</v>
      </c>
    </row>
    <row r="8361" spans="1:10">
      <c r="A8361">
        <v>110</v>
      </c>
      <c r="B8361">
        <v>-0.2250849915</v>
      </c>
      <c r="C8361">
        <v>1.1845630390499001E-2</v>
      </c>
      <c r="D8361">
        <v>0.1</v>
      </c>
      <c r="E8361">
        <v>195599916.79338029</v>
      </c>
      <c r="F8361">
        <v>1.73789024545639</v>
      </c>
      <c r="G8361">
        <v>33.814740445392829</v>
      </c>
      <c r="H8361">
        <v>0.54380175544636855</v>
      </c>
      <c r="I8361">
        <v>8.3794415067701209</v>
      </c>
      <c r="J8361">
        <v>2.582763092321299</v>
      </c>
    </row>
    <row r="8362" spans="1:10">
      <c r="A8362">
        <v>110</v>
      </c>
      <c r="B8362">
        <v>-0.23693157000000001</v>
      </c>
      <c r="C8362">
        <v>1.1845630390499001E-2</v>
      </c>
      <c r="D8362">
        <v>0.1</v>
      </c>
      <c r="E8362">
        <v>219164743.57432321</v>
      </c>
      <c r="F8362">
        <v>1.909212023100451</v>
      </c>
      <c r="G8362">
        <v>35.667724821202327</v>
      </c>
      <c r="H8362">
        <v>0.58980093776463227</v>
      </c>
      <c r="I8362">
        <v>10.1422024987688</v>
      </c>
      <c r="J8362">
        <v>2.7044693152781121</v>
      </c>
    </row>
    <row r="8363" spans="1:10">
      <c r="A8363">
        <v>110</v>
      </c>
      <c r="B8363">
        <v>-0.23693157000000001</v>
      </c>
      <c r="C8363">
        <v>-0.36721454210547999</v>
      </c>
      <c r="D8363">
        <v>0.1</v>
      </c>
      <c r="E8363">
        <v>1812424680.822994</v>
      </c>
      <c r="F8363">
        <v>4.6053385176413526</v>
      </c>
      <c r="G8363">
        <v>68.122146075973333</v>
      </c>
      <c r="H8363">
        <v>0.16244828253659291</v>
      </c>
      <c r="I8363">
        <v>29.656099610362279</v>
      </c>
      <c r="J8363">
        <v>-0.4742258460737761</v>
      </c>
    </row>
    <row r="8364" spans="1:10">
      <c r="A8364">
        <v>110</v>
      </c>
      <c r="B8364">
        <v>-0.2250849915</v>
      </c>
      <c r="C8364">
        <v>-0.36721454210547999</v>
      </c>
      <c r="D8364">
        <v>0.1</v>
      </c>
      <c r="E8364">
        <v>1727578960.748666</v>
      </c>
      <c r="F8364">
        <v>4.4873328431265298</v>
      </c>
      <c r="G8364">
        <v>64.169157643971715</v>
      </c>
      <c r="H8364">
        <v>0.1791028101857155</v>
      </c>
      <c r="I8364">
        <v>27.259990088650412</v>
      </c>
      <c r="J8364">
        <v>-0.29255778214157319</v>
      </c>
    </row>
    <row r="8365" spans="1:10">
      <c r="A8365">
        <v>110</v>
      </c>
      <c r="B8365">
        <v>-0.2250849915</v>
      </c>
      <c r="C8365">
        <v>-0.35536891171497997</v>
      </c>
      <c r="D8365">
        <v>0.1</v>
      </c>
      <c r="E8365">
        <v>1582238618.414645</v>
      </c>
      <c r="F8365">
        <v>4.3839908372317096</v>
      </c>
      <c r="G8365">
        <v>60.139626779375988</v>
      </c>
      <c r="H8365">
        <v>0.2645688047418816</v>
      </c>
      <c r="I8365">
        <v>25.991609612288158</v>
      </c>
      <c r="J8365">
        <v>0.17731091132466559</v>
      </c>
    </row>
    <row r="8366" spans="1:10">
      <c r="A8366">
        <v>110</v>
      </c>
      <c r="B8366">
        <v>-0.23693157000000001</v>
      </c>
      <c r="C8366">
        <v>-0.35536891171497997</v>
      </c>
      <c r="D8366">
        <v>0.1</v>
      </c>
      <c r="E8366">
        <v>1662440403.2695451</v>
      </c>
      <c r="F8366">
        <v>4.5051655478662651</v>
      </c>
      <c r="G8366">
        <v>63.917018260735361</v>
      </c>
      <c r="H8366">
        <v>0.25315918938059689</v>
      </c>
      <c r="I8366">
        <v>28.317482973450751</v>
      </c>
      <c r="J8366">
        <v>2.0887041652640489E-2</v>
      </c>
    </row>
    <row r="8367" spans="1:10">
      <c r="A8367">
        <v>110</v>
      </c>
      <c r="B8367">
        <v>-0.23693157000000001</v>
      </c>
      <c r="C8367">
        <v>-0.31983202054347998</v>
      </c>
      <c r="D8367">
        <v>0.1</v>
      </c>
      <c r="E8367">
        <v>1270394866.4881151</v>
      </c>
      <c r="F8367">
        <v>4.1862083474968212</v>
      </c>
      <c r="G8367">
        <v>53.411233203273873</v>
      </c>
      <c r="H8367">
        <v>0.47093015857268078</v>
      </c>
      <c r="I8367">
        <v>24.67164548994943</v>
      </c>
      <c r="J8367">
        <v>1.2413632224918389</v>
      </c>
    </row>
    <row r="8368" spans="1:10">
      <c r="A8368">
        <v>110</v>
      </c>
      <c r="B8368">
        <v>-0.2250849915</v>
      </c>
      <c r="C8368">
        <v>-0.31983202054347998</v>
      </c>
      <c r="D8368">
        <v>0.1</v>
      </c>
      <c r="E8368">
        <v>1202897688.333369</v>
      </c>
      <c r="F8368">
        <v>4.0560509528339352</v>
      </c>
      <c r="G8368">
        <v>50.103225034534127</v>
      </c>
      <c r="H8368">
        <v>0.46800215878654861</v>
      </c>
      <c r="I8368">
        <v>22.53139805093198</v>
      </c>
      <c r="J8368">
        <v>1.3287896430570809</v>
      </c>
    </row>
    <row r="8369" spans="1:10">
      <c r="A8369">
        <v>110</v>
      </c>
      <c r="B8369">
        <v>-0.2250849915</v>
      </c>
      <c r="C8369">
        <v>-0.30798639015298002</v>
      </c>
      <c r="D8369">
        <v>0.1</v>
      </c>
      <c r="E8369">
        <v>1094067605.466058</v>
      </c>
      <c r="F8369">
        <v>3.9423027271507061</v>
      </c>
      <c r="G8369">
        <v>47.383628802579473</v>
      </c>
      <c r="H8369">
        <v>0.51980250155394669</v>
      </c>
      <c r="I8369">
        <v>21.484612466839909</v>
      </c>
      <c r="J8369">
        <v>1.634129039338875</v>
      </c>
    </row>
    <row r="8370" spans="1:10">
      <c r="A8370">
        <v>110</v>
      </c>
      <c r="B8370">
        <v>-0.23693157000000001</v>
      </c>
      <c r="C8370">
        <v>-0.30798639015298002</v>
      </c>
      <c r="D8370">
        <v>0.1</v>
      </c>
      <c r="E8370">
        <v>1157733322.553962</v>
      </c>
      <c r="F8370">
        <v>4.0752743291483409</v>
      </c>
      <c r="G8370">
        <v>50.553671289374833</v>
      </c>
      <c r="H8370">
        <v>0.52704630511258921</v>
      </c>
      <c r="I8370">
        <v>23.571112716947841</v>
      </c>
      <c r="J8370">
        <v>1.5674696492339899</v>
      </c>
    </row>
    <row r="8371" spans="1:10">
      <c r="A8371">
        <v>110</v>
      </c>
      <c r="B8371">
        <v>-0.23693157000000001</v>
      </c>
      <c r="C8371">
        <v>-0.33167765093397999</v>
      </c>
      <c r="D8371">
        <v>0.1</v>
      </c>
      <c r="E8371">
        <v>1391811509.396234</v>
      </c>
      <c r="F8371">
        <v>4.2951415372554864</v>
      </c>
      <c r="G8371">
        <v>56.579276528750462</v>
      </c>
      <c r="H8371">
        <v>0.40690419028793767</v>
      </c>
      <c r="I8371">
        <v>25.82789529421326</v>
      </c>
      <c r="J8371">
        <v>0.87640104890136117</v>
      </c>
    </row>
    <row r="8372" spans="1:10">
      <c r="A8372">
        <v>110</v>
      </c>
      <c r="B8372">
        <v>-0.2250849915</v>
      </c>
      <c r="C8372">
        <v>-0.33167765093397999</v>
      </c>
      <c r="D8372">
        <v>0.1</v>
      </c>
      <c r="E8372">
        <v>1320282411.6010351</v>
      </c>
      <c r="F8372">
        <v>4.1678893656111047</v>
      </c>
      <c r="G8372">
        <v>53.124189455272159</v>
      </c>
      <c r="H8372">
        <v>0.4085231099613168</v>
      </c>
      <c r="I8372">
        <v>23.629885720735629</v>
      </c>
      <c r="J8372">
        <v>0.985707372137134</v>
      </c>
    </row>
    <row r="8373" spans="1:10">
      <c r="A8373">
        <v>110</v>
      </c>
      <c r="B8373">
        <v>-0.23693157000000001</v>
      </c>
      <c r="C8373">
        <v>-0.40275143327697999</v>
      </c>
      <c r="D8373">
        <v>0.1</v>
      </c>
      <c r="E8373">
        <v>2325722308.8276281</v>
      </c>
      <c r="F8373">
        <v>4.881034360766364</v>
      </c>
      <c r="G8373">
        <v>83.096727728915823</v>
      </c>
      <c r="H8373">
        <v>-0.17104386245806261</v>
      </c>
      <c r="I8373">
        <v>34.081309043743993</v>
      </c>
      <c r="J8373">
        <v>-2.2566329722229468</v>
      </c>
    </row>
    <row r="8374" spans="1:10">
      <c r="A8374">
        <v>110</v>
      </c>
      <c r="B8374">
        <v>-0.2250849915</v>
      </c>
      <c r="C8374">
        <v>-0.40275143327697999</v>
      </c>
      <c r="D8374">
        <v>0.1</v>
      </c>
      <c r="E8374">
        <v>2225700296.8232012</v>
      </c>
      <c r="F8374">
        <v>4.7730362987078419</v>
      </c>
      <c r="G8374">
        <v>78.557218096550912</v>
      </c>
      <c r="H8374">
        <v>-0.13725477935571079</v>
      </c>
      <c r="I8374">
        <v>31.44857790235125</v>
      </c>
      <c r="J8374">
        <v>-1.9924768740730641</v>
      </c>
    </row>
    <row r="8375" spans="1:10">
      <c r="A8375">
        <v>110</v>
      </c>
      <c r="B8375">
        <v>-0.2250849915</v>
      </c>
      <c r="C8375">
        <v>-0.39090580288648002</v>
      </c>
      <c r="D8375">
        <v>0.1</v>
      </c>
      <c r="E8375">
        <v>2048921018.472991</v>
      </c>
      <c r="F8375">
        <v>4.6823095663577874</v>
      </c>
      <c r="G8375">
        <v>73.360207717550139</v>
      </c>
      <c r="H8375">
        <v>-2.1306431532801869E-2</v>
      </c>
      <c r="I8375">
        <v>29.98555376668747</v>
      </c>
      <c r="J8375">
        <v>-1.3751373328353309</v>
      </c>
    </row>
    <row r="8376" spans="1:10">
      <c r="A8376">
        <v>110</v>
      </c>
      <c r="B8376">
        <v>-0.23693157000000001</v>
      </c>
      <c r="C8376">
        <v>-0.39090580288648002</v>
      </c>
      <c r="D8376">
        <v>0.1</v>
      </c>
      <c r="E8376">
        <v>2143675969.148417</v>
      </c>
      <c r="F8376">
        <v>4.7937251025681267</v>
      </c>
      <c r="G8376">
        <v>77.69410945170398</v>
      </c>
      <c r="H8376">
        <v>-4.9150877234780288E-2</v>
      </c>
      <c r="I8376">
        <v>32.535040911315392</v>
      </c>
      <c r="J8376">
        <v>-1.610671890252894</v>
      </c>
    </row>
    <row r="8377" spans="1:10">
      <c r="A8377">
        <v>110</v>
      </c>
      <c r="B8377">
        <v>-0.23693157000000001</v>
      </c>
      <c r="C8377">
        <v>-0.41033883100799001</v>
      </c>
      <c r="D8377">
        <v>0.1</v>
      </c>
      <c r="E8377">
        <v>2448326961.0089731</v>
      </c>
      <c r="F8377">
        <v>4.9342610800971709</v>
      </c>
      <c r="G8377">
        <v>86.784613372705778</v>
      </c>
      <c r="H8377">
        <v>-0.25507655866192752</v>
      </c>
      <c r="I8377">
        <v>35.111102958814143</v>
      </c>
      <c r="J8377">
        <v>-2.699091835912987</v>
      </c>
    </row>
    <row r="8378" spans="1:10">
      <c r="A8378">
        <v>110</v>
      </c>
      <c r="B8378">
        <v>-0.2334854058144</v>
      </c>
      <c r="C8378">
        <v>-0.41234741096019001</v>
      </c>
      <c r="D8378">
        <v>0.1</v>
      </c>
      <c r="E8378">
        <v>2450272397.9291062</v>
      </c>
      <c r="F8378">
        <v>4.9158883453380842</v>
      </c>
      <c r="G8378">
        <v>86.382628107537698</v>
      </c>
      <c r="H8378">
        <v>-0.26632651598817392</v>
      </c>
      <c r="I8378">
        <v>34.577329551844286</v>
      </c>
      <c r="J8378">
        <v>-2.733227081011107</v>
      </c>
    </row>
    <row r="8379" spans="1:10">
      <c r="A8379">
        <v>110</v>
      </c>
      <c r="B8379">
        <v>-0.23246110284291999</v>
      </c>
      <c r="C8379">
        <v>-0.41291066615721</v>
      </c>
      <c r="D8379">
        <v>0.1</v>
      </c>
      <c r="E8379">
        <v>2450401917.047646</v>
      </c>
      <c r="F8379">
        <v>4.9104712050163197</v>
      </c>
      <c r="G8379">
        <v>86.250558233720199</v>
      </c>
      <c r="H8379">
        <v>-0.26931442726119048</v>
      </c>
      <c r="I8379">
        <v>34.416818958697178</v>
      </c>
      <c r="J8379">
        <v>-2.7415748989047608</v>
      </c>
    </row>
    <row r="8380" spans="1:10">
      <c r="A8380">
        <v>110</v>
      </c>
      <c r="B8380">
        <v>-0.22939431809499999</v>
      </c>
      <c r="C8380">
        <v>-0.41459706366748</v>
      </c>
      <c r="D8380">
        <v>0.1</v>
      </c>
      <c r="E8380">
        <v>2451077556.5826688</v>
      </c>
      <c r="F8380">
        <v>4.8949996478770252</v>
      </c>
      <c r="G8380">
        <v>85.866630751077778</v>
      </c>
      <c r="H8380">
        <v>-0.27833426602342398</v>
      </c>
      <c r="I8380">
        <v>33.943821228919319</v>
      </c>
      <c r="J8380">
        <v>-2.767154966458897</v>
      </c>
    </row>
    <row r="8381" spans="1:10">
      <c r="A8381">
        <v>110</v>
      </c>
      <c r="B8381">
        <v>-0.2250849915</v>
      </c>
      <c r="C8381">
        <v>-0.41459706366748</v>
      </c>
      <c r="D8381">
        <v>0.1</v>
      </c>
      <c r="E8381">
        <v>2413736594.0325112</v>
      </c>
      <c r="F8381">
        <v>4.8586559279266952</v>
      </c>
      <c r="G8381">
        <v>84.178880453037664</v>
      </c>
      <c r="H8381">
        <v>-0.26436979061203553</v>
      </c>
      <c r="I8381">
        <v>32.982494085161321</v>
      </c>
      <c r="J8381">
        <v>-2.663607666784737</v>
      </c>
    </row>
    <row r="8382" spans="1:10">
      <c r="A8382">
        <v>110</v>
      </c>
      <c r="B8382">
        <v>-0.2250849915</v>
      </c>
      <c r="C8382">
        <v>-0.41696672382888011</v>
      </c>
      <c r="D8382">
        <v>0.1</v>
      </c>
      <c r="E8382">
        <v>2452737655.0691371</v>
      </c>
      <c r="F8382">
        <v>4.8751315272236528</v>
      </c>
      <c r="G8382">
        <v>85.355996866257442</v>
      </c>
      <c r="H8382">
        <v>-0.29118311766223048</v>
      </c>
      <c r="I8382">
        <v>33.298132780051283</v>
      </c>
      <c r="J8382">
        <v>-2.804524713279767</v>
      </c>
    </row>
    <row r="8383" spans="1:10">
      <c r="A8383">
        <v>110</v>
      </c>
      <c r="B8383">
        <v>-0.23693157000000001</v>
      </c>
      <c r="C8383">
        <v>-0.18953008624799</v>
      </c>
      <c r="D8383">
        <v>0.1</v>
      </c>
      <c r="E8383">
        <v>432178189.53404778</v>
      </c>
      <c r="F8383">
        <v>2.9561732327199728</v>
      </c>
      <c r="G8383">
        <v>35.366516683593403</v>
      </c>
      <c r="H8383">
        <v>0.75610280010280773</v>
      </c>
      <c r="I8383">
        <v>15.19160296190333</v>
      </c>
      <c r="J8383">
        <v>3.1632440177508721</v>
      </c>
    </row>
    <row r="8384" spans="1:10">
      <c r="A8384">
        <v>110</v>
      </c>
      <c r="B8384">
        <v>-0.2250849915</v>
      </c>
      <c r="C8384">
        <v>-0.18953008624799</v>
      </c>
      <c r="D8384">
        <v>0.1</v>
      </c>
      <c r="E8384">
        <v>396378828.62326843</v>
      </c>
      <c r="F8384">
        <v>2.8003371685733089</v>
      </c>
      <c r="G8384">
        <v>33.128439502322372</v>
      </c>
      <c r="H8384">
        <v>0.71803494917103539</v>
      </c>
      <c r="I8384">
        <v>13.44163871067609</v>
      </c>
      <c r="J8384">
        <v>3.0814968232853941</v>
      </c>
    </row>
    <row r="8385" spans="1:10">
      <c r="A8385">
        <v>110</v>
      </c>
      <c r="B8385">
        <v>-0.2250849915</v>
      </c>
      <c r="C8385">
        <v>-0.17768445585748999</v>
      </c>
      <c r="D8385">
        <v>0.1</v>
      </c>
      <c r="E8385">
        <v>358176439.05889732</v>
      </c>
      <c r="F8385">
        <v>2.6955154451769192</v>
      </c>
      <c r="G8385">
        <v>32.656897019658892</v>
      </c>
      <c r="H8385">
        <v>0.71547978989517014</v>
      </c>
      <c r="I8385">
        <v>12.84924338204465</v>
      </c>
      <c r="J8385">
        <v>3.1094741681268809</v>
      </c>
    </row>
    <row r="8386" spans="1:10">
      <c r="A8386">
        <v>110</v>
      </c>
      <c r="B8386">
        <v>-0.23693157000000001</v>
      </c>
      <c r="C8386">
        <v>-0.17768445585748999</v>
      </c>
      <c r="D8386">
        <v>0.1</v>
      </c>
      <c r="E8386">
        <v>392161865.3501296</v>
      </c>
      <c r="F8386">
        <v>2.8530888086223731</v>
      </c>
      <c r="G8386">
        <v>34.840417454373139</v>
      </c>
      <c r="H8386">
        <v>0.75545078101605168</v>
      </c>
      <c r="I8386">
        <v>14.583346072458911</v>
      </c>
      <c r="J8386">
        <v>3.200409389790591</v>
      </c>
    </row>
    <row r="8387" spans="1:10">
      <c r="A8387">
        <v>110</v>
      </c>
      <c r="B8387">
        <v>-0.23693157000000001</v>
      </c>
      <c r="C8387">
        <v>-0.15399319507649001</v>
      </c>
      <c r="D8387">
        <v>0.1</v>
      </c>
      <c r="E8387">
        <v>325791485.71256572</v>
      </c>
      <c r="F8387">
        <v>2.657293425531059</v>
      </c>
      <c r="G8387">
        <v>34.143204101786147</v>
      </c>
      <c r="H8387">
        <v>0.74649375049945543</v>
      </c>
      <c r="I8387">
        <v>13.48013798613758</v>
      </c>
      <c r="J8387">
        <v>3.2316321364464482</v>
      </c>
    </row>
    <row r="8388" spans="1:10">
      <c r="A8388">
        <v>110</v>
      </c>
      <c r="B8388">
        <v>-0.2250849915</v>
      </c>
      <c r="C8388">
        <v>-0.15399319507649001</v>
      </c>
      <c r="D8388">
        <v>0.1</v>
      </c>
      <c r="E8388">
        <v>294954430.33768678</v>
      </c>
      <c r="F8388">
        <v>2.4965538482573399</v>
      </c>
      <c r="G8388">
        <v>32.051783102244713</v>
      </c>
      <c r="H8388">
        <v>0.70331786749462022</v>
      </c>
      <c r="I8388">
        <v>11.76959225895855</v>
      </c>
      <c r="J8388">
        <v>3.1251948048103939</v>
      </c>
    </row>
    <row r="8389" spans="1:10">
      <c r="A8389">
        <v>110</v>
      </c>
      <c r="B8389">
        <v>-0.2250849915</v>
      </c>
      <c r="C8389">
        <v>-0.14214756468598999</v>
      </c>
      <c r="D8389">
        <v>0.1</v>
      </c>
      <c r="E8389">
        <v>269385336.78443187</v>
      </c>
      <c r="F8389">
        <v>2.4032211764804128</v>
      </c>
      <c r="G8389">
        <v>31.89353292863585</v>
      </c>
      <c r="H8389">
        <v>0.69441084888031768</v>
      </c>
      <c r="I8389">
        <v>11.281951154712459</v>
      </c>
      <c r="J8389">
        <v>3.1161056312492099</v>
      </c>
    </row>
    <row r="8390" spans="1:10">
      <c r="A8390">
        <v>110</v>
      </c>
      <c r="B8390">
        <v>-0.23693157000000001</v>
      </c>
      <c r="C8390">
        <v>-0.14214756468598999</v>
      </c>
      <c r="D8390">
        <v>0.1</v>
      </c>
      <c r="E8390">
        <v>298878925.13726968</v>
      </c>
      <c r="F8390">
        <v>2.5653889001146628</v>
      </c>
      <c r="G8390">
        <v>33.946727521174878</v>
      </c>
      <c r="H8390">
        <v>0.73889633483957384</v>
      </c>
      <c r="I8390">
        <v>12.9845407604661</v>
      </c>
      <c r="J8390">
        <v>3.228896048516511</v>
      </c>
    </row>
    <row r="8391" spans="1:10">
      <c r="A8391">
        <v>110</v>
      </c>
      <c r="B8391">
        <v>-0.23693157000000001</v>
      </c>
      <c r="C8391">
        <v>-0.11845630390499</v>
      </c>
      <c r="D8391">
        <v>0.1</v>
      </c>
      <c r="E8391">
        <v>256288808.5141027</v>
      </c>
      <c r="F8391">
        <v>2.3955156897559089</v>
      </c>
      <c r="G8391">
        <v>33.798718272466083</v>
      </c>
      <c r="H8391">
        <v>0.71912041017588124</v>
      </c>
      <c r="I8391">
        <v>12.105059515757111</v>
      </c>
      <c r="J8391">
        <v>3.194217458008608</v>
      </c>
    </row>
    <row r="8392" spans="1:10">
      <c r="A8392">
        <v>110</v>
      </c>
      <c r="B8392">
        <v>-0.2250849915</v>
      </c>
      <c r="C8392">
        <v>-0.11845630390499</v>
      </c>
      <c r="D8392">
        <v>0.1</v>
      </c>
      <c r="E8392">
        <v>229044393.5383153</v>
      </c>
      <c r="F8392">
        <v>2.230802874535724</v>
      </c>
      <c r="G8392">
        <v>31.808091018590229</v>
      </c>
      <c r="H8392">
        <v>0.67258039696014715</v>
      </c>
      <c r="I8392">
        <v>10.41141070000722</v>
      </c>
      <c r="J8392">
        <v>3.071412676620997</v>
      </c>
    </row>
    <row r="8393" spans="1:10">
      <c r="A8393">
        <v>110</v>
      </c>
      <c r="B8393">
        <v>-0.2250849915</v>
      </c>
      <c r="C8393">
        <v>-0.10661067351449</v>
      </c>
      <c r="D8393">
        <v>0.1</v>
      </c>
      <c r="E8393">
        <v>213794303.21653131</v>
      </c>
      <c r="F8393">
        <v>2.1524683459228431</v>
      </c>
      <c r="G8393">
        <v>31.85961098845868</v>
      </c>
      <c r="H8393">
        <v>0.66026376241036555</v>
      </c>
      <c r="I8393">
        <v>10.02919496679317</v>
      </c>
      <c r="J8393">
        <v>3.0385397655660231</v>
      </c>
    </row>
    <row r="8394" spans="1:10">
      <c r="A8394">
        <v>110</v>
      </c>
      <c r="B8394">
        <v>-0.23693157000000001</v>
      </c>
      <c r="C8394">
        <v>-0.10661067351449</v>
      </c>
      <c r="D8394">
        <v>0.1</v>
      </c>
      <c r="E8394">
        <v>240123131.02635339</v>
      </c>
      <c r="F8394">
        <v>2.3182978512031771</v>
      </c>
      <c r="G8394">
        <v>33.825174182639422</v>
      </c>
      <c r="H8394">
        <v>0.7075576286013866</v>
      </c>
      <c r="I8394">
        <v>11.721582020906821</v>
      </c>
      <c r="J8394">
        <v>3.1650499837156389</v>
      </c>
    </row>
    <row r="8395" spans="1:10">
      <c r="A8395">
        <v>110</v>
      </c>
      <c r="B8395">
        <v>-0.23693157000000001</v>
      </c>
      <c r="C8395">
        <v>-0.27244949898149001</v>
      </c>
      <c r="D8395">
        <v>0.1</v>
      </c>
      <c r="E8395">
        <v>868521292.29181552</v>
      </c>
      <c r="F8395">
        <v>3.735062751640978</v>
      </c>
      <c r="G8395">
        <v>43.671530306014837</v>
      </c>
      <c r="H8395">
        <v>0.65274992745836224</v>
      </c>
      <c r="I8395">
        <v>20.58130652366744</v>
      </c>
      <c r="J8395">
        <v>2.3347482148586138</v>
      </c>
    </row>
    <row r="8396" spans="1:10">
      <c r="A8396">
        <v>110</v>
      </c>
      <c r="B8396">
        <v>-0.2250849915</v>
      </c>
      <c r="C8396">
        <v>-0.27244949898149001</v>
      </c>
      <c r="D8396">
        <v>0.1</v>
      </c>
      <c r="E8396">
        <v>815169761.6066978</v>
      </c>
      <c r="F8396">
        <v>3.5942083651650272</v>
      </c>
      <c r="G8396">
        <v>40.86293880898986</v>
      </c>
      <c r="H8396">
        <v>0.63393237301438621</v>
      </c>
      <c r="I8396">
        <v>18.632781526872321</v>
      </c>
      <c r="J8396">
        <v>2.3457153312558909</v>
      </c>
    </row>
    <row r="8397" spans="1:10">
      <c r="A8397">
        <v>110</v>
      </c>
      <c r="B8397">
        <v>-0.2250849915</v>
      </c>
      <c r="C8397">
        <v>-0.26060386859099</v>
      </c>
      <c r="D8397">
        <v>0.1</v>
      </c>
      <c r="E8397">
        <v>736848686.60904503</v>
      </c>
      <c r="F8397">
        <v>3.4774230905211652</v>
      </c>
      <c r="G8397">
        <v>39.179928030060559</v>
      </c>
      <c r="H8397">
        <v>0.65978391706763939</v>
      </c>
      <c r="I8397">
        <v>17.771849758574671</v>
      </c>
      <c r="J8397">
        <v>2.521939374321656</v>
      </c>
    </row>
    <row r="8398" spans="1:10">
      <c r="A8398">
        <v>110</v>
      </c>
      <c r="B8398">
        <v>-0.23693157000000001</v>
      </c>
      <c r="C8398">
        <v>-0.26060386859099</v>
      </c>
      <c r="D8398">
        <v>0.1</v>
      </c>
      <c r="E8398">
        <v>787146958.14233136</v>
      </c>
      <c r="F8398">
        <v>3.6207142692860379</v>
      </c>
      <c r="G8398">
        <v>41.88471416017704</v>
      </c>
      <c r="H8398">
        <v>0.68200704445938021</v>
      </c>
      <c r="I8398">
        <v>19.68184016131956</v>
      </c>
      <c r="J8398">
        <v>2.5273620318306298</v>
      </c>
    </row>
    <row r="8399" spans="1:10">
      <c r="A8399">
        <v>110</v>
      </c>
      <c r="B8399">
        <v>-0.31985761950000002</v>
      </c>
      <c r="C8399">
        <v>4.7382521561997001E-2</v>
      </c>
      <c r="D8399">
        <v>0.1</v>
      </c>
      <c r="E8399">
        <v>694839885.79628229</v>
      </c>
      <c r="F8399">
        <v>3.5014679970969671</v>
      </c>
      <c r="G8399">
        <v>52.574072726976048</v>
      </c>
      <c r="H8399">
        <v>0.75801292360534234</v>
      </c>
      <c r="I8399">
        <v>27.118281531468991</v>
      </c>
      <c r="J8399">
        <v>2.6830967077450221</v>
      </c>
    </row>
    <row r="8400" spans="1:10">
      <c r="A8400">
        <v>110</v>
      </c>
      <c r="B8400">
        <v>-0.30801104099999999</v>
      </c>
      <c r="C8400">
        <v>4.7382521561997001E-2</v>
      </c>
      <c r="D8400">
        <v>0.1</v>
      </c>
      <c r="E8400">
        <v>595613179.52269936</v>
      </c>
      <c r="F8400">
        <v>3.2375443168758942</v>
      </c>
      <c r="G8400">
        <v>49.828506724397741</v>
      </c>
      <c r="H8400">
        <v>0.74804174183098526</v>
      </c>
      <c r="I8400">
        <v>24.307464284219289</v>
      </c>
      <c r="J8400">
        <v>2.760055667766339</v>
      </c>
    </row>
    <row r="8401" spans="1:10">
      <c r="A8401">
        <v>110</v>
      </c>
      <c r="B8401">
        <v>-0.30801104099999999</v>
      </c>
      <c r="C8401">
        <v>5.9228151952496998E-2</v>
      </c>
      <c r="D8401">
        <v>0.1</v>
      </c>
      <c r="E8401">
        <v>611614503.23726535</v>
      </c>
      <c r="F8401">
        <v>3.2596935093770751</v>
      </c>
      <c r="G8401">
        <v>49.793065370853313</v>
      </c>
      <c r="H8401">
        <v>0.73650708565040823</v>
      </c>
      <c r="I8401">
        <v>24.590412897811991</v>
      </c>
      <c r="J8401">
        <v>2.6891530482631572</v>
      </c>
    </row>
    <row r="8402" spans="1:10">
      <c r="A8402">
        <v>110</v>
      </c>
      <c r="B8402">
        <v>-0.31985761950000002</v>
      </c>
      <c r="C8402">
        <v>5.9228151952496998E-2</v>
      </c>
      <c r="D8402">
        <v>0.1</v>
      </c>
      <c r="E8402">
        <v>711390776.51304746</v>
      </c>
      <c r="F8402">
        <v>3.5216465716302761</v>
      </c>
      <c r="G8402">
        <v>52.484060905850058</v>
      </c>
      <c r="H8402">
        <v>0.74521974309761008</v>
      </c>
      <c r="I8402">
        <v>27.39198618308421</v>
      </c>
      <c r="J8402">
        <v>2.6065759164950291</v>
      </c>
    </row>
    <row r="8403" spans="1:10">
      <c r="A8403">
        <v>110</v>
      </c>
      <c r="B8403">
        <v>-0.27247130549999998</v>
      </c>
      <c r="C8403">
        <v>4.7382521561997001E-2</v>
      </c>
      <c r="D8403">
        <v>0.1</v>
      </c>
      <c r="E8403">
        <v>374699551.70330518</v>
      </c>
      <c r="F8403">
        <v>2.529619242161949</v>
      </c>
      <c r="G8403">
        <v>42.435147448392563</v>
      </c>
      <c r="H8403">
        <v>0.68006416624103083</v>
      </c>
      <c r="I8403">
        <v>16.804969261330879</v>
      </c>
      <c r="J8403">
        <v>2.7869926806065659</v>
      </c>
    </row>
    <row r="8404" spans="1:10">
      <c r="A8404">
        <v>110</v>
      </c>
      <c r="B8404">
        <v>-0.260624727</v>
      </c>
      <c r="C8404">
        <v>4.7382521561997001E-2</v>
      </c>
      <c r="D8404">
        <v>0.1</v>
      </c>
      <c r="E8404">
        <v>323551603.96108031</v>
      </c>
      <c r="F8404">
        <v>2.320584959108932</v>
      </c>
      <c r="G8404">
        <v>40.237302386878703</v>
      </c>
      <c r="H8404">
        <v>0.64710701874774501</v>
      </c>
      <c r="I8404">
        <v>14.5987978884377</v>
      </c>
      <c r="J8404">
        <v>2.7391206865358502</v>
      </c>
    </row>
    <row r="8405" spans="1:10">
      <c r="A8405">
        <v>110</v>
      </c>
      <c r="B8405">
        <v>-0.260624727</v>
      </c>
      <c r="C8405">
        <v>5.9228151952496998E-2</v>
      </c>
      <c r="D8405">
        <v>0.1</v>
      </c>
      <c r="E8405">
        <v>337527792.57542539</v>
      </c>
      <c r="F8405">
        <v>2.3480208591573728</v>
      </c>
      <c r="G8405">
        <v>40.349842296230428</v>
      </c>
      <c r="H8405">
        <v>0.6405827853430246</v>
      </c>
      <c r="I8405">
        <v>14.88393351784136</v>
      </c>
      <c r="J8405">
        <v>2.690848044193245</v>
      </c>
    </row>
    <row r="8406" spans="1:10">
      <c r="A8406">
        <v>110</v>
      </c>
      <c r="B8406">
        <v>-0.27247130549999998</v>
      </c>
      <c r="C8406">
        <v>5.9228151952496998E-2</v>
      </c>
      <c r="D8406">
        <v>0.1</v>
      </c>
      <c r="E8406">
        <v>389156381.66748881</v>
      </c>
      <c r="F8406">
        <v>2.5561026728752441</v>
      </c>
      <c r="G8406">
        <v>42.520739448072199</v>
      </c>
      <c r="H8406">
        <v>0.67229391688300877</v>
      </c>
      <c r="I8406">
        <v>17.094412870216271</v>
      </c>
      <c r="J8406">
        <v>2.7330563247009918</v>
      </c>
    </row>
    <row r="8407" spans="1:10">
      <c r="A8407">
        <v>110</v>
      </c>
      <c r="B8407">
        <v>-0.189545256</v>
      </c>
      <c r="C8407">
        <v>4.7382521561997001E-2</v>
      </c>
      <c r="D8407">
        <v>0.1</v>
      </c>
      <c r="E8407">
        <v>191908862.71687511</v>
      </c>
      <c r="F8407">
        <v>1.3285886738307</v>
      </c>
      <c r="G8407">
        <v>29.545351530225609</v>
      </c>
      <c r="H8407">
        <v>0.3878668803837021</v>
      </c>
      <c r="I8407">
        <v>4.1497991817118134</v>
      </c>
      <c r="J8407">
        <v>2.0721673613314269</v>
      </c>
    </row>
    <row r="8408" spans="1:10">
      <c r="A8408">
        <v>110</v>
      </c>
      <c r="B8408">
        <v>-0.17769867750000001</v>
      </c>
      <c r="C8408">
        <v>4.7382521561997001E-2</v>
      </c>
      <c r="D8408">
        <v>0.1</v>
      </c>
      <c r="E8408">
        <v>191717118.1940062</v>
      </c>
      <c r="F8408">
        <v>1.204311537553195</v>
      </c>
      <c r="G8408">
        <v>28.139269432096562</v>
      </c>
      <c r="H8408">
        <v>0.34007608875666162</v>
      </c>
      <c r="I8408">
        <v>2.8349496835574541</v>
      </c>
      <c r="J8408">
        <v>1.924118739485235</v>
      </c>
    </row>
    <row r="8409" spans="1:10">
      <c r="A8409">
        <v>110</v>
      </c>
      <c r="B8409">
        <v>-0.17769867750000001</v>
      </c>
      <c r="C8409">
        <v>5.9228151952496998E-2</v>
      </c>
      <c r="D8409">
        <v>0.1</v>
      </c>
      <c r="E8409">
        <v>202782627.1491389</v>
      </c>
      <c r="F8409">
        <v>1.2326578831926629</v>
      </c>
      <c r="G8409">
        <v>28.28105252804691</v>
      </c>
      <c r="H8409">
        <v>0.34199753085544571</v>
      </c>
      <c r="I8409">
        <v>3.0195670149975911</v>
      </c>
      <c r="J8409">
        <v>1.9147106714256641</v>
      </c>
    </row>
    <row r="8410" spans="1:10">
      <c r="A8410">
        <v>110</v>
      </c>
      <c r="B8410">
        <v>-0.189545256</v>
      </c>
      <c r="C8410">
        <v>5.9228151952496998E-2</v>
      </c>
      <c r="D8410">
        <v>0.1</v>
      </c>
      <c r="E8410">
        <v>203343700.77466491</v>
      </c>
      <c r="F8410">
        <v>1.3573392300727549</v>
      </c>
      <c r="G8410">
        <v>29.69798045623391</v>
      </c>
      <c r="H8410">
        <v>0.38862165959914979</v>
      </c>
      <c r="I8410">
        <v>4.3548527903684118</v>
      </c>
      <c r="J8410">
        <v>2.0573520273937231</v>
      </c>
    </row>
    <row r="8411" spans="1:10">
      <c r="A8411">
        <v>110</v>
      </c>
      <c r="B8411">
        <v>-0.21323841299999999</v>
      </c>
      <c r="C8411">
        <v>4.7382521561997001E-2</v>
      </c>
      <c r="D8411">
        <v>0.1</v>
      </c>
      <c r="E8411">
        <v>207879133.39743999</v>
      </c>
      <c r="F8411">
        <v>1.611226273669359</v>
      </c>
      <c r="G8411">
        <v>32.662801112985427</v>
      </c>
      <c r="H8411">
        <v>0.4818301998637492</v>
      </c>
      <c r="I8411">
        <v>7.129522275885634</v>
      </c>
      <c r="J8411">
        <v>2.3474132648839738</v>
      </c>
    </row>
    <row r="8412" spans="1:10">
      <c r="A8412">
        <v>110</v>
      </c>
      <c r="B8412">
        <v>-0.20139183450000001</v>
      </c>
      <c r="C8412">
        <v>4.7382521561997001E-2</v>
      </c>
      <c r="D8412">
        <v>0.1</v>
      </c>
      <c r="E8412">
        <v>197054182.5905149</v>
      </c>
      <c r="F8412">
        <v>1.464137216931813</v>
      </c>
      <c r="G8412">
        <v>31.05180599906274</v>
      </c>
      <c r="H8412">
        <v>0.43530051392588898</v>
      </c>
      <c r="I8412">
        <v>5.5800733409202081</v>
      </c>
      <c r="J8412">
        <v>2.2141148719359038</v>
      </c>
    </row>
    <row r="8413" spans="1:10">
      <c r="A8413">
        <v>110</v>
      </c>
      <c r="B8413">
        <v>-0.20139183450000001</v>
      </c>
      <c r="C8413">
        <v>5.9228151952496998E-2</v>
      </c>
      <c r="D8413">
        <v>0.1</v>
      </c>
      <c r="E8413">
        <v>208873272.39751431</v>
      </c>
      <c r="F8413">
        <v>1.493134208259042</v>
      </c>
      <c r="G8413">
        <v>31.21077954394865</v>
      </c>
      <c r="H8413">
        <v>0.43487294259274861</v>
      </c>
      <c r="I8413">
        <v>5.8038962906016991</v>
      </c>
      <c r="J8413">
        <v>2.1938295143952748</v>
      </c>
    </row>
    <row r="8414" spans="1:10">
      <c r="A8414">
        <v>110</v>
      </c>
      <c r="B8414">
        <v>-0.21323841299999999</v>
      </c>
      <c r="C8414">
        <v>5.9228151952496998E-2</v>
      </c>
      <c r="D8414">
        <v>0.1</v>
      </c>
      <c r="E8414">
        <v>220097764.73458979</v>
      </c>
      <c r="F8414">
        <v>1.6402994843840151</v>
      </c>
      <c r="G8414">
        <v>32.823307503402617</v>
      </c>
      <c r="H8414">
        <v>0.48020601377937211</v>
      </c>
      <c r="I8414">
        <v>7.3702285928212916</v>
      </c>
      <c r="J8414">
        <v>2.3216037853713258</v>
      </c>
    </row>
    <row r="8415" spans="1:10">
      <c r="A8415">
        <v>110</v>
      </c>
      <c r="B8415">
        <v>-0.24877814849999999</v>
      </c>
      <c r="C8415">
        <v>4.7382521561997001E-2</v>
      </c>
      <c r="D8415">
        <v>0.1</v>
      </c>
      <c r="E8415">
        <v>282149063.85634518</v>
      </c>
      <c r="F8415">
        <v>2.1245217532064729</v>
      </c>
      <c r="G8415">
        <v>38.1654894726992</v>
      </c>
      <c r="H8415">
        <v>0.61015293644495672</v>
      </c>
      <c r="I8415">
        <v>12.532474101029379</v>
      </c>
      <c r="J8415">
        <v>2.6681888007774139</v>
      </c>
    </row>
    <row r="8416" spans="1:10">
      <c r="A8416">
        <v>110</v>
      </c>
      <c r="B8416">
        <v>-0.24877814849999999</v>
      </c>
      <c r="C8416">
        <v>5.9228151952496998E-2</v>
      </c>
      <c r="D8416">
        <v>0.1</v>
      </c>
      <c r="E8416">
        <v>295661367.04090261</v>
      </c>
      <c r="F8416">
        <v>2.152681638217643</v>
      </c>
      <c r="G8416">
        <v>38.298716017628401</v>
      </c>
      <c r="H8416">
        <v>0.60486780891133407</v>
      </c>
      <c r="I8416">
        <v>12.81038193203862</v>
      </c>
      <c r="J8416">
        <v>2.6255694594749741</v>
      </c>
    </row>
    <row r="8417" spans="1:10">
      <c r="A8417">
        <v>110</v>
      </c>
      <c r="B8417">
        <v>-0.33170419800000001</v>
      </c>
      <c r="C8417">
        <v>4.7382521561997001E-2</v>
      </c>
      <c r="D8417">
        <v>0.1</v>
      </c>
      <c r="E8417">
        <v>808453914.49057889</v>
      </c>
      <c r="F8417">
        <v>3.7798720073942338</v>
      </c>
      <c r="G8417">
        <v>55.467394364050072</v>
      </c>
      <c r="H8417">
        <v>0.76040689917014193</v>
      </c>
      <c r="I8417">
        <v>30.091895083760122</v>
      </c>
      <c r="J8417">
        <v>2.5664071292739088</v>
      </c>
    </row>
    <row r="8418" spans="1:10">
      <c r="A8418">
        <v>110</v>
      </c>
      <c r="B8418">
        <v>-0.33170419800000001</v>
      </c>
      <c r="C8418">
        <v>5.9228151952496998E-2</v>
      </c>
      <c r="D8418">
        <v>0.1</v>
      </c>
      <c r="E8418">
        <v>825571946.04014254</v>
      </c>
      <c r="F8418">
        <v>3.7978011328494912</v>
      </c>
      <c r="G8418">
        <v>55.315307760810313</v>
      </c>
      <c r="H8418">
        <v>0.7463558740621582</v>
      </c>
      <c r="I8418">
        <v>30.352527768501599</v>
      </c>
      <c r="J8418">
        <v>2.4843011565419721</v>
      </c>
    </row>
    <row r="8419" spans="1:10">
      <c r="A8419">
        <v>110</v>
      </c>
      <c r="B8419">
        <v>-0.33170419800000001</v>
      </c>
      <c r="C8419">
        <v>0.27244949898149001</v>
      </c>
      <c r="D8419">
        <v>0.1</v>
      </c>
      <c r="E8419">
        <v>1443940766.327198</v>
      </c>
      <c r="F8419">
        <v>5.6341660233412423</v>
      </c>
      <c r="G8419">
        <v>47.298270874397303</v>
      </c>
      <c r="H8419">
        <v>0.56144509534276299</v>
      </c>
      <c r="I8419">
        <v>47.575424915076702</v>
      </c>
      <c r="J8419">
        <v>0.71189561147527103</v>
      </c>
    </row>
    <row r="8420" spans="1:10">
      <c r="A8420">
        <v>110</v>
      </c>
      <c r="B8420">
        <v>-0.31985761950000002</v>
      </c>
      <c r="C8420">
        <v>0.27244949898149001</v>
      </c>
      <c r="D8420">
        <v>0.1</v>
      </c>
      <c r="E8420">
        <v>1313250836.7199249</v>
      </c>
      <c r="F8420">
        <v>5.4224596020633129</v>
      </c>
      <c r="G8420">
        <v>46.065120462413248</v>
      </c>
      <c r="H8420">
        <v>0.59867510250870759</v>
      </c>
      <c r="I8420">
        <v>44.952934034501318</v>
      </c>
      <c r="J8420">
        <v>1.007823650188189</v>
      </c>
    </row>
    <row r="8421" spans="1:10">
      <c r="A8421">
        <v>110</v>
      </c>
      <c r="B8421">
        <v>-0.31985761950000002</v>
      </c>
      <c r="C8421">
        <v>0.28429512937198997</v>
      </c>
      <c r="D8421">
        <v>0.1</v>
      </c>
      <c r="E8421">
        <v>1366420016.4624979</v>
      </c>
      <c r="F8421">
        <v>5.6151545107563638</v>
      </c>
      <c r="G8421">
        <v>45.628765498178453</v>
      </c>
      <c r="H8421">
        <v>0.58980490493053184</v>
      </c>
      <c r="I8421">
        <v>46.788697528123812</v>
      </c>
      <c r="J8421">
        <v>0.88037657811213932</v>
      </c>
    </row>
    <row r="8422" spans="1:10">
      <c r="A8422">
        <v>110</v>
      </c>
      <c r="B8422">
        <v>-0.33170419800000001</v>
      </c>
      <c r="C8422">
        <v>0.28429512937198997</v>
      </c>
      <c r="D8422">
        <v>0.1</v>
      </c>
      <c r="E8422">
        <v>1497996256.3447959</v>
      </c>
      <c r="F8422">
        <v>5.822121785023052</v>
      </c>
      <c r="G8422">
        <v>46.7264689295314</v>
      </c>
      <c r="H8422">
        <v>0.54999054560525451</v>
      </c>
      <c r="I8422">
        <v>49.37848342946792</v>
      </c>
      <c r="J8422">
        <v>0.57278223019642494</v>
      </c>
    </row>
    <row r="8423" spans="1:10">
      <c r="A8423">
        <v>110</v>
      </c>
      <c r="B8423">
        <v>-0.33170419800000001</v>
      </c>
      <c r="C8423">
        <v>0.26060386859099</v>
      </c>
      <c r="D8423">
        <v>0.1</v>
      </c>
      <c r="E8423">
        <v>1392461966.304652</v>
      </c>
      <c r="F8423">
        <v>5.4550183404515113</v>
      </c>
      <c r="G8423">
        <v>47.887103206786179</v>
      </c>
      <c r="H8423">
        <v>0.5719545950678453</v>
      </c>
      <c r="I8423">
        <v>45.876430746826443</v>
      </c>
      <c r="J8423">
        <v>0.8428511858595733</v>
      </c>
    </row>
    <row r="8424" spans="1:10">
      <c r="A8424">
        <v>110</v>
      </c>
      <c r="B8424">
        <v>-0.31985761950000002</v>
      </c>
      <c r="C8424">
        <v>0.26060386859099</v>
      </c>
      <c r="D8424">
        <v>0.1</v>
      </c>
      <c r="E8424">
        <v>1262694520.8808801</v>
      </c>
      <c r="F8424">
        <v>5.2386768849980898</v>
      </c>
      <c r="G8424">
        <v>46.525043371316563</v>
      </c>
      <c r="H8424">
        <v>0.60661016536044099</v>
      </c>
      <c r="I8424">
        <v>43.223377015223967</v>
      </c>
      <c r="J8424">
        <v>1.1271425572025771</v>
      </c>
    </row>
    <row r="8425" spans="1:10">
      <c r="A8425">
        <v>110</v>
      </c>
      <c r="B8425">
        <v>-0.30801104099999999</v>
      </c>
      <c r="C8425">
        <v>0.27244949898149001</v>
      </c>
      <c r="D8425">
        <v>0.1</v>
      </c>
      <c r="E8425">
        <v>1197573169.2833321</v>
      </c>
      <c r="F8425">
        <v>5.2188328974261591</v>
      </c>
      <c r="G8425">
        <v>44.859865418136053</v>
      </c>
      <c r="H8425">
        <v>0.62777713485756603</v>
      </c>
      <c r="I8425">
        <v>42.42853814438908</v>
      </c>
      <c r="J8425">
        <v>1.2618310063379949</v>
      </c>
    </row>
    <row r="8426" spans="1:10">
      <c r="A8426">
        <v>110</v>
      </c>
      <c r="B8426">
        <v>-0.30801104099999999</v>
      </c>
      <c r="C8426">
        <v>0.28429512937198997</v>
      </c>
      <c r="D8426">
        <v>0.1</v>
      </c>
      <c r="E8426">
        <v>1249903825.757519</v>
      </c>
      <c r="F8426">
        <v>5.4158743728086396</v>
      </c>
      <c r="G8426">
        <v>44.554198417282613</v>
      </c>
      <c r="H8426">
        <v>0.62143155519092796</v>
      </c>
      <c r="I8426">
        <v>44.294135182693871</v>
      </c>
      <c r="J8426">
        <v>1.145781373485069</v>
      </c>
    </row>
    <row r="8427" spans="1:10">
      <c r="A8427">
        <v>110</v>
      </c>
      <c r="B8427">
        <v>-0.30801104099999999</v>
      </c>
      <c r="C8427">
        <v>0.26060386859099</v>
      </c>
      <c r="D8427">
        <v>0.1</v>
      </c>
      <c r="E8427">
        <v>1147892735.6141829</v>
      </c>
      <c r="F8427">
        <v>5.0308031243767948</v>
      </c>
      <c r="G8427">
        <v>45.195807936961373</v>
      </c>
      <c r="H8427">
        <v>0.63319476406298314</v>
      </c>
      <c r="I8427">
        <v>40.671347318265248</v>
      </c>
      <c r="J8427">
        <v>1.3697684647081969</v>
      </c>
    </row>
    <row r="8428" spans="1:10">
      <c r="A8428">
        <v>110</v>
      </c>
      <c r="B8428">
        <v>-0.38336356941199001</v>
      </c>
      <c r="C8428">
        <v>0.27852964076525999</v>
      </c>
      <c r="D8428">
        <v>0.1</v>
      </c>
      <c r="E8428">
        <v>2242687110.9075589</v>
      </c>
      <c r="F8428">
        <v>6.7378457713769508</v>
      </c>
      <c r="G8428">
        <v>52.381002144929226</v>
      </c>
      <c r="H8428">
        <v>0.2746837146522329</v>
      </c>
      <c r="I8428">
        <v>61.020694142828177</v>
      </c>
      <c r="J8428">
        <v>-1.2474201988761351</v>
      </c>
    </row>
    <row r="8429" spans="1:10">
      <c r="A8429">
        <v>110</v>
      </c>
      <c r="B8429">
        <v>-0.38766546153574</v>
      </c>
      <c r="C8429">
        <v>0.27244949898149001</v>
      </c>
      <c r="D8429">
        <v>0.1</v>
      </c>
      <c r="E8429">
        <v>2293271805.7779789</v>
      </c>
      <c r="F8429">
        <v>6.7479631512519704</v>
      </c>
      <c r="G8429">
        <v>53.508489797403797</v>
      </c>
      <c r="H8429">
        <v>0.25416701436213779</v>
      </c>
      <c r="I8429">
        <v>61.341291489706471</v>
      </c>
      <c r="J8429">
        <v>-1.352088132898956</v>
      </c>
    </row>
    <row r="8430" spans="1:10">
      <c r="A8430">
        <v>110</v>
      </c>
      <c r="B8430">
        <v>-0.37909051199999999</v>
      </c>
      <c r="C8430">
        <v>0.27244949898149001</v>
      </c>
      <c r="D8430">
        <v>0.1</v>
      </c>
      <c r="E8430">
        <v>2135947110.785109</v>
      </c>
      <c r="F8430">
        <v>6.5647374596248564</v>
      </c>
      <c r="G8430">
        <v>52.514612193174898</v>
      </c>
      <c r="H8430">
        <v>0.31706884586481482</v>
      </c>
      <c r="I8430">
        <v>59.079881022476073</v>
      </c>
      <c r="J8430">
        <v>-0.95644141863473753</v>
      </c>
    </row>
    <row r="8431" spans="1:10">
      <c r="A8431">
        <v>110</v>
      </c>
      <c r="B8431">
        <v>-0.37909051199999999</v>
      </c>
      <c r="C8431">
        <v>0.28425786742171988</v>
      </c>
      <c r="D8431">
        <v>0.1</v>
      </c>
      <c r="E8431">
        <v>2193775163.6388602</v>
      </c>
      <c r="F8431">
        <v>6.7291318040142798</v>
      </c>
      <c r="G8431">
        <v>51.353243443871428</v>
      </c>
      <c r="H8431">
        <v>0.2948437575109355</v>
      </c>
      <c r="I8431">
        <v>60.714943511264487</v>
      </c>
      <c r="J8431">
        <v>-1.1438459825955449</v>
      </c>
    </row>
    <row r="8432" spans="1:10">
      <c r="A8432">
        <v>110</v>
      </c>
      <c r="B8432">
        <v>-0.39024169125755998</v>
      </c>
      <c r="C8432">
        <v>0.26880834724509001</v>
      </c>
      <c r="D8432">
        <v>0.1</v>
      </c>
      <c r="E8432">
        <v>2324969998.425571</v>
      </c>
      <c r="F8432">
        <v>6.7568466976584904</v>
      </c>
      <c r="G8432">
        <v>54.212891666566001</v>
      </c>
      <c r="H8432">
        <v>0.24147959203619199</v>
      </c>
      <c r="I8432">
        <v>61.560896887095197</v>
      </c>
      <c r="J8432">
        <v>-1.417425077249423</v>
      </c>
    </row>
    <row r="8433" spans="1:10">
      <c r="A8433">
        <v>110</v>
      </c>
      <c r="B8433">
        <v>-0.39093709049999997</v>
      </c>
      <c r="C8433">
        <v>0.26777108475671002</v>
      </c>
      <c r="D8433">
        <v>0.1</v>
      </c>
      <c r="E8433">
        <v>2333445810.3393402</v>
      </c>
      <c r="F8433">
        <v>6.7589172613888149</v>
      </c>
      <c r="G8433">
        <v>54.412778139877943</v>
      </c>
      <c r="H8433">
        <v>0.2381140201891612</v>
      </c>
      <c r="I8433">
        <v>61.61680094828921</v>
      </c>
      <c r="J8433">
        <v>-1.434517823623048</v>
      </c>
    </row>
    <row r="8434" spans="1:10">
      <c r="A8434">
        <v>110</v>
      </c>
      <c r="B8434">
        <v>-0.39093709049999997</v>
      </c>
      <c r="C8434">
        <v>0.26060386859099</v>
      </c>
      <c r="D8434">
        <v>0.1</v>
      </c>
      <c r="E8434">
        <v>2299432269.133904</v>
      </c>
      <c r="F8434">
        <v>6.6692098916836784</v>
      </c>
      <c r="G8434">
        <v>55.205961159953112</v>
      </c>
      <c r="H8434">
        <v>0.25256917197187129</v>
      </c>
      <c r="I8434">
        <v>60.72233363120921</v>
      </c>
      <c r="J8434">
        <v>-1.3192076634600101</v>
      </c>
    </row>
    <row r="8435" spans="1:10">
      <c r="A8435">
        <v>110</v>
      </c>
      <c r="B8435">
        <v>-0.37909051199999999</v>
      </c>
      <c r="C8435">
        <v>0.26060386859099</v>
      </c>
      <c r="D8435">
        <v>0.1</v>
      </c>
      <c r="E8435">
        <v>2080373625.184793</v>
      </c>
      <c r="F8435">
        <v>6.4081587851290154</v>
      </c>
      <c r="G8435">
        <v>53.67229025270256</v>
      </c>
      <c r="H8435">
        <v>0.33835633133011689</v>
      </c>
      <c r="I8435">
        <v>57.535601094996778</v>
      </c>
      <c r="J8435">
        <v>-0.77683283588371332</v>
      </c>
    </row>
    <row r="8436" spans="1:10">
      <c r="A8436">
        <v>110</v>
      </c>
      <c r="B8436">
        <v>-0.39574211984209001</v>
      </c>
      <c r="C8436">
        <v>0.26060386859099</v>
      </c>
      <c r="D8436">
        <v>0.1</v>
      </c>
      <c r="E8436">
        <v>2394156704.5545111</v>
      </c>
      <c r="F8436">
        <v>6.7777775937873432</v>
      </c>
      <c r="G8436">
        <v>55.838394882104609</v>
      </c>
      <c r="H8436">
        <v>0.214270864047547</v>
      </c>
      <c r="I8436">
        <v>62.047028910682847</v>
      </c>
      <c r="J8436">
        <v>-1.556624243655367</v>
      </c>
    </row>
    <row r="8437" spans="1:10">
      <c r="A8437">
        <v>110</v>
      </c>
      <c r="B8437">
        <v>-0.37906271588397988</v>
      </c>
      <c r="C8437">
        <v>0.28429512937198997</v>
      </c>
      <c r="D8437">
        <v>0.1</v>
      </c>
      <c r="E8437">
        <v>2193466240.0792861</v>
      </c>
      <c r="F8437">
        <v>6.7290926975576131</v>
      </c>
      <c r="G8437">
        <v>51.346751735858113</v>
      </c>
      <c r="H8437">
        <v>0.29497216850037378</v>
      </c>
      <c r="I8437">
        <v>60.713129531567631</v>
      </c>
      <c r="J8437">
        <v>-1.1431899309668141</v>
      </c>
    </row>
    <row r="8438" spans="1:10">
      <c r="A8438">
        <v>110</v>
      </c>
      <c r="B8438">
        <v>-0.36724393350000001</v>
      </c>
      <c r="C8438">
        <v>0.27244949898149001</v>
      </c>
      <c r="D8438">
        <v>0.1</v>
      </c>
      <c r="E8438">
        <v>1935623303.461319</v>
      </c>
      <c r="F8438">
        <v>6.3192224828628447</v>
      </c>
      <c r="G8438">
        <v>51.167188220638167</v>
      </c>
      <c r="H8438">
        <v>0.39392223618561012</v>
      </c>
      <c r="I8438">
        <v>56.047925615171053</v>
      </c>
      <c r="J8438">
        <v>-0.46001335060259813</v>
      </c>
    </row>
    <row r="8439" spans="1:10">
      <c r="A8439">
        <v>110</v>
      </c>
      <c r="B8439">
        <v>-0.36724393350000001</v>
      </c>
      <c r="C8439">
        <v>0.28429512937198997</v>
      </c>
      <c r="D8439">
        <v>0.1</v>
      </c>
      <c r="E8439">
        <v>1992592662.621944</v>
      </c>
      <c r="F8439">
        <v>6.4905305929232711</v>
      </c>
      <c r="G8439">
        <v>50.158543178605022</v>
      </c>
      <c r="H8439">
        <v>0.37440216507593788</v>
      </c>
      <c r="I8439">
        <v>57.734053938935773</v>
      </c>
      <c r="J8439">
        <v>-0.63551112821179456</v>
      </c>
    </row>
    <row r="8440" spans="1:10">
      <c r="A8440">
        <v>110</v>
      </c>
      <c r="B8440">
        <v>-0.36724393350000001</v>
      </c>
      <c r="C8440">
        <v>0.26060386859099</v>
      </c>
      <c r="D8440">
        <v>0.1</v>
      </c>
      <c r="E8440">
        <v>1881127810.9844899</v>
      </c>
      <c r="F8440">
        <v>6.1563834214689566</v>
      </c>
      <c r="G8440">
        <v>52.174301470421518</v>
      </c>
      <c r="H8440">
        <v>0.41245236882200281</v>
      </c>
      <c r="I8440">
        <v>54.459793055207207</v>
      </c>
      <c r="J8440">
        <v>-0.2928385442148625</v>
      </c>
    </row>
    <row r="8441" spans="1:10">
      <c r="A8441">
        <v>110</v>
      </c>
      <c r="B8441">
        <v>-0.35539735500000003</v>
      </c>
      <c r="C8441">
        <v>0.27244949898149001</v>
      </c>
      <c r="D8441">
        <v>0.1</v>
      </c>
      <c r="E8441">
        <v>1754163172.6638961</v>
      </c>
      <c r="F8441">
        <v>6.0823951826675096</v>
      </c>
      <c r="G8441">
        <v>49.848973941321617</v>
      </c>
      <c r="H8441">
        <v>0.45978502881879602</v>
      </c>
      <c r="I8441">
        <v>53.121146322356672</v>
      </c>
      <c r="J8441">
        <v>-1.8716828140760759E-2</v>
      </c>
    </row>
    <row r="8442" spans="1:10">
      <c r="A8442">
        <v>110</v>
      </c>
      <c r="B8442">
        <v>-0.34355077649999999</v>
      </c>
      <c r="C8442">
        <v>0.27244949898149001</v>
      </c>
      <c r="D8442">
        <v>0.1</v>
      </c>
      <c r="E8442">
        <v>1590591727.860564</v>
      </c>
      <c r="F8442">
        <v>5.8540947976026043</v>
      </c>
      <c r="G8442">
        <v>48.559464902998343</v>
      </c>
      <c r="H8442">
        <v>0.51538568933500151</v>
      </c>
      <c r="I8442">
        <v>50.297591508067647</v>
      </c>
      <c r="J8442">
        <v>0.37081047105830661</v>
      </c>
    </row>
    <row r="8443" spans="1:10">
      <c r="A8443">
        <v>110</v>
      </c>
      <c r="B8443">
        <v>-0.34355077649999999</v>
      </c>
      <c r="C8443">
        <v>0.28429512937198997</v>
      </c>
      <c r="D8443">
        <v>0.1</v>
      </c>
      <c r="E8443">
        <v>1645578192.382962</v>
      </c>
      <c r="F8443">
        <v>6.0369111412035634</v>
      </c>
      <c r="G8443">
        <v>47.847258403379819</v>
      </c>
      <c r="H8443">
        <v>0.50129160271382345</v>
      </c>
      <c r="I8443">
        <v>52.064912535145751</v>
      </c>
      <c r="J8443">
        <v>0.21978449350426341</v>
      </c>
    </row>
    <row r="8444" spans="1:10">
      <c r="A8444">
        <v>110</v>
      </c>
      <c r="B8444">
        <v>-0.35539735500000003</v>
      </c>
      <c r="C8444">
        <v>0.28429512937198997</v>
      </c>
      <c r="D8444">
        <v>0.1</v>
      </c>
      <c r="E8444">
        <v>1810122042.0888979</v>
      </c>
      <c r="F8444">
        <v>6.2596645797640713</v>
      </c>
      <c r="G8444">
        <v>48.991214210962553</v>
      </c>
      <c r="H8444">
        <v>0.44300086071860878</v>
      </c>
      <c r="I8444">
        <v>54.849541059450587</v>
      </c>
      <c r="J8444">
        <v>-0.18187871328601471</v>
      </c>
    </row>
    <row r="8445" spans="1:10">
      <c r="A8445">
        <v>110</v>
      </c>
      <c r="B8445">
        <v>-0.35539735500000003</v>
      </c>
      <c r="C8445">
        <v>0.26060386859099</v>
      </c>
      <c r="D8445">
        <v>0.1</v>
      </c>
      <c r="E8445">
        <v>1700711639.5647371</v>
      </c>
      <c r="F8445">
        <v>5.9137122003764464</v>
      </c>
      <c r="G8445">
        <v>50.711211335283011</v>
      </c>
      <c r="H8445">
        <v>0.47559661575896972</v>
      </c>
      <c r="I8445">
        <v>51.492709462986902</v>
      </c>
      <c r="J8445">
        <v>0.13618925214880631</v>
      </c>
    </row>
    <row r="8446" spans="1:10">
      <c r="A8446">
        <v>110</v>
      </c>
      <c r="B8446">
        <v>-0.34355077649999999</v>
      </c>
      <c r="C8446">
        <v>0.26060386859099</v>
      </c>
      <c r="D8446">
        <v>0.1</v>
      </c>
      <c r="E8446">
        <v>1538146824.5266221</v>
      </c>
      <c r="F8446">
        <v>5.6799779098357126</v>
      </c>
      <c r="G8446">
        <v>49.282337371810492</v>
      </c>
      <c r="H8446">
        <v>0.5285222012063906</v>
      </c>
      <c r="I8446">
        <v>48.632251571674267</v>
      </c>
      <c r="J8446">
        <v>0.51363590093585798</v>
      </c>
    </row>
    <row r="8447" spans="1:10">
      <c r="A8447">
        <v>110</v>
      </c>
      <c r="B8447">
        <v>-0.43925553492913</v>
      </c>
      <c r="C8447">
        <v>-0.17768445585748999</v>
      </c>
      <c r="D8447">
        <v>0.1</v>
      </c>
      <c r="E8447">
        <v>2975709044.0030012</v>
      </c>
      <c r="F8447">
        <v>8.2474913650673685</v>
      </c>
      <c r="G8447">
        <v>116.41406158865119</v>
      </c>
      <c r="H8447">
        <v>0.34557408419120528</v>
      </c>
      <c r="I8447">
        <v>79.274742105861506</v>
      </c>
      <c r="J8447">
        <v>-1.1312853424069309</v>
      </c>
    </row>
    <row r="8448" spans="1:10">
      <c r="A8448">
        <v>110</v>
      </c>
      <c r="B8448">
        <v>-0.43832340450000001</v>
      </c>
      <c r="C8448">
        <v>-0.17995470888144999</v>
      </c>
      <c r="D8448">
        <v>0.1</v>
      </c>
      <c r="E8448">
        <v>2964865557.0164218</v>
      </c>
      <c r="F8448">
        <v>8.2263742640279514</v>
      </c>
      <c r="G8448">
        <v>116.3084636045383</v>
      </c>
      <c r="H8448">
        <v>0.34786325987635203</v>
      </c>
      <c r="I8448">
        <v>79.071531943454474</v>
      </c>
      <c r="J8448">
        <v>-1.115879010955489</v>
      </c>
    </row>
    <row r="8449" spans="1:10">
      <c r="A8449">
        <v>110</v>
      </c>
      <c r="B8449">
        <v>-0.43832340450000001</v>
      </c>
      <c r="C8449">
        <v>-0.17768445585748999</v>
      </c>
      <c r="D8449">
        <v>0.1</v>
      </c>
      <c r="E8449">
        <v>2951391502.5645828</v>
      </c>
      <c r="F8449">
        <v>8.209071113437016</v>
      </c>
      <c r="G8449">
        <v>115.8156932898593</v>
      </c>
      <c r="H8449">
        <v>0.35518936596781781</v>
      </c>
      <c r="I8449">
        <v>78.795422396178054</v>
      </c>
      <c r="J8449">
        <v>-1.071819632491402</v>
      </c>
    </row>
    <row r="8450" spans="1:10">
      <c r="A8450">
        <v>110</v>
      </c>
      <c r="B8450">
        <v>-0.43606424950398998</v>
      </c>
      <c r="C8450">
        <v>-0.18545699984024</v>
      </c>
      <c r="D8450">
        <v>0.1</v>
      </c>
      <c r="E8450">
        <v>2940134710.0595708</v>
      </c>
      <c r="F8450">
        <v>8.1757436548943581</v>
      </c>
      <c r="G8450">
        <v>116.0710542372526</v>
      </c>
      <c r="H8450">
        <v>0.35234849777475669</v>
      </c>
      <c r="I8450">
        <v>78.58883818750347</v>
      </c>
      <c r="J8450">
        <v>-1.0839364858713749</v>
      </c>
    </row>
    <row r="8451" spans="1:10">
      <c r="A8451">
        <v>110</v>
      </c>
      <c r="B8451">
        <v>-0.43427096074372001</v>
      </c>
      <c r="C8451">
        <v>-0.18953008624799</v>
      </c>
      <c r="D8451">
        <v>0.1</v>
      </c>
      <c r="E8451">
        <v>2920160993.8524799</v>
      </c>
      <c r="F8451">
        <v>8.1338600290834187</v>
      </c>
      <c r="G8451">
        <v>115.8347015807458</v>
      </c>
      <c r="H8451">
        <v>0.35591048390266372</v>
      </c>
      <c r="I8451">
        <v>78.17862219021643</v>
      </c>
      <c r="J8451">
        <v>-1.0576729779933369</v>
      </c>
    </row>
    <row r="8452" spans="1:10">
      <c r="A8452">
        <v>110</v>
      </c>
      <c r="B8452">
        <v>-0.42647682599999998</v>
      </c>
      <c r="C8452">
        <v>-0.18953008624799</v>
      </c>
      <c r="D8452">
        <v>0.1</v>
      </c>
      <c r="E8452">
        <v>2726637431.9061189</v>
      </c>
      <c r="F8452">
        <v>7.822803155652208</v>
      </c>
      <c r="G8452">
        <v>110.8754199584602</v>
      </c>
      <c r="H8452">
        <v>0.43082165820724549</v>
      </c>
      <c r="I8452">
        <v>74.257204992246429</v>
      </c>
      <c r="J8452">
        <v>-0.58770846868541415</v>
      </c>
    </row>
    <row r="8453" spans="1:10">
      <c r="A8453">
        <v>110</v>
      </c>
      <c r="B8453">
        <v>-0.42647682599999998</v>
      </c>
      <c r="C8453">
        <v>-0.17768445585748999</v>
      </c>
      <c r="D8453">
        <v>0.1</v>
      </c>
      <c r="E8453">
        <v>2655124013.0132251</v>
      </c>
      <c r="F8453">
        <v>7.7329358478725982</v>
      </c>
      <c r="G8453">
        <v>108.4090449907726</v>
      </c>
      <c r="H8453">
        <v>0.46892249044043571</v>
      </c>
      <c r="I8453">
        <v>72.869283143740319</v>
      </c>
      <c r="J8453">
        <v>-0.35836302714030482</v>
      </c>
    </row>
    <row r="8454" spans="1:10">
      <c r="A8454">
        <v>110</v>
      </c>
      <c r="B8454">
        <v>-0.43650820582615002</v>
      </c>
      <c r="C8454">
        <v>-0.18437572138099001</v>
      </c>
      <c r="D8454">
        <v>0.1</v>
      </c>
      <c r="E8454">
        <v>2944821241.5467882</v>
      </c>
      <c r="F8454">
        <v>8.1856319512748108</v>
      </c>
      <c r="G8454">
        <v>116.11558754167859</v>
      </c>
      <c r="H8454">
        <v>0.35158618566322059</v>
      </c>
      <c r="I8454">
        <v>78.68259337900183</v>
      </c>
      <c r="J8454">
        <v>-1.089609183721568</v>
      </c>
    </row>
    <row r="8455" spans="1:10">
      <c r="A8455">
        <v>110</v>
      </c>
      <c r="B8455">
        <v>-0.27247130549999998</v>
      </c>
      <c r="C8455">
        <v>9.4765043123994988E-2</v>
      </c>
      <c r="D8455">
        <v>0.1</v>
      </c>
      <c r="E8455">
        <v>441777316.69482249</v>
      </c>
      <c r="F8455">
        <v>2.690009751696842</v>
      </c>
      <c r="G8455">
        <v>42.630881966638093</v>
      </c>
      <c r="H8455">
        <v>0.65534176229965635</v>
      </c>
      <c r="I8455">
        <v>18.340958201912741</v>
      </c>
      <c r="J8455">
        <v>2.580293834621604</v>
      </c>
    </row>
    <row r="8456" spans="1:10">
      <c r="A8456">
        <v>110</v>
      </c>
      <c r="B8456">
        <v>-0.260624727</v>
      </c>
      <c r="C8456">
        <v>9.4765043123994988E-2</v>
      </c>
      <c r="D8456">
        <v>0.1</v>
      </c>
      <c r="E8456">
        <v>388367110.0587523</v>
      </c>
      <c r="F8456">
        <v>2.4854821738078181</v>
      </c>
      <c r="G8456">
        <v>40.551009993587563</v>
      </c>
      <c r="H8456">
        <v>0.62800464884013296</v>
      </c>
      <c r="I8456">
        <v>16.118312515532171</v>
      </c>
      <c r="J8456">
        <v>2.5580409489019371</v>
      </c>
    </row>
    <row r="8457" spans="1:10">
      <c r="A8457">
        <v>110</v>
      </c>
      <c r="B8457">
        <v>-0.260624727</v>
      </c>
      <c r="C8457">
        <v>0.10661067351449</v>
      </c>
      <c r="D8457">
        <v>0.1</v>
      </c>
      <c r="E8457">
        <v>408226856.67645031</v>
      </c>
      <c r="F8457">
        <v>2.550146420437676</v>
      </c>
      <c r="G8457">
        <v>40.572173980753483</v>
      </c>
      <c r="H8457">
        <v>0.62616307301382168</v>
      </c>
      <c r="I8457">
        <v>16.664662294043069</v>
      </c>
      <c r="J8457">
        <v>2.5177378075800392</v>
      </c>
    </row>
    <row r="8458" spans="1:10">
      <c r="A8458">
        <v>110</v>
      </c>
      <c r="B8458">
        <v>-0.27247130549999998</v>
      </c>
      <c r="C8458">
        <v>0.10661067351449</v>
      </c>
      <c r="D8458">
        <v>0.1</v>
      </c>
      <c r="E8458">
        <v>462323939.4270792</v>
      </c>
      <c r="F8458">
        <v>2.753261892461512</v>
      </c>
      <c r="G8458">
        <v>42.617074410055622</v>
      </c>
      <c r="H8458">
        <v>0.65185131121158679</v>
      </c>
      <c r="I8458">
        <v>18.890618520247951</v>
      </c>
      <c r="J8458">
        <v>2.5324537985536399</v>
      </c>
    </row>
    <row r="8459" spans="1:10">
      <c r="A8459">
        <v>110</v>
      </c>
      <c r="B8459">
        <v>-0.27247130549999998</v>
      </c>
      <c r="C8459">
        <v>8.2919412733495998E-2</v>
      </c>
      <c r="D8459">
        <v>0.1</v>
      </c>
      <c r="E8459">
        <v>422725164.53879881</v>
      </c>
      <c r="F8459">
        <v>2.6361506566228039</v>
      </c>
      <c r="G8459">
        <v>42.619440839896832</v>
      </c>
      <c r="H8459">
        <v>0.65991154356019954</v>
      </c>
      <c r="I8459">
        <v>17.860041971065431</v>
      </c>
      <c r="J8459">
        <v>2.6296462027262759</v>
      </c>
    </row>
    <row r="8460" spans="1:10">
      <c r="A8460">
        <v>110</v>
      </c>
      <c r="B8460">
        <v>-0.260624727</v>
      </c>
      <c r="C8460">
        <v>8.2919412733495998E-2</v>
      </c>
      <c r="D8460">
        <v>0.1</v>
      </c>
      <c r="E8460">
        <v>369959380.01212257</v>
      </c>
      <c r="F8460">
        <v>2.4303236261030881</v>
      </c>
      <c r="G8460">
        <v>40.507157917060631</v>
      </c>
      <c r="H8460">
        <v>0.63101673889883081</v>
      </c>
      <c r="I8460">
        <v>15.641177269943981</v>
      </c>
      <c r="J8460">
        <v>2.6002782550111112</v>
      </c>
    </row>
    <row r="8461" spans="1:10">
      <c r="A8461">
        <v>110</v>
      </c>
      <c r="B8461">
        <v>-0.27247130549999998</v>
      </c>
      <c r="C8461">
        <v>7.1073782342995995E-2</v>
      </c>
      <c r="D8461">
        <v>0.1</v>
      </c>
      <c r="E8461">
        <v>405177152.01325703</v>
      </c>
      <c r="F8461">
        <v>2.591561397802594</v>
      </c>
      <c r="G8461">
        <v>42.582562832273567</v>
      </c>
      <c r="H8461">
        <v>0.66556631767096708</v>
      </c>
      <c r="I8461">
        <v>17.44533482580329</v>
      </c>
      <c r="J8461">
        <v>2.680573467550837</v>
      </c>
    </row>
    <row r="8462" spans="1:10">
      <c r="A8462">
        <v>110</v>
      </c>
      <c r="B8462">
        <v>-0.260624727</v>
      </c>
      <c r="C8462">
        <v>7.1073782342995995E-2</v>
      </c>
      <c r="D8462">
        <v>0.1</v>
      </c>
      <c r="E8462">
        <v>353007263.73479819</v>
      </c>
      <c r="F8462">
        <v>2.3845491302299688</v>
      </c>
      <c r="G8462">
        <v>40.440061835547162</v>
      </c>
      <c r="H8462">
        <v>0.6352113939393832</v>
      </c>
      <c r="I8462">
        <v>15.230574827457691</v>
      </c>
      <c r="J8462">
        <v>2.644543417216231</v>
      </c>
    </row>
    <row r="8463" spans="1:10">
      <c r="A8463">
        <v>110</v>
      </c>
      <c r="B8463">
        <v>-0.189545256</v>
      </c>
      <c r="C8463">
        <v>7.1073782342995995E-2</v>
      </c>
      <c r="D8463">
        <v>0.1</v>
      </c>
      <c r="E8463">
        <v>215979405.7335515</v>
      </c>
      <c r="F8463">
        <v>1.395732194986959</v>
      </c>
      <c r="G8463">
        <v>29.839311946659809</v>
      </c>
      <c r="H8463">
        <v>0.39109634260917409</v>
      </c>
      <c r="I8463">
        <v>4.6225048744610584</v>
      </c>
      <c r="J8463">
        <v>2.0471288740006188</v>
      </c>
    </row>
    <row r="8464" spans="1:10">
      <c r="A8464">
        <v>110</v>
      </c>
      <c r="B8464">
        <v>-0.17769867750000001</v>
      </c>
      <c r="C8464">
        <v>7.1073782342995995E-2</v>
      </c>
      <c r="D8464">
        <v>0.1</v>
      </c>
      <c r="E8464">
        <v>215010177.3032966</v>
      </c>
      <c r="F8464">
        <v>1.2707128126850551</v>
      </c>
      <c r="G8464">
        <v>28.41376474864742</v>
      </c>
      <c r="H8464">
        <v>0.34571641046992679</v>
      </c>
      <c r="I8464">
        <v>3.2671235255055109</v>
      </c>
      <c r="J8464">
        <v>1.910249002454121</v>
      </c>
    </row>
    <row r="8465" spans="1:10">
      <c r="A8465">
        <v>110</v>
      </c>
      <c r="B8465">
        <v>-0.17769867750000001</v>
      </c>
      <c r="C8465">
        <v>8.2919412733495998E-2</v>
      </c>
      <c r="D8465">
        <v>0.1</v>
      </c>
      <c r="E8465">
        <v>228411179.17131421</v>
      </c>
      <c r="F8465">
        <v>1.318622177833201</v>
      </c>
      <c r="G8465">
        <v>28.539317277457901</v>
      </c>
      <c r="H8465">
        <v>0.35121292802989318</v>
      </c>
      <c r="I8465">
        <v>3.581133264165032</v>
      </c>
      <c r="J8465">
        <v>1.9105922019971671</v>
      </c>
    </row>
    <row r="8466" spans="1:10">
      <c r="A8466">
        <v>110</v>
      </c>
      <c r="B8466">
        <v>-0.189545256</v>
      </c>
      <c r="C8466">
        <v>8.2919412733495998E-2</v>
      </c>
      <c r="D8466">
        <v>0.1</v>
      </c>
      <c r="E8466">
        <v>229821438.64349389</v>
      </c>
      <c r="F8466">
        <v>1.443914413362857</v>
      </c>
      <c r="G8466">
        <v>29.970860827285168</v>
      </c>
      <c r="H8466">
        <v>0.39527732088321621</v>
      </c>
      <c r="I8466">
        <v>4.9561173317123632</v>
      </c>
      <c r="J8466">
        <v>2.041386517788804</v>
      </c>
    </row>
    <row r="8467" spans="1:10">
      <c r="A8467">
        <v>110</v>
      </c>
      <c r="B8467">
        <v>-0.21323841299999999</v>
      </c>
      <c r="C8467">
        <v>9.4765043123994988E-2</v>
      </c>
      <c r="D8467">
        <v>0.1</v>
      </c>
      <c r="E8467">
        <v>264475054.98412421</v>
      </c>
      <c r="F8467">
        <v>1.785027721807513</v>
      </c>
      <c r="G8467">
        <v>33.215911776909913</v>
      </c>
      <c r="H8467">
        <v>0.48460916831052842</v>
      </c>
      <c r="I8467">
        <v>8.477016631263524</v>
      </c>
      <c r="J8467">
        <v>2.2667491300909131</v>
      </c>
    </row>
    <row r="8468" spans="1:10">
      <c r="A8468">
        <v>110</v>
      </c>
      <c r="B8468">
        <v>-0.20139183450000001</v>
      </c>
      <c r="C8468">
        <v>9.4765043123994988E-2</v>
      </c>
      <c r="D8468">
        <v>0.1</v>
      </c>
      <c r="E8468">
        <v>251801378.2362051</v>
      </c>
      <c r="F8468">
        <v>1.6381139659740349</v>
      </c>
      <c r="G8468">
        <v>31.612371914288371</v>
      </c>
      <c r="H8468">
        <v>0.44336622851980489</v>
      </c>
      <c r="I8468">
        <v>6.862136608787992</v>
      </c>
      <c r="J8468">
        <v>2.1578444564438271</v>
      </c>
    </row>
    <row r="8469" spans="1:10">
      <c r="A8469">
        <v>110</v>
      </c>
      <c r="B8469">
        <v>-0.20139183450000001</v>
      </c>
      <c r="C8469">
        <v>0.10661067351449</v>
      </c>
      <c r="D8469">
        <v>0.1</v>
      </c>
      <c r="E8469">
        <v>268644365.25976849</v>
      </c>
      <c r="F8469">
        <v>1.706208351481898</v>
      </c>
      <c r="G8469">
        <v>31.727073780711859</v>
      </c>
      <c r="H8469">
        <v>0.44937070258016848</v>
      </c>
      <c r="I8469">
        <v>7.3548690835641111</v>
      </c>
      <c r="J8469">
        <v>2.1535909168441361</v>
      </c>
    </row>
    <row r="8470" spans="1:10">
      <c r="A8470">
        <v>110</v>
      </c>
      <c r="B8470">
        <v>-0.21323841299999999</v>
      </c>
      <c r="C8470">
        <v>0.10661067351449</v>
      </c>
      <c r="D8470">
        <v>0.1</v>
      </c>
      <c r="E8470">
        <v>281864709.30346251</v>
      </c>
      <c r="F8470">
        <v>1.8528820019564261</v>
      </c>
      <c r="G8470">
        <v>33.321797446547528</v>
      </c>
      <c r="H8470">
        <v>0.48910435444944561</v>
      </c>
      <c r="I8470">
        <v>8.9847288332587283</v>
      </c>
      <c r="J8470">
        <v>2.255541520896406</v>
      </c>
    </row>
    <row r="8471" spans="1:10">
      <c r="A8471">
        <v>110</v>
      </c>
      <c r="B8471">
        <v>-0.21323841299999999</v>
      </c>
      <c r="C8471">
        <v>8.2919412733495998E-2</v>
      </c>
      <c r="D8471">
        <v>0.1</v>
      </c>
      <c r="E8471">
        <v>248395433.08207801</v>
      </c>
      <c r="F8471">
        <v>1.7270594056820769</v>
      </c>
      <c r="G8471">
        <v>33.098798412778507</v>
      </c>
      <c r="H8471">
        <v>0.48160577849282371</v>
      </c>
      <c r="I8471">
        <v>8.0408617808131311</v>
      </c>
      <c r="J8471">
        <v>2.28136436064284</v>
      </c>
    </row>
    <row r="8472" spans="1:10">
      <c r="A8472">
        <v>110</v>
      </c>
      <c r="B8472">
        <v>-0.20139183450000001</v>
      </c>
      <c r="C8472">
        <v>8.2919412733495998E-2</v>
      </c>
      <c r="D8472">
        <v>0.1</v>
      </c>
      <c r="E8472">
        <v>236240592.89966249</v>
      </c>
      <c r="F8472">
        <v>1.5799828902881381</v>
      </c>
      <c r="G8472">
        <v>31.48960866688703</v>
      </c>
      <c r="H8472">
        <v>0.43892232519516949</v>
      </c>
      <c r="I8472">
        <v>6.4416626540945288</v>
      </c>
      <c r="J8472">
        <v>2.165817371173675</v>
      </c>
    </row>
    <row r="8473" spans="1:10">
      <c r="A8473">
        <v>110</v>
      </c>
      <c r="B8473">
        <v>-0.21323841299999999</v>
      </c>
      <c r="C8473">
        <v>7.1073782342995995E-2</v>
      </c>
      <c r="D8473">
        <v>0.1</v>
      </c>
      <c r="E8473">
        <v>233605365.70812079</v>
      </c>
      <c r="F8473">
        <v>1.6788608743539739</v>
      </c>
      <c r="G8473">
        <v>32.968396731898864</v>
      </c>
      <c r="H8473">
        <v>0.48013159454081478</v>
      </c>
      <c r="I8473">
        <v>7.6729891130899119</v>
      </c>
      <c r="J8473">
        <v>2.2996044002275449</v>
      </c>
    </row>
    <row r="8474" spans="1:10">
      <c r="A8474">
        <v>110</v>
      </c>
      <c r="B8474">
        <v>-0.20139183450000001</v>
      </c>
      <c r="C8474">
        <v>7.1073782342995995E-2</v>
      </c>
      <c r="D8474">
        <v>0.1</v>
      </c>
      <c r="E8474">
        <v>221935579.69709969</v>
      </c>
      <c r="F8474">
        <v>1.531700139395705</v>
      </c>
      <c r="G8474">
        <v>31.356340139461761</v>
      </c>
      <c r="H8474">
        <v>0.43608267846199078</v>
      </c>
      <c r="I8474">
        <v>6.0900227886807272</v>
      </c>
      <c r="J8474">
        <v>2.1777573864596209</v>
      </c>
    </row>
    <row r="8475" spans="1:10">
      <c r="A8475">
        <v>110</v>
      </c>
      <c r="B8475">
        <v>-0.24877814849999999</v>
      </c>
      <c r="C8475">
        <v>9.4765043123994988E-2</v>
      </c>
      <c r="D8475">
        <v>0.1</v>
      </c>
      <c r="E8475">
        <v>344785350.40382808</v>
      </c>
      <c r="F8475">
        <v>2.2929686205960902</v>
      </c>
      <c r="G8475">
        <v>38.572805635052013</v>
      </c>
      <c r="H8475">
        <v>0.59661759167092221</v>
      </c>
      <c r="I8475">
        <v>14.02409904877875</v>
      </c>
      <c r="J8475">
        <v>2.512561318955552</v>
      </c>
    </row>
    <row r="8476" spans="1:10">
      <c r="A8476">
        <v>110</v>
      </c>
      <c r="B8476">
        <v>-0.24877814849999999</v>
      </c>
      <c r="C8476">
        <v>0.10661067351449</v>
      </c>
      <c r="D8476">
        <v>0.1</v>
      </c>
      <c r="E8476">
        <v>363985607.35177279</v>
      </c>
      <c r="F8476">
        <v>2.358787999012856</v>
      </c>
      <c r="G8476">
        <v>38.623146468842947</v>
      </c>
      <c r="H8476">
        <v>0.59640110127565282</v>
      </c>
      <c r="I8476">
        <v>14.564397312420301</v>
      </c>
      <c r="J8476">
        <v>2.479701374433096</v>
      </c>
    </row>
    <row r="8477" spans="1:10">
      <c r="A8477">
        <v>110</v>
      </c>
      <c r="B8477">
        <v>-0.24877814849999999</v>
      </c>
      <c r="C8477">
        <v>8.2919412733495998E-2</v>
      </c>
      <c r="D8477">
        <v>0.1</v>
      </c>
      <c r="E8477">
        <v>326997290.17493182</v>
      </c>
      <c r="F8477">
        <v>2.2367605893827971</v>
      </c>
      <c r="G8477">
        <v>38.502459631451437</v>
      </c>
      <c r="H8477">
        <v>0.59809157800833113</v>
      </c>
      <c r="I8477">
        <v>13.553531738957719</v>
      </c>
      <c r="J8477">
        <v>2.5477565368783019</v>
      </c>
    </row>
    <row r="8478" spans="1:10">
      <c r="A8478">
        <v>110</v>
      </c>
      <c r="B8478">
        <v>-0.24877814849999999</v>
      </c>
      <c r="C8478">
        <v>7.1073782342995995E-2</v>
      </c>
      <c r="D8478">
        <v>0.1</v>
      </c>
      <c r="E8478">
        <v>310618970.83360839</v>
      </c>
      <c r="F8478">
        <v>2.1900437378195048</v>
      </c>
      <c r="G8478">
        <v>38.411181186025978</v>
      </c>
      <c r="H8478">
        <v>0.60084148372830315</v>
      </c>
      <c r="I8478">
        <v>13.149866137560551</v>
      </c>
      <c r="J8478">
        <v>2.5854117637168881</v>
      </c>
    </row>
    <row r="8479" spans="1:10">
      <c r="A8479">
        <v>110</v>
      </c>
      <c r="B8479">
        <v>-0.31985761950000002</v>
      </c>
      <c r="C8479">
        <v>8.2919412733495998E-2</v>
      </c>
      <c r="D8479">
        <v>0.1</v>
      </c>
      <c r="E8479">
        <v>749921297.53932118</v>
      </c>
      <c r="F8479">
        <v>3.587470695828161</v>
      </c>
      <c r="G8479">
        <v>52.216017545191043</v>
      </c>
      <c r="H8479">
        <v>0.72137742195182453</v>
      </c>
      <c r="I8479">
        <v>28.12648509609534</v>
      </c>
      <c r="J8479">
        <v>2.4513655919732349</v>
      </c>
    </row>
    <row r="8480" spans="1:10">
      <c r="A8480">
        <v>110</v>
      </c>
      <c r="B8480">
        <v>-0.30801104099999999</v>
      </c>
      <c r="C8480">
        <v>8.2919412733495998E-2</v>
      </c>
      <c r="D8480">
        <v>0.1</v>
      </c>
      <c r="E8480">
        <v>648843059.66590428</v>
      </c>
      <c r="F8480">
        <v>3.3298944427260762</v>
      </c>
      <c r="G8480">
        <v>49.637550207917158</v>
      </c>
      <c r="H8480">
        <v>0.7155518243686334</v>
      </c>
      <c r="I8480">
        <v>25.343126839853539</v>
      </c>
      <c r="J8480">
        <v>2.5469189574845328</v>
      </c>
    </row>
    <row r="8481" spans="1:10">
      <c r="A8481">
        <v>110</v>
      </c>
      <c r="B8481">
        <v>-0.30801104099999999</v>
      </c>
      <c r="C8481">
        <v>9.4765043123994988E-2</v>
      </c>
      <c r="D8481">
        <v>0.1</v>
      </c>
      <c r="E8481">
        <v>669974010.53966928</v>
      </c>
      <c r="F8481">
        <v>3.3782502651315469</v>
      </c>
      <c r="G8481">
        <v>49.513627132306702</v>
      </c>
      <c r="H8481">
        <v>0.706211436968184</v>
      </c>
      <c r="I8481">
        <v>25.81674747580826</v>
      </c>
      <c r="J8481">
        <v>2.475893697003861</v>
      </c>
    </row>
    <row r="8482" spans="1:10">
      <c r="A8482">
        <v>110</v>
      </c>
      <c r="B8482">
        <v>-0.31985761950000002</v>
      </c>
      <c r="C8482">
        <v>9.4765043123994988E-2</v>
      </c>
      <c r="D8482">
        <v>0.1</v>
      </c>
      <c r="E8482">
        <v>771792474.79743695</v>
      </c>
      <c r="F8482">
        <v>3.6334238515047419</v>
      </c>
      <c r="G8482">
        <v>52.033429076130282</v>
      </c>
      <c r="H8482">
        <v>0.71042110768804689</v>
      </c>
      <c r="I8482">
        <v>28.590848363002891</v>
      </c>
      <c r="J8482">
        <v>2.373043811310354</v>
      </c>
    </row>
    <row r="8483" spans="1:10">
      <c r="A8483">
        <v>110</v>
      </c>
      <c r="B8483">
        <v>-0.31985761950000002</v>
      </c>
      <c r="C8483">
        <v>7.1073782342995995E-2</v>
      </c>
      <c r="D8483">
        <v>0.1</v>
      </c>
      <c r="E8483">
        <v>729771574.25174165</v>
      </c>
      <c r="F8483">
        <v>3.550260283793151</v>
      </c>
      <c r="G8483">
        <v>52.365584359725418</v>
      </c>
      <c r="H8483">
        <v>0.73298948558315047</v>
      </c>
      <c r="I8483">
        <v>27.72747916409465</v>
      </c>
      <c r="J8483">
        <v>2.5292573444844528</v>
      </c>
    </row>
    <row r="8484" spans="1:10">
      <c r="A8484">
        <v>110</v>
      </c>
      <c r="B8484">
        <v>-0.30801104099999999</v>
      </c>
      <c r="C8484">
        <v>7.1073782342995995E-2</v>
      </c>
      <c r="D8484">
        <v>0.1</v>
      </c>
      <c r="E8484">
        <v>629376099.87500739</v>
      </c>
      <c r="F8484">
        <v>3.2904235990385291</v>
      </c>
      <c r="G8484">
        <v>49.730170109270468</v>
      </c>
      <c r="H8484">
        <v>0.72566077724965405</v>
      </c>
      <c r="I8484">
        <v>24.935011059475769</v>
      </c>
      <c r="J8484">
        <v>2.6180428050075708</v>
      </c>
    </row>
    <row r="8485" spans="1:10">
      <c r="A8485">
        <v>110</v>
      </c>
      <c r="B8485">
        <v>-0.28431788400000002</v>
      </c>
      <c r="C8485">
        <v>0.10661067351449</v>
      </c>
      <c r="D8485">
        <v>0.1</v>
      </c>
      <c r="E8485">
        <v>527165509.66529232</v>
      </c>
      <c r="F8485">
        <v>2.968379296246904</v>
      </c>
      <c r="G8485">
        <v>44.76087729161349</v>
      </c>
      <c r="H8485">
        <v>0.67279272468383666</v>
      </c>
      <c r="I8485">
        <v>21.245747636863499</v>
      </c>
      <c r="J8485">
        <v>2.5207228488798679</v>
      </c>
    </row>
    <row r="8486" spans="1:10">
      <c r="A8486">
        <v>110</v>
      </c>
      <c r="B8486">
        <v>-0.27247130549999998</v>
      </c>
      <c r="C8486">
        <v>-9.4765043123994988E-2</v>
      </c>
      <c r="D8486">
        <v>0.1</v>
      </c>
      <c r="E8486">
        <v>355480308.6986382</v>
      </c>
      <c r="F8486">
        <v>2.8346069172035211</v>
      </c>
      <c r="G8486">
        <v>40.925279585874293</v>
      </c>
      <c r="H8486">
        <v>0.81873386200077003</v>
      </c>
      <c r="I8486">
        <v>17.46943033750863</v>
      </c>
      <c r="J8486">
        <v>3.395427412957571</v>
      </c>
    </row>
    <row r="8487" spans="1:10">
      <c r="A8487">
        <v>110</v>
      </c>
      <c r="B8487">
        <v>-0.260624727</v>
      </c>
      <c r="C8487">
        <v>-9.4765043123994988E-2</v>
      </c>
      <c r="D8487">
        <v>0.1</v>
      </c>
      <c r="E8487">
        <v>303211654.44997239</v>
      </c>
      <c r="F8487">
        <v>2.6236514141401361</v>
      </c>
      <c r="G8487">
        <v>38.379608600527867</v>
      </c>
      <c r="H8487">
        <v>0.78159077442153213</v>
      </c>
      <c r="I8487">
        <v>15.262728370521289</v>
      </c>
      <c r="J8487">
        <v>3.3303458682635738</v>
      </c>
    </row>
    <row r="8488" spans="1:10">
      <c r="A8488">
        <v>110</v>
      </c>
      <c r="B8488">
        <v>-0.260624727</v>
      </c>
      <c r="C8488">
        <v>-8.2919412733495998E-2</v>
      </c>
      <c r="D8488">
        <v>0.1</v>
      </c>
      <c r="E8488">
        <v>291697823.8986001</v>
      </c>
      <c r="F8488">
        <v>2.5594976122138791</v>
      </c>
      <c r="G8488">
        <v>38.446555110693687</v>
      </c>
      <c r="H8488">
        <v>0.76976989487609171</v>
      </c>
      <c r="I8488">
        <v>14.951909028865231</v>
      </c>
      <c r="J8488">
        <v>3.294855667998795</v>
      </c>
    </row>
    <row r="8489" spans="1:10">
      <c r="A8489">
        <v>110</v>
      </c>
      <c r="B8489">
        <v>-0.27247130549999998</v>
      </c>
      <c r="C8489">
        <v>-8.2919412733495998E-2</v>
      </c>
      <c r="D8489">
        <v>0.1</v>
      </c>
      <c r="E8489">
        <v>343261223.39394188</v>
      </c>
      <c r="F8489">
        <v>2.7709792708202579</v>
      </c>
      <c r="G8489">
        <v>40.953245207304292</v>
      </c>
      <c r="H8489">
        <v>0.80744689741478126</v>
      </c>
      <c r="I8489">
        <v>17.151626773406282</v>
      </c>
      <c r="J8489">
        <v>3.3626880902575791</v>
      </c>
    </row>
    <row r="8490" spans="1:10">
      <c r="A8490">
        <v>110</v>
      </c>
      <c r="B8490">
        <v>-0.21323841299999999</v>
      </c>
      <c r="C8490">
        <v>-9.4765043123994988E-2</v>
      </c>
      <c r="D8490">
        <v>0.1</v>
      </c>
      <c r="E8490">
        <v>183255930.00874451</v>
      </c>
      <c r="F8490">
        <v>1.926875301845838</v>
      </c>
      <c r="G8490">
        <v>30.201855648702981</v>
      </c>
      <c r="H8490">
        <v>0.59722118310995853</v>
      </c>
      <c r="I8490">
        <v>8.1480867655262159</v>
      </c>
      <c r="J8490">
        <v>2.85553352947987</v>
      </c>
    </row>
    <row r="8491" spans="1:10">
      <c r="A8491">
        <v>110</v>
      </c>
      <c r="B8491">
        <v>-0.20139183450000001</v>
      </c>
      <c r="C8491">
        <v>-9.4765043123994988E-2</v>
      </c>
      <c r="D8491">
        <v>0.1</v>
      </c>
      <c r="E8491">
        <v>171489031.32834911</v>
      </c>
      <c r="F8491">
        <v>1.787310730124448</v>
      </c>
      <c r="G8491">
        <v>28.620448701933089</v>
      </c>
      <c r="H8491">
        <v>0.5453576868992579</v>
      </c>
      <c r="I8491">
        <v>6.7646605037779324</v>
      </c>
      <c r="J8491">
        <v>2.6981266936528421</v>
      </c>
    </row>
    <row r="8492" spans="1:10">
      <c r="A8492">
        <v>110</v>
      </c>
      <c r="B8492">
        <v>-0.20139183450000001</v>
      </c>
      <c r="C8492">
        <v>-8.2919412733495998E-2</v>
      </c>
      <c r="D8492">
        <v>0.1</v>
      </c>
      <c r="E8492">
        <v>163242981.97096899</v>
      </c>
      <c r="F8492">
        <v>1.7186696005168309</v>
      </c>
      <c r="G8492">
        <v>28.779372849355049</v>
      </c>
      <c r="H8492">
        <v>0.53150591311158979</v>
      </c>
      <c r="I8492">
        <v>6.4423162472757269</v>
      </c>
      <c r="J8492">
        <v>2.6523612936226479</v>
      </c>
    </row>
    <row r="8493" spans="1:10">
      <c r="A8493">
        <v>110</v>
      </c>
      <c r="B8493">
        <v>-0.21323841299999999</v>
      </c>
      <c r="C8493">
        <v>-8.2919412733495998E-2</v>
      </c>
      <c r="D8493">
        <v>0.1</v>
      </c>
      <c r="E8493">
        <v>174398240.25638321</v>
      </c>
      <c r="F8493">
        <v>1.8593414382566851</v>
      </c>
      <c r="G8493">
        <v>30.355231865443059</v>
      </c>
      <c r="H8493">
        <v>0.58368880717666305</v>
      </c>
      <c r="I8493">
        <v>7.8336153740120409</v>
      </c>
      <c r="J8493">
        <v>2.811357680626223</v>
      </c>
    </row>
    <row r="8494" spans="1:10">
      <c r="A8494">
        <v>110</v>
      </c>
      <c r="B8494">
        <v>-0.24877814849999999</v>
      </c>
      <c r="C8494">
        <v>-9.4765043123994988E-2</v>
      </c>
      <c r="D8494">
        <v>0.1</v>
      </c>
      <c r="E8494">
        <v>260692317.7778196</v>
      </c>
      <c r="F8494">
        <v>2.4278281354425131</v>
      </c>
      <c r="G8494">
        <v>36.041998865417973</v>
      </c>
      <c r="H8494">
        <v>0.74021091273626849</v>
      </c>
      <c r="I8494">
        <v>13.23385446379679</v>
      </c>
      <c r="J8494">
        <v>3.240733432539471</v>
      </c>
    </row>
    <row r="8495" spans="1:10">
      <c r="A8495">
        <v>110</v>
      </c>
      <c r="B8495">
        <v>-0.24877814849999999</v>
      </c>
      <c r="C8495">
        <v>-8.2919412733495998E-2</v>
      </c>
      <c r="D8495">
        <v>0.1</v>
      </c>
      <c r="E8495">
        <v>249869549.8258262</v>
      </c>
      <c r="F8495">
        <v>2.3630095564659919</v>
      </c>
      <c r="G8495">
        <v>36.140722693042939</v>
      </c>
      <c r="H8495">
        <v>0.72789797709768955</v>
      </c>
      <c r="I8495">
        <v>12.926678309334919</v>
      </c>
      <c r="J8495">
        <v>3.2027232614450658</v>
      </c>
    </row>
    <row r="8496" spans="1:10">
      <c r="A8496">
        <v>110</v>
      </c>
      <c r="B8496">
        <v>-0.41463024749999999</v>
      </c>
      <c r="C8496">
        <v>8.2919412733495998E-2</v>
      </c>
      <c r="D8496">
        <v>0.1</v>
      </c>
      <c r="E8496">
        <v>2161939546.3191681</v>
      </c>
      <c r="F8496">
        <v>6.161605077252764</v>
      </c>
      <c r="G8496">
        <v>77.663619538106616</v>
      </c>
      <c r="H8496">
        <v>0.43029307346836398</v>
      </c>
      <c r="I8496">
        <v>56.205666971495219</v>
      </c>
      <c r="J8496">
        <v>-4.1872780634332363E-2</v>
      </c>
    </row>
    <row r="8497" spans="1:10">
      <c r="A8497">
        <v>110</v>
      </c>
      <c r="B8497">
        <v>-0.40278366900000001</v>
      </c>
      <c r="C8497">
        <v>8.2919412733495998E-2</v>
      </c>
      <c r="D8497">
        <v>0.1</v>
      </c>
      <c r="E8497">
        <v>1917401748.0214541</v>
      </c>
      <c r="F8497">
        <v>5.7873677244676767</v>
      </c>
      <c r="G8497">
        <v>73.981316758790271</v>
      </c>
      <c r="H8497">
        <v>0.50680453539197845</v>
      </c>
      <c r="I8497">
        <v>52.090318845760073</v>
      </c>
      <c r="J8497">
        <v>0.47174584095194477</v>
      </c>
    </row>
    <row r="8498" spans="1:10">
      <c r="A8498">
        <v>110</v>
      </c>
      <c r="B8498">
        <v>-0.40278366900000001</v>
      </c>
      <c r="C8498">
        <v>9.4765043123994988E-2</v>
      </c>
      <c r="D8498">
        <v>0.1</v>
      </c>
      <c r="E8498">
        <v>1945065886.67907</v>
      </c>
      <c r="F8498">
        <v>5.8076407948266908</v>
      </c>
      <c r="G8498">
        <v>73.175676452833073</v>
      </c>
      <c r="H8498">
        <v>0.48439099022803139</v>
      </c>
      <c r="I8498">
        <v>52.377248788032432</v>
      </c>
      <c r="J8498">
        <v>0.34248438041836637</v>
      </c>
    </row>
    <row r="8499" spans="1:10">
      <c r="A8499">
        <v>110</v>
      </c>
      <c r="B8499">
        <v>-0.41463024749999999</v>
      </c>
      <c r="C8499">
        <v>9.4765043123994988E-2</v>
      </c>
      <c r="D8499">
        <v>0.1</v>
      </c>
      <c r="E8499">
        <v>2190511203.0491648</v>
      </c>
      <c r="F8499">
        <v>6.176852689021147</v>
      </c>
      <c r="G8499">
        <v>76.736332908055118</v>
      </c>
      <c r="H8499">
        <v>0.4062473931789653</v>
      </c>
      <c r="I8499">
        <v>56.44939198780078</v>
      </c>
      <c r="J8499">
        <v>-0.17825836830404301</v>
      </c>
    </row>
    <row r="8500" spans="1:10">
      <c r="A8500">
        <v>110</v>
      </c>
      <c r="B8500">
        <v>-0.41463024749999999</v>
      </c>
      <c r="C8500">
        <v>7.1073782342995995E-2</v>
      </c>
      <c r="D8500">
        <v>0.1</v>
      </c>
      <c r="E8500">
        <v>2135596767.8149519</v>
      </c>
      <c r="F8500">
        <v>6.1537179957106414</v>
      </c>
      <c r="G8500">
        <v>78.548326391950212</v>
      </c>
      <c r="H8500">
        <v>0.45398670050783829</v>
      </c>
      <c r="I8500">
        <v>56.027579872954391</v>
      </c>
      <c r="J8500">
        <v>8.932286352631133E-2</v>
      </c>
    </row>
    <row r="8501" spans="1:10">
      <c r="A8501">
        <v>110</v>
      </c>
      <c r="B8501">
        <v>-0.40278366900000001</v>
      </c>
      <c r="C8501">
        <v>7.1073782342995995E-2</v>
      </c>
      <c r="D8501">
        <v>0.1</v>
      </c>
      <c r="E8501">
        <v>1891900317.042753</v>
      </c>
      <c r="F8501">
        <v>5.7746511938199294</v>
      </c>
      <c r="G8501">
        <v>74.745172403405206</v>
      </c>
      <c r="H8501">
        <v>0.52900037599160432</v>
      </c>
      <c r="I8501">
        <v>51.868858477781473</v>
      </c>
      <c r="J8501">
        <v>0.59645518898804506</v>
      </c>
    </row>
    <row r="8502" spans="1:10">
      <c r="A8502">
        <v>110</v>
      </c>
      <c r="B8502">
        <v>-0.43832340450000001</v>
      </c>
      <c r="C8502">
        <v>8.2919412733495998E-2</v>
      </c>
      <c r="D8502">
        <v>0.1</v>
      </c>
      <c r="E8502">
        <v>2719488468.7701921</v>
      </c>
      <c r="F8502">
        <v>6.9576978313333804</v>
      </c>
      <c r="G8502">
        <v>85.4916198255805</v>
      </c>
      <c r="H8502">
        <v>0.23491070274534159</v>
      </c>
      <c r="I8502">
        <v>64.998540609485417</v>
      </c>
      <c r="J8502">
        <v>-1.279195047071938</v>
      </c>
    </row>
    <row r="8503" spans="1:10">
      <c r="A8503">
        <v>110</v>
      </c>
      <c r="B8503">
        <v>-0.43832340450000001</v>
      </c>
      <c r="C8503">
        <v>9.4765043123994988E-2</v>
      </c>
      <c r="D8503">
        <v>0.1</v>
      </c>
      <c r="E8503">
        <v>2749927939.3459921</v>
      </c>
      <c r="F8503">
        <v>6.9618132491107856</v>
      </c>
      <c r="G8503">
        <v>84.294945955771624</v>
      </c>
      <c r="H8503">
        <v>0.2076254743661583</v>
      </c>
      <c r="I8503">
        <v>65.141178561556032</v>
      </c>
      <c r="J8503">
        <v>-1.4296043664850291</v>
      </c>
    </row>
    <row r="8504" spans="1:10">
      <c r="A8504">
        <v>110</v>
      </c>
      <c r="B8504">
        <v>-0.43832340450000001</v>
      </c>
      <c r="C8504">
        <v>7.1073782342995995E-2</v>
      </c>
      <c r="D8504">
        <v>0.1</v>
      </c>
      <c r="E8504">
        <v>2691410440.5896182</v>
      </c>
      <c r="F8504">
        <v>6.9605316613318839</v>
      </c>
      <c r="G8504">
        <v>86.644455180030036</v>
      </c>
      <c r="H8504">
        <v>0.26157010106653172</v>
      </c>
      <c r="I8504">
        <v>64.921980475520471</v>
      </c>
      <c r="J8504">
        <v>-1.135278102804004</v>
      </c>
    </row>
    <row r="8505" spans="1:10">
      <c r="A8505">
        <v>110</v>
      </c>
      <c r="B8505">
        <v>-0.37909051199999999</v>
      </c>
      <c r="C8505">
        <v>8.2919412733495998E-2</v>
      </c>
      <c r="D8505">
        <v>0.1</v>
      </c>
      <c r="E8505">
        <v>1491710144.2471759</v>
      </c>
      <c r="F8505">
        <v>5.0852140295040558</v>
      </c>
      <c r="G8505">
        <v>67.063665461886359</v>
      </c>
      <c r="H8505">
        <v>0.62147330909634335</v>
      </c>
      <c r="I8505">
        <v>44.40028389152188</v>
      </c>
      <c r="J8505">
        <v>1.3074815884708459</v>
      </c>
    </row>
    <row r="8506" spans="1:10">
      <c r="A8506">
        <v>110</v>
      </c>
      <c r="B8506">
        <v>-0.36724393350000001</v>
      </c>
      <c r="C8506">
        <v>8.2919412733495998E-2</v>
      </c>
      <c r="D8506">
        <v>0.1</v>
      </c>
      <c r="E8506">
        <v>1308520780.4692831</v>
      </c>
      <c r="F8506">
        <v>4.7567652225442991</v>
      </c>
      <c r="G8506">
        <v>63.82153162030086</v>
      </c>
      <c r="H8506">
        <v>0.66122574169985848</v>
      </c>
      <c r="I8506">
        <v>40.816917356245412</v>
      </c>
      <c r="J8506">
        <v>1.6370032915692061</v>
      </c>
    </row>
    <row r="8507" spans="1:10">
      <c r="A8507">
        <v>110</v>
      </c>
      <c r="B8507">
        <v>-0.36724393350000001</v>
      </c>
      <c r="C8507">
        <v>9.4765043123994988E-2</v>
      </c>
      <c r="D8507">
        <v>0.1</v>
      </c>
      <c r="E8507">
        <v>1333576978.720278</v>
      </c>
      <c r="F8507">
        <v>4.790023036388896</v>
      </c>
      <c r="G8507">
        <v>63.330446434170767</v>
      </c>
      <c r="H8507">
        <v>0.64373253496277594</v>
      </c>
      <c r="I8507">
        <v>41.205564577639123</v>
      </c>
      <c r="J8507">
        <v>1.5294323259057241</v>
      </c>
    </row>
    <row r="8508" spans="1:10">
      <c r="A8508">
        <v>110</v>
      </c>
      <c r="B8508">
        <v>-0.37909051199999999</v>
      </c>
      <c r="C8508">
        <v>9.4765043123994988E-2</v>
      </c>
      <c r="D8508">
        <v>0.1</v>
      </c>
      <c r="E8508">
        <v>1517615841.629389</v>
      </c>
      <c r="F8508">
        <v>5.1144857153409982</v>
      </c>
      <c r="G8508">
        <v>66.475961281675865</v>
      </c>
      <c r="H8508">
        <v>0.60233813136685643</v>
      </c>
      <c r="I8508">
        <v>44.75954455775647</v>
      </c>
      <c r="J8508">
        <v>1.1926384547361759</v>
      </c>
    </row>
    <row r="8509" spans="1:10">
      <c r="A8509">
        <v>110</v>
      </c>
      <c r="B8509">
        <v>-0.37909051199999999</v>
      </c>
      <c r="C8509">
        <v>7.1073782342995995E-2</v>
      </c>
      <c r="D8509">
        <v>0.1</v>
      </c>
      <c r="E8509">
        <v>1467836117.3379021</v>
      </c>
      <c r="F8509">
        <v>5.0638712933521672</v>
      </c>
      <c r="G8509">
        <v>67.611512830708378</v>
      </c>
      <c r="H8509">
        <v>0.64065333239091349</v>
      </c>
      <c r="I8509">
        <v>44.106265174312469</v>
      </c>
      <c r="J8509">
        <v>1.419016414641783</v>
      </c>
    </row>
    <row r="8510" spans="1:10">
      <c r="A8510">
        <v>110</v>
      </c>
      <c r="B8510">
        <v>-0.36724393350000001</v>
      </c>
      <c r="C8510">
        <v>7.1073782342995995E-2</v>
      </c>
      <c r="D8510">
        <v>0.1</v>
      </c>
      <c r="E8510">
        <v>1285431813.4939089</v>
      </c>
      <c r="F8510">
        <v>4.7316126299573202</v>
      </c>
      <c r="G8510">
        <v>64.273894935118875</v>
      </c>
      <c r="H8510">
        <v>0.67889157428624947</v>
      </c>
      <c r="I8510">
        <v>40.493455013069493</v>
      </c>
      <c r="J8510">
        <v>1.741869935841456</v>
      </c>
    </row>
    <row r="8511" spans="1:10">
      <c r="A8511">
        <v>110</v>
      </c>
      <c r="B8511">
        <v>-0.33170419800000001</v>
      </c>
      <c r="C8511">
        <v>8.2919412733495998E-2</v>
      </c>
      <c r="D8511">
        <v>0.1</v>
      </c>
      <c r="E8511">
        <v>865444930.12588644</v>
      </c>
      <c r="F8511">
        <v>3.8586696029047132</v>
      </c>
      <c r="G8511">
        <v>54.920055181920063</v>
      </c>
      <c r="H8511">
        <v>0.71961777448571151</v>
      </c>
      <c r="I8511">
        <v>31.06127529007189</v>
      </c>
      <c r="J8511">
        <v>2.3161301667271599</v>
      </c>
    </row>
    <row r="8512" spans="1:10">
      <c r="A8512">
        <v>110</v>
      </c>
      <c r="B8512">
        <v>-0.33170419800000001</v>
      </c>
      <c r="C8512">
        <v>9.4765043123994988E-2</v>
      </c>
      <c r="D8512">
        <v>0.1</v>
      </c>
      <c r="E8512">
        <v>888079261.04661155</v>
      </c>
      <c r="F8512">
        <v>3.9019202630047731</v>
      </c>
      <c r="G8512">
        <v>54.671635117644293</v>
      </c>
      <c r="H8512">
        <v>0.70703611637585417</v>
      </c>
      <c r="I8512">
        <v>31.51267602898729</v>
      </c>
      <c r="J8512">
        <v>2.2304943656362179</v>
      </c>
    </row>
    <row r="8513" spans="1:10">
      <c r="A8513">
        <v>110</v>
      </c>
      <c r="B8513">
        <v>-0.33170419800000001</v>
      </c>
      <c r="C8513">
        <v>7.1073782342995995E-2</v>
      </c>
      <c r="D8513">
        <v>0.1</v>
      </c>
      <c r="E8513">
        <v>844591301.02216983</v>
      </c>
      <c r="F8513">
        <v>3.8240125458552692</v>
      </c>
      <c r="G8513">
        <v>55.133853022528591</v>
      </c>
      <c r="H8513">
        <v>0.73273899175007551</v>
      </c>
      <c r="I8513">
        <v>30.675126895337169</v>
      </c>
      <c r="J8513">
        <v>2.4007904578960879</v>
      </c>
    </row>
    <row r="8514" spans="1:10">
      <c r="A8514">
        <v>110</v>
      </c>
      <c r="B8514">
        <v>-0.39093709049999997</v>
      </c>
      <c r="C8514">
        <v>8.2919412733495998E-2</v>
      </c>
      <c r="D8514">
        <v>0.1</v>
      </c>
      <c r="E8514">
        <v>1694331495.562443</v>
      </c>
      <c r="F8514">
        <v>5.4286587966431847</v>
      </c>
      <c r="G8514">
        <v>70.449119171702407</v>
      </c>
      <c r="H8514">
        <v>0.57026482815906432</v>
      </c>
      <c r="I8514">
        <v>48.156635273211492</v>
      </c>
      <c r="J8514">
        <v>0.92029394186298319</v>
      </c>
    </row>
    <row r="8515" spans="1:10">
      <c r="A8515">
        <v>110</v>
      </c>
      <c r="B8515">
        <v>-0.39093709049999997</v>
      </c>
      <c r="C8515">
        <v>9.4765043123994988E-2</v>
      </c>
      <c r="D8515">
        <v>0.1</v>
      </c>
      <c r="E8515">
        <v>1721106737.7383749</v>
      </c>
      <c r="F8515">
        <v>5.4536044722481432</v>
      </c>
      <c r="G8515">
        <v>69.756620014704993</v>
      </c>
      <c r="H8515">
        <v>0.54948882737120763</v>
      </c>
      <c r="I8515">
        <v>48.482034816686813</v>
      </c>
      <c r="J8515">
        <v>0.79821695875597598</v>
      </c>
    </row>
    <row r="8516" spans="1:10">
      <c r="A8516">
        <v>110</v>
      </c>
      <c r="B8516">
        <v>-0.39093709049999997</v>
      </c>
      <c r="C8516">
        <v>7.1073782342995995E-2</v>
      </c>
      <c r="D8516">
        <v>0.1</v>
      </c>
      <c r="E8516">
        <v>1669653153.3921061</v>
      </c>
      <c r="F8516">
        <v>5.4114591560213583</v>
      </c>
      <c r="G8516">
        <v>71.100740945296536</v>
      </c>
      <c r="H8516">
        <v>0.59095549485016463</v>
      </c>
      <c r="I8516">
        <v>47.896572940342111</v>
      </c>
      <c r="J8516">
        <v>1.038446357180473</v>
      </c>
    </row>
    <row r="8517" spans="1:10">
      <c r="A8517">
        <v>110</v>
      </c>
      <c r="B8517">
        <v>-0.42647682599999998</v>
      </c>
      <c r="C8517">
        <v>8.2919412733495998E-2</v>
      </c>
      <c r="D8517">
        <v>0.1</v>
      </c>
      <c r="E8517">
        <v>2428963175.9656949</v>
      </c>
      <c r="F8517">
        <v>6.5516304159436238</v>
      </c>
      <c r="G8517">
        <v>81.499317338881383</v>
      </c>
      <c r="H8517">
        <v>0.33992906729824551</v>
      </c>
      <c r="I8517">
        <v>60.506985234218106</v>
      </c>
      <c r="J8517">
        <v>-0.62428012115203912</v>
      </c>
    </row>
    <row r="8518" spans="1:10">
      <c r="A8518">
        <v>110</v>
      </c>
      <c r="B8518">
        <v>-0.42647682599999998</v>
      </c>
      <c r="C8518">
        <v>9.4765043123994988E-2</v>
      </c>
      <c r="D8518">
        <v>0.1</v>
      </c>
      <c r="E8518">
        <v>2458460209.2003388</v>
      </c>
      <c r="F8518">
        <v>6.5614939190388899</v>
      </c>
      <c r="G8518">
        <v>80.441731562401912</v>
      </c>
      <c r="H8518">
        <v>0.31425878572359423</v>
      </c>
      <c r="I8518">
        <v>60.702650357856783</v>
      </c>
      <c r="J8518">
        <v>-0.7677185939262019</v>
      </c>
    </row>
    <row r="8519" spans="1:10">
      <c r="A8519">
        <v>110</v>
      </c>
      <c r="B8519">
        <v>-0.42647682599999998</v>
      </c>
      <c r="C8519">
        <v>7.1073782342995995E-2</v>
      </c>
      <c r="D8519">
        <v>0.1</v>
      </c>
      <c r="E8519">
        <v>2401761339.2507129</v>
      </c>
      <c r="F8519">
        <v>6.5489249879901124</v>
      </c>
      <c r="G8519">
        <v>82.513639179487384</v>
      </c>
      <c r="H8519">
        <v>0.36511118057372022</v>
      </c>
      <c r="I8519">
        <v>60.377161189005179</v>
      </c>
      <c r="J8519">
        <v>-0.48667869222928362</v>
      </c>
    </row>
    <row r="8520" spans="1:10">
      <c r="A8520">
        <v>110</v>
      </c>
      <c r="B8520">
        <v>-0.46654904708523998</v>
      </c>
      <c r="C8520">
        <v>8.2936949084479988E-2</v>
      </c>
      <c r="D8520">
        <v>0.1</v>
      </c>
      <c r="E8520">
        <v>3512383994.7969489</v>
      </c>
      <c r="F8520">
        <v>7.9912616516913921</v>
      </c>
      <c r="G8520">
        <v>95.650633856641974</v>
      </c>
      <c r="H8520">
        <v>-7.911126891976672E-2</v>
      </c>
      <c r="I8520">
        <v>76.491348536635783</v>
      </c>
      <c r="J8520">
        <v>-3.153840071275412</v>
      </c>
    </row>
    <row r="8521" spans="1:10">
      <c r="A8521">
        <v>110</v>
      </c>
      <c r="B8521">
        <v>-0.46655193770969011</v>
      </c>
      <c r="C8521">
        <v>8.2919412733495998E-2</v>
      </c>
      <c r="D8521">
        <v>0.1</v>
      </c>
      <c r="E8521">
        <v>3512426131.2818651</v>
      </c>
      <c r="F8521">
        <v>7.9913935345516904</v>
      </c>
      <c r="G8521">
        <v>95.654003503541333</v>
      </c>
      <c r="H8521">
        <v>-7.9102953362772954E-2</v>
      </c>
      <c r="I8521">
        <v>76.492639798421706</v>
      </c>
      <c r="J8521">
        <v>-3.1538150755325991</v>
      </c>
    </row>
    <row r="8522" spans="1:10">
      <c r="A8522">
        <v>110</v>
      </c>
      <c r="B8522">
        <v>-0.46428898823133002</v>
      </c>
      <c r="C8522">
        <v>9.4765043123994988E-2</v>
      </c>
      <c r="D8522">
        <v>0.1</v>
      </c>
      <c r="E8522">
        <v>3475969261.91853</v>
      </c>
      <c r="F8522">
        <v>7.8952611292788601</v>
      </c>
      <c r="G8522">
        <v>93.272076322906713</v>
      </c>
      <c r="H8522">
        <v>-8.1221080671791124E-2</v>
      </c>
      <c r="I8522">
        <v>75.537720217146827</v>
      </c>
      <c r="J8522">
        <v>-3.1517503915665102</v>
      </c>
    </row>
    <row r="8523" spans="1:10">
      <c r="A8523">
        <v>110</v>
      </c>
      <c r="B8523">
        <v>-0.46431714991174999</v>
      </c>
      <c r="C8523">
        <v>9.4635211518085002E-2</v>
      </c>
      <c r="D8523">
        <v>0.1</v>
      </c>
      <c r="E8523">
        <v>3476454421.8133259</v>
      </c>
      <c r="F8523">
        <v>7.8963876439379366</v>
      </c>
      <c r="G8523">
        <v>93.299283127801118</v>
      </c>
      <c r="H8523">
        <v>-8.1235566953011373E-2</v>
      </c>
      <c r="I8523">
        <v>75.549050742263759</v>
      </c>
      <c r="J8523">
        <v>-3.1519768554775141</v>
      </c>
    </row>
    <row r="8524" spans="1:10">
      <c r="A8524">
        <v>110</v>
      </c>
      <c r="B8524">
        <v>-0.46848597477566001</v>
      </c>
      <c r="C8524">
        <v>7.1186324146707003E-2</v>
      </c>
      <c r="D8524">
        <v>0.1</v>
      </c>
      <c r="E8524">
        <v>3542084054.2763648</v>
      </c>
      <c r="F8524">
        <v>8.0840606095412149</v>
      </c>
      <c r="G8524">
        <v>97.916465689144815</v>
      </c>
      <c r="H8524">
        <v>-7.4027348781682489E-2</v>
      </c>
      <c r="I8524">
        <v>77.403188190114875</v>
      </c>
      <c r="J8524">
        <v>-3.141304573999312</v>
      </c>
    </row>
    <row r="8525" spans="1:10">
      <c r="A8525">
        <v>110</v>
      </c>
      <c r="B8525">
        <v>-0.46850162938803003</v>
      </c>
      <c r="C8525">
        <v>7.1073782342995995E-2</v>
      </c>
      <c r="D8525">
        <v>0.1</v>
      </c>
      <c r="E8525">
        <v>3542293131.034277</v>
      </c>
      <c r="F8525">
        <v>8.0848786372799317</v>
      </c>
      <c r="G8525">
        <v>97.937115851919472</v>
      </c>
      <c r="H8525">
        <v>-7.3946247353676997E-2</v>
      </c>
      <c r="I8525">
        <v>77.411110251472024</v>
      </c>
      <c r="J8525">
        <v>-3.141008506360194</v>
      </c>
    </row>
    <row r="8526" spans="1:10">
      <c r="A8526">
        <v>110</v>
      </c>
      <c r="B8526">
        <v>-0.34355077649999999</v>
      </c>
      <c r="C8526">
        <v>8.2919412733495998E-2</v>
      </c>
      <c r="D8526">
        <v>0.1</v>
      </c>
      <c r="E8526">
        <v>996391460.13738394</v>
      </c>
      <c r="F8526">
        <v>4.1437676049722008</v>
      </c>
      <c r="G8526">
        <v>57.753267289601347</v>
      </c>
      <c r="H8526">
        <v>0.70951818681793832</v>
      </c>
      <c r="I8526">
        <v>34.151745126936149</v>
      </c>
      <c r="J8526">
        <v>2.137704953405827</v>
      </c>
    </row>
    <row r="8527" spans="1:10">
      <c r="A8527">
        <v>110</v>
      </c>
      <c r="B8527">
        <v>-0.34355077649999999</v>
      </c>
      <c r="C8527">
        <v>9.4765043123994988E-2</v>
      </c>
      <c r="D8527">
        <v>0.1</v>
      </c>
      <c r="E8527">
        <v>1019811377.566149</v>
      </c>
      <c r="F8527">
        <v>4.184007098225929</v>
      </c>
      <c r="G8527">
        <v>57.431627153186028</v>
      </c>
      <c r="H8527">
        <v>0.69530385979856146</v>
      </c>
      <c r="I8527">
        <v>34.586311585086008</v>
      </c>
      <c r="J8527">
        <v>2.0447488203979192</v>
      </c>
    </row>
    <row r="8528" spans="1:10">
      <c r="A8528">
        <v>110</v>
      </c>
      <c r="B8528">
        <v>-0.34355077649999999</v>
      </c>
      <c r="C8528">
        <v>7.1073782342995995E-2</v>
      </c>
      <c r="D8528">
        <v>0.1</v>
      </c>
      <c r="E8528">
        <v>974813087.66055584</v>
      </c>
      <c r="F8528">
        <v>4.1119657140109922</v>
      </c>
      <c r="G8528">
        <v>58.038802071352357</v>
      </c>
      <c r="H8528">
        <v>0.72415269441711028</v>
      </c>
      <c r="I8528">
        <v>33.782367826838069</v>
      </c>
      <c r="J8528">
        <v>2.2291240982277229</v>
      </c>
    </row>
    <row r="8529" spans="1:10">
      <c r="A8529">
        <v>110</v>
      </c>
      <c r="B8529">
        <v>-0.35539735500000003</v>
      </c>
      <c r="C8529">
        <v>8.2919412733495998E-2</v>
      </c>
      <c r="D8529">
        <v>0.1</v>
      </c>
      <c r="E8529">
        <v>1143750298.877269</v>
      </c>
      <c r="F8529">
        <v>4.4430410057950844</v>
      </c>
      <c r="G8529">
        <v>60.719239825204568</v>
      </c>
      <c r="H8529">
        <v>0.69031273293311957</v>
      </c>
      <c r="I8529">
        <v>37.402185132184727</v>
      </c>
      <c r="J8529">
        <v>1.912530629447617</v>
      </c>
    </row>
    <row r="8530" spans="1:10">
      <c r="A8530">
        <v>110</v>
      </c>
      <c r="B8530">
        <v>-0.35539735500000003</v>
      </c>
      <c r="C8530">
        <v>9.4765043123994988E-2</v>
      </c>
      <c r="D8530">
        <v>0.1</v>
      </c>
      <c r="E8530">
        <v>1167977698.1995461</v>
      </c>
      <c r="F8530">
        <v>4.4799522238784206</v>
      </c>
      <c r="G8530">
        <v>60.316778726121669</v>
      </c>
      <c r="H8530">
        <v>0.67446051756868941</v>
      </c>
      <c r="I8530">
        <v>37.81588511057069</v>
      </c>
      <c r="J8530">
        <v>1.8122590477272451</v>
      </c>
    </row>
    <row r="8531" spans="1:10">
      <c r="A8531">
        <v>110</v>
      </c>
      <c r="B8531">
        <v>-0.35539735500000003</v>
      </c>
      <c r="C8531">
        <v>7.1073782342995995E-2</v>
      </c>
      <c r="D8531">
        <v>0.1</v>
      </c>
      <c r="E8531">
        <v>1121426688.158848</v>
      </c>
      <c r="F8531">
        <v>4.4144045783282468</v>
      </c>
      <c r="G8531">
        <v>61.084229266376283</v>
      </c>
      <c r="H8531">
        <v>0.70646275218698995</v>
      </c>
      <c r="I8531">
        <v>37.053652119775251</v>
      </c>
      <c r="J8531">
        <v>2.0106886434074198</v>
      </c>
    </row>
    <row r="8532" spans="1:10">
      <c r="A8532">
        <v>110</v>
      </c>
      <c r="B8532">
        <v>-0.41463024749999999</v>
      </c>
      <c r="C8532">
        <v>-0.18953008624799</v>
      </c>
      <c r="D8532">
        <v>0.1</v>
      </c>
      <c r="E8532">
        <v>2451473848.1248832</v>
      </c>
      <c r="F8532">
        <v>7.3686090921309946</v>
      </c>
      <c r="G8532">
        <v>103.646225979752</v>
      </c>
      <c r="H8532">
        <v>0.53216836540645784</v>
      </c>
      <c r="I8532">
        <v>68.551483990785968</v>
      </c>
      <c r="J8532">
        <v>6.3883751602879402E-2</v>
      </c>
    </row>
    <row r="8533" spans="1:10">
      <c r="A8533">
        <v>110</v>
      </c>
      <c r="B8533">
        <v>-0.40278366900000001</v>
      </c>
      <c r="C8533">
        <v>-0.18953008624799</v>
      </c>
      <c r="D8533">
        <v>0.1</v>
      </c>
      <c r="E8533">
        <v>2198346484.6780858</v>
      </c>
      <c r="F8533">
        <v>6.9364951601985991</v>
      </c>
      <c r="G8533">
        <v>96.784293934871073</v>
      </c>
      <c r="H8533">
        <v>0.61911616227143529</v>
      </c>
      <c r="I8533">
        <v>63.147260795515379</v>
      </c>
      <c r="J8533">
        <v>0.64305281689055871</v>
      </c>
    </row>
    <row r="8534" spans="1:10">
      <c r="A8534">
        <v>110</v>
      </c>
      <c r="B8534">
        <v>-0.40278366900000001</v>
      </c>
      <c r="C8534">
        <v>-0.17768445585748999</v>
      </c>
      <c r="D8534">
        <v>0.1</v>
      </c>
      <c r="E8534">
        <v>2130724318.0886919</v>
      </c>
      <c r="F8534">
        <v>6.8471039208150311</v>
      </c>
      <c r="G8534">
        <v>94.681120724890746</v>
      </c>
      <c r="H8534">
        <v>0.65170937159456555</v>
      </c>
      <c r="I8534">
        <v>61.919251793359138</v>
      </c>
      <c r="J8534">
        <v>0.84454726416447523</v>
      </c>
    </row>
    <row r="8535" spans="1:10">
      <c r="A8535">
        <v>110</v>
      </c>
      <c r="B8535">
        <v>-0.41463024749999999</v>
      </c>
      <c r="C8535">
        <v>-0.17768445585748999</v>
      </c>
      <c r="D8535">
        <v>0.1</v>
      </c>
      <c r="E8535">
        <v>2381893100.3190269</v>
      </c>
      <c r="F8535">
        <v>7.2790752089121904</v>
      </c>
      <c r="G8535">
        <v>101.36603808720641</v>
      </c>
      <c r="H8535">
        <v>0.5674994045367342</v>
      </c>
      <c r="I8535">
        <v>67.245976377908434</v>
      </c>
      <c r="J8535">
        <v>0.27920137686341778</v>
      </c>
    </row>
    <row r="8536" spans="1:10">
      <c r="A8536">
        <v>110</v>
      </c>
      <c r="B8536">
        <v>-0.41463024749999999</v>
      </c>
      <c r="C8536">
        <v>-0.15399319507649001</v>
      </c>
      <c r="D8536">
        <v>0.1</v>
      </c>
      <c r="E8536">
        <v>2264042423.0408912</v>
      </c>
      <c r="F8536">
        <v>7.1030838778964398</v>
      </c>
      <c r="G8536">
        <v>97.409224735324344</v>
      </c>
      <c r="H8536">
        <v>0.62059838994056371</v>
      </c>
      <c r="I8536">
        <v>64.871597832291187</v>
      </c>
      <c r="J8536">
        <v>0.61914653402355424</v>
      </c>
    </row>
    <row r="8537" spans="1:10">
      <c r="A8537">
        <v>110</v>
      </c>
      <c r="B8537">
        <v>-0.40278366900000001</v>
      </c>
      <c r="C8537">
        <v>-0.15399319507649001</v>
      </c>
      <c r="D8537">
        <v>0.1</v>
      </c>
      <c r="E8537">
        <v>2016277148.4871709</v>
      </c>
      <c r="F8537">
        <v>6.6720443586140101</v>
      </c>
      <c r="G8537">
        <v>91.06270470614453</v>
      </c>
      <c r="H8537">
        <v>0.70002180873676711</v>
      </c>
      <c r="I8537">
        <v>59.691947726671017</v>
      </c>
      <c r="J8537">
        <v>1.1601665836616251</v>
      </c>
    </row>
    <row r="8538" spans="1:10">
      <c r="A8538">
        <v>110</v>
      </c>
      <c r="B8538">
        <v>-0.40278366900000001</v>
      </c>
      <c r="C8538">
        <v>-0.14214756468598999</v>
      </c>
      <c r="D8538">
        <v>0.1</v>
      </c>
      <c r="E8538">
        <v>1968785358.8678119</v>
      </c>
      <c r="F8538">
        <v>6.5871625417514812</v>
      </c>
      <c r="G8538">
        <v>89.514110915598224</v>
      </c>
      <c r="H8538">
        <v>0.71653466831045876</v>
      </c>
      <c r="I8538">
        <v>58.688866882590673</v>
      </c>
      <c r="J8538">
        <v>1.2779273075399169</v>
      </c>
    </row>
    <row r="8539" spans="1:10">
      <c r="A8539">
        <v>110</v>
      </c>
      <c r="B8539">
        <v>-0.41463024749999999</v>
      </c>
      <c r="C8539">
        <v>-0.14214756468598999</v>
      </c>
      <c r="D8539">
        <v>0.1</v>
      </c>
      <c r="E8539">
        <v>2215099281.0681429</v>
      </c>
      <c r="F8539">
        <v>7.0174111859924526</v>
      </c>
      <c r="G8539">
        <v>95.698805849878084</v>
      </c>
      <c r="H8539">
        <v>0.63916437218877142</v>
      </c>
      <c r="I8539">
        <v>63.798761472782253</v>
      </c>
      <c r="J8539">
        <v>0.74743200018095868</v>
      </c>
    </row>
    <row r="8540" spans="1:10">
      <c r="A8540">
        <v>110</v>
      </c>
      <c r="B8540">
        <v>-0.41463024749999999</v>
      </c>
      <c r="C8540">
        <v>-0.16583882546699</v>
      </c>
      <c r="D8540">
        <v>0.1</v>
      </c>
      <c r="E8540">
        <v>2319529562.0165601</v>
      </c>
      <c r="F8540">
        <v>7.190434935818212</v>
      </c>
      <c r="G8540">
        <v>99.292738375040358</v>
      </c>
      <c r="H8540">
        <v>0.59684121161545667</v>
      </c>
      <c r="I8540">
        <v>66.020029339922203</v>
      </c>
      <c r="J8540">
        <v>0.46367062381361568</v>
      </c>
    </row>
    <row r="8541" spans="1:10">
      <c r="A8541">
        <v>110</v>
      </c>
      <c r="B8541">
        <v>-0.40278366900000001</v>
      </c>
      <c r="C8541">
        <v>-0.16583882546699</v>
      </c>
      <c r="D8541">
        <v>0.1</v>
      </c>
      <c r="E8541">
        <v>2070147105.6891241</v>
      </c>
      <c r="F8541">
        <v>6.7588214650643144</v>
      </c>
      <c r="G8541">
        <v>92.779552654015575</v>
      </c>
      <c r="H8541">
        <v>0.67854374462569056</v>
      </c>
      <c r="I8541">
        <v>60.768133101350763</v>
      </c>
      <c r="J8541">
        <v>1.0163036483568479</v>
      </c>
    </row>
    <row r="8542" spans="1:10">
      <c r="A8542">
        <v>110</v>
      </c>
      <c r="B8542">
        <v>-0.43832340450000001</v>
      </c>
      <c r="C8542">
        <v>-0.14214756468598999</v>
      </c>
      <c r="D8542">
        <v>0.1</v>
      </c>
      <c r="E8542">
        <v>2775114979.8885918</v>
      </c>
      <c r="F8542">
        <v>7.9420872356338057</v>
      </c>
      <c r="G8542">
        <v>109.0640123881924</v>
      </c>
      <c r="H8542">
        <v>0.44081049858734972</v>
      </c>
      <c r="I8542">
        <v>74.869557411365989</v>
      </c>
      <c r="J8542">
        <v>-0.53210615839620479</v>
      </c>
    </row>
    <row r="8543" spans="1:10">
      <c r="A8543">
        <v>110</v>
      </c>
      <c r="B8543">
        <v>-0.43832340450000001</v>
      </c>
      <c r="C8543">
        <v>-0.13030193429549</v>
      </c>
      <c r="D8543">
        <v>0.1</v>
      </c>
      <c r="E8543">
        <v>2729884058.8543868</v>
      </c>
      <c r="F8543">
        <v>7.8557872113155938</v>
      </c>
      <c r="G8543">
        <v>107.1676690532569</v>
      </c>
      <c r="H8543">
        <v>0.45831727938146299</v>
      </c>
      <c r="I8543">
        <v>73.720651394480882</v>
      </c>
      <c r="J8543">
        <v>-0.40978058144210888</v>
      </c>
    </row>
    <row r="8544" spans="1:10">
      <c r="A8544">
        <v>110</v>
      </c>
      <c r="B8544">
        <v>-0.44879458075571999</v>
      </c>
      <c r="C8544">
        <v>-0.15208281775332999</v>
      </c>
      <c r="D8544">
        <v>0.1</v>
      </c>
      <c r="E8544">
        <v>3096844007.8740649</v>
      </c>
      <c r="F8544">
        <v>8.453320236143993</v>
      </c>
      <c r="G8544">
        <v>117.2604266195125</v>
      </c>
      <c r="H8544">
        <v>0.31301082719862861</v>
      </c>
      <c r="I8544">
        <v>81.220382542835779</v>
      </c>
      <c r="J8544">
        <v>-1.32852118565903</v>
      </c>
    </row>
    <row r="8545" spans="1:10">
      <c r="A8545">
        <v>110</v>
      </c>
      <c r="B8545">
        <v>-0.44812050673449999</v>
      </c>
      <c r="C8545">
        <v>-0.15399319507649001</v>
      </c>
      <c r="D8545">
        <v>0.1</v>
      </c>
      <c r="E8545">
        <v>3087317279.0426898</v>
      </c>
      <c r="F8545">
        <v>8.4390700151020983</v>
      </c>
      <c r="G8545">
        <v>117.20510359263641</v>
      </c>
      <c r="H8545">
        <v>0.3160767585279155</v>
      </c>
      <c r="I8545">
        <v>81.085139383498372</v>
      </c>
      <c r="J8545">
        <v>-1.3109664804884249</v>
      </c>
    </row>
    <row r="8546" spans="1:10">
      <c r="A8546">
        <v>110</v>
      </c>
      <c r="B8546">
        <v>-0.43832340450000001</v>
      </c>
      <c r="C8546">
        <v>-0.15399319507649001</v>
      </c>
      <c r="D8546">
        <v>0.1</v>
      </c>
      <c r="E8546">
        <v>2826888256.1090941</v>
      </c>
      <c r="F8546">
        <v>8.0299896230211321</v>
      </c>
      <c r="G8546">
        <v>111.126265550566</v>
      </c>
      <c r="H8546">
        <v>0.41804645581348632</v>
      </c>
      <c r="I8546">
        <v>76.096986216142227</v>
      </c>
      <c r="J8546">
        <v>-0.68203106852437134</v>
      </c>
    </row>
    <row r="8547" spans="1:10">
      <c r="A8547">
        <v>110</v>
      </c>
      <c r="B8547">
        <v>-0.44522085071216999</v>
      </c>
      <c r="C8547">
        <v>-0.16221104198302999</v>
      </c>
      <c r="D8547">
        <v>0.1</v>
      </c>
      <c r="E8547">
        <v>3049037043.4966578</v>
      </c>
      <c r="F8547">
        <v>8.3786073249812176</v>
      </c>
      <c r="G8547">
        <v>116.9953729463513</v>
      </c>
      <c r="H8547">
        <v>0.3273917080055897</v>
      </c>
      <c r="I8547">
        <v>80.5207116129844</v>
      </c>
      <c r="J8547">
        <v>-1.245048451807236</v>
      </c>
    </row>
    <row r="8548" spans="1:10">
      <c r="A8548">
        <v>110</v>
      </c>
      <c r="B8548">
        <v>-0.44483189660504002</v>
      </c>
      <c r="C8548">
        <v>-0.16331336691362</v>
      </c>
      <c r="D8548">
        <v>0.1</v>
      </c>
      <c r="E8548">
        <v>3044236867.8652592</v>
      </c>
      <c r="F8548">
        <v>8.3705996119115582</v>
      </c>
      <c r="G8548">
        <v>116.9709070502451</v>
      </c>
      <c r="H8548">
        <v>0.3286766646469057</v>
      </c>
      <c r="I8548">
        <v>80.447155774702253</v>
      </c>
      <c r="J8548">
        <v>-1.2373974834020831</v>
      </c>
    </row>
    <row r="8549" spans="1:10">
      <c r="A8549">
        <v>110</v>
      </c>
      <c r="B8549">
        <v>-0.44386855818155002</v>
      </c>
      <c r="C8549">
        <v>-0.16583882546699</v>
      </c>
      <c r="D8549">
        <v>0.1</v>
      </c>
      <c r="E8549">
        <v>3031601268.8635612</v>
      </c>
      <c r="F8549">
        <v>8.3493132564040167</v>
      </c>
      <c r="G8549">
        <v>116.8721666431415</v>
      </c>
      <c r="H8549">
        <v>0.33218327303352402</v>
      </c>
      <c r="I8549">
        <v>80.243158821549457</v>
      </c>
      <c r="J8549">
        <v>-1.2161983069667091</v>
      </c>
    </row>
    <row r="8550" spans="1:10">
      <c r="A8550">
        <v>110</v>
      </c>
      <c r="B8550">
        <v>-0.43832340450000001</v>
      </c>
      <c r="C8550">
        <v>-0.16583882546699</v>
      </c>
      <c r="D8550">
        <v>0.1</v>
      </c>
      <c r="E8550">
        <v>2885534171.0524168</v>
      </c>
      <c r="F8550">
        <v>8.1191134421734716</v>
      </c>
      <c r="G8550">
        <v>113.3711212376159</v>
      </c>
      <c r="H8550">
        <v>0.38963866058688412</v>
      </c>
      <c r="I8550">
        <v>77.404910136302988</v>
      </c>
      <c r="J8550">
        <v>-0.86132739462940622</v>
      </c>
    </row>
    <row r="8551" spans="1:10">
      <c r="A8551">
        <v>110</v>
      </c>
      <c r="B8551">
        <v>-0.37909051199999999</v>
      </c>
      <c r="C8551">
        <v>-0.15399319507649001</v>
      </c>
      <c r="D8551">
        <v>0.1</v>
      </c>
      <c r="E8551">
        <v>1583137433.1028841</v>
      </c>
      <c r="F8551">
        <v>5.8728600885987872</v>
      </c>
      <c r="G8551">
        <v>79.365003053612014</v>
      </c>
      <c r="H8551">
        <v>0.81913970648477097</v>
      </c>
      <c r="I8551">
        <v>50.167185033140143</v>
      </c>
      <c r="J8551">
        <v>2.0415890594304251</v>
      </c>
    </row>
    <row r="8552" spans="1:10">
      <c r="A8552">
        <v>110</v>
      </c>
      <c r="B8552">
        <v>-0.36724393350000001</v>
      </c>
      <c r="C8552">
        <v>-0.15399319507649001</v>
      </c>
      <c r="D8552">
        <v>0.1</v>
      </c>
      <c r="E8552">
        <v>1395793802.139883</v>
      </c>
      <c r="F8552">
        <v>5.5039040454074177</v>
      </c>
      <c r="G8552">
        <v>74.001435413776164</v>
      </c>
      <c r="H8552">
        <v>0.86041972725837035</v>
      </c>
      <c r="I8552">
        <v>45.808928313250178</v>
      </c>
      <c r="J8552">
        <v>2.3893852607176629</v>
      </c>
    </row>
    <row r="8553" spans="1:10">
      <c r="A8553">
        <v>110</v>
      </c>
      <c r="B8553">
        <v>-0.36724393350000001</v>
      </c>
      <c r="C8553">
        <v>-0.14214756468598999</v>
      </c>
      <c r="D8553">
        <v>0.1</v>
      </c>
      <c r="E8553">
        <v>1352754204.1746449</v>
      </c>
      <c r="F8553">
        <v>5.4201800485194074</v>
      </c>
      <c r="G8553">
        <v>72.883042191651668</v>
      </c>
      <c r="H8553">
        <v>0.87098775393251149</v>
      </c>
      <c r="I8553">
        <v>44.98589437189608</v>
      </c>
      <c r="J8553">
        <v>2.4768903574623811</v>
      </c>
    </row>
    <row r="8554" spans="1:10">
      <c r="A8554">
        <v>110</v>
      </c>
      <c r="B8554">
        <v>-0.37909051199999999</v>
      </c>
      <c r="C8554">
        <v>-0.14214756468598999</v>
      </c>
      <c r="D8554">
        <v>0.1</v>
      </c>
      <c r="E8554">
        <v>1538601312.313777</v>
      </c>
      <c r="F8554">
        <v>5.78894540749942</v>
      </c>
      <c r="G8554">
        <v>78.11231613716248</v>
      </c>
      <c r="H8554">
        <v>0.83165108747691341</v>
      </c>
      <c r="I8554">
        <v>49.288917332181697</v>
      </c>
      <c r="J8554">
        <v>2.1389485060340521</v>
      </c>
    </row>
    <row r="8555" spans="1:10">
      <c r="A8555">
        <v>110</v>
      </c>
      <c r="B8555">
        <v>-0.37909051199999999</v>
      </c>
      <c r="C8555">
        <v>-0.16583882546699</v>
      </c>
      <c r="D8555">
        <v>0.1</v>
      </c>
      <c r="E8555">
        <v>1633718262.9663589</v>
      </c>
      <c r="F8555">
        <v>5.9590807646551482</v>
      </c>
      <c r="G8555">
        <v>80.776112941710551</v>
      </c>
      <c r="H8555">
        <v>0.80211328926341185</v>
      </c>
      <c r="I8555">
        <v>51.113510286662112</v>
      </c>
      <c r="J8555">
        <v>1.9202933904030539</v>
      </c>
    </row>
    <row r="8556" spans="1:10">
      <c r="A8556">
        <v>110</v>
      </c>
      <c r="B8556">
        <v>-0.36724393350000001</v>
      </c>
      <c r="C8556">
        <v>-0.16583882546699</v>
      </c>
      <c r="D8556">
        <v>0.1</v>
      </c>
      <c r="E8556">
        <v>1444710959.848882</v>
      </c>
      <c r="F8556">
        <v>5.5901278161564028</v>
      </c>
      <c r="G8556">
        <v>75.273270549249332</v>
      </c>
      <c r="H8556">
        <v>0.84556035183981393</v>
      </c>
      <c r="I8556">
        <v>46.697469709534097</v>
      </c>
      <c r="J8556">
        <v>2.2790193510705419</v>
      </c>
    </row>
    <row r="8557" spans="1:10">
      <c r="A8557">
        <v>110</v>
      </c>
      <c r="B8557">
        <v>-0.39093709049999997</v>
      </c>
      <c r="C8557">
        <v>-0.15399319507649001</v>
      </c>
      <c r="D8557">
        <v>0.1</v>
      </c>
      <c r="E8557">
        <v>1789637321.2146299</v>
      </c>
      <c r="F8557">
        <v>6.2621029603311378</v>
      </c>
      <c r="G8557">
        <v>85.049978927788175</v>
      </c>
      <c r="H8557">
        <v>0.76593750910710523</v>
      </c>
      <c r="I8557">
        <v>54.792640256941027</v>
      </c>
      <c r="J8557">
        <v>1.633080024029486</v>
      </c>
    </row>
    <row r="8558" spans="1:10">
      <c r="A8558">
        <v>110</v>
      </c>
      <c r="B8558">
        <v>-0.39093709049999997</v>
      </c>
      <c r="C8558">
        <v>-0.14214756468598999</v>
      </c>
      <c r="D8558">
        <v>0.1</v>
      </c>
      <c r="E8558">
        <v>1743615841.391438</v>
      </c>
      <c r="F8558">
        <v>6.1778048027492272</v>
      </c>
      <c r="G8558">
        <v>83.653929106526419</v>
      </c>
      <c r="H8558">
        <v>0.78043132373446056</v>
      </c>
      <c r="I8558">
        <v>53.854387529468212</v>
      </c>
      <c r="J8558">
        <v>1.7405283117704149</v>
      </c>
    </row>
    <row r="8559" spans="1:10">
      <c r="A8559">
        <v>110</v>
      </c>
      <c r="B8559">
        <v>-0.39093709049999997</v>
      </c>
      <c r="C8559">
        <v>-0.16583882546699</v>
      </c>
      <c r="D8559">
        <v>0.1</v>
      </c>
      <c r="E8559">
        <v>1841870459.0716851</v>
      </c>
      <c r="F8559">
        <v>6.3485056186355324</v>
      </c>
      <c r="G8559">
        <v>86.609390731353585</v>
      </c>
      <c r="H8559">
        <v>0.7467039579594057</v>
      </c>
      <c r="I8559">
        <v>55.801483941503022</v>
      </c>
      <c r="J8559">
        <v>1.5006146592080869</v>
      </c>
    </row>
    <row r="8560" spans="1:10">
      <c r="A8560">
        <v>110</v>
      </c>
      <c r="B8560">
        <v>-0.42647682599999998</v>
      </c>
      <c r="C8560">
        <v>-0.15399319507649001</v>
      </c>
      <c r="D8560">
        <v>0.1</v>
      </c>
      <c r="E8560">
        <v>2533918443.4472342</v>
      </c>
      <c r="F8560">
        <v>7.5556080873099027</v>
      </c>
      <c r="G8560">
        <v>104.09527384777699</v>
      </c>
      <c r="H8560">
        <v>0.52687170772438852</v>
      </c>
      <c r="I8560">
        <v>70.337903488371296</v>
      </c>
      <c r="J8560">
        <v>6.3144184907385492E-3</v>
      </c>
    </row>
    <row r="8561" spans="1:10">
      <c r="A8561">
        <v>110</v>
      </c>
      <c r="B8561">
        <v>-0.42647682599999998</v>
      </c>
      <c r="C8561">
        <v>-0.14214756468598999</v>
      </c>
      <c r="D8561">
        <v>0.1</v>
      </c>
      <c r="E8561">
        <v>2483546828.678555</v>
      </c>
      <c r="F8561">
        <v>7.4689306371902946</v>
      </c>
      <c r="G8561">
        <v>102.213660557634</v>
      </c>
      <c r="H8561">
        <v>0.54752229998962754</v>
      </c>
      <c r="I8561">
        <v>69.190307490739997</v>
      </c>
      <c r="J8561">
        <v>0.14532528253761309</v>
      </c>
    </row>
    <row r="8562" spans="1:10">
      <c r="A8562">
        <v>110</v>
      </c>
      <c r="B8562">
        <v>-0.42647682599999998</v>
      </c>
      <c r="C8562">
        <v>-0.16583882546699</v>
      </c>
      <c r="D8562">
        <v>0.1</v>
      </c>
      <c r="E8562">
        <v>2590998960.763824</v>
      </c>
      <c r="F8562">
        <v>7.6437392784601528</v>
      </c>
      <c r="G8562">
        <v>106.1547662200397</v>
      </c>
      <c r="H8562">
        <v>0.50080365333496601</v>
      </c>
      <c r="I8562">
        <v>71.563559187913512</v>
      </c>
      <c r="J8562">
        <v>-0.16097702510642051</v>
      </c>
    </row>
    <row r="8563" spans="1:10">
      <c r="A8563">
        <v>110</v>
      </c>
      <c r="B8563">
        <v>-0.21323841299999999</v>
      </c>
      <c r="C8563">
        <v>-0.15399319507649001</v>
      </c>
      <c r="D8563">
        <v>0.1</v>
      </c>
      <c r="E8563">
        <v>271539125.35844469</v>
      </c>
      <c r="F8563">
        <v>2.3500796470678802</v>
      </c>
      <c r="G8563">
        <v>30.178412146405869</v>
      </c>
      <c r="H8563">
        <v>0.65756552013313219</v>
      </c>
      <c r="I8563">
        <v>10.231489957365509</v>
      </c>
      <c r="J8563">
        <v>3.0018562798236421</v>
      </c>
    </row>
    <row r="8564" spans="1:10">
      <c r="A8564">
        <v>110</v>
      </c>
      <c r="B8564">
        <v>-0.20139183450000001</v>
      </c>
      <c r="C8564">
        <v>-0.15399319507649001</v>
      </c>
      <c r="D8564">
        <v>0.1</v>
      </c>
      <c r="E8564">
        <v>254787480.85148859</v>
      </c>
      <c r="F8564">
        <v>2.2173895430008619</v>
      </c>
      <c r="G8564">
        <v>28.514038073752971</v>
      </c>
      <c r="H8564">
        <v>0.60983469361269294</v>
      </c>
      <c r="I8564">
        <v>8.8584170166763982</v>
      </c>
      <c r="J8564">
        <v>2.8644353750358098</v>
      </c>
    </row>
    <row r="8565" spans="1:10">
      <c r="A8565">
        <v>110</v>
      </c>
      <c r="B8565">
        <v>-0.20139183450000001</v>
      </c>
      <c r="C8565">
        <v>-0.14214756468598999</v>
      </c>
      <c r="D8565">
        <v>0.1</v>
      </c>
      <c r="E8565">
        <v>231798304.09464809</v>
      </c>
      <c r="F8565">
        <v>2.1210069020818612</v>
      </c>
      <c r="G8565">
        <v>28.412601838865829</v>
      </c>
      <c r="H8565">
        <v>0.59850132061274874</v>
      </c>
      <c r="I8565">
        <v>8.378078040496689</v>
      </c>
      <c r="J8565">
        <v>2.8436458281925812</v>
      </c>
    </row>
    <row r="8566" spans="1:10">
      <c r="A8566">
        <v>110</v>
      </c>
      <c r="B8566">
        <v>-0.21323841299999999</v>
      </c>
      <c r="C8566">
        <v>-0.14214756468598999</v>
      </c>
      <c r="D8566">
        <v>0.1</v>
      </c>
      <c r="E8566">
        <v>247278817.46349761</v>
      </c>
      <c r="F8566">
        <v>2.2552504818333099</v>
      </c>
      <c r="G8566">
        <v>30.051757247044129</v>
      </c>
      <c r="H8566">
        <v>0.64741276839405926</v>
      </c>
      <c r="I8566">
        <v>9.748874126596121</v>
      </c>
      <c r="J8566">
        <v>2.9867479634158509</v>
      </c>
    </row>
    <row r="8567" spans="1:10">
      <c r="A8567">
        <v>110</v>
      </c>
      <c r="B8567">
        <v>-0.21323841299999999</v>
      </c>
      <c r="C8567">
        <v>-0.16583882546699</v>
      </c>
      <c r="D8567">
        <v>0.1</v>
      </c>
      <c r="E8567">
        <v>299587923.48289818</v>
      </c>
      <c r="F8567">
        <v>2.4492369174502708</v>
      </c>
      <c r="G8567">
        <v>30.392170022153628</v>
      </c>
      <c r="H8567">
        <v>0.6661384788425162</v>
      </c>
      <c r="I8567">
        <v>10.74638052005608</v>
      </c>
      <c r="J8567">
        <v>3.007087760825359</v>
      </c>
    </row>
    <row r="8568" spans="1:10">
      <c r="A8568">
        <v>110</v>
      </c>
      <c r="B8568">
        <v>-0.20139183450000001</v>
      </c>
      <c r="C8568">
        <v>-0.16583882546699</v>
      </c>
      <c r="D8568">
        <v>0.1</v>
      </c>
      <c r="E8568">
        <v>281418089.99543309</v>
      </c>
      <c r="F8568">
        <v>2.3181894217336132</v>
      </c>
      <c r="G8568">
        <v>28.697526834934241</v>
      </c>
      <c r="H8568">
        <v>0.61977436705371391</v>
      </c>
      <c r="I8568">
        <v>9.3685773033007109</v>
      </c>
      <c r="J8568">
        <v>2.8762348645322291</v>
      </c>
    </row>
    <row r="8569" spans="1:10">
      <c r="A8569">
        <v>110</v>
      </c>
      <c r="B8569">
        <v>-0.2250849915</v>
      </c>
      <c r="C8569">
        <v>-0.16583882546699</v>
      </c>
      <c r="D8569">
        <v>0.1</v>
      </c>
      <c r="E8569">
        <v>324461768.72332931</v>
      </c>
      <c r="F8569">
        <v>2.5941183867058131</v>
      </c>
      <c r="G8569">
        <v>32.302214129870798</v>
      </c>
      <c r="H8569">
        <v>0.71045501396642941</v>
      </c>
      <c r="I8569">
        <v>12.29198842994334</v>
      </c>
      <c r="J8569">
        <v>3.1235006692556682</v>
      </c>
    </row>
    <row r="8570" spans="1:10">
      <c r="A8570">
        <v>110</v>
      </c>
      <c r="B8570">
        <v>-0.40938102647059998</v>
      </c>
      <c r="C8570">
        <v>0.23864814717525001</v>
      </c>
      <c r="D8570">
        <v>0.1</v>
      </c>
      <c r="E8570">
        <v>2579828249.0333228</v>
      </c>
      <c r="F8570">
        <v>6.8590071785588638</v>
      </c>
      <c r="G8570">
        <v>60.49983363795284</v>
      </c>
      <c r="H8570">
        <v>0.14445566279405131</v>
      </c>
      <c r="I8570">
        <v>63.522106445423972</v>
      </c>
      <c r="J8570">
        <v>-1.915534662120574</v>
      </c>
    </row>
    <row r="8571" spans="1:10">
      <c r="A8571">
        <v>110</v>
      </c>
      <c r="B8571">
        <v>-0.41036386603757002</v>
      </c>
      <c r="C8571">
        <v>0.23691260780998999</v>
      </c>
      <c r="D8571">
        <v>0.1</v>
      </c>
      <c r="E8571">
        <v>2593736664.1854768</v>
      </c>
      <c r="F8571">
        <v>6.8661313534726087</v>
      </c>
      <c r="G8571">
        <v>60.8793140597977</v>
      </c>
      <c r="H8571">
        <v>0.1394505647935724</v>
      </c>
      <c r="I8571">
        <v>63.639232580269997</v>
      </c>
      <c r="J8571">
        <v>-1.94113107526183</v>
      </c>
    </row>
    <row r="8572" spans="1:10">
      <c r="A8572">
        <v>110</v>
      </c>
      <c r="B8572">
        <v>-0.40278366900000001</v>
      </c>
      <c r="C8572">
        <v>0.23691260780998999</v>
      </c>
      <c r="D8572">
        <v>0.1</v>
      </c>
      <c r="E8572">
        <v>2430417844.3503251</v>
      </c>
      <c r="F8572">
        <v>6.6787199209790176</v>
      </c>
      <c r="G8572">
        <v>59.650175973852633</v>
      </c>
      <c r="H8572">
        <v>0.20559840955082609</v>
      </c>
      <c r="I8572">
        <v>61.4003893098756</v>
      </c>
      <c r="J8572">
        <v>-1.536562103924868</v>
      </c>
    </row>
    <row r="8573" spans="1:10">
      <c r="A8573">
        <v>110</v>
      </c>
      <c r="B8573">
        <v>-0.40278366900000001</v>
      </c>
      <c r="C8573">
        <v>0.24875823820049001</v>
      </c>
      <c r="D8573">
        <v>0.1</v>
      </c>
      <c r="E8573">
        <v>2483754722.986568</v>
      </c>
      <c r="F8573">
        <v>6.805098163501559</v>
      </c>
      <c r="G8573">
        <v>58.22820959836163</v>
      </c>
      <c r="H8573">
        <v>0.1803488418374509</v>
      </c>
      <c r="I8573">
        <v>62.667238125573242</v>
      </c>
      <c r="J8573">
        <v>-1.7263847740739431</v>
      </c>
    </row>
    <row r="8574" spans="1:10">
      <c r="A8574">
        <v>110</v>
      </c>
      <c r="B8574">
        <v>-0.40331686467438999</v>
      </c>
      <c r="C8574">
        <v>0.24875823820049001</v>
      </c>
      <c r="D8574">
        <v>0.1</v>
      </c>
      <c r="E8574">
        <v>2495002403.2468629</v>
      </c>
      <c r="F8574">
        <v>6.8178221967169614</v>
      </c>
      <c r="G8574">
        <v>58.306983206086123</v>
      </c>
      <c r="H8574">
        <v>0.1757497499330751</v>
      </c>
      <c r="I8574">
        <v>62.820794315601887</v>
      </c>
      <c r="J8574">
        <v>-1.7545199447320039</v>
      </c>
    </row>
    <row r="8575" spans="1:10">
      <c r="A8575">
        <v>110</v>
      </c>
      <c r="B8575">
        <v>-0.41463024749999999</v>
      </c>
      <c r="C8575">
        <v>0.22937885232832</v>
      </c>
      <c r="D8575">
        <v>0.1</v>
      </c>
      <c r="E8575">
        <v>2656082499.6401281</v>
      </c>
      <c r="F8575">
        <v>6.9019929810415217</v>
      </c>
      <c r="G8575">
        <v>62.56538552542559</v>
      </c>
      <c r="H8575">
        <v>0.11724842134094141</v>
      </c>
      <c r="I8575">
        <v>64.193557209402996</v>
      </c>
      <c r="J8575">
        <v>-2.055811094647614</v>
      </c>
    </row>
    <row r="8576" spans="1:10">
      <c r="A8576">
        <v>110</v>
      </c>
      <c r="B8576">
        <v>-0.41463024749999999</v>
      </c>
      <c r="C8576">
        <v>0.22506697741949</v>
      </c>
      <c r="D8576">
        <v>0.1</v>
      </c>
      <c r="E8576">
        <v>2637236561.1141071</v>
      </c>
      <c r="F8576">
        <v>6.8625403739756123</v>
      </c>
      <c r="G8576">
        <v>63.121551680088388</v>
      </c>
      <c r="H8576">
        <v>0.12713680015004569</v>
      </c>
      <c r="I8576">
        <v>63.791942650385757</v>
      </c>
      <c r="J8576">
        <v>-1.9853960913653581</v>
      </c>
    </row>
    <row r="8577" spans="1:10">
      <c r="A8577">
        <v>110</v>
      </c>
      <c r="B8577">
        <v>-0.40278366900000001</v>
      </c>
      <c r="C8577">
        <v>0.22506697741949</v>
      </c>
      <c r="D8577">
        <v>0.1</v>
      </c>
      <c r="E8577">
        <v>2379204036.5799422</v>
      </c>
      <c r="F8577">
        <v>6.5606272550086739</v>
      </c>
      <c r="G8577">
        <v>61.037133762946958</v>
      </c>
      <c r="H8577">
        <v>0.23022827439734089</v>
      </c>
      <c r="I8577">
        <v>60.219648817560397</v>
      </c>
      <c r="J8577">
        <v>-1.3533140698842061</v>
      </c>
    </row>
    <row r="8578" spans="1:10">
      <c r="A8578">
        <v>110</v>
      </c>
      <c r="B8578">
        <v>-0.41463024749999999</v>
      </c>
      <c r="C8578">
        <v>0.21322134702899001</v>
      </c>
      <c r="D8578">
        <v>0.1</v>
      </c>
      <c r="E8578">
        <v>2586852769.530993</v>
      </c>
      <c r="F8578">
        <v>6.7597300065276684</v>
      </c>
      <c r="G8578">
        <v>64.61912344880102</v>
      </c>
      <c r="H8578">
        <v>0.15394043270837091</v>
      </c>
      <c r="I8578">
        <v>62.744804451673183</v>
      </c>
      <c r="J8578">
        <v>-1.796148317333726</v>
      </c>
    </row>
    <row r="8579" spans="1:10">
      <c r="A8579">
        <v>110</v>
      </c>
      <c r="B8579">
        <v>-0.40278366900000001</v>
      </c>
      <c r="C8579">
        <v>0.21322134702899001</v>
      </c>
      <c r="D8579">
        <v>0.1</v>
      </c>
      <c r="E8579">
        <v>2330048015.7724781</v>
      </c>
      <c r="F8579">
        <v>6.4508551673428798</v>
      </c>
      <c r="G8579">
        <v>62.384704629779847</v>
      </c>
      <c r="H8579">
        <v>0.25435822758798948</v>
      </c>
      <c r="I8579">
        <v>59.122975833004332</v>
      </c>
      <c r="J8579">
        <v>-1.176082077527457</v>
      </c>
    </row>
    <row r="8580" spans="1:10">
      <c r="A8580">
        <v>110</v>
      </c>
      <c r="B8580">
        <v>-0.41463024749999999</v>
      </c>
      <c r="C8580">
        <v>-5.5511151231258E-17</v>
      </c>
      <c r="D8580">
        <v>0.1</v>
      </c>
      <c r="E8580">
        <v>2030646776.3298221</v>
      </c>
      <c r="F8580">
        <v>6.2507706004524497</v>
      </c>
      <c r="G8580">
        <v>83.266181734345622</v>
      </c>
      <c r="H8580">
        <v>0.58265601266538969</v>
      </c>
      <c r="I8580">
        <v>56.30312181276247</v>
      </c>
      <c r="J8580">
        <v>0.7403223406408026</v>
      </c>
    </row>
    <row r="8581" spans="1:10">
      <c r="A8581">
        <v>110</v>
      </c>
      <c r="B8581">
        <v>-0.40278366900000001</v>
      </c>
      <c r="C8581">
        <v>-5.5511151231258E-17</v>
      </c>
      <c r="D8581">
        <v>0.1</v>
      </c>
      <c r="E8581">
        <v>1790275840.078362</v>
      </c>
      <c r="F8581">
        <v>5.8469813840978091</v>
      </c>
      <c r="G8581">
        <v>78.737526620129927</v>
      </c>
      <c r="H8581">
        <v>0.65184247322780742</v>
      </c>
      <c r="I8581">
        <v>51.873532193305643</v>
      </c>
      <c r="J8581">
        <v>1.223583374818229</v>
      </c>
    </row>
    <row r="8582" spans="1:10">
      <c r="A8582">
        <v>110</v>
      </c>
      <c r="B8582">
        <v>-0.40278366900000001</v>
      </c>
      <c r="C8582">
        <v>1.1845630390499001E-2</v>
      </c>
      <c r="D8582">
        <v>0.1</v>
      </c>
      <c r="E8582">
        <v>1800447635.9592919</v>
      </c>
      <c r="F8582">
        <v>5.8182546451271984</v>
      </c>
      <c r="G8582">
        <v>78.110759347070086</v>
      </c>
      <c r="H8582">
        <v>0.63326227612591734</v>
      </c>
      <c r="I8582">
        <v>51.716598833799708</v>
      </c>
      <c r="J8582">
        <v>1.1364472498861351</v>
      </c>
    </row>
    <row r="8583" spans="1:10">
      <c r="A8583">
        <v>110</v>
      </c>
      <c r="B8583">
        <v>-0.41463024749999999</v>
      </c>
      <c r="C8583">
        <v>1.1845630390499001E-2</v>
      </c>
      <c r="D8583">
        <v>0.1</v>
      </c>
      <c r="E8583">
        <v>2041138693.0625031</v>
      </c>
      <c r="F8583">
        <v>6.2184408001099687</v>
      </c>
      <c r="G8583">
        <v>82.516928914720083</v>
      </c>
      <c r="H8583">
        <v>0.56350973005588734</v>
      </c>
      <c r="I8583">
        <v>56.09914776902599</v>
      </c>
      <c r="J8583">
        <v>0.6511406797231668</v>
      </c>
    </row>
    <row r="8584" spans="1:10">
      <c r="A8584">
        <v>110</v>
      </c>
      <c r="B8584">
        <v>-0.41463024749999999</v>
      </c>
      <c r="C8584">
        <v>-0.22937885315747999</v>
      </c>
      <c r="D8584">
        <v>0.1</v>
      </c>
      <c r="E8584">
        <v>2743152414.8550701</v>
      </c>
      <c r="F8584">
        <v>7.6710516832726103</v>
      </c>
      <c r="G8584">
        <v>113.0675866184139</v>
      </c>
      <c r="H8584">
        <v>0.36382799624800072</v>
      </c>
      <c r="I8584">
        <v>73.556547945975154</v>
      </c>
      <c r="J8584">
        <v>-0.91222711666073919</v>
      </c>
    </row>
    <row r="8585" spans="1:10">
      <c r="A8585">
        <v>110</v>
      </c>
      <c r="B8585">
        <v>-0.41036387330377999</v>
      </c>
      <c r="C8585">
        <v>-0.23691260780998999</v>
      </c>
      <c r="D8585">
        <v>0.1</v>
      </c>
      <c r="E8585">
        <v>2711952165.5818248</v>
      </c>
      <c r="F8585">
        <v>7.5699148270920178</v>
      </c>
      <c r="G8585">
        <v>112.3979016619336</v>
      </c>
      <c r="H8585">
        <v>0.3602360894097969</v>
      </c>
      <c r="I8585">
        <v>72.509475921622752</v>
      </c>
      <c r="J8585">
        <v>-0.9038318661241167</v>
      </c>
    </row>
    <row r="8586" spans="1:10">
      <c r="A8586">
        <v>110</v>
      </c>
      <c r="B8586">
        <v>-0.40278366900000001</v>
      </c>
      <c r="C8586">
        <v>-0.23691260780998999</v>
      </c>
      <c r="D8586">
        <v>0.1</v>
      </c>
      <c r="E8586">
        <v>2546310735.949193</v>
      </c>
      <c r="F8586">
        <v>7.2970169847627959</v>
      </c>
      <c r="G8586">
        <v>107.56386685536511</v>
      </c>
      <c r="H8586">
        <v>0.42273997235179661</v>
      </c>
      <c r="I8586">
        <v>68.871632785749938</v>
      </c>
      <c r="J8586">
        <v>-0.49890324254571211</v>
      </c>
    </row>
    <row r="8587" spans="1:10">
      <c r="A8587">
        <v>110</v>
      </c>
      <c r="B8587">
        <v>-0.40278366900000001</v>
      </c>
      <c r="C8587">
        <v>-0.22506697741949</v>
      </c>
      <c r="D8587">
        <v>0.1</v>
      </c>
      <c r="E8587">
        <v>2446977947.405005</v>
      </c>
      <c r="F8587">
        <v>7.2072685932648568</v>
      </c>
      <c r="G8587">
        <v>104.47800666857439</v>
      </c>
      <c r="H8587">
        <v>0.48260006697592989</v>
      </c>
      <c r="I8587">
        <v>67.314050979836296</v>
      </c>
      <c r="J8587">
        <v>-0.15904506555974129</v>
      </c>
    </row>
    <row r="8588" spans="1:10">
      <c r="A8588">
        <v>110</v>
      </c>
      <c r="B8588">
        <v>-0.41463024749999999</v>
      </c>
      <c r="C8588">
        <v>-0.22506697741949</v>
      </c>
      <c r="D8588">
        <v>0.1</v>
      </c>
      <c r="E8588">
        <v>2707042518.1552382</v>
      </c>
      <c r="F8588">
        <v>7.6385315598101817</v>
      </c>
      <c r="G8588">
        <v>111.90472099135989</v>
      </c>
      <c r="H8588">
        <v>0.38603951789867119</v>
      </c>
      <c r="I8588">
        <v>72.967615857785972</v>
      </c>
      <c r="J8588">
        <v>-0.78643108819687724</v>
      </c>
    </row>
    <row r="8589" spans="1:10">
      <c r="A8589">
        <v>110</v>
      </c>
      <c r="B8589">
        <v>-0.41463024749999999</v>
      </c>
      <c r="C8589">
        <v>-5.9228151952496998E-2</v>
      </c>
      <c r="D8589">
        <v>0.1</v>
      </c>
      <c r="E8589">
        <v>2029789236.8327651</v>
      </c>
      <c r="F8589">
        <v>6.495778798950834</v>
      </c>
      <c r="G8589">
        <v>87.268361539028859</v>
      </c>
      <c r="H8589">
        <v>0.65421516863095019</v>
      </c>
      <c r="I8589">
        <v>58.271714635246681</v>
      </c>
      <c r="J8589">
        <v>1.023396683632029</v>
      </c>
    </row>
    <row r="8590" spans="1:10">
      <c r="A8590">
        <v>110</v>
      </c>
      <c r="B8590">
        <v>-0.40278366900000001</v>
      </c>
      <c r="C8590">
        <v>-5.9228151952496998E-2</v>
      </c>
      <c r="D8590">
        <v>0.1</v>
      </c>
      <c r="E8590">
        <v>1789310491.7353909</v>
      </c>
      <c r="F8590">
        <v>6.0771699023487713</v>
      </c>
      <c r="G8590">
        <v>82.101405422015333</v>
      </c>
      <c r="H8590">
        <v>0.72329454733301912</v>
      </c>
      <c r="I8590">
        <v>53.588740662146932</v>
      </c>
      <c r="J8590">
        <v>1.5094624252419191</v>
      </c>
    </row>
    <row r="8591" spans="1:10">
      <c r="A8591">
        <v>110</v>
      </c>
      <c r="B8591">
        <v>-0.40278366900000001</v>
      </c>
      <c r="C8591">
        <v>-4.7382521561998001E-2</v>
      </c>
      <c r="D8591">
        <v>0.1</v>
      </c>
      <c r="E8591">
        <v>1782179685.633563</v>
      </c>
      <c r="F8591">
        <v>6.0205152941077626</v>
      </c>
      <c r="G8591">
        <v>81.364404355006599</v>
      </c>
      <c r="H8591">
        <v>0.71261425314023408</v>
      </c>
      <c r="I8591">
        <v>53.120861650254056</v>
      </c>
      <c r="J8591">
        <v>1.4756589078787079</v>
      </c>
    </row>
    <row r="8592" spans="1:10">
      <c r="A8592">
        <v>110</v>
      </c>
      <c r="B8592">
        <v>-0.41463024749999999</v>
      </c>
      <c r="C8592">
        <v>-4.7382521561998001E-2</v>
      </c>
      <c r="D8592">
        <v>0.1</v>
      </c>
      <c r="E8592">
        <v>2022391637.486321</v>
      </c>
      <c r="F8592">
        <v>6.4365904440010961</v>
      </c>
      <c r="G8592">
        <v>86.399275387588034</v>
      </c>
      <c r="H8592">
        <v>0.64389284366238375</v>
      </c>
      <c r="I8592">
        <v>57.750332375709903</v>
      </c>
      <c r="J8592">
        <v>0.99197167687759702</v>
      </c>
    </row>
    <row r="8593" spans="1:10">
      <c r="A8593">
        <v>110</v>
      </c>
      <c r="B8593">
        <v>-0.41463024749999999</v>
      </c>
      <c r="C8593">
        <v>-0.21322134702899001</v>
      </c>
      <c r="D8593">
        <v>0.1</v>
      </c>
      <c r="E8593">
        <v>2613689114.689302</v>
      </c>
      <c r="F8593">
        <v>7.5487464220276381</v>
      </c>
      <c r="G8593">
        <v>108.8975636821542</v>
      </c>
      <c r="H8593">
        <v>0.44186808696225088</v>
      </c>
      <c r="I8593">
        <v>71.409963356614568</v>
      </c>
      <c r="J8593">
        <v>-0.46696025245823369</v>
      </c>
    </row>
    <row r="8594" spans="1:10">
      <c r="A8594">
        <v>110</v>
      </c>
      <c r="B8594">
        <v>-0.40278366900000001</v>
      </c>
      <c r="C8594">
        <v>-0.21322134702899001</v>
      </c>
      <c r="D8594">
        <v>0.1</v>
      </c>
      <c r="E8594">
        <v>2356116434.7755389</v>
      </c>
      <c r="F8594">
        <v>7.116988032429834</v>
      </c>
      <c r="G8594">
        <v>101.66492811633221</v>
      </c>
      <c r="H8594">
        <v>0.53498974648882069</v>
      </c>
      <c r="I8594">
        <v>65.842398563506066</v>
      </c>
      <c r="J8594">
        <v>0.1432215933795998</v>
      </c>
    </row>
    <row r="8595" spans="1:10">
      <c r="A8595">
        <v>110</v>
      </c>
      <c r="B8595">
        <v>-0.40278366900000001</v>
      </c>
      <c r="C8595">
        <v>-0.20137571663848999</v>
      </c>
      <c r="D8595">
        <v>0.1</v>
      </c>
      <c r="E8595">
        <v>2273359402.9420242</v>
      </c>
      <c r="F8595">
        <v>7.026592562368811</v>
      </c>
      <c r="G8595">
        <v>99.1063493400504</v>
      </c>
      <c r="H8595">
        <v>0.58035078481622682</v>
      </c>
      <c r="I8595">
        <v>64.45424199653263</v>
      </c>
      <c r="J8595">
        <v>0.40992516350596081</v>
      </c>
    </row>
    <row r="8596" spans="1:10">
      <c r="A8596">
        <v>110</v>
      </c>
      <c r="B8596">
        <v>-0.41463024749999999</v>
      </c>
      <c r="C8596">
        <v>-0.20137571663848999</v>
      </c>
      <c r="D8596">
        <v>0.1</v>
      </c>
      <c r="E8596">
        <v>2528620502.929882</v>
      </c>
      <c r="F8596">
        <v>7.4586350952459277</v>
      </c>
      <c r="G8596">
        <v>106.1507875877716</v>
      </c>
      <c r="H8596">
        <v>0.49043294376631602</v>
      </c>
      <c r="I8596">
        <v>69.938718413886292</v>
      </c>
      <c r="J8596">
        <v>-0.18418657934442989</v>
      </c>
    </row>
    <row r="8597" spans="1:10">
      <c r="A8597">
        <v>110</v>
      </c>
      <c r="B8597">
        <v>-0.41463024749999999</v>
      </c>
      <c r="C8597">
        <v>-0.11845630390499</v>
      </c>
      <c r="D8597">
        <v>0.1</v>
      </c>
      <c r="E8597">
        <v>2135560345.742985</v>
      </c>
      <c r="F8597">
        <v>6.8526219074499988</v>
      </c>
      <c r="G8597">
        <v>92.732697511548466</v>
      </c>
      <c r="H8597">
        <v>0.66223710484187848</v>
      </c>
      <c r="I8597">
        <v>61.872834213251693</v>
      </c>
      <c r="J8597">
        <v>0.92936624519524313</v>
      </c>
    </row>
    <row r="8598" spans="1:10">
      <c r="A8598">
        <v>110</v>
      </c>
      <c r="B8598">
        <v>-0.40278366900000001</v>
      </c>
      <c r="C8598">
        <v>-0.11845630390499</v>
      </c>
      <c r="D8598">
        <v>0.1</v>
      </c>
      <c r="E8598">
        <v>1891665892.9900689</v>
      </c>
      <c r="F8598">
        <v>6.4246080758457982</v>
      </c>
      <c r="G8598">
        <v>86.858071649146126</v>
      </c>
      <c r="H8598">
        <v>0.73616857219570697</v>
      </c>
      <c r="I8598">
        <v>56.895362059503398</v>
      </c>
      <c r="J8598">
        <v>1.4420241262524971</v>
      </c>
    </row>
    <row r="8599" spans="1:10">
      <c r="A8599">
        <v>110</v>
      </c>
      <c r="B8599">
        <v>-0.40278366900000001</v>
      </c>
      <c r="C8599">
        <v>-0.10661067351449</v>
      </c>
      <c r="D8599">
        <v>0.1</v>
      </c>
      <c r="E8599">
        <v>1861427366.9665351</v>
      </c>
      <c r="F8599">
        <v>6.3476772221344469</v>
      </c>
      <c r="G8599">
        <v>85.720017476747159</v>
      </c>
      <c r="H8599">
        <v>0.74000955740551699</v>
      </c>
      <c r="I8599">
        <v>56.101946426516832</v>
      </c>
      <c r="J8599">
        <v>1.4916521994242129</v>
      </c>
    </row>
    <row r="8600" spans="1:10">
      <c r="A8600">
        <v>110</v>
      </c>
      <c r="B8600">
        <v>-0.41463024749999999</v>
      </c>
      <c r="C8600">
        <v>-0.10661067351449</v>
      </c>
      <c r="D8600">
        <v>0.1</v>
      </c>
      <c r="E8600">
        <v>2104346097.964154</v>
      </c>
      <c r="F8600">
        <v>6.7742464057122884</v>
      </c>
      <c r="G8600">
        <v>91.445910521792939</v>
      </c>
      <c r="H8600">
        <v>0.66746968130700834</v>
      </c>
      <c r="I8600">
        <v>61.016552080032497</v>
      </c>
      <c r="J8600">
        <v>0.98633625699419059</v>
      </c>
    </row>
    <row r="8601" spans="1:10">
      <c r="A8601">
        <v>110</v>
      </c>
      <c r="B8601">
        <v>-0.40325517982443998</v>
      </c>
      <c r="C8601">
        <v>-0.24886108807896001</v>
      </c>
      <c r="D8601">
        <v>0.1</v>
      </c>
      <c r="E8601">
        <v>2665632276.0470271</v>
      </c>
      <c r="F8601">
        <v>7.4032454246067312</v>
      </c>
      <c r="G8601">
        <v>111.2757738563777</v>
      </c>
      <c r="H8601">
        <v>0.35045705477701738</v>
      </c>
      <c r="I8601">
        <v>70.758494546876008</v>
      </c>
      <c r="J8601">
        <v>-0.90701900401459989</v>
      </c>
    </row>
    <row r="8602" spans="1:10">
      <c r="A8602">
        <v>110</v>
      </c>
      <c r="B8602">
        <v>-0.40278366900000001</v>
      </c>
      <c r="C8602">
        <v>-0.24960401630015999</v>
      </c>
      <c r="D8602">
        <v>0.1</v>
      </c>
      <c r="E8602">
        <v>2662559459.46666</v>
      </c>
      <c r="F8602">
        <v>7.3921046217487811</v>
      </c>
      <c r="G8602">
        <v>111.1938359135526</v>
      </c>
      <c r="H8602">
        <v>0.34980512490110699</v>
      </c>
      <c r="I8602">
        <v>70.638667400959392</v>
      </c>
      <c r="J8602">
        <v>-0.90708889020299166</v>
      </c>
    </row>
    <row r="8603" spans="1:10">
      <c r="A8603">
        <v>110</v>
      </c>
      <c r="B8603">
        <v>-0.40278366900000001</v>
      </c>
      <c r="C8603">
        <v>-0.24875823820049001</v>
      </c>
      <c r="D8603">
        <v>0.1</v>
      </c>
      <c r="E8603">
        <v>2654487423.9323621</v>
      </c>
      <c r="F8603">
        <v>7.3858122738130234</v>
      </c>
      <c r="G8603">
        <v>110.94106537566979</v>
      </c>
      <c r="H8603">
        <v>0.35495961677290588</v>
      </c>
      <c r="I8603">
        <v>70.517685992837556</v>
      </c>
      <c r="J8603">
        <v>-0.87841928423993698</v>
      </c>
    </row>
    <row r="8604" spans="1:10">
      <c r="A8604">
        <v>110</v>
      </c>
      <c r="B8604">
        <v>-0.40331687052007997</v>
      </c>
      <c r="C8604">
        <v>-0.24875823820049001</v>
      </c>
      <c r="D8604">
        <v>0.1</v>
      </c>
      <c r="E8604">
        <v>2665984548.614234</v>
      </c>
      <c r="F8604">
        <v>7.404663659051792</v>
      </c>
      <c r="G8604">
        <v>111.2848692395213</v>
      </c>
      <c r="H8604">
        <v>0.35057413920931402</v>
      </c>
      <c r="I8604">
        <v>70.773394125493866</v>
      </c>
      <c r="J8604">
        <v>-0.90683168369496658</v>
      </c>
    </row>
    <row r="8605" spans="1:10">
      <c r="A8605">
        <v>110</v>
      </c>
      <c r="B8605">
        <v>0.2250849915</v>
      </c>
      <c r="C8605">
        <v>-2.3691260780999E-2</v>
      </c>
      <c r="D8605">
        <v>0.1</v>
      </c>
      <c r="E8605">
        <v>496694924.58921927</v>
      </c>
      <c r="F8605">
        <v>2.4832599304917391</v>
      </c>
      <c r="G8605">
        <v>22.372399489330071</v>
      </c>
      <c r="H8605">
        <v>0.26824357155565309</v>
      </c>
      <c r="I8605">
        <v>13.21275177221038</v>
      </c>
      <c r="J8605">
        <v>1.5638385838735009</v>
      </c>
    </row>
    <row r="8606" spans="1:10">
      <c r="A8606">
        <v>110</v>
      </c>
      <c r="B8606">
        <v>0.2250849915</v>
      </c>
      <c r="C8606">
        <v>-1.1845630390499001E-2</v>
      </c>
      <c r="D8606">
        <v>0.1</v>
      </c>
      <c r="E8606">
        <v>490152230.03962678</v>
      </c>
      <c r="F8606">
        <v>2.4560157992698142</v>
      </c>
      <c r="G8606">
        <v>21.42059043452976</v>
      </c>
      <c r="H8606">
        <v>0.28232728057170681</v>
      </c>
      <c r="I8606">
        <v>12.93663352100894</v>
      </c>
      <c r="J8606">
        <v>1.623697809228966</v>
      </c>
    </row>
    <row r="8607" spans="1:10">
      <c r="A8607">
        <v>110</v>
      </c>
      <c r="B8607">
        <v>0.2250849915</v>
      </c>
      <c r="C8607">
        <v>-3.5536891171497997E-2</v>
      </c>
      <c r="D8607">
        <v>0.1</v>
      </c>
      <c r="E8607">
        <v>504466781.06509161</v>
      </c>
      <c r="F8607">
        <v>2.517206016135455</v>
      </c>
      <c r="G8607">
        <v>23.35871504293576</v>
      </c>
      <c r="H8607">
        <v>0.25621991544633782</v>
      </c>
      <c r="I8607">
        <v>13.53534558459158</v>
      </c>
      <c r="J8607">
        <v>1.509984992886765</v>
      </c>
    </row>
    <row r="8608" spans="1:10">
      <c r="A8608">
        <v>110</v>
      </c>
      <c r="B8608">
        <v>0.2250849915</v>
      </c>
      <c r="C8608">
        <v>-4.7382521561998001E-2</v>
      </c>
      <c r="D8608">
        <v>0.1</v>
      </c>
      <c r="E8608">
        <v>513372567.40513557</v>
      </c>
      <c r="F8608">
        <v>2.557646374104956</v>
      </c>
      <c r="G8608">
        <v>24.369044406281709</v>
      </c>
      <c r="H8608">
        <v>0.24632224056272001</v>
      </c>
      <c r="I8608">
        <v>13.897466163754871</v>
      </c>
      <c r="J8608">
        <v>1.462533057970284</v>
      </c>
    </row>
    <row r="8609" spans="1:10">
      <c r="A8609">
        <v>110</v>
      </c>
      <c r="B8609">
        <v>0.2250849915</v>
      </c>
      <c r="C8609">
        <v>-0.18953008624799</v>
      </c>
      <c r="D8609">
        <v>0.1</v>
      </c>
      <c r="E8609">
        <v>691612305.75747633</v>
      </c>
      <c r="F8609">
        <v>3.4579473384382169</v>
      </c>
      <c r="G8609">
        <v>35.415933467874098</v>
      </c>
      <c r="H8609">
        <v>0.29310516119094449</v>
      </c>
      <c r="I8609">
        <v>19.013771838911438</v>
      </c>
      <c r="J8609">
        <v>1.424560404366924</v>
      </c>
    </row>
    <row r="8610" spans="1:10">
      <c r="A8610">
        <v>110</v>
      </c>
      <c r="B8610">
        <v>0.2250849915</v>
      </c>
      <c r="C8610">
        <v>-0.17768445585748999</v>
      </c>
      <c r="D8610">
        <v>0.1</v>
      </c>
      <c r="E8610">
        <v>671815595.20671439</v>
      </c>
      <c r="F8610">
        <v>3.3599544171862372</v>
      </c>
      <c r="G8610">
        <v>34.701955145288807</v>
      </c>
      <c r="H8610">
        <v>0.27882509490220458</v>
      </c>
      <c r="I8610">
        <v>18.659557180676</v>
      </c>
      <c r="J8610">
        <v>1.394228918588386</v>
      </c>
    </row>
    <row r="8611" spans="1:10">
      <c r="A8611">
        <v>110</v>
      </c>
      <c r="B8611">
        <v>0.2250849915</v>
      </c>
      <c r="C8611">
        <v>2.3691260780999E-2</v>
      </c>
      <c r="D8611">
        <v>0.1</v>
      </c>
      <c r="E8611">
        <v>479034660.05332881</v>
      </c>
      <c r="F8611">
        <v>2.4163804373093032</v>
      </c>
      <c r="G8611">
        <v>18.885903408818979</v>
      </c>
      <c r="H8611">
        <v>0.33601935513483111</v>
      </c>
      <c r="I8611">
        <v>12.45844501517003</v>
      </c>
      <c r="J8611">
        <v>1.8341569953798651</v>
      </c>
    </row>
    <row r="8612" spans="1:10">
      <c r="A8612">
        <v>110</v>
      </c>
      <c r="B8612">
        <v>0.2250849915</v>
      </c>
      <c r="C8612">
        <v>3.5536891171497997E-2</v>
      </c>
      <c r="D8612">
        <v>0.1</v>
      </c>
      <c r="E8612">
        <v>478603328.10362393</v>
      </c>
      <c r="F8612">
        <v>2.4177639112294762</v>
      </c>
      <c r="G8612">
        <v>18.188617192867721</v>
      </c>
      <c r="H8612">
        <v>0.35733882433593939</v>
      </c>
      <c r="I8612">
        <v>12.440070545769091</v>
      </c>
      <c r="J8612">
        <v>1.912497718483116</v>
      </c>
    </row>
    <row r="8613" spans="1:10">
      <c r="A8613">
        <v>110</v>
      </c>
      <c r="B8613">
        <v>0.2250849915</v>
      </c>
      <c r="C8613">
        <v>-0.30798639015298002</v>
      </c>
      <c r="D8613">
        <v>0.1</v>
      </c>
      <c r="E8613">
        <v>967854785.31451035</v>
      </c>
      <c r="F8613">
        <v>4.5320775315624857</v>
      </c>
      <c r="G8613">
        <v>39.694507896285216</v>
      </c>
      <c r="H8613">
        <v>0.47601544000344809</v>
      </c>
      <c r="I8613">
        <v>20.030341719718209</v>
      </c>
      <c r="J8613">
        <v>1.802720373997251</v>
      </c>
    </row>
    <row r="8614" spans="1:10">
      <c r="A8614">
        <v>110</v>
      </c>
      <c r="B8614">
        <v>0.2250849915</v>
      </c>
      <c r="C8614">
        <v>-0.29614075976248</v>
      </c>
      <c r="D8614">
        <v>0.1</v>
      </c>
      <c r="E8614">
        <v>931759716.3153367</v>
      </c>
      <c r="F8614">
        <v>4.4225104588314528</v>
      </c>
      <c r="G8614">
        <v>39.476156855124501</v>
      </c>
      <c r="H8614">
        <v>0.45808246383231249</v>
      </c>
      <c r="I8614">
        <v>20.182876065261681</v>
      </c>
      <c r="J8614">
        <v>1.774443695802721</v>
      </c>
    </row>
    <row r="8615" spans="1:10">
      <c r="A8615">
        <v>110</v>
      </c>
      <c r="B8615">
        <v>0.2250849915</v>
      </c>
      <c r="C8615">
        <v>-0.14214756468598999</v>
      </c>
      <c r="D8615">
        <v>0.1</v>
      </c>
      <c r="E8615">
        <v>618232284.61375976</v>
      </c>
      <c r="F8615">
        <v>3.0860958812738861</v>
      </c>
      <c r="G8615">
        <v>32.2642048206556</v>
      </c>
      <c r="H8615">
        <v>0.24573094401001011</v>
      </c>
      <c r="I8615">
        <v>17.433506279817109</v>
      </c>
      <c r="J8615">
        <v>1.3339051560228261</v>
      </c>
    </row>
    <row r="8616" spans="1:10">
      <c r="A8616">
        <v>110</v>
      </c>
      <c r="B8616">
        <v>0.2250849915</v>
      </c>
      <c r="C8616">
        <v>-0.13030193429549</v>
      </c>
      <c r="D8616">
        <v>0.1</v>
      </c>
      <c r="E8616">
        <v>602142814.68763089</v>
      </c>
      <c r="F8616">
        <v>3.002598613390155</v>
      </c>
      <c r="G8616">
        <v>31.363651708000301</v>
      </c>
      <c r="H8616">
        <v>0.23837996766732361</v>
      </c>
      <c r="I8616">
        <v>16.98674308123778</v>
      </c>
      <c r="J8616">
        <v>1.325723377073136</v>
      </c>
    </row>
    <row r="8617" spans="1:10">
      <c r="A8617">
        <v>110</v>
      </c>
      <c r="B8617">
        <v>0.2250849915</v>
      </c>
      <c r="C8617">
        <v>-0.15399319507649001</v>
      </c>
      <c r="D8617">
        <v>0.1</v>
      </c>
      <c r="E8617">
        <v>635181407.70417237</v>
      </c>
      <c r="F8617">
        <v>3.1736998127500802</v>
      </c>
      <c r="G8617">
        <v>33.123249748298392</v>
      </c>
      <c r="H8617">
        <v>0.25499980213771511</v>
      </c>
      <c r="I8617">
        <v>17.86462195206904</v>
      </c>
      <c r="J8617">
        <v>1.3483499314131231</v>
      </c>
    </row>
    <row r="8618" spans="1:10">
      <c r="A8618">
        <v>110</v>
      </c>
      <c r="B8618">
        <v>0.2250849915</v>
      </c>
      <c r="C8618">
        <v>-0.16583882546699</v>
      </c>
      <c r="D8618">
        <v>0.1</v>
      </c>
      <c r="E8618">
        <v>653026105.85218596</v>
      </c>
      <c r="F8618">
        <v>3.2650942546378681</v>
      </c>
      <c r="G8618">
        <v>33.936896871104267</v>
      </c>
      <c r="H8618">
        <v>0.26607437927286681</v>
      </c>
      <c r="I8618">
        <v>18.274945185741419</v>
      </c>
      <c r="J8618">
        <v>1.368628193929428</v>
      </c>
    </row>
    <row r="8619" spans="1:10">
      <c r="A8619">
        <v>110</v>
      </c>
      <c r="B8619">
        <v>0.2250849915</v>
      </c>
      <c r="C8619">
        <v>0.23691260780998999</v>
      </c>
      <c r="D8619">
        <v>0.1</v>
      </c>
      <c r="E8619">
        <v>922200239.17215395</v>
      </c>
      <c r="F8619">
        <v>3.6573266996997491</v>
      </c>
      <c r="G8619">
        <v>33.376161933912172</v>
      </c>
      <c r="H8619">
        <v>0.76522522429248052</v>
      </c>
      <c r="I8619">
        <v>31.014006346846902</v>
      </c>
      <c r="J8619">
        <v>2.7852654621201451</v>
      </c>
    </row>
    <row r="8620" spans="1:10">
      <c r="A8620">
        <v>110</v>
      </c>
      <c r="B8620">
        <v>0.2250849915</v>
      </c>
      <c r="C8620">
        <v>0.24875823820049001</v>
      </c>
      <c r="D8620">
        <v>0.1</v>
      </c>
      <c r="E8620">
        <v>988021271.62998199</v>
      </c>
      <c r="F8620">
        <v>3.8026442705200512</v>
      </c>
      <c r="G8620">
        <v>36.802176050253713</v>
      </c>
      <c r="H8620">
        <v>0.77624284676126276</v>
      </c>
      <c r="I8620">
        <v>33.64551786061017</v>
      </c>
      <c r="J8620">
        <v>2.7334776593715961</v>
      </c>
    </row>
    <row r="8621" spans="1:10">
      <c r="A8621">
        <v>110</v>
      </c>
      <c r="B8621">
        <v>0.2250849915</v>
      </c>
      <c r="C8621">
        <v>0.13030193429549</v>
      </c>
      <c r="D8621">
        <v>0.1</v>
      </c>
      <c r="E8621">
        <v>558104876.67197847</v>
      </c>
      <c r="F8621">
        <v>2.7094872787873499</v>
      </c>
      <c r="G8621">
        <v>17.2590783744653</v>
      </c>
      <c r="H8621">
        <v>0.56502441385882274</v>
      </c>
      <c r="I8621">
        <v>15.914968224705349</v>
      </c>
      <c r="J8621">
        <v>2.56133984623008</v>
      </c>
    </row>
    <row r="8622" spans="1:10">
      <c r="A8622">
        <v>110</v>
      </c>
      <c r="B8622">
        <v>0.2250849915</v>
      </c>
      <c r="C8622">
        <v>0.14214756468598999</v>
      </c>
      <c r="D8622">
        <v>0.1</v>
      </c>
      <c r="E8622">
        <v>581390970.10995054</v>
      </c>
      <c r="F8622">
        <v>2.7822211212191998</v>
      </c>
      <c r="G8622">
        <v>17.952521703734959</v>
      </c>
      <c r="H8622">
        <v>0.59234402576384171</v>
      </c>
      <c r="I8622">
        <v>16.91674360068107</v>
      </c>
      <c r="J8622">
        <v>2.628860303528052</v>
      </c>
    </row>
    <row r="8623" spans="1:10">
      <c r="A8623">
        <v>110</v>
      </c>
      <c r="B8623">
        <v>0.2250849915</v>
      </c>
      <c r="C8623">
        <v>0.11845630390499</v>
      </c>
      <c r="D8623">
        <v>0.1</v>
      </c>
      <c r="E8623">
        <v>538289883.42569876</v>
      </c>
      <c r="F8623">
        <v>2.644931419249275</v>
      </c>
      <c r="G8623">
        <v>16.782854258784521</v>
      </c>
      <c r="H8623">
        <v>0.5374305976296061</v>
      </c>
      <c r="I8623">
        <v>15.057165149235839</v>
      </c>
      <c r="J8623">
        <v>2.487964328698907</v>
      </c>
    </row>
    <row r="8624" spans="1:10">
      <c r="A8624">
        <v>110</v>
      </c>
      <c r="B8624">
        <v>0.2250849915</v>
      </c>
      <c r="C8624">
        <v>0.16583882546699</v>
      </c>
      <c r="D8624">
        <v>0.1</v>
      </c>
      <c r="E8624">
        <v>639326496.8811214</v>
      </c>
      <c r="F8624">
        <v>2.952268625514487</v>
      </c>
      <c r="G8624">
        <v>20.058386193829509</v>
      </c>
      <c r="H8624">
        <v>0.64503194931534991</v>
      </c>
      <c r="I8624">
        <v>19.382617024798119</v>
      </c>
      <c r="J8624">
        <v>2.74085094090186</v>
      </c>
    </row>
    <row r="8625" spans="1:10">
      <c r="A8625">
        <v>110</v>
      </c>
      <c r="B8625">
        <v>0.2250849915</v>
      </c>
      <c r="C8625">
        <v>0.17768445585748999</v>
      </c>
      <c r="D8625">
        <v>0.1</v>
      </c>
      <c r="E8625">
        <v>674467073.9483459</v>
      </c>
      <c r="F8625">
        <v>3.0495696332541251</v>
      </c>
      <c r="G8625">
        <v>21.505055191076341</v>
      </c>
      <c r="H8625">
        <v>0.66980732839636059</v>
      </c>
      <c r="I8625">
        <v>20.861782692902651</v>
      </c>
      <c r="J8625">
        <v>2.782453841015379</v>
      </c>
    </row>
    <row r="8626" spans="1:10">
      <c r="A8626">
        <v>110</v>
      </c>
      <c r="B8626">
        <v>0.165852099</v>
      </c>
      <c r="C8626">
        <v>-2.3691260780999E-2</v>
      </c>
      <c r="D8626">
        <v>0.1</v>
      </c>
      <c r="E8626">
        <v>440774334.78984141</v>
      </c>
      <c r="F8626">
        <v>1.76483798530999</v>
      </c>
      <c r="G8626">
        <v>21.133688686505849</v>
      </c>
      <c r="H8626">
        <v>6.5644119737674034E-2</v>
      </c>
      <c r="I8626">
        <v>6.7456177208921417</v>
      </c>
      <c r="J8626">
        <v>0.94051242927941825</v>
      </c>
    </row>
    <row r="8627" spans="1:10">
      <c r="A8627">
        <v>110</v>
      </c>
      <c r="B8627">
        <v>0.17769867750000001</v>
      </c>
      <c r="C8627">
        <v>-2.3691260780999E-2</v>
      </c>
      <c r="D8627">
        <v>0.1</v>
      </c>
      <c r="E8627">
        <v>446297646.70445919</v>
      </c>
      <c r="F8627">
        <v>1.894961555992579</v>
      </c>
      <c r="G8627">
        <v>21.381046817584082</v>
      </c>
      <c r="H8627">
        <v>0.1050059975025229</v>
      </c>
      <c r="I8627">
        <v>7.9014939506182884</v>
      </c>
      <c r="J8627">
        <v>1.0682268677593689</v>
      </c>
    </row>
    <row r="8628" spans="1:10">
      <c r="A8628">
        <v>110</v>
      </c>
      <c r="B8628">
        <v>0.17769867750000001</v>
      </c>
      <c r="C8628">
        <v>-1.1845630390499001E-2</v>
      </c>
      <c r="D8628">
        <v>0.1</v>
      </c>
      <c r="E8628">
        <v>442227765.81949812</v>
      </c>
      <c r="F8628">
        <v>1.8571606554067921</v>
      </c>
      <c r="G8628">
        <v>20.413472622812971</v>
      </c>
      <c r="H8628">
        <v>0.11676883572148709</v>
      </c>
      <c r="I8628">
        <v>7.4492805441142744</v>
      </c>
      <c r="J8628">
        <v>1.1202327180908951</v>
      </c>
    </row>
    <row r="8629" spans="1:10">
      <c r="A8629">
        <v>110</v>
      </c>
      <c r="B8629">
        <v>0.165852099</v>
      </c>
      <c r="C8629">
        <v>-1.1845630390499001E-2</v>
      </c>
      <c r="D8629">
        <v>0.1</v>
      </c>
      <c r="E8629">
        <v>437265661.70202827</v>
      </c>
      <c r="F8629">
        <v>1.7251321133115449</v>
      </c>
      <c r="G8629">
        <v>20.176363558358808</v>
      </c>
      <c r="H8629">
        <v>7.6789742670232086E-2</v>
      </c>
      <c r="I8629">
        <v>6.2626332932204889</v>
      </c>
      <c r="J8629">
        <v>0.99023627134758607</v>
      </c>
    </row>
    <row r="8630" spans="1:10">
      <c r="A8630">
        <v>110</v>
      </c>
      <c r="B8630">
        <v>0.165852099</v>
      </c>
      <c r="C8630">
        <v>-3.5536891171497997E-2</v>
      </c>
      <c r="D8630">
        <v>0.1</v>
      </c>
      <c r="E8630">
        <v>445257342.24766612</v>
      </c>
      <c r="F8630">
        <v>1.811901955847915</v>
      </c>
      <c r="G8630">
        <v>22.112763823381069</v>
      </c>
      <c r="H8630">
        <v>5.6874116016621401E-2</v>
      </c>
      <c r="I8630">
        <v>7.2708344377993086</v>
      </c>
      <c r="J8630">
        <v>0.89839915491950006</v>
      </c>
    </row>
    <row r="8631" spans="1:10">
      <c r="A8631">
        <v>110</v>
      </c>
      <c r="B8631">
        <v>0.17769867750000001</v>
      </c>
      <c r="C8631">
        <v>-3.5536891171497997E-2</v>
      </c>
      <c r="D8631">
        <v>0.1</v>
      </c>
      <c r="E8631">
        <v>451386576.33821923</v>
      </c>
      <c r="F8631">
        <v>1.939999367757073</v>
      </c>
      <c r="G8631">
        <v>22.372742717312899</v>
      </c>
      <c r="H8631">
        <v>9.5565466098530116E-2</v>
      </c>
      <c r="I8631">
        <v>8.3967039840362361</v>
      </c>
      <c r="J8631">
        <v>1.023557083652596</v>
      </c>
    </row>
    <row r="8632" spans="1:10">
      <c r="A8632">
        <v>110</v>
      </c>
      <c r="B8632">
        <v>0.165852099</v>
      </c>
      <c r="C8632">
        <v>-4.7382521561998001E-2</v>
      </c>
      <c r="D8632">
        <v>0.1</v>
      </c>
      <c r="E8632">
        <v>450646519.75534272</v>
      </c>
      <c r="F8632">
        <v>1.8660988199120809</v>
      </c>
      <c r="G8632">
        <v>23.10495062491653</v>
      </c>
      <c r="H8632">
        <v>5.0518656506401971E-2</v>
      </c>
      <c r="I8632">
        <v>7.8318014641632354</v>
      </c>
      <c r="J8632">
        <v>0.86416433551123517</v>
      </c>
    </row>
    <row r="8633" spans="1:10">
      <c r="A8633">
        <v>110</v>
      </c>
      <c r="B8633">
        <v>0.17769867750000001</v>
      </c>
      <c r="C8633">
        <v>-4.7382521561998001E-2</v>
      </c>
      <c r="D8633">
        <v>0.1</v>
      </c>
      <c r="E8633">
        <v>457420880.46998292</v>
      </c>
      <c r="F8633">
        <v>1.9920520777291451</v>
      </c>
      <c r="G8633">
        <v>23.379539419666671</v>
      </c>
      <c r="H8633">
        <v>8.8491674824332511E-2</v>
      </c>
      <c r="I8633">
        <v>8.9283269780007402</v>
      </c>
      <c r="J8633">
        <v>0.98651748371682879</v>
      </c>
    </row>
    <row r="8634" spans="1:10">
      <c r="A8634">
        <v>110</v>
      </c>
      <c r="B8634">
        <v>0.1303123635</v>
      </c>
      <c r="C8634">
        <v>-2.3691260780999E-2</v>
      </c>
      <c r="D8634">
        <v>0.1</v>
      </c>
      <c r="E8634">
        <v>432660782.78936863</v>
      </c>
      <c r="F8634">
        <v>1.4146417369240301</v>
      </c>
      <c r="G8634">
        <v>20.413370200646401</v>
      </c>
      <c r="H8634">
        <v>-4.1869243178195348E-2</v>
      </c>
      <c r="I8634">
        <v>3.665569830292029</v>
      </c>
      <c r="J8634">
        <v>0.58122313703714346</v>
      </c>
    </row>
    <row r="8635" spans="1:10">
      <c r="A8635">
        <v>110</v>
      </c>
      <c r="B8635">
        <v>0.14215894200000001</v>
      </c>
      <c r="C8635">
        <v>-2.3691260780999E-2</v>
      </c>
      <c r="D8635">
        <v>0.1</v>
      </c>
      <c r="E8635">
        <v>434426974.39495778</v>
      </c>
      <c r="F8635">
        <v>1.524686482969378</v>
      </c>
      <c r="G8635">
        <v>20.648174226590299</v>
      </c>
      <c r="H8635">
        <v>-8.1884644415046726E-3</v>
      </c>
      <c r="I8635">
        <v>4.6288378643989176</v>
      </c>
      <c r="J8635">
        <v>0.69517501738912646</v>
      </c>
    </row>
    <row r="8636" spans="1:10">
      <c r="A8636">
        <v>110</v>
      </c>
      <c r="B8636">
        <v>0.14215894200000001</v>
      </c>
      <c r="C8636">
        <v>-1.1845630390499001E-2</v>
      </c>
      <c r="D8636">
        <v>0.1</v>
      </c>
      <c r="E8636">
        <v>431971039.90284848</v>
      </c>
      <c r="F8636">
        <v>1.4819793888060031</v>
      </c>
      <c r="G8636">
        <v>19.726317382628331</v>
      </c>
      <c r="H8636">
        <v>1.6853809548259551E-3</v>
      </c>
      <c r="I8636">
        <v>4.0988976383493556</v>
      </c>
      <c r="J8636">
        <v>0.74000025137248304</v>
      </c>
    </row>
    <row r="8637" spans="1:10">
      <c r="A8637">
        <v>110</v>
      </c>
      <c r="B8637">
        <v>0.1303123635</v>
      </c>
      <c r="C8637">
        <v>-1.1845630390499001E-2</v>
      </c>
      <c r="D8637">
        <v>0.1</v>
      </c>
      <c r="E8637">
        <v>430696204.18323988</v>
      </c>
      <c r="F8637">
        <v>1.370816449069739</v>
      </c>
      <c r="G8637">
        <v>19.516116196109159</v>
      </c>
      <c r="H8637">
        <v>-3.2647917374016289E-2</v>
      </c>
      <c r="I8637">
        <v>3.1190468545008372</v>
      </c>
      <c r="J8637">
        <v>0.62344575896647836</v>
      </c>
    </row>
    <row r="8638" spans="1:10">
      <c r="A8638">
        <v>110</v>
      </c>
      <c r="B8638">
        <v>0.1303123635</v>
      </c>
      <c r="C8638">
        <v>-3.5536891171497997E-2</v>
      </c>
      <c r="D8638">
        <v>0.1</v>
      </c>
      <c r="E8638">
        <v>435486620.63891172</v>
      </c>
      <c r="F8638">
        <v>1.4661569900182381</v>
      </c>
      <c r="G8638">
        <v>21.325824270783599</v>
      </c>
      <c r="H8638">
        <v>-4.858651941041825E-2</v>
      </c>
      <c r="I8638">
        <v>4.2523048198162883</v>
      </c>
      <c r="J8638">
        <v>0.54728462891880425</v>
      </c>
    </row>
    <row r="8639" spans="1:10">
      <c r="A8639">
        <v>110</v>
      </c>
      <c r="B8639">
        <v>0.14215894200000001</v>
      </c>
      <c r="C8639">
        <v>-3.5536891171497997E-2</v>
      </c>
      <c r="D8639">
        <v>0.1</v>
      </c>
      <c r="E8639">
        <v>437778218.61388057</v>
      </c>
      <c r="F8639">
        <v>1.574978299399274</v>
      </c>
      <c r="G8639">
        <v>21.587318820640089</v>
      </c>
      <c r="H8639">
        <v>-1.559570250013087E-2</v>
      </c>
      <c r="I8639">
        <v>5.199616970661566</v>
      </c>
      <c r="J8639">
        <v>0.65843495896183746</v>
      </c>
    </row>
    <row r="8640" spans="1:10">
      <c r="A8640">
        <v>110</v>
      </c>
      <c r="B8640">
        <v>0.1303123635</v>
      </c>
      <c r="C8640">
        <v>-4.7382521561998001E-2</v>
      </c>
      <c r="D8640">
        <v>0.1</v>
      </c>
      <c r="E8640">
        <v>439122325.26576918</v>
      </c>
      <c r="F8640">
        <v>1.525128315407597</v>
      </c>
      <c r="G8640">
        <v>22.246018289525441</v>
      </c>
      <c r="H8640">
        <v>-5.277761438794959E-2</v>
      </c>
      <c r="I8640">
        <v>4.8730977849652248</v>
      </c>
      <c r="J8640">
        <v>0.52181789653222566</v>
      </c>
    </row>
    <row r="8641" spans="1:10">
      <c r="A8641">
        <v>110</v>
      </c>
      <c r="B8641">
        <v>0.14215894200000001</v>
      </c>
      <c r="C8641">
        <v>-4.7382521561998001E-2</v>
      </c>
      <c r="D8641">
        <v>0.1</v>
      </c>
      <c r="E8641">
        <v>441967749.19768882</v>
      </c>
      <c r="F8641">
        <v>1.632623696829651</v>
      </c>
      <c r="G8641">
        <v>22.535893477039661</v>
      </c>
      <c r="H8641">
        <v>-2.0508559888441798E-2</v>
      </c>
      <c r="I8641">
        <v>5.8049679181946487</v>
      </c>
      <c r="J8641">
        <v>0.62999473310968801</v>
      </c>
    </row>
    <row r="8642" spans="1:10">
      <c r="A8642">
        <v>110</v>
      </c>
      <c r="B8642">
        <v>0.118465785</v>
      </c>
      <c r="C8642">
        <v>-2.3691260780999E-2</v>
      </c>
      <c r="D8642">
        <v>0.1</v>
      </c>
      <c r="E8642">
        <v>431267015.76074392</v>
      </c>
      <c r="F8642">
        <v>1.3112960569694441</v>
      </c>
      <c r="G8642">
        <v>20.18647129229306</v>
      </c>
      <c r="H8642">
        <v>-7.2915362738105727E-2</v>
      </c>
      <c r="I8642">
        <v>2.7645202115533611</v>
      </c>
      <c r="J8642">
        <v>0.47530131869278042</v>
      </c>
    </row>
    <row r="8643" spans="1:10">
      <c r="A8643">
        <v>110</v>
      </c>
      <c r="B8643">
        <v>0.118465785</v>
      </c>
      <c r="C8643">
        <v>-1.1845630390499001E-2</v>
      </c>
      <c r="D8643">
        <v>0.1</v>
      </c>
      <c r="E8643">
        <v>429770417.41251832</v>
      </c>
      <c r="F8643">
        <v>1.266592405719438</v>
      </c>
      <c r="G8643">
        <v>19.317977786880899</v>
      </c>
      <c r="H8643">
        <v>-6.4356276685428981E-2</v>
      </c>
      <c r="I8643">
        <v>2.2057377384662828</v>
      </c>
      <c r="J8643">
        <v>0.5148285421630705</v>
      </c>
    </row>
    <row r="8644" spans="1:10">
      <c r="A8644">
        <v>110</v>
      </c>
      <c r="B8644">
        <v>0.118465785</v>
      </c>
      <c r="C8644">
        <v>-3.5536891171497997E-2</v>
      </c>
      <c r="D8644">
        <v>0.1</v>
      </c>
      <c r="E8644">
        <v>433594626.49534732</v>
      </c>
      <c r="F8644">
        <v>1.3637894097279031</v>
      </c>
      <c r="G8644">
        <v>21.068174564625291</v>
      </c>
      <c r="H8644">
        <v>-7.8938469029247282E-2</v>
      </c>
      <c r="I8644">
        <v>3.3629357211235629</v>
      </c>
      <c r="J8644">
        <v>0.44423084012184128</v>
      </c>
    </row>
    <row r="8645" spans="1:10">
      <c r="A8645">
        <v>110</v>
      </c>
      <c r="B8645">
        <v>0.118465785</v>
      </c>
      <c r="C8645">
        <v>-4.7382521561998001E-2</v>
      </c>
      <c r="D8645">
        <v>0.1</v>
      </c>
      <c r="E8645">
        <v>436707523.73035842</v>
      </c>
      <c r="F8645">
        <v>1.423835958478437</v>
      </c>
      <c r="G8645">
        <v>21.95602952763609</v>
      </c>
      <c r="H8645">
        <v>-8.2409146624990048E-2</v>
      </c>
      <c r="I8645">
        <v>3.9949467929130691</v>
      </c>
      <c r="J8645">
        <v>0.4217775414220849</v>
      </c>
    </row>
    <row r="8646" spans="1:10">
      <c r="A8646">
        <v>110</v>
      </c>
      <c r="B8646">
        <v>0.15400552049999999</v>
      </c>
      <c r="C8646">
        <v>-2.3691260780999E-2</v>
      </c>
      <c r="D8646">
        <v>0.1</v>
      </c>
      <c r="E8646">
        <v>436980583.3067894</v>
      </c>
      <c r="F8646">
        <v>1.641418036970149</v>
      </c>
      <c r="G8646">
        <v>20.888876019630139</v>
      </c>
      <c r="H8646">
        <v>2.7776162696040881E-2</v>
      </c>
      <c r="I8646">
        <v>5.6551640270964469</v>
      </c>
      <c r="J8646">
        <v>0.8155274938500785</v>
      </c>
    </row>
    <row r="8647" spans="1:10">
      <c r="A8647">
        <v>110</v>
      </c>
      <c r="B8647">
        <v>0.15400552049999999</v>
      </c>
      <c r="C8647">
        <v>-1.1845630390499001E-2</v>
      </c>
      <c r="D8647">
        <v>0.1</v>
      </c>
      <c r="E8647">
        <v>434009929.62378448</v>
      </c>
      <c r="F8647">
        <v>1.600080374112834</v>
      </c>
      <c r="G8647">
        <v>19.946891639847049</v>
      </c>
      <c r="H8647">
        <v>3.8291781599552377E-2</v>
      </c>
      <c r="I8647">
        <v>5.1463361414457438</v>
      </c>
      <c r="J8647">
        <v>0.86285547585554701</v>
      </c>
    </row>
    <row r="8648" spans="1:10">
      <c r="A8648">
        <v>110</v>
      </c>
      <c r="B8648">
        <v>0.15400552049999999</v>
      </c>
      <c r="C8648">
        <v>-3.5536891171497997E-2</v>
      </c>
      <c r="D8648">
        <v>0.1</v>
      </c>
      <c r="E8648">
        <v>440884281.02957129</v>
      </c>
      <c r="F8648">
        <v>1.690229767613201</v>
      </c>
      <c r="G8648">
        <v>21.850331933889478</v>
      </c>
      <c r="H8648">
        <v>1.9684302761913242E-2</v>
      </c>
      <c r="I8648">
        <v>6.2055045832407529</v>
      </c>
      <c r="J8648">
        <v>0.77605997929768777</v>
      </c>
    </row>
    <row r="8649" spans="1:10">
      <c r="A8649">
        <v>110</v>
      </c>
      <c r="B8649">
        <v>0.15400552049999999</v>
      </c>
      <c r="C8649">
        <v>-4.7382521561998001E-2</v>
      </c>
      <c r="D8649">
        <v>0.1</v>
      </c>
      <c r="E8649">
        <v>445658406.95921421</v>
      </c>
      <c r="F8649">
        <v>1.746287319909575</v>
      </c>
      <c r="G8649">
        <v>22.823008837819909</v>
      </c>
      <c r="H8649">
        <v>1.404957510276483E-2</v>
      </c>
      <c r="I8649">
        <v>6.7909813872082054</v>
      </c>
      <c r="J8649">
        <v>0.74469434083836128</v>
      </c>
    </row>
    <row r="8650" spans="1:10">
      <c r="A8650">
        <v>110</v>
      </c>
      <c r="B8650">
        <v>0.20139183450000001</v>
      </c>
      <c r="C8650">
        <v>-2.3691260780999E-2</v>
      </c>
      <c r="D8650">
        <v>0.1</v>
      </c>
      <c r="E8650">
        <v>464667359.55903047</v>
      </c>
      <c r="F8650">
        <v>2.1754472321228859</v>
      </c>
      <c r="G8650">
        <v>21.878248565172999</v>
      </c>
      <c r="H8650">
        <v>0.18643469060062781</v>
      </c>
      <c r="I8650">
        <v>10.41579432473765</v>
      </c>
      <c r="J8650">
        <v>1.3235831524195341</v>
      </c>
    </row>
    <row r="8651" spans="1:10">
      <c r="A8651">
        <v>110</v>
      </c>
      <c r="B8651">
        <v>0.21323841299999999</v>
      </c>
      <c r="C8651">
        <v>-2.3691260780999E-2</v>
      </c>
      <c r="D8651">
        <v>0.1</v>
      </c>
      <c r="E8651">
        <v>478665704.48800921</v>
      </c>
      <c r="F8651">
        <v>2.325905711725516</v>
      </c>
      <c r="G8651">
        <v>22.126072005409661</v>
      </c>
      <c r="H8651">
        <v>0.22754633678682401</v>
      </c>
      <c r="I8651">
        <v>11.77789301697662</v>
      </c>
      <c r="J8651">
        <v>1.446783191671162</v>
      </c>
    </row>
    <row r="8652" spans="1:10">
      <c r="A8652">
        <v>110</v>
      </c>
      <c r="B8652">
        <v>0.21323841299999999</v>
      </c>
      <c r="C8652">
        <v>-1.1845630390499001E-2</v>
      </c>
      <c r="D8652">
        <v>0.1</v>
      </c>
      <c r="E8652">
        <v>472774901.12674642</v>
      </c>
      <c r="F8652">
        <v>2.29556220077124</v>
      </c>
      <c r="G8652">
        <v>21.161242186699479</v>
      </c>
      <c r="H8652">
        <v>0.24107401686282229</v>
      </c>
      <c r="I8652">
        <v>11.44944035293905</v>
      </c>
      <c r="J8652">
        <v>1.504883658263358</v>
      </c>
    </row>
    <row r="8653" spans="1:10">
      <c r="A8653">
        <v>110</v>
      </c>
      <c r="B8653">
        <v>0.20139183450000001</v>
      </c>
      <c r="C8653">
        <v>-1.1845630390499001E-2</v>
      </c>
      <c r="D8653">
        <v>0.1</v>
      </c>
      <c r="E8653">
        <v>459406181.98346949</v>
      </c>
      <c r="F8653">
        <v>2.142317508620537</v>
      </c>
      <c r="G8653">
        <v>20.90663539103517</v>
      </c>
      <c r="H8653">
        <v>0.1993895577833352</v>
      </c>
      <c r="I8653">
        <v>10.04066429457758</v>
      </c>
      <c r="J8653">
        <v>1.3797840598034441</v>
      </c>
    </row>
    <row r="8654" spans="1:10">
      <c r="A8654">
        <v>110</v>
      </c>
      <c r="B8654">
        <v>0.20139183450000001</v>
      </c>
      <c r="C8654">
        <v>-3.5536891171497997E-2</v>
      </c>
      <c r="D8654">
        <v>0.1</v>
      </c>
      <c r="E8654">
        <v>471046701.13358468</v>
      </c>
      <c r="F8654">
        <v>2.2155562318080531</v>
      </c>
      <c r="G8654">
        <v>22.878999820756331</v>
      </c>
      <c r="H8654">
        <v>0.17568052163600609</v>
      </c>
      <c r="I8654">
        <v>10.83557879513261</v>
      </c>
      <c r="J8654">
        <v>1.2740981741914219</v>
      </c>
    </row>
    <row r="8655" spans="1:10">
      <c r="A8655">
        <v>110</v>
      </c>
      <c r="B8655">
        <v>0.21323841299999999</v>
      </c>
      <c r="C8655">
        <v>-3.5536891171497997E-2</v>
      </c>
      <c r="D8655">
        <v>0.1</v>
      </c>
      <c r="E8655">
        <v>485728767.08130193</v>
      </c>
      <c r="F8655">
        <v>2.3630922488200738</v>
      </c>
      <c r="G8655">
        <v>23.12268106654771</v>
      </c>
      <c r="H8655">
        <v>0.2161513370979401</v>
      </c>
      <c r="I8655">
        <v>12.15189097476612</v>
      </c>
      <c r="J8655">
        <v>1.395054405634496</v>
      </c>
    </row>
    <row r="8656" spans="1:10">
      <c r="A8656">
        <v>110</v>
      </c>
      <c r="B8656">
        <v>0.20139183450000001</v>
      </c>
      <c r="C8656">
        <v>-4.7382521561998001E-2</v>
      </c>
      <c r="D8656">
        <v>0.1</v>
      </c>
      <c r="E8656">
        <v>478459655.07181573</v>
      </c>
      <c r="F8656">
        <v>2.2624293407807818</v>
      </c>
      <c r="G8656">
        <v>23.89912016898143</v>
      </c>
      <c r="H8656">
        <v>0.16718234121671921</v>
      </c>
      <c r="I8656">
        <v>11.29324295025387</v>
      </c>
      <c r="J8656">
        <v>1.2316748098075301</v>
      </c>
    </row>
    <row r="8657" spans="1:10">
      <c r="A8657">
        <v>110</v>
      </c>
      <c r="B8657">
        <v>0.21323841299999999</v>
      </c>
      <c r="C8657">
        <v>-4.7382521561998001E-2</v>
      </c>
      <c r="D8657">
        <v>0.1</v>
      </c>
      <c r="E8657">
        <v>493874170.86794257</v>
      </c>
      <c r="F8657">
        <v>2.4069103065765818</v>
      </c>
      <c r="G8657">
        <v>24.14093534843683</v>
      </c>
      <c r="H8657">
        <v>0.20694965590859529</v>
      </c>
      <c r="I8657">
        <v>12.564570259016859</v>
      </c>
      <c r="J8657">
        <v>1.35006831535187</v>
      </c>
    </row>
    <row r="8658" spans="1:10">
      <c r="A8658">
        <v>110</v>
      </c>
      <c r="B8658">
        <v>0.10661920649999999</v>
      </c>
      <c r="C8658">
        <v>-2.3691260780999E-2</v>
      </c>
      <c r="D8658">
        <v>0.1</v>
      </c>
      <c r="E8658">
        <v>429869373.67630821</v>
      </c>
      <c r="F8658">
        <v>1.2146757164073021</v>
      </c>
      <c r="G8658">
        <v>19.969703778282881</v>
      </c>
      <c r="H8658">
        <v>-0.10100647654141311</v>
      </c>
      <c r="I8658">
        <v>1.925082501640361</v>
      </c>
      <c r="J8658">
        <v>0.37889678757970258</v>
      </c>
    </row>
    <row r="8659" spans="1:10">
      <c r="A8659">
        <v>110</v>
      </c>
      <c r="B8659">
        <v>0.10661920649999999</v>
      </c>
      <c r="C8659">
        <v>-1.1845630390499001E-2</v>
      </c>
      <c r="D8659">
        <v>0.1</v>
      </c>
      <c r="E8659">
        <v>428817413.81073087</v>
      </c>
      <c r="F8659">
        <v>1.169321854716068</v>
      </c>
      <c r="G8659">
        <v>19.133804995552829</v>
      </c>
      <c r="H8659">
        <v>-9.3118320976510627E-2</v>
      </c>
      <c r="I8659">
        <v>1.3581529241001249</v>
      </c>
      <c r="J8659">
        <v>0.41564295965170772</v>
      </c>
    </row>
    <row r="8660" spans="1:10">
      <c r="A8660">
        <v>110</v>
      </c>
      <c r="B8660">
        <v>0.10661920649999999</v>
      </c>
      <c r="C8660">
        <v>-3.5536891171497997E-2</v>
      </c>
      <c r="D8660">
        <v>0.1</v>
      </c>
      <c r="E8660">
        <v>431726011.03766322</v>
      </c>
      <c r="F8660">
        <v>1.2679134147101689</v>
      </c>
      <c r="G8660">
        <v>20.81692058714744</v>
      </c>
      <c r="H8660">
        <v>-0.1063323314875166</v>
      </c>
      <c r="I8660">
        <v>2.5311149517195868</v>
      </c>
      <c r="J8660">
        <v>0.35075319371883329</v>
      </c>
    </row>
    <row r="8661" spans="1:10">
      <c r="A8661">
        <v>110</v>
      </c>
      <c r="B8661">
        <v>0.10661920649999999</v>
      </c>
      <c r="C8661">
        <v>-4.7382521561998001E-2</v>
      </c>
      <c r="D8661">
        <v>0.1</v>
      </c>
      <c r="E8661">
        <v>434347303.75548887</v>
      </c>
      <c r="F8661">
        <v>1.328795966903614</v>
      </c>
      <c r="G8661">
        <v>21.668803561963021</v>
      </c>
      <c r="H8661">
        <v>-0.1090851591941511</v>
      </c>
      <c r="I8661">
        <v>3.1703327582161052</v>
      </c>
      <c r="J8661">
        <v>0.33134516070211922</v>
      </c>
    </row>
    <row r="8662" spans="1:10">
      <c r="A8662">
        <v>110</v>
      </c>
      <c r="B8662">
        <v>0.189545256</v>
      </c>
      <c r="C8662">
        <v>-2.3691260780999E-2</v>
      </c>
      <c r="D8662">
        <v>0.1</v>
      </c>
      <c r="E8662">
        <v>454075522.10511953</v>
      </c>
      <c r="F8662">
        <v>2.031817381949808</v>
      </c>
      <c r="G8662">
        <v>21.62960713309047</v>
      </c>
      <c r="H8662">
        <v>0.14542436294137531</v>
      </c>
      <c r="I8662">
        <v>9.1243088029556958</v>
      </c>
      <c r="J8662">
        <v>1.1966371183903759</v>
      </c>
    </row>
    <row r="8663" spans="1:10">
      <c r="A8663">
        <v>110</v>
      </c>
      <c r="B8663">
        <v>0.189545256</v>
      </c>
      <c r="C8663">
        <v>-1.1845630390499001E-2</v>
      </c>
      <c r="D8663">
        <v>0.1</v>
      </c>
      <c r="E8663">
        <v>449421403.33078742</v>
      </c>
      <c r="F8663">
        <v>1.9962051389790809</v>
      </c>
      <c r="G8663">
        <v>20.65717341494771</v>
      </c>
      <c r="H8663">
        <v>0.1577906175951915</v>
      </c>
      <c r="I8663">
        <v>8.7079850423911154</v>
      </c>
      <c r="J8663">
        <v>1.2508042567948581</v>
      </c>
    </row>
    <row r="8664" spans="1:10">
      <c r="A8664">
        <v>110</v>
      </c>
      <c r="B8664">
        <v>0.189545256</v>
      </c>
      <c r="C8664">
        <v>-3.5536891171497997E-2</v>
      </c>
      <c r="D8664">
        <v>0.1</v>
      </c>
      <c r="E8664">
        <v>459796681.63563198</v>
      </c>
      <c r="F8664">
        <v>2.0745402289866961</v>
      </c>
      <c r="G8664">
        <v>22.628625808784641</v>
      </c>
      <c r="H8664">
        <v>0.13532206335320479</v>
      </c>
      <c r="I8664">
        <v>9.5844369956749205</v>
      </c>
      <c r="J8664">
        <v>1.1495076123428729</v>
      </c>
    </row>
    <row r="8665" spans="1:10">
      <c r="A8665">
        <v>110</v>
      </c>
      <c r="B8665">
        <v>0.189545256</v>
      </c>
      <c r="C8665">
        <v>-4.7382521561998001E-2</v>
      </c>
      <c r="D8665">
        <v>0.1</v>
      </c>
      <c r="E8665">
        <v>466505746.95619011</v>
      </c>
      <c r="F8665">
        <v>2.1241550121869488</v>
      </c>
      <c r="G8665">
        <v>23.644831589970789</v>
      </c>
      <c r="H8665">
        <v>0.12753360625655599</v>
      </c>
      <c r="I8665">
        <v>10.08168833123567</v>
      </c>
      <c r="J8665">
        <v>1.109735782037041</v>
      </c>
    </row>
    <row r="8666" spans="1:10">
      <c r="A8666">
        <v>110</v>
      </c>
      <c r="B8666">
        <v>0.260624727</v>
      </c>
      <c r="C8666">
        <v>-2.3691260780999E-2</v>
      </c>
      <c r="D8666">
        <v>0.1</v>
      </c>
      <c r="E8666">
        <v>581659317.46327949</v>
      </c>
      <c r="F8666">
        <v>2.9975479018513091</v>
      </c>
      <c r="G8666">
        <v>23.098915438454618</v>
      </c>
      <c r="H8666">
        <v>0.38233817211417082</v>
      </c>
      <c r="I8666">
        <v>17.978283761552628</v>
      </c>
      <c r="J8666">
        <v>1.8525054937639649</v>
      </c>
    </row>
    <row r="8667" spans="1:10">
      <c r="A8667">
        <v>110</v>
      </c>
      <c r="B8667">
        <v>0.260624727</v>
      </c>
      <c r="C8667">
        <v>-1.1845630390499001E-2</v>
      </c>
      <c r="D8667">
        <v>0.1</v>
      </c>
      <c r="E8667">
        <v>573031068.49730301</v>
      </c>
      <c r="F8667">
        <v>2.9815700178122908</v>
      </c>
      <c r="G8667">
        <v>22.226210063819931</v>
      </c>
      <c r="H8667">
        <v>0.39797959150221329</v>
      </c>
      <c r="I8667">
        <v>17.894748003008321</v>
      </c>
      <c r="J8667">
        <v>1.916732064497823</v>
      </c>
    </row>
    <row r="8668" spans="1:10">
      <c r="A8668">
        <v>110</v>
      </c>
      <c r="B8668">
        <v>0.260624727</v>
      </c>
      <c r="C8668">
        <v>-3.5536891171497997E-2</v>
      </c>
      <c r="D8668">
        <v>0.1</v>
      </c>
      <c r="E8668">
        <v>591702550.66574574</v>
      </c>
      <c r="F8668">
        <v>3.0197766009619009</v>
      </c>
      <c r="G8668">
        <v>24.01480503489562</v>
      </c>
      <c r="H8668">
        <v>0.36851287165140961</v>
      </c>
      <c r="I8668">
        <v>18.111307176627999</v>
      </c>
      <c r="J8668">
        <v>1.793063573027557</v>
      </c>
    </row>
    <row r="8669" spans="1:10">
      <c r="A8669">
        <v>110</v>
      </c>
      <c r="B8669">
        <v>0.260624727</v>
      </c>
      <c r="C8669">
        <v>-4.7382521561998001E-2</v>
      </c>
      <c r="D8669">
        <v>0.1</v>
      </c>
      <c r="E8669">
        <v>603049915.92522931</v>
      </c>
      <c r="F8669">
        <v>3.0480609032977921</v>
      </c>
      <c r="G8669">
        <v>24.96235069590772</v>
      </c>
      <c r="H8669">
        <v>0.35658512050087388</v>
      </c>
      <c r="I8669">
        <v>18.286642335662091</v>
      </c>
      <c r="J8669">
        <v>1.7388753138485871</v>
      </c>
    </row>
    <row r="8670" spans="1:10">
      <c r="A8670">
        <v>110</v>
      </c>
      <c r="B8670">
        <v>0.27247130549999998</v>
      </c>
      <c r="C8670">
        <v>-2.3691260780999E-2</v>
      </c>
      <c r="D8670">
        <v>0.1</v>
      </c>
      <c r="E8670">
        <v>622642379.47701669</v>
      </c>
      <c r="F8670">
        <v>3.183393020697213</v>
      </c>
      <c r="G8670">
        <v>23.336850960839978</v>
      </c>
      <c r="H8670">
        <v>0.41575743293934958</v>
      </c>
      <c r="I8670">
        <v>19.72950293849809</v>
      </c>
      <c r="J8670">
        <v>1.918840772112572</v>
      </c>
    </row>
    <row r="8671" spans="1:10">
      <c r="A8671">
        <v>110</v>
      </c>
      <c r="B8671">
        <v>0.27247130549999998</v>
      </c>
      <c r="C8671">
        <v>-1.1845630390499001E-2</v>
      </c>
      <c r="D8671">
        <v>0.1</v>
      </c>
      <c r="E8671">
        <v>613277111.66912222</v>
      </c>
      <c r="F8671">
        <v>3.171854326572479</v>
      </c>
      <c r="G8671">
        <v>22.50468741944233</v>
      </c>
      <c r="H8671">
        <v>0.43187814238945471</v>
      </c>
      <c r="I8671">
        <v>19.72253274284758</v>
      </c>
      <c r="J8671">
        <v>1.9841994252650721</v>
      </c>
    </row>
    <row r="8672" spans="1:10">
      <c r="A8672">
        <v>110</v>
      </c>
      <c r="B8672">
        <v>0.27247130549999998</v>
      </c>
      <c r="C8672">
        <v>-3.5536891171497997E-2</v>
      </c>
      <c r="D8672">
        <v>0.1</v>
      </c>
      <c r="E8672">
        <v>633488999.31251574</v>
      </c>
      <c r="F8672">
        <v>3.201023179957339</v>
      </c>
      <c r="G8672">
        <v>24.215249212047461</v>
      </c>
      <c r="H8672">
        <v>0.40136341353304011</v>
      </c>
      <c r="I8672">
        <v>19.787033216170421</v>
      </c>
      <c r="J8672">
        <v>1.857821625681737</v>
      </c>
    </row>
    <row r="8673" spans="1:10">
      <c r="A8673">
        <v>110</v>
      </c>
      <c r="B8673">
        <v>0.27247130549999998</v>
      </c>
      <c r="C8673">
        <v>-4.7382521561998001E-2</v>
      </c>
      <c r="D8673">
        <v>0.1</v>
      </c>
      <c r="E8673">
        <v>645701028.70915747</v>
      </c>
      <c r="F8673">
        <v>3.2245540897546592</v>
      </c>
      <c r="G8673">
        <v>25.12802319671469</v>
      </c>
      <c r="H8673">
        <v>0.38878255219168562</v>
      </c>
      <c r="I8673">
        <v>19.88788141190172</v>
      </c>
      <c r="J8673">
        <v>1.801634605561881</v>
      </c>
    </row>
    <row r="8674" spans="1:10">
      <c r="A8674">
        <v>110</v>
      </c>
      <c r="B8674">
        <v>0.28431788400000002</v>
      </c>
      <c r="C8674">
        <v>-2.3691260780999E-2</v>
      </c>
      <c r="D8674">
        <v>0.1</v>
      </c>
      <c r="E8674">
        <v>671204876.83784127</v>
      </c>
      <c r="F8674">
        <v>3.3766433535043192</v>
      </c>
      <c r="G8674">
        <v>23.573160243943111</v>
      </c>
      <c r="H8674">
        <v>0.4458466647462247</v>
      </c>
      <c r="I8674">
        <v>21.567039806634948</v>
      </c>
      <c r="J8674">
        <v>1.965470507601311</v>
      </c>
    </row>
    <row r="8675" spans="1:10">
      <c r="A8675">
        <v>110</v>
      </c>
      <c r="B8675">
        <v>0.28431788400000002</v>
      </c>
      <c r="C8675">
        <v>-1.1845630390499001E-2</v>
      </c>
      <c r="D8675">
        <v>0.1</v>
      </c>
      <c r="E8675">
        <v>661082511.81293321</v>
      </c>
      <c r="F8675">
        <v>3.369898583223256</v>
      </c>
      <c r="G8675">
        <v>22.789015076437561</v>
      </c>
      <c r="H8675">
        <v>0.46242515343165053</v>
      </c>
      <c r="I8675">
        <v>21.643058919800669</v>
      </c>
      <c r="J8675">
        <v>2.0317893927019699</v>
      </c>
    </row>
    <row r="8676" spans="1:10">
      <c r="A8676">
        <v>110</v>
      </c>
      <c r="B8676">
        <v>0.28431788400000002</v>
      </c>
      <c r="C8676">
        <v>-3.5536891171497997E-2</v>
      </c>
      <c r="D8676">
        <v>0.1</v>
      </c>
      <c r="E8676">
        <v>682876856.49464631</v>
      </c>
      <c r="F8676">
        <v>3.3893159233290469</v>
      </c>
      <c r="G8676">
        <v>24.40666565389434</v>
      </c>
      <c r="H8676">
        <v>0.43090167719281852</v>
      </c>
      <c r="I8676">
        <v>21.542684560292461</v>
      </c>
      <c r="J8676">
        <v>1.903028378315774</v>
      </c>
    </row>
    <row r="8677" spans="1:10">
      <c r="A8677">
        <v>110</v>
      </c>
      <c r="B8677">
        <v>0.28431788400000002</v>
      </c>
      <c r="C8677">
        <v>-4.7382521561998001E-2</v>
      </c>
      <c r="D8677">
        <v>0.1</v>
      </c>
      <c r="E8677">
        <v>695977478.12908006</v>
      </c>
      <c r="F8677">
        <v>3.407730249809513</v>
      </c>
      <c r="G8677">
        <v>25.277349031342698</v>
      </c>
      <c r="H8677">
        <v>0.41768162790484759</v>
      </c>
      <c r="I8677">
        <v>21.562689645376871</v>
      </c>
      <c r="J8677">
        <v>1.8449788625017309</v>
      </c>
    </row>
    <row r="8678" spans="1:10">
      <c r="A8678">
        <v>110</v>
      </c>
      <c r="B8678">
        <v>0.165852099</v>
      </c>
      <c r="C8678">
        <v>-7.1073782342995995E-2</v>
      </c>
      <c r="D8678">
        <v>0.1</v>
      </c>
      <c r="E8678">
        <v>463936767.98881769</v>
      </c>
      <c r="F8678">
        <v>1.9949255754235631</v>
      </c>
      <c r="G8678">
        <v>25.09727946367877</v>
      </c>
      <c r="H8678">
        <v>4.5115620675109443E-2</v>
      </c>
      <c r="I8678">
        <v>9.0357983369672894</v>
      </c>
      <c r="J8678">
        <v>0.81997979633505158</v>
      </c>
    </row>
    <row r="8679" spans="1:10">
      <c r="A8679">
        <v>110</v>
      </c>
      <c r="B8679">
        <v>0.17769867750000001</v>
      </c>
      <c r="C8679">
        <v>-7.1073782342995995E-2</v>
      </c>
      <c r="D8679">
        <v>0.1</v>
      </c>
      <c r="E8679">
        <v>472096388.27383262</v>
      </c>
      <c r="F8679">
        <v>2.1162498912811452</v>
      </c>
      <c r="G8679">
        <v>25.405503698470991</v>
      </c>
      <c r="H8679">
        <v>8.1531186180575976E-2</v>
      </c>
      <c r="I8679">
        <v>10.07520896262608</v>
      </c>
      <c r="J8679">
        <v>0.93608644268814734</v>
      </c>
    </row>
    <row r="8680" spans="1:10">
      <c r="A8680">
        <v>110</v>
      </c>
      <c r="B8680">
        <v>0.17769867750000001</v>
      </c>
      <c r="C8680">
        <v>-5.9228151952496998E-2</v>
      </c>
      <c r="D8680">
        <v>0.1</v>
      </c>
      <c r="E8680">
        <v>464339945.3167026</v>
      </c>
      <c r="F8680">
        <v>2.0508847607930329</v>
      </c>
      <c r="G8680">
        <v>24.393043829467249</v>
      </c>
      <c r="H8680">
        <v>8.3810907112831345E-2</v>
      </c>
      <c r="I8680">
        <v>9.4899236146064112</v>
      </c>
      <c r="J8680">
        <v>0.95731854494133639</v>
      </c>
    </row>
    <row r="8681" spans="1:10">
      <c r="A8681">
        <v>110</v>
      </c>
      <c r="B8681">
        <v>0.165852099</v>
      </c>
      <c r="C8681">
        <v>-5.9228151952496998E-2</v>
      </c>
      <c r="D8681">
        <v>0.1</v>
      </c>
      <c r="E8681">
        <v>456886876.87673229</v>
      </c>
      <c r="F8681">
        <v>1.927190343068258</v>
      </c>
      <c r="G8681">
        <v>24.102242950461491</v>
      </c>
      <c r="H8681">
        <v>4.6598398500309328E-2</v>
      </c>
      <c r="I8681">
        <v>8.4221827908494333</v>
      </c>
      <c r="J8681">
        <v>0.8379916274403616</v>
      </c>
    </row>
    <row r="8682" spans="1:10">
      <c r="A8682">
        <v>110</v>
      </c>
      <c r="B8682">
        <v>0.1303123635</v>
      </c>
      <c r="C8682">
        <v>-7.1073782342995995E-2</v>
      </c>
      <c r="D8682">
        <v>0.1</v>
      </c>
      <c r="E8682">
        <v>448685417.19887638</v>
      </c>
      <c r="F8682">
        <v>1.66443715716062</v>
      </c>
      <c r="G8682">
        <v>24.083019703233091</v>
      </c>
      <c r="H8682">
        <v>-5.3585823464990079E-2</v>
      </c>
      <c r="I8682">
        <v>6.1930039925773031</v>
      </c>
      <c r="J8682">
        <v>0.49662037695515771</v>
      </c>
    </row>
    <row r="8683" spans="1:10">
      <c r="A8683">
        <v>110</v>
      </c>
      <c r="B8683">
        <v>0.14215894200000001</v>
      </c>
      <c r="C8683">
        <v>-7.1073782342995995E-2</v>
      </c>
      <c r="D8683">
        <v>0.1</v>
      </c>
      <c r="E8683">
        <v>452700718.52414823</v>
      </c>
      <c r="F8683">
        <v>1.7689847321085399</v>
      </c>
      <c r="G8683">
        <v>24.433116883165031</v>
      </c>
      <c r="H8683">
        <v>-2.2832612901261481E-2</v>
      </c>
      <c r="I8683">
        <v>7.095072352042564</v>
      </c>
      <c r="J8683">
        <v>0.59844495266155939</v>
      </c>
    </row>
    <row r="8684" spans="1:10">
      <c r="A8684">
        <v>110</v>
      </c>
      <c r="B8684">
        <v>0.14215894200000001</v>
      </c>
      <c r="C8684">
        <v>-5.9228151952496998E-2</v>
      </c>
      <c r="D8684">
        <v>0.1</v>
      </c>
      <c r="E8684">
        <v>446951941.40999651</v>
      </c>
      <c r="F8684">
        <v>1.697378281978231</v>
      </c>
      <c r="G8684">
        <v>23.486681148664321</v>
      </c>
      <c r="H8684">
        <v>-2.2917760021823771E-2</v>
      </c>
      <c r="I8684">
        <v>6.4387727752476556</v>
      </c>
      <c r="J8684">
        <v>0.60998361889761121</v>
      </c>
    </row>
    <row r="8685" spans="1:10">
      <c r="A8685">
        <v>110</v>
      </c>
      <c r="B8685">
        <v>0.1303123635</v>
      </c>
      <c r="C8685">
        <v>-5.9228151952496998E-2</v>
      </c>
      <c r="D8685">
        <v>0.1</v>
      </c>
      <c r="E8685">
        <v>443530006.07477158</v>
      </c>
      <c r="F8685">
        <v>1.5913084639419439</v>
      </c>
      <c r="G8685">
        <v>23.167136772770359</v>
      </c>
      <c r="H8685">
        <v>-5.4438998653113302E-2</v>
      </c>
      <c r="I8685">
        <v>5.5219453143540278</v>
      </c>
      <c r="J8685">
        <v>0.50492470040871607</v>
      </c>
    </row>
    <row r="8686" spans="1:10">
      <c r="A8686">
        <v>110</v>
      </c>
      <c r="B8686">
        <v>0.118465785</v>
      </c>
      <c r="C8686">
        <v>-7.1073782342995995E-2</v>
      </c>
      <c r="D8686">
        <v>0.1</v>
      </c>
      <c r="E8686">
        <v>445174417.5217936</v>
      </c>
      <c r="F8686">
        <v>1.5655756774945859</v>
      </c>
      <c r="G8686">
        <v>23.725214577792261</v>
      </c>
      <c r="H8686">
        <v>-8.1720988731094124E-2</v>
      </c>
      <c r="I8686">
        <v>5.3363749697423088</v>
      </c>
      <c r="J8686">
        <v>0.40293177652054618</v>
      </c>
    </row>
    <row r="8687" spans="1:10">
      <c r="A8687">
        <v>110</v>
      </c>
      <c r="B8687">
        <v>0.118465785</v>
      </c>
      <c r="C8687">
        <v>-5.9228151952496998E-2</v>
      </c>
      <c r="D8687">
        <v>0.1</v>
      </c>
      <c r="E8687">
        <v>440573584.03264618</v>
      </c>
      <c r="F8687">
        <v>1.4911857427476869</v>
      </c>
      <c r="G8687">
        <v>22.843626517088339</v>
      </c>
      <c r="H8687">
        <v>-8.3329646358027032E-2</v>
      </c>
      <c r="I8687">
        <v>4.6546679528984356</v>
      </c>
      <c r="J8687">
        <v>0.40801546444645692</v>
      </c>
    </row>
    <row r="8688" spans="1:10">
      <c r="A8688">
        <v>110</v>
      </c>
      <c r="B8688">
        <v>0.15400552049999999</v>
      </c>
      <c r="C8688">
        <v>-7.1073782342995995E-2</v>
      </c>
      <c r="D8688">
        <v>0.1</v>
      </c>
      <c r="E8688">
        <v>457634093.74584341</v>
      </c>
      <c r="F8688">
        <v>1.8791615055222901</v>
      </c>
      <c r="G8688">
        <v>24.772218124422409</v>
      </c>
      <c r="H8688">
        <v>1.019297222083859E-2</v>
      </c>
      <c r="I8688">
        <v>8.0425858389695435</v>
      </c>
      <c r="J8688">
        <v>0.70680957372014153</v>
      </c>
    </row>
    <row r="8689" spans="1:10">
      <c r="A8689">
        <v>110</v>
      </c>
      <c r="B8689">
        <v>0.15400552049999999</v>
      </c>
      <c r="C8689">
        <v>-5.9228151952496998E-2</v>
      </c>
      <c r="D8689">
        <v>0.1</v>
      </c>
      <c r="E8689">
        <v>451253637.31717128</v>
      </c>
      <c r="F8689">
        <v>1.809349303891127</v>
      </c>
      <c r="G8689">
        <v>23.79929273422664</v>
      </c>
      <c r="H8689">
        <v>1.088696400628764E-2</v>
      </c>
      <c r="I8689">
        <v>7.4053656293557992</v>
      </c>
      <c r="J8689">
        <v>0.7215871541711194</v>
      </c>
    </row>
    <row r="8690" spans="1:10">
      <c r="A8690">
        <v>110</v>
      </c>
      <c r="B8690">
        <v>0.20139183450000001</v>
      </c>
      <c r="C8690">
        <v>-7.1073782342995995E-2</v>
      </c>
      <c r="D8690">
        <v>0.1</v>
      </c>
      <c r="E8690">
        <v>496112432.99261361</v>
      </c>
      <c r="F8690">
        <v>2.3755442152108381</v>
      </c>
      <c r="G8690">
        <v>25.96149846394604</v>
      </c>
      <c r="H8690">
        <v>0.1570855527758572</v>
      </c>
      <c r="I8690">
        <v>12.2958257003864</v>
      </c>
      <c r="J8690">
        <v>1.168983306291987</v>
      </c>
    </row>
    <row r="8691" spans="1:10">
      <c r="A8691">
        <v>110</v>
      </c>
      <c r="B8691">
        <v>0.21323841299999999</v>
      </c>
      <c r="C8691">
        <v>-7.1073782342995995E-2</v>
      </c>
      <c r="D8691">
        <v>0.1</v>
      </c>
      <c r="E8691">
        <v>513115922.28987098</v>
      </c>
      <c r="F8691">
        <v>2.513532610304464</v>
      </c>
      <c r="G8691">
        <v>26.204925687791661</v>
      </c>
      <c r="H8691">
        <v>0.19527993920576481</v>
      </c>
      <c r="I8691">
        <v>13.47922228166526</v>
      </c>
      <c r="J8691">
        <v>1.2813993717860619</v>
      </c>
    </row>
    <row r="8692" spans="1:10">
      <c r="A8692">
        <v>110</v>
      </c>
      <c r="B8692">
        <v>0.21323841299999999</v>
      </c>
      <c r="C8692">
        <v>-5.9228151952496998E-2</v>
      </c>
      <c r="D8692">
        <v>0.1</v>
      </c>
      <c r="E8692">
        <v>503024676.85326171</v>
      </c>
      <c r="F8692">
        <v>2.4571358493806841</v>
      </c>
      <c r="G8692">
        <v>25.17131434446625</v>
      </c>
      <c r="H8692">
        <v>0.19998418582144251</v>
      </c>
      <c r="I8692">
        <v>13.00920587489531</v>
      </c>
      <c r="J8692">
        <v>1.3121143095037859</v>
      </c>
    </row>
    <row r="8693" spans="1:10">
      <c r="A8693">
        <v>110</v>
      </c>
      <c r="B8693">
        <v>0.20139183450000001</v>
      </c>
      <c r="C8693">
        <v>-5.9228151952496998E-2</v>
      </c>
      <c r="D8693">
        <v>0.1</v>
      </c>
      <c r="E8693">
        <v>486834480.10079187</v>
      </c>
      <c r="F8693">
        <v>2.3158387309935038</v>
      </c>
      <c r="G8693">
        <v>24.9294590623179</v>
      </c>
      <c r="H8693">
        <v>0.16097755428237459</v>
      </c>
      <c r="I8693">
        <v>11.78215284256984</v>
      </c>
      <c r="J8693">
        <v>1.1965764223186821</v>
      </c>
    </row>
    <row r="8694" spans="1:10">
      <c r="A8694">
        <v>110</v>
      </c>
      <c r="B8694">
        <v>0.10661920649999999</v>
      </c>
      <c r="C8694">
        <v>-7.1073782342995995E-2</v>
      </c>
      <c r="D8694">
        <v>0.1</v>
      </c>
      <c r="E8694">
        <v>441792359.94786692</v>
      </c>
      <c r="F8694">
        <v>1.4724722932082439</v>
      </c>
      <c r="G8694">
        <v>23.36323029973008</v>
      </c>
      <c r="H8694">
        <v>-0.10692282884016879</v>
      </c>
      <c r="I8694">
        <v>4.5254299831170641</v>
      </c>
      <c r="J8694">
        <v>0.31883303940871183</v>
      </c>
    </row>
    <row r="8695" spans="1:10">
      <c r="A8695">
        <v>110</v>
      </c>
      <c r="B8695">
        <v>0.10661920649999999</v>
      </c>
      <c r="C8695">
        <v>-5.9228151952496998E-2</v>
      </c>
      <c r="D8695">
        <v>0.1</v>
      </c>
      <c r="E8695">
        <v>437706922.30011702</v>
      </c>
      <c r="F8695">
        <v>1.397070841820981</v>
      </c>
      <c r="G8695">
        <v>22.519352816657658</v>
      </c>
      <c r="H8695">
        <v>-0.1092730197575527</v>
      </c>
      <c r="I8695">
        <v>3.8369716953185389</v>
      </c>
      <c r="J8695">
        <v>0.3207188303452263</v>
      </c>
    </row>
    <row r="8696" spans="1:10">
      <c r="A8696">
        <v>110</v>
      </c>
      <c r="B8696">
        <v>0.189545256</v>
      </c>
      <c r="C8696">
        <v>-7.1073782342995995E-2</v>
      </c>
      <c r="D8696">
        <v>0.1</v>
      </c>
      <c r="E8696">
        <v>482635912.76226091</v>
      </c>
      <c r="F8696">
        <v>2.2431220761676718</v>
      </c>
      <c r="G8696">
        <v>25.694342562942591</v>
      </c>
      <c r="H8696">
        <v>0.11900755253356329</v>
      </c>
      <c r="I8696">
        <v>11.161558545872181</v>
      </c>
      <c r="J8696">
        <v>1.053129675424276</v>
      </c>
    </row>
    <row r="8697" spans="1:10">
      <c r="A8697">
        <v>110</v>
      </c>
      <c r="B8697">
        <v>0.189545256</v>
      </c>
      <c r="C8697">
        <v>-5.9228151952496998E-2</v>
      </c>
      <c r="D8697">
        <v>0.1</v>
      </c>
      <c r="E8697">
        <v>474136518.04299808</v>
      </c>
      <c r="F8697">
        <v>2.1804302742551269</v>
      </c>
      <c r="G8697">
        <v>24.669449807266059</v>
      </c>
      <c r="H8697">
        <v>0.1220908598847965</v>
      </c>
      <c r="I8697">
        <v>10.60952414249336</v>
      </c>
      <c r="J8697">
        <v>1.0775586844680971</v>
      </c>
    </row>
    <row r="8698" spans="1:10">
      <c r="A8698">
        <v>110</v>
      </c>
      <c r="B8698">
        <v>0.2250849915</v>
      </c>
      <c r="C8698">
        <v>-7.1073782342995995E-2</v>
      </c>
      <c r="D8698">
        <v>0.1</v>
      </c>
      <c r="E8698">
        <v>534267920.93761212</v>
      </c>
      <c r="F8698">
        <v>2.657117502817171</v>
      </c>
      <c r="G8698">
        <v>26.422831120981702</v>
      </c>
      <c r="H8698">
        <v>0.2330804063967056</v>
      </c>
      <c r="I8698">
        <v>14.71318841937247</v>
      </c>
      <c r="J8698">
        <v>1.388012933621422</v>
      </c>
    </row>
    <row r="8699" spans="1:10">
      <c r="A8699">
        <v>110</v>
      </c>
      <c r="B8699">
        <v>0.2250849915</v>
      </c>
      <c r="C8699">
        <v>-5.9228151952496998E-2</v>
      </c>
      <c r="D8699">
        <v>0.1</v>
      </c>
      <c r="E8699">
        <v>523329594.58143657</v>
      </c>
      <c r="F8699">
        <v>2.6043609282689579</v>
      </c>
      <c r="G8699">
        <v>25.393503329331619</v>
      </c>
      <c r="H8699">
        <v>0.23859887501402721</v>
      </c>
      <c r="I8699">
        <v>14.292301794670021</v>
      </c>
      <c r="J8699">
        <v>1.421797901993046</v>
      </c>
    </row>
    <row r="8700" spans="1:10">
      <c r="A8700">
        <v>110</v>
      </c>
      <c r="B8700">
        <v>0.165852099</v>
      </c>
      <c r="C8700">
        <v>-0.18953008624799</v>
      </c>
      <c r="D8700">
        <v>0.1</v>
      </c>
      <c r="E8700">
        <v>579523832.76087451</v>
      </c>
      <c r="F8700">
        <v>2.97411134895935</v>
      </c>
      <c r="G8700">
        <v>33.783345765161201</v>
      </c>
      <c r="H8700">
        <v>0.15168497926140981</v>
      </c>
      <c r="I8700">
        <v>15.21965155363098</v>
      </c>
      <c r="J8700">
        <v>1.0493289385402069</v>
      </c>
    </row>
    <row r="8701" spans="1:10">
      <c r="A8701">
        <v>110</v>
      </c>
      <c r="B8701">
        <v>0.17769867750000001</v>
      </c>
      <c r="C8701">
        <v>-0.18953008624799</v>
      </c>
      <c r="D8701">
        <v>0.1</v>
      </c>
      <c r="E8701">
        <v>594955256.09914422</v>
      </c>
      <c r="F8701">
        <v>3.0664415321041512</v>
      </c>
      <c r="G8701">
        <v>34.244708135462801</v>
      </c>
      <c r="H8701">
        <v>0.17945729459137061</v>
      </c>
      <c r="I8701">
        <v>15.97691641764607</v>
      </c>
      <c r="J8701">
        <v>1.128926865227639</v>
      </c>
    </row>
    <row r="8702" spans="1:10">
      <c r="A8702">
        <v>110</v>
      </c>
      <c r="B8702">
        <v>0.17769867750000001</v>
      </c>
      <c r="C8702">
        <v>-0.17768445585748999</v>
      </c>
      <c r="D8702">
        <v>0.1</v>
      </c>
      <c r="E8702">
        <v>578454077.29867029</v>
      </c>
      <c r="F8702">
        <v>2.951876600143148</v>
      </c>
      <c r="G8702">
        <v>33.521468671786486</v>
      </c>
      <c r="H8702">
        <v>0.16131026385397459</v>
      </c>
      <c r="I8702">
        <v>15.46000775572195</v>
      </c>
      <c r="J8702">
        <v>1.0822385176935889</v>
      </c>
    </row>
    <row r="8703" spans="1:10">
      <c r="A8703">
        <v>110</v>
      </c>
      <c r="B8703">
        <v>0.165852099</v>
      </c>
      <c r="C8703">
        <v>-0.17768445585748999</v>
      </c>
      <c r="D8703">
        <v>0.1</v>
      </c>
      <c r="E8703">
        <v>563673516.94792271</v>
      </c>
      <c r="F8703">
        <v>2.856274024384021</v>
      </c>
      <c r="G8703">
        <v>33.067668718153207</v>
      </c>
      <c r="H8703">
        <v>0.13271220654487001</v>
      </c>
      <c r="I8703">
        <v>14.67296824863001</v>
      </c>
      <c r="J8703">
        <v>0.99908701571094938</v>
      </c>
    </row>
    <row r="8704" spans="1:10">
      <c r="A8704">
        <v>110</v>
      </c>
      <c r="B8704">
        <v>0.1303123635</v>
      </c>
      <c r="C8704">
        <v>-0.18953008624799</v>
      </c>
      <c r="D8704">
        <v>0.1</v>
      </c>
      <c r="E8704">
        <v>545925602.29091668</v>
      </c>
      <c r="F8704">
        <v>2.7120702791109279</v>
      </c>
      <c r="G8704">
        <v>32.082336777387773</v>
      </c>
      <c r="H8704">
        <v>7.6575273127151178E-2</v>
      </c>
      <c r="I8704">
        <v>12.97107677272918</v>
      </c>
      <c r="J8704">
        <v>0.82735133635803038</v>
      </c>
    </row>
    <row r="8705" spans="1:10">
      <c r="A8705">
        <v>110</v>
      </c>
      <c r="B8705">
        <v>0.14215894200000001</v>
      </c>
      <c r="C8705">
        <v>-0.18953008624799</v>
      </c>
      <c r="D8705">
        <v>0.1</v>
      </c>
      <c r="E8705">
        <v>555466209.35186744</v>
      </c>
      <c r="F8705">
        <v>2.796792158956833</v>
      </c>
      <c r="G8705">
        <v>32.696146165656337</v>
      </c>
      <c r="H8705">
        <v>9.9874397615585586E-2</v>
      </c>
      <c r="I8705">
        <v>13.715071396288881</v>
      </c>
      <c r="J8705">
        <v>0.89685901915404165</v>
      </c>
    </row>
    <row r="8706" spans="1:10">
      <c r="A8706">
        <v>110</v>
      </c>
      <c r="B8706">
        <v>0.14215894200000001</v>
      </c>
      <c r="C8706">
        <v>-0.17768445585748999</v>
      </c>
      <c r="D8706">
        <v>0.1</v>
      </c>
      <c r="E8706">
        <v>540695986.76298618</v>
      </c>
      <c r="F8706">
        <v>2.673393869704376</v>
      </c>
      <c r="G8706">
        <v>32.005401210157949</v>
      </c>
      <c r="H8706">
        <v>7.9437602450665779E-2</v>
      </c>
      <c r="I8706">
        <v>13.120557174890219</v>
      </c>
      <c r="J8706">
        <v>0.8402562009299801</v>
      </c>
    </row>
    <row r="8707" spans="1:10">
      <c r="A8707">
        <v>110</v>
      </c>
      <c r="B8707">
        <v>0.1303123635</v>
      </c>
      <c r="C8707">
        <v>-0.17768445585748999</v>
      </c>
      <c r="D8707">
        <v>0.1</v>
      </c>
      <c r="E8707">
        <v>531581226.97275501</v>
      </c>
      <c r="F8707">
        <v>2.5863647535937271</v>
      </c>
      <c r="G8707">
        <v>31.408356303569668</v>
      </c>
      <c r="H8707">
        <v>5.5505015124158293E-2</v>
      </c>
      <c r="I8707">
        <v>12.358101188385019</v>
      </c>
      <c r="J8707">
        <v>0.76796903695392915</v>
      </c>
    </row>
    <row r="8708" spans="1:10">
      <c r="A8708">
        <v>110</v>
      </c>
      <c r="B8708">
        <v>0.260624727</v>
      </c>
      <c r="C8708">
        <v>-0.18953008624799</v>
      </c>
      <c r="D8708">
        <v>0.1</v>
      </c>
      <c r="E8708">
        <v>817660890.76054835</v>
      </c>
      <c r="F8708">
        <v>3.7733574046415881</v>
      </c>
      <c r="G8708">
        <v>35.457553735361138</v>
      </c>
      <c r="H8708">
        <v>0.36740860151739452</v>
      </c>
      <c r="I8708">
        <v>21.288940395104898</v>
      </c>
      <c r="J8708">
        <v>1.5599573266448581</v>
      </c>
    </row>
    <row r="8709" spans="1:10">
      <c r="A8709">
        <v>110</v>
      </c>
      <c r="B8709">
        <v>0.260624727</v>
      </c>
      <c r="C8709">
        <v>-0.17768445585748999</v>
      </c>
      <c r="D8709">
        <v>0.1</v>
      </c>
      <c r="E8709">
        <v>794732113.79543352</v>
      </c>
      <c r="F8709">
        <v>3.691669702417459</v>
      </c>
      <c r="G8709">
        <v>34.799772256260873</v>
      </c>
      <c r="H8709">
        <v>0.35654151956606323</v>
      </c>
      <c r="I8709">
        <v>21.107632684378459</v>
      </c>
      <c r="J8709">
        <v>1.5437024801156589</v>
      </c>
    </row>
    <row r="8710" spans="1:10">
      <c r="A8710">
        <v>110</v>
      </c>
      <c r="B8710">
        <v>0.27247130549999998</v>
      </c>
      <c r="C8710">
        <v>-0.18953008624799</v>
      </c>
      <c r="D8710">
        <v>0.1</v>
      </c>
      <c r="E8710">
        <v>873431404.74989939</v>
      </c>
      <c r="F8710">
        <v>3.882560257575415</v>
      </c>
      <c r="G8710">
        <v>35.29141806107603</v>
      </c>
      <c r="H8710">
        <v>0.38722671047778351</v>
      </c>
      <c r="I8710">
        <v>22.04814344094471</v>
      </c>
      <c r="J8710">
        <v>1.575472979081658</v>
      </c>
    </row>
    <row r="8711" spans="1:10">
      <c r="A8711">
        <v>110</v>
      </c>
      <c r="B8711">
        <v>0.27247130549999998</v>
      </c>
      <c r="C8711">
        <v>-0.17768445585748999</v>
      </c>
      <c r="D8711">
        <v>0.1</v>
      </c>
      <c r="E8711">
        <v>849347072.13349342</v>
      </c>
      <c r="F8711">
        <v>3.8070833671698709</v>
      </c>
      <c r="G8711">
        <v>34.663147459201703</v>
      </c>
      <c r="H8711">
        <v>0.3775788526914029</v>
      </c>
      <c r="I8711">
        <v>21.935074160508918</v>
      </c>
      <c r="J8711">
        <v>1.564167043838494</v>
      </c>
    </row>
    <row r="8712" spans="1:10">
      <c r="A8712">
        <v>110</v>
      </c>
      <c r="B8712">
        <v>0.21323841299999999</v>
      </c>
      <c r="C8712">
        <v>-0.18953008624799</v>
      </c>
      <c r="D8712">
        <v>0.1</v>
      </c>
      <c r="E8712">
        <v>661061987.81494427</v>
      </c>
      <c r="F8712">
        <v>3.356885980202553</v>
      </c>
      <c r="G8712">
        <v>35.234113123432799</v>
      </c>
      <c r="H8712">
        <v>0.26523448775945141</v>
      </c>
      <c r="I8712">
        <v>18.2547093333751</v>
      </c>
      <c r="J8712">
        <v>1.3583015203041171</v>
      </c>
    </row>
    <row r="8713" spans="1:10">
      <c r="A8713">
        <v>110</v>
      </c>
      <c r="B8713">
        <v>0.21323841299999999</v>
      </c>
      <c r="C8713">
        <v>-0.17768445585748999</v>
      </c>
      <c r="D8713">
        <v>0.1</v>
      </c>
      <c r="E8713">
        <v>642188521.02565169</v>
      </c>
      <c r="F8713">
        <v>3.2542112861803059</v>
      </c>
      <c r="G8713">
        <v>34.511325400957148</v>
      </c>
      <c r="H8713">
        <v>0.24990858326609361</v>
      </c>
      <c r="I8713">
        <v>17.852906706783401</v>
      </c>
      <c r="J8713">
        <v>1.3235902075713639</v>
      </c>
    </row>
    <row r="8714" spans="1:10">
      <c r="A8714">
        <v>110</v>
      </c>
      <c r="B8714">
        <v>0.15400552049999999</v>
      </c>
      <c r="C8714">
        <v>-0.18953008624799</v>
      </c>
      <c r="D8714">
        <v>0.1</v>
      </c>
      <c r="E8714">
        <v>566519081.67084432</v>
      </c>
      <c r="F8714">
        <v>2.884186682708501</v>
      </c>
      <c r="G8714">
        <v>33.265203861045961</v>
      </c>
      <c r="H8714">
        <v>0.12502946746423041</v>
      </c>
      <c r="I8714">
        <v>14.46519770694279</v>
      </c>
      <c r="J8714">
        <v>0.97139030178258756</v>
      </c>
    </row>
    <row r="8715" spans="1:10">
      <c r="A8715">
        <v>110</v>
      </c>
      <c r="B8715">
        <v>0.15400552049999999</v>
      </c>
      <c r="C8715">
        <v>-0.17768445585748999</v>
      </c>
      <c r="D8715">
        <v>0.1</v>
      </c>
      <c r="E8715">
        <v>551246341.64852786</v>
      </c>
      <c r="F8715">
        <v>2.763407966384404</v>
      </c>
      <c r="G8715">
        <v>32.560458402630367</v>
      </c>
      <c r="H8715">
        <v>0.1052926193747612</v>
      </c>
      <c r="I8715">
        <v>13.89271276661125</v>
      </c>
      <c r="J8715">
        <v>0.91783883841804326</v>
      </c>
    </row>
    <row r="8716" spans="1:10">
      <c r="A8716">
        <v>110</v>
      </c>
      <c r="B8716">
        <v>0.20139183450000001</v>
      </c>
      <c r="C8716">
        <v>-0.18953008624799</v>
      </c>
      <c r="D8716">
        <v>0.1</v>
      </c>
      <c r="E8716">
        <v>635166634.05744195</v>
      </c>
      <c r="F8716">
        <v>3.2579090530255872</v>
      </c>
      <c r="G8716">
        <v>34.975178015954477</v>
      </c>
      <c r="H8716">
        <v>0.2366821477250293</v>
      </c>
      <c r="I8716">
        <v>17.495246989004102</v>
      </c>
      <c r="J8716">
        <v>1.285472707355173</v>
      </c>
    </row>
    <row r="8717" spans="1:10">
      <c r="A8717">
        <v>110</v>
      </c>
      <c r="B8717">
        <v>0.20139183450000001</v>
      </c>
      <c r="C8717">
        <v>-0.17768445585748999</v>
      </c>
      <c r="D8717">
        <v>0.1</v>
      </c>
      <c r="E8717">
        <v>617151727.34153938</v>
      </c>
      <c r="F8717">
        <v>3.1509170615199769</v>
      </c>
      <c r="G8717">
        <v>34.248096430214268</v>
      </c>
      <c r="H8717">
        <v>0.2203612571216359</v>
      </c>
      <c r="I8717">
        <v>17.050588707944041</v>
      </c>
      <c r="J8717">
        <v>1.246564862699687</v>
      </c>
    </row>
    <row r="8718" spans="1:10">
      <c r="A8718">
        <v>110</v>
      </c>
      <c r="B8718">
        <v>0.189545256</v>
      </c>
      <c r="C8718">
        <v>-0.18953008624799</v>
      </c>
      <c r="D8718">
        <v>0.1</v>
      </c>
      <c r="E8718">
        <v>613322244.14571381</v>
      </c>
      <c r="F8718">
        <v>3.1610704430078309</v>
      </c>
      <c r="G8718">
        <v>34.643733841529681</v>
      </c>
      <c r="H8718">
        <v>0.2079354705816279</v>
      </c>
      <c r="I8718">
        <v>16.73576279524907</v>
      </c>
      <c r="J8718">
        <v>1.2083080643617381</v>
      </c>
    </row>
    <row r="8719" spans="1:10">
      <c r="A8719">
        <v>110</v>
      </c>
      <c r="B8719">
        <v>0.189545256</v>
      </c>
      <c r="C8719">
        <v>-0.17768445585748999</v>
      </c>
      <c r="D8719">
        <v>0.1</v>
      </c>
      <c r="E8719">
        <v>596098842.19367957</v>
      </c>
      <c r="F8719">
        <v>3.050117774075531</v>
      </c>
      <c r="G8719">
        <v>33.916596297927498</v>
      </c>
      <c r="H8719">
        <v>0.19067328702775019</v>
      </c>
      <c r="I8719">
        <v>16.252798385682372</v>
      </c>
      <c r="J8719">
        <v>1.1654027442212269</v>
      </c>
    </row>
    <row r="8720" spans="1:10">
      <c r="A8720">
        <v>110</v>
      </c>
      <c r="B8720">
        <v>0.28431788400000002</v>
      </c>
      <c r="C8720">
        <v>-0.18953008624799</v>
      </c>
      <c r="D8720">
        <v>0.1</v>
      </c>
      <c r="E8720">
        <v>937284229.28304577</v>
      </c>
      <c r="F8720">
        <v>3.9938327701170881</v>
      </c>
      <c r="G8720">
        <v>35.030081685045843</v>
      </c>
      <c r="H8720">
        <v>0.40359697090937457</v>
      </c>
      <c r="I8720">
        <v>22.80916049797008</v>
      </c>
      <c r="J8720">
        <v>1.571702714414299</v>
      </c>
    </row>
    <row r="8721" spans="1:10">
      <c r="A8721">
        <v>110</v>
      </c>
      <c r="B8721">
        <v>0.28431788400000002</v>
      </c>
      <c r="C8721">
        <v>-0.17768445585748999</v>
      </c>
      <c r="D8721">
        <v>0.1</v>
      </c>
      <c r="E8721">
        <v>911993505.58884144</v>
      </c>
      <c r="F8721">
        <v>3.9249647882471428</v>
      </c>
      <c r="G8721">
        <v>34.437119927770368</v>
      </c>
      <c r="H8721">
        <v>0.3952038154667622</v>
      </c>
      <c r="I8721">
        <v>22.769893774679801</v>
      </c>
      <c r="J8721">
        <v>1.565445534296003</v>
      </c>
    </row>
    <row r="8722" spans="1:10">
      <c r="A8722">
        <v>110</v>
      </c>
      <c r="B8722">
        <v>0.118465785</v>
      </c>
      <c r="C8722">
        <v>-0.18953008624799</v>
      </c>
      <c r="D8722">
        <v>0.1</v>
      </c>
      <c r="E8722">
        <v>537493842.06998849</v>
      </c>
      <c r="F8722">
        <v>2.6301814196275708</v>
      </c>
      <c r="G8722">
        <v>31.430233346801462</v>
      </c>
      <c r="H8722">
        <v>5.5458681297166017E-2</v>
      </c>
      <c r="I8722">
        <v>12.23530565466659</v>
      </c>
      <c r="J8722">
        <v>0.76434804664854705</v>
      </c>
    </row>
    <row r="8723" spans="1:10">
      <c r="A8723">
        <v>110</v>
      </c>
      <c r="B8723">
        <v>0.118465785</v>
      </c>
      <c r="C8723">
        <v>-0.17768445585748999</v>
      </c>
      <c r="D8723">
        <v>0.1</v>
      </c>
      <c r="E8723">
        <v>523497193.15297103</v>
      </c>
      <c r="F8723">
        <v>2.5024712279068728</v>
      </c>
      <c r="G8723">
        <v>30.77547213949012</v>
      </c>
      <c r="H8723">
        <v>3.3823692402816907E-2</v>
      </c>
      <c r="I8723">
        <v>11.607228723038279</v>
      </c>
      <c r="J8723">
        <v>0.70247134967629332</v>
      </c>
    </row>
    <row r="8724" spans="1:10">
      <c r="A8724">
        <v>110</v>
      </c>
      <c r="B8724">
        <v>0.10661920649999999</v>
      </c>
      <c r="C8724">
        <v>-0.18953008624799</v>
      </c>
      <c r="D8724">
        <v>0.1</v>
      </c>
      <c r="E8724">
        <v>529804638.95637733</v>
      </c>
      <c r="F8724">
        <v>2.5513037952718252</v>
      </c>
      <c r="G8724">
        <v>30.746579681227619</v>
      </c>
      <c r="H8724">
        <v>3.6821575284653567E-2</v>
      </c>
      <c r="I8724">
        <v>11.51013697348607</v>
      </c>
      <c r="J8724">
        <v>0.7091911586514581</v>
      </c>
    </row>
    <row r="8725" spans="1:10">
      <c r="A8725">
        <v>110</v>
      </c>
      <c r="B8725">
        <v>0.10661920649999999</v>
      </c>
      <c r="C8725">
        <v>-0.17768445585748999</v>
      </c>
      <c r="D8725">
        <v>0.1</v>
      </c>
      <c r="E8725">
        <v>516076310.68661398</v>
      </c>
      <c r="F8725">
        <v>2.421881468119425</v>
      </c>
      <c r="G8725">
        <v>30.113179455497939</v>
      </c>
      <c r="H8725">
        <v>1.469272226950058E-2</v>
      </c>
      <c r="I8725">
        <v>10.870107595761301</v>
      </c>
      <c r="J8725">
        <v>0.64511785163345969</v>
      </c>
    </row>
    <row r="8726" spans="1:10">
      <c r="A8726">
        <v>110</v>
      </c>
      <c r="B8726">
        <v>0.260624727</v>
      </c>
      <c r="C8726">
        <v>2.3691260780999E-2</v>
      </c>
      <c r="D8726">
        <v>0.1</v>
      </c>
      <c r="E8726">
        <v>556921131.62708616</v>
      </c>
      <c r="F8726">
        <v>2.9729086473617641</v>
      </c>
      <c r="G8726">
        <v>19.990983883714581</v>
      </c>
      <c r="H8726">
        <v>0.4547336373509242</v>
      </c>
      <c r="I8726">
        <v>18.01455246243761</v>
      </c>
      <c r="J8726">
        <v>2.1322743953357151</v>
      </c>
    </row>
    <row r="8727" spans="1:10">
      <c r="A8727">
        <v>110</v>
      </c>
      <c r="B8727">
        <v>0.260624727</v>
      </c>
      <c r="C8727">
        <v>3.5536891171497997E-2</v>
      </c>
      <c r="D8727">
        <v>0.1</v>
      </c>
      <c r="E8727">
        <v>555294495.26654696</v>
      </c>
      <c r="F8727">
        <v>2.9836382487131141</v>
      </c>
      <c r="G8727">
        <v>19.41749575646466</v>
      </c>
      <c r="H8727">
        <v>0.47649014400760997</v>
      </c>
      <c r="I8727">
        <v>18.20294670439073</v>
      </c>
      <c r="J8727">
        <v>2.2094184468644409</v>
      </c>
    </row>
    <row r="8728" spans="1:10">
      <c r="A8728">
        <v>110</v>
      </c>
      <c r="B8728">
        <v>0.27247130549999998</v>
      </c>
      <c r="C8728">
        <v>2.3691260780999E-2</v>
      </c>
      <c r="D8728">
        <v>0.1</v>
      </c>
      <c r="E8728">
        <v>595402856.57386041</v>
      </c>
      <c r="F8728">
        <v>3.1755118351054521</v>
      </c>
      <c r="G8728">
        <v>20.412603811110451</v>
      </c>
      <c r="H8728">
        <v>0.4894857536497948</v>
      </c>
      <c r="I8728">
        <v>20.079096845516649</v>
      </c>
      <c r="J8728">
        <v>2.2002440331646649</v>
      </c>
    </row>
    <row r="8729" spans="1:10">
      <c r="A8729">
        <v>110</v>
      </c>
      <c r="B8729">
        <v>0.27247130549999998</v>
      </c>
      <c r="C8729">
        <v>3.5536891171497997E-2</v>
      </c>
      <c r="D8729">
        <v>0.1</v>
      </c>
      <c r="E8729">
        <v>593352370.36505318</v>
      </c>
      <c r="F8729">
        <v>3.190001463426209</v>
      </c>
      <c r="G8729">
        <v>19.89503908490293</v>
      </c>
      <c r="H8729">
        <v>0.51131702448052541</v>
      </c>
      <c r="I8729">
        <v>20.34896267376083</v>
      </c>
      <c r="J8729">
        <v>2.27652101997182</v>
      </c>
    </row>
    <row r="8730" spans="1:10">
      <c r="A8730">
        <v>110</v>
      </c>
      <c r="B8730">
        <v>0.20139183450000001</v>
      </c>
      <c r="C8730">
        <v>2.3691260780999E-2</v>
      </c>
      <c r="D8730">
        <v>0.1</v>
      </c>
      <c r="E8730">
        <v>451364622.864398</v>
      </c>
      <c r="F8730">
        <v>2.0867599480283818</v>
      </c>
      <c r="G8730">
        <v>18.27325880875966</v>
      </c>
      <c r="H8730">
        <v>0.25064077380899702</v>
      </c>
      <c r="I8730">
        <v>9.2528352269974903</v>
      </c>
      <c r="J8730">
        <v>1.5840107614388821</v>
      </c>
    </row>
    <row r="8731" spans="1:10">
      <c r="A8731">
        <v>110</v>
      </c>
      <c r="B8731">
        <v>0.21323841299999999</v>
      </c>
      <c r="C8731">
        <v>2.3691260780999E-2</v>
      </c>
      <c r="D8731">
        <v>0.1</v>
      </c>
      <c r="E8731">
        <v>463220594.35516763</v>
      </c>
      <c r="F8731">
        <v>2.2475112322289732</v>
      </c>
      <c r="G8731">
        <v>18.56762874133868</v>
      </c>
      <c r="H8731">
        <v>0.29358433908316622</v>
      </c>
      <c r="I8731">
        <v>10.807850048684321</v>
      </c>
      <c r="J8731">
        <v>1.712501398943981</v>
      </c>
    </row>
    <row r="8732" spans="1:10">
      <c r="A8732">
        <v>110</v>
      </c>
      <c r="B8732">
        <v>0.21323841299999999</v>
      </c>
      <c r="C8732">
        <v>3.5536891171497997E-2</v>
      </c>
      <c r="D8732">
        <v>0.1</v>
      </c>
      <c r="E8732">
        <v>463163316.31771332</v>
      </c>
      <c r="F8732">
        <v>2.2463949764624158</v>
      </c>
      <c r="G8732">
        <v>17.842944250935101</v>
      </c>
      <c r="H8732">
        <v>0.31468803780829341</v>
      </c>
      <c r="I8732">
        <v>10.73261439734183</v>
      </c>
      <c r="J8732">
        <v>1.790782043546604</v>
      </c>
    </row>
    <row r="8733" spans="1:10">
      <c r="A8733">
        <v>110</v>
      </c>
      <c r="B8733">
        <v>0.20139183450000001</v>
      </c>
      <c r="C8733">
        <v>3.5536891171497997E-2</v>
      </c>
      <c r="D8733">
        <v>0.1</v>
      </c>
      <c r="E8733">
        <v>451669777.5275259</v>
      </c>
      <c r="F8733">
        <v>2.0834363098877939</v>
      </c>
      <c r="G8733">
        <v>17.527691603294059</v>
      </c>
      <c r="H8733">
        <v>0.27149416388956688</v>
      </c>
      <c r="I8733">
        <v>9.1265082709562648</v>
      </c>
      <c r="J8733">
        <v>1.6620070621102421</v>
      </c>
    </row>
    <row r="8734" spans="1:10">
      <c r="A8734">
        <v>110</v>
      </c>
      <c r="B8734">
        <v>-3.5539735500000003E-2</v>
      </c>
      <c r="C8734">
        <v>0.35536891171497997</v>
      </c>
      <c r="D8734">
        <v>0.1</v>
      </c>
      <c r="E8734">
        <v>1257569868.6984501</v>
      </c>
      <c r="F8734">
        <v>4.2538090331662364</v>
      </c>
      <c r="G8734">
        <v>45.542716740228649</v>
      </c>
      <c r="H8734">
        <v>0.5401271779259873</v>
      </c>
      <c r="I8734">
        <v>29.434739333540382</v>
      </c>
      <c r="J8734">
        <v>1.6184425518826291</v>
      </c>
    </row>
    <row r="8735" spans="1:10">
      <c r="A8735">
        <v>110</v>
      </c>
      <c r="B8735">
        <v>-3.5539735500000003E-2</v>
      </c>
      <c r="C8735">
        <v>0.36721454210547999</v>
      </c>
      <c r="D8735">
        <v>0.1</v>
      </c>
      <c r="E8735">
        <v>1344394308.242907</v>
      </c>
      <c r="F8735">
        <v>4.5291184317424076</v>
      </c>
      <c r="G8735">
        <v>49.423845988233893</v>
      </c>
      <c r="H8735">
        <v>0.54488494156989808</v>
      </c>
      <c r="I8735">
        <v>32.950137751757488</v>
      </c>
      <c r="J8735">
        <v>1.513817871008128</v>
      </c>
    </row>
    <row r="8736" spans="1:10">
      <c r="A8736">
        <v>110</v>
      </c>
      <c r="B8736">
        <v>3.5539735500000003E-2</v>
      </c>
      <c r="C8736">
        <v>-3.5536891171497997E-2</v>
      </c>
      <c r="D8736">
        <v>0.1</v>
      </c>
      <c r="E8736">
        <v>405009871.44401759</v>
      </c>
      <c r="F8736">
        <v>0.83292368117381121</v>
      </c>
      <c r="G8736">
        <v>19.614150036412472</v>
      </c>
      <c r="H8736">
        <v>-0.1946995956691199</v>
      </c>
      <c r="I8736">
        <v>-1.242886490644608</v>
      </c>
      <c r="J8736">
        <v>5.5156238230008203E-2</v>
      </c>
    </row>
    <row r="8737" spans="1:10">
      <c r="A8737">
        <v>110</v>
      </c>
      <c r="B8737">
        <v>3.5539735500000003E-2</v>
      </c>
      <c r="C8737">
        <v>-2.3691260780999E-2</v>
      </c>
      <c r="D8737">
        <v>0.1</v>
      </c>
      <c r="E8737">
        <v>405409844.18638921</v>
      </c>
      <c r="F8737">
        <v>0.77945005014036695</v>
      </c>
      <c r="G8737">
        <v>19.033519990161249</v>
      </c>
      <c r="H8737">
        <v>-0.19355996366350681</v>
      </c>
      <c r="I8737">
        <v>-1.8216297037739371</v>
      </c>
      <c r="J8737">
        <v>6.4928254902196836E-2</v>
      </c>
    </row>
    <row r="8738" spans="1:10">
      <c r="A8738">
        <v>110</v>
      </c>
      <c r="B8738">
        <v>3.5539735500000003E-2</v>
      </c>
      <c r="C8738">
        <v>-0.18953008624799</v>
      </c>
      <c r="D8738">
        <v>0.1</v>
      </c>
      <c r="E8738">
        <v>483629827.13979483</v>
      </c>
      <c r="F8738">
        <v>2.1534741376299018</v>
      </c>
      <c r="G8738">
        <v>26.39369681054302</v>
      </c>
      <c r="H8738">
        <v>-1.0190994501352191E-2</v>
      </c>
      <c r="I8738">
        <v>7.5507546814842073</v>
      </c>
      <c r="J8738">
        <v>0.59997434628650526</v>
      </c>
    </row>
    <row r="8739" spans="1:10">
      <c r="A8739">
        <v>110</v>
      </c>
      <c r="B8739">
        <v>3.5539735500000003E-2</v>
      </c>
      <c r="C8739">
        <v>-0.17768445585748999</v>
      </c>
      <c r="D8739">
        <v>0.1</v>
      </c>
      <c r="E8739">
        <v>469793363.95359492</v>
      </c>
      <c r="F8739">
        <v>2.0193294363750778</v>
      </c>
      <c r="G8739">
        <v>25.91552663667996</v>
      </c>
      <c r="H8739">
        <v>-3.3690218885258472E-2</v>
      </c>
      <c r="I8739">
        <v>6.8929895261778853</v>
      </c>
      <c r="J8739">
        <v>0.52961853570656858</v>
      </c>
    </row>
    <row r="8740" spans="1:10">
      <c r="A8740">
        <v>110</v>
      </c>
      <c r="B8740">
        <v>3.5539735500000003E-2</v>
      </c>
      <c r="C8740">
        <v>-0.34352328132448001</v>
      </c>
      <c r="D8740">
        <v>0.1</v>
      </c>
      <c r="E8740">
        <v>921317649.09118414</v>
      </c>
      <c r="F8740">
        <v>4.0777791852556113</v>
      </c>
      <c r="G8740">
        <v>35.687964500547402</v>
      </c>
      <c r="H8740">
        <v>0.2273749151449207</v>
      </c>
      <c r="I8740">
        <v>13.874993898607441</v>
      </c>
      <c r="J8740">
        <v>1.0293621325967499</v>
      </c>
    </row>
    <row r="8741" spans="1:10">
      <c r="A8741">
        <v>110</v>
      </c>
      <c r="B8741">
        <v>3.5539735500000003E-2</v>
      </c>
      <c r="C8741">
        <v>-0.33167765093397999</v>
      </c>
      <c r="D8741">
        <v>0.1</v>
      </c>
      <c r="E8741">
        <v>864110121.86007643</v>
      </c>
      <c r="F8741">
        <v>3.9292612690914299</v>
      </c>
      <c r="G8741">
        <v>34.548335154034177</v>
      </c>
      <c r="H8741">
        <v>0.22295061001589719</v>
      </c>
      <c r="I8741">
        <v>13.56146857703156</v>
      </c>
      <c r="J8741">
        <v>1.070299628874938</v>
      </c>
    </row>
    <row r="8742" spans="1:10">
      <c r="A8742">
        <v>110</v>
      </c>
      <c r="B8742">
        <v>3.5539735500000003E-2</v>
      </c>
      <c r="C8742">
        <v>-0.11845630390499</v>
      </c>
      <c r="D8742">
        <v>0.1</v>
      </c>
      <c r="E8742">
        <v>424113378.77615482</v>
      </c>
      <c r="F8742">
        <v>1.417542483806211</v>
      </c>
      <c r="G8742">
        <v>23.474063476832679</v>
      </c>
      <c r="H8742">
        <v>-0.13438670591691701</v>
      </c>
      <c r="I8742">
        <v>3.4337931608339858</v>
      </c>
      <c r="J8742">
        <v>0.2215290732017596</v>
      </c>
    </row>
    <row r="8743" spans="1:10">
      <c r="A8743">
        <v>110</v>
      </c>
      <c r="B8743">
        <v>3.5539735500000003E-2</v>
      </c>
      <c r="C8743">
        <v>-0.10661067351449</v>
      </c>
      <c r="D8743">
        <v>0.1</v>
      </c>
      <c r="E8743">
        <v>418725348.63818222</v>
      </c>
      <c r="F8743">
        <v>1.3135803660312331</v>
      </c>
      <c r="G8743">
        <v>22.95695253865809</v>
      </c>
      <c r="H8743">
        <v>-0.14968038200141101</v>
      </c>
      <c r="I8743">
        <v>2.7304119876123418</v>
      </c>
      <c r="J8743">
        <v>0.17503646656678401</v>
      </c>
    </row>
    <row r="8744" spans="1:10">
      <c r="A8744">
        <v>110</v>
      </c>
      <c r="B8744">
        <v>3.5539735500000003E-2</v>
      </c>
      <c r="C8744">
        <v>-0.13030193429549</v>
      </c>
      <c r="D8744">
        <v>0.1</v>
      </c>
      <c r="E8744">
        <v>430592178.40898752</v>
      </c>
      <c r="F8744">
        <v>1.5274497677345771</v>
      </c>
      <c r="G8744">
        <v>23.97913251534516</v>
      </c>
      <c r="H8744">
        <v>-0.117224725573547</v>
      </c>
      <c r="I8744">
        <v>4.1379829195504811</v>
      </c>
      <c r="J8744">
        <v>0.27413969061785631</v>
      </c>
    </row>
    <row r="8745" spans="1:10">
      <c r="A8745">
        <v>110</v>
      </c>
      <c r="B8745">
        <v>3.5539735500000003E-2</v>
      </c>
      <c r="C8745">
        <v>-0.14214756468598999</v>
      </c>
      <c r="D8745">
        <v>0.1</v>
      </c>
      <c r="E8745">
        <v>438270258.93594807</v>
      </c>
      <c r="F8745">
        <v>1.642949977011104</v>
      </c>
      <c r="G8745">
        <v>24.47347663857407</v>
      </c>
      <c r="H8745">
        <v>-9.8370630545362991E-2</v>
      </c>
      <c r="I8745">
        <v>4.8393282068553836</v>
      </c>
      <c r="J8745">
        <v>0.33212508959096543</v>
      </c>
    </row>
    <row r="8746" spans="1:10">
      <c r="A8746">
        <v>110</v>
      </c>
      <c r="B8746">
        <v>3.5539735500000003E-2</v>
      </c>
      <c r="C8746">
        <v>-0.15399319507649001</v>
      </c>
      <c r="D8746">
        <v>0.1</v>
      </c>
      <c r="E8746">
        <v>447270069.32576889</v>
      </c>
      <c r="F8746">
        <v>1.763680246553132</v>
      </c>
      <c r="G8746">
        <v>24.959094676727961</v>
      </c>
      <c r="H8746">
        <v>-7.8018901968124998E-2</v>
      </c>
      <c r="I8746">
        <v>5.5343889511068909</v>
      </c>
      <c r="J8746">
        <v>0.39465627839468481</v>
      </c>
    </row>
    <row r="8747" spans="1:10">
      <c r="A8747">
        <v>110</v>
      </c>
      <c r="B8747">
        <v>3.5539735500000003E-2</v>
      </c>
      <c r="C8747">
        <v>-0.16583882546699</v>
      </c>
      <c r="D8747">
        <v>0.1</v>
      </c>
      <c r="E8747">
        <v>457727835.00551462</v>
      </c>
      <c r="F8747">
        <v>1.8892675928981699</v>
      </c>
      <c r="G8747">
        <v>25.438662484007391</v>
      </c>
      <c r="H8747">
        <v>-5.6382034426761707E-2</v>
      </c>
      <c r="I8747">
        <v>6.2199428205632188</v>
      </c>
      <c r="J8747">
        <v>0.46081968653207928</v>
      </c>
    </row>
    <row r="8748" spans="1:10">
      <c r="A8748">
        <v>110</v>
      </c>
      <c r="B8748">
        <v>3.5539735500000003E-2</v>
      </c>
      <c r="C8748">
        <v>-0.36721454210547999</v>
      </c>
      <c r="D8748">
        <v>0.1</v>
      </c>
      <c r="E8748">
        <v>1051853420.579291</v>
      </c>
      <c r="F8748">
        <v>4.3682960248883589</v>
      </c>
      <c r="G8748">
        <v>38.338408362119047</v>
      </c>
      <c r="H8748">
        <v>0.22316797998467711</v>
      </c>
      <c r="I8748">
        <v>14.41470803597295</v>
      </c>
      <c r="J8748">
        <v>0.88281395287831055</v>
      </c>
    </row>
    <row r="8749" spans="1:10">
      <c r="A8749">
        <v>110</v>
      </c>
      <c r="B8749">
        <v>3.5539735500000003E-2</v>
      </c>
      <c r="C8749">
        <v>-0.35536891171497997</v>
      </c>
      <c r="D8749">
        <v>0.1</v>
      </c>
      <c r="E8749">
        <v>983792636.16826415</v>
      </c>
      <c r="F8749">
        <v>4.224275865159588</v>
      </c>
      <c r="G8749">
        <v>36.947266516112919</v>
      </c>
      <c r="H8749">
        <v>0.22759524282242549</v>
      </c>
      <c r="I8749">
        <v>14.159154755859831</v>
      </c>
      <c r="J8749">
        <v>0.96753860977710771</v>
      </c>
    </row>
    <row r="8750" spans="1:10">
      <c r="A8750">
        <v>110</v>
      </c>
      <c r="B8750">
        <v>3.5539735500000003E-2</v>
      </c>
      <c r="C8750">
        <v>0.40275143327697999</v>
      </c>
      <c r="D8750">
        <v>0.1</v>
      </c>
      <c r="E8750">
        <v>1842756613.914762</v>
      </c>
      <c r="F8750">
        <v>5.2061790034793756</v>
      </c>
      <c r="G8750">
        <v>72.627455840989683</v>
      </c>
      <c r="H8750">
        <v>0.49560060681662788</v>
      </c>
      <c r="I8750">
        <v>47.98796188295578</v>
      </c>
      <c r="J8750">
        <v>0.81175374096358088</v>
      </c>
    </row>
    <row r="8751" spans="1:10">
      <c r="A8751">
        <v>110</v>
      </c>
      <c r="B8751">
        <v>3.5539735500000003E-2</v>
      </c>
      <c r="C8751">
        <v>0.41459706366748</v>
      </c>
      <c r="D8751">
        <v>0.1</v>
      </c>
      <c r="E8751">
        <v>1969100981.6739581</v>
      </c>
      <c r="F8751">
        <v>5.4966382275372601</v>
      </c>
      <c r="G8751">
        <v>79.197945371166881</v>
      </c>
      <c r="H8751">
        <v>0.47133897144613679</v>
      </c>
      <c r="I8751">
        <v>52.715459294309547</v>
      </c>
      <c r="J8751">
        <v>0.54819967208990628</v>
      </c>
    </row>
    <row r="8752" spans="1:10">
      <c r="A8752">
        <v>110</v>
      </c>
      <c r="B8752">
        <v>3.5539735500000003E-2</v>
      </c>
      <c r="C8752">
        <v>0.39090580288648002</v>
      </c>
      <c r="D8752">
        <v>0.1</v>
      </c>
      <c r="E8752">
        <v>1723975407.826365</v>
      </c>
      <c r="F8752">
        <v>4.9227522329225986</v>
      </c>
      <c r="G8752">
        <v>66.502531543487663</v>
      </c>
      <c r="H8752">
        <v>0.51346377210506189</v>
      </c>
      <c r="I8752">
        <v>43.501584998336597</v>
      </c>
      <c r="J8752">
        <v>1.040959049833833</v>
      </c>
    </row>
    <row r="8753" spans="1:10">
      <c r="A8753">
        <v>110</v>
      </c>
      <c r="B8753">
        <v>3.5539735500000003E-2</v>
      </c>
      <c r="C8753">
        <v>0.42644269405798002</v>
      </c>
      <c r="D8753">
        <v>0.1</v>
      </c>
      <c r="E8753">
        <v>2103262582.4612391</v>
      </c>
      <c r="F8753">
        <v>5.7938325340750474</v>
      </c>
      <c r="G8753">
        <v>86.228289381304165</v>
      </c>
      <c r="H8753">
        <v>0.44029520974806041</v>
      </c>
      <c r="I8753">
        <v>57.687674176263123</v>
      </c>
      <c r="J8753">
        <v>0.24853954123357941</v>
      </c>
    </row>
    <row r="8754" spans="1:10">
      <c r="A8754">
        <v>110</v>
      </c>
      <c r="B8754">
        <v>3.5539735500000003E-2</v>
      </c>
      <c r="C8754">
        <v>0.43828832444847998</v>
      </c>
      <c r="D8754">
        <v>0.1</v>
      </c>
      <c r="E8754">
        <v>2245491207.6077561</v>
      </c>
      <c r="F8754">
        <v>6.0974544532480381</v>
      </c>
      <c r="G8754">
        <v>93.732491175642224</v>
      </c>
      <c r="H8754">
        <v>0.40208804561177619</v>
      </c>
      <c r="I8754">
        <v>62.907960029083412</v>
      </c>
      <c r="J8754">
        <v>-8.8968314803289539E-2</v>
      </c>
    </row>
    <row r="8755" spans="1:10">
      <c r="A8755">
        <v>110</v>
      </c>
      <c r="B8755">
        <v>3.5539735500000003E-2</v>
      </c>
      <c r="C8755">
        <v>0.21322134702899001</v>
      </c>
      <c r="D8755">
        <v>0.1</v>
      </c>
      <c r="E8755">
        <v>671388869.70006108</v>
      </c>
      <c r="F8755">
        <v>1.681434487471501</v>
      </c>
      <c r="G8755">
        <v>17.877007166531541</v>
      </c>
      <c r="H8755">
        <v>0.27227357355470289</v>
      </c>
      <c r="I8755">
        <v>2.05625671837393</v>
      </c>
      <c r="J8755">
        <v>1.555320201253253</v>
      </c>
    </row>
    <row r="8756" spans="1:10">
      <c r="A8756">
        <v>110</v>
      </c>
      <c r="B8756">
        <v>3.5539735500000003E-2</v>
      </c>
      <c r="C8756">
        <v>0.22506697741949</v>
      </c>
      <c r="D8756">
        <v>0.1</v>
      </c>
      <c r="E8756">
        <v>708166839.55876994</v>
      </c>
      <c r="F8756">
        <v>1.8318815157753729</v>
      </c>
      <c r="G8756">
        <v>19.12947727263419</v>
      </c>
      <c r="H8756">
        <v>0.30522518141244181</v>
      </c>
      <c r="I8756">
        <v>3.4945176013445902</v>
      </c>
      <c r="J8756">
        <v>1.631591861165733</v>
      </c>
    </row>
    <row r="8757" spans="1:10">
      <c r="A8757">
        <v>110</v>
      </c>
      <c r="B8757">
        <v>3.5539735500000003E-2</v>
      </c>
      <c r="C8757">
        <v>0.27244949898149001</v>
      </c>
      <c r="D8757">
        <v>0.1</v>
      </c>
      <c r="E8757">
        <v>894454026.71278644</v>
      </c>
      <c r="F8757">
        <v>2.53256246080544</v>
      </c>
      <c r="G8757">
        <v>26.475101482410789</v>
      </c>
      <c r="H8757">
        <v>0.42465009929267161</v>
      </c>
      <c r="I8757">
        <v>10.951947466821039</v>
      </c>
      <c r="J8757">
        <v>1.833927110987732</v>
      </c>
    </row>
    <row r="8758" spans="1:10">
      <c r="A8758">
        <v>110</v>
      </c>
      <c r="B8758">
        <v>3.5539735500000003E-2</v>
      </c>
      <c r="C8758">
        <v>0.28429512937198997</v>
      </c>
      <c r="D8758">
        <v>0.1</v>
      </c>
      <c r="E8758">
        <v>952063840.73701262</v>
      </c>
      <c r="F8758">
        <v>2.7318520371339212</v>
      </c>
      <c r="G8758">
        <v>28.97035492766484</v>
      </c>
      <c r="H8758">
        <v>0.44973113166565459</v>
      </c>
      <c r="I8758">
        <v>13.272053465703721</v>
      </c>
      <c r="J8758">
        <v>1.850865774212491</v>
      </c>
    </row>
    <row r="8759" spans="1:10">
      <c r="A8759">
        <v>110</v>
      </c>
      <c r="B8759">
        <v>3.5539735500000003E-2</v>
      </c>
      <c r="C8759">
        <v>0.26060386859099</v>
      </c>
      <c r="D8759">
        <v>0.1</v>
      </c>
      <c r="E8759">
        <v>841512793.07606196</v>
      </c>
      <c r="F8759">
        <v>2.3427846387332432</v>
      </c>
      <c r="G8759">
        <v>24.2585273636194</v>
      </c>
      <c r="H8759">
        <v>0.39731436637777062</v>
      </c>
      <c r="I8759">
        <v>8.8199687666584907</v>
      </c>
      <c r="J8759">
        <v>1.801902258082853</v>
      </c>
    </row>
    <row r="8760" spans="1:10">
      <c r="A8760">
        <v>110</v>
      </c>
      <c r="B8760">
        <v>3.5539735500000003E-2</v>
      </c>
      <c r="C8760">
        <v>0.24875823820049001</v>
      </c>
      <c r="D8760">
        <v>0.1</v>
      </c>
      <c r="E8760">
        <v>792984682.90880203</v>
      </c>
      <c r="F8760">
        <v>2.1626620855661489</v>
      </c>
      <c r="G8760">
        <v>22.30542251867973</v>
      </c>
      <c r="H8760">
        <v>0.36807266160621988</v>
      </c>
      <c r="I8760">
        <v>6.870344202536927</v>
      </c>
      <c r="J8760">
        <v>1.756436615017128</v>
      </c>
    </row>
    <row r="8761" spans="1:10">
      <c r="A8761">
        <v>110</v>
      </c>
      <c r="B8761">
        <v>3.5539735500000003E-2</v>
      </c>
      <c r="C8761">
        <v>0.23691260780998999</v>
      </c>
      <c r="D8761">
        <v>0.1</v>
      </c>
      <c r="E8761">
        <v>748618282.88910699</v>
      </c>
      <c r="F8761">
        <v>1.9923232990710389</v>
      </c>
      <c r="G8761">
        <v>20.600709993753458</v>
      </c>
      <c r="H8761">
        <v>0.33726564868941589</v>
      </c>
      <c r="I8761">
        <v>5.0971888610444012</v>
      </c>
      <c r="J8761">
        <v>1.6991417570256599</v>
      </c>
    </row>
    <row r="8762" spans="1:10">
      <c r="A8762">
        <v>110</v>
      </c>
      <c r="B8762">
        <v>4.1629464031338E-2</v>
      </c>
      <c r="C8762">
        <v>0.47203047367856998</v>
      </c>
      <c r="D8762">
        <v>0.1</v>
      </c>
      <c r="E8762">
        <v>2722874974.4282422</v>
      </c>
      <c r="F8762">
        <v>6.9807248790689114</v>
      </c>
      <c r="G8762">
        <v>119.5537258928819</v>
      </c>
      <c r="H8762">
        <v>0.24293860532046449</v>
      </c>
      <c r="I8762">
        <v>79.924298489282734</v>
      </c>
      <c r="J8762">
        <v>-1.3272829685288849</v>
      </c>
    </row>
    <row r="8763" spans="1:10">
      <c r="A8763">
        <v>110</v>
      </c>
      <c r="B8763">
        <v>3.5539735500000003E-2</v>
      </c>
      <c r="C8763">
        <v>0.47249095573571998</v>
      </c>
      <c r="D8763">
        <v>0.1</v>
      </c>
      <c r="E8763">
        <v>2703644676.340075</v>
      </c>
      <c r="F8763">
        <v>7.0072555833079377</v>
      </c>
      <c r="G8763">
        <v>118.1827962950682</v>
      </c>
      <c r="H8763">
        <v>0.24812930679133499</v>
      </c>
      <c r="I8763">
        <v>79.400257799913888</v>
      </c>
      <c r="J8763">
        <v>-1.291524985196153</v>
      </c>
    </row>
    <row r="8764" spans="1:10">
      <c r="A8764">
        <v>110</v>
      </c>
      <c r="B8764">
        <v>3.5539735500000003E-2</v>
      </c>
      <c r="C8764">
        <v>0.46197958522948002</v>
      </c>
      <c r="D8764">
        <v>0.1</v>
      </c>
      <c r="E8764">
        <v>2555123595.6773772</v>
      </c>
      <c r="F8764">
        <v>6.7227036820115629</v>
      </c>
      <c r="G8764">
        <v>110.2168659498586</v>
      </c>
      <c r="H8764">
        <v>0.30267514618663283</v>
      </c>
      <c r="I8764">
        <v>74.104893317015097</v>
      </c>
      <c r="J8764">
        <v>-0.88439300564887591</v>
      </c>
    </row>
    <row r="8765" spans="1:10">
      <c r="A8765">
        <v>110</v>
      </c>
      <c r="B8765">
        <v>3.5539735500000003E-2</v>
      </c>
      <c r="C8765">
        <v>0.45013395483898</v>
      </c>
      <c r="D8765">
        <v>0.1</v>
      </c>
      <c r="E8765">
        <v>2396031750.3288159</v>
      </c>
      <c r="F8765">
        <v>6.4071869016667042</v>
      </c>
      <c r="G8765">
        <v>101.7242370966655</v>
      </c>
      <c r="H8765">
        <v>0.35633939092684158</v>
      </c>
      <c r="I8765">
        <v>68.379418829306104</v>
      </c>
      <c r="J8765">
        <v>-0.46604613813904389</v>
      </c>
    </row>
    <row r="8766" spans="1:10">
      <c r="A8766">
        <v>110</v>
      </c>
      <c r="B8766">
        <v>3.5539735500000003E-2</v>
      </c>
      <c r="C8766">
        <v>9.4765043123994988E-2</v>
      </c>
      <c r="D8766">
        <v>0.1</v>
      </c>
      <c r="E8766">
        <v>457446597.55710357</v>
      </c>
      <c r="F8766">
        <v>0.73677701259058703</v>
      </c>
      <c r="G8766">
        <v>14.345185031938071</v>
      </c>
      <c r="H8766">
        <v>-4.4633924679034598E-2</v>
      </c>
      <c r="I8766">
        <v>-4.6597565591066328</v>
      </c>
      <c r="J8766">
        <v>0.61438884791439574</v>
      </c>
    </row>
    <row r="8767" spans="1:10">
      <c r="A8767">
        <v>110</v>
      </c>
      <c r="B8767">
        <v>3.5539735500000003E-2</v>
      </c>
      <c r="C8767">
        <v>0.10661067351449</v>
      </c>
      <c r="D8767">
        <v>0.1</v>
      </c>
      <c r="E8767">
        <v>469202717.33765078</v>
      </c>
      <c r="F8767">
        <v>0.78542047591700226</v>
      </c>
      <c r="G8767">
        <v>14.15555461773241</v>
      </c>
      <c r="H8767">
        <v>-1.771593924236536E-2</v>
      </c>
      <c r="I8767">
        <v>-4.5204801326567861</v>
      </c>
      <c r="J8767">
        <v>0.70488034420842427</v>
      </c>
    </row>
    <row r="8768" spans="1:10">
      <c r="A8768">
        <v>110</v>
      </c>
      <c r="B8768">
        <v>3.5539735500000003E-2</v>
      </c>
      <c r="C8768">
        <v>0.16583882546699</v>
      </c>
      <c r="D8768">
        <v>0.1</v>
      </c>
      <c r="E8768">
        <v>556399557.27974844</v>
      </c>
      <c r="F8768">
        <v>1.180996379273247</v>
      </c>
      <c r="G8768">
        <v>14.768933181819159</v>
      </c>
      <c r="H8768">
        <v>0.13742871610386101</v>
      </c>
      <c r="I8768">
        <v>-2.176599508005594</v>
      </c>
      <c r="J8768">
        <v>1.192060205605908</v>
      </c>
    </row>
    <row r="8769" spans="1:10">
      <c r="A8769">
        <v>110</v>
      </c>
      <c r="B8769">
        <v>3.5539735500000003E-2</v>
      </c>
      <c r="C8769">
        <v>0.17768445585748999</v>
      </c>
      <c r="D8769">
        <v>0.1</v>
      </c>
      <c r="E8769">
        <v>580772452.51205516</v>
      </c>
      <c r="F8769">
        <v>1.290803117048493</v>
      </c>
      <c r="G8769">
        <v>15.28856548649885</v>
      </c>
      <c r="H8769">
        <v>0.17101710064958539</v>
      </c>
      <c r="I8769">
        <v>-1.3338828533291931</v>
      </c>
      <c r="J8769">
        <v>1.2888224307881959</v>
      </c>
    </row>
    <row r="8770" spans="1:10">
      <c r="A8770">
        <v>110</v>
      </c>
      <c r="B8770">
        <v>3.5539735500000003E-2</v>
      </c>
      <c r="C8770">
        <v>0.31983202054347998</v>
      </c>
      <c r="D8770">
        <v>0.1</v>
      </c>
      <c r="E8770">
        <v>1155506818.289706</v>
      </c>
      <c r="F8770">
        <v>3.3851366479424292</v>
      </c>
      <c r="G8770">
        <v>38.281620795378977</v>
      </c>
      <c r="H8770">
        <v>0.507853803170915</v>
      </c>
      <c r="I8770">
        <v>21.41695207916473</v>
      </c>
      <c r="J8770">
        <v>1.7942799049677169</v>
      </c>
    </row>
    <row r="8771" spans="1:10">
      <c r="A8771">
        <v>110</v>
      </c>
      <c r="B8771">
        <v>3.5539735500000003E-2</v>
      </c>
      <c r="C8771">
        <v>0.33167765093397999</v>
      </c>
      <c r="D8771">
        <v>0.1</v>
      </c>
      <c r="E8771">
        <v>1234404373.9092281</v>
      </c>
      <c r="F8771">
        <v>3.6207475376646672</v>
      </c>
      <c r="G8771">
        <v>42.045238911395522</v>
      </c>
      <c r="H8771">
        <v>0.52029429586370068</v>
      </c>
      <c r="I8771">
        <v>24.544667695780419</v>
      </c>
      <c r="J8771">
        <v>1.7338715646787299</v>
      </c>
    </row>
    <row r="8772" spans="1:10">
      <c r="A8772">
        <v>110</v>
      </c>
      <c r="B8772">
        <v>3.5539735500000003E-2</v>
      </c>
      <c r="C8772">
        <v>0.14214756468598999</v>
      </c>
      <c r="D8772">
        <v>0.1</v>
      </c>
      <c r="E8772">
        <v>515152610.88735747</v>
      </c>
      <c r="F8772">
        <v>0.99211938894532814</v>
      </c>
      <c r="G8772">
        <v>14.164193248911671</v>
      </c>
      <c r="H8772">
        <v>7.2101927051739123E-2</v>
      </c>
      <c r="I8772">
        <v>-3.4690152856029499</v>
      </c>
      <c r="J8772">
        <v>0.99439709769318307</v>
      </c>
    </row>
    <row r="8773" spans="1:10">
      <c r="A8773">
        <v>110</v>
      </c>
      <c r="B8773">
        <v>3.5539735500000003E-2</v>
      </c>
      <c r="C8773">
        <v>0.15399319507649001</v>
      </c>
      <c r="D8773">
        <v>0.1</v>
      </c>
      <c r="E8773">
        <v>534592207.19950598</v>
      </c>
      <c r="F8773">
        <v>1.0814346579343239</v>
      </c>
      <c r="G8773">
        <v>14.398451648343411</v>
      </c>
      <c r="H8773">
        <v>0.1043733901930861</v>
      </c>
      <c r="I8773">
        <v>-2.8861910926337728</v>
      </c>
      <c r="J8773">
        <v>1.093512097892523</v>
      </c>
    </row>
    <row r="8774" spans="1:10">
      <c r="A8774">
        <v>110</v>
      </c>
      <c r="B8774">
        <v>3.5539735500000003E-2</v>
      </c>
      <c r="C8774">
        <v>-0.45013395483898</v>
      </c>
      <c r="D8774">
        <v>0.1</v>
      </c>
      <c r="E8774">
        <v>1712567620.6591949</v>
      </c>
      <c r="F8774">
        <v>5.2692041583645741</v>
      </c>
      <c r="G8774">
        <v>52.861365664470071</v>
      </c>
      <c r="H8774">
        <v>2.3410121183250591E-2</v>
      </c>
      <c r="I8774">
        <v>15.512056524395989</v>
      </c>
      <c r="J8774">
        <v>-0.52757008374869763</v>
      </c>
    </row>
    <row r="8775" spans="1:10">
      <c r="A8775">
        <v>110</v>
      </c>
      <c r="B8775">
        <v>3.5539735500000003E-2</v>
      </c>
      <c r="C8775">
        <v>-0.43828832444847998</v>
      </c>
      <c r="D8775">
        <v>0.1</v>
      </c>
      <c r="E8775">
        <v>1596050860.9615009</v>
      </c>
      <c r="F8775">
        <v>5.1551097665806269</v>
      </c>
      <c r="G8775">
        <v>50.178806475185617</v>
      </c>
      <c r="H8775">
        <v>7.331874617484524E-2</v>
      </c>
      <c r="I8775">
        <v>15.41731741808921</v>
      </c>
      <c r="J8775">
        <v>-0.22348915243552739</v>
      </c>
    </row>
    <row r="8776" spans="1:10">
      <c r="A8776">
        <v>110</v>
      </c>
      <c r="B8776">
        <v>3.5539735500000003E-2</v>
      </c>
      <c r="C8776">
        <v>-0.46197958522948002</v>
      </c>
      <c r="D8776">
        <v>0.1</v>
      </c>
      <c r="E8776">
        <v>1837386385.594377</v>
      </c>
      <c r="F8776">
        <v>5.3772668898369176</v>
      </c>
      <c r="G8776">
        <v>55.78418781860131</v>
      </c>
      <c r="H8776">
        <v>-3.4895193099117483E-2</v>
      </c>
      <c r="I8776">
        <v>15.591914182214181</v>
      </c>
      <c r="J8776">
        <v>-0.8716788812308095</v>
      </c>
    </row>
    <row r="8777" spans="1:10">
      <c r="A8777">
        <v>110</v>
      </c>
      <c r="B8777">
        <v>-1.18465785E-2</v>
      </c>
      <c r="C8777">
        <v>-0.18953008624799</v>
      </c>
      <c r="D8777">
        <v>0.1</v>
      </c>
      <c r="E8777">
        <v>441203289.62587118</v>
      </c>
      <c r="F8777">
        <v>1.979837413173035</v>
      </c>
      <c r="G8777">
        <v>23.845513849768661</v>
      </c>
      <c r="H8777">
        <v>2.981771475891315E-2</v>
      </c>
      <c r="I8777">
        <v>5.5661288408613254</v>
      </c>
      <c r="J8777">
        <v>0.77989162095854603</v>
      </c>
    </row>
    <row r="8778" spans="1:10">
      <c r="A8778">
        <v>110</v>
      </c>
      <c r="B8778">
        <v>-1.18465785E-2</v>
      </c>
      <c r="C8778">
        <v>-0.17768445585748999</v>
      </c>
      <c r="D8778">
        <v>0.1</v>
      </c>
      <c r="E8778">
        <v>425630688.78982139</v>
      </c>
      <c r="F8778">
        <v>1.84700976040276</v>
      </c>
      <c r="G8778">
        <v>23.472732018144409</v>
      </c>
      <c r="H8778">
        <v>7.0311390666298879E-3</v>
      </c>
      <c r="I8778">
        <v>4.931644484307256</v>
      </c>
      <c r="J8778">
        <v>0.71263049786419319</v>
      </c>
    </row>
    <row r="8779" spans="1:10">
      <c r="A8779">
        <v>110</v>
      </c>
      <c r="B8779">
        <v>-1.18465785E-2</v>
      </c>
      <c r="C8779">
        <v>0.21322134702899001</v>
      </c>
      <c r="D8779">
        <v>0.1</v>
      </c>
      <c r="E8779">
        <v>627151443.638767</v>
      </c>
      <c r="F8779">
        <v>1.637424402830078</v>
      </c>
      <c r="G8779">
        <v>19.021483982344751</v>
      </c>
      <c r="H8779">
        <v>0.24901296812325771</v>
      </c>
      <c r="I8779">
        <v>1.462555374251195</v>
      </c>
      <c r="J8779">
        <v>1.461244147871896</v>
      </c>
    </row>
    <row r="8780" spans="1:10">
      <c r="A8780">
        <v>110</v>
      </c>
      <c r="B8780">
        <v>-1.18465785E-2</v>
      </c>
      <c r="C8780">
        <v>0.22506697741949</v>
      </c>
      <c r="D8780">
        <v>0.1</v>
      </c>
      <c r="E8780">
        <v>661354623.75185013</v>
      </c>
      <c r="F8780">
        <v>1.7953083783904249</v>
      </c>
      <c r="G8780">
        <v>20.069183139104702</v>
      </c>
      <c r="H8780">
        <v>0.28175362005338889</v>
      </c>
      <c r="I8780">
        <v>2.8549440038971312</v>
      </c>
      <c r="J8780">
        <v>1.5387801829945409</v>
      </c>
    </row>
    <row r="8781" spans="1:10">
      <c r="A8781">
        <v>110</v>
      </c>
      <c r="B8781">
        <v>-1.18465785E-2</v>
      </c>
      <c r="C8781">
        <v>0.27244949898149001</v>
      </c>
      <c r="D8781">
        <v>0.1</v>
      </c>
      <c r="E8781">
        <v>833612225.57069421</v>
      </c>
      <c r="F8781">
        <v>2.5281393017902141</v>
      </c>
      <c r="G8781">
        <v>26.24209970483103</v>
      </c>
      <c r="H8781">
        <v>0.40369185635935578</v>
      </c>
      <c r="I8781">
        <v>10.02110767269969</v>
      </c>
      <c r="J8781">
        <v>1.763058556028938</v>
      </c>
    </row>
    <row r="8782" spans="1:10">
      <c r="A8782">
        <v>110</v>
      </c>
      <c r="B8782">
        <v>-1.18465785E-2</v>
      </c>
      <c r="C8782">
        <v>0.28429512937198997</v>
      </c>
      <c r="D8782">
        <v>0.1</v>
      </c>
      <c r="E8782">
        <v>886724613.81425571</v>
      </c>
      <c r="F8782">
        <v>2.7360650516213569</v>
      </c>
      <c r="G8782">
        <v>28.3511187989176</v>
      </c>
      <c r="H8782">
        <v>0.43030558649984813</v>
      </c>
      <c r="I8782">
        <v>12.23989382013961</v>
      </c>
      <c r="J8782">
        <v>1.790010849018161</v>
      </c>
    </row>
    <row r="8783" spans="1:10">
      <c r="A8783">
        <v>110</v>
      </c>
      <c r="B8783">
        <v>-1.18465785E-2</v>
      </c>
      <c r="C8783">
        <v>0.26060386859099</v>
      </c>
      <c r="D8783">
        <v>0.1</v>
      </c>
      <c r="E8783">
        <v>784761666.60338974</v>
      </c>
      <c r="F8783">
        <v>2.3299640902004719</v>
      </c>
      <c r="G8783">
        <v>24.373659419689389</v>
      </c>
      <c r="H8783">
        <v>0.37519749251595491</v>
      </c>
      <c r="I8783">
        <v>7.9787529987238406</v>
      </c>
      <c r="J8783">
        <v>1.722889065304644</v>
      </c>
    </row>
    <row r="8784" spans="1:10">
      <c r="A8784">
        <v>110</v>
      </c>
      <c r="B8784">
        <v>-1.18465785E-2</v>
      </c>
      <c r="C8784">
        <v>0.24875823820049001</v>
      </c>
      <c r="D8784">
        <v>0.1</v>
      </c>
      <c r="E8784">
        <v>739927843.58417177</v>
      </c>
      <c r="F8784">
        <v>2.141683775912854</v>
      </c>
      <c r="G8784">
        <v>22.731438726869111</v>
      </c>
      <c r="H8784">
        <v>0.34515925635386752</v>
      </c>
      <c r="I8784">
        <v>6.1073423866242251</v>
      </c>
      <c r="J8784">
        <v>1.671091659494754</v>
      </c>
    </row>
    <row r="8785" spans="1:10">
      <c r="A8785">
        <v>110</v>
      </c>
      <c r="B8785">
        <v>-1.18465785E-2</v>
      </c>
      <c r="C8785">
        <v>0.23691260780998999</v>
      </c>
      <c r="D8785">
        <v>0.1</v>
      </c>
      <c r="E8785">
        <v>698870460.06081414</v>
      </c>
      <c r="F8785">
        <v>1.9634273876503019</v>
      </c>
      <c r="G8785">
        <v>21.301265125317752</v>
      </c>
      <c r="H8785">
        <v>0.31390513711177942</v>
      </c>
      <c r="I8785">
        <v>4.4012942464270139</v>
      </c>
      <c r="J8785">
        <v>1.609218314791357</v>
      </c>
    </row>
    <row r="8786" spans="1:10">
      <c r="A8786">
        <v>110</v>
      </c>
      <c r="B8786">
        <v>-1.18465785E-2</v>
      </c>
      <c r="C8786">
        <v>9.4765043123994988E-2</v>
      </c>
      <c r="D8786">
        <v>0.1</v>
      </c>
      <c r="E8786">
        <v>422376713.31315988</v>
      </c>
      <c r="F8786">
        <v>0.63137066937221253</v>
      </c>
      <c r="G8786">
        <v>15.902406596313829</v>
      </c>
      <c r="H8786">
        <v>-5.1621139610053553E-2</v>
      </c>
      <c r="I8786">
        <v>-5.2839827743101537</v>
      </c>
      <c r="J8786">
        <v>0.58012210029590117</v>
      </c>
    </row>
    <row r="8787" spans="1:10">
      <c r="A8787">
        <v>110</v>
      </c>
      <c r="B8787">
        <v>-1.18465785E-2</v>
      </c>
      <c r="C8787">
        <v>0.10661067351449</v>
      </c>
      <c r="D8787">
        <v>0.1</v>
      </c>
      <c r="E8787">
        <v>434323220.30926281</v>
      </c>
      <c r="F8787">
        <v>0.6851213027585632</v>
      </c>
      <c r="G8787">
        <v>15.78600384970343</v>
      </c>
      <c r="H8787">
        <v>-2.7223056816371719E-2</v>
      </c>
      <c r="I8787">
        <v>-5.1080483644619221</v>
      </c>
      <c r="J8787">
        <v>0.65997574035851847</v>
      </c>
    </row>
    <row r="8788" spans="1:10">
      <c r="A8788">
        <v>110</v>
      </c>
      <c r="B8788">
        <v>-1.18465785E-2</v>
      </c>
      <c r="C8788">
        <v>-0.15399319507649001</v>
      </c>
      <c r="D8788">
        <v>0.1</v>
      </c>
      <c r="E8788">
        <v>400671224.35123229</v>
      </c>
      <c r="F8788">
        <v>1.5942466814237131</v>
      </c>
      <c r="G8788">
        <v>22.780062359676801</v>
      </c>
      <c r="H8788">
        <v>-3.7065995937316187E-2</v>
      </c>
      <c r="I8788">
        <v>3.6402584387935382</v>
      </c>
      <c r="J8788">
        <v>0.57830342399624202</v>
      </c>
    </row>
    <row r="8789" spans="1:10">
      <c r="A8789">
        <v>110</v>
      </c>
      <c r="B8789">
        <v>-1.18465785E-2</v>
      </c>
      <c r="C8789">
        <v>-0.14214756468598999</v>
      </c>
      <c r="D8789">
        <v>0.1</v>
      </c>
      <c r="E8789">
        <v>390923752.33326697</v>
      </c>
      <c r="F8789">
        <v>1.475100594467647</v>
      </c>
      <c r="G8789">
        <v>22.449473262596449</v>
      </c>
      <c r="H8789">
        <v>-5.785238879991017E-2</v>
      </c>
      <c r="I8789">
        <v>2.988017268900236</v>
      </c>
      <c r="J8789">
        <v>0.51353952222216215</v>
      </c>
    </row>
    <row r="8790" spans="1:10">
      <c r="A8790">
        <v>110</v>
      </c>
      <c r="B8790">
        <v>-1.18465785E-2</v>
      </c>
      <c r="C8790">
        <v>-0.16583882546699</v>
      </c>
      <c r="D8790">
        <v>0.1</v>
      </c>
      <c r="E8790">
        <v>412182298.81097132</v>
      </c>
      <c r="F8790">
        <v>1.7183464377813431</v>
      </c>
      <c r="G8790">
        <v>23.11947271667087</v>
      </c>
      <c r="H8790">
        <v>-1.535364400443018E-2</v>
      </c>
      <c r="I8790">
        <v>4.2889476278020879</v>
      </c>
      <c r="J8790">
        <v>0.6450373189757328</v>
      </c>
    </row>
    <row r="8791" spans="1:10">
      <c r="A8791">
        <v>110</v>
      </c>
      <c r="B8791">
        <v>-1.18465785E-2</v>
      </c>
      <c r="C8791">
        <v>-0.45013395483898</v>
      </c>
      <c r="D8791">
        <v>0.1</v>
      </c>
      <c r="E8791">
        <v>1841297889.6502781</v>
      </c>
      <c r="F8791">
        <v>5.0716374996296887</v>
      </c>
      <c r="G8791">
        <v>55.612648341236827</v>
      </c>
      <c r="H8791">
        <v>-9.658790359155911E-2</v>
      </c>
      <c r="I8791">
        <v>15.805730548516999</v>
      </c>
      <c r="J8791">
        <v>-1.09846585232992</v>
      </c>
    </row>
    <row r="8792" spans="1:10">
      <c r="A8792">
        <v>110</v>
      </c>
      <c r="B8792">
        <v>-1.18465785E-2</v>
      </c>
      <c r="C8792">
        <v>-0.43828832444847998</v>
      </c>
      <c r="D8792">
        <v>0.1</v>
      </c>
      <c r="E8792">
        <v>1710046955.4843509</v>
      </c>
      <c r="F8792">
        <v>4.9589966361210944</v>
      </c>
      <c r="G8792">
        <v>52.275304467200343</v>
      </c>
      <c r="H8792">
        <v>-3.2069323774620573E-2</v>
      </c>
      <c r="I8792">
        <v>15.45911563260769</v>
      </c>
      <c r="J8792">
        <v>-0.72526689920964471</v>
      </c>
    </row>
    <row r="8793" spans="1:10">
      <c r="A8793">
        <v>110</v>
      </c>
      <c r="B8793">
        <v>-1.18465785E-2</v>
      </c>
      <c r="C8793">
        <v>-0.46197958522948002</v>
      </c>
      <c r="D8793">
        <v>0.1</v>
      </c>
      <c r="E8793">
        <v>1981626488.150295</v>
      </c>
      <c r="F8793">
        <v>5.1781588377544709</v>
      </c>
      <c r="G8793">
        <v>59.237264615779459</v>
      </c>
      <c r="H8793">
        <v>-0.1703049766767257</v>
      </c>
      <c r="I8793">
        <v>16.154105812436011</v>
      </c>
      <c r="J8793">
        <v>-1.5155393422025161</v>
      </c>
    </row>
    <row r="8794" spans="1:10">
      <c r="A8794">
        <v>110</v>
      </c>
      <c r="B8794">
        <v>2.3693156999999999E-2</v>
      </c>
      <c r="C8794">
        <v>-3.5536891171497997E-2</v>
      </c>
      <c r="D8794">
        <v>0.1</v>
      </c>
      <c r="E8794">
        <v>396180603.25942659</v>
      </c>
      <c r="F8794">
        <v>0.7847652239757068</v>
      </c>
      <c r="G8794">
        <v>19.497334056608761</v>
      </c>
      <c r="H8794">
        <v>-0.19513778282982469</v>
      </c>
      <c r="I8794">
        <v>-1.662526537064736</v>
      </c>
      <c r="J8794">
        <v>5.757724808434328E-2</v>
      </c>
    </row>
    <row r="8795" spans="1:10">
      <c r="A8795">
        <v>110</v>
      </c>
      <c r="B8795">
        <v>7.1079470999999991E-2</v>
      </c>
      <c r="C8795">
        <v>-3.5536891171497997E-2</v>
      </c>
      <c r="D8795">
        <v>0.1</v>
      </c>
      <c r="E8795">
        <v>423095664.14083719</v>
      </c>
      <c r="F8795">
        <v>1.019830071600075</v>
      </c>
      <c r="G8795">
        <v>20.13035673395839</v>
      </c>
      <c r="H8795">
        <v>-0.16804426208594009</v>
      </c>
      <c r="I8795">
        <v>0.38061319240925678</v>
      </c>
      <c r="J8795">
        <v>0.1403726293056424</v>
      </c>
    </row>
    <row r="8796" spans="1:10">
      <c r="A8796">
        <v>110</v>
      </c>
      <c r="B8796">
        <v>8.2926049500000001E-2</v>
      </c>
      <c r="C8796">
        <v>-3.5536891171497997E-2</v>
      </c>
      <c r="D8796">
        <v>0.1</v>
      </c>
      <c r="E8796">
        <v>426752400.4345715</v>
      </c>
      <c r="F8796">
        <v>1.095859720491019</v>
      </c>
      <c r="G8796">
        <v>20.344911320206769</v>
      </c>
      <c r="H8796">
        <v>-0.1511253227084362</v>
      </c>
      <c r="I8796">
        <v>1.0397434397534651</v>
      </c>
      <c r="J8796">
        <v>0.1977141274885823</v>
      </c>
    </row>
    <row r="8797" spans="1:10">
      <c r="A8797">
        <v>110</v>
      </c>
      <c r="B8797">
        <v>8.2926049500000001E-2</v>
      </c>
      <c r="C8797">
        <v>-2.3691260780999E-2</v>
      </c>
      <c r="D8797">
        <v>0.1</v>
      </c>
      <c r="E8797">
        <v>425755935.99003959</v>
      </c>
      <c r="F8797">
        <v>1.0417870038908419</v>
      </c>
      <c r="G8797">
        <v>19.576550312416771</v>
      </c>
      <c r="H8797">
        <v>-0.14719874423727719</v>
      </c>
      <c r="I8797">
        <v>0.42980028593622421</v>
      </c>
      <c r="J8797">
        <v>0.21985788471491879</v>
      </c>
    </row>
    <row r="8798" spans="1:10">
      <c r="A8798">
        <v>110</v>
      </c>
      <c r="B8798">
        <v>7.1079470999999991E-2</v>
      </c>
      <c r="C8798">
        <v>-2.3691260780999E-2</v>
      </c>
      <c r="D8798">
        <v>0.1</v>
      </c>
      <c r="E8798">
        <v>422488540.44552898</v>
      </c>
      <c r="F8798">
        <v>0.96564230662694772</v>
      </c>
      <c r="G8798">
        <v>19.405691476461431</v>
      </c>
      <c r="H8798">
        <v>-0.16481749840497029</v>
      </c>
      <c r="I8798">
        <v>-0.22606681039783891</v>
      </c>
      <c r="J8798">
        <v>0.15945863700102081</v>
      </c>
    </row>
    <row r="8799" spans="1:10">
      <c r="A8799">
        <v>110</v>
      </c>
      <c r="B8799">
        <v>9.4772628000000012E-2</v>
      </c>
      <c r="C8799">
        <v>-3.5536891171497997E-2</v>
      </c>
      <c r="D8799">
        <v>0.1</v>
      </c>
      <c r="E8799">
        <v>429544065.27298331</v>
      </c>
      <c r="F8799">
        <v>1.178581266941267</v>
      </c>
      <c r="G8799">
        <v>20.574835385550511</v>
      </c>
      <c r="H8799">
        <v>-0.13048004151238521</v>
      </c>
      <c r="I8799">
        <v>1.756688136716591</v>
      </c>
      <c r="J8799">
        <v>0.26818576794950122</v>
      </c>
    </row>
    <row r="8800" spans="1:10">
      <c r="A8800">
        <v>110</v>
      </c>
      <c r="B8800">
        <v>9.4772628000000012E-2</v>
      </c>
      <c r="C8800">
        <v>-2.3691260780999E-2</v>
      </c>
      <c r="D8800">
        <v>0.1</v>
      </c>
      <c r="E8800">
        <v>428131129.7292459</v>
      </c>
      <c r="F8800">
        <v>1.124821139673809</v>
      </c>
      <c r="G8800">
        <v>19.765510868569201</v>
      </c>
      <c r="H8800">
        <v>-0.12585339904244</v>
      </c>
      <c r="I8800">
        <v>1.146886392801022</v>
      </c>
      <c r="J8800">
        <v>0.29335125040043902</v>
      </c>
    </row>
    <row r="8801" spans="1:10">
      <c r="A8801">
        <v>110</v>
      </c>
      <c r="B8801">
        <v>2.3693156999999999E-2</v>
      </c>
      <c r="C8801">
        <v>-0.18953008624799</v>
      </c>
      <c r="D8801">
        <v>0.1</v>
      </c>
      <c r="E8801">
        <v>474162299.00625008</v>
      </c>
      <c r="F8801">
        <v>2.1021377180900389</v>
      </c>
      <c r="G8801">
        <v>25.70025178778787</v>
      </c>
      <c r="H8801">
        <v>-5.7703871792248451E-3</v>
      </c>
      <c r="I8801">
        <v>6.9901371090825526</v>
      </c>
      <c r="J8801">
        <v>0.62508677119744893</v>
      </c>
    </row>
    <row r="8802" spans="1:10">
      <c r="A8802">
        <v>110</v>
      </c>
      <c r="B8802">
        <v>2.3693156999999999E-2</v>
      </c>
      <c r="C8802">
        <v>-0.17768445585748999</v>
      </c>
      <c r="D8802">
        <v>0.1</v>
      </c>
      <c r="E8802">
        <v>460016694.77403003</v>
      </c>
      <c r="F8802">
        <v>1.9680277833165249</v>
      </c>
      <c r="G8802">
        <v>25.249433292899521</v>
      </c>
      <c r="H8802">
        <v>-2.921771873338053E-2</v>
      </c>
      <c r="I8802">
        <v>6.3363461426166481</v>
      </c>
      <c r="J8802">
        <v>0.55492859586663568</v>
      </c>
    </row>
    <row r="8803" spans="1:10">
      <c r="A8803">
        <v>110</v>
      </c>
      <c r="B8803">
        <v>7.1079470999999991E-2</v>
      </c>
      <c r="C8803">
        <v>-0.18953008624799</v>
      </c>
      <c r="D8803">
        <v>0.1</v>
      </c>
      <c r="E8803">
        <v>508103970.68456823</v>
      </c>
      <c r="F8803">
        <v>2.3347861637614802</v>
      </c>
      <c r="G8803">
        <v>28.57787712404561</v>
      </c>
      <c r="H8803">
        <v>-1.7013345605796371E-3</v>
      </c>
      <c r="I8803">
        <v>9.4263128816513699</v>
      </c>
      <c r="J8803">
        <v>0.60207454189983856</v>
      </c>
    </row>
    <row r="8804" spans="1:10">
      <c r="A8804">
        <v>110</v>
      </c>
      <c r="B8804">
        <v>8.2926049500000001E-2</v>
      </c>
      <c r="C8804">
        <v>-0.18953008624799</v>
      </c>
      <c r="D8804">
        <v>0.1</v>
      </c>
      <c r="E8804">
        <v>515379486.68955851</v>
      </c>
      <c r="F8804">
        <v>2.4033837995385632</v>
      </c>
      <c r="G8804">
        <v>29.312979461313599</v>
      </c>
      <c r="H8804">
        <v>8.0215371590837137E-3</v>
      </c>
      <c r="I8804">
        <v>10.102550586864171</v>
      </c>
      <c r="J8804">
        <v>0.62707249892364636</v>
      </c>
    </row>
    <row r="8805" spans="1:10">
      <c r="A8805">
        <v>110</v>
      </c>
      <c r="B8805">
        <v>8.2926049500000001E-2</v>
      </c>
      <c r="C8805">
        <v>-0.17768445585748999</v>
      </c>
      <c r="D8805">
        <v>0.1</v>
      </c>
      <c r="E8805">
        <v>501945285.23742509</v>
      </c>
      <c r="F8805">
        <v>2.271373368367585</v>
      </c>
      <c r="G8805">
        <v>28.72745732075699</v>
      </c>
      <c r="H8805">
        <v>-1.487448428296057E-2</v>
      </c>
      <c r="I8805">
        <v>9.4472044779382855</v>
      </c>
      <c r="J8805">
        <v>0.559547542009457</v>
      </c>
    </row>
    <row r="8806" spans="1:10">
      <c r="A8806">
        <v>110</v>
      </c>
      <c r="B8806">
        <v>7.1079470999999991E-2</v>
      </c>
      <c r="C8806">
        <v>-0.17768445585748999</v>
      </c>
      <c r="D8806">
        <v>0.1</v>
      </c>
      <c r="E8806">
        <v>494693852.66175681</v>
      </c>
      <c r="F8806">
        <v>2.201878459038447</v>
      </c>
      <c r="G8806">
        <v>28.018230413712072</v>
      </c>
      <c r="H8806">
        <v>-2.4866980853434199E-2</v>
      </c>
      <c r="I8806">
        <v>8.767167013018053</v>
      </c>
      <c r="J8806">
        <v>0.53331727700993226</v>
      </c>
    </row>
    <row r="8807" spans="1:10">
      <c r="A8807">
        <v>110</v>
      </c>
      <c r="B8807">
        <v>9.4772628000000012E-2</v>
      </c>
      <c r="C8807">
        <v>-0.18953008624799</v>
      </c>
      <c r="D8807">
        <v>0.1</v>
      </c>
      <c r="E8807">
        <v>522529695.14511299</v>
      </c>
      <c r="F8807">
        <v>2.4756333812645899</v>
      </c>
      <c r="G8807">
        <v>30.03839779819052</v>
      </c>
      <c r="H8807">
        <v>2.0930609839182379E-2</v>
      </c>
      <c r="I8807">
        <v>10.798235590397571</v>
      </c>
      <c r="J8807">
        <v>0.66308081363078464</v>
      </c>
    </row>
    <row r="8808" spans="1:10">
      <c r="A8808">
        <v>110</v>
      </c>
      <c r="B8808">
        <v>9.4772628000000012E-2</v>
      </c>
      <c r="C8808">
        <v>-0.17768445585748999</v>
      </c>
      <c r="D8808">
        <v>0.1</v>
      </c>
      <c r="E8808">
        <v>508989164.44236559</v>
      </c>
      <c r="F8808">
        <v>2.3447811539889161</v>
      </c>
      <c r="G8808">
        <v>29.42818377624857</v>
      </c>
      <c r="H8808">
        <v>-1.619220787323683E-3</v>
      </c>
      <c r="I8808">
        <v>10.149188684635931</v>
      </c>
      <c r="J8808">
        <v>0.59712087354141852</v>
      </c>
    </row>
    <row r="8809" spans="1:10">
      <c r="A8809">
        <v>110</v>
      </c>
      <c r="B8809">
        <v>2.3693156999999999E-2</v>
      </c>
      <c r="C8809">
        <v>-0.34352328132448001</v>
      </c>
      <c r="D8809">
        <v>0.1</v>
      </c>
      <c r="E8809">
        <v>925940779.5816915</v>
      </c>
      <c r="F8809">
        <v>4.027485254917254</v>
      </c>
      <c r="G8809">
        <v>35.217522035229457</v>
      </c>
      <c r="H8809">
        <v>0.22013863606746309</v>
      </c>
      <c r="I8809">
        <v>13.47221276446767</v>
      </c>
      <c r="J8809">
        <v>1.000331238857413</v>
      </c>
    </row>
    <row r="8810" spans="1:10">
      <c r="A8810">
        <v>110</v>
      </c>
      <c r="B8810">
        <v>2.3693156999999999E-2</v>
      </c>
      <c r="C8810">
        <v>-0.33167765093397999</v>
      </c>
      <c r="D8810">
        <v>0.1</v>
      </c>
      <c r="E8810">
        <v>866844021.29862881</v>
      </c>
      <c r="F8810">
        <v>3.878846104095405</v>
      </c>
      <c r="G8810">
        <v>34.01304277277724</v>
      </c>
      <c r="H8810">
        <v>0.21747094338944131</v>
      </c>
      <c r="I8810">
        <v>13.129593540362659</v>
      </c>
      <c r="J8810">
        <v>1.0495006751574341</v>
      </c>
    </row>
    <row r="8811" spans="1:10">
      <c r="A8811">
        <v>110</v>
      </c>
      <c r="B8811">
        <v>2.3693156999999999E-2</v>
      </c>
      <c r="C8811">
        <v>-0.11845630390499</v>
      </c>
      <c r="D8811">
        <v>0.1</v>
      </c>
      <c r="E8811">
        <v>413899323.13073277</v>
      </c>
      <c r="F8811">
        <v>1.366867882667069</v>
      </c>
      <c r="G8811">
        <v>23.00218905679893</v>
      </c>
      <c r="H8811">
        <v>-0.1309285819864392</v>
      </c>
      <c r="I8811">
        <v>2.919099844969764</v>
      </c>
      <c r="J8811">
        <v>0.24194887320852809</v>
      </c>
    </row>
    <row r="8812" spans="1:10">
      <c r="A8812">
        <v>110</v>
      </c>
      <c r="B8812">
        <v>2.3693156999999999E-2</v>
      </c>
      <c r="C8812">
        <v>-0.10661067351449</v>
      </c>
      <c r="D8812">
        <v>0.1</v>
      </c>
      <c r="E8812">
        <v>408603010.0202024</v>
      </c>
      <c r="F8812">
        <v>1.263136388775743</v>
      </c>
      <c r="G8812">
        <v>22.532445582441209</v>
      </c>
      <c r="H8812">
        <v>-0.14663816670314611</v>
      </c>
      <c r="I8812">
        <v>2.2275504398935482</v>
      </c>
      <c r="J8812">
        <v>0.19350583964875451</v>
      </c>
    </row>
    <row r="8813" spans="1:10">
      <c r="A8813">
        <v>110</v>
      </c>
      <c r="B8813">
        <v>2.3693156999999999E-2</v>
      </c>
      <c r="C8813">
        <v>-0.13030193429549</v>
      </c>
      <c r="D8813">
        <v>0.1</v>
      </c>
      <c r="E8813">
        <v>420338013.08665133</v>
      </c>
      <c r="F8813">
        <v>1.476582338595112</v>
      </c>
      <c r="G8813">
        <v>23.46216148883487</v>
      </c>
      <c r="H8813">
        <v>-0.113413699125947</v>
      </c>
      <c r="I8813">
        <v>3.6124179870802489</v>
      </c>
      <c r="J8813">
        <v>0.29622475529844228</v>
      </c>
    </row>
    <row r="8814" spans="1:10">
      <c r="A8814">
        <v>110</v>
      </c>
      <c r="B8814">
        <v>2.3693156999999999E-2</v>
      </c>
      <c r="C8814">
        <v>-0.14214756468598999</v>
      </c>
      <c r="D8814">
        <v>0.1</v>
      </c>
      <c r="E8814">
        <v>428033694.12087989</v>
      </c>
      <c r="F8814">
        <v>1.5919254966928451</v>
      </c>
      <c r="G8814">
        <v>23.914109507129869</v>
      </c>
      <c r="H8814">
        <v>-9.4275730945913017E-2</v>
      </c>
      <c r="I8814">
        <v>4.3039927218517144</v>
      </c>
      <c r="J8814">
        <v>0.35556095407195443</v>
      </c>
    </row>
    <row r="8815" spans="1:10">
      <c r="A8815">
        <v>110</v>
      </c>
      <c r="B8815">
        <v>2.3693156999999999E-2</v>
      </c>
      <c r="C8815">
        <v>-0.15399319507649001</v>
      </c>
      <c r="D8815">
        <v>0.1</v>
      </c>
      <c r="E8815">
        <v>437114909.69372612</v>
      </c>
      <c r="F8815">
        <v>1.7125324389867129</v>
      </c>
      <c r="G8815">
        <v>24.36045935545167</v>
      </c>
      <c r="H8815">
        <v>-7.3715159856936663E-2</v>
      </c>
      <c r="I8815">
        <v>4.9905241819112831</v>
      </c>
      <c r="J8815">
        <v>0.41909926227063732</v>
      </c>
    </row>
    <row r="8816" spans="1:10">
      <c r="A8816">
        <v>110</v>
      </c>
      <c r="B8816">
        <v>2.3693156999999999E-2</v>
      </c>
      <c r="C8816">
        <v>-0.16583882546699</v>
      </c>
      <c r="D8816">
        <v>0.1</v>
      </c>
      <c r="E8816">
        <v>447723958.00871801</v>
      </c>
      <c r="F8816">
        <v>1.8380280983708071</v>
      </c>
      <c r="G8816">
        <v>24.804311393073441</v>
      </c>
      <c r="H8816">
        <v>-5.1950448837598702E-2</v>
      </c>
      <c r="I8816">
        <v>5.6689293463795707</v>
      </c>
      <c r="J8816">
        <v>0.48589703983053828</v>
      </c>
    </row>
    <row r="8817" spans="1:10">
      <c r="A8817">
        <v>110</v>
      </c>
      <c r="B8817">
        <v>2.3693156999999999E-2</v>
      </c>
      <c r="C8817">
        <v>-0.36721454210547999</v>
      </c>
      <c r="D8817">
        <v>0.1</v>
      </c>
      <c r="E8817">
        <v>1060732116.380566</v>
      </c>
      <c r="F8817">
        <v>4.3182322531449682</v>
      </c>
      <c r="G8817">
        <v>38.026469996579607</v>
      </c>
      <c r="H8817">
        <v>0.2119177394274501</v>
      </c>
      <c r="I8817">
        <v>14.08022130327466</v>
      </c>
      <c r="J8817">
        <v>0.83493691075187404</v>
      </c>
    </row>
    <row r="8818" spans="1:10">
      <c r="A8818">
        <v>110</v>
      </c>
      <c r="B8818">
        <v>2.3693156999999999E-2</v>
      </c>
      <c r="C8818">
        <v>-0.35536891171497997</v>
      </c>
      <c r="D8818">
        <v>0.1</v>
      </c>
      <c r="E8818">
        <v>990462542.17116737</v>
      </c>
      <c r="F8818">
        <v>4.1740997782630966</v>
      </c>
      <c r="G8818">
        <v>36.551177625049633</v>
      </c>
      <c r="H8818">
        <v>0.21843683888009641</v>
      </c>
      <c r="I8818">
        <v>13.788804230657121</v>
      </c>
      <c r="J8818">
        <v>0.92948861447403819</v>
      </c>
    </row>
    <row r="8819" spans="1:10">
      <c r="A8819">
        <v>110</v>
      </c>
      <c r="B8819">
        <v>2.3693156999999999E-2</v>
      </c>
      <c r="C8819">
        <v>0.40275143327697999</v>
      </c>
      <c r="D8819">
        <v>0.1</v>
      </c>
      <c r="E8819">
        <v>1809063538.5599229</v>
      </c>
      <c r="F8819">
        <v>5.2207574848174074</v>
      </c>
      <c r="G8819">
        <v>70.779237024172517</v>
      </c>
      <c r="H8819">
        <v>0.49857042644274607</v>
      </c>
      <c r="I8819">
        <v>47.068129148291618</v>
      </c>
      <c r="J8819">
        <v>0.85010623783181583</v>
      </c>
    </row>
    <row r="8820" spans="1:10">
      <c r="A8820">
        <v>110</v>
      </c>
      <c r="B8820">
        <v>2.3693156999999999E-2</v>
      </c>
      <c r="C8820">
        <v>0.41459706366748</v>
      </c>
      <c r="D8820">
        <v>0.1</v>
      </c>
      <c r="E8820">
        <v>1932914374.846462</v>
      </c>
      <c r="F8820">
        <v>5.5141813672192193</v>
      </c>
      <c r="G8820">
        <v>77.134823304333352</v>
      </c>
      <c r="H8820">
        <v>0.4761011089984562</v>
      </c>
      <c r="I8820">
        <v>51.731340002799833</v>
      </c>
      <c r="J8820">
        <v>0.59600663216473482</v>
      </c>
    </row>
    <row r="8821" spans="1:10">
      <c r="A8821">
        <v>110</v>
      </c>
      <c r="B8821">
        <v>2.3693156999999999E-2</v>
      </c>
      <c r="C8821">
        <v>0.39090580288648002</v>
      </c>
      <c r="D8821">
        <v>0.1</v>
      </c>
      <c r="E8821">
        <v>1692657040.465879</v>
      </c>
      <c r="F8821">
        <v>4.9344269547737341</v>
      </c>
      <c r="G8821">
        <v>64.858346416931283</v>
      </c>
      <c r="H8821">
        <v>0.51475805874914182</v>
      </c>
      <c r="I8821">
        <v>42.642706535856853</v>
      </c>
      <c r="J8821">
        <v>1.070429753266295</v>
      </c>
    </row>
    <row r="8822" spans="1:10">
      <c r="A8822">
        <v>110</v>
      </c>
      <c r="B8822">
        <v>2.3693156999999999E-2</v>
      </c>
      <c r="C8822">
        <v>0.42644269405798002</v>
      </c>
      <c r="D8822">
        <v>0.1</v>
      </c>
      <c r="E8822">
        <v>2064463599.9713991</v>
      </c>
      <c r="F8822">
        <v>5.8143999284513761</v>
      </c>
      <c r="G8822">
        <v>83.939363807398934</v>
      </c>
      <c r="H8822">
        <v>0.4469669086162899</v>
      </c>
      <c r="I8822">
        <v>56.635925516296957</v>
      </c>
      <c r="J8822">
        <v>0.30637525040859592</v>
      </c>
    </row>
    <row r="8823" spans="1:10">
      <c r="A8823">
        <v>110</v>
      </c>
      <c r="B8823">
        <v>2.3693156999999999E-2</v>
      </c>
      <c r="C8823">
        <v>0.43828832444847998</v>
      </c>
      <c r="D8823">
        <v>0.1</v>
      </c>
      <c r="E8823">
        <v>2203961183.3815231</v>
      </c>
      <c r="F8823">
        <v>6.1211043190359096</v>
      </c>
      <c r="G8823">
        <v>91.206846214102342</v>
      </c>
      <c r="H8823">
        <v>0.4107868154543835</v>
      </c>
      <c r="I8823">
        <v>61.785233512430892</v>
      </c>
      <c r="J8823">
        <v>-2.052889632661636E-2</v>
      </c>
    </row>
    <row r="8824" spans="1:10">
      <c r="A8824">
        <v>110</v>
      </c>
      <c r="B8824">
        <v>2.3693156999999999E-2</v>
      </c>
      <c r="C8824">
        <v>0.21322134702899001</v>
      </c>
      <c r="D8824">
        <v>0.1</v>
      </c>
      <c r="E8824">
        <v>662054399.90230083</v>
      </c>
      <c r="F8824">
        <v>1.657498879535122</v>
      </c>
      <c r="G8824">
        <v>18.055382118233819</v>
      </c>
      <c r="H8824">
        <v>0.26154723484431042</v>
      </c>
      <c r="I8824">
        <v>1.733624867078674</v>
      </c>
      <c r="J8824">
        <v>1.516304404135038</v>
      </c>
    </row>
    <row r="8825" spans="1:10">
      <c r="A8825">
        <v>110</v>
      </c>
      <c r="B8825">
        <v>2.3693156999999999E-2</v>
      </c>
      <c r="C8825">
        <v>0.22506697741949</v>
      </c>
      <c r="D8825">
        <v>0.1</v>
      </c>
      <c r="E8825">
        <v>698102389.8255012</v>
      </c>
      <c r="F8825">
        <v>1.8098353615590941</v>
      </c>
      <c r="G8825">
        <v>19.253111126032842</v>
      </c>
      <c r="H8825">
        <v>0.29460849982510451</v>
      </c>
      <c r="I8825">
        <v>3.1564111660183438</v>
      </c>
      <c r="J8825">
        <v>1.5937011836272901</v>
      </c>
    </row>
    <row r="8826" spans="1:10">
      <c r="A8826">
        <v>110</v>
      </c>
      <c r="B8826">
        <v>2.3693156999999999E-2</v>
      </c>
      <c r="C8826">
        <v>0.27244949898149001</v>
      </c>
      <c r="D8826">
        <v>0.1</v>
      </c>
      <c r="E8826">
        <v>880493854.87513137</v>
      </c>
      <c r="F8826">
        <v>2.518778524614258</v>
      </c>
      <c r="G8826">
        <v>26.29088427110781</v>
      </c>
      <c r="H8826">
        <v>0.41537326602435098</v>
      </c>
      <c r="I8826">
        <v>10.52509219001297</v>
      </c>
      <c r="J8826">
        <v>1.805047557568914</v>
      </c>
    </row>
    <row r="8827" spans="1:10">
      <c r="A8827">
        <v>110</v>
      </c>
      <c r="B8827">
        <v>2.3693156999999999E-2</v>
      </c>
      <c r="C8827">
        <v>0.28429512937198997</v>
      </c>
      <c r="D8827">
        <v>0.1</v>
      </c>
      <c r="E8827">
        <v>936872339.47013831</v>
      </c>
      <c r="F8827">
        <v>2.7203089107697549</v>
      </c>
      <c r="G8827">
        <v>28.685824887518191</v>
      </c>
      <c r="H8827">
        <v>0.44102968824483713</v>
      </c>
      <c r="I8827">
        <v>12.81593096919336</v>
      </c>
      <c r="J8827">
        <v>1.8254375695492091</v>
      </c>
    </row>
    <row r="8828" spans="1:10">
      <c r="A8828">
        <v>110</v>
      </c>
      <c r="B8828">
        <v>2.3693156999999999E-2</v>
      </c>
      <c r="C8828">
        <v>0.26060386859099</v>
      </c>
      <c r="D8828">
        <v>0.1</v>
      </c>
      <c r="E8828">
        <v>828678492.37220526</v>
      </c>
      <c r="F8828">
        <v>2.3268297380280969</v>
      </c>
      <c r="G8828">
        <v>24.165070572967078</v>
      </c>
      <c r="H8828">
        <v>0.38756115840062227</v>
      </c>
      <c r="I8828">
        <v>8.419479550348413</v>
      </c>
      <c r="J8828">
        <v>1.770064075500198</v>
      </c>
    </row>
    <row r="8829" spans="1:10">
      <c r="A8829">
        <v>110</v>
      </c>
      <c r="B8829">
        <v>2.3693156999999999E-2</v>
      </c>
      <c r="C8829">
        <v>0.24875823820049001</v>
      </c>
      <c r="D8829">
        <v>0.1</v>
      </c>
      <c r="E8829">
        <v>781173197.39770079</v>
      </c>
      <c r="F8829">
        <v>2.1446063663020571</v>
      </c>
      <c r="G8829">
        <v>22.293379388143411</v>
      </c>
      <c r="H8829">
        <v>0.35793934120766208</v>
      </c>
      <c r="I8829">
        <v>6.4933868580585852</v>
      </c>
      <c r="J8829">
        <v>1.722119680362725</v>
      </c>
    </row>
    <row r="8830" spans="1:10">
      <c r="A8830">
        <v>110</v>
      </c>
      <c r="B8830">
        <v>2.3693156999999999E-2</v>
      </c>
      <c r="C8830">
        <v>0.23691260780998999</v>
      </c>
      <c r="D8830">
        <v>0.1</v>
      </c>
      <c r="E8830">
        <v>737729152.24250722</v>
      </c>
      <c r="F8830">
        <v>1.972237120242206</v>
      </c>
      <c r="G8830">
        <v>20.660952943616149</v>
      </c>
      <c r="H8830">
        <v>0.32684554216615558</v>
      </c>
      <c r="I8830">
        <v>4.7410005520637313</v>
      </c>
      <c r="J8830">
        <v>1.6628122006750381</v>
      </c>
    </row>
    <row r="8831" spans="1:10">
      <c r="A8831">
        <v>110</v>
      </c>
      <c r="B8831">
        <v>2.9754102842949999E-2</v>
      </c>
      <c r="C8831">
        <v>0.47292844317193</v>
      </c>
      <c r="D8831">
        <v>0.1</v>
      </c>
      <c r="E8831">
        <v>2685398264.335896</v>
      </c>
      <c r="F8831">
        <v>7.0344011450487143</v>
      </c>
      <c r="G8831">
        <v>116.90445636000641</v>
      </c>
      <c r="H8831">
        <v>0.25316935713341132</v>
      </c>
      <c r="I8831">
        <v>78.943853836727754</v>
      </c>
      <c r="J8831">
        <v>-1.258410132639139</v>
      </c>
    </row>
    <row r="8832" spans="1:10">
      <c r="A8832">
        <v>110</v>
      </c>
      <c r="B8832">
        <v>2.3693156999999999E-2</v>
      </c>
      <c r="C8832">
        <v>0.47323330197609997</v>
      </c>
      <c r="D8832">
        <v>0.1</v>
      </c>
      <c r="E8832">
        <v>2664125783.5065389</v>
      </c>
      <c r="F8832">
        <v>7.0605756815130887</v>
      </c>
      <c r="G8832">
        <v>115.47339301490319</v>
      </c>
      <c r="H8832">
        <v>0.25938699798640091</v>
      </c>
      <c r="I8832">
        <v>78.430306117155112</v>
      </c>
      <c r="J8832">
        <v>-1.218522454193453</v>
      </c>
    </row>
    <row r="8833" spans="1:10">
      <c r="A8833">
        <v>110</v>
      </c>
      <c r="B8833">
        <v>2.3693156999999999E-2</v>
      </c>
      <c r="C8833">
        <v>0.46197958522948002</v>
      </c>
      <c r="D8833">
        <v>0.1</v>
      </c>
      <c r="E8833">
        <v>2507777171.7967372</v>
      </c>
      <c r="F8833">
        <v>6.752687253355397</v>
      </c>
      <c r="G8833">
        <v>107.18504714275031</v>
      </c>
      <c r="H8833">
        <v>0.31578069830491662</v>
      </c>
      <c r="I8833">
        <v>72.830166902836311</v>
      </c>
      <c r="J8833">
        <v>-0.79302322047972607</v>
      </c>
    </row>
    <row r="8834" spans="1:10">
      <c r="A8834">
        <v>110</v>
      </c>
      <c r="B8834">
        <v>2.3693156999999999E-2</v>
      </c>
      <c r="C8834">
        <v>0.45013395483898</v>
      </c>
      <c r="D8834">
        <v>0.1</v>
      </c>
      <c r="E8834">
        <v>2351652390.7848411</v>
      </c>
      <c r="F8834">
        <v>6.4339760019491798</v>
      </c>
      <c r="G8834">
        <v>98.950956262655041</v>
      </c>
      <c r="H8834">
        <v>0.36718281655667317</v>
      </c>
      <c r="I8834">
        <v>67.18236508606816</v>
      </c>
      <c r="J8834">
        <v>-0.38642830255814509</v>
      </c>
    </row>
    <row r="8835" spans="1:10">
      <c r="A8835">
        <v>110</v>
      </c>
      <c r="B8835">
        <v>2.3693156999999999E-2</v>
      </c>
      <c r="C8835">
        <v>9.4765043123994988E-2</v>
      </c>
      <c r="D8835">
        <v>0.1</v>
      </c>
      <c r="E8835">
        <v>450984729.53655118</v>
      </c>
      <c r="F8835">
        <v>0.69777190783883314</v>
      </c>
      <c r="G8835">
        <v>14.657824909255019</v>
      </c>
      <c r="H8835">
        <v>-5.2519506344024913E-2</v>
      </c>
      <c r="I8835">
        <v>-4.9506603831081222</v>
      </c>
      <c r="J8835">
        <v>0.58410480843553703</v>
      </c>
    </row>
    <row r="8836" spans="1:10">
      <c r="A8836">
        <v>110</v>
      </c>
      <c r="B8836">
        <v>2.3693156999999999E-2</v>
      </c>
      <c r="C8836">
        <v>0.10661067351449</v>
      </c>
      <c r="D8836">
        <v>0.1</v>
      </c>
      <c r="E8836">
        <v>462755592.80325389</v>
      </c>
      <c r="F8836">
        <v>0.74761653855844146</v>
      </c>
      <c r="G8836">
        <v>14.483842044854651</v>
      </c>
      <c r="H8836">
        <v>-2.6143809494287181E-2</v>
      </c>
      <c r="I8836">
        <v>-4.8060322392391939</v>
      </c>
      <c r="J8836">
        <v>0.67239259533265106</v>
      </c>
    </row>
    <row r="8837" spans="1:10">
      <c r="A8837">
        <v>110</v>
      </c>
      <c r="B8837">
        <v>2.3693156999999999E-2</v>
      </c>
      <c r="C8837">
        <v>0.16583882546699</v>
      </c>
      <c r="D8837">
        <v>0.1</v>
      </c>
      <c r="E8837">
        <v>549103849.16531801</v>
      </c>
      <c r="F8837">
        <v>1.1502058766955161</v>
      </c>
      <c r="G8837">
        <v>15.08511794100434</v>
      </c>
      <c r="H8837">
        <v>0.12706110185361569</v>
      </c>
      <c r="I8837">
        <v>-2.4616662249969892</v>
      </c>
      <c r="J8837">
        <v>1.1525644236220769</v>
      </c>
    </row>
    <row r="8838" spans="1:10">
      <c r="A8838">
        <v>110</v>
      </c>
      <c r="B8838">
        <v>2.3693156999999999E-2</v>
      </c>
      <c r="C8838">
        <v>0.17768445585748999</v>
      </c>
      <c r="D8838">
        <v>0.1</v>
      </c>
      <c r="E8838">
        <v>573092196.66353488</v>
      </c>
      <c r="F8838">
        <v>1.2616213473037441</v>
      </c>
      <c r="G8838">
        <v>15.581906445896051</v>
      </c>
      <c r="H8838">
        <v>0.16044780255861449</v>
      </c>
      <c r="I8838">
        <v>-1.6248746915050281</v>
      </c>
      <c r="J8838">
        <v>1.2488795826105059</v>
      </c>
    </row>
    <row r="8839" spans="1:10">
      <c r="A8839">
        <v>110</v>
      </c>
      <c r="B8839">
        <v>2.3693156999999999E-2</v>
      </c>
      <c r="C8839">
        <v>0.14214756468598999</v>
      </c>
      <c r="D8839">
        <v>0.1</v>
      </c>
      <c r="E8839">
        <v>508398612.68425822</v>
      </c>
      <c r="F8839">
        <v>0.95831915872060658</v>
      </c>
      <c r="G8839">
        <v>14.504662684273089</v>
      </c>
      <c r="H8839">
        <v>6.2337205007065973E-2</v>
      </c>
      <c r="I8839">
        <v>-3.7485731574859291</v>
      </c>
      <c r="J8839">
        <v>0.95681321669698294</v>
      </c>
    </row>
    <row r="8840" spans="1:10">
      <c r="A8840">
        <v>110</v>
      </c>
      <c r="B8840">
        <v>2.3693156999999999E-2</v>
      </c>
      <c r="C8840">
        <v>0.15399319507649001</v>
      </c>
      <c r="D8840">
        <v>0.1</v>
      </c>
      <c r="E8840">
        <v>527603909.72264463</v>
      </c>
      <c r="F8840">
        <v>1.0491048286404561</v>
      </c>
      <c r="G8840">
        <v>14.73024049397678</v>
      </c>
      <c r="H8840">
        <v>9.4275392382783041E-2</v>
      </c>
      <c r="I8840">
        <v>-3.167480824041498</v>
      </c>
      <c r="J8840">
        <v>1.0548094202531779</v>
      </c>
    </row>
    <row r="8841" spans="1:10">
      <c r="A8841">
        <v>110</v>
      </c>
      <c r="B8841">
        <v>2.3693156999999999E-2</v>
      </c>
      <c r="C8841">
        <v>-0.45013395483898</v>
      </c>
      <c r="D8841">
        <v>0.1</v>
      </c>
      <c r="E8841">
        <v>1741783607.7626679</v>
      </c>
      <c r="F8841">
        <v>5.2195981344112994</v>
      </c>
      <c r="G8841">
        <v>53.434819325485989</v>
      </c>
      <c r="H8841">
        <v>-7.5502979776148624E-3</v>
      </c>
      <c r="I8841">
        <v>15.53198573519802</v>
      </c>
      <c r="J8841">
        <v>-0.66842622911383298</v>
      </c>
    </row>
    <row r="8842" spans="1:10">
      <c r="A8842">
        <v>110</v>
      </c>
      <c r="B8842">
        <v>2.3693156999999999E-2</v>
      </c>
      <c r="C8842">
        <v>-0.43828832444847998</v>
      </c>
      <c r="D8842">
        <v>0.1</v>
      </c>
      <c r="E8842">
        <v>1621813404.083637</v>
      </c>
      <c r="F8842">
        <v>5.1054875550999963</v>
      </c>
      <c r="G8842">
        <v>50.592372831479793</v>
      </c>
      <c r="H8842">
        <v>4.5740642486505667E-2</v>
      </c>
      <c r="I8842">
        <v>15.37499774818396</v>
      </c>
      <c r="J8842">
        <v>-0.34835281342494823</v>
      </c>
    </row>
    <row r="8843" spans="1:10">
      <c r="A8843">
        <v>110</v>
      </c>
      <c r="B8843">
        <v>2.3693156999999999E-2</v>
      </c>
      <c r="C8843">
        <v>-0.46197958522948002</v>
      </c>
      <c r="D8843">
        <v>0.1</v>
      </c>
      <c r="E8843">
        <v>1870247148.783885</v>
      </c>
      <c r="F8843">
        <v>5.3276555423982446</v>
      </c>
      <c r="G8843">
        <v>56.529210058306653</v>
      </c>
      <c r="H8843">
        <v>-6.9434601247527317E-2</v>
      </c>
      <c r="I8843">
        <v>15.678144396649159</v>
      </c>
      <c r="J8843">
        <v>-1.029469981589771</v>
      </c>
    </row>
    <row r="8844" spans="1:10">
      <c r="A8844">
        <v>110</v>
      </c>
      <c r="B8844">
        <v>0.31985761950000002</v>
      </c>
      <c r="C8844">
        <v>-0.30798639015298002</v>
      </c>
      <c r="D8844">
        <v>0.1</v>
      </c>
      <c r="E8844">
        <v>1539840540.8095479</v>
      </c>
      <c r="F8844">
        <v>4.8717362391256778</v>
      </c>
      <c r="G8844">
        <v>34.010639107873743</v>
      </c>
      <c r="H8844">
        <v>0.51577515475702318</v>
      </c>
      <c r="I8844">
        <v>20.329171718762272</v>
      </c>
      <c r="J8844">
        <v>1.4137641852802709</v>
      </c>
    </row>
    <row r="8845" spans="1:10">
      <c r="A8845">
        <v>110</v>
      </c>
      <c r="B8845">
        <v>0.33170419800000001</v>
      </c>
      <c r="C8845">
        <v>-0.30798639015298002</v>
      </c>
      <c r="D8845">
        <v>0.1</v>
      </c>
      <c r="E8845">
        <v>1656173138.4978559</v>
      </c>
      <c r="F8845">
        <v>4.9055561051563403</v>
      </c>
      <c r="G8845">
        <v>32.623231749419134</v>
      </c>
      <c r="H8845">
        <v>0.4981439545747377</v>
      </c>
      <c r="I8845">
        <v>20.15151776110682</v>
      </c>
      <c r="J8845">
        <v>1.24846008022259</v>
      </c>
    </row>
    <row r="8846" spans="1:10">
      <c r="A8846">
        <v>110</v>
      </c>
      <c r="B8846">
        <v>0.33170419800000001</v>
      </c>
      <c r="C8846">
        <v>-0.29614075976248</v>
      </c>
      <c r="D8846">
        <v>0.1</v>
      </c>
      <c r="E8846">
        <v>1613226685.143677</v>
      </c>
      <c r="F8846">
        <v>4.8607318540402904</v>
      </c>
      <c r="G8846">
        <v>33.030182980312247</v>
      </c>
      <c r="H8846">
        <v>0.48956812893079821</v>
      </c>
      <c r="I8846">
        <v>20.997923218828721</v>
      </c>
      <c r="J8846">
        <v>1.258312863622179</v>
      </c>
    </row>
    <row r="8847" spans="1:10">
      <c r="A8847">
        <v>110</v>
      </c>
      <c r="B8847">
        <v>0.31985761950000002</v>
      </c>
      <c r="C8847">
        <v>-0.29614075976248</v>
      </c>
      <c r="D8847">
        <v>0.1</v>
      </c>
      <c r="E8847">
        <v>1497922541.9170711</v>
      </c>
      <c r="F8847">
        <v>4.8180760436995698</v>
      </c>
      <c r="G8847">
        <v>34.330942762304609</v>
      </c>
      <c r="H8847">
        <v>0.50588338684070244</v>
      </c>
      <c r="I8847">
        <v>21.079637887167902</v>
      </c>
      <c r="J8847">
        <v>1.418330286200991</v>
      </c>
    </row>
    <row r="8848" spans="1:10">
      <c r="A8848">
        <v>110</v>
      </c>
      <c r="B8848">
        <v>0.31985761950000002</v>
      </c>
      <c r="C8848">
        <v>-2.3691260780999E-2</v>
      </c>
      <c r="D8848">
        <v>0.1</v>
      </c>
      <c r="E8848">
        <v>870313117.66596293</v>
      </c>
      <c r="F8848">
        <v>4.0022077101619704</v>
      </c>
      <c r="G8848">
        <v>24.279426101441771</v>
      </c>
      <c r="H8848">
        <v>0.50963194766904485</v>
      </c>
      <c r="I8848">
        <v>27.63051366722496</v>
      </c>
      <c r="J8848">
        <v>1.9568906431500079</v>
      </c>
    </row>
    <row r="8849" spans="1:10">
      <c r="A8849">
        <v>110</v>
      </c>
      <c r="B8849">
        <v>0.33170419800000001</v>
      </c>
      <c r="C8849">
        <v>-2.3691260780999E-2</v>
      </c>
      <c r="D8849">
        <v>0.1</v>
      </c>
      <c r="E8849">
        <v>957235030.68675947</v>
      </c>
      <c r="F8849">
        <v>4.2265057563536974</v>
      </c>
      <c r="G8849">
        <v>24.517326600262749</v>
      </c>
      <c r="H8849">
        <v>0.51982111995512459</v>
      </c>
      <c r="I8849">
        <v>29.846990965640622</v>
      </c>
      <c r="J8849">
        <v>1.8941031897891649</v>
      </c>
    </row>
    <row r="8850" spans="1:10">
      <c r="A8850">
        <v>110</v>
      </c>
      <c r="B8850">
        <v>0.33170419800000001</v>
      </c>
      <c r="C8850">
        <v>-1.1845630390499001E-2</v>
      </c>
      <c r="D8850">
        <v>0.1</v>
      </c>
      <c r="E8850">
        <v>943895438.42191195</v>
      </c>
      <c r="F8850">
        <v>4.2426188375047236</v>
      </c>
      <c r="G8850">
        <v>24.004239618649379</v>
      </c>
      <c r="H8850">
        <v>0.53799796509664155</v>
      </c>
      <c r="I8850">
        <v>30.321723722157451</v>
      </c>
      <c r="J8850">
        <v>1.962431612531198</v>
      </c>
    </row>
    <row r="8851" spans="1:10">
      <c r="A8851">
        <v>110</v>
      </c>
      <c r="B8851">
        <v>0.31985761950000002</v>
      </c>
      <c r="C8851">
        <v>-1.1845630390499001E-2</v>
      </c>
      <c r="D8851">
        <v>0.1</v>
      </c>
      <c r="E8851">
        <v>857804863.66416168</v>
      </c>
      <c r="F8851">
        <v>4.0120416367213467</v>
      </c>
      <c r="G8851">
        <v>23.68633133554864</v>
      </c>
      <c r="H8851">
        <v>0.52744583237303477</v>
      </c>
      <c r="I8851">
        <v>27.995322183063529</v>
      </c>
      <c r="J8851">
        <v>2.025002243393589</v>
      </c>
    </row>
    <row r="8852" spans="1:10">
      <c r="A8852">
        <v>110</v>
      </c>
      <c r="B8852">
        <v>0.31985761950000002</v>
      </c>
      <c r="C8852">
        <v>-3.5536891171497997E-2</v>
      </c>
      <c r="D8852">
        <v>0.1</v>
      </c>
      <c r="E8852">
        <v>884585124.80801272</v>
      </c>
      <c r="F8852">
        <v>3.99778571612402</v>
      </c>
      <c r="G8852">
        <v>24.931682687519611</v>
      </c>
      <c r="H8852">
        <v>0.49315132968271869</v>
      </c>
      <c r="I8852">
        <v>27.320850540423471</v>
      </c>
      <c r="J8852">
        <v>1.891171219272449</v>
      </c>
    </row>
    <row r="8853" spans="1:10">
      <c r="A8853">
        <v>110</v>
      </c>
      <c r="B8853">
        <v>0.33170419800000001</v>
      </c>
      <c r="C8853">
        <v>-3.5536891171497997E-2</v>
      </c>
      <c r="D8853">
        <v>0.1</v>
      </c>
      <c r="E8853">
        <v>972412179.09748268</v>
      </c>
      <c r="F8853">
        <v>4.2156247033180634</v>
      </c>
      <c r="G8853">
        <v>25.092975437368668</v>
      </c>
      <c r="H8853">
        <v>0.50287122946739515</v>
      </c>
      <c r="I8853">
        <v>29.428614567140471</v>
      </c>
      <c r="J8853">
        <v>1.8276431915956859</v>
      </c>
    </row>
    <row r="8854" spans="1:10">
      <c r="A8854">
        <v>110</v>
      </c>
      <c r="B8854">
        <v>0.31985761950000002</v>
      </c>
      <c r="C8854">
        <v>-4.7382521561998001E-2</v>
      </c>
      <c r="D8854">
        <v>0.1</v>
      </c>
      <c r="E8854">
        <v>900485206.03785777</v>
      </c>
      <c r="F8854">
        <v>3.998604685944382</v>
      </c>
      <c r="G8854">
        <v>25.62999626731412</v>
      </c>
      <c r="H8854">
        <v>0.47810989053849001</v>
      </c>
      <c r="I8854">
        <v>27.058875251255859</v>
      </c>
      <c r="J8854">
        <v>1.8284271771585039</v>
      </c>
    </row>
    <row r="8855" spans="1:10">
      <c r="A8855">
        <v>110</v>
      </c>
      <c r="B8855">
        <v>0.33170419800000001</v>
      </c>
      <c r="C8855">
        <v>-4.7382521561998001E-2</v>
      </c>
      <c r="D8855">
        <v>0.1</v>
      </c>
      <c r="E8855">
        <v>989286435.51413846</v>
      </c>
      <c r="F8855">
        <v>4.2098100927191782</v>
      </c>
      <c r="G8855">
        <v>25.717790224226341</v>
      </c>
      <c r="H8855">
        <v>0.48725888177310278</v>
      </c>
      <c r="I8855">
        <v>29.059095922105019</v>
      </c>
      <c r="J8855">
        <v>1.763656456445946</v>
      </c>
    </row>
    <row r="8856" spans="1:10">
      <c r="A8856">
        <v>110</v>
      </c>
      <c r="B8856">
        <v>0.31985761950000002</v>
      </c>
      <c r="C8856">
        <v>-0.18953008624799</v>
      </c>
      <c r="D8856">
        <v>0.1</v>
      </c>
      <c r="E8856">
        <v>1184997245.298506</v>
      </c>
      <c r="F8856">
        <v>4.3406045147230916</v>
      </c>
      <c r="G8856">
        <v>33.650410996667723</v>
      </c>
      <c r="H8856">
        <v>0.42583039256809208</v>
      </c>
      <c r="I8856">
        <v>25.116656593448951</v>
      </c>
      <c r="J8856">
        <v>1.416158002493614</v>
      </c>
    </row>
    <row r="8857" spans="1:10">
      <c r="A8857">
        <v>110</v>
      </c>
      <c r="B8857">
        <v>0.33170419800000001</v>
      </c>
      <c r="C8857">
        <v>-0.18953008624799</v>
      </c>
      <c r="D8857">
        <v>0.1</v>
      </c>
      <c r="E8857">
        <v>1288932339.1450739</v>
      </c>
      <c r="F8857">
        <v>4.4607675097900286</v>
      </c>
      <c r="G8857">
        <v>32.985495365166088</v>
      </c>
      <c r="H8857">
        <v>0.42214252121672391</v>
      </c>
      <c r="I8857">
        <v>25.899713756115101</v>
      </c>
      <c r="J8857">
        <v>1.3063668432472291</v>
      </c>
    </row>
    <row r="8858" spans="1:10">
      <c r="A8858">
        <v>110</v>
      </c>
      <c r="B8858">
        <v>0.33170419800000001</v>
      </c>
      <c r="C8858">
        <v>-0.17768445585748999</v>
      </c>
      <c r="D8858">
        <v>0.1</v>
      </c>
      <c r="E8858">
        <v>1258371983.0851951</v>
      </c>
      <c r="F8858">
        <v>4.4224201449003004</v>
      </c>
      <c r="G8858">
        <v>32.5962784539688</v>
      </c>
      <c r="H8858">
        <v>0.41905665488260102</v>
      </c>
      <c r="I8858">
        <v>26.214164113273949</v>
      </c>
      <c r="J8858">
        <v>1.320951783799124</v>
      </c>
    </row>
    <row r="8859" spans="1:10">
      <c r="A8859">
        <v>110</v>
      </c>
      <c r="B8859">
        <v>0.31985761950000002</v>
      </c>
      <c r="C8859">
        <v>-0.17768445585748999</v>
      </c>
      <c r="D8859">
        <v>0.1</v>
      </c>
      <c r="E8859">
        <v>1155814219.2601719</v>
      </c>
      <c r="F8859">
        <v>4.2940049211067084</v>
      </c>
      <c r="G8859">
        <v>33.200450410836908</v>
      </c>
      <c r="H8859">
        <v>0.42138119012607489</v>
      </c>
      <c r="I8859">
        <v>25.33363189450538</v>
      </c>
      <c r="J8859">
        <v>1.4254709026764569</v>
      </c>
    </row>
    <row r="8860" spans="1:10">
      <c r="A8860">
        <v>110</v>
      </c>
      <c r="B8860">
        <v>0.31985761950000002</v>
      </c>
      <c r="C8860">
        <v>-0.13030193429549</v>
      </c>
      <c r="D8860">
        <v>0.1</v>
      </c>
      <c r="E8860">
        <v>1048414265.000831</v>
      </c>
      <c r="F8860">
        <v>4.1344464082075438</v>
      </c>
      <c r="G8860">
        <v>30.82964814693052</v>
      </c>
      <c r="H8860">
        <v>0.41856011792772602</v>
      </c>
      <c r="I8860">
        <v>25.961867581843361</v>
      </c>
      <c r="J8860">
        <v>1.5056993264731491</v>
      </c>
    </row>
    <row r="8861" spans="1:10">
      <c r="A8861">
        <v>110</v>
      </c>
      <c r="B8861">
        <v>0.33170419800000001</v>
      </c>
      <c r="C8861">
        <v>-0.13030193429549</v>
      </c>
      <c r="D8861">
        <v>0.1</v>
      </c>
      <c r="E8861">
        <v>1145534123.0465131</v>
      </c>
      <c r="F8861">
        <v>4.2948165360488364</v>
      </c>
      <c r="G8861">
        <v>30.464338551390821</v>
      </c>
      <c r="H8861">
        <v>0.42129801999200273</v>
      </c>
      <c r="I8861">
        <v>27.238120250489299</v>
      </c>
      <c r="J8861">
        <v>1.4201763709400901</v>
      </c>
    </row>
    <row r="8862" spans="1:10">
      <c r="A8862">
        <v>110</v>
      </c>
      <c r="B8862">
        <v>0.33170419800000001</v>
      </c>
      <c r="C8862">
        <v>-0.11845630390499</v>
      </c>
      <c r="D8862">
        <v>0.1</v>
      </c>
      <c r="E8862">
        <v>1119744578.8177021</v>
      </c>
      <c r="F8862">
        <v>4.2706924820950771</v>
      </c>
      <c r="G8862">
        <v>29.82143374200902</v>
      </c>
      <c r="H8862">
        <v>0.4258207654745928</v>
      </c>
      <c r="I8862">
        <v>27.464310062120891</v>
      </c>
      <c r="J8862">
        <v>1.456188049222217</v>
      </c>
    </row>
    <row r="8863" spans="1:10">
      <c r="A8863">
        <v>110</v>
      </c>
      <c r="B8863">
        <v>0.31985761950000002</v>
      </c>
      <c r="C8863">
        <v>-0.11845630390499</v>
      </c>
      <c r="D8863">
        <v>0.1</v>
      </c>
      <c r="E8863">
        <v>1023935583.296374</v>
      </c>
      <c r="F8863">
        <v>4.102631379788285</v>
      </c>
      <c r="G8863">
        <v>30.126383176799809</v>
      </c>
      <c r="H8863">
        <v>0.4219465860769499</v>
      </c>
      <c r="I8863">
        <v>26.08736667212192</v>
      </c>
      <c r="J8863">
        <v>1.537633934980339</v>
      </c>
    </row>
    <row r="8864" spans="1:10">
      <c r="A8864">
        <v>110</v>
      </c>
      <c r="B8864">
        <v>0.31985761950000002</v>
      </c>
      <c r="C8864">
        <v>-0.14214756468598999</v>
      </c>
      <c r="D8864">
        <v>0.1</v>
      </c>
      <c r="E8864">
        <v>1073861809.7765441</v>
      </c>
      <c r="F8864">
        <v>4.1697562483405104</v>
      </c>
      <c r="G8864">
        <v>31.495813335718719</v>
      </c>
      <c r="H8864">
        <v>0.41686320692348428</v>
      </c>
      <c r="I8864">
        <v>25.829632766348151</v>
      </c>
      <c r="J8864">
        <v>1.4786645609316491</v>
      </c>
    </row>
    <row r="8865" spans="1:10">
      <c r="A8865">
        <v>110</v>
      </c>
      <c r="B8865">
        <v>0.33170419800000001</v>
      </c>
      <c r="C8865">
        <v>-0.14214756468598999</v>
      </c>
      <c r="D8865">
        <v>0.1</v>
      </c>
      <c r="E8865">
        <v>1172318034.0821681</v>
      </c>
      <c r="F8865">
        <v>4.3223095567311507</v>
      </c>
      <c r="G8865">
        <v>31.07073414362107</v>
      </c>
      <c r="H8865">
        <v>0.41840689566908662</v>
      </c>
      <c r="I8865">
        <v>27.00595867229617</v>
      </c>
      <c r="J8865">
        <v>1.388766547527331</v>
      </c>
    </row>
    <row r="8866" spans="1:10">
      <c r="A8866">
        <v>110</v>
      </c>
      <c r="B8866">
        <v>0.31985761950000002</v>
      </c>
      <c r="C8866">
        <v>-0.15399319507649001</v>
      </c>
      <c r="D8866">
        <v>0.1</v>
      </c>
      <c r="E8866">
        <v>1100251535.647157</v>
      </c>
      <c r="F8866">
        <v>4.2083000268274233</v>
      </c>
      <c r="G8866">
        <v>32.117409260208028</v>
      </c>
      <c r="H8866">
        <v>0.41681137493717779</v>
      </c>
      <c r="I8866">
        <v>25.684667952823041</v>
      </c>
      <c r="J8866">
        <v>1.45641982818952</v>
      </c>
    </row>
    <row r="8867" spans="1:10">
      <c r="A8867">
        <v>110</v>
      </c>
      <c r="B8867">
        <v>0.33170419800000001</v>
      </c>
      <c r="C8867">
        <v>-0.15399319507649001</v>
      </c>
      <c r="D8867">
        <v>0.1</v>
      </c>
      <c r="E8867">
        <v>1200063621.4478171</v>
      </c>
      <c r="F8867">
        <v>4.3529173602082976</v>
      </c>
      <c r="G8867">
        <v>31.632819364237871</v>
      </c>
      <c r="H8867">
        <v>0.41710905582116592</v>
      </c>
      <c r="I8867">
        <v>26.76177207983304</v>
      </c>
      <c r="J8867">
        <v>1.3618776567047539</v>
      </c>
    </row>
    <row r="8868" spans="1:10">
      <c r="A8868">
        <v>110</v>
      </c>
      <c r="B8868">
        <v>0.31985761950000002</v>
      </c>
      <c r="C8868">
        <v>-0.16583882546699</v>
      </c>
      <c r="D8868">
        <v>0.1</v>
      </c>
      <c r="E8868">
        <v>1127569441.1175499</v>
      </c>
      <c r="F8868">
        <v>4.2498085936548451</v>
      </c>
      <c r="G8868">
        <v>32.687652071946147</v>
      </c>
      <c r="H8868">
        <v>0.41834335294168951</v>
      </c>
      <c r="I8868">
        <v>25.521189383592709</v>
      </c>
      <c r="J8868">
        <v>1.4387771816711921</v>
      </c>
    </row>
    <row r="8869" spans="1:10">
      <c r="A8869">
        <v>110</v>
      </c>
      <c r="B8869">
        <v>0.33170419800000001</v>
      </c>
      <c r="C8869">
        <v>-0.16583882546699</v>
      </c>
      <c r="D8869">
        <v>0.1</v>
      </c>
      <c r="E8869">
        <v>1228750773.65307</v>
      </c>
      <c r="F8869">
        <v>4.3863775972883392</v>
      </c>
      <c r="G8869">
        <v>32.14347643329468</v>
      </c>
      <c r="H8869">
        <v>0.41734949860802573</v>
      </c>
      <c r="I8869">
        <v>26.499716223116089</v>
      </c>
      <c r="J8869">
        <v>1.3393512750727929</v>
      </c>
    </row>
    <row r="8870" spans="1:10">
      <c r="A8870">
        <v>110</v>
      </c>
      <c r="B8870">
        <v>0.31985761950000002</v>
      </c>
      <c r="C8870">
        <v>-0.33167765093397999</v>
      </c>
      <c r="D8870">
        <v>0.1</v>
      </c>
      <c r="E8870">
        <v>1629438719.7557759</v>
      </c>
      <c r="F8870">
        <v>4.9754489568168978</v>
      </c>
      <c r="G8870">
        <v>33.145246113137773</v>
      </c>
      <c r="H8870">
        <v>0.53334590635396062</v>
      </c>
      <c r="I8870">
        <v>18.611569042262492</v>
      </c>
      <c r="J8870">
        <v>1.3897205859771999</v>
      </c>
    </row>
    <row r="8871" spans="1:10">
      <c r="A8871">
        <v>110</v>
      </c>
      <c r="B8871">
        <v>0.33170419800000001</v>
      </c>
      <c r="C8871">
        <v>-0.33167765093397999</v>
      </c>
      <c r="D8871">
        <v>0.1</v>
      </c>
      <c r="E8871">
        <v>1747607919.1513009</v>
      </c>
      <c r="F8871">
        <v>4.9915526094706184</v>
      </c>
      <c r="G8871">
        <v>31.571064937202841</v>
      </c>
      <c r="H8871">
        <v>0.51321931141370603</v>
      </c>
      <c r="I8871">
        <v>18.241300282444481</v>
      </c>
      <c r="J8871">
        <v>1.214421063019046</v>
      </c>
    </row>
    <row r="8872" spans="1:10">
      <c r="A8872">
        <v>110</v>
      </c>
      <c r="B8872">
        <v>0.33170419800000001</v>
      </c>
      <c r="C8872">
        <v>-0.31983202054347998</v>
      </c>
      <c r="D8872">
        <v>0.1</v>
      </c>
      <c r="E8872">
        <v>1700918138.3663859</v>
      </c>
      <c r="F8872">
        <v>4.9492731927207831</v>
      </c>
      <c r="G8872">
        <v>32.135992631505651</v>
      </c>
      <c r="H8872">
        <v>0.50611548847112942</v>
      </c>
      <c r="I8872">
        <v>19.23339930186723</v>
      </c>
      <c r="J8872">
        <v>1.2342099160095421</v>
      </c>
    </row>
    <row r="8873" spans="1:10">
      <c r="A8873">
        <v>110</v>
      </c>
      <c r="B8873">
        <v>0.31985761950000002</v>
      </c>
      <c r="C8873">
        <v>-0.31983202054347998</v>
      </c>
      <c r="D8873">
        <v>0.1</v>
      </c>
      <c r="E8873">
        <v>1583628325.215883</v>
      </c>
      <c r="F8873">
        <v>4.9243065615632204</v>
      </c>
      <c r="G8873">
        <v>33.614436297238562</v>
      </c>
      <c r="H8873">
        <v>0.52501948091511685</v>
      </c>
      <c r="I8873">
        <v>19.50721509343375</v>
      </c>
      <c r="J8873">
        <v>1.4046192694483239</v>
      </c>
    </row>
    <row r="8874" spans="1:10">
      <c r="A8874">
        <v>110</v>
      </c>
      <c r="B8874">
        <v>0.32635883577593999</v>
      </c>
      <c r="C8874">
        <v>-0.34352328132448001</v>
      </c>
      <c r="D8874">
        <v>0.1</v>
      </c>
      <c r="E8874">
        <v>1741201827.8579021</v>
      </c>
      <c r="F8874">
        <v>5.0291778198475399</v>
      </c>
      <c r="G8874">
        <v>31.709162461996929</v>
      </c>
      <c r="H8874">
        <v>0.52964321065353415</v>
      </c>
      <c r="I8874">
        <v>17.391593837613229</v>
      </c>
      <c r="J8874">
        <v>1.273345350998057</v>
      </c>
    </row>
    <row r="8875" spans="1:10">
      <c r="A8875">
        <v>110</v>
      </c>
      <c r="B8875">
        <v>0.32869635198350999</v>
      </c>
      <c r="C8875">
        <v>-0.34132834798592998</v>
      </c>
      <c r="D8875">
        <v>0.1</v>
      </c>
      <c r="E8875">
        <v>1755857358.36255</v>
      </c>
      <c r="F8875">
        <v>5.0227341637006173</v>
      </c>
      <c r="G8875">
        <v>31.49260389764623</v>
      </c>
      <c r="H8875">
        <v>0.52418456296677707</v>
      </c>
      <c r="I8875">
        <v>17.496718935026969</v>
      </c>
      <c r="J8875">
        <v>1.242119538110906</v>
      </c>
    </row>
    <row r="8876" spans="1:10">
      <c r="A8876">
        <v>110</v>
      </c>
      <c r="B8876">
        <v>0.33170419800000001</v>
      </c>
      <c r="C8876">
        <v>-0.33835793482642001</v>
      </c>
      <c r="D8876">
        <v>0.1</v>
      </c>
      <c r="E8876">
        <v>1774854547.7531919</v>
      </c>
      <c r="F8876">
        <v>5.0146368856864694</v>
      </c>
      <c r="G8876">
        <v>31.219415415507289</v>
      </c>
      <c r="H8876">
        <v>0.51673953287534047</v>
      </c>
      <c r="I8876">
        <v>17.648426491181802</v>
      </c>
      <c r="J8876">
        <v>1.200369334828246</v>
      </c>
    </row>
    <row r="8877" spans="1:10">
      <c r="A8877">
        <v>110</v>
      </c>
      <c r="B8877">
        <v>0.31985761950000002</v>
      </c>
      <c r="C8877">
        <v>-0.34352328132448001</v>
      </c>
      <c r="D8877">
        <v>0.1</v>
      </c>
      <c r="E8877">
        <v>1677434665.081882</v>
      </c>
      <c r="F8877">
        <v>5.0248241530133546</v>
      </c>
      <c r="G8877">
        <v>32.606625678465917</v>
      </c>
      <c r="H8877">
        <v>0.540472087332867</v>
      </c>
      <c r="I8877">
        <v>17.640316500583811</v>
      </c>
      <c r="J8877">
        <v>1.367836109478747</v>
      </c>
    </row>
    <row r="8878" spans="1:10">
      <c r="A8878">
        <v>110</v>
      </c>
      <c r="B8878">
        <v>0.31985761950000002</v>
      </c>
      <c r="C8878">
        <v>-0.34962067781879003</v>
      </c>
      <c r="D8878">
        <v>0.1</v>
      </c>
      <c r="E8878">
        <v>1703048089.080348</v>
      </c>
      <c r="F8878">
        <v>5.0494394236954721</v>
      </c>
      <c r="G8878">
        <v>32.303654455488328</v>
      </c>
      <c r="H8878">
        <v>0.54357675633903468</v>
      </c>
      <c r="I8878">
        <v>17.110355617345899</v>
      </c>
      <c r="J8878">
        <v>1.353429591468494</v>
      </c>
    </row>
    <row r="8879" spans="1:10">
      <c r="A8879">
        <v>110</v>
      </c>
      <c r="B8879">
        <v>0.32001517403341989</v>
      </c>
      <c r="C8879">
        <v>-0.34947999457833001</v>
      </c>
      <c r="D8879">
        <v>0.1</v>
      </c>
      <c r="E8879">
        <v>1703957157.6867609</v>
      </c>
      <c r="F8879">
        <v>5.0489367724143754</v>
      </c>
      <c r="G8879">
        <v>32.289018390067703</v>
      </c>
      <c r="H8879">
        <v>0.54326410530165481</v>
      </c>
      <c r="I8879">
        <v>17.11637262871329</v>
      </c>
      <c r="J8879">
        <v>1.351588489526818</v>
      </c>
    </row>
    <row r="8880" spans="1:10">
      <c r="A8880">
        <v>110</v>
      </c>
      <c r="B8880">
        <v>0.31985761950000002</v>
      </c>
      <c r="C8880">
        <v>0.10661067351449</v>
      </c>
      <c r="D8880">
        <v>0.1</v>
      </c>
      <c r="E8880">
        <v>867056819.08528042</v>
      </c>
      <c r="F8880">
        <v>4.4372577415241734</v>
      </c>
      <c r="G8880">
        <v>24.25130325451682</v>
      </c>
      <c r="H8880">
        <v>0.7445435366592601</v>
      </c>
      <c r="I8880">
        <v>36.378529473629051</v>
      </c>
      <c r="J8880">
        <v>2.6591744507715052</v>
      </c>
    </row>
    <row r="8881" spans="1:10">
      <c r="A8881">
        <v>110</v>
      </c>
      <c r="B8881">
        <v>0.31985761950000002</v>
      </c>
      <c r="C8881">
        <v>0.11845630390499</v>
      </c>
      <c r="D8881">
        <v>0.1</v>
      </c>
      <c r="E8881">
        <v>885822091.78236771</v>
      </c>
      <c r="F8881">
        <v>4.5145184040193076</v>
      </c>
      <c r="G8881">
        <v>25.312605737403519</v>
      </c>
      <c r="H8881">
        <v>0.76567482551052535</v>
      </c>
      <c r="I8881">
        <v>37.864188037775428</v>
      </c>
      <c r="J8881">
        <v>2.6953808707000411</v>
      </c>
    </row>
    <row r="8882" spans="1:10">
      <c r="A8882">
        <v>110</v>
      </c>
      <c r="B8882">
        <v>0.31985761950000002</v>
      </c>
      <c r="C8882">
        <v>0.23691260780998999</v>
      </c>
      <c r="D8882">
        <v>0.1</v>
      </c>
      <c r="E8882">
        <v>1344575340.3900449</v>
      </c>
      <c r="F8882">
        <v>5.6438762376000557</v>
      </c>
      <c r="G8882">
        <v>52.834789140352761</v>
      </c>
      <c r="H8882">
        <v>0.86664868800924577</v>
      </c>
      <c r="I8882">
        <v>62.214369915457247</v>
      </c>
      <c r="J8882">
        <v>2.2753873797000419</v>
      </c>
    </row>
    <row r="8883" spans="1:10">
      <c r="A8883">
        <v>110</v>
      </c>
      <c r="B8883">
        <v>0.31985761950000002</v>
      </c>
      <c r="C8883">
        <v>0.24875823820049001</v>
      </c>
      <c r="D8883">
        <v>0.1</v>
      </c>
      <c r="E8883">
        <v>1423461714.756865</v>
      </c>
      <c r="F8883">
        <v>5.7915072418443003</v>
      </c>
      <c r="G8883">
        <v>57.689544545706433</v>
      </c>
      <c r="H8883">
        <v>0.85854684772701129</v>
      </c>
      <c r="I8883">
        <v>65.76259851290564</v>
      </c>
      <c r="J8883">
        <v>2.120935732413574</v>
      </c>
    </row>
    <row r="8884" spans="1:10">
      <c r="A8884">
        <v>110</v>
      </c>
      <c r="B8884">
        <v>0.31985761950000002</v>
      </c>
      <c r="C8884">
        <v>0.22506697741949</v>
      </c>
      <c r="D8884">
        <v>0.1</v>
      </c>
      <c r="E8884">
        <v>1272516226.9818051</v>
      </c>
      <c r="F8884">
        <v>5.5023281161151001</v>
      </c>
      <c r="G8884">
        <v>48.418662950454177</v>
      </c>
      <c r="H8884">
        <v>0.87040955745583704</v>
      </c>
      <c r="I8884">
        <v>58.889942566527402</v>
      </c>
      <c r="J8884">
        <v>2.404498306987223</v>
      </c>
    </row>
    <row r="8885" spans="1:10">
      <c r="A8885">
        <v>110</v>
      </c>
      <c r="B8885">
        <v>0.31985761950000002</v>
      </c>
      <c r="C8885">
        <v>0.31983202054347998</v>
      </c>
      <c r="D8885">
        <v>0.1</v>
      </c>
      <c r="E8885">
        <v>2055692587.5956261</v>
      </c>
      <c r="F8885">
        <v>6.7980554352907934</v>
      </c>
      <c r="G8885">
        <v>97.058414700150763</v>
      </c>
      <c r="H8885">
        <v>0.69837126400392524</v>
      </c>
      <c r="I8885">
        <v>92.110219639141903</v>
      </c>
      <c r="J8885">
        <v>0.56646294683899945</v>
      </c>
    </row>
    <row r="8886" spans="1:10">
      <c r="A8886">
        <v>110</v>
      </c>
      <c r="B8886">
        <v>0.33170419800000001</v>
      </c>
      <c r="C8886">
        <v>0.31983202054347998</v>
      </c>
      <c r="D8886">
        <v>0.1</v>
      </c>
      <c r="E8886">
        <v>2161742255.1535268</v>
      </c>
      <c r="F8886">
        <v>7.1158186690348444</v>
      </c>
      <c r="G8886">
        <v>101.9087755339865</v>
      </c>
      <c r="H8886">
        <v>0.66382242904437172</v>
      </c>
      <c r="I8886">
        <v>98.085805721613212</v>
      </c>
      <c r="J8886">
        <v>0.2430422303957909</v>
      </c>
    </row>
    <row r="8887" spans="1:10">
      <c r="A8887">
        <v>110</v>
      </c>
      <c r="B8887">
        <v>0.33170419800000001</v>
      </c>
      <c r="C8887">
        <v>0.33167765093397999</v>
      </c>
      <c r="D8887">
        <v>0.1</v>
      </c>
      <c r="E8887">
        <v>2298648863.1681209</v>
      </c>
      <c r="F8887">
        <v>7.3019502252257729</v>
      </c>
      <c r="G8887">
        <v>110.608525272859</v>
      </c>
      <c r="H8887">
        <v>0.61133377657504329</v>
      </c>
      <c r="I8887">
        <v>103.5255086257383</v>
      </c>
      <c r="J8887">
        <v>-0.15621718585191499</v>
      </c>
    </row>
    <row r="8888" spans="1:10">
      <c r="A8888">
        <v>110</v>
      </c>
      <c r="B8888">
        <v>0.31985761950000002</v>
      </c>
      <c r="C8888">
        <v>0.33167765093397999</v>
      </c>
      <c r="D8888">
        <v>0.1</v>
      </c>
      <c r="E8888">
        <v>2190105156.9785652</v>
      </c>
      <c r="F8888">
        <v>6.9845493111028194</v>
      </c>
      <c r="G8888">
        <v>105.4934882793213</v>
      </c>
      <c r="H8888">
        <v>0.6496357777591909</v>
      </c>
      <c r="I8888">
        <v>97.399718245120241</v>
      </c>
      <c r="J8888">
        <v>0.18671480886035971</v>
      </c>
    </row>
    <row r="8889" spans="1:10">
      <c r="A8889">
        <v>110</v>
      </c>
      <c r="B8889">
        <v>0.1303123635</v>
      </c>
      <c r="C8889">
        <v>-0.22506697741949</v>
      </c>
      <c r="D8889">
        <v>0.1</v>
      </c>
      <c r="E8889">
        <v>597889354.58271837</v>
      </c>
      <c r="F8889">
        <v>3.10767390548589</v>
      </c>
      <c r="G8889">
        <v>33.945180816491479</v>
      </c>
      <c r="H8889">
        <v>0.14560896120437719</v>
      </c>
      <c r="I8889">
        <v>14.62177932533301</v>
      </c>
      <c r="J8889">
        <v>1.019871830510152</v>
      </c>
    </row>
    <row r="8890" spans="1:10">
      <c r="A8890">
        <v>110</v>
      </c>
      <c r="B8890">
        <v>0.14215894200000001</v>
      </c>
      <c r="C8890">
        <v>-0.22506697741949</v>
      </c>
      <c r="D8890">
        <v>0.1</v>
      </c>
      <c r="E8890">
        <v>608374354.14813519</v>
      </c>
      <c r="F8890">
        <v>3.1851372868112842</v>
      </c>
      <c r="G8890">
        <v>34.585861889968569</v>
      </c>
      <c r="H8890">
        <v>0.16732148340370689</v>
      </c>
      <c r="I8890">
        <v>15.30374397749932</v>
      </c>
      <c r="J8890">
        <v>1.0824384593546721</v>
      </c>
    </row>
    <row r="8891" spans="1:10">
      <c r="A8891">
        <v>110</v>
      </c>
      <c r="B8891">
        <v>0.14215894200000001</v>
      </c>
      <c r="C8891">
        <v>-0.21322134702899001</v>
      </c>
      <c r="D8891">
        <v>0.1</v>
      </c>
      <c r="E8891">
        <v>589165387.29695773</v>
      </c>
      <c r="F8891">
        <v>3.053047775426855</v>
      </c>
      <c r="G8891">
        <v>33.984389521310291</v>
      </c>
      <c r="H8891">
        <v>0.14405061032138591</v>
      </c>
      <c r="I8891">
        <v>14.80999027138148</v>
      </c>
      <c r="J8891">
        <v>1.018958413642459</v>
      </c>
    </row>
    <row r="8892" spans="1:10">
      <c r="A8892">
        <v>110</v>
      </c>
      <c r="B8892">
        <v>0.1303123635</v>
      </c>
      <c r="C8892">
        <v>-0.21322134702899001</v>
      </c>
      <c r="D8892">
        <v>0.1</v>
      </c>
      <c r="E8892">
        <v>578933327.60382128</v>
      </c>
      <c r="F8892">
        <v>2.9731126221169122</v>
      </c>
      <c r="G8892">
        <v>33.34836185057992</v>
      </c>
      <c r="H8892">
        <v>0.121867862650358</v>
      </c>
      <c r="I8892">
        <v>14.106123348005029</v>
      </c>
      <c r="J8892">
        <v>0.95434169823235138</v>
      </c>
    </row>
    <row r="8893" spans="1:10">
      <c r="A8893">
        <v>110</v>
      </c>
      <c r="B8893">
        <v>0.1303123635</v>
      </c>
      <c r="C8893">
        <v>-0.23691260780998999</v>
      </c>
      <c r="D8893">
        <v>0.1</v>
      </c>
      <c r="E8893">
        <v>618696385.30282354</v>
      </c>
      <c r="F8893">
        <v>3.2444002682063591</v>
      </c>
      <c r="G8893">
        <v>34.522162753110273</v>
      </c>
      <c r="H8893">
        <v>0.16973213645785751</v>
      </c>
      <c r="I8893">
        <v>15.098993253779881</v>
      </c>
      <c r="J8893">
        <v>1.0852457497943719</v>
      </c>
    </row>
    <row r="8894" spans="1:10">
      <c r="A8894">
        <v>110</v>
      </c>
      <c r="B8894">
        <v>0.14215894200000001</v>
      </c>
      <c r="C8894">
        <v>-0.23691260780998999</v>
      </c>
      <c r="D8894">
        <v>0.1</v>
      </c>
      <c r="E8894">
        <v>629364056.14512992</v>
      </c>
      <c r="F8894">
        <v>3.3193448192164969</v>
      </c>
      <c r="G8894">
        <v>35.162666865040862</v>
      </c>
      <c r="H8894">
        <v>0.19104150118220381</v>
      </c>
      <c r="I8894">
        <v>15.75767439782199</v>
      </c>
      <c r="J8894">
        <v>1.1460667006319789</v>
      </c>
    </row>
    <row r="8895" spans="1:10">
      <c r="A8895">
        <v>110</v>
      </c>
      <c r="B8895">
        <v>0.1303123635</v>
      </c>
      <c r="C8895">
        <v>-0.24875823820049001</v>
      </c>
      <c r="D8895">
        <v>0.1</v>
      </c>
      <c r="E8895">
        <v>641531993.34250283</v>
      </c>
      <c r="F8895">
        <v>3.382887833983391</v>
      </c>
      <c r="G8895">
        <v>35.083344279483008</v>
      </c>
      <c r="H8895">
        <v>0.1939569785099122</v>
      </c>
      <c r="I8895">
        <v>15.53518145822461</v>
      </c>
      <c r="J8895">
        <v>1.1492360830493611</v>
      </c>
    </row>
    <row r="8896" spans="1:10">
      <c r="A8896">
        <v>110</v>
      </c>
      <c r="B8896">
        <v>0.14215894200000001</v>
      </c>
      <c r="C8896">
        <v>-0.24875823820049001</v>
      </c>
      <c r="D8896">
        <v>0.1</v>
      </c>
      <c r="E8896">
        <v>652305796.07691598</v>
      </c>
      <c r="F8896">
        <v>3.4552704508272889</v>
      </c>
      <c r="G8896">
        <v>35.71845226143656</v>
      </c>
      <c r="H8896">
        <v>0.2149365357044685</v>
      </c>
      <c r="I8896">
        <v>16.16908263701167</v>
      </c>
      <c r="J8896">
        <v>1.20864621729653</v>
      </c>
    </row>
    <row r="8897" spans="1:10">
      <c r="A8897">
        <v>110</v>
      </c>
      <c r="B8897">
        <v>0.15400552049999999</v>
      </c>
      <c r="C8897">
        <v>-0.24875823820049001</v>
      </c>
      <c r="D8897">
        <v>0.1</v>
      </c>
      <c r="E8897">
        <v>665031088.46235681</v>
      </c>
      <c r="F8897">
        <v>3.5287227921226281</v>
      </c>
      <c r="G8897">
        <v>36.297210983620353</v>
      </c>
      <c r="H8897">
        <v>0.2373594861199031</v>
      </c>
      <c r="I8897">
        <v>16.792683628568099</v>
      </c>
      <c r="J8897">
        <v>1.2713299587982561</v>
      </c>
    </row>
    <row r="8898" spans="1:10">
      <c r="A8898">
        <v>110</v>
      </c>
      <c r="B8898">
        <v>0.260624727</v>
      </c>
      <c r="C8898">
        <v>-0.30798639015298002</v>
      </c>
      <c r="D8898">
        <v>0.1</v>
      </c>
      <c r="E8898">
        <v>1118489970.5856991</v>
      </c>
      <c r="F8898">
        <v>4.6739441908989257</v>
      </c>
      <c r="G8898">
        <v>38.621439563890419</v>
      </c>
      <c r="H8898">
        <v>0.51993407754887655</v>
      </c>
      <c r="I8898">
        <v>20.49912196843751</v>
      </c>
      <c r="J8898">
        <v>1.811818419559033</v>
      </c>
    </row>
    <row r="8899" spans="1:10">
      <c r="A8899">
        <v>110</v>
      </c>
      <c r="B8899">
        <v>0.260624727</v>
      </c>
      <c r="C8899">
        <v>-0.29614075976248</v>
      </c>
      <c r="D8899">
        <v>0.1</v>
      </c>
      <c r="E8899">
        <v>1080781630.0213921</v>
      </c>
      <c r="F8899">
        <v>4.5823250819352523</v>
      </c>
      <c r="G8899">
        <v>38.576061278093647</v>
      </c>
      <c r="H8899">
        <v>0.50442978932318183</v>
      </c>
      <c r="I8899">
        <v>20.842729071989719</v>
      </c>
      <c r="J8899">
        <v>1.793532307521061</v>
      </c>
    </row>
    <row r="8900" spans="1:10">
      <c r="A8900">
        <v>110</v>
      </c>
      <c r="B8900">
        <v>0.27247130549999998</v>
      </c>
      <c r="C8900">
        <v>-0.30798639015298002</v>
      </c>
      <c r="D8900">
        <v>0.1</v>
      </c>
      <c r="E8900">
        <v>1183862031.7811821</v>
      </c>
      <c r="F8900">
        <v>4.7174154727431779</v>
      </c>
      <c r="G8900">
        <v>37.995296062460667</v>
      </c>
      <c r="H8900">
        <v>0.52832507884217617</v>
      </c>
      <c r="I8900">
        <v>20.561577539357771</v>
      </c>
      <c r="J8900">
        <v>1.7803065750656</v>
      </c>
    </row>
    <row r="8901" spans="1:10">
      <c r="A8901">
        <v>110</v>
      </c>
      <c r="B8901">
        <v>0.27247130549999998</v>
      </c>
      <c r="C8901">
        <v>-0.29614075976248</v>
      </c>
      <c r="D8901">
        <v>0.1</v>
      </c>
      <c r="E8901">
        <v>1145452045.044112</v>
      </c>
      <c r="F8901">
        <v>4.6325712328967432</v>
      </c>
      <c r="G8901">
        <v>38.014729494505858</v>
      </c>
      <c r="H8901">
        <v>0.51379868464199052</v>
      </c>
      <c r="I8901">
        <v>20.97731126633893</v>
      </c>
      <c r="J8901">
        <v>1.766032656664086</v>
      </c>
    </row>
    <row r="8902" spans="1:10">
      <c r="A8902">
        <v>110</v>
      </c>
      <c r="B8902">
        <v>0.21323841299999999</v>
      </c>
      <c r="C8902">
        <v>-0.30798639015298002</v>
      </c>
      <c r="D8902">
        <v>0.1</v>
      </c>
      <c r="E8902">
        <v>930631605.91128516</v>
      </c>
      <c r="F8902">
        <v>4.4811815206131884</v>
      </c>
      <c r="G8902">
        <v>39.803992041852091</v>
      </c>
      <c r="H8902">
        <v>0.45685046070721341</v>
      </c>
      <c r="I8902">
        <v>19.78430036251579</v>
      </c>
      <c r="J8902">
        <v>1.7729732077326401</v>
      </c>
    </row>
    <row r="8903" spans="1:10">
      <c r="A8903">
        <v>110</v>
      </c>
      <c r="B8903">
        <v>0.21323841299999999</v>
      </c>
      <c r="C8903">
        <v>-0.29614075976248</v>
      </c>
      <c r="D8903">
        <v>0.1</v>
      </c>
      <c r="E8903">
        <v>894896960.04111338</v>
      </c>
      <c r="F8903">
        <v>4.3664057853480287</v>
      </c>
      <c r="G8903">
        <v>39.534361588808608</v>
      </c>
      <c r="H8903">
        <v>0.4382901442172138</v>
      </c>
      <c r="I8903">
        <v>19.881037490521091</v>
      </c>
      <c r="J8903">
        <v>1.7421217248954</v>
      </c>
    </row>
    <row r="8904" spans="1:10">
      <c r="A8904">
        <v>110</v>
      </c>
      <c r="B8904">
        <v>0.28431788400000002</v>
      </c>
      <c r="C8904">
        <v>-0.30798639015298002</v>
      </c>
      <c r="D8904">
        <v>0.1</v>
      </c>
      <c r="E8904">
        <v>1257957214.715637</v>
      </c>
      <c r="F8904">
        <v>4.7589234102935816</v>
      </c>
      <c r="G8904">
        <v>37.225802232397847</v>
      </c>
      <c r="H8904">
        <v>0.53268323614434143</v>
      </c>
      <c r="I8904">
        <v>20.575914729400989</v>
      </c>
      <c r="J8904">
        <v>1.7273854511870359</v>
      </c>
    </row>
    <row r="8905" spans="1:10">
      <c r="A8905">
        <v>110</v>
      </c>
      <c r="B8905">
        <v>0.2961644625</v>
      </c>
      <c r="C8905">
        <v>-0.30798639015298002</v>
      </c>
      <c r="D8905">
        <v>0.1</v>
      </c>
      <c r="E8905">
        <v>1341492343.1096549</v>
      </c>
      <c r="F8905">
        <v>4.7984651832183474</v>
      </c>
      <c r="G8905">
        <v>36.308094063508818</v>
      </c>
      <c r="H8905">
        <v>0.53243762636947756</v>
      </c>
      <c r="I8905">
        <v>20.541875062451339</v>
      </c>
      <c r="J8905">
        <v>1.650450946544139</v>
      </c>
    </row>
    <row r="8906" spans="1:10">
      <c r="A8906">
        <v>110</v>
      </c>
      <c r="B8906">
        <v>0.2961644625</v>
      </c>
      <c r="C8906">
        <v>-0.29614075976248</v>
      </c>
      <c r="D8906">
        <v>0.1</v>
      </c>
      <c r="E8906">
        <v>1301459295.464951</v>
      </c>
      <c r="F8906">
        <v>4.7283879396479529</v>
      </c>
      <c r="G8906">
        <v>36.469217992046943</v>
      </c>
      <c r="H8906">
        <v>0.52009317415904988</v>
      </c>
      <c r="I8906">
        <v>21.115441655083568</v>
      </c>
      <c r="J8906">
        <v>1.645086629102714</v>
      </c>
    </row>
    <row r="8907" spans="1:10">
      <c r="A8907">
        <v>110</v>
      </c>
      <c r="B8907">
        <v>0.28431788400000002</v>
      </c>
      <c r="C8907">
        <v>-0.29614075976248</v>
      </c>
      <c r="D8907">
        <v>0.1</v>
      </c>
      <c r="E8907">
        <v>1218770807.5118611</v>
      </c>
      <c r="F8907">
        <v>4.681258342291013</v>
      </c>
      <c r="G8907">
        <v>37.313998080917948</v>
      </c>
      <c r="H8907">
        <v>0.51921163394804981</v>
      </c>
      <c r="I8907">
        <v>21.068252248878409</v>
      </c>
      <c r="J8907">
        <v>1.7174266628729891</v>
      </c>
    </row>
    <row r="8908" spans="1:10">
      <c r="A8908">
        <v>110</v>
      </c>
      <c r="B8908">
        <v>0.34355077649999999</v>
      </c>
      <c r="C8908">
        <v>-0.30798639015298002</v>
      </c>
      <c r="D8908">
        <v>0.1</v>
      </c>
      <c r="E8908">
        <v>1784981366.055414</v>
      </c>
      <c r="F8908">
        <v>4.9375901857335407</v>
      </c>
      <c r="G8908">
        <v>31.07229201248489</v>
      </c>
      <c r="H8908">
        <v>0.47348288623234458</v>
      </c>
      <c r="I8908">
        <v>19.92749591288079</v>
      </c>
      <c r="J8908">
        <v>1.048050922195604</v>
      </c>
    </row>
    <row r="8909" spans="1:10">
      <c r="A8909">
        <v>110</v>
      </c>
      <c r="B8909">
        <v>0.34355077649999999</v>
      </c>
      <c r="C8909">
        <v>-0.29614075976248</v>
      </c>
      <c r="D8909">
        <v>0.1</v>
      </c>
      <c r="E8909">
        <v>1740955931.9406631</v>
      </c>
      <c r="F8909">
        <v>4.9020239590162191</v>
      </c>
      <c r="G8909">
        <v>31.570847766080629</v>
      </c>
      <c r="H8909">
        <v>0.46627619415148341</v>
      </c>
      <c r="I8909">
        <v>20.875003082753661</v>
      </c>
      <c r="J8909">
        <v>1.063371289537101</v>
      </c>
    </row>
    <row r="8910" spans="1:10">
      <c r="A8910">
        <v>110</v>
      </c>
      <c r="B8910">
        <v>0.30801104099999999</v>
      </c>
      <c r="C8910">
        <v>-0.30798639015298002</v>
      </c>
      <c r="D8910">
        <v>0.1</v>
      </c>
      <c r="E8910">
        <v>1435202728.2925861</v>
      </c>
      <c r="F8910">
        <v>4.8360574967432441</v>
      </c>
      <c r="G8910">
        <v>35.237719122957927</v>
      </c>
      <c r="H8910">
        <v>0.52700182570024878</v>
      </c>
      <c r="I8910">
        <v>20.45950903517117</v>
      </c>
      <c r="J8910">
        <v>1.546825559306894</v>
      </c>
    </row>
    <row r="8911" spans="1:10">
      <c r="A8911">
        <v>110</v>
      </c>
      <c r="B8911">
        <v>0.30801104099999999</v>
      </c>
      <c r="C8911">
        <v>-0.29614075976248</v>
      </c>
      <c r="D8911">
        <v>0.1</v>
      </c>
      <c r="E8911">
        <v>1394257530.435982</v>
      </c>
      <c r="F8911">
        <v>4.7739806899061774</v>
      </c>
      <c r="G8911">
        <v>35.476145141903153</v>
      </c>
      <c r="H8911">
        <v>0.51585223476543474</v>
      </c>
      <c r="I8911">
        <v>21.119072754975392</v>
      </c>
      <c r="J8911">
        <v>1.5463110208173121</v>
      </c>
    </row>
    <row r="8912" spans="1:10">
      <c r="A8912">
        <v>110</v>
      </c>
      <c r="B8912">
        <v>0.28431788400000002</v>
      </c>
      <c r="C8912">
        <v>-0.28429512937198997</v>
      </c>
      <c r="D8912">
        <v>0.1</v>
      </c>
      <c r="E8912">
        <v>1181517075.4157479</v>
      </c>
      <c r="F8912">
        <v>4.6029186020007966</v>
      </c>
      <c r="G8912">
        <v>37.337513991745652</v>
      </c>
      <c r="H8912">
        <v>0.50522072016128028</v>
      </c>
      <c r="I8912">
        <v>21.49278209826743</v>
      </c>
      <c r="J8912">
        <v>1.7034538603988341</v>
      </c>
    </row>
    <row r="8913" spans="1:10">
      <c r="A8913">
        <v>110</v>
      </c>
      <c r="B8913">
        <v>0.2961644625</v>
      </c>
      <c r="C8913">
        <v>-0.28429512937198997</v>
      </c>
      <c r="D8913">
        <v>0.1</v>
      </c>
      <c r="E8913">
        <v>1263288473.9092159</v>
      </c>
      <c r="F8913">
        <v>4.6576091052341528</v>
      </c>
      <c r="G8913">
        <v>36.560963200760398</v>
      </c>
      <c r="H8913">
        <v>0.50727643670177647</v>
      </c>
      <c r="I8913">
        <v>21.620676001424091</v>
      </c>
      <c r="J8913">
        <v>1.635910335716636</v>
      </c>
    </row>
    <row r="8914" spans="1:10">
      <c r="A8914">
        <v>110</v>
      </c>
      <c r="B8914">
        <v>0.2961644625</v>
      </c>
      <c r="C8914">
        <v>-0.27244949898149001</v>
      </c>
      <c r="D8914">
        <v>0.1</v>
      </c>
      <c r="E8914">
        <v>1226835063.2246931</v>
      </c>
      <c r="F8914">
        <v>4.5864771654825054</v>
      </c>
      <c r="G8914">
        <v>36.581088860588068</v>
      </c>
      <c r="H8914">
        <v>0.49424653577333599</v>
      </c>
      <c r="I8914">
        <v>22.060189421800079</v>
      </c>
      <c r="J8914">
        <v>1.6240427533057651</v>
      </c>
    </row>
    <row r="8915" spans="1:10">
      <c r="A8915">
        <v>110</v>
      </c>
      <c r="B8915">
        <v>0.28431788400000002</v>
      </c>
      <c r="C8915">
        <v>-0.27244949898149001</v>
      </c>
      <c r="D8915">
        <v>0.1</v>
      </c>
      <c r="E8915">
        <v>1146044607.970237</v>
      </c>
      <c r="F8915">
        <v>4.5242595600522453</v>
      </c>
      <c r="G8915">
        <v>37.293776672209297</v>
      </c>
      <c r="H8915">
        <v>0.49097655369641069</v>
      </c>
      <c r="I8915">
        <v>21.852037496263311</v>
      </c>
      <c r="J8915">
        <v>1.686620952979839</v>
      </c>
    </row>
    <row r="8916" spans="1:10">
      <c r="A8916">
        <v>110</v>
      </c>
      <c r="B8916">
        <v>7.1079470999999991E-2</v>
      </c>
      <c r="C8916">
        <v>-0.34352328132448001</v>
      </c>
      <c r="D8916">
        <v>0.1</v>
      </c>
      <c r="E8916">
        <v>912164686.28488374</v>
      </c>
      <c r="F8916">
        <v>4.2366383989158916</v>
      </c>
      <c r="G8916">
        <v>37.257881384180337</v>
      </c>
      <c r="H8916">
        <v>0.26157757145737393</v>
      </c>
      <c r="I8916">
        <v>15.185605890957561</v>
      </c>
      <c r="J8916">
        <v>1.151210934292433</v>
      </c>
    </row>
    <row r="8917" spans="1:10">
      <c r="A8917">
        <v>110</v>
      </c>
      <c r="B8917">
        <v>8.2926049500000001E-2</v>
      </c>
      <c r="C8917">
        <v>-0.34352328132448001</v>
      </c>
      <c r="D8917">
        <v>0.1</v>
      </c>
      <c r="E8917">
        <v>911098838.83492041</v>
      </c>
      <c r="F8917">
        <v>4.2908647025105751</v>
      </c>
      <c r="G8917">
        <v>37.793809821107857</v>
      </c>
      <c r="H8917">
        <v>0.27684367904869223</v>
      </c>
      <c r="I8917">
        <v>15.63403063009576</v>
      </c>
      <c r="J8917">
        <v>1.202290942617656</v>
      </c>
    </row>
    <row r="8918" spans="1:10">
      <c r="A8918">
        <v>110</v>
      </c>
      <c r="B8918">
        <v>8.2926049500000001E-2</v>
      </c>
      <c r="C8918">
        <v>-0.33167765093397999</v>
      </c>
      <c r="D8918">
        <v>0.1</v>
      </c>
      <c r="E8918">
        <v>860129072.83261609</v>
      </c>
      <c r="F8918">
        <v>4.1454982929158</v>
      </c>
      <c r="G8918">
        <v>36.900938360314427</v>
      </c>
      <c r="H8918">
        <v>0.26686525454545479</v>
      </c>
      <c r="I8918">
        <v>15.44405697316331</v>
      </c>
      <c r="J8918">
        <v>1.217170537544237</v>
      </c>
    </row>
    <row r="8919" spans="1:10">
      <c r="A8919">
        <v>110</v>
      </c>
      <c r="B8919">
        <v>7.1079470999999991E-2</v>
      </c>
      <c r="C8919">
        <v>-0.33167765093397999</v>
      </c>
      <c r="D8919">
        <v>0.1</v>
      </c>
      <c r="E8919">
        <v>859832729.77559543</v>
      </c>
      <c r="F8919">
        <v>4.0900655617361306</v>
      </c>
      <c r="G8919">
        <v>36.304705940955373</v>
      </c>
      <c r="H8919">
        <v>0.25276925634056369</v>
      </c>
      <c r="I8919">
        <v>14.963285634050081</v>
      </c>
      <c r="J8919">
        <v>1.171591412824786</v>
      </c>
    </row>
    <row r="8920" spans="1:10">
      <c r="A8920">
        <v>110</v>
      </c>
      <c r="B8920">
        <v>7.1079470999999991E-2</v>
      </c>
      <c r="C8920">
        <v>-0.11845630390499</v>
      </c>
      <c r="D8920">
        <v>0.1</v>
      </c>
      <c r="E8920">
        <v>448207415.48318458</v>
      </c>
      <c r="F8920">
        <v>1.604504690888493</v>
      </c>
      <c r="G8920">
        <v>25.0075999397346</v>
      </c>
      <c r="H8920">
        <v>-0.120598795915829</v>
      </c>
      <c r="I8920">
        <v>5.2417054491296398</v>
      </c>
      <c r="J8920">
        <v>0.24830326380625259</v>
      </c>
    </row>
    <row r="8921" spans="1:10">
      <c r="A8921">
        <v>110</v>
      </c>
      <c r="B8921">
        <v>8.2926049500000001E-2</v>
      </c>
      <c r="C8921">
        <v>-0.11845630390499</v>
      </c>
      <c r="D8921">
        <v>0.1</v>
      </c>
      <c r="E8921">
        <v>454486558.48902923</v>
      </c>
      <c r="F8921">
        <v>1.6777646842700491</v>
      </c>
      <c r="G8921">
        <v>25.53721056646555</v>
      </c>
      <c r="H8921">
        <v>-0.1083335732230369</v>
      </c>
      <c r="I8921">
        <v>5.9233130489878221</v>
      </c>
      <c r="J8921">
        <v>0.28487521373407182</v>
      </c>
    </row>
    <row r="8922" spans="1:10">
      <c r="A8922">
        <v>110</v>
      </c>
      <c r="B8922">
        <v>8.2926049500000001E-2</v>
      </c>
      <c r="C8922">
        <v>-0.10661067351449</v>
      </c>
      <c r="D8922">
        <v>0.1</v>
      </c>
      <c r="E8922">
        <v>448157050.60861832</v>
      </c>
      <c r="F8922">
        <v>1.5748701517543391</v>
      </c>
      <c r="G8922">
        <v>24.83977927690972</v>
      </c>
      <c r="H8922">
        <v>-0.12150581647639989</v>
      </c>
      <c r="I8922">
        <v>5.1954139381176532</v>
      </c>
      <c r="J8922">
        <v>0.2480910120215046</v>
      </c>
    </row>
    <row r="8923" spans="1:10">
      <c r="A8923">
        <v>110</v>
      </c>
      <c r="B8923">
        <v>7.1079470999999991E-2</v>
      </c>
      <c r="C8923">
        <v>-0.10661067351449</v>
      </c>
      <c r="D8923">
        <v>0.1</v>
      </c>
      <c r="E8923">
        <v>442199346.85274172</v>
      </c>
      <c r="F8923">
        <v>1.501020488466438</v>
      </c>
      <c r="G8923">
        <v>24.353188632473511</v>
      </c>
      <c r="H8923">
        <v>-0.13436745962846031</v>
      </c>
      <c r="I8923">
        <v>4.5160529276454886</v>
      </c>
      <c r="J8923">
        <v>0.2088235218744455</v>
      </c>
    </row>
    <row r="8924" spans="1:10">
      <c r="A8924">
        <v>110</v>
      </c>
      <c r="B8924">
        <v>7.1079470999999991E-2</v>
      </c>
      <c r="C8924">
        <v>-0.13030193429549</v>
      </c>
      <c r="D8924">
        <v>0.1</v>
      </c>
      <c r="E8924">
        <v>455177935.37274289</v>
      </c>
      <c r="F8924">
        <v>1.713789754537077</v>
      </c>
      <c r="G8924">
        <v>25.64385333942975</v>
      </c>
      <c r="H8924">
        <v>-0.10480880890951901</v>
      </c>
      <c r="I8924">
        <v>5.9657078194676529</v>
      </c>
      <c r="J8924">
        <v>0.29458204671276328</v>
      </c>
    </row>
    <row r="8925" spans="1:10">
      <c r="A8925">
        <v>110</v>
      </c>
      <c r="B8925">
        <v>8.2926049500000001E-2</v>
      </c>
      <c r="C8925">
        <v>-0.13030193429549</v>
      </c>
      <c r="D8925">
        <v>0.1</v>
      </c>
      <c r="E8925">
        <v>461744453.80964643</v>
      </c>
      <c r="F8925">
        <v>1.7864020715884561</v>
      </c>
      <c r="G8925">
        <v>26.214684158062621</v>
      </c>
      <c r="H8925">
        <v>-9.3100923510427758E-2</v>
      </c>
      <c r="I8925">
        <v>6.6488856120009254</v>
      </c>
      <c r="J8925">
        <v>0.32862773559797809</v>
      </c>
    </row>
    <row r="8926" spans="1:10">
      <c r="A8926">
        <v>110</v>
      </c>
      <c r="B8926">
        <v>7.1079470999999991E-2</v>
      </c>
      <c r="C8926">
        <v>-0.14214756468598999</v>
      </c>
      <c r="D8926">
        <v>0.1</v>
      </c>
      <c r="E8926">
        <v>463200963.82970518</v>
      </c>
      <c r="F8926">
        <v>1.828530393045755</v>
      </c>
      <c r="G8926">
        <v>26.261981303458182</v>
      </c>
      <c r="H8926">
        <v>-8.7155404545121273E-2</v>
      </c>
      <c r="I8926">
        <v>6.6839951141202789</v>
      </c>
      <c r="J8926">
        <v>0.34700540148703712</v>
      </c>
    </row>
    <row r="8927" spans="1:10">
      <c r="A8927">
        <v>110</v>
      </c>
      <c r="B8927">
        <v>8.2926049500000001E-2</v>
      </c>
      <c r="C8927">
        <v>-0.14214756468598999</v>
      </c>
      <c r="D8927">
        <v>0.1</v>
      </c>
      <c r="E8927">
        <v>470014601.72204638</v>
      </c>
      <c r="F8927">
        <v>1.9004396579163509</v>
      </c>
      <c r="G8927">
        <v>26.87180687130353</v>
      </c>
      <c r="H8927">
        <v>-7.595961760083525E-2</v>
      </c>
      <c r="I8927">
        <v>7.3679335360847924</v>
      </c>
      <c r="J8927">
        <v>0.37872393277720062</v>
      </c>
    </row>
    <row r="8928" spans="1:10">
      <c r="A8928">
        <v>110</v>
      </c>
      <c r="B8928">
        <v>7.1079470999999991E-2</v>
      </c>
      <c r="C8928">
        <v>-0.15399319507649001</v>
      </c>
      <c r="D8928">
        <v>0.1</v>
      </c>
      <c r="E8928">
        <v>472380492.55356431</v>
      </c>
      <c r="F8928">
        <v>1.948370825138672</v>
      </c>
      <c r="G8928">
        <v>26.86270384413649</v>
      </c>
      <c r="H8928">
        <v>-6.7814808104225577E-2</v>
      </c>
      <c r="I8928">
        <v>7.3927169474840753</v>
      </c>
      <c r="J8928">
        <v>0.40483302984339181</v>
      </c>
    </row>
    <row r="8929" spans="1:10">
      <c r="A8929">
        <v>110</v>
      </c>
      <c r="B8929">
        <v>8.2926049500000001E-2</v>
      </c>
      <c r="C8929">
        <v>-0.15399319507649001</v>
      </c>
      <c r="D8929">
        <v>0.1</v>
      </c>
      <c r="E8929">
        <v>479394792.34273338</v>
      </c>
      <c r="F8929">
        <v>2.0195243438907902</v>
      </c>
      <c r="G8929">
        <v>27.508874601357309</v>
      </c>
      <c r="H8929">
        <v>-5.7079720562321801E-2</v>
      </c>
      <c r="I8929">
        <v>8.076473610304987</v>
      </c>
      <c r="J8929">
        <v>0.4344533679303702</v>
      </c>
    </row>
    <row r="8930" spans="1:10">
      <c r="A8930">
        <v>110</v>
      </c>
      <c r="B8930">
        <v>7.1079470999999991E-2</v>
      </c>
      <c r="C8930">
        <v>-0.16583882546699</v>
      </c>
      <c r="D8930">
        <v>0.1</v>
      </c>
      <c r="E8930">
        <v>482834313.8745873</v>
      </c>
      <c r="F8930">
        <v>2.072945269913288</v>
      </c>
      <c r="G8930">
        <v>27.44742543424405</v>
      </c>
      <c r="H8930">
        <v>-4.6981311219512767E-2</v>
      </c>
      <c r="I8930">
        <v>8.0882428367795285</v>
      </c>
      <c r="J8930">
        <v>0.46723985893704451</v>
      </c>
    </row>
    <row r="8931" spans="1:10">
      <c r="A8931">
        <v>110</v>
      </c>
      <c r="B8931">
        <v>8.2926049500000001E-2</v>
      </c>
      <c r="C8931">
        <v>-0.16583882546699</v>
      </c>
      <c r="D8931">
        <v>0.1</v>
      </c>
      <c r="E8931">
        <v>489996612.3080256</v>
      </c>
      <c r="F8931">
        <v>2.1432930786277269</v>
      </c>
      <c r="G8931">
        <v>28.126869762969179</v>
      </c>
      <c r="H8931">
        <v>-3.6649368407781553E-2</v>
      </c>
      <c r="I8931">
        <v>8.7707430472005257</v>
      </c>
      <c r="J8931">
        <v>0.49502083210145659</v>
      </c>
    </row>
    <row r="8932" spans="1:10">
      <c r="A8932">
        <v>110</v>
      </c>
      <c r="B8932">
        <v>7.1079470999999991E-2</v>
      </c>
      <c r="C8932">
        <v>-0.36721454210547999</v>
      </c>
      <c r="D8932">
        <v>0.1</v>
      </c>
      <c r="E8932">
        <v>1031572145.633613</v>
      </c>
      <c r="F8932">
        <v>4.5232725247085668</v>
      </c>
      <c r="G8932">
        <v>39.450757206665607</v>
      </c>
      <c r="H8932">
        <v>0.26756608133399962</v>
      </c>
      <c r="I8932">
        <v>15.51416696201245</v>
      </c>
      <c r="J8932">
        <v>1.052552250248886</v>
      </c>
    </row>
    <row r="8933" spans="1:10">
      <c r="A8933">
        <v>110</v>
      </c>
      <c r="B8933">
        <v>8.2926049500000001E-2</v>
      </c>
      <c r="C8933">
        <v>-0.36721454210547999</v>
      </c>
      <c r="D8933">
        <v>0.1</v>
      </c>
      <c r="E8933">
        <v>1027341061.187607</v>
      </c>
      <c r="F8933">
        <v>4.5750803924795989</v>
      </c>
      <c r="G8933">
        <v>39.838515925074617</v>
      </c>
      <c r="H8933">
        <v>0.28562292769538478</v>
      </c>
      <c r="I8933">
        <v>15.888877806266381</v>
      </c>
      <c r="J8933">
        <v>1.1167669096356869</v>
      </c>
    </row>
    <row r="8934" spans="1:10">
      <c r="A8934">
        <v>110</v>
      </c>
      <c r="B8934">
        <v>8.2926049500000001E-2</v>
      </c>
      <c r="C8934">
        <v>-0.35536891171497997</v>
      </c>
      <c r="D8934">
        <v>0.1</v>
      </c>
      <c r="E8934">
        <v>966736413.19439769</v>
      </c>
      <c r="F8934">
        <v>4.4342069640170756</v>
      </c>
      <c r="G8934">
        <v>38.769346352139912</v>
      </c>
      <c r="H8934">
        <v>0.28323800401603477</v>
      </c>
      <c r="I8934">
        <v>15.78218086087567</v>
      </c>
      <c r="J8934">
        <v>1.1694646798992629</v>
      </c>
    </row>
    <row r="8935" spans="1:10">
      <c r="A8935">
        <v>110</v>
      </c>
      <c r="B8935">
        <v>7.1079470999999991E-2</v>
      </c>
      <c r="C8935">
        <v>-0.35536891171497997</v>
      </c>
      <c r="D8935">
        <v>0.1</v>
      </c>
      <c r="E8935">
        <v>969309756.07990289</v>
      </c>
      <c r="F8935">
        <v>4.3811899352884911</v>
      </c>
      <c r="G8935">
        <v>38.302808061309918</v>
      </c>
      <c r="H8935">
        <v>0.26665321356948418</v>
      </c>
      <c r="I8935">
        <v>15.36907742612618</v>
      </c>
      <c r="J8935">
        <v>1.1121806950103701</v>
      </c>
    </row>
    <row r="8936" spans="1:10">
      <c r="A8936">
        <v>110</v>
      </c>
      <c r="B8936">
        <v>7.1079470999999991E-2</v>
      </c>
      <c r="C8936">
        <v>0.40275143327697999</v>
      </c>
      <c r="D8936">
        <v>0.1</v>
      </c>
      <c r="E8936">
        <v>1944072374.3317831</v>
      </c>
      <c r="F8936">
        <v>5.2123066661776942</v>
      </c>
      <c r="G8936">
        <v>78.931904058809153</v>
      </c>
      <c r="H8936">
        <v>0.49257165940710002</v>
      </c>
      <c r="I8936">
        <v>51.771545246094448</v>
      </c>
      <c r="J8936">
        <v>0.69053535179649461</v>
      </c>
    </row>
    <row r="8937" spans="1:10">
      <c r="A8937">
        <v>110</v>
      </c>
      <c r="B8937">
        <v>8.2926049500000001E-2</v>
      </c>
      <c r="C8937">
        <v>0.40275143327697999</v>
      </c>
      <c r="D8937">
        <v>0.1</v>
      </c>
      <c r="E8937">
        <v>1978156567.6539171</v>
      </c>
      <c r="F8937">
        <v>5.2322020170424128</v>
      </c>
      <c r="G8937">
        <v>81.308711959525084</v>
      </c>
      <c r="H8937">
        <v>0.49313085877540619</v>
      </c>
      <c r="I8937">
        <v>53.394739123255967</v>
      </c>
      <c r="J8937">
        <v>0.64607589127123</v>
      </c>
    </row>
    <row r="8938" spans="1:10">
      <c r="A8938">
        <v>110</v>
      </c>
      <c r="B8938">
        <v>8.2926049500000001E-2</v>
      </c>
      <c r="C8938">
        <v>0.41459706366748</v>
      </c>
      <c r="D8938">
        <v>0.1</v>
      </c>
      <c r="E8938">
        <v>2115305909.5465069</v>
      </c>
      <c r="F8938">
        <v>5.5099086624409876</v>
      </c>
      <c r="G8938">
        <v>88.76710256096257</v>
      </c>
      <c r="H8938">
        <v>0.46016290234903451</v>
      </c>
      <c r="I8938">
        <v>58.405757410117367</v>
      </c>
      <c r="J8938">
        <v>0.33721458374705138</v>
      </c>
    </row>
    <row r="8939" spans="1:10">
      <c r="A8939">
        <v>110</v>
      </c>
      <c r="B8939">
        <v>7.1079470999999991E-2</v>
      </c>
      <c r="C8939">
        <v>0.41459706366748</v>
      </c>
      <c r="D8939">
        <v>0.1</v>
      </c>
      <c r="E8939">
        <v>2078402017.96437</v>
      </c>
      <c r="F8939">
        <v>5.4933102307080128</v>
      </c>
      <c r="G8939">
        <v>86.163758526536938</v>
      </c>
      <c r="H8939">
        <v>0.46200734654544778</v>
      </c>
      <c r="I8939">
        <v>56.707462593351259</v>
      </c>
      <c r="J8939">
        <v>0.39410936611747871</v>
      </c>
    </row>
    <row r="8940" spans="1:10">
      <c r="A8940">
        <v>110</v>
      </c>
      <c r="B8940">
        <v>7.1079470999999991E-2</v>
      </c>
      <c r="C8940">
        <v>0.39090580288648002</v>
      </c>
      <c r="D8940">
        <v>0.1</v>
      </c>
      <c r="E8940">
        <v>1817667624.733779</v>
      </c>
      <c r="F8940">
        <v>4.938116916026722</v>
      </c>
      <c r="G8940">
        <v>72.177893822112978</v>
      </c>
      <c r="H8940">
        <v>0.51637778673609791</v>
      </c>
      <c r="I8940">
        <v>47.08640590842505</v>
      </c>
      <c r="J8940">
        <v>0.95085535771406737</v>
      </c>
    </row>
    <row r="8941" spans="1:10">
      <c r="A8941">
        <v>110</v>
      </c>
      <c r="B8941">
        <v>8.2926049500000001E-2</v>
      </c>
      <c r="C8941">
        <v>0.39090580288648002</v>
      </c>
      <c r="D8941">
        <v>0.1</v>
      </c>
      <c r="E8941">
        <v>1849054201.6455181</v>
      </c>
      <c r="F8941">
        <v>4.9612239908001481</v>
      </c>
      <c r="G8941">
        <v>74.33878706458097</v>
      </c>
      <c r="H8941">
        <v>0.51921789009479236</v>
      </c>
      <c r="I8941">
        <v>48.637590287138849</v>
      </c>
      <c r="J8941">
        <v>0.91823393041342027</v>
      </c>
    </row>
    <row r="8942" spans="1:10">
      <c r="A8942">
        <v>110</v>
      </c>
      <c r="B8942">
        <v>7.1079470999999991E-2</v>
      </c>
      <c r="C8942">
        <v>0.42644269405798002</v>
      </c>
      <c r="D8942">
        <v>0.1</v>
      </c>
      <c r="E8942">
        <v>2220909849.4402652</v>
      </c>
      <c r="F8942">
        <v>5.7808348176147106</v>
      </c>
      <c r="G8942">
        <v>93.887808314659878</v>
      </c>
      <c r="H8942">
        <v>0.42430092802432312</v>
      </c>
      <c r="I8942">
        <v>61.897770091312488</v>
      </c>
      <c r="J8942">
        <v>5.9820693122476697E-2</v>
      </c>
    </row>
    <row r="8943" spans="1:10">
      <c r="A8943">
        <v>110</v>
      </c>
      <c r="B8943">
        <v>8.2926049500000001E-2</v>
      </c>
      <c r="C8943">
        <v>0.42644269405798002</v>
      </c>
      <c r="D8943">
        <v>0.1</v>
      </c>
      <c r="E8943">
        <v>2260754988.1103091</v>
      </c>
      <c r="F8943">
        <v>5.7940528678748482</v>
      </c>
      <c r="G8943">
        <v>96.72832021769932</v>
      </c>
      <c r="H8943">
        <v>0.41993038026561369</v>
      </c>
      <c r="I8943">
        <v>63.674256737062457</v>
      </c>
      <c r="J8943">
        <v>-1.010470364032159E-2</v>
      </c>
    </row>
    <row r="8944" spans="1:10">
      <c r="A8944">
        <v>110</v>
      </c>
      <c r="B8944">
        <v>8.2926049500000001E-2</v>
      </c>
      <c r="C8944">
        <v>0.43828832444847998</v>
      </c>
      <c r="D8944">
        <v>0.1</v>
      </c>
      <c r="E8944">
        <v>2414751501.2393322</v>
      </c>
      <c r="F8944">
        <v>6.0843338250696899</v>
      </c>
      <c r="G8944">
        <v>105.20638074957159</v>
      </c>
      <c r="H8944">
        <v>0.37205280371874921</v>
      </c>
      <c r="I8944">
        <v>69.203586575789757</v>
      </c>
      <c r="J8944">
        <v>-0.39761729419914438</v>
      </c>
    </row>
    <row r="8945" spans="1:10">
      <c r="A8945">
        <v>110</v>
      </c>
      <c r="B8945">
        <v>7.1079470999999991E-2</v>
      </c>
      <c r="C8945">
        <v>0.43828832444847998</v>
      </c>
      <c r="D8945">
        <v>0.1</v>
      </c>
      <c r="E8945">
        <v>2371844294.1086092</v>
      </c>
      <c r="F8945">
        <v>6.0745777916239803</v>
      </c>
      <c r="G8945">
        <v>102.1180737626109</v>
      </c>
      <c r="H8945">
        <v>0.37907144197145981</v>
      </c>
      <c r="I8945">
        <v>67.345822326575345</v>
      </c>
      <c r="J8945">
        <v>-0.31406892240923873</v>
      </c>
    </row>
    <row r="8946" spans="1:10">
      <c r="A8946">
        <v>110</v>
      </c>
      <c r="B8946">
        <v>7.1079470999999991E-2</v>
      </c>
      <c r="C8946">
        <v>0.21322134702899001</v>
      </c>
      <c r="D8946">
        <v>0.1</v>
      </c>
      <c r="E8946">
        <v>692824361.90186214</v>
      </c>
      <c r="F8946">
        <v>1.8068412340771081</v>
      </c>
      <c r="G8946">
        <v>17.811429888158891</v>
      </c>
      <c r="H8946">
        <v>0.32314248536846568</v>
      </c>
      <c r="I8946">
        <v>3.7651464061103179</v>
      </c>
      <c r="J8946">
        <v>1.729427981535824</v>
      </c>
    </row>
    <row r="8947" spans="1:10">
      <c r="A8947">
        <v>110</v>
      </c>
      <c r="B8947">
        <v>8.2926049500000001E-2</v>
      </c>
      <c r="C8947">
        <v>0.21322134702899001</v>
      </c>
      <c r="D8947">
        <v>0.1</v>
      </c>
      <c r="E8947">
        <v>698142387.51346779</v>
      </c>
      <c r="F8947">
        <v>1.867033059808801</v>
      </c>
      <c r="G8947">
        <v>17.956112278225721</v>
      </c>
      <c r="H8947">
        <v>0.34588376833145817</v>
      </c>
      <c r="I8947">
        <v>4.593523209600356</v>
      </c>
      <c r="J8947">
        <v>1.8042968349321411</v>
      </c>
    </row>
    <row r="8948" spans="1:10">
      <c r="A8948">
        <v>110</v>
      </c>
      <c r="B8948">
        <v>8.2926049500000001E-2</v>
      </c>
      <c r="C8948">
        <v>0.22506697741949</v>
      </c>
      <c r="D8948">
        <v>0.1</v>
      </c>
      <c r="E8948">
        <v>738373664.90162826</v>
      </c>
      <c r="F8948">
        <v>2.010088850008712</v>
      </c>
      <c r="G8948">
        <v>19.458821066398048</v>
      </c>
      <c r="H8948">
        <v>0.37731606920697769</v>
      </c>
      <c r="I8948">
        <v>6.1257221710708274</v>
      </c>
      <c r="J8948">
        <v>1.8706397278535289</v>
      </c>
    </row>
    <row r="8949" spans="1:10">
      <c r="A8949">
        <v>110</v>
      </c>
      <c r="B8949">
        <v>7.1079470999999991E-2</v>
      </c>
      <c r="C8949">
        <v>0.22506697741949</v>
      </c>
      <c r="D8949">
        <v>0.1</v>
      </c>
      <c r="E8949">
        <v>732115901.1852138</v>
      </c>
      <c r="F8949">
        <v>1.951692577643924</v>
      </c>
      <c r="G8949">
        <v>19.24633089214198</v>
      </c>
      <c r="H8949">
        <v>0.35511600346645</v>
      </c>
      <c r="I8949">
        <v>5.2686671990854208</v>
      </c>
      <c r="J8949">
        <v>1.7990671738395221</v>
      </c>
    </row>
    <row r="8950" spans="1:10">
      <c r="A8950">
        <v>110</v>
      </c>
      <c r="B8950">
        <v>7.1079470999999991E-2</v>
      </c>
      <c r="C8950">
        <v>0.27244949898149001</v>
      </c>
      <c r="D8950">
        <v>0.1</v>
      </c>
      <c r="E8950">
        <v>931548164.40461183</v>
      </c>
      <c r="F8950">
        <v>2.6274577149527518</v>
      </c>
      <c r="G8950">
        <v>27.5893810260858</v>
      </c>
      <c r="H8950">
        <v>0.467687062394955</v>
      </c>
      <c r="I8950">
        <v>13.066861691169549</v>
      </c>
      <c r="J8950">
        <v>1.9602372225636471</v>
      </c>
    </row>
    <row r="8951" spans="1:10">
      <c r="A8951">
        <v>110</v>
      </c>
      <c r="B8951">
        <v>8.2926049500000001E-2</v>
      </c>
      <c r="C8951">
        <v>0.27244949898149001</v>
      </c>
      <c r="D8951">
        <v>0.1</v>
      </c>
      <c r="E8951">
        <v>942646844.96106029</v>
      </c>
      <c r="F8951">
        <v>2.677686593956397</v>
      </c>
      <c r="G8951">
        <v>28.162470939760301</v>
      </c>
      <c r="H8951">
        <v>0.48666532450959832</v>
      </c>
      <c r="I8951">
        <v>14.064819073225189</v>
      </c>
      <c r="J8951">
        <v>2.0133934050843081</v>
      </c>
    </row>
    <row r="8952" spans="1:10">
      <c r="A8952">
        <v>110</v>
      </c>
      <c r="B8952">
        <v>8.2926049500000001E-2</v>
      </c>
      <c r="C8952">
        <v>0.28429512937198997</v>
      </c>
      <c r="D8952">
        <v>0.1</v>
      </c>
      <c r="E8952">
        <v>1005844072.400905</v>
      </c>
      <c r="F8952">
        <v>2.8678309892411362</v>
      </c>
      <c r="G8952">
        <v>31.090755000564659</v>
      </c>
      <c r="H8952">
        <v>0.50817511100864676</v>
      </c>
      <c r="I8952">
        <v>16.533127122943029</v>
      </c>
      <c r="J8952">
        <v>2.0102250640909909</v>
      </c>
    </row>
    <row r="8953" spans="1:10">
      <c r="A8953">
        <v>110</v>
      </c>
      <c r="B8953">
        <v>7.1079470999999991E-2</v>
      </c>
      <c r="C8953">
        <v>0.28429512937198997</v>
      </c>
      <c r="D8953">
        <v>0.1</v>
      </c>
      <c r="E8953">
        <v>993253651.27834821</v>
      </c>
      <c r="F8953">
        <v>2.8198887430002348</v>
      </c>
      <c r="G8953">
        <v>30.40414943393219</v>
      </c>
      <c r="H8953">
        <v>0.49027854232158552</v>
      </c>
      <c r="I8953">
        <v>15.4930954816483</v>
      </c>
      <c r="J8953">
        <v>1.9630361839863699</v>
      </c>
    </row>
    <row r="8954" spans="1:10">
      <c r="A8954">
        <v>110</v>
      </c>
      <c r="B8954">
        <v>7.1079470999999991E-2</v>
      </c>
      <c r="C8954">
        <v>0.26060386859099</v>
      </c>
      <c r="D8954">
        <v>0.1</v>
      </c>
      <c r="E8954">
        <v>874841773.8075521</v>
      </c>
      <c r="F8954">
        <v>2.444287636375309</v>
      </c>
      <c r="G8954">
        <v>25.081961799148381</v>
      </c>
      <c r="H8954">
        <v>0.44252286675114277</v>
      </c>
      <c r="I8954">
        <v>10.83731805901377</v>
      </c>
      <c r="J8954">
        <v>1.940777559481015</v>
      </c>
    </row>
    <row r="8955" spans="1:10">
      <c r="A8955">
        <v>110</v>
      </c>
      <c r="B8955">
        <v>8.2926049500000001E-2</v>
      </c>
      <c r="C8955">
        <v>0.26060386859099</v>
      </c>
      <c r="D8955">
        <v>0.1</v>
      </c>
      <c r="E8955">
        <v>884563322.58185935</v>
      </c>
      <c r="F8955">
        <v>2.496705648258629</v>
      </c>
      <c r="G8955">
        <v>25.5510736192272</v>
      </c>
      <c r="H8955">
        <v>0.46247011758684098</v>
      </c>
      <c r="I8955">
        <v>11.795996637633049</v>
      </c>
      <c r="J8955">
        <v>1.999345629306539</v>
      </c>
    </row>
    <row r="8956" spans="1:10">
      <c r="A8956">
        <v>110</v>
      </c>
      <c r="B8956">
        <v>7.1079470999999991E-2</v>
      </c>
      <c r="C8956">
        <v>0.24875823820049001</v>
      </c>
      <c r="D8956">
        <v>0.1</v>
      </c>
      <c r="E8956">
        <v>822872563.79706931</v>
      </c>
      <c r="F8956">
        <v>2.270520838193347</v>
      </c>
      <c r="G8956">
        <v>22.86609552227225</v>
      </c>
      <c r="H8956">
        <v>0.41514198038074462</v>
      </c>
      <c r="I8956">
        <v>8.7985097251507227</v>
      </c>
      <c r="J8956">
        <v>1.906336352259602</v>
      </c>
    </row>
    <row r="8957" spans="1:10">
      <c r="A8957">
        <v>110</v>
      </c>
      <c r="B8957">
        <v>8.2926049500000001E-2</v>
      </c>
      <c r="C8957">
        <v>0.24875823820049001</v>
      </c>
      <c r="D8957">
        <v>0.1</v>
      </c>
      <c r="E8957">
        <v>831329685.44293642</v>
      </c>
      <c r="F8957">
        <v>2.325030013704811</v>
      </c>
      <c r="G8957">
        <v>23.240582324519799</v>
      </c>
      <c r="H8957">
        <v>0.43594762590293767</v>
      </c>
      <c r="I8957">
        <v>9.720651104784011</v>
      </c>
      <c r="J8957">
        <v>1.9697705492376001</v>
      </c>
    </row>
    <row r="8958" spans="1:10">
      <c r="A8958">
        <v>110</v>
      </c>
      <c r="B8958">
        <v>7.1079470999999991E-2</v>
      </c>
      <c r="C8958">
        <v>0.23691260780998999</v>
      </c>
      <c r="D8958">
        <v>0.1</v>
      </c>
      <c r="E8958">
        <v>775382069.27779245</v>
      </c>
      <c r="F8958">
        <v>2.106284934638599</v>
      </c>
      <c r="G8958">
        <v>20.926078356213409</v>
      </c>
      <c r="H8958">
        <v>0.38589293267502661</v>
      </c>
      <c r="I8958">
        <v>6.9443570091858433</v>
      </c>
      <c r="J8958">
        <v>1.858561730863296</v>
      </c>
    </row>
    <row r="8959" spans="1:10">
      <c r="A8959">
        <v>110</v>
      </c>
      <c r="B8959">
        <v>8.2926049500000001E-2</v>
      </c>
      <c r="C8959">
        <v>0.23691260780998999</v>
      </c>
      <c r="D8959">
        <v>0.1</v>
      </c>
      <c r="E8959">
        <v>782685364.34410357</v>
      </c>
      <c r="F8959">
        <v>2.162786945551987</v>
      </c>
      <c r="G8959">
        <v>21.215095114170861</v>
      </c>
      <c r="H8959">
        <v>0.40744868288941127</v>
      </c>
      <c r="I8959">
        <v>7.8326446583856324</v>
      </c>
      <c r="J8959">
        <v>1.926326899745898</v>
      </c>
    </row>
    <row r="8960" spans="1:10">
      <c r="A8960">
        <v>110</v>
      </c>
      <c r="B8960">
        <v>8.2926049500000001E-2</v>
      </c>
      <c r="C8960">
        <v>0.46651253746570998</v>
      </c>
      <c r="D8960">
        <v>0.1</v>
      </c>
      <c r="E8960">
        <v>2817531378.3120952</v>
      </c>
      <c r="F8960">
        <v>6.7988643213789892</v>
      </c>
      <c r="G8960">
        <v>127.5690758057613</v>
      </c>
      <c r="H8960">
        <v>0.22496070314103739</v>
      </c>
      <c r="I8960">
        <v>83.446828445318346</v>
      </c>
      <c r="J8960">
        <v>-1.4929308109964179</v>
      </c>
    </row>
    <row r="8961" spans="1:10">
      <c r="A8961">
        <v>110</v>
      </c>
      <c r="B8961">
        <v>7.7067798394545986E-2</v>
      </c>
      <c r="C8961">
        <v>0.46755366469331999</v>
      </c>
      <c r="D8961">
        <v>0.1</v>
      </c>
      <c r="E8961">
        <v>2808084182.694139</v>
      </c>
      <c r="F8961">
        <v>6.8242474073284338</v>
      </c>
      <c r="G8961">
        <v>126.5812476036143</v>
      </c>
      <c r="H8961">
        <v>0.22558837177928559</v>
      </c>
      <c r="I8961">
        <v>82.951412631037613</v>
      </c>
      <c r="J8961">
        <v>-1.478110618396026</v>
      </c>
    </row>
    <row r="8962" spans="1:10">
      <c r="A8962">
        <v>110</v>
      </c>
      <c r="B8962">
        <v>7.1079470999999991E-2</v>
      </c>
      <c r="C8962">
        <v>0.46197958522948002</v>
      </c>
      <c r="D8962">
        <v>0.1</v>
      </c>
      <c r="E8962">
        <v>2699958721.1510892</v>
      </c>
      <c r="F8962">
        <v>6.6794620370388742</v>
      </c>
      <c r="G8962">
        <v>120.1514942417419</v>
      </c>
      <c r="H8962">
        <v>0.26453902188135581</v>
      </c>
      <c r="I8962">
        <v>79.027243817511817</v>
      </c>
      <c r="J8962">
        <v>-1.1874892505686281</v>
      </c>
    </row>
    <row r="8963" spans="1:10">
      <c r="A8963">
        <v>110</v>
      </c>
      <c r="B8963">
        <v>8.2926049500000001E-2</v>
      </c>
      <c r="C8963">
        <v>0.46197958522948002</v>
      </c>
      <c r="D8963">
        <v>0.1</v>
      </c>
      <c r="E8963">
        <v>2749348650.265305</v>
      </c>
      <c r="F8963">
        <v>6.6820569000473053</v>
      </c>
      <c r="G8963">
        <v>123.7671812353172</v>
      </c>
      <c r="H8963">
        <v>0.25186108889597247</v>
      </c>
      <c r="I8963">
        <v>81.056777442014933</v>
      </c>
      <c r="J8963">
        <v>-1.3000442792933089</v>
      </c>
    </row>
    <row r="8964" spans="1:10">
      <c r="A8964">
        <v>110</v>
      </c>
      <c r="B8964">
        <v>7.1079470999999991E-2</v>
      </c>
      <c r="C8964">
        <v>0.45013395483898</v>
      </c>
      <c r="D8964">
        <v>0.1</v>
      </c>
      <c r="E8964">
        <v>2531448297.4495072</v>
      </c>
      <c r="F8964">
        <v>6.374227154188036</v>
      </c>
      <c r="G8964">
        <v>110.86821353564341</v>
      </c>
      <c r="H8964">
        <v>0.32594168802916501</v>
      </c>
      <c r="I8964">
        <v>73.054708307493456</v>
      </c>
      <c r="J8964">
        <v>-0.72927552852688593</v>
      </c>
    </row>
    <row r="8965" spans="1:10">
      <c r="A8965">
        <v>110</v>
      </c>
      <c r="B8965">
        <v>8.2926049500000001E-2</v>
      </c>
      <c r="C8965">
        <v>0.45013395483898</v>
      </c>
      <c r="D8965">
        <v>0.1</v>
      </c>
      <c r="E8965">
        <v>2577537471.9225512</v>
      </c>
      <c r="F8965">
        <v>6.3804414553145357</v>
      </c>
      <c r="G8965">
        <v>114.21492353427929</v>
      </c>
      <c r="H8965">
        <v>0.31615363686718739</v>
      </c>
      <c r="I8965">
        <v>74.99682627399099</v>
      </c>
      <c r="J8965">
        <v>-0.82703537017165929</v>
      </c>
    </row>
    <row r="8966" spans="1:10">
      <c r="A8966">
        <v>110</v>
      </c>
      <c r="B8966">
        <v>7.1079470999999991E-2</v>
      </c>
      <c r="C8966">
        <v>9.4765043123994988E-2</v>
      </c>
      <c r="D8966">
        <v>0.1</v>
      </c>
      <c r="E8966">
        <v>468107259.0565064</v>
      </c>
      <c r="F8966">
        <v>0.90433512397728211</v>
      </c>
      <c r="G8966">
        <v>13.70841411963271</v>
      </c>
      <c r="H8966">
        <v>2.6678434173390548E-3</v>
      </c>
      <c r="I8966">
        <v>-3.2336217348283331</v>
      </c>
      <c r="J8966">
        <v>0.78766210358678568</v>
      </c>
    </row>
    <row r="8967" spans="1:10">
      <c r="A8967">
        <v>110</v>
      </c>
      <c r="B8967">
        <v>8.2926049500000001E-2</v>
      </c>
      <c r="C8967">
        <v>9.4765043123994988E-2</v>
      </c>
      <c r="D8967">
        <v>0.1</v>
      </c>
      <c r="E8967">
        <v>469159790.85773402</v>
      </c>
      <c r="F8967">
        <v>0.97710401237435529</v>
      </c>
      <c r="G8967">
        <v>13.59631979674737</v>
      </c>
      <c r="H8967">
        <v>2.5874580252573939E-2</v>
      </c>
      <c r="I8967">
        <v>-2.5689828923533971</v>
      </c>
      <c r="J8967">
        <v>0.87078178482916013</v>
      </c>
    </row>
    <row r="8968" spans="1:10">
      <c r="A8968">
        <v>110</v>
      </c>
      <c r="B8968">
        <v>8.2926049500000001E-2</v>
      </c>
      <c r="C8968">
        <v>0.10661067351449</v>
      </c>
      <c r="D8968">
        <v>0.1</v>
      </c>
      <c r="E8968">
        <v>481051346.66315389</v>
      </c>
      <c r="F8968">
        <v>1.021813852080351</v>
      </c>
      <c r="G8968">
        <v>13.3707145279997</v>
      </c>
      <c r="H8968">
        <v>5.4362104919834731E-2</v>
      </c>
      <c r="I8968">
        <v>-2.4197083560736128</v>
      </c>
      <c r="J8968">
        <v>0.96692283768455811</v>
      </c>
    </row>
    <row r="8969" spans="1:10">
      <c r="A8969">
        <v>110</v>
      </c>
      <c r="B8969">
        <v>7.1079470999999991E-2</v>
      </c>
      <c r="C8969">
        <v>0.10661067351449</v>
      </c>
      <c r="D8969">
        <v>0.1</v>
      </c>
      <c r="E8969">
        <v>479937796.73649877</v>
      </c>
      <c r="F8969">
        <v>0.94987061885264135</v>
      </c>
      <c r="G8969">
        <v>13.487155695200361</v>
      </c>
      <c r="H8969">
        <v>3.0853770553010529E-2</v>
      </c>
      <c r="I8969">
        <v>-3.0919962015177229</v>
      </c>
      <c r="J8969">
        <v>0.88287367876062217</v>
      </c>
    </row>
    <row r="8970" spans="1:10">
      <c r="A8970">
        <v>110</v>
      </c>
      <c r="B8970">
        <v>7.1079470999999991E-2</v>
      </c>
      <c r="C8970">
        <v>0.16583882546699</v>
      </c>
      <c r="D8970">
        <v>0.1</v>
      </c>
      <c r="E8970">
        <v>570608243.08119559</v>
      </c>
      <c r="F8970">
        <v>1.3262532350163589</v>
      </c>
      <c r="G8970">
        <v>14.2190264292324</v>
      </c>
      <c r="H8970">
        <v>0.18955397017685591</v>
      </c>
      <c r="I8970">
        <v>-0.65599272475027703</v>
      </c>
      <c r="J8970">
        <v>1.379402536004811</v>
      </c>
    </row>
    <row r="8971" spans="1:10">
      <c r="A8971">
        <v>110</v>
      </c>
      <c r="B8971">
        <v>8.2926049500000001E-2</v>
      </c>
      <c r="C8971">
        <v>0.16583882546699</v>
      </c>
      <c r="D8971">
        <v>0.1</v>
      </c>
      <c r="E8971">
        <v>573168400.68430352</v>
      </c>
      <c r="F8971">
        <v>1.3926414426139659</v>
      </c>
      <c r="G8971">
        <v>14.174728012255461</v>
      </c>
      <c r="H8971">
        <v>0.21348954436842699</v>
      </c>
      <c r="I8971">
        <v>8.1743681221539077E-2</v>
      </c>
      <c r="J8971">
        <v>1.462628102074309</v>
      </c>
    </row>
    <row r="8972" spans="1:10">
      <c r="A8972">
        <v>110</v>
      </c>
      <c r="B8972">
        <v>8.2926049500000001E-2</v>
      </c>
      <c r="C8972">
        <v>0.17768445585748999</v>
      </c>
      <c r="D8972">
        <v>0.1</v>
      </c>
      <c r="E8972">
        <v>599489135.80803943</v>
      </c>
      <c r="F8972">
        <v>1.4964626978235329</v>
      </c>
      <c r="G8972">
        <v>14.815701914313751</v>
      </c>
      <c r="H8972">
        <v>0.24698159462961519</v>
      </c>
      <c r="I8972">
        <v>0.98033646170645738</v>
      </c>
      <c r="J8972">
        <v>1.55658075005851</v>
      </c>
    </row>
    <row r="8973" spans="1:10">
      <c r="A8973">
        <v>110</v>
      </c>
      <c r="B8973">
        <v>7.1079470999999991E-2</v>
      </c>
      <c r="C8973">
        <v>0.17768445585748999</v>
      </c>
      <c r="D8973">
        <v>0.1</v>
      </c>
      <c r="E8973">
        <v>596383512.20676804</v>
      </c>
      <c r="F8973">
        <v>1.431476116002715</v>
      </c>
      <c r="G8973">
        <v>14.82456803465406</v>
      </c>
      <c r="H8973">
        <v>0.22320550855119589</v>
      </c>
      <c r="I8973">
        <v>0.2233936776045766</v>
      </c>
      <c r="J8973">
        <v>1.4747505934989089</v>
      </c>
    </row>
    <row r="8974" spans="1:10">
      <c r="A8974">
        <v>110</v>
      </c>
      <c r="B8974">
        <v>7.1079470999999991E-2</v>
      </c>
      <c r="C8974">
        <v>0.31983202054347998</v>
      </c>
      <c r="D8974">
        <v>0.1</v>
      </c>
      <c r="E8974">
        <v>1211022368.0324211</v>
      </c>
      <c r="F8974">
        <v>3.45110916636976</v>
      </c>
      <c r="G8974">
        <v>40.85121631813476</v>
      </c>
      <c r="H8974">
        <v>0.53896012985165354</v>
      </c>
      <c r="I8974">
        <v>24.00937195087522</v>
      </c>
      <c r="J8974">
        <v>1.854288836784779</v>
      </c>
    </row>
    <row r="8975" spans="1:10">
      <c r="A8975">
        <v>110</v>
      </c>
      <c r="B8975">
        <v>8.2926049500000001E-2</v>
      </c>
      <c r="C8975">
        <v>0.31983202054347998</v>
      </c>
      <c r="D8975">
        <v>0.1</v>
      </c>
      <c r="E8975">
        <v>1228791645.110534</v>
      </c>
      <c r="F8975">
        <v>3.4916128838118041</v>
      </c>
      <c r="G8975">
        <v>41.93723030048028</v>
      </c>
      <c r="H8975">
        <v>0.55291727198465657</v>
      </c>
      <c r="I8975">
        <v>25.192871781885529</v>
      </c>
      <c r="J8975">
        <v>1.8801613479362249</v>
      </c>
    </row>
    <row r="8976" spans="1:10">
      <c r="A8976">
        <v>110</v>
      </c>
      <c r="B8976">
        <v>8.2926049500000001E-2</v>
      </c>
      <c r="C8976">
        <v>0.33167765093397999</v>
      </c>
      <c r="D8976">
        <v>0.1</v>
      </c>
      <c r="E8976">
        <v>1315124684.4935091</v>
      </c>
      <c r="F8976">
        <v>3.7167100528723389</v>
      </c>
      <c r="G8976">
        <v>46.293298713776082</v>
      </c>
      <c r="H8976">
        <v>0.55998509242723515</v>
      </c>
      <c r="I8976">
        <v>28.516222688978129</v>
      </c>
      <c r="J8976">
        <v>1.790768158352243</v>
      </c>
    </row>
    <row r="8977" spans="1:10">
      <c r="A8977">
        <v>110</v>
      </c>
      <c r="B8977">
        <v>7.1079470999999991E-2</v>
      </c>
      <c r="C8977">
        <v>0.33167765093397999</v>
      </c>
      <c r="D8977">
        <v>0.1</v>
      </c>
      <c r="E8977">
        <v>1295390270.449379</v>
      </c>
      <c r="F8977">
        <v>3.6788760505738001</v>
      </c>
      <c r="G8977">
        <v>45.05405354530361</v>
      </c>
      <c r="H8977">
        <v>0.54757758541280477</v>
      </c>
      <c r="I8977">
        <v>27.2790163498662</v>
      </c>
      <c r="J8977">
        <v>1.7731617102654491</v>
      </c>
    </row>
    <row r="8978" spans="1:10">
      <c r="A8978">
        <v>110</v>
      </c>
      <c r="B8978">
        <v>7.1079470999999991E-2</v>
      </c>
      <c r="C8978">
        <v>0.14214756468598999</v>
      </c>
      <c r="D8978">
        <v>0.1</v>
      </c>
      <c r="E8978">
        <v>527300178.34018832</v>
      </c>
      <c r="F8978">
        <v>1.1457933985955091</v>
      </c>
      <c r="G8978">
        <v>13.50753807249963</v>
      </c>
      <c r="H8978">
        <v>0.1234152330025199</v>
      </c>
      <c r="I8978">
        <v>-2.0026026532345398</v>
      </c>
      <c r="J8978">
        <v>1.1811047070820511</v>
      </c>
    </row>
    <row r="8979" spans="1:10">
      <c r="A8979">
        <v>110</v>
      </c>
      <c r="B8979">
        <v>8.2926049500000001E-2</v>
      </c>
      <c r="C8979">
        <v>0.14214756468598999</v>
      </c>
      <c r="D8979">
        <v>0.1</v>
      </c>
      <c r="E8979">
        <v>529036970.2112515</v>
      </c>
      <c r="F8979">
        <v>1.2146923024326231</v>
      </c>
      <c r="G8979">
        <v>13.41430282189042</v>
      </c>
      <c r="H8979">
        <v>0.14741299823280121</v>
      </c>
      <c r="I8979">
        <v>-1.296882666757021</v>
      </c>
      <c r="J8979">
        <v>1.265834313856256</v>
      </c>
    </row>
    <row r="8980" spans="1:10">
      <c r="A8980">
        <v>110</v>
      </c>
      <c r="B8980">
        <v>8.2926049500000001E-2</v>
      </c>
      <c r="C8980">
        <v>0.15399319507649001</v>
      </c>
      <c r="D8980">
        <v>0.1</v>
      </c>
      <c r="E8980">
        <v>549755316.6553092</v>
      </c>
      <c r="F8980">
        <v>1.298716821211588</v>
      </c>
      <c r="G8980">
        <v>13.71231043324735</v>
      </c>
      <c r="H8980">
        <v>0.18021111998459111</v>
      </c>
      <c r="I8980">
        <v>-0.6750836316038189</v>
      </c>
      <c r="J8980">
        <v>1.3652812161004539</v>
      </c>
    </row>
    <row r="8981" spans="1:10">
      <c r="A8981">
        <v>110</v>
      </c>
      <c r="B8981">
        <v>7.1079470999999991E-2</v>
      </c>
      <c r="C8981">
        <v>0.15399319507649001</v>
      </c>
      <c r="D8981">
        <v>0.1</v>
      </c>
      <c r="E8981">
        <v>547650225.7001338</v>
      </c>
      <c r="F8981">
        <v>1.231024684867656</v>
      </c>
      <c r="G8981">
        <v>13.78463280949582</v>
      </c>
      <c r="H8981">
        <v>0.15620291343244649</v>
      </c>
      <c r="I8981">
        <v>-1.3957756880186101</v>
      </c>
      <c r="J8981">
        <v>1.281095123199373</v>
      </c>
    </row>
    <row r="8982" spans="1:10">
      <c r="A8982">
        <v>110</v>
      </c>
      <c r="B8982">
        <v>7.1079470999999991E-2</v>
      </c>
      <c r="C8982">
        <v>-0.45013395483898</v>
      </c>
      <c r="D8982">
        <v>0.1</v>
      </c>
      <c r="E8982">
        <v>1637496790.7113061</v>
      </c>
      <c r="F8982">
        <v>5.4114545741616418</v>
      </c>
      <c r="G8982">
        <v>51.39687540269496</v>
      </c>
      <c r="H8982">
        <v>0.11979263246568581</v>
      </c>
      <c r="I8982">
        <v>15.54267198651111</v>
      </c>
      <c r="J8982">
        <v>-0.11258364807239141</v>
      </c>
    </row>
    <row r="8983" spans="1:10">
      <c r="A8983">
        <v>110</v>
      </c>
      <c r="B8983">
        <v>7.1079470999999991E-2</v>
      </c>
      <c r="C8983">
        <v>-0.43828832444847998</v>
      </c>
      <c r="D8983">
        <v>0.1</v>
      </c>
      <c r="E8983">
        <v>1530411504.2286971</v>
      </c>
      <c r="F8983">
        <v>5.2990378133308216</v>
      </c>
      <c r="G8983">
        <v>49.181227109254593</v>
      </c>
      <c r="H8983">
        <v>0.1606320960171633</v>
      </c>
      <c r="I8983">
        <v>15.633948621292941</v>
      </c>
      <c r="J8983">
        <v>0.14861914677625279</v>
      </c>
    </row>
    <row r="8984" spans="1:10">
      <c r="A8984">
        <v>110</v>
      </c>
      <c r="B8984">
        <v>7.1079470999999991E-2</v>
      </c>
      <c r="C8984">
        <v>-0.46197958522948002</v>
      </c>
      <c r="D8984">
        <v>0.1</v>
      </c>
      <c r="E8984">
        <v>1752321112.4695771</v>
      </c>
      <c r="F8984">
        <v>5.517905092747541</v>
      </c>
      <c r="G8984">
        <v>53.818157823793193</v>
      </c>
      <c r="H8984">
        <v>7.1130404291438021E-2</v>
      </c>
      <c r="I8984">
        <v>15.42485483747328</v>
      </c>
      <c r="J8984">
        <v>-0.4110687114467787</v>
      </c>
    </row>
    <row r="8985" spans="1:10">
      <c r="A8985">
        <v>110</v>
      </c>
      <c r="B8985">
        <v>8.2926049500000001E-2</v>
      </c>
      <c r="C8985">
        <v>-0.46197958522948002</v>
      </c>
      <c r="D8985">
        <v>0.1</v>
      </c>
      <c r="E8985">
        <v>1728878382.178503</v>
      </c>
      <c r="F8985">
        <v>5.5603903972295274</v>
      </c>
      <c r="G8985">
        <v>53.205202134776748</v>
      </c>
      <c r="H8985">
        <v>0.1070078980179815</v>
      </c>
      <c r="I8985">
        <v>15.37149511241306</v>
      </c>
      <c r="J8985">
        <v>-0.26266703269229719</v>
      </c>
    </row>
    <row r="8986" spans="1:10">
      <c r="A8986">
        <v>110</v>
      </c>
      <c r="B8986">
        <v>1.18465785E-2</v>
      </c>
      <c r="C8986">
        <v>-0.34352328132448001</v>
      </c>
      <c r="D8986">
        <v>0.1</v>
      </c>
      <c r="E8986">
        <v>931239564.36037207</v>
      </c>
      <c r="F8986">
        <v>3.9792601234268892</v>
      </c>
      <c r="G8986">
        <v>34.794168199302277</v>
      </c>
      <c r="H8986">
        <v>0.21505798478937341</v>
      </c>
      <c r="I8986">
        <v>13.09841603458675</v>
      </c>
      <c r="J8986">
        <v>0.97729736368257036</v>
      </c>
    </row>
    <row r="8987" spans="1:10">
      <c r="A8987">
        <v>110</v>
      </c>
      <c r="B8987">
        <v>1.18465785E-2</v>
      </c>
      <c r="C8987">
        <v>-0.33167765093397999</v>
      </c>
      <c r="D8987">
        <v>0.1</v>
      </c>
      <c r="E8987">
        <v>870121747.84304142</v>
      </c>
      <c r="F8987">
        <v>3.8307474371132759</v>
      </c>
      <c r="G8987">
        <v>33.523066504121452</v>
      </c>
      <c r="H8987">
        <v>0.21429597342783949</v>
      </c>
      <c r="I8987">
        <v>12.72703917642089</v>
      </c>
      <c r="J8987">
        <v>1.0353997877772609</v>
      </c>
    </row>
    <row r="8988" spans="1:10">
      <c r="A8988">
        <v>110</v>
      </c>
      <c r="B8988">
        <v>0.165852099</v>
      </c>
      <c r="C8988">
        <v>-0.14214756468598999</v>
      </c>
      <c r="D8988">
        <v>0.1</v>
      </c>
      <c r="E8988">
        <v>522613524.45749348</v>
      </c>
      <c r="F8988">
        <v>2.5252882866209019</v>
      </c>
      <c r="G8988">
        <v>30.691661767758031</v>
      </c>
      <c r="H8988">
        <v>8.5208901647788493E-2</v>
      </c>
      <c r="I8988">
        <v>12.881295078587829</v>
      </c>
      <c r="J8988">
        <v>0.87804184983865463</v>
      </c>
    </row>
    <row r="8989" spans="1:10">
      <c r="A8989">
        <v>110</v>
      </c>
      <c r="B8989">
        <v>0.17769867750000001</v>
      </c>
      <c r="C8989">
        <v>-0.14214756468598999</v>
      </c>
      <c r="D8989">
        <v>0.1</v>
      </c>
      <c r="E8989">
        <v>535264016.83078742</v>
      </c>
      <c r="F8989">
        <v>2.6302605613398322</v>
      </c>
      <c r="G8989">
        <v>31.107614766716871</v>
      </c>
      <c r="H8989">
        <v>0.1164118594926785</v>
      </c>
      <c r="I8989">
        <v>13.754245214379861</v>
      </c>
      <c r="J8989">
        <v>0.97235004742131304</v>
      </c>
    </row>
    <row r="8990" spans="1:10">
      <c r="A8990">
        <v>110</v>
      </c>
      <c r="B8990">
        <v>0.17769867750000001</v>
      </c>
      <c r="C8990">
        <v>-0.13030193429549</v>
      </c>
      <c r="D8990">
        <v>0.1</v>
      </c>
      <c r="E8990">
        <v>522722830.45350862</v>
      </c>
      <c r="F8990">
        <v>2.531560218542189</v>
      </c>
      <c r="G8990">
        <v>30.227027470101749</v>
      </c>
      <c r="H8990">
        <v>0.1051443786835589</v>
      </c>
      <c r="I8990">
        <v>13.148990974112349</v>
      </c>
      <c r="J8990">
        <v>0.94789436174655284</v>
      </c>
    </row>
    <row r="8991" spans="1:10">
      <c r="A8991">
        <v>110</v>
      </c>
      <c r="B8991">
        <v>0.165852099</v>
      </c>
      <c r="C8991">
        <v>-0.13030193429549</v>
      </c>
      <c r="D8991">
        <v>0.1</v>
      </c>
      <c r="E8991">
        <v>510820297.63207048</v>
      </c>
      <c r="F8991">
        <v>2.4236280343989529</v>
      </c>
      <c r="G8991">
        <v>29.827405170685619</v>
      </c>
      <c r="H8991">
        <v>7.3051944883348319E-2</v>
      </c>
      <c r="I8991">
        <v>12.248170318964</v>
      </c>
      <c r="J8991">
        <v>0.84980477076984495</v>
      </c>
    </row>
    <row r="8992" spans="1:10">
      <c r="A8992">
        <v>110</v>
      </c>
      <c r="B8992">
        <v>0.165852099</v>
      </c>
      <c r="C8992">
        <v>-0.15399319507649001</v>
      </c>
      <c r="D8992">
        <v>0.1</v>
      </c>
      <c r="E8992">
        <v>535306165.21438861</v>
      </c>
      <c r="F8992">
        <v>2.6315102025044959</v>
      </c>
      <c r="G8992">
        <v>31.520952913712101</v>
      </c>
      <c r="H8992">
        <v>9.9303633775087996E-2</v>
      </c>
      <c r="I8992">
        <v>13.49951275372759</v>
      </c>
      <c r="J8992">
        <v>0.91273688513216211</v>
      </c>
    </row>
    <row r="8993" spans="1:10">
      <c r="A8993">
        <v>110</v>
      </c>
      <c r="B8993">
        <v>0.17769867750000001</v>
      </c>
      <c r="C8993">
        <v>-0.15399319507649001</v>
      </c>
      <c r="D8993">
        <v>0.1</v>
      </c>
      <c r="E8993">
        <v>548689876.97625852</v>
      </c>
      <c r="F8993">
        <v>2.733438108478432</v>
      </c>
      <c r="G8993">
        <v>31.951647350958801</v>
      </c>
      <c r="H8993">
        <v>0.12962344548951171</v>
      </c>
      <c r="I8993">
        <v>14.34428346081752</v>
      </c>
      <c r="J8993">
        <v>1.003274472541827</v>
      </c>
    </row>
    <row r="8994" spans="1:10">
      <c r="A8994">
        <v>110</v>
      </c>
      <c r="B8994">
        <v>0.165852099</v>
      </c>
      <c r="C8994">
        <v>-0.16583882546699</v>
      </c>
      <c r="D8994">
        <v>0.1</v>
      </c>
      <c r="E8994">
        <v>548965795.23146462</v>
      </c>
      <c r="F8994">
        <v>2.741954789212206</v>
      </c>
      <c r="G8994">
        <v>32.313362194567091</v>
      </c>
      <c r="H8994">
        <v>0.1151920082059759</v>
      </c>
      <c r="I8994">
        <v>14.098201794912431</v>
      </c>
      <c r="J8994">
        <v>0.95330715751106787</v>
      </c>
    </row>
    <row r="8995" spans="1:10">
      <c r="A8995">
        <v>110</v>
      </c>
      <c r="B8995">
        <v>0.17769867750000001</v>
      </c>
      <c r="C8995">
        <v>-0.16583882546699</v>
      </c>
      <c r="D8995">
        <v>0.1</v>
      </c>
      <c r="E8995">
        <v>563061652.61343145</v>
      </c>
      <c r="F8995">
        <v>2.8407580452601611</v>
      </c>
      <c r="G8995">
        <v>32.756806152947782</v>
      </c>
      <c r="H8995">
        <v>0.14464138108279939</v>
      </c>
      <c r="I8995">
        <v>14.914372785145391</v>
      </c>
      <c r="J8995">
        <v>1.040115560691979</v>
      </c>
    </row>
    <row r="8996" spans="1:10">
      <c r="A8996">
        <v>110</v>
      </c>
      <c r="B8996">
        <v>0.165852099</v>
      </c>
      <c r="C8996">
        <v>0.24875823820049001</v>
      </c>
      <c r="D8996">
        <v>0.1</v>
      </c>
      <c r="E8996">
        <v>892615824.14965868</v>
      </c>
      <c r="F8996">
        <v>2.989880061971975</v>
      </c>
      <c r="G8996">
        <v>28.910926040509921</v>
      </c>
      <c r="H8996">
        <v>0.63007449992557896</v>
      </c>
      <c r="I8996">
        <v>20.555520831601019</v>
      </c>
      <c r="J8996">
        <v>2.4906850494359398</v>
      </c>
    </row>
    <row r="8997" spans="1:10">
      <c r="A8997">
        <v>110</v>
      </c>
      <c r="B8997">
        <v>0.17769867750000001</v>
      </c>
      <c r="C8997">
        <v>0.24875823820049001</v>
      </c>
      <c r="D8997">
        <v>0.1</v>
      </c>
      <c r="E8997">
        <v>905789794.90986085</v>
      </c>
      <c r="F8997">
        <v>3.128407597555714</v>
      </c>
      <c r="G8997">
        <v>30.20884604920747</v>
      </c>
      <c r="H8997">
        <v>0.66096082535948608</v>
      </c>
      <c r="I8997">
        <v>22.788553972796681</v>
      </c>
      <c r="J8997">
        <v>2.5580717082304369</v>
      </c>
    </row>
    <row r="8998" spans="1:10">
      <c r="A8998">
        <v>110</v>
      </c>
      <c r="B8998">
        <v>0.17769867750000001</v>
      </c>
      <c r="C8998">
        <v>0.26060386859099</v>
      </c>
      <c r="D8998">
        <v>0.1</v>
      </c>
      <c r="E8998">
        <v>970889174.71704435</v>
      </c>
      <c r="F8998">
        <v>3.285732902385881</v>
      </c>
      <c r="G8998">
        <v>33.437806553310217</v>
      </c>
      <c r="H8998">
        <v>0.6765018660406934</v>
      </c>
      <c r="I8998">
        <v>25.303215047196321</v>
      </c>
      <c r="J8998">
        <v>2.5278892515558802</v>
      </c>
    </row>
    <row r="8999" spans="1:10">
      <c r="A8999">
        <v>110</v>
      </c>
      <c r="B8999">
        <v>0.165852099</v>
      </c>
      <c r="C8999">
        <v>0.26060386859099</v>
      </c>
      <c r="D8999">
        <v>0.1</v>
      </c>
      <c r="E8999">
        <v>956088820.19816637</v>
      </c>
      <c r="F8999">
        <v>3.148650366210302</v>
      </c>
      <c r="G8999">
        <v>32.007286528082368</v>
      </c>
      <c r="H8999">
        <v>0.64737260627373683</v>
      </c>
      <c r="I8999">
        <v>22.99951594789556</v>
      </c>
      <c r="J8999">
        <v>2.4699353554656529</v>
      </c>
    </row>
    <row r="9000" spans="1:10">
      <c r="A9000">
        <v>110</v>
      </c>
      <c r="B9000">
        <v>0.165852099</v>
      </c>
      <c r="C9000">
        <v>0.23691260780998999</v>
      </c>
      <c r="D9000">
        <v>0.1</v>
      </c>
      <c r="E9000">
        <v>834564555.88868785</v>
      </c>
      <c r="F9000">
        <v>2.8396551832846728</v>
      </c>
      <c r="G9000">
        <v>26.163007757679111</v>
      </c>
      <c r="H9000">
        <v>0.60995010300243524</v>
      </c>
      <c r="I9000">
        <v>18.316659652955149</v>
      </c>
      <c r="J9000">
        <v>2.4934042586377698</v>
      </c>
    </row>
    <row r="9001" spans="1:10">
      <c r="A9001">
        <v>110</v>
      </c>
      <c r="B9001">
        <v>0.17769867750000001</v>
      </c>
      <c r="C9001">
        <v>0.23691260780998999</v>
      </c>
      <c r="D9001">
        <v>0.1</v>
      </c>
      <c r="E9001">
        <v>846237853.12868643</v>
      </c>
      <c r="F9001">
        <v>2.9794724193557971</v>
      </c>
      <c r="G9001">
        <v>27.337217667971789</v>
      </c>
      <c r="H9001">
        <v>0.64246047888606228</v>
      </c>
      <c r="I9001">
        <v>20.481385874260791</v>
      </c>
      <c r="J9001">
        <v>2.569577421730723</v>
      </c>
    </row>
    <row r="9002" spans="1:10">
      <c r="A9002">
        <v>110</v>
      </c>
      <c r="B9002">
        <v>0.165852099</v>
      </c>
      <c r="C9002">
        <v>0.11845630390499</v>
      </c>
      <c r="D9002">
        <v>0.1</v>
      </c>
      <c r="E9002">
        <v>494948563.42556018</v>
      </c>
      <c r="F9002">
        <v>1.8245913673838989</v>
      </c>
      <c r="G9002">
        <v>14.1368429172564</v>
      </c>
      <c r="H9002">
        <v>0.32735353501597009</v>
      </c>
      <c r="I9002">
        <v>5.7049710322263181</v>
      </c>
      <c r="J9002">
        <v>1.881769220613406</v>
      </c>
    </row>
    <row r="9003" spans="1:10">
      <c r="A9003">
        <v>110</v>
      </c>
      <c r="B9003">
        <v>0.17769867750000001</v>
      </c>
      <c r="C9003">
        <v>0.11845630390499</v>
      </c>
      <c r="D9003">
        <v>0.1</v>
      </c>
      <c r="E9003">
        <v>498125610.68975282</v>
      </c>
      <c r="F9003">
        <v>1.968792508772967</v>
      </c>
      <c r="G9003">
        <v>14.52118689295127</v>
      </c>
      <c r="H9003">
        <v>0.36917150479037603</v>
      </c>
      <c r="I9003">
        <v>7.3075396435116957</v>
      </c>
      <c r="J9003">
        <v>2.0119614576192602</v>
      </c>
    </row>
    <row r="9004" spans="1:10">
      <c r="A9004">
        <v>110</v>
      </c>
      <c r="B9004">
        <v>0.17769867750000001</v>
      </c>
      <c r="C9004">
        <v>0.13030193429549</v>
      </c>
      <c r="D9004">
        <v>0.1</v>
      </c>
      <c r="E9004">
        <v>516432319.40472531</v>
      </c>
      <c r="F9004">
        <v>2.0301196980409388</v>
      </c>
      <c r="G9004">
        <v>14.751889890851039</v>
      </c>
      <c r="H9004">
        <v>0.39903361991466929</v>
      </c>
      <c r="I9004">
        <v>7.9223529761483817</v>
      </c>
      <c r="J9004">
        <v>2.1002385811802688</v>
      </c>
    </row>
    <row r="9005" spans="1:10">
      <c r="A9005">
        <v>110</v>
      </c>
      <c r="B9005">
        <v>0.165852099</v>
      </c>
      <c r="C9005">
        <v>0.13030193429549</v>
      </c>
      <c r="D9005">
        <v>0.1</v>
      </c>
      <c r="E9005">
        <v>512902183.80043912</v>
      </c>
      <c r="F9005">
        <v>1.885668988559537</v>
      </c>
      <c r="G9005">
        <v>14.32179469930362</v>
      </c>
      <c r="H9005">
        <v>0.35761406825638459</v>
      </c>
      <c r="I9005">
        <v>6.2727039241463913</v>
      </c>
      <c r="J9005">
        <v>1.9728376724454859</v>
      </c>
    </row>
    <row r="9006" spans="1:10">
      <c r="A9006">
        <v>110</v>
      </c>
      <c r="B9006">
        <v>0.165852099</v>
      </c>
      <c r="C9006">
        <v>0.41459706366748</v>
      </c>
      <c r="D9006">
        <v>0.1</v>
      </c>
      <c r="E9006">
        <v>2398857013.5031528</v>
      </c>
      <c r="F9006">
        <v>5.9159293710493106</v>
      </c>
      <c r="G9006">
        <v>111.63266213988889</v>
      </c>
      <c r="H9006">
        <v>0.44448099801575058</v>
      </c>
      <c r="I9006">
        <v>76.118534819701097</v>
      </c>
      <c r="J9006">
        <v>-0.23920282944841251</v>
      </c>
    </row>
    <row r="9007" spans="1:10">
      <c r="A9007">
        <v>110</v>
      </c>
      <c r="B9007">
        <v>0.17769867750000001</v>
      </c>
      <c r="C9007">
        <v>0.41459706366748</v>
      </c>
      <c r="D9007">
        <v>0.1</v>
      </c>
      <c r="E9007">
        <v>2446470248.4567628</v>
      </c>
      <c r="F9007">
        <v>6.020488681490793</v>
      </c>
      <c r="G9007">
        <v>115.6442361253263</v>
      </c>
      <c r="H9007">
        <v>0.43848684168832658</v>
      </c>
      <c r="I9007">
        <v>79.562604500896214</v>
      </c>
      <c r="J9007">
        <v>-0.36321049181262449</v>
      </c>
    </row>
    <row r="9008" spans="1:10">
      <c r="A9008">
        <v>110</v>
      </c>
      <c r="B9008">
        <v>0.17769867750000001</v>
      </c>
      <c r="C9008">
        <v>0.42644269405798002</v>
      </c>
      <c r="D9008">
        <v>0.1</v>
      </c>
      <c r="E9008">
        <v>2617749475.9210582</v>
      </c>
      <c r="F9008">
        <v>6.2765226397039378</v>
      </c>
      <c r="G9008">
        <v>125.6287378001407</v>
      </c>
      <c r="H9008">
        <v>0.37293564491615011</v>
      </c>
      <c r="I9008">
        <v>85.571927368501107</v>
      </c>
      <c r="J9008">
        <v>-0.83983601878691438</v>
      </c>
    </row>
    <row r="9009" spans="1:10">
      <c r="A9009">
        <v>110</v>
      </c>
      <c r="B9009">
        <v>0.165852099</v>
      </c>
      <c r="C9009">
        <v>0.42644269405798002</v>
      </c>
      <c r="D9009">
        <v>0.1</v>
      </c>
      <c r="E9009">
        <v>2566726135.111475</v>
      </c>
      <c r="F9009">
        <v>6.1754701742896279</v>
      </c>
      <c r="G9009">
        <v>121.3509187172662</v>
      </c>
      <c r="H9009">
        <v>0.38256017404243731</v>
      </c>
      <c r="I9009">
        <v>82.023104937163268</v>
      </c>
      <c r="J9009">
        <v>-0.69737076278934806</v>
      </c>
    </row>
    <row r="9010" spans="1:10">
      <c r="A9010">
        <v>110</v>
      </c>
      <c r="B9010">
        <v>0.165852099</v>
      </c>
      <c r="C9010">
        <v>0.40275143327697999</v>
      </c>
      <c r="D9010">
        <v>0.1</v>
      </c>
      <c r="E9010">
        <v>2240146504.237186</v>
      </c>
      <c r="F9010">
        <v>5.6620624843583949</v>
      </c>
      <c r="G9010">
        <v>102.48870706347149</v>
      </c>
      <c r="H9010">
        <v>0.49825561164565318</v>
      </c>
      <c r="I9010">
        <v>70.490767060785217</v>
      </c>
      <c r="J9010">
        <v>0.17625640240669871</v>
      </c>
    </row>
    <row r="9011" spans="1:10">
      <c r="A9011">
        <v>110</v>
      </c>
      <c r="B9011">
        <v>0.17769867750000001</v>
      </c>
      <c r="C9011">
        <v>0.40275143327697999</v>
      </c>
      <c r="D9011">
        <v>0.1</v>
      </c>
      <c r="E9011">
        <v>2284472217.221889</v>
      </c>
      <c r="F9011">
        <v>5.769992890990423</v>
      </c>
      <c r="G9011">
        <v>106.24372619476181</v>
      </c>
      <c r="H9011">
        <v>0.49576372101113891</v>
      </c>
      <c r="I9011">
        <v>73.832462346461298</v>
      </c>
      <c r="J9011">
        <v>7.0094000865572353E-2</v>
      </c>
    </row>
    <row r="9012" spans="1:10">
      <c r="A9012">
        <v>110</v>
      </c>
      <c r="B9012">
        <v>0.165852099</v>
      </c>
      <c r="C9012">
        <v>0.39090580288648002</v>
      </c>
      <c r="D9012">
        <v>0.1</v>
      </c>
      <c r="E9012">
        <v>2090349216.4749601</v>
      </c>
      <c r="F9012">
        <v>5.4141460771117984</v>
      </c>
      <c r="G9012">
        <v>93.904772719425978</v>
      </c>
      <c r="H9012">
        <v>0.54426068366599234</v>
      </c>
      <c r="I9012">
        <v>65.136276746043876</v>
      </c>
      <c r="J9012">
        <v>0.55072316173136882</v>
      </c>
    </row>
    <row r="9013" spans="1:10">
      <c r="A9013">
        <v>110</v>
      </c>
      <c r="B9013">
        <v>0.17769867750000001</v>
      </c>
      <c r="C9013">
        <v>0.39090580288648002</v>
      </c>
      <c r="D9013">
        <v>0.1</v>
      </c>
      <c r="E9013">
        <v>2131511537.1541209</v>
      </c>
      <c r="F9013">
        <v>5.525309482618094</v>
      </c>
      <c r="G9013">
        <v>97.412961218550095</v>
      </c>
      <c r="H9013">
        <v>0.54514126046276346</v>
      </c>
      <c r="I9013">
        <v>68.378000595631278</v>
      </c>
      <c r="J9013">
        <v>0.46178479154548863</v>
      </c>
    </row>
    <row r="9014" spans="1:10">
      <c r="A9014">
        <v>110</v>
      </c>
      <c r="B9014">
        <v>0.165852099</v>
      </c>
      <c r="C9014">
        <v>0.16583882546699</v>
      </c>
      <c r="D9014">
        <v>0.1</v>
      </c>
      <c r="E9014">
        <v>585269603.76346684</v>
      </c>
      <c r="F9014">
        <v>2.1229496867786062</v>
      </c>
      <c r="G9014">
        <v>16.040509817845692</v>
      </c>
      <c r="H9014">
        <v>0.44922729702661529</v>
      </c>
      <c r="I9014">
        <v>8.813757287075255</v>
      </c>
      <c r="J9014">
        <v>2.223086541605853</v>
      </c>
    </row>
    <row r="9015" spans="1:10">
      <c r="A9015">
        <v>110</v>
      </c>
      <c r="B9015">
        <v>0.17769867750000001</v>
      </c>
      <c r="C9015">
        <v>0.16583882546699</v>
      </c>
      <c r="D9015">
        <v>0.1</v>
      </c>
      <c r="E9015">
        <v>590487814.16817594</v>
      </c>
      <c r="F9015">
        <v>2.2672420432709801</v>
      </c>
      <c r="G9015">
        <v>16.64923495412943</v>
      </c>
      <c r="H9015">
        <v>0.48877413785222062</v>
      </c>
      <c r="I9015">
        <v>10.616145211907369</v>
      </c>
      <c r="J9015">
        <v>2.3387811485088812</v>
      </c>
    </row>
    <row r="9016" spans="1:10">
      <c r="A9016">
        <v>110</v>
      </c>
      <c r="B9016">
        <v>0.17769867750000001</v>
      </c>
      <c r="C9016">
        <v>0.17768445585748999</v>
      </c>
      <c r="D9016">
        <v>0.1</v>
      </c>
      <c r="E9016">
        <v>622322231.38432455</v>
      </c>
      <c r="F9016">
        <v>2.3640156170411659</v>
      </c>
      <c r="G9016">
        <v>17.73690009328293</v>
      </c>
      <c r="H9016">
        <v>0.51780499203107888</v>
      </c>
      <c r="I9016">
        <v>11.8217283657272</v>
      </c>
      <c r="J9016">
        <v>2.4049969035985002</v>
      </c>
    </row>
    <row r="9017" spans="1:10">
      <c r="A9017">
        <v>110</v>
      </c>
      <c r="B9017">
        <v>0.165852099</v>
      </c>
      <c r="C9017">
        <v>0.17768445585748999</v>
      </c>
      <c r="D9017">
        <v>0.1</v>
      </c>
      <c r="E9017">
        <v>616321645.47721887</v>
      </c>
      <c r="F9017">
        <v>2.2200819017115112</v>
      </c>
      <c r="G9017">
        <v>17.053974913299751</v>
      </c>
      <c r="H9017">
        <v>0.47911805315878658</v>
      </c>
      <c r="I9017">
        <v>9.9643903496329642</v>
      </c>
      <c r="J9017">
        <v>2.2943606325324799</v>
      </c>
    </row>
    <row r="9018" spans="1:10">
      <c r="A9018">
        <v>110</v>
      </c>
      <c r="B9018">
        <v>9.4772628000000012E-2</v>
      </c>
      <c r="C9018">
        <v>-0.14214756468598999</v>
      </c>
      <c r="D9018">
        <v>0.1</v>
      </c>
      <c r="E9018">
        <v>476398921.62830538</v>
      </c>
      <c r="F9018">
        <v>1.9770204894003089</v>
      </c>
      <c r="G9018">
        <v>27.477454685323039</v>
      </c>
      <c r="H9018">
        <v>-6.1305805921969991E-2</v>
      </c>
      <c r="I9018">
        <v>8.0818087248418209</v>
      </c>
      <c r="J9018">
        <v>0.4226162050471588</v>
      </c>
    </row>
    <row r="9019" spans="1:10">
      <c r="A9019">
        <v>110</v>
      </c>
      <c r="B9019">
        <v>0.10661920649999999</v>
      </c>
      <c r="C9019">
        <v>-0.14214756468598999</v>
      </c>
      <c r="D9019">
        <v>0.1</v>
      </c>
      <c r="E9019">
        <v>482606750.16544509</v>
      </c>
      <c r="F9019">
        <v>2.0580856578353521</v>
      </c>
      <c r="G9019">
        <v>28.072678282042791</v>
      </c>
      <c r="H9019">
        <v>-4.3405178893671459E-2</v>
      </c>
      <c r="I9019">
        <v>8.8232719797961465</v>
      </c>
      <c r="J9019">
        <v>0.4777306410005992</v>
      </c>
    </row>
    <row r="9020" spans="1:10">
      <c r="A9020">
        <v>110</v>
      </c>
      <c r="B9020">
        <v>0.10661920649999999</v>
      </c>
      <c r="C9020">
        <v>-0.13030193429549</v>
      </c>
      <c r="D9020">
        <v>0.1</v>
      </c>
      <c r="E9020">
        <v>473646435.80563068</v>
      </c>
      <c r="F9020">
        <v>1.9461983250366801</v>
      </c>
      <c r="G9020">
        <v>27.34298173540266</v>
      </c>
      <c r="H9020">
        <v>-5.9363553531763813E-2</v>
      </c>
      <c r="I9020">
        <v>8.111387156980939</v>
      </c>
      <c r="J9020">
        <v>0.43293980014286793</v>
      </c>
    </row>
    <row r="9021" spans="1:10">
      <c r="A9021">
        <v>110</v>
      </c>
      <c r="B9021">
        <v>9.4772628000000012E-2</v>
      </c>
      <c r="C9021">
        <v>-0.13030193429549</v>
      </c>
      <c r="D9021">
        <v>0.1</v>
      </c>
      <c r="E9021">
        <v>467816160.39364958</v>
      </c>
      <c r="F9021">
        <v>1.8639302376650519</v>
      </c>
      <c r="G9021">
        <v>26.78303151685591</v>
      </c>
      <c r="H9021">
        <v>-7.7881560276185813E-2</v>
      </c>
      <c r="I9021">
        <v>7.3648206728945809</v>
      </c>
      <c r="J9021">
        <v>0.37506761171087127</v>
      </c>
    </row>
    <row r="9022" spans="1:10">
      <c r="A9022">
        <v>110</v>
      </c>
      <c r="B9022">
        <v>9.4772628000000012E-2</v>
      </c>
      <c r="C9022">
        <v>-0.15399319507649001</v>
      </c>
      <c r="D9022">
        <v>0.1</v>
      </c>
      <c r="E9022">
        <v>486049500.35648942</v>
      </c>
      <c r="F9022">
        <v>2.095100725243574</v>
      </c>
      <c r="G9022">
        <v>28.149299114034729</v>
      </c>
      <c r="H9022">
        <v>-4.2945905367734682E-2</v>
      </c>
      <c r="I9022">
        <v>8.7874237275238869</v>
      </c>
      <c r="J9022">
        <v>0.47599866708828809</v>
      </c>
    </row>
    <row r="9023" spans="1:10">
      <c r="A9023">
        <v>110</v>
      </c>
      <c r="B9023">
        <v>0.10661920649999999</v>
      </c>
      <c r="C9023">
        <v>-0.15399319507649001</v>
      </c>
      <c r="D9023">
        <v>0.1</v>
      </c>
      <c r="E9023">
        <v>492596829.47830391</v>
      </c>
      <c r="F9023">
        <v>2.1749015670584741</v>
      </c>
      <c r="G9023">
        <v>28.777400356025471</v>
      </c>
      <c r="H9023">
        <v>-2.5622902887144531E-2</v>
      </c>
      <c r="I9023">
        <v>9.5229965052192256</v>
      </c>
      <c r="J9023">
        <v>0.52852787250245625</v>
      </c>
    </row>
    <row r="9024" spans="1:10">
      <c r="A9024">
        <v>110</v>
      </c>
      <c r="B9024">
        <v>9.4772628000000012E-2</v>
      </c>
      <c r="C9024">
        <v>-0.16583882546699</v>
      </c>
      <c r="D9024">
        <v>0.1</v>
      </c>
      <c r="E9024">
        <v>496873251.26449281</v>
      </c>
      <c r="F9024">
        <v>2.2178107950607768</v>
      </c>
      <c r="G9024">
        <v>28.79912656290168</v>
      </c>
      <c r="H9024">
        <v>-2.2983799409075471E-2</v>
      </c>
      <c r="I9024">
        <v>9.4777726987902753</v>
      </c>
      <c r="J9024">
        <v>0.53444981174450334</v>
      </c>
    </row>
    <row r="9025" spans="1:10">
      <c r="A9025">
        <v>110</v>
      </c>
      <c r="B9025">
        <v>0.10661920649999999</v>
      </c>
      <c r="C9025">
        <v>-0.16583882546699</v>
      </c>
      <c r="D9025">
        <v>0.1</v>
      </c>
      <c r="E9025">
        <v>503715772.45942348</v>
      </c>
      <c r="F9025">
        <v>2.2962889766104189</v>
      </c>
      <c r="G9025">
        <v>29.45729073144626</v>
      </c>
      <c r="H9025">
        <v>-6.1924354175590954E-3</v>
      </c>
      <c r="I9025">
        <v>10.20653982800259</v>
      </c>
      <c r="J9025">
        <v>0.5845964700752162</v>
      </c>
    </row>
    <row r="9026" spans="1:10">
      <c r="A9026">
        <v>110</v>
      </c>
      <c r="B9026">
        <v>9.4772628000000012E-2</v>
      </c>
      <c r="C9026">
        <v>0.40275143327697999</v>
      </c>
      <c r="D9026">
        <v>0.1</v>
      </c>
      <c r="E9026">
        <v>2012611113.453095</v>
      </c>
      <c r="F9026">
        <v>5.2616635478580509</v>
      </c>
      <c r="G9026">
        <v>83.834310674987734</v>
      </c>
      <c r="H9026">
        <v>0.49420692605642108</v>
      </c>
      <c r="I9026">
        <v>55.209526490324087</v>
      </c>
      <c r="J9026">
        <v>0.59825682731510121</v>
      </c>
    </row>
    <row r="9027" spans="1:10">
      <c r="A9027">
        <v>110</v>
      </c>
      <c r="B9027">
        <v>0.10661920649999999</v>
      </c>
      <c r="C9027">
        <v>0.40275143327697999</v>
      </c>
      <c r="D9027">
        <v>0.1</v>
      </c>
      <c r="E9027">
        <v>2047622197.2768819</v>
      </c>
      <c r="F9027">
        <v>5.3010882119528837</v>
      </c>
      <c r="G9027">
        <v>86.51541487102817</v>
      </c>
      <c r="H9027">
        <v>0.49559698125275231</v>
      </c>
      <c r="I9027">
        <v>57.222407408277469</v>
      </c>
      <c r="J9027">
        <v>0.54608245326610327</v>
      </c>
    </row>
    <row r="9028" spans="1:10">
      <c r="A9028">
        <v>110</v>
      </c>
      <c r="B9028">
        <v>0.10661920649999999</v>
      </c>
      <c r="C9028">
        <v>0.41459706366748</v>
      </c>
      <c r="D9028">
        <v>0.1</v>
      </c>
      <c r="E9028">
        <v>2190626851.9537902</v>
      </c>
      <c r="F9028">
        <v>5.5720585462626664</v>
      </c>
      <c r="G9028">
        <v>94.436899573018508</v>
      </c>
      <c r="H9028">
        <v>0.45738078718969499</v>
      </c>
      <c r="I9028">
        <v>62.392819444757187</v>
      </c>
      <c r="J9028">
        <v>0.21019116253501041</v>
      </c>
    </row>
    <row r="9029" spans="1:10">
      <c r="A9029">
        <v>110</v>
      </c>
      <c r="B9029">
        <v>9.4772628000000012E-2</v>
      </c>
      <c r="C9029">
        <v>0.41459706366748</v>
      </c>
      <c r="D9029">
        <v>0.1</v>
      </c>
      <c r="E9029">
        <v>2152653388.1380711</v>
      </c>
      <c r="F9029">
        <v>5.5360216549747792</v>
      </c>
      <c r="G9029">
        <v>91.522530250503308</v>
      </c>
      <c r="H9029">
        <v>0.45868750503073241</v>
      </c>
      <c r="I9029">
        <v>60.298669793830157</v>
      </c>
      <c r="J9029">
        <v>0.27623670276673012</v>
      </c>
    </row>
    <row r="9030" spans="1:10">
      <c r="A9030">
        <v>110</v>
      </c>
      <c r="B9030">
        <v>9.4772628000000012E-2</v>
      </c>
      <c r="C9030">
        <v>0.39090580288648002</v>
      </c>
      <c r="D9030">
        <v>0.1</v>
      </c>
      <c r="E9030">
        <v>1880738510.17063</v>
      </c>
      <c r="F9030">
        <v>4.9939425468536172</v>
      </c>
      <c r="G9030">
        <v>76.64509512011314</v>
      </c>
      <c r="H9030">
        <v>0.52272142034512403</v>
      </c>
      <c r="I9030">
        <v>50.377272949602521</v>
      </c>
      <c r="J9030">
        <v>0.88297143600433303</v>
      </c>
    </row>
    <row r="9031" spans="1:10">
      <c r="A9031">
        <v>110</v>
      </c>
      <c r="B9031">
        <v>0.10661920649999999</v>
      </c>
      <c r="C9031">
        <v>0.39090580288648002</v>
      </c>
      <c r="D9031">
        <v>0.1</v>
      </c>
      <c r="E9031">
        <v>1912910430.364542</v>
      </c>
      <c r="F9031">
        <v>5.0366570614069222</v>
      </c>
      <c r="G9031">
        <v>79.103380917421404</v>
      </c>
      <c r="H9031">
        <v>0.5266830845395194</v>
      </c>
      <c r="I9031">
        <v>52.311829985096487</v>
      </c>
      <c r="J9031">
        <v>0.84406154677192968</v>
      </c>
    </row>
    <row r="9032" spans="1:10">
      <c r="A9032">
        <v>110</v>
      </c>
      <c r="B9032">
        <v>9.4772628000000012E-2</v>
      </c>
      <c r="C9032">
        <v>0.21322134702899001</v>
      </c>
      <c r="D9032">
        <v>0.1</v>
      </c>
      <c r="E9032">
        <v>702832685.53743887</v>
      </c>
      <c r="F9032">
        <v>1.9367092542861819</v>
      </c>
      <c r="G9032">
        <v>18.189375873613411</v>
      </c>
      <c r="H9032">
        <v>0.37121478771709521</v>
      </c>
      <c r="I9032">
        <v>5.5575851015015454</v>
      </c>
      <c r="J9032">
        <v>1.8861148734944539</v>
      </c>
    </row>
    <row r="9033" spans="1:10">
      <c r="A9033">
        <v>110</v>
      </c>
      <c r="B9033">
        <v>0.10661920649999999</v>
      </c>
      <c r="C9033">
        <v>0.21322134702899001</v>
      </c>
      <c r="D9033">
        <v>0.1</v>
      </c>
      <c r="E9033">
        <v>707128640.96606112</v>
      </c>
      <c r="F9033">
        <v>2.0160597457385858</v>
      </c>
      <c r="G9033">
        <v>18.5145759338529</v>
      </c>
      <c r="H9033">
        <v>0.39890659347076129</v>
      </c>
      <c r="I9033">
        <v>6.6613680319225352</v>
      </c>
      <c r="J9033">
        <v>1.973781673721436</v>
      </c>
    </row>
    <row r="9034" spans="1:10">
      <c r="A9034">
        <v>110</v>
      </c>
      <c r="B9034">
        <v>0.10661920649999999</v>
      </c>
      <c r="C9034">
        <v>0.22506697741949</v>
      </c>
      <c r="D9034">
        <v>0.1</v>
      </c>
      <c r="E9034">
        <v>749380100.91816616</v>
      </c>
      <c r="F9034">
        <v>2.1557093787774488</v>
      </c>
      <c r="G9034">
        <v>20.165015725723141</v>
      </c>
      <c r="H9034">
        <v>0.42893749503744089</v>
      </c>
      <c r="I9034">
        <v>8.2624318587385588</v>
      </c>
      <c r="J9034">
        <v>2.0319123880217429</v>
      </c>
    </row>
    <row r="9035" spans="1:10">
      <c r="A9035">
        <v>110</v>
      </c>
      <c r="B9035">
        <v>9.4772628000000012E-2</v>
      </c>
      <c r="C9035">
        <v>0.22506697741949</v>
      </c>
      <c r="D9035">
        <v>0.1</v>
      </c>
      <c r="E9035">
        <v>744051327.53979349</v>
      </c>
      <c r="F9035">
        <v>2.0780267355095199</v>
      </c>
      <c r="G9035">
        <v>19.763843207542969</v>
      </c>
      <c r="H9035">
        <v>0.40199927189895701</v>
      </c>
      <c r="I9035">
        <v>7.1222379102681401</v>
      </c>
      <c r="J9035">
        <v>1.9486208019978331</v>
      </c>
    </row>
    <row r="9036" spans="1:10">
      <c r="A9036">
        <v>110</v>
      </c>
      <c r="B9036">
        <v>9.4772628000000012E-2</v>
      </c>
      <c r="C9036">
        <v>0.24875823820049001</v>
      </c>
      <c r="D9036">
        <v>0.1</v>
      </c>
      <c r="E9036">
        <v>839309479.43096733</v>
      </c>
      <c r="F9036">
        <v>2.389174027622349</v>
      </c>
      <c r="G9036">
        <v>23.71550203127109</v>
      </c>
      <c r="H9036">
        <v>0.45901191323152007</v>
      </c>
      <c r="I9036">
        <v>10.78973728929348</v>
      </c>
      <c r="J9036">
        <v>2.0384799940202272</v>
      </c>
    </row>
    <row r="9037" spans="1:10">
      <c r="A9037">
        <v>110</v>
      </c>
      <c r="B9037">
        <v>0.10661920649999999</v>
      </c>
      <c r="C9037">
        <v>0.24875823820049001</v>
      </c>
      <c r="D9037">
        <v>0.1</v>
      </c>
      <c r="E9037">
        <v>847038493.63727403</v>
      </c>
      <c r="F9037">
        <v>2.463182415818848</v>
      </c>
      <c r="G9037">
        <v>24.2949802414321</v>
      </c>
      <c r="H9037">
        <v>0.48410871328915628</v>
      </c>
      <c r="I9037">
        <v>12.010338782921361</v>
      </c>
      <c r="J9037">
        <v>2.1113731593185028</v>
      </c>
    </row>
    <row r="9038" spans="1:10">
      <c r="A9038">
        <v>110</v>
      </c>
      <c r="B9038">
        <v>0.10661920649999999</v>
      </c>
      <c r="C9038">
        <v>0.26060386859099</v>
      </c>
      <c r="D9038">
        <v>0.1</v>
      </c>
      <c r="E9038">
        <v>902963221.21811986</v>
      </c>
      <c r="F9038">
        <v>2.6307969127715078</v>
      </c>
      <c r="G9038">
        <v>26.806781491067671</v>
      </c>
      <c r="H9038">
        <v>0.50856280663563769</v>
      </c>
      <c r="I9038">
        <v>14.170033730196931</v>
      </c>
      <c r="J9038">
        <v>2.1294468362804131</v>
      </c>
    </row>
    <row r="9039" spans="1:10">
      <c r="A9039">
        <v>110</v>
      </c>
      <c r="B9039">
        <v>9.4772628000000012E-2</v>
      </c>
      <c r="C9039">
        <v>0.26060386859099</v>
      </c>
      <c r="D9039">
        <v>0.1</v>
      </c>
      <c r="E9039">
        <v>893862452.8078146</v>
      </c>
      <c r="F9039">
        <v>2.5587945071189528</v>
      </c>
      <c r="G9039">
        <v>26.12455708361356</v>
      </c>
      <c r="H9039">
        <v>0.48455842320594072</v>
      </c>
      <c r="I9039">
        <v>12.9053212222193</v>
      </c>
      <c r="J9039">
        <v>2.0625978753386609</v>
      </c>
    </row>
    <row r="9040" spans="1:10">
      <c r="A9040">
        <v>110</v>
      </c>
      <c r="B9040">
        <v>9.4772628000000012E-2</v>
      </c>
      <c r="C9040">
        <v>0.23691260780998999</v>
      </c>
      <c r="D9040">
        <v>0.1</v>
      </c>
      <c r="E9040">
        <v>789458730.09886384</v>
      </c>
      <c r="F9040">
        <v>2.2288807228054042</v>
      </c>
      <c r="G9040">
        <v>21.600596300645169</v>
      </c>
      <c r="H9040">
        <v>0.43137715523176418</v>
      </c>
      <c r="I9040">
        <v>8.864147495347332</v>
      </c>
      <c r="J9040">
        <v>1.9999423585041289</v>
      </c>
    </row>
    <row r="9041" spans="1:10">
      <c r="A9041">
        <v>110</v>
      </c>
      <c r="B9041">
        <v>0.10661920649999999</v>
      </c>
      <c r="C9041">
        <v>0.23691260780998999</v>
      </c>
      <c r="D9041">
        <v>0.1</v>
      </c>
      <c r="E9041">
        <v>795931100.78467345</v>
      </c>
      <c r="F9041">
        <v>2.3047826151066788</v>
      </c>
      <c r="G9041">
        <v>22.086457177011621</v>
      </c>
      <c r="H9041">
        <v>0.4574511722126231</v>
      </c>
      <c r="I9041">
        <v>10.043261198481909</v>
      </c>
      <c r="J9041">
        <v>2.0783130610868801</v>
      </c>
    </row>
    <row r="9042" spans="1:10">
      <c r="A9042">
        <v>110</v>
      </c>
      <c r="B9042">
        <v>9.9316926236556011E-2</v>
      </c>
      <c r="C9042">
        <v>0.46332455377250997</v>
      </c>
      <c r="D9042">
        <v>0.1</v>
      </c>
      <c r="E9042">
        <v>2839569586.8194661</v>
      </c>
      <c r="F9042">
        <v>6.7349809291229707</v>
      </c>
      <c r="G9042">
        <v>130.20557055106431</v>
      </c>
      <c r="H9042">
        <v>0.2255600755617696</v>
      </c>
      <c r="I9042">
        <v>84.925446191506268</v>
      </c>
      <c r="J9042">
        <v>-1.5265734604216381</v>
      </c>
    </row>
    <row r="9043" spans="1:10">
      <c r="A9043">
        <v>110</v>
      </c>
      <c r="B9043">
        <v>9.4772628000000012E-2</v>
      </c>
      <c r="C9043">
        <v>0.46425091320034012</v>
      </c>
      <c r="D9043">
        <v>0.1</v>
      </c>
      <c r="E9043">
        <v>2834133340.5926352</v>
      </c>
      <c r="F9043">
        <v>6.7516157627763604</v>
      </c>
      <c r="G9043">
        <v>129.49529646937529</v>
      </c>
      <c r="H9043">
        <v>0.2250377670945839</v>
      </c>
      <c r="I9043">
        <v>84.502524210358587</v>
      </c>
      <c r="J9043">
        <v>-1.518467947918394</v>
      </c>
    </row>
    <row r="9044" spans="1:10">
      <c r="A9044">
        <v>110</v>
      </c>
      <c r="B9044">
        <v>9.4772628000000012E-2</v>
      </c>
      <c r="C9044">
        <v>0.46197958522948002</v>
      </c>
      <c r="D9044">
        <v>0.1</v>
      </c>
      <c r="E9044">
        <v>2799478563.7078161</v>
      </c>
      <c r="F9044">
        <v>6.6938986329893444</v>
      </c>
      <c r="G9044">
        <v>127.5471866301522</v>
      </c>
      <c r="H9044">
        <v>0.23895193971646619</v>
      </c>
      <c r="I9044">
        <v>83.292257106248371</v>
      </c>
      <c r="J9044">
        <v>-1.4196081676206811</v>
      </c>
    </row>
    <row r="9045" spans="1:10">
      <c r="A9045">
        <v>110</v>
      </c>
      <c r="B9045">
        <v>0.10529327063522</v>
      </c>
      <c r="C9045">
        <v>0.46197958522948002</v>
      </c>
      <c r="D9045">
        <v>0.1</v>
      </c>
      <c r="E9045">
        <v>2844751490.7016878</v>
      </c>
      <c r="F9045">
        <v>6.7125366901317411</v>
      </c>
      <c r="G9045">
        <v>131.047802216061</v>
      </c>
      <c r="H9045">
        <v>0.2271415858306394</v>
      </c>
      <c r="I9045">
        <v>85.455881391010195</v>
      </c>
      <c r="J9045">
        <v>-1.53241765054362</v>
      </c>
    </row>
    <row r="9046" spans="1:10">
      <c r="A9046">
        <v>110</v>
      </c>
      <c r="B9046">
        <v>0.10046231072465001</v>
      </c>
      <c r="C9046">
        <v>0.46309106590061999</v>
      </c>
      <c r="D9046">
        <v>0.1</v>
      </c>
      <c r="E9046">
        <v>2840938163.726285</v>
      </c>
      <c r="F9046">
        <v>6.7310571901114784</v>
      </c>
      <c r="G9046">
        <v>130.38653139686031</v>
      </c>
      <c r="H9046">
        <v>0.22570214030574789</v>
      </c>
      <c r="I9046">
        <v>85.036416746927358</v>
      </c>
      <c r="J9046">
        <v>-1.528698349438578</v>
      </c>
    </row>
    <row r="9047" spans="1:10">
      <c r="A9047">
        <v>110</v>
      </c>
      <c r="B9047">
        <v>9.4772628000000012E-2</v>
      </c>
      <c r="C9047">
        <v>0.45013395483898</v>
      </c>
      <c r="D9047">
        <v>0.1</v>
      </c>
      <c r="E9047">
        <v>2624292278.3522568</v>
      </c>
      <c r="F9047">
        <v>6.3959785230681252</v>
      </c>
      <c r="G9047">
        <v>117.7230439990594</v>
      </c>
      <c r="H9047">
        <v>0.30628541813108789</v>
      </c>
      <c r="I9047">
        <v>77.142178792700918</v>
      </c>
      <c r="J9047">
        <v>-0.93106963886803751</v>
      </c>
    </row>
    <row r="9048" spans="1:10">
      <c r="A9048">
        <v>110</v>
      </c>
      <c r="B9048">
        <v>0.10661920649999999</v>
      </c>
      <c r="C9048">
        <v>0.45013395483898</v>
      </c>
      <c r="D9048">
        <v>0.1</v>
      </c>
      <c r="E9048">
        <v>2671883224.6223979</v>
      </c>
      <c r="F9048">
        <v>6.4212842502666074</v>
      </c>
      <c r="G9048">
        <v>121.3998117888454</v>
      </c>
      <c r="H9048">
        <v>0.29614478785859938</v>
      </c>
      <c r="I9048">
        <v>79.497718121715891</v>
      </c>
      <c r="J9048">
        <v>-1.0423264015571521</v>
      </c>
    </row>
    <row r="9049" spans="1:10">
      <c r="A9049">
        <v>110</v>
      </c>
      <c r="B9049">
        <v>9.4772628000000012E-2</v>
      </c>
      <c r="C9049">
        <v>9.4765043123994988E-2</v>
      </c>
      <c r="D9049">
        <v>0.1</v>
      </c>
      <c r="E9049">
        <v>469272244.70077437</v>
      </c>
      <c r="F9049">
        <v>1.058396946054645</v>
      </c>
      <c r="G9049">
        <v>13.534607362991251</v>
      </c>
      <c r="H9049">
        <v>5.2496755541914457E-2</v>
      </c>
      <c r="I9049">
        <v>-1.80679092650221</v>
      </c>
      <c r="J9049">
        <v>0.96513831223727919</v>
      </c>
    </row>
    <row r="9050" spans="1:10">
      <c r="A9050">
        <v>110</v>
      </c>
      <c r="B9050">
        <v>0.10661920649999999</v>
      </c>
      <c r="C9050">
        <v>9.4765043123994988E-2</v>
      </c>
      <c r="D9050">
        <v>0.1</v>
      </c>
      <c r="E9050">
        <v>468693928.99978709</v>
      </c>
      <c r="F9050">
        <v>1.1482721792837669</v>
      </c>
      <c r="G9050">
        <v>13.52370270365518</v>
      </c>
      <c r="H9050">
        <v>8.2302729955817555E-2</v>
      </c>
      <c r="I9050">
        <v>-0.94498168545884198</v>
      </c>
      <c r="J9050">
        <v>1.069636416448992</v>
      </c>
    </row>
    <row r="9051" spans="1:10">
      <c r="A9051">
        <v>110</v>
      </c>
      <c r="B9051">
        <v>0.10661920649999999</v>
      </c>
      <c r="C9051">
        <v>0.10661067351449</v>
      </c>
      <c r="D9051">
        <v>0.1</v>
      </c>
      <c r="E9051">
        <v>480755384.78992373</v>
      </c>
      <c r="F9051">
        <v>1.191725845403955</v>
      </c>
      <c r="G9051">
        <v>13.30061614789248</v>
      </c>
      <c r="H9051">
        <v>0.1112101991599791</v>
      </c>
      <c r="I9051">
        <v>-0.76883114726093993</v>
      </c>
      <c r="J9051">
        <v>1.166650553993164</v>
      </c>
    </row>
    <row r="9052" spans="1:10">
      <c r="A9052">
        <v>110</v>
      </c>
      <c r="B9052">
        <v>9.4772628000000012E-2</v>
      </c>
      <c r="C9052">
        <v>0.10661067351449</v>
      </c>
      <c r="D9052">
        <v>0.1</v>
      </c>
      <c r="E9052">
        <v>481241147.41625381</v>
      </c>
      <c r="F9052">
        <v>1.1024084929152049</v>
      </c>
      <c r="G9052">
        <v>13.308288126529799</v>
      </c>
      <c r="H9052">
        <v>8.1224853591392865E-2</v>
      </c>
      <c r="I9052">
        <v>-1.646077495070728</v>
      </c>
      <c r="J9052">
        <v>1.0618811618994839</v>
      </c>
    </row>
    <row r="9053" spans="1:10">
      <c r="A9053">
        <v>110</v>
      </c>
      <c r="B9053">
        <v>9.4772628000000012E-2</v>
      </c>
      <c r="C9053">
        <v>0.16583882546699</v>
      </c>
      <c r="D9053">
        <v>0.1</v>
      </c>
      <c r="E9053">
        <v>574938049.95655036</v>
      </c>
      <c r="F9053">
        <v>1.4682141345910831</v>
      </c>
      <c r="G9053">
        <v>14.20333699451704</v>
      </c>
      <c r="H9053">
        <v>0.24040019823046729</v>
      </c>
      <c r="I9053">
        <v>0.93992206606688455</v>
      </c>
      <c r="J9053">
        <v>1.5547753344996731</v>
      </c>
    </row>
    <row r="9054" spans="1:10">
      <c r="A9054">
        <v>110</v>
      </c>
      <c r="B9054">
        <v>0.10661920649999999</v>
      </c>
      <c r="C9054">
        <v>0.16583882546699</v>
      </c>
      <c r="D9054">
        <v>0.1</v>
      </c>
      <c r="E9054">
        <v>576158204.57243347</v>
      </c>
      <c r="F9054">
        <v>1.5531083583563869</v>
      </c>
      <c r="G9054">
        <v>14.30709731027844</v>
      </c>
      <c r="H9054">
        <v>0.27005469123183667</v>
      </c>
      <c r="I9054">
        <v>1.9218216916703379</v>
      </c>
      <c r="J9054">
        <v>1.6547395851931199</v>
      </c>
    </row>
    <row r="9055" spans="1:10">
      <c r="A9055">
        <v>110</v>
      </c>
      <c r="B9055">
        <v>0.10661920649999999</v>
      </c>
      <c r="C9055">
        <v>0.17768445585748999</v>
      </c>
      <c r="D9055">
        <v>0.1</v>
      </c>
      <c r="E9055">
        <v>603677075.8076582</v>
      </c>
      <c r="F9055">
        <v>1.6543963465138021</v>
      </c>
      <c r="G9055">
        <v>15.03088588269291</v>
      </c>
      <c r="H9055">
        <v>0.30295848922917351</v>
      </c>
      <c r="I9055">
        <v>2.8704946319454829</v>
      </c>
      <c r="J9055">
        <v>1.7445120950285371</v>
      </c>
    </row>
    <row r="9056" spans="1:10">
      <c r="A9056">
        <v>110</v>
      </c>
      <c r="B9056">
        <v>9.4772628000000012E-2</v>
      </c>
      <c r="C9056">
        <v>0.17768445585748999</v>
      </c>
      <c r="D9056">
        <v>0.1</v>
      </c>
      <c r="E9056">
        <v>601840568.52467322</v>
      </c>
      <c r="F9056">
        <v>1.570719354938914</v>
      </c>
      <c r="G9056">
        <v>14.88363114653121</v>
      </c>
      <c r="H9056">
        <v>0.27364286276067862</v>
      </c>
      <c r="I9056">
        <v>1.8615458333767021</v>
      </c>
      <c r="J9056">
        <v>1.6468693833949359</v>
      </c>
    </row>
    <row r="9057" spans="1:10">
      <c r="A9057">
        <v>110</v>
      </c>
      <c r="B9057">
        <v>0.118465785</v>
      </c>
      <c r="C9057">
        <v>-0.27244949898149001</v>
      </c>
      <c r="D9057">
        <v>0.1</v>
      </c>
      <c r="E9057">
        <v>685088278.7510252</v>
      </c>
      <c r="F9057">
        <v>3.5969970534299849</v>
      </c>
      <c r="G9057">
        <v>35.519119204455748</v>
      </c>
      <c r="H9057">
        <v>0.22250167592677039</v>
      </c>
      <c r="I9057">
        <v>15.683360176546021</v>
      </c>
      <c r="J9057">
        <v>1.2138635658929819</v>
      </c>
    </row>
    <row r="9058" spans="1:10">
      <c r="A9058">
        <v>110</v>
      </c>
      <c r="B9058">
        <v>0.118465785</v>
      </c>
      <c r="C9058">
        <v>-0.26060386859099</v>
      </c>
      <c r="D9058">
        <v>0.1</v>
      </c>
      <c r="E9058">
        <v>657445607.03105021</v>
      </c>
      <c r="F9058">
        <v>3.4539040541217592</v>
      </c>
      <c r="G9058">
        <v>34.959324751682509</v>
      </c>
      <c r="H9058">
        <v>0.19891585077573029</v>
      </c>
      <c r="I9058">
        <v>15.31052943761021</v>
      </c>
      <c r="J9058">
        <v>1.156422299899325</v>
      </c>
    </row>
    <row r="9059" spans="1:10">
      <c r="A9059">
        <v>110</v>
      </c>
      <c r="B9059">
        <v>0.10661920649999999</v>
      </c>
      <c r="C9059">
        <v>-0.27244949898149001</v>
      </c>
      <c r="D9059">
        <v>0.1</v>
      </c>
      <c r="E9059">
        <v>677523754.55208898</v>
      </c>
      <c r="F9059">
        <v>3.5313717976696442</v>
      </c>
      <c r="G9059">
        <v>34.818036172281452</v>
      </c>
      <c r="H9059">
        <v>0.20532034604931301</v>
      </c>
      <c r="I9059">
        <v>15.08245908529369</v>
      </c>
      <c r="J9059">
        <v>1.164949979935713</v>
      </c>
    </row>
    <row r="9060" spans="1:10">
      <c r="A9060">
        <v>110</v>
      </c>
      <c r="B9060">
        <v>0.10661920649999999</v>
      </c>
      <c r="C9060">
        <v>-0.26060386859099</v>
      </c>
      <c r="D9060">
        <v>0.1</v>
      </c>
      <c r="E9060">
        <v>649605427.50264692</v>
      </c>
      <c r="F9060">
        <v>3.3862745256689091</v>
      </c>
      <c r="G9060">
        <v>34.243828016307091</v>
      </c>
      <c r="H9060">
        <v>0.18178401680693981</v>
      </c>
      <c r="I9060">
        <v>14.68668909531806</v>
      </c>
      <c r="J9060">
        <v>1.107804405498892</v>
      </c>
    </row>
    <row r="9061" spans="1:10">
      <c r="A9061">
        <v>110</v>
      </c>
      <c r="B9061">
        <v>0.1303123635</v>
      </c>
      <c r="C9061">
        <v>-0.14214756468598999</v>
      </c>
      <c r="D9061">
        <v>0.1</v>
      </c>
      <c r="E9061">
        <v>495704112.3535707</v>
      </c>
      <c r="F9061">
        <v>2.233003080016303</v>
      </c>
      <c r="G9061">
        <v>29.208121464440921</v>
      </c>
      <c r="H9061">
        <v>1.132830640309779E-3</v>
      </c>
      <c r="I9061">
        <v>10.380929262604781</v>
      </c>
      <c r="J9061">
        <v>0.61707652273236613</v>
      </c>
    </row>
    <row r="9062" spans="1:10">
      <c r="A9062">
        <v>110</v>
      </c>
      <c r="B9062">
        <v>0.14215894200000001</v>
      </c>
      <c r="C9062">
        <v>-0.14214756468598999</v>
      </c>
      <c r="D9062">
        <v>0.1</v>
      </c>
      <c r="E9062">
        <v>503296954.20682812</v>
      </c>
      <c r="F9062">
        <v>2.326564109842117</v>
      </c>
      <c r="G9062">
        <v>29.7371239940042</v>
      </c>
      <c r="H9062">
        <v>2.719066523850977E-2</v>
      </c>
      <c r="I9062">
        <v>11.19379006389147</v>
      </c>
      <c r="J9062">
        <v>0.69866965448693985</v>
      </c>
    </row>
    <row r="9063" spans="1:10">
      <c r="A9063">
        <v>110</v>
      </c>
      <c r="B9063">
        <v>0.14215894200000001</v>
      </c>
      <c r="C9063">
        <v>-0.13030193429549</v>
      </c>
      <c r="D9063">
        <v>0.1</v>
      </c>
      <c r="E9063">
        <v>492821942.41052961</v>
      </c>
      <c r="F9063">
        <v>2.2199285399353972</v>
      </c>
      <c r="G9063">
        <v>28.91704734324054</v>
      </c>
      <c r="H9063">
        <v>1.3377838635261321E-2</v>
      </c>
      <c r="I9063">
        <v>10.517661266621809</v>
      </c>
      <c r="J9063">
        <v>0.66330413027905577</v>
      </c>
    </row>
    <row r="9064" spans="1:10">
      <c r="A9064">
        <v>110</v>
      </c>
      <c r="B9064">
        <v>0.1303123635</v>
      </c>
      <c r="C9064">
        <v>-0.13030193429549</v>
      </c>
      <c r="D9064">
        <v>0.1</v>
      </c>
      <c r="E9064">
        <v>485796777.35550523</v>
      </c>
      <c r="F9064">
        <v>2.1243323880156528</v>
      </c>
      <c r="G9064">
        <v>28.41527420347014</v>
      </c>
      <c r="H9064">
        <v>-1.344224020041118E-2</v>
      </c>
      <c r="I9064">
        <v>9.6892585882032165</v>
      </c>
      <c r="J9064">
        <v>0.57838847042007102</v>
      </c>
    </row>
    <row r="9065" spans="1:10">
      <c r="A9065">
        <v>110</v>
      </c>
      <c r="B9065">
        <v>0.1303123635</v>
      </c>
      <c r="C9065">
        <v>-0.15399319507649001</v>
      </c>
      <c r="D9065">
        <v>0.1</v>
      </c>
      <c r="E9065">
        <v>506577344.62186933</v>
      </c>
      <c r="F9065">
        <v>2.3464671721948429</v>
      </c>
      <c r="G9065">
        <v>29.971594982937699</v>
      </c>
      <c r="H9065">
        <v>1.7594127134705321E-2</v>
      </c>
      <c r="I9065">
        <v>11.05910162192635</v>
      </c>
      <c r="J9065">
        <v>0.66203276994783633</v>
      </c>
    </row>
    <row r="9066" spans="1:10">
      <c r="A9066">
        <v>110</v>
      </c>
      <c r="B9066">
        <v>0.14215894200000001</v>
      </c>
      <c r="C9066">
        <v>-0.15399319507649001</v>
      </c>
      <c r="D9066">
        <v>0.1</v>
      </c>
      <c r="E9066">
        <v>514711886.70619941</v>
      </c>
      <c r="F9066">
        <v>2.4379195689186068</v>
      </c>
      <c r="G9066">
        <v>30.525827085512599</v>
      </c>
      <c r="H9066">
        <v>4.2912415753174393E-2</v>
      </c>
      <c r="I9066">
        <v>11.855870824935099</v>
      </c>
      <c r="J9066">
        <v>0.74039330288854743</v>
      </c>
    </row>
    <row r="9067" spans="1:10">
      <c r="A9067">
        <v>110</v>
      </c>
      <c r="B9067">
        <v>0.1303123635</v>
      </c>
      <c r="C9067">
        <v>-0.16583882546699</v>
      </c>
      <c r="D9067">
        <v>0.1</v>
      </c>
      <c r="E9067">
        <v>518503004.39256239</v>
      </c>
      <c r="F9067">
        <v>2.464374270523769</v>
      </c>
      <c r="G9067">
        <v>30.705005838586199</v>
      </c>
      <c r="H9067">
        <v>3.5778496166904213E-2</v>
      </c>
      <c r="I9067">
        <v>11.71950629726328</v>
      </c>
      <c r="J9067">
        <v>0.71258285909353214</v>
      </c>
    </row>
    <row r="9068" spans="1:10">
      <c r="A9068">
        <v>110</v>
      </c>
      <c r="B9068">
        <v>0.14215894200000001</v>
      </c>
      <c r="C9068">
        <v>-0.16583882546699</v>
      </c>
      <c r="D9068">
        <v>0.1</v>
      </c>
      <c r="E9068">
        <v>527146961.9724834</v>
      </c>
      <c r="F9068">
        <v>2.5536481370762631</v>
      </c>
      <c r="G9068">
        <v>31.282055561836689</v>
      </c>
      <c r="H9068">
        <v>6.0386255772033381E-2</v>
      </c>
      <c r="I9068">
        <v>12.499513915659721</v>
      </c>
      <c r="J9068">
        <v>0.78783120180613375</v>
      </c>
    </row>
    <row r="9069" spans="1:10">
      <c r="A9069">
        <v>110</v>
      </c>
      <c r="B9069">
        <v>0.1303123635</v>
      </c>
      <c r="C9069">
        <v>0.24875823820049001</v>
      </c>
      <c r="D9069">
        <v>0.1</v>
      </c>
      <c r="E9069">
        <v>862850046.23558855</v>
      </c>
      <c r="F9069">
        <v>2.6417587652561729</v>
      </c>
      <c r="G9069">
        <v>25.784547474862588</v>
      </c>
      <c r="H9069">
        <v>0.53934412861727221</v>
      </c>
      <c r="I9069">
        <v>14.92507241504271</v>
      </c>
      <c r="J9069">
        <v>2.2646424591343841</v>
      </c>
    </row>
    <row r="9070" spans="1:10">
      <c r="A9070">
        <v>110</v>
      </c>
      <c r="B9070">
        <v>0.14215894200000001</v>
      </c>
      <c r="C9070">
        <v>0.24875823820049001</v>
      </c>
      <c r="D9070">
        <v>0.1</v>
      </c>
      <c r="E9070">
        <v>871583244.09085202</v>
      </c>
      <c r="F9070">
        <v>2.7468327061100131</v>
      </c>
      <c r="G9070">
        <v>26.703300890906931</v>
      </c>
      <c r="H9070">
        <v>0.56888104287028929</v>
      </c>
      <c r="I9070">
        <v>16.629022885200499</v>
      </c>
      <c r="J9070">
        <v>2.3421419602445521</v>
      </c>
    </row>
    <row r="9071" spans="1:10">
      <c r="A9071">
        <v>110</v>
      </c>
      <c r="B9071">
        <v>0.14215894200000001</v>
      </c>
      <c r="C9071">
        <v>0.26060386859099</v>
      </c>
      <c r="D9071">
        <v>0.1</v>
      </c>
      <c r="E9071">
        <v>931910754.84846544</v>
      </c>
      <c r="F9071">
        <v>2.908853327287781</v>
      </c>
      <c r="G9071">
        <v>29.550780504033519</v>
      </c>
      <c r="H9071">
        <v>0.58937345040804967</v>
      </c>
      <c r="I9071">
        <v>18.945928377396129</v>
      </c>
      <c r="J9071">
        <v>2.3386146588428751</v>
      </c>
    </row>
    <row r="9072" spans="1:10">
      <c r="A9072">
        <v>110</v>
      </c>
      <c r="B9072">
        <v>0.1303123635</v>
      </c>
      <c r="C9072">
        <v>0.26060386859099</v>
      </c>
      <c r="D9072">
        <v>0.1</v>
      </c>
      <c r="E9072">
        <v>921664876.79729462</v>
      </c>
      <c r="F9072">
        <v>2.8055606193531202</v>
      </c>
      <c r="G9072">
        <v>28.515332944377288</v>
      </c>
      <c r="H9072">
        <v>0.56126957925590071</v>
      </c>
      <c r="I9072">
        <v>17.185268994270771</v>
      </c>
      <c r="J9072">
        <v>2.2688873202226172</v>
      </c>
    </row>
    <row r="9073" spans="1:10">
      <c r="A9073">
        <v>110</v>
      </c>
      <c r="B9073">
        <v>0.1303123635</v>
      </c>
      <c r="C9073">
        <v>0.23691260780998999</v>
      </c>
      <c r="D9073">
        <v>0.1</v>
      </c>
      <c r="E9073">
        <v>809088921.34296083</v>
      </c>
      <c r="F9073">
        <v>2.48692531415114</v>
      </c>
      <c r="G9073">
        <v>23.375221952093032</v>
      </c>
      <c r="H9073">
        <v>0.51497508445988971</v>
      </c>
      <c r="I9073">
        <v>12.862630179907059</v>
      </c>
      <c r="J9073">
        <v>2.244233769806359</v>
      </c>
    </row>
    <row r="9074" spans="1:10">
      <c r="A9074">
        <v>110</v>
      </c>
      <c r="B9074">
        <v>0.14215894200000001</v>
      </c>
      <c r="C9074">
        <v>0.23691260780998999</v>
      </c>
      <c r="D9074">
        <v>0.1</v>
      </c>
      <c r="E9074">
        <v>816430450.69634318</v>
      </c>
      <c r="F9074">
        <v>2.5936466438655459</v>
      </c>
      <c r="G9074">
        <v>24.186320707725869</v>
      </c>
      <c r="H9074">
        <v>0.54582034250934952</v>
      </c>
      <c r="I9074">
        <v>14.512378531661209</v>
      </c>
      <c r="J9074">
        <v>2.3288959507197502</v>
      </c>
    </row>
    <row r="9075" spans="1:10">
      <c r="A9075">
        <v>110</v>
      </c>
      <c r="B9075">
        <v>0.1303123635</v>
      </c>
      <c r="C9075">
        <v>0.11845630390499</v>
      </c>
      <c r="D9075">
        <v>0.1</v>
      </c>
      <c r="E9075">
        <v>493491848.98990297</v>
      </c>
      <c r="F9075">
        <v>1.4489937394408701</v>
      </c>
      <c r="G9075">
        <v>13.385113562146691</v>
      </c>
      <c r="H9075">
        <v>0.20963646359794699</v>
      </c>
      <c r="I9075">
        <v>1.6412517574491119</v>
      </c>
      <c r="J9075">
        <v>1.4979122037728141</v>
      </c>
    </row>
    <row r="9076" spans="1:10">
      <c r="A9076">
        <v>110</v>
      </c>
      <c r="B9076">
        <v>0.14215894200000001</v>
      </c>
      <c r="C9076">
        <v>0.11845630390499</v>
      </c>
      <c r="D9076">
        <v>0.1</v>
      </c>
      <c r="E9076">
        <v>493094679.67171192</v>
      </c>
      <c r="F9076">
        <v>1.564837340026336</v>
      </c>
      <c r="G9076">
        <v>13.570655412887151</v>
      </c>
      <c r="H9076">
        <v>0.24718717503933191</v>
      </c>
      <c r="I9076">
        <v>2.8752891422712139</v>
      </c>
      <c r="J9076">
        <v>1.6228672577459471</v>
      </c>
    </row>
    <row r="9077" spans="1:10">
      <c r="A9077">
        <v>110</v>
      </c>
      <c r="B9077">
        <v>0.14215894200000001</v>
      </c>
      <c r="C9077">
        <v>0.13030193429549</v>
      </c>
      <c r="D9077">
        <v>0.1</v>
      </c>
      <c r="E9077">
        <v>510382684.8607018</v>
      </c>
      <c r="F9077">
        <v>1.626006331064928</v>
      </c>
      <c r="G9077">
        <v>13.681079757427479</v>
      </c>
      <c r="H9077">
        <v>0.27803704749357427</v>
      </c>
      <c r="I9077">
        <v>3.3641111983874201</v>
      </c>
      <c r="J9077">
        <v>1.7183844450427741</v>
      </c>
    </row>
    <row r="9078" spans="1:10">
      <c r="A9078">
        <v>110</v>
      </c>
      <c r="B9078">
        <v>0.1303123635</v>
      </c>
      <c r="C9078">
        <v>0.13030193429549</v>
      </c>
      <c r="D9078">
        <v>0.1</v>
      </c>
      <c r="E9078">
        <v>510470532.94795918</v>
      </c>
      <c r="F9078">
        <v>1.5104800152260061</v>
      </c>
      <c r="G9078">
        <v>13.466221460262449</v>
      </c>
      <c r="H9078">
        <v>0.24067616799238301</v>
      </c>
      <c r="I9078">
        <v>2.0978907300844578</v>
      </c>
      <c r="J9078">
        <v>1.595085021643009</v>
      </c>
    </row>
    <row r="9079" spans="1:10">
      <c r="A9079">
        <v>110</v>
      </c>
      <c r="B9079">
        <v>0.1303123635</v>
      </c>
      <c r="C9079">
        <v>0.40275143327697999</v>
      </c>
      <c r="D9079">
        <v>0.1</v>
      </c>
      <c r="E9079">
        <v>2120246730.4229219</v>
      </c>
      <c r="F9079">
        <v>5.4114532678065466</v>
      </c>
      <c r="G9079">
        <v>92.371042374157071</v>
      </c>
      <c r="H9079">
        <v>0.49837007902540648</v>
      </c>
      <c r="I9079">
        <v>61.868844516909483</v>
      </c>
      <c r="J9079">
        <v>0.4240499333530463</v>
      </c>
    </row>
    <row r="9080" spans="1:10">
      <c r="A9080">
        <v>110</v>
      </c>
      <c r="B9080">
        <v>0.14215894200000001</v>
      </c>
      <c r="C9080">
        <v>0.40275143327697999</v>
      </c>
      <c r="D9080">
        <v>0.1</v>
      </c>
      <c r="E9080">
        <v>2158418651.5740418</v>
      </c>
      <c r="F9080">
        <v>5.4832240596278741</v>
      </c>
      <c r="G9080">
        <v>95.559007716756753</v>
      </c>
      <c r="H9080">
        <v>0.49921154507940158</v>
      </c>
      <c r="I9080">
        <v>64.515761824759181</v>
      </c>
      <c r="J9080">
        <v>0.35157334328718398</v>
      </c>
    </row>
    <row r="9081" spans="1:10">
      <c r="A9081">
        <v>110</v>
      </c>
      <c r="B9081">
        <v>0.14215894200000001</v>
      </c>
      <c r="C9081">
        <v>0.41459706366748</v>
      </c>
      <c r="D9081">
        <v>0.1</v>
      </c>
      <c r="E9081">
        <v>2310685966.8099618</v>
      </c>
      <c r="F9081">
        <v>5.743917562265473</v>
      </c>
      <c r="G9081">
        <v>104.2022506910663</v>
      </c>
      <c r="H9081">
        <v>0.45206200350138998</v>
      </c>
      <c r="I9081">
        <v>69.949968840151485</v>
      </c>
      <c r="J9081">
        <v>-3.007618643009671E-2</v>
      </c>
    </row>
    <row r="9082" spans="1:10">
      <c r="A9082">
        <v>110</v>
      </c>
      <c r="B9082">
        <v>0.1303123635</v>
      </c>
      <c r="C9082">
        <v>0.41459706366748</v>
      </c>
      <c r="D9082">
        <v>0.1</v>
      </c>
      <c r="E9082">
        <v>2269368236.7408342</v>
      </c>
      <c r="F9082">
        <v>5.6755792556096898</v>
      </c>
      <c r="G9082">
        <v>100.76991024358379</v>
      </c>
      <c r="H9082">
        <v>0.45433569972335719</v>
      </c>
      <c r="I9082">
        <v>67.211680598016216</v>
      </c>
      <c r="J9082">
        <v>5.8329825013041382E-2</v>
      </c>
    </row>
    <row r="9083" spans="1:10">
      <c r="A9083">
        <v>110</v>
      </c>
      <c r="B9083">
        <v>0.1303123635</v>
      </c>
      <c r="C9083">
        <v>0.39090580288648002</v>
      </c>
      <c r="D9083">
        <v>0.1</v>
      </c>
      <c r="E9083">
        <v>1979665718.614404</v>
      </c>
      <c r="F9083">
        <v>5.1536510426818136</v>
      </c>
      <c r="G9083">
        <v>84.502210658360326</v>
      </c>
      <c r="H9083">
        <v>0.53502097442794594</v>
      </c>
      <c r="I9083">
        <v>56.791489161238253</v>
      </c>
      <c r="J9083">
        <v>0.75063335918412144</v>
      </c>
    </row>
    <row r="9084" spans="1:10">
      <c r="A9084">
        <v>110</v>
      </c>
      <c r="B9084">
        <v>0.14215894200000001</v>
      </c>
      <c r="C9084">
        <v>0.39090580288648002</v>
      </c>
      <c r="D9084">
        <v>0.1</v>
      </c>
      <c r="E9084">
        <v>2014816009.0473521</v>
      </c>
      <c r="F9084">
        <v>5.2287366558330612</v>
      </c>
      <c r="G9084">
        <v>87.455923035771519</v>
      </c>
      <c r="H9084">
        <v>0.5388495962885087</v>
      </c>
      <c r="I9084">
        <v>59.34972829652078</v>
      </c>
      <c r="J9084">
        <v>0.69346953992287075</v>
      </c>
    </row>
    <row r="9085" spans="1:10">
      <c r="A9085">
        <v>110</v>
      </c>
      <c r="B9085">
        <v>0.1303123635</v>
      </c>
      <c r="C9085">
        <v>0.21322134702899001</v>
      </c>
      <c r="D9085">
        <v>0.1</v>
      </c>
      <c r="E9085">
        <v>715672609.87985516</v>
      </c>
      <c r="F9085">
        <v>2.2045942852021319</v>
      </c>
      <c r="G9085">
        <v>19.45472942377371</v>
      </c>
      <c r="H9085">
        <v>0.46030310877563813</v>
      </c>
      <c r="I9085">
        <v>9.305014338820385</v>
      </c>
      <c r="J9085">
        <v>2.1615457387852222</v>
      </c>
    </row>
    <row r="9086" spans="1:10">
      <c r="A9086">
        <v>110</v>
      </c>
      <c r="B9086">
        <v>0.1303123635</v>
      </c>
      <c r="C9086">
        <v>0.22506697741949</v>
      </c>
      <c r="D9086">
        <v>0.1</v>
      </c>
      <c r="E9086">
        <v>760116787.84351707</v>
      </c>
      <c r="F9086">
        <v>2.341171572633634</v>
      </c>
      <c r="G9086">
        <v>21.270778501258931</v>
      </c>
      <c r="H9086">
        <v>0.48851366853351619</v>
      </c>
      <c r="I9086">
        <v>10.99147413624345</v>
      </c>
      <c r="J9086">
        <v>2.209324789532142</v>
      </c>
    </row>
    <row r="9087" spans="1:10">
      <c r="A9087">
        <v>110</v>
      </c>
      <c r="B9087">
        <v>0.1303123635</v>
      </c>
      <c r="C9087">
        <v>9.4765043123994988E-2</v>
      </c>
      <c r="D9087">
        <v>0.1</v>
      </c>
      <c r="E9087">
        <v>466667490.88886899</v>
      </c>
      <c r="F9087">
        <v>1.3540632473887519</v>
      </c>
      <c r="G9087">
        <v>13.65683081502031</v>
      </c>
      <c r="H9087">
        <v>0.15038005138057819</v>
      </c>
      <c r="I9087">
        <v>1.086745794119381</v>
      </c>
      <c r="J9087">
        <v>1.303932961061576</v>
      </c>
    </row>
    <row r="9088" spans="1:10">
      <c r="A9088">
        <v>110</v>
      </c>
      <c r="B9088">
        <v>0.14215894200000001</v>
      </c>
      <c r="C9088">
        <v>9.4765043123994988E-2</v>
      </c>
      <c r="D9088">
        <v>0.1</v>
      </c>
      <c r="E9088">
        <v>465921029.2654283</v>
      </c>
      <c r="F9088">
        <v>1.470155538020393</v>
      </c>
      <c r="G9088">
        <v>13.8025212803997</v>
      </c>
      <c r="H9088">
        <v>0.18803045795877221</v>
      </c>
      <c r="I9088">
        <v>2.2617777780850621</v>
      </c>
      <c r="J9088">
        <v>1.4308061602808599</v>
      </c>
    </row>
    <row r="9089" spans="1:10">
      <c r="A9089">
        <v>110</v>
      </c>
      <c r="B9089">
        <v>0.14215894200000001</v>
      </c>
      <c r="C9089">
        <v>0.10661067351449</v>
      </c>
      <c r="D9089">
        <v>0.1</v>
      </c>
      <c r="E9089">
        <v>478339563.01948309</v>
      </c>
      <c r="F9089">
        <v>1.5129053898237399</v>
      </c>
      <c r="G9089">
        <v>13.61586678413569</v>
      </c>
      <c r="H9089">
        <v>0.2171082793056833</v>
      </c>
      <c r="I9089">
        <v>2.5102459709292622</v>
      </c>
      <c r="J9089">
        <v>1.5266291610530269</v>
      </c>
    </row>
    <row r="9090" spans="1:10">
      <c r="A9090">
        <v>110</v>
      </c>
      <c r="B9090">
        <v>0.1303123635</v>
      </c>
      <c r="C9090">
        <v>0.10661067351449</v>
      </c>
      <c r="D9090">
        <v>0.1</v>
      </c>
      <c r="E9090">
        <v>478954978.56760597</v>
      </c>
      <c r="F9090">
        <v>1.3968735568865249</v>
      </c>
      <c r="G9090">
        <v>13.45327721735563</v>
      </c>
      <c r="H9090">
        <v>0.17946235501502369</v>
      </c>
      <c r="I9090">
        <v>1.306576702420841</v>
      </c>
      <c r="J9090">
        <v>1.4004889476950131</v>
      </c>
    </row>
    <row r="9091" spans="1:10">
      <c r="A9091">
        <v>110</v>
      </c>
      <c r="B9091">
        <v>0.1303123635</v>
      </c>
      <c r="C9091">
        <v>0.16583882546699</v>
      </c>
      <c r="D9091">
        <v>0.1</v>
      </c>
      <c r="E9091">
        <v>578117598.8763597</v>
      </c>
      <c r="F9091">
        <v>1.7514642779358389</v>
      </c>
      <c r="G9091">
        <v>14.749688761683119</v>
      </c>
      <c r="H9091">
        <v>0.33651380256177349</v>
      </c>
      <c r="I9091">
        <v>4.2707682412659196</v>
      </c>
      <c r="J9091">
        <v>1.8729725942615729</v>
      </c>
    </row>
    <row r="9092" spans="1:10">
      <c r="A9092">
        <v>110</v>
      </c>
      <c r="B9092">
        <v>0.14215894200000001</v>
      </c>
      <c r="C9092">
        <v>0.16583882546699</v>
      </c>
      <c r="D9092">
        <v>0.1</v>
      </c>
      <c r="E9092">
        <v>579540201.10908628</v>
      </c>
      <c r="F9092">
        <v>1.86525371017219</v>
      </c>
      <c r="G9092">
        <v>15.09363687666665</v>
      </c>
      <c r="H9092">
        <v>0.37270130712624211</v>
      </c>
      <c r="I9092">
        <v>5.6452201846802268</v>
      </c>
      <c r="J9092">
        <v>1.9883127121033921</v>
      </c>
    </row>
    <row r="9093" spans="1:10">
      <c r="A9093">
        <v>110</v>
      </c>
      <c r="B9093">
        <v>0.14215894200000001</v>
      </c>
      <c r="C9093">
        <v>0.17768445585748999</v>
      </c>
      <c r="D9093">
        <v>0.1</v>
      </c>
      <c r="E9093">
        <v>609096772.56449461</v>
      </c>
      <c r="F9093">
        <v>1.963612023188102</v>
      </c>
      <c r="G9093">
        <v>15.975726915717781</v>
      </c>
      <c r="H9093">
        <v>0.40405770702917498</v>
      </c>
      <c r="I9093">
        <v>6.7010155244960998</v>
      </c>
      <c r="J9093">
        <v>2.0683550535781179</v>
      </c>
    </row>
    <row r="9094" spans="1:10">
      <c r="A9094">
        <v>110</v>
      </c>
      <c r="B9094">
        <v>0.1303123635</v>
      </c>
      <c r="C9094">
        <v>0.17768445585748999</v>
      </c>
      <c r="D9094">
        <v>0.1</v>
      </c>
      <c r="E9094">
        <v>606965457.09398818</v>
      </c>
      <c r="F9094">
        <v>1.850666103224075</v>
      </c>
      <c r="G9094">
        <v>15.574104260575661</v>
      </c>
      <c r="H9094">
        <v>0.36847373324118721</v>
      </c>
      <c r="I9094">
        <v>5.2863453059800278</v>
      </c>
      <c r="J9094">
        <v>1.9567174066570769</v>
      </c>
    </row>
    <row r="9095" spans="1:10">
      <c r="A9095">
        <v>110</v>
      </c>
      <c r="B9095">
        <v>0.118465785</v>
      </c>
      <c r="C9095">
        <v>-0.14214756468598999</v>
      </c>
      <c r="D9095">
        <v>0.1</v>
      </c>
      <c r="E9095">
        <v>488931031.09624082</v>
      </c>
      <c r="F9095">
        <v>2.1434645135191688</v>
      </c>
      <c r="G9095">
        <v>28.65148063643888</v>
      </c>
      <c r="H9095">
        <v>-2.2500827280509169E-2</v>
      </c>
      <c r="I9095">
        <v>9.5902466515572513</v>
      </c>
      <c r="J9095">
        <v>0.5429665142873692</v>
      </c>
    </row>
    <row r="9096" spans="1:10">
      <c r="A9096">
        <v>110</v>
      </c>
      <c r="B9096">
        <v>0.118465785</v>
      </c>
      <c r="C9096">
        <v>-0.13030193429549</v>
      </c>
      <c r="D9096">
        <v>0.1</v>
      </c>
      <c r="E9096">
        <v>479528916.42556238</v>
      </c>
      <c r="F9096">
        <v>2.03304675735327</v>
      </c>
      <c r="G9096">
        <v>27.888867398265571</v>
      </c>
      <c r="H9096">
        <v>-3.7791708062069877E-2</v>
      </c>
      <c r="I9096">
        <v>8.8867285772245737</v>
      </c>
      <c r="J9096">
        <v>0.50113287663840111</v>
      </c>
    </row>
    <row r="9097" spans="1:10">
      <c r="A9097">
        <v>110</v>
      </c>
      <c r="B9097">
        <v>0.118465785</v>
      </c>
      <c r="C9097">
        <v>-0.15399319507649001</v>
      </c>
      <c r="D9097">
        <v>0.1</v>
      </c>
      <c r="E9097">
        <v>499328963.40119982</v>
      </c>
      <c r="F9097">
        <v>2.258745275052608</v>
      </c>
      <c r="G9097">
        <v>29.386853763684581</v>
      </c>
      <c r="H9097">
        <v>-5.3520392258206151E-3</v>
      </c>
      <c r="I9097">
        <v>10.280895816873651</v>
      </c>
      <c r="J9097">
        <v>0.59095121515425619</v>
      </c>
    </row>
    <row r="9098" spans="1:10">
      <c r="A9098">
        <v>110</v>
      </c>
      <c r="B9098">
        <v>0.118465785</v>
      </c>
      <c r="C9098">
        <v>-0.16583882546699</v>
      </c>
      <c r="D9098">
        <v>0.1</v>
      </c>
      <c r="E9098">
        <v>510815535.49773377</v>
      </c>
      <c r="F9098">
        <v>2.3785352171460028</v>
      </c>
      <c r="G9098">
        <v>30.094712556732521</v>
      </c>
      <c r="H9098">
        <v>1.348521103971123E-2</v>
      </c>
      <c r="I9098">
        <v>10.954529658561009</v>
      </c>
      <c r="J9098">
        <v>0.64438223908906256</v>
      </c>
    </row>
    <row r="9099" spans="1:10">
      <c r="A9099">
        <v>110</v>
      </c>
      <c r="B9099">
        <v>0.15400552049999999</v>
      </c>
      <c r="C9099">
        <v>-0.14214756468598999</v>
      </c>
      <c r="D9099">
        <v>0.1</v>
      </c>
      <c r="E9099">
        <v>512118259.85392171</v>
      </c>
      <c r="F9099">
        <v>2.4240271027374449</v>
      </c>
      <c r="G9099">
        <v>30.233281254964592</v>
      </c>
      <c r="H9099">
        <v>5.5337511243647497E-2</v>
      </c>
      <c r="I9099">
        <v>12.027573000005381</v>
      </c>
      <c r="J9099">
        <v>0.78621433300286225</v>
      </c>
    </row>
    <row r="9100" spans="1:10">
      <c r="A9100">
        <v>110</v>
      </c>
      <c r="B9100">
        <v>0.15400552049999999</v>
      </c>
      <c r="C9100">
        <v>-0.13030193429549</v>
      </c>
      <c r="D9100">
        <v>0.1</v>
      </c>
      <c r="E9100">
        <v>501014208.37882447</v>
      </c>
      <c r="F9100">
        <v>2.3197250100607181</v>
      </c>
      <c r="G9100">
        <v>29.389297291346949</v>
      </c>
      <c r="H9100">
        <v>4.233140227411647E-2</v>
      </c>
      <c r="I9100">
        <v>11.370890742517631</v>
      </c>
      <c r="J9100">
        <v>0.7543365054023855</v>
      </c>
    </row>
    <row r="9101" spans="1:10">
      <c r="A9101">
        <v>110</v>
      </c>
      <c r="B9101">
        <v>0.15400552049999999</v>
      </c>
      <c r="C9101">
        <v>-0.15399319507649001</v>
      </c>
      <c r="D9101">
        <v>0.1</v>
      </c>
      <c r="E9101">
        <v>524140103.63289499</v>
      </c>
      <c r="F9101">
        <v>2.532971796542149</v>
      </c>
      <c r="G9101">
        <v>31.044027253548158</v>
      </c>
      <c r="H9101">
        <v>7.0269699499124205E-2</v>
      </c>
      <c r="I9101">
        <v>12.66973753628643</v>
      </c>
      <c r="J9101">
        <v>0.8245134023955818</v>
      </c>
    </row>
    <row r="9102" spans="1:10">
      <c r="A9102">
        <v>110</v>
      </c>
      <c r="B9102">
        <v>0.15400552049999999</v>
      </c>
      <c r="C9102">
        <v>-0.16583882546699</v>
      </c>
      <c r="D9102">
        <v>0.1</v>
      </c>
      <c r="E9102">
        <v>537153644.01186466</v>
      </c>
      <c r="F9102">
        <v>2.646216110828552</v>
      </c>
      <c r="G9102">
        <v>31.820024977884479</v>
      </c>
      <c r="H9102">
        <v>8.6977473266725669E-2</v>
      </c>
      <c r="I9102">
        <v>13.29287729162553</v>
      </c>
      <c r="J9102">
        <v>0.86862038532842178</v>
      </c>
    </row>
    <row r="9103" spans="1:10">
      <c r="A9103">
        <v>110</v>
      </c>
      <c r="B9103">
        <v>0.20139183450000001</v>
      </c>
      <c r="C9103">
        <v>-0.14214756468598999</v>
      </c>
      <c r="D9103">
        <v>0.1</v>
      </c>
      <c r="E9103">
        <v>569127966.79004884</v>
      </c>
      <c r="F9103">
        <v>2.8510727503618631</v>
      </c>
      <c r="G9103">
        <v>31.795065872464061</v>
      </c>
      <c r="H9103">
        <v>0.1811031601805756</v>
      </c>
      <c r="I9103">
        <v>15.556333590016999</v>
      </c>
      <c r="J9103">
        <v>1.160556705063672</v>
      </c>
    </row>
    <row r="9104" spans="1:10">
      <c r="A9104">
        <v>110</v>
      </c>
      <c r="B9104">
        <v>0.21323841299999999</v>
      </c>
      <c r="C9104">
        <v>-0.14214756468598999</v>
      </c>
      <c r="D9104">
        <v>0.1</v>
      </c>
      <c r="E9104">
        <v>591472601.58338213</v>
      </c>
      <c r="F9104">
        <v>2.9668208088755428</v>
      </c>
      <c r="G9104">
        <v>32.05870490893507</v>
      </c>
      <c r="H9104">
        <v>0.213670896611977</v>
      </c>
      <c r="I9104">
        <v>16.48539044049733</v>
      </c>
      <c r="J9104">
        <v>1.2502205871219689</v>
      </c>
    </row>
    <row r="9105" spans="1:10">
      <c r="A9105">
        <v>110</v>
      </c>
      <c r="B9105">
        <v>0.21323841299999999</v>
      </c>
      <c r="C9105">
        <v>-0.13030193429549</v>
      </c>
      <c r="D9105">
        <v>0.1</v>
      </c>
      <c r="E9105">
        <v>576350230.64165497</v>
      </c>
      <c r="F9105">
        <v>2.8790008331809149</v>
      </c>
      <c r="G9105">
        <v>31.155761978181989</v>
      </c>
      <c r="H9105">
        <v>0.20529162816100949</v>
      </c>
      <c r="I9105">
        <v>15.99157772874044</v>
      </c>
      <c r="J9105">
        <v>1.237824525499448</v>
      </c>
    </row>
    <row r="9106" spans="1:10">
      <c r="A9106">
        <v>110</v>
      </c>
      <c r="B9106">
        <v>0.20139183450000001</v>
      </c>
      <c r="C9106">
        <v>-0.13030193429549</v>
      </c>
      <c r="D9106">
        <v>0.1</v>
      </c>
      <c r="E9106">
        <v>554920547.36807346</v>
      </c>
      <c r="F9106">
        <v>2.7592836587175582</v>
      </c>
      <c r="G9106">
        <v>30.894843184974071</v>
      </c>
      <c r="H9106">
        <v>0.171726805292545</v>
      </c>
      <c r="I9106">
        <v>15.02054506712631</v>
      </c>
      <c r="J9106">
        <v>1.1440346333236131</v>
      </c>
    </row>
    <row r="9107" spans="1:10">
      <c r="A9107">
        <v>110</v>
      </c>
      <c r="B9107">
        <v>0.20139183450000001</v>
      </c>
      <c r="C9107">
        <v>-0.15399319507649001</v>
      </c>
      <c r="D9107">
        <v>0.1</v>
      </c>
      <c r="E9107">
        <v>584201020.2104311</v>
      </c>
      <c r="F9107">
        <v>2.947160067049285</v>
      </c>
      <c r="G9107">
        <v>32.655974575850088</v>
      </c>
      <c r="H9107">
        <v>0.19242059170524761</v>
      </c>
      <c r="I9107">
        <v>16.07652978419468</v>
      </c>
      <c r="J9107">
        <v>1.183493304629591</v>
      </c>
    </row>
    <row r="9108" spans="1:10">
      <c r="A9108">
        <v>110</v>
      </c>
      <c r="B9108">
        <v>0.21323841299999999</v>
      </c>
      <c r="C9108">
        <v>-0.15399319507649001</v>
      </c>
      <c r="D9108">
        <v>0.1</v>
      </c>
      <c r="E9108">
        <v>607456052.93660998</v>
      </c>
      <c r="F9108">
        <v>3.0588447397006928</v>
      </c>
      <c r="G9108">
        <v>32.921165749811003</v>
      </c>
      <c r="H9108">
        <v>0.22398210384467571</v>
      </c>
      <c r="I9108">
        <v>16.963543203469531</v>
      </c>
      <c r="J9108">
        <v>1.2689672734019519</v>
      </c>
    </row>
    <row r="9109" spans="1:10">
      <c r="A9109">
        <v>110</v>
      </c>
      <c r="B9109">
        <v>0.20139183450000001</v>
      </c>
      <c r="C9109">
        <v>-0.16583882546699</v>
      </c>
      <c r="D9109">
        <v>0.1</v>
      </c>
      <c r="E9109">
        <v>600188281.7787981</v>
      </c>
      <c r="F9109">
        <v>3.0472197308215079</v>
      </c>
      <c r="G9109">
        <v>33.474456398587193</v>
      </c>
      <c r="H9109">
        <v>0.20555412876158161</v>
      </c>
      <c r="I9109">
        <v>16.576187776545371</v>
      </c>
      <c r="J9109">
        <v>1.2123536697709909</v>
      </c>
    </row>
    <row r="9110" spans="1:10">
      <c r="A9110">
        <v>110</v>
      </c>
      <c r="B9110">
        <v>0.21323841299999999</v>
      </c>
      <c r="C9110">
        <v>-0.16583882546699</v>
      </c>
      <c r="D9110">
        <v>0.1</v>
      </c>
      <c r="E9110">
        <v>624342827.93256211</v>
      </c>
      <c r="F9110">
        <v>3.1547515107604829</v>
      </c>
      <c r="G9110">
        <v>33.739640960768163</v>
      </c>
      <c r="H9110">
        <v>0.2361066835227307</v>
      </c>
      <c r="I9110">
        <v>17.420988818678399</v>
      </c>
      <c r="J9110">
        <v>1.293604474777863</v>
      </c>
    </row>
    <row r="9111" spans="1:10">
      <c r="A9111">
        <v>110</v>
      </c>
      <c r="B9111">
        <v>0.189545256</v>
      </c>
      <c r="C9111">
        <v>-0.14214756468598999</v>
      </c>
      <c r="D9111">
        <v>0.1</v>
      </c>
      <c r="E9111">
        <v>550585680.28209138</v>
      </c>
      <c r="F9111">
        <v>2.738873406099946</v>
      </c>
      <c r="G9111">
        <v>31.476774802641931</v>
      </c>
      <c r="H9111">
        <v>0.14852574576290459</v>
      </c>
      <c r="I9111">
        <v>14.645982437304371</v>
      </c>
      <c r="J9111">
        <v>1.067207296846846</v>
      </c>
    </row>
    <row r="9112" spans="1:10">
      <c r="A9112">
        <v>110</v>
      </c>
      <c r="B9112">
        <v>0.189545256</v>
      </c>
      <c r="C9112">
        <v>-0.13030193429549</v>
      </c>
      <c r="D9112">
        <v>0.1</v>
      </c>
      <c r="E9112">
        <v>537239229.86226773</v>
      </c>
      <c r="F9112">
        <v>2.643460430594522</v>
      </c>
      <c r="G9112">
        <v>30.584100329012639</v>
      </c>
      <c r="H9112">
        <v>0.13818588172026089</v>
      </c>
      <c r="I9112">
        <v>14.07310933742146</v>
      </c>
      <c r="J9112">
        <v>1.0466609377508851</v>
      </c>
    </row>
    <row r="9113" spans="1:10">
      <c r="A9113">
        <v>110</v>
      </c>
      <c r="B9113">
        <v>0.189545256</v>
      </c>
      <c r="C9113">
        <v>-0.15399319507649001</v>
      </c>
      <c r="D9113">
        <v>0.1</v>
      </c>
      <c r="E9113">
        <v>564805586.11133647</v>
      </c>
      <c r="F9113">
        <v>2.838675731203689</v>
      </c>
      <c r="G9113">
        <v>32.331444720242928</v>
      </c>
      <c r="H9113">
        <v>0.16081077921274339</v>
      </c>
      <c r="I9113">
        <v>15.20341114839346</v>
      </c>
      <c r="J9113">
        <v>1.0942077404361199</v>
      </c>
    </row>
    <row r="9114" spans="1:10">
      <c r="A9114">
        <v>110</v>
      </c>
      <c r="B9114">
        <v>0.189545256</v>
      </c>
      <c r="C9114">
        <v>-0.16583882546699</v>
      </c>
      <c r="D9114">
        <v>0.1</v>
      </c>
      <c r="E9114">
        <v>579953854.70529723</v>
      </c>
      <c r="F9114">
        <v>2.9425369621963711</v>
      </c>
      <c r="G9114">
        <v>33.145392086467382</v>
      </c>
      <c r="H9114">
        <v>0.17490961510953959</v>
      </c>
      <c r="I9114">
        <v>15.740554387725689</v>
      </c>
      <c r="J9114">
        <v>1.1271408503063129</v>
      </c>
    </row>
    <row r="9115" spans="1:10">
      <c r="A9115">
        <v>110</v>
      </c>
      <c r="B9115">
        <v>9.4772628000000012E-2</v>
      </c>
      <c r="C9115">
        <v>-0.34352328132448001</v>
      </c>
      <c r="D9115">
        <v>0.1</v>
      </c>
      <c r="E9115">
        <v>911326898.40438509</v>
      </c>
      <c r="F9115">
        <v>4.3450826715942217</v>
      </c>
      <c r="G9115">
        <v>38.316523449839742</v>
      </c>
      <c r="H9115">
        <v>0.2938172379114341</v>
      </c>
      <c r="I9115">
        <v>16.077666414865192</v>
      </c>
      <c r="J9115">
        <v>1.257689384482948</v>
      </c>
    </row>
    <row r="9116" spans="1:10">
      <c r="A9116">
        <v>110</v>
      </c>
      <c r="B9116">
        <v>9.4772628000000012E-2</v>
      </c>
      <c r="C9116">
        <v>-0.33167765093397999</v>
      </c>
      <c r="D9116">
        <v>0.1</v>
      </c>
      <c r="E9116">
        <v>861589049.71556926</v>
      </c>
      <c r="F9116">
        <v>4.2012167572201067</v>
      </c>
      <c r="G9116">
        <v>37.483459061752058</v>
      </c>
      <c r="H9116">
        <v>0.28281171044734599</v>
      </c>
      <c r="I9116">
        <v>15.92133034365213</v>
      </c>
      <c r="J9116">
        <v>1.267726981118356</v>
      </c>
    </row>
    <row r="9117" spans="1:10">
      <c r="A9117">
        <v>110</v>
      </c>
      <c r="B9117">
        <v>0.46201656149999998</v>
      </c>
      <c r="C9117">
        <v>-2.3691260780999E-2</v>
      </c>
      <c r="D9117">
        <v>0.1</v>
      </c>
      <c r="E9117">
        <v>2880876483.576283</v>
      </c>
      <c r="F9117">
        <v>7.2735972610478381</v>
      </c>
      <c r="G9117">
        <v>27.790283355129748</v>
      </c>
      <c r="H9117">
        <v>3.012853191907849E-2</v>
      </c>
      <c r="I9117">
        <v>61.974713664127748</v>
      </c>
      <c r="J9117">
        <v>-1.872130980513246</v>
      </c>
    </row>
    <row r="9118" spans="1:10">
      <c r="A9118">
        <v>110</v>
      </c>
      <c r="B9118">
        <v>0.46201656149999998</v>
      </c>
      <c r="C9118">
        <v>-1.1845630390499001E-2</v>
      </c>
      <c r="D9118">
        <v>0.1</v>
      </c>
      <c r="E9118">
        <v>2857463291.5993109</v>
      </c>
      <c r="F9118">
        <v>7.3850462060127509</v>
      </c>
      <c r="G9118">
        <v>28.74631571398935</v>
      </c>
      <c r="H9118">
        <v>5.0434735008868969E-2</v>
      </c>
      <c r="I9118">
        <v>64.136792839740366</v>
      </c>
      <c r="J9118">
        <v>-1.815512045472236</v>
      </c>
    </row>
    <row r="9119" spans="1:10">
      <c r="A9119">
        <v>110</v>
      </c>
      <c r="B9119">
        <v>0.46201656149999998</v>
      </c>
      <c r="C9119">
        <v>-3.5536891171497997E-2</v>
      </c>
      <c r="D9119">
        <v>0.1</v>
      </c>
      <c r="E9119">
        <v>2906946005.7631631</v>
      </c>
      <c r="F9119">
        <v>7.1651729491940426</v>
      </c>
      <c r="G9119">
        <v>26.937630475916659</v>
      </c>
      <c r="H9119">
        <v>9.7440991582848913E-3</v>
      </c>
      <c r="I9119">
        <v>59.883305858633243</v>
      </c>
      <c r="J9119">
        <v>-1.9332542611532031</v>
      </c>
    </row>
    <row r="9120" spans="1:10">
      <c r="A9120">
        <v>110</v>
      </c>
      <c r="B9120">
        <v>0.46201656149999998</v>
      </c>
      <c r="C9120">
        <v>-4.7382521561998001E-2</v>
      </c>
      <c r="D9120">
        <v>0.1</v>
      </c>
      <c r="E9120">
        <v>2935483909.0584731</v>
      </c>
      <c r="F9120">
        <v>7.0596788929568568</v>
      </c>
      <c r="G9120">
        <v>26.172358190703289</v>
      </c>
      <c r="H9120">
        <v>-1.056207349343663E-2</v>
      </c>
      <c r="I9120">
        <v>57.854978160725587</v>
      </c>
      <c r="J9120">
        <v>-1.9980689552553741</v>
      </c>
    </row>
    <row r="9121" spans="1:10">
      <c r="A9121">
        <v>110</v>
      </c>
      <c r="B9121">
        <v>0.47326931642121001</v>
      </c>
      <c r="C9121">
        <v>-2.3691260780999E-2</v>
      </c>
      <c r="D9121">
        <v>0.1</v>
      </c>
      <c r="E9121">
        <v>3152312948.7408781</v>
      </c>
      <c r="F9121">
        <v>7.5914356748452727</v>
      </c>
      <c r="G9121">
        <v>28.187751599865681</v>
      </c>
      <c r="H9121">
        <v>-8.2006031682402336E-2</v>
      </c>
      <c r="I9121">
        <v>65.518704952140823</v>
      </c>
      <c r="J9121">
        <v>-2.545801370952208</v>
      </c>
    </row>
    <row r="9122" spans="1:10">
      <c r="A9122">
        <v>110</v>
      </c>
      <c r="B9122">
        <v>0.47366979803708997</v>
      </c>
      <c r="C9122">
        <v>-1.3076282272917E-2</v>
      </c>
      <c r="D9122">
        <v>0.1</v>
      </c>
      <c r="E9122">
        <v>3140367782.5690808</v>
      </c>
      <c r="F9122">
        <v>7.7124538065649944</v>
      </c>
      <c r="G9122">
        <v>29.2209185392046</v>
      </c>
      <c r="H9122">
        <v>-6.8033206857392614E-2</v>
      </c>
      <c r="I9122">
        <v>67.75584325778388</v>
      </c>
      <c r="J9122">
        <v>-2.5221783423285569</v>
      </c>
    </row>
    <row r="9123" spans="1:10">
      <c r="A9123">
        <v>110</v>
      </c>
      <c r="B9123">
        <v>0.47371386807619997</v>
      </c>
      <c r="C9123">
        <v>-1.1908177409661999E-2</v>
      </c>
      <c r="D9123">
        <v>0.1</v>
      </c>
      <c r="E9123">
        <v>3139190974.461689</v>
      </c>
      <c r="F9123">
        <v>7.7259538945807016</v>
      </c>
      <c r="G9123">
        <v>29.34110381452718</v>
      </c>
      <c r="H9123">
        <v>-6.6511828052247146E-2</v>
      </c>
      <c r="I9123">
        <v>68.006548314859231</v>
      </c>
      <c r="J9123">
        <v>-2.519870705375896</v>
      </c>
    </row>
    <row r="9124" spans="1:10">
      <c r="A9124">
        <v>110</v>
      </c>
      <c r="B9124">
        <v>0.47326487805036999</v>
      </c>
      <c r="C9124">
        <v>-2.3808902163861001E-2</v>
      </c>
      <c r="D9124">
        <v>0.1</v>
      </c>
      <c r="E9124">
        <v>3152457648.0785918</v>
      </c>
      <c r="F9124">
        <v>7.5901111752586381</v>
      </c>
      <c r="G9124">
        <v>28.176871231626212</v>
      </c>
      <c r="H9124">
        <v>-8.2162093560632532E-2</v>
      </c>
      <c r="I9124">
        <v>65.494314853194908</v>
      </c>
      <c r="J9124">
        <v>-2.5460885129044639</v>
      </c>
    </row>
    <row r="9125" spans="1:10">
      <c r="A9125">
        <v>110</v>
      </c>
      <c r="B9125">
        <v>0.47148560840905002</v>
      </c>
      <c r="C9125">
        <v>-4.7382521561998001E-2</v>
      </c>
      <c r="D9125">
        <v>0.1</v>
      </c>
      <c r="E9125">
        <v>3164286416.3520961</v>
      </c>
      <c r="F9125">
        <v>7.3082855429591902</v>
      </c>
      <c r="G9125">
        <v>26.212308317896522</v>
      </c>
      <c r="H9125">
        <v>-0.1043198782850487</v>
      </c>
      <c r="I9125">
        <v>60.515734014893198</v>
      </c>
      <c r="J9125">
        <v>-2.5580207293810111</v>
      </c>
    </row>
    <row r="9126" spans="1:10">
      <c r="A9126">
        <v>110</v>
      </c>
      <c r="B9126">
        <v>0.47241459122087998</v>
      </c>
      <c r="C9126">
        <v>-3.6858990442068001E-2</v>
      </c>
      <c r="D9126">
        <v>0.1</v>
      </c>
      <c r="E9126">
        <v>3161153612.9490409</v>
      </c>
      <c r="F9126">
        <v>7.4355748953357734</v>
      </c>
      <c r="G9126">
        <v>27.03386418372412</v>
      </c>
      <c r="H9126">
        <v>-9.5801260542835553E-2</v>
      </c>
      <c r="I9126">
        <v>62.732423623078162</v>
      </c>
      <c r="J9126">
        <v>-2.5587000494725922</v>
      </c>
    </row>
    <row r="9127" spans="1:10">
      <c r="A9127">
        <v>110</v>
      </c>
      <c r="B9127">
        <v>0.47251738173166002</v>
      </c>
      <c r="C9127">
        <v>-3.5694572430406003E-2</v>
      </c>
      <c r="D9127">
        <v>0.1</v>
      </c>
      <c r="E9127">
        <v>3160924982.293911</v>
      </c>
      <c r="F9127">
        <v>7.4498946323828301</v>
      </c>
      <c r="G9127">
        <v>27.130472058829941</v>
      </c>
      <c r="H9127">
        <v>-9.4861012073895912E-2</v>
      </c>
      <c r="I9127">
        <v>62.9824281421132</v>
      </c>
      <c r="J9127">
        <v>-2.5590047775302218</v>
      </c>
    </row>
    <row r="9128" spans="1:10">
      <c r="A9128">
        <v>110</v>
      </c>
      <c r="B9128">
        <v>0.2961644625</v>
      </c>
      <c r="C9128">
        <v>-2.3691260780999E-2</v>
      </c>
      <c r="D9128">
        <v>0.1</v>
      </c>
      <c r="E9128">
        <v>728130938.51941109</v>
      </c>
      <c r="F9128">
        <v>3.577432463945295</v>
      </c>
      <c r="G9128">
        <v>23.808451466107119</v>
      </c>
      <c r="H9128">
        <v>0.47196382474375698</v>
      </c>
      <c r="I9128">
        <v>23.494115993883408</v>
      </c>
      <c r="J9128">
        <v>1.9894089766362379</v>
      </c>
    </row>
    <row r="9129" spans="1:10">
      <c r="A9129">
        <v>110</v>
      </c>
      <c r="B9129">
        <v>0.2961644625</v>
      </c>
      <c r="C9129">
        <v>-1.1845630390499001E-2</v>
      </c>
      <c r="D9129">
        <v>0.1</v>
      </c>
      <c r="E9129">
        <v>717231964.89115739</v>
      </c>
      <c r="F9129">
        <v>3.5758434234060559</v>
      </c>
      <c r="G9129">
        <v>23.08002002120406</v>
      </c>
      <c r="H9129">
        <v>0.48897768411175918</v>
      </c>
      <c r="I9129">
        <v>23.659679918110282</v>
      </c>
      <c r="J9129">
        <v>2.0565104685646678</v>
      </c>
    </row>
    <row r="9130" spans="1:10">
      <c r="A9130">
        <v>110</v>
      </c>
      <c r="B9130">
        <v>0.2961644625</v>
      </c>
      <c r="C9130">
        <v>-3.5536891171497997E-2</v>
      </c>
      <c r="D9130">
        <v>0.1</v>
      </c>
      <c r="E9130">
        <v>740649484.14193821</v>
      </c>
      <c r="F9130">
        <v>3.5847814250939338</v>
      </c>
      <c r="G9130">
        <v>24.58944124449167</v>
      </c>
      <c r="H9130">
        <v>0.45648670426064619</v>
      </c>
      <c r="I9130">
        <v>23.381349314014351</v>
      </c>
      <c r="J9130">
        <v>1.9257048007226729</v>
      </c>
    </row>
    <row r="9131" spans="1:10">
      <c r="A9131">
        <v>110</v>
      </c>
      <c r="B9131">
        <v>0.2961644625</v>
      </c>
      <c r="C9131">
        <v>-4.7382521561998001E-2</v>
      </c>
      <c r="D9131">
        <v>0.1</v>
      </c>
      <c r="E9131">
        <v>754661662.35125637</v>
      </c>
      <c r="F9131">
        <v>3.597709110967227</v>
      </c>
      <c r="G9131">
        <v>25.410491530734141</v>
      </c>
      <c r="H9131">
        <v>0.44264265733442498</v>
      </c>
      <c r="I9131">
        <v>23.314019929347911</v>
      </c>
      <c r="J9131">
        <v>1.8659366492097209</v>
      </c>
    </row>
    <row r="9132" spans="1:10">
      <c r="A9132">
        <v>110</v>
      </c>
      <c r="B9132">
        <v>0.34355077649999999</v>
      </c>
      <c r="C9132">
        <v>-2.3691260780999E-2</v>
      </c>
      <c r="D9132">
        <v>0.1</v>
      </c>
      <c r="E9132">
        <v>1055848468.778196</v>
      </c>
      <c r="F9132">
        <v>4.4589652471683436</v>
      </c>
      <c r="G9132">
        <v>24.75863371268213</v>
      </c>
      <c r="H9132">
        <v>0.52331744203085906</v>
      </c>
      <c r="I9132">
        <v>32.167299630066758</v>
      </c>
      <c r="J9132">
        <v>1.795976389292687</v>
      </c>
    </row>
    <row r="9133" spans="1:10">
      <c r="A9133">
        <v>110</v>
      </c>
      <c r="B9133">
        <v>0.34355077649999999</v>
      </c>
      <c r="C9133">
        <v>-1.1845630390499001E-2</v>
      </c>
      <c r="D9133">
        <v>0.1</v>
      </c>
      <c r="E9133">
        <v>1041660691.118427</v>
      </c>
      <c r="F9133">
        <v>4.4817431075850767</v>
      </c>
      <c r="G9133">
        <v>24.3340190186642</v>
      </c>
      <c r="H9133">
        <v>0.54183145362120178</v>
      </c>
      <c r="I9133">
        <v>32.758960726327167</v>
      </c>
      <c r="J9133">
        <v>1.864322676218523</v>
      </c>
    </row>
    <row r="9134" spans="1:10">
      <c r="A9134">
        <v>110</v>
      </c>
      <c r="B9134">
        <v>0.34355077649999999</v>
      </c>
      <c r="C9134">
        <v>-3.5536891171497997E-2</v>
      </c>
      <c r="D9134">
        <v>0.1</v>
      </c>
      <c r="E9134">
        <v>1071948459.838257</v>
      </c>
      <c r="F9134">
        <v>4.4412357075359292</v>
      </c>
      <c r="G9134">
        <v>25.249272104134509</v>
      </c>
      <c r="H9134">
        <v>0.50592129561512411</v>
      </c>
      <c r="I9134">
        <v>31.63322785317737</v>
      </c>
      <c r="J9134">
        <v>1.7289619938359011</v>
      </c>
    </row>
    <row r="9135" spans="1:10">
      <c r="A9135">
        <v>110</v>
      </c>
      <c r="B9135">
        <v>0.34355077649999999</v>
      </c>
      <c r="C9135">
        <v>-4.7382521561998001E-2</v>
      </c>
      <c r="D9135">
        <v>0.1</v>
      </c>
      <c r="E9135">
        <v>1089815517.6202841</v>
      </c>
      <c r="F9135">
        <v>4.4283944663476316</v>
      </c>
      <c r="G9135">
        <v>25.79225577461542</v>
      </c>
      <c r="H9135">
        <v>0.48975819969652967</v>
      </c>
      <c r="I9135">
        <v>31.149211015831639</v>
      </c>
      <c r="J9135">
        <v>1.663905531159273</v>
      </c>
    </row>
    <row r="9136" spans="1:10">
      <c r="A9136">
        <v>110</v>
      </c>
      <c r="B9136">
        <v>0.30801104099999999</v>
      </c>
      <c r="C9136">
        <v>-2.3691260780999E-2</v>
      </c>
      <c r="D9136">
        <v>0.1</v>
      </c>
      <c r="E9136">
        <v>794225613.7448523</v>
      </c>
      <c r="F9136">
        <v>3.7859033121196899</v>
      </c>
      <c r="G9136">
        <v>24.043536375441722</v>
      </c>
      <c r="H9136">
        <v>0.49345023664760879</v>
      </c>
      <c r="I9136">
        <v>25.514103155322768</v>
      </c>
      <c r="J9136">
        <v>1.9875934574492631</v>
      </c>
    </row>
    <row r="9137" spans="1:10">
      <c r="A9137">
        <v>110</v>
      </c>
      <c r="B9137">
        <v>0.30801104099999999</v>
      </c>
      <c r="C9137">
        <v>-1.1845630390499001E-2</v>
      </c>
      <c r="D9137">
        <v>0.1</v>
      </c>
      <c r="E9137">
        <v>782531128.34883666</v>
      </c>
      <c r="F9137">
        <v>3.7898384415765269</v>
      </c>
      <c r="G9137">
        <v>23.378722449707279</v>
      </c>
      <c r="H9137">
        <v>0.51087618030866822</v>
      </c>
      <c r="I9137">
        <v>25.77589147244921</v>
      </c>
      <c r="J9137">
        <v>2.0552943313988741</v>
      </c>
    </row>
    <row r="9138" spans="1:10">
      <c r="A9138">
        <v>110</v>
      </c>
      <c r="B9138">
        <v>0.30801104099999999</v>
      </c>
      <c r="C9138">
        <v>-3.5536891171497997E-2</v>
      </c>
      <c r="D9138">
        <v>0.1</v>
      </c>
      <c r="E9138">
        <v>807611120.72239161</v>
      </c>
      <c r="F9138">
        <v>3.7875561133170561</v>
      </c>
      <c r="G9138">
        <v>24.76417670636766</v>
      </c>
      <c r="H9138">
        <v>0.47746088747894061</v>
      </c>
      <c r="I9138">
        <v>25.306273219149741</v>
      </c>
      <c r="J9138">
        <v>1.922794719258744</v>
      </c>
    </row>
    <row r="9139" spans="1:10">
      <c r="A9139">
        <v>110</v>
      </c>
      <c r="B9139">
        <v>0.30801104099999999</v>
      </c>
      <c r="C9139">
        <v>-4.7382521561998001E-2</v>
      </c>
      <c r="D9139">
        <v>0.1</v>
      </c>
      <c r="E9139">
        <v>822556806.45551753</v>
      </c>
      <c r="F9139">
        <v>3.794620673755174</v>
      </c>
      <c r="G9139">
        <v>25.527838046060388</v>
      </c>
      <c r="H9139">
        <v>0.46300929395696638</v>
      </c>
      <c r="I9139">
        <v>25.14499035259545</v>
      </c>
      <c r="J9139">
        <v>1.861459274038282</v>
      </c>
    </row>
    <row r="9140" spans="1:10">
      <c r="A9140">
        <v>110</v>
      </c>
      <c r="B9140">
        <v>0.2961644625</v>
      </c>
      <c r="C9140">
        <v>-0.18953008624799</v>
      </c>
      <c r="D9140">
        <v>0.1</v>
      </c>
      <c r="E9140">
        <v>1009975682.071659</v>
      </c>
      <c r="F9140">
        <v>4.1072208784221207</v>
      </c>
      <c r="G9140">
        <v>34.670930651406373</v>
      </c>
      <c r="H9140">
        <v>0.41590839870664481</v>
      </c>
      <c r="I9140">
        <v>23.573223322748699</v>
      </c>
      <c r="J9140">
        <v>1.5458324279901681</v>
      </c>
    </row>
    <row r="9141" spans="1:10">
      <c r="A9141">
        <v>110</v>
      </c>
      <c r="B9141">
        <v>0.2961644625</v>
      </c>
      <c r="C9141">
        <v>-0.17768445585748999</v>
      </c>
      <c r="D9141">
        <v>0.1</v>
      </c>
      <c r="E9141">
        <v>983430866.77018857</v>
      </c>
      <c r="F9141">
        <v>4.0453654225392208</v>
      </c>
      <c r="G9141">
        <v>34.119308681168512</v>
      </c>
      <c r="H9141">
        <v>0.40880214874482701</v>
      </c>
      <c r="I9141">
        <v>23.613471536361391</v>
      </c>
      <c r="J9141">
        <v>1.544706416840995</v>
      </c>
    </row>
    <row r="9142" spans="1:10">
      <c r="A9142">
        <v>110</v>
      </c>
      <c r="B9142">
        <v>0.34355077649999999</v>
      </c>
      <c r="C9142">
        <v>-0.18953008624799</v>
      </c>
      <c r="D9142">
        <v>0.1</v>
      </c>
      <c r="E9142">
        <v>1404912504.99421</v>
      </c>
      <c r="F9142">
        <v>4.5833801044255704</v>
      </c>
      <c r="G9142">
        <v>32.215668765871548</v>
      </c>
      <c r="H9142">
        <v>0.41180165154001408</v>
      </c>
      <c r="I9142">
        <v>26.693175630421809</v>
      </c>
      <c r="J9142">
        <v>1.162514332780257</v>
      </c>
    </row>
    <row r="9143" spans="1:10">
      <c r="A9143">
        <v>110</v>
      </c>
      <c r="B9143">
        <v>0.34355077649999999</v>
      </c>
      <c r="C9143">
        <v>-0.17768445585748999</v>
      </c>
      <c r="D9143">
        <v>0.1</v>
      </c>
      <c r="E9143">
        <v>1372940683.7894299</v>
      </c>
      <c r="F9143">
        <v>4.553706355502495</v>
      </c>
      <c r="G9143">
        <v>31.894070112353891</v>
      </c>
      <c r="H9143">
        <v>0.41009772352914348</v>
      </c>
      <c r="I9143">
        <v>27.111338848644049</v>
      </c>
      <c r="J9143">
        <v>1.182382381857815</v>
      </c>
    </row>
    <row r="9144" spans="1:10">
      <c r="A9144">
        <v>110</v>
      </c>
      <c r="B9144">
        <v>0.30801104099999999</v>
      </c>
      <c r="C9144">
        <v>-0.18953008624799</v>
      </c>
      <c r="D9144">
        <v>0.1</v>
      </c>
      <c r="E9144">
        <v>1092281922.0413971</v>
      </c>
      <c r="F9144">
        <v>4.2227859804380703</v>
      </c>
      <c r="G9144">
        <v>34.211687490191437</v>
      </c>
      <c r="H9144">
        <v>0.42353366269487441</v>
      </c>
      <c r="I9144">
        <v>24.341813634636559</v>
      </c>
      <c r="J9144">
        <v>1.4949713161850231</v>
      </c>
    </row>
    <row r="9145" spans="1:10">
      <c r="A9145">
        <v>110</v>
      </c>
      <c r="B9145">
        <v>0.30801104099999999</v>
      </c>
      <c r="C9145">
        <v>-0.17768445585748999</v>
      </c>
      <c r="D9145">
        <v>0.1</v>
      </c>
      <c r="E9145">
        <v>1064438557.5603991</v>
      </c>
      <c r="F9145">
        <v>4.1683517652709563</v>
      </c>
      <c r="G9145">
        <v>33.707660716919619</v>
      </c>
      <c r="H9145">
        <v>0.41774319034939927</v>
      </c>
      <c r="I9145">
        <v>24.46743088044235</v>
      </c>
      <c r="J9145">
        <v>1.499041258153597</v>
      </c>
    </row>
    <row r="9146" spans="1:10">
      <c r="A9146">
        <v>110</v>
      </c>
      <c r="B9146">
        <v>0.43606425120030001</v>
      </c>
      <c r="C9146">
        <v>-0.18545699243839001</v>
      </c>
      <c r="D9146">
        <v>0.1</v>
      </c>
      <c r="E9146">
        <v>2805744095.976644</v>
      </c>
      <c r="F9146">
        <v>5.6589121192248966</v>
      </c>
      <c r="G9146">
        <v>22.718308477192011</v>
      </c>
      <c r="H9146">
        <v>2.739769405952602E-2</v>
      </c>
      <c r="I9146">
        <v>34.060025200635543</v>
      </c>
      <c r="J9146">
        <v>-1.471835411383176</v>
      </c>
    </row>
    <row r="9147" spans="1:10">
      <c r="A9147">
        <v>110</v>
      </c>
      <c r="B9147">
        <v>0.43427095819937001</v>
      </c>
      <c r="C9147">
        <v>-0.18953008624799</v>
      </c>
      <c r="D9147">
        <v>0.1</v>
      </c>
      <c r="E9147">
        <v>2783398077.3049302</v>
      </c>
      <c r="F9147">
        <v>5.6184226807966624</v>
      </c>
      <c r="G9147">
        <v>22.80001212184056</v>
      </c>
      <c r="H9147">
        <v>3.8158458222600722E-2</v>
      </c>
      <c r="I9147">
        <v>33.407711587560108</v>
      </c>
      <c r="J9147">
        <v>-1.409386615923703</v>
      </c>
    </row>
    <row r="9148" spans="1:10">
      <c r="A9148">
        <v>110</v>
      </c>
      <c r="B9148">
        <v>0.43559320523991002</v>
      </c>
      <c r="C9148">
        <v>-0.18652687660497999</v>
      </c>
      <c r="D9148">
        <v>0.1</v>
      </c>
      <c r="E9148">
        <v>2799835580.8651199</v>
      </c>
      <c r="F9148">
        <v>5.6481301841404878</v>
      </c>
      <c r="G9148">
        <v>22.739475968988231</v>
      </c>
      <c r="H9148">
        <v>3.0227725209883372E-2</v>
      </c>
      <c r="I9148">
        <v>33.887287080274888</v>
      </c>
      <c r="J9148">
        <v>-1.4553590749955361</v>
      </c>
    </row>
    <row r="9149" spans="1:10">
      <c r="A9149">
        <v>110</v>
      </c>
      <c r="B9149">
        <v>0.45558400650206998</v>
      </c>
      <c r="C9149">
        <v>-0.13030193429549</v>
      </c>
      <c r="D9149">
        <v>0.1</v>
      </c>
      <c r="E9149">
        <v>3038034660.695292</v>
      </c>
      <c r="F9149">
        <v>6.273580012304703</v>
      </c>
      <c r="G9149">
        <v>22.61820189346658</v>
      </c>
      <c r="H9149">
        <v>-7.9299828209589529E-2</v>
      </c>
      <c r="I9149">
        <v>43.748215587659487</v>
      </c>
      <c r="J9149">
        <v>-2.142216268215837</v>
      </c>
    </row>
    <row r="9150" spans="1:10">
      <c r="A9150">
        <v>110</v>
      </c>
      <c r="B9150">
        <v>0.45247534299345998</v>
      </c>
      <c r="C9150">
        <v>-0.14075749646012001</v>
      </c>
      <c r="D9150">
        <v>0.1</v>
      </c>
      <c r="E9150">
        <v>3003111364.394258</v>
      </c>
      <c r="F9150">
        <v>6.1487941613731687</v>
      </c>
      <c r="G9150">
        <v>22.496323192630701</v>
      </c>
      <c r="H9150">
        <v>-6.4479108434654431E-2</v>
      </c>
      <c r="I9150">
        <v>41.79665058107112</v>
      </c>
      <c r="J9150">
        <v>-2.0387271978398669</v>
      </c>
    </row>
    <row r="9151" spans="1:10">
      <c r="A9151">
        <v>110</v>
      </c>
      <c r="B9151">
        <v>0.45202356656090997</v>
      </c>
      <c r="C9151">
        <v>-0.14214756468598999</v>
      </c>
      <c r="D9151">
        <v>0.1</v>
      </c>
      <c r="E9151">
        <v>2997719674.8307018</v>
      </c>
      <c r="F9151">
        <v>6.1321133073427534</v>
      </c>
      <c r="G9151">
        <v>22.48714089640988</v>
      </c>
      <c r="H9151">
        <v>-6.2147548015905218E-2</v>
      </c>
      <c r="I9151">
        <v>41.538146513887881</v>
      </c>
      <c r="J9151">
        <v>-2.0231372300846711</v>
      </c>
    </row>
    <row r="9152" spans="1:10">
      <c r="A9152">
        <v>110</v>
      </c>
      <c r="B9152">
        <v>0.28431788400000002</v>
      </c>
      <c r="C9152">
        <v>-0.14214756468598999</v>
      </c>
      <c r="D9152">
        <v>0.1</v>
      </c>
      <c r="E9152">
        <v>841692034.36961818</v>
      </c>
      <c r="F9152">
        <v>3.7357104844638318</v>
      </c>
      <c r="G9152">
        <v>32.318543922968431</v>
      </c>
      <c r="H9152">
        <v>0.37938575375031169</v>
      </c>
      <c r="I9152">
        <v>22.490097689496839</v>
      </c>
      <c r="J9152">
        <v>1.5748692462002249</v>
      </c>
    </row>
    <row r="9153" spans="1:10">
      <c r="A9153">
        <v>110</v>
      </c>
      <c r="B9153">
        <v>0.2961644625</v>
      </c>
      <c r="C9153">
        <v>-0.14214756468598999</v>
      </c>
      <c r="D9153">
        <v>0.1</v>
      </c>
      <c r="E9153">
        <v>909363813.30375051</v>
      </c>
      <c r="F9153">
        <v>3.876558894923781</v>
      </c>
      <c r="G9153">
        <v>32.118788484911093</v>
      </c>
      <c r="H9153">
        <v>0.39669079307999189</v>
      </c>
      <c r="I9153">
        <v>23.574066228578911</v>
      </c>
      <c r="J9153">
        <v>1.568655822657026</v>
      </c>
    </row>
    <row r="9154" spans="1:10">
      <c r="A9154">
        <v>110</v>
      </c>
      <c r="B9154">
        <v>0.2961644625</v>
      </c>
      <c r="C9154">
        <v>-0.13030193429549</v>
      </c>
      <c r="D9154">
        <v>0.1</v>
      </c>
      <c r="E9154">
        <v>886493313.96462417</v>
      </c>
      <c r="F9154">
        <v>3.8268436141027582</v>
      </c>
      <c r="G9154">
        <v>31.354728595400111</v>
      </c>
      <c r="H9154">
        <v>0.39602526506323532</v>
      </c>
      <c r="I9154">
        <v>23.525634624491051</v>
      </c>
      <c r="J9154">
        <v>1.5868355347572669</v>
      </c>
    </row>
    <row r="9155" spans="1:10">
      <c r="A9155">
        <v>110</v>
      </c>
      <c r="B9155">
        <v>0.28431788400000002</v>
      </c>
      <c r="C9155">
        <v>-0.13030193429549</v>
      </c>
      <c r="D9155">
        <v>0.1</v>
      </c>
      <c r="E9155">
        <v>820056869.96357608</v>
      </c>
      <c r="F9155">
        <v>3.6793968047801782</v>
      </c>
      <c r="G9155">
        <v>31.515938856645061</v>
      </c>
      <c r="H9155">
        <v>0.37755746613275198</v>
      </c>
      <c r="I9155">
        <v>22.360671075147959</v>
      </c>
      <c r="J9155">
        <v>1.588598116770398</v>
      </c>
    </row>
    <row r="9156" spans="1:10">
      <c r="A9156">
        <v>110</v>
      </c>
      <c r="B9156">
        <v>0.28431788400000002</v>
      </c>
      <c r="C9156">
        <v>-0.15399319507649001</v>
      </c>
      <c r="D9156">
        <v>0.1</v>
      </c>
      <c r="E9156">
        <v>864221347.71007252</v>
      </c>
      <c r="F9156">
        <v>3.7956032803116821</v>
      </c>
      <c r="G9156">
        <v>33.07665487109864</v>
      </c>
      <c r="H9156">
        <v>0.38299256074773369</v>
      </c>
      <c r="I9156">
        <v>22.60512368449</v>
      </c>
      <c r="J9156">
        <v>1.5666324719265421</v>
      </c>
    </row>
    <row r="9157" spans="1:10">
      <c r="A9157">
        <v>110</v>
      </c>
      <c r="B9157">
        <v>0.2961644625</v>
      </c>
      <c r="C9157">
        <v>-0.15399319507649001</v>
      </c>
      <c r="D9157">
        <v>0.1</v>
      </c>
      <c r="E9157">
        <v>933142544.66239572</v>
      </c>
      <c r="F9157">
        <v>3.9297403911575639</v>
      </c>
      <c r="G9157">
        <v>32.838186668041658</v>
      </c>
      <c r="H9157">
        <v>0.39909418981267308</v>
      </c>
      <c r="I9157">
        <v>23.60857896259061</v>
      </c>
      <c r="J9157">
        <v>1.5557525666284171</v>
      </c>
    </row>
    <row r="9158" spans="1:10">
      <c r="A9158">
        <v>110</v>
      </c>
      <c r="B9158">
        <v>0.28431788400000002</v>
      </c>
      <c r="C9158">
        <v>-0.16583882546699</v>
      </c>
      <c r="D9158">
        <v>0.1</v>
      </c>
      <c r="E9158">
        <v>887649343.844311</v>
      </c>
      <c r="F9158">
        <v>3.858786878837166</v>
      </c>
      <c r="G9158">
        <v>33.784528995035707</v>
      </c>
      <c r="H9158">
        <v>0.38829765781449599</v>
      </c>
      <c r="I9158">
        <v>22.700173515787011</v>
      </c>
      <c r="J9158">
        <v>1.563610219461619</v>
      </c>
    </row>
    <row r="9159" spans="1:10">
      <c r="A9159">
        <v>110</v>
      </c>
      <c r="B9159">
        <v>0.2961644625</v>
      </c>
      <c r="C9159">
        <v>-0.16583882546699</v>
      </c>
      <c r="D9159">
        <v>0.1</v>
      </c>
      <c r="E9159">
        <v>957827831.86795998</v>
      </c>
      <c r="F9159">
        <v>3.9861059710776612</v>
      </c>
      <c r="G9159">
        <v>33.506827017437743</v>
      </c>
      <c r="H9159">
        <v>0.40316156995768371</v>
      </c>
      <c r="I9159">
        <v>23.623523492287489</v>
      </c>
      <c r="J9159">
        <v>1.5478782334071901</v>
      </c>
    </row>
    <row r="9160" spans="1:10">
      <c r="A9160">
        <v>110</v>
      </c>
      <c r="B9160">
        <v>0.28431788400000002</v>
      </c>
      <c r="C9160">
        <v>-0.34352328132448001</v>
      </c>
      <c r="D9160">
        <v>0.1</v>
      </c>
      <c r="E9160">
        <v>1388785133.7112579</v>
      </c>
      <c r="F9160">
        <v>4.9842858539350718</v>
      </c>
      <c r="G9160">
        <v>36.608599232564558</v>
      </c>
      <c r="H9160">
        <v>0.56713145633285267</v>
      </c>
      <c r="I9160">
        <v>18.670898121471001</v>
      </c>
      <c r="J9160">
        <v>1.7207282373182029</v>
      </c>
    </row>
    <row r="9161" spans="1:10">
      <c r="A9161">
        <v>110</v>
      </c>
      <c r="B9161">
        <v>0.2961644625</v>
      </c>
      <c r="C9161">
        <v>-0.34352328132448001</v>
      </c>
      <c r="D9161">
        <v>0.1</v>
      </c>
      <c r="E9161">
        <v>1474372024.244364</v>
      </c>
      <c r="F9161">
        <v>5.0009716011856016</v>
      </c>
      <c r="G9161">
        <v>35.440667846720892</v>
      </c>
      <c r="H9161">
        <v>0.56385564844579517</v>
      </c>
      <c r="I9161">
        <v>18.38925130822437</v>
      </c>
      <c r="J9161">
        <v>1.631553874035131</v>
      </c>
    </row>
    <row r="9162" spans="1:10">
      <c r="A9162">
        <v>110</v>
      </c>
      <c r="B9162">
        <v>0.2961644625</v>
      </c>
      <c r="C9162">
        <v>-0.33167765093397999</v>
      </c>
      <c r="D9162">
        <v>0.1</v>
      </c>
      <c r="E9162">
        <v>1427777736.8360569</v>
      </c>
      <c r="F9162">
        <v>4.9351101183803969</v>
      </c>
      <c r="G9162">
        <v>35.789955305661067</v>
      </c>
      <c r="H9162">
        <v>0.55460918789223013</v>
      </c>
      <c r="I9162">
        <v>19.180692759150109</v>
      </c>
      <c r="J9162">
        <v>1.6449547546813379</v>
      </c>
    </row>
    <row r="9163" spans="1:10">
      <c r="A9163">
        <v>110</v>
      </c>
      <c r="B9163">
        <v>0.28431788400000002</v>
      </c>
      <c r="C9163">
        <v>-0.33167765093397999</v>
      </c>
      <c r="D9163">
        <v>0.1</v>
      </c>
      <c r="E9163">
        <v>1342786902.1175871</v>
      </c>
      <c r="F9163">
        <v>4.9107971659434702</v>
      </c>
      <c r="G9163">
        <v>36.868920183093202</v>
      </c>
      <c r="H9163">
        <v>0.55694035416021603</v>
      </c>
      <c r="I9163">
        <v>19.379073989923999</v>
      </c>
      <c r="J9163">
        <v>1.730339453419512</v>
      </c>
    </row>
    <row r="9164" spans="1:10">
      <c r="A9164">
        <v>110</v>
      </c>
      <c r="B9164">
        <v>0.28431788400000002</v>
      </c>
      <c r="C9164">
        <v>-0.35536891171497997</v>
      </c>
      <c r="D9164">
        <v>0.1</v>
      </c>
      <c r="E9164">
        <v>1437425172.642627</v>
      </c>
      <c r="F9164">
        <v>5.0556609587642276</v>
      </c>
      <c r="G9164">
        <v>36.30030093379019</v>
      </c>
      <c r="H9164">
        <v>0.57561556060092434</v>
      </c>
      <c r="I9164">
        <v>17.88757048762362</v>
      </c>
      <c r="J9164">
        <v>1.701895299151102</v>
      </c>
    </row>
    <row r="9165" spans="1:10">
      <c r="A9165">
        <v>110</v>
      </c>
      <c r="B9165">
        <v>0.2961644625</v>
      </c>
      <c r="C9165">
        <v>-0.35536891171497997</v>
      </c>
      <c r="D9165">
        <v>0.1</v>
      </c>
      <c r="E9165">
        <v>1523511666.9290049</v>
      </c>
      <c r="F9165">
        <v>5.0647201493088998</v>
      </c>
      <c r="G9165">
        <v>35.037429454279383</v>
      </c>
      <c r="H9165">
        <v>0.57146964721450599</v>
      </c>
      <c r="I9165">
        <v>17.521827582086171</v>
      </c>
      <c r="J9165">
        <v>1.609265337402527</v>
      </c>
    </row>
    <row r="9166" spans="1:10">
      <c r="A9166">
        <v>110</v>
      </c>
      <c r="B9166">
        <v>0.28431788400000002</v>
      </c>
      <c r="C9166">
        <v>0.23691260780998999</v>
      </c>
      <c r="D9166">
        <v>0.1</v>
      </c>
      <c r="E9166">
        <v>1128330923.6003151</v>
      </c>
      <c r="F9166">
        <v>4.7935081526492347</v>
      </c>
      <c r="G9166">
        <v>44.28266849546074</v>
      </c>
      <c r="H9166">
        <v>0.86408046199610733</v>
      </c>
      <c r="I9166">
        <v>48.805561912623418</v>
      </c>
      <c r="J9166">
        <v>2.6744789900078612</v>
      </c>
    </row>
    <row r="9167" spans="1:10">
      <c r="A9167">
        <v>110</v>
      </c>
      <c r="B9167">
        <v>0.2961644625</v>
      </c>
      <c r="C9167">
        <v>0.23691260780998999</v>
      </c>
      <c r="D9167">
        <v>0.1</v>
      </c>
      <c r="E9167">
        <v>1191192217.670454</v>
      </c>
      <c r="F9167">
        <v>5.0622930609122783</v>
      </c>
      <c r="G9167">
        <v>46.957029177928703</v>
      </c>
      <c r="H9167">
        <v>0.8709045571103563</v>
      </c>
      <c r="I9167">
        <v>53.036213532845203</v>
      </c>
      <c r="J9167">
        <v>2.5749741516321611</v>
      </c>
    </row>
    <row r="9168" spans="1:10">
      <c r="A9168">
        <v>110</v>
      </c>
      <c r="B9168">
        <v>0.2961644625</v>
      </c>
      <c r="C9168">
        <v>0.24875823820049001</v>
      </c>
      <c r="D9168">
        <v>0.1</v>
      </c>
      <c r="E9168">
        <v>1266822715.4280701</v>
      </c>
      <c r="F9168">
        <v>5.2079642596624147</v>
      </c>
      <c r="G9168">
        <v>51.411839772837077</v>
      </c>
      <c r="H9168">
        <v>0.86803875608315229</v>
      </c>
      <c r="I9168">
        <v>56.319967416538248</v>
      </c>
      <c r="J9168">
        <v>2.448668308062631</v>
      </c>
    </row>
    <row r="9169" spans="1:10">
      <c r="A9169">
        <v>110</v>
      </c>
      <c r="B9169">
        <v>0.28431788400000002</v>
      </c>
      <c r="C9169">
        <v>0.24875823820049001</v>
      </c>
      <c r="D9169">
        <v>0.1</v>
      </c>
      <c r="E9169">
        <v>1202320972.7020831</v>
      </c>
      <c r="F9169">
        <v>4.9385662259049923</v>
      </c>
      <c r="G9169">
        <v>48.548486332671828</v>
      </c>
      <c r="H9169">
        <v>0.86372720423065519</v>
      </c>
      <c r="I9169">
        <v>51.966084938839941</v>
      </c>
      <c r="J9169">
        <v>2.561664977169785</v>
      </c>
    </row>
    <row r="9170" spans="1:10">
      <c r="A9170">
        <v>110</v>
      </c>
      <c r="B9170">
        <v>0.28431788400000002</v>
      </c>
      <c r="C9170">
        <v>0.11845630390499</v>
      </c>
      <c r="D9170">
        <v>0.1</v>
      </c>
      <c r="E9170">
        <v>697533623.11555767</v>
      </c>
      <c r="F9170">
        <v>3.727833087225557</v>
      </c>
      <c r="G9170">
        <v>21.424861847304861</v>
      </c>
      <c r="H9170">
        <v>0.71042455309833419</v>
      </c>
      <c r="I9170">
        <v>28.069017088636709</v>
      </c>
      <c r="J9170">
        <v>2.796770172112669</v>
      </c>
    </row>
    <row r="9171" spans="1:10">
      <c r="A9171">
        <v>110</v>
      </c>
      <c r="B9171">
        <v>0.2961644625</v>
      </c>
      <c r="C9171">
        <v>0.11845630390499</v>
      </c>
      <c r="D9171">
        <v>0.1</v>
      </c>
      <c r="E9171">
        <v>751004754.0711062</v>
      </c>
      <c r="F9171">
        <v>3.9781991001496939</v>
      </c>
      <c r="G9171">
        <v>22.622845191003179</v>
      </c>
      <c r="H9171">
        <v>0.73417322157344711</v>
      </c>
      <c r="I9171">
        <v>31.15906412698671</v>
      </c>
      <c r="J9171">
        <v>2.7928759913623269</v>
      </c>
    </row>
    <row r="9172" spans="1:10">
      <c r="A9172">
        <v>110</v>
      </c>
      <c r="B9172">
        <v>0.2961644625</v>
      </c>
      <c r="C9172">
        <v>0.13030193429549</v>
      </c>
      <c r="D9172">
        <v>0.1</v>
      </c>
      <c r="E9172">
        <v>773173119.33822584</v>
      </c>
      <c r="F9172">
        <v>4.0554037674915042</v>
      </c>
      <c r="G9172">
        <v>23.679706689166881</v>
      </c>
      <c r="H9172">
        <v>0.75645262471565422</v>
      </c>
      <c r="I9172">
        <v>32.56106460747781</v>
      </c>
      <c r="J9172">
        <v>2.8330646831162971</v>
      </c>
    </row>
    <row r="9173" spans="1:10">
      <c r="A9173">
        <v>110</v>
      </c>
      <c r="B9173">
        <v>0.28431788400000002</v>
      </c>
      <c r="C9173">
        <v>0.13030193429549</v>
      </c>
      <c r="D9173">
        <v>0.1</v>
      </c>
      <c r="E9173">
        <v>719316090.65897155</v>
      </c>
      <c r="F9173">
        <v>3.8022100612737839</v>
      </c>
      <c r="G9173">
        <v>22.365742259384302</v>
      </c>
      <c r="H9173">
        <v>0.73373981015054179</v>
      </c>
      <c r="I9173">
        <v>29.3644042403943</v>
      </c>
      <c r="J9173">
        <v>2.843358700368706</v>
      </c>
    </row>
    <row r="9174" spans="1:10">
      <c r="A9174">
        <v>110</v>
      </c>
      <c r="B9174">
        <v>0.28431788400000002</v>
      </c>
      <c r="C9174">
        <v>0.31983202054347998</v>
      </c>
      <c r="D9174">
        <v>0.1</v>
      </c>
      <c r="E9174">
        <v>1797007969.40553</v>
      </c>
      <c r="F9174">
        <v>5.9443483560696491</v>
      </c>
      <c r="G9174">
        <v>83.884584892518859</v>
      </c>
      <c r="H9174">
        <v>0.75946764613680262</v>
      </c>
      <c r="I9174">
        <v>75.891996991253507</v>
      </c>
      <c r="J9174">
        <v>1.301753351307406</v>
      </c>
    </row>
    <row r="9175" spans="1:10">
      <c r="A9175">
        <v>110</v>
      </c>
      <c r="B9175">
        <v>0.2961644625</v>
      </c>
      <c r="C9175">
        <v>0.31983202054347998</v>
      </c>
      <c r="D9175">
        <v>0.1</v>
      </c>
      <c r="E9175">
        <v>1874090460.560226</v>
      </c>
      <c r="F9175">
        <v>6.2126821963755017</v>
      </c>
      <c r="G9175">
        <v>88.05125971506655</v>
      </c>
      <c r="H9175">
        <v>0.74557162980157798</v>
      </c>
      <c r="I9175">
        <v>81.019140249541195</v>
      </c>
      <c r="J9175">
        <v>1.0929070329606569</v>
      </c>
    </row>
    <row r="9176" spans="1:10">
      <c r="A9176">
        <v>110</v>
      </c>
      <c r="B9176">
        <v>0.2961644625</v>
      </c>
      <c r="C9176">
        <v>0.33167765093397999</v>
      </c>
      <c r="D9176">
        <v>0.1</v>
      </c>
      <c r="E9176">
        <v>2003449446.138788</v>
      </c>
      <c r="F9176">
        <v>6.4005169875787979</v>
      </c>
      <c r="G9176">
        <v>95.975940039190419</v>
      </c>
      <c r="H9176">
        <v>0.70414622050091791</v>
      </c>
      <c r="I9176">
        <v>86.024209034910399</v>
      </c>
      <c r="J9176">
        <v>0.75111918821854862</v>
      </c>
    </row>
    <row r="9177" spans="1:10">
      <c r="A9177">
        <v>110</v>
      </c>
      <c r="B9177">
        <v>0.28431788400000002</v>
      </c>
      <c r="C9177">
        <v>0.33167765093397999</v>
      </c>
      <c r="D9177">
        <v>0.1</v>
      </c>
      <c r="E9177">
        <v>1923818278.4984281</v>
      </c>
      <c r="F9177">
        <v>6.1331459108133863</v>
      </c>
      <c r="G9177">
        <v>91.563447483835503</v>
      </c>
      <c r="H9177">
        <v>0.72158917565339786</v>
      </c>
      <c r="I9177">
        <v>80.762771135728201</v>
      </c>
      <c r="J9177">
        <v>0.97836787441171624</v>
      </c>
    </row>
    <row r="9178" spans="1:10">
      <c r="A9178">
        <v>110</v>
      </c>
      <c r="B9178">
        <v>0.34355077649999999</v>
      </c>
      <c r="C9178">
        <v>-0.13030193429549</v>
      </c>
      <c r="D9178">
        <v>0.1</v>
      </c>
      <c r="E9178">
        <v>1254543388.8362551</v>
      </c>
      <c r="F9178">
        <v>4.4597286802573208</v>
      </c>
      <c r="G9178">
        <v>30.030034008141602</v>
      </c>
      <c r="H9178">
        <v>0.41744174266957051</v>
      </c>
      <c r="I9178">
        <v>28.556778456986141</v>
      </c>
      <c r="J9178">
        <v>1.3004826746073119</v>
      </c>
    </row>
    <row r="9179" spans="1:10">
      <c r="A9179">
        <v>110</v>
      </c>
      <c r="B9179">
        <v>0.34355077649999999</v>
      </c>
      <c r="C9179">
        <v>-0.11845630390499</v>
      </c>
      <c r="D9179">
        <v>0.1</v>
      </c>
      <c r="E9179">
        <v>1227416160.1040649</v>
      </c>
      <c r="F9179">
        <v>4.4437086923880864</v>
      </c>
      <c r="G9179">
        <v>29.455101316844129</v>
      </c>
      <c r="H9179">
        <v>0.42310242288030508</v>
      </c>
      <c r="I9179">
        <v>28.89027988397665</v>
      </c>
      <c r="J9179">
        <v>1.3405011060776899</v>
      </c>
    </row>
    <row r="9180" spans="1:10">
      <c r="A9180">
        <v>110</v>
      </c>
      <c r="B9180">
        <v>0.34355077649999999</v>
      </c>
      <c r="C9180">
        <v>-0.14214756468598999</v>
      </c>
      <c r="D9180">
        <v>0.1</v>
      </c>
      <c r="E9180">
        <v>1282691870.4990511</v>
      </c>
      <c r="F9180">
        <v>4.4789897181405536</v>
      </c>
      <c r="G9180">
        <v>30.569181664434829</v>
      </c>
      <c r="H9180">
        <v>0.41335142370707839</v>
      </c>
      <c r="I9180">
        <v>28.218136630698151</v>
      </c>
      <c r="J9180">
        <v>1.2647522458093969</v>
      </c>
    </row>
    <row r="9181" spans="1:10">
      <c r="A9181">
        <v>110</v>
      </c>
      <c r="B9181">
        <v>0.34355077649999999</v>
      </c>
      <c r="C9181">
        <v>-0.15399319507649001</v>
      </c>
      <c r="D9181">
        <v>0.1</v>
      </c>
      <c r="E9181">
        <v>1311822948.9034541</v>
      </c>
      <c r="F9181">
        <v>4.5012445160274321</v>
      </c>
      <c r="G9181">
        <v>31.064418540384931</v>
      </c>
      <c r="H9181">
        <v>0.41079923426082032</v>
      </c>
      <c r="I9181">
        <v>27.868246858787082</v>
      </c>
      <c r="J9181">
        <v>1.2332575618415971</v>
      </c>
    </row>
    <row r="9182" spans="1:10">
      <c r="A9182">
        <v>110</v>
      </c>
      <c r="B9182">
        <v>0.34355077649999999</v>
      </c>
      <c r="C9182">
        <v>-0.16583882546699</v>
      </c>
      <c r="D9182">
        <v>0.1</v>
      </c>
      <c r="E9182">
        <v>1341910444.3281059</v>
      </c>
      <c r="F9182">
        <v>4.5262377319510962</v>
      </c>
      <c r="G9182">
        <v>31.508299939510291</v>
      </c>
      <c r="H9182">
        <v>0.4097364054097164</v>
      </c>
      <c r="I9182">
        <v>27.501209038636841</v>
      </c>
      <c r="J9182">
        <v>1.2058695067285561</v>
      </c>
    </row>
    <row r="9183" spans="1:10">
      <c r="A9183">
        <v>110</v>
      </c>
      <c r="B9183">
        <v>0.260624727</v>
      </c>
      <c r="C9183">
        <v>-0.14214756468598999</v>
      </c>
      <c r="D9183">
        <v>0.1</v>
      </c>
      <c r="E9183">
        <v>731564119.41543531</v>
      </c>
      <c r="F9183">
        <v>3.465102287431026</v>
      </c>
      <c r="G9183">
        <v>32.501484958811211</v>
      </c>
      <c r="H9183">
        <v>0.33353524092347531</v>
      </c>
      <c r="I9183">
        <v>20.39957628317627</v>
      </c>
      <c r="J9183">
        <v>1.524508936383586</v>
      </c>
    </row>
    <row r="9184" spans="1:10">
      <c r="A9184">
        <v>110</v>
      </c>
      <c r="B9184">
        <v>0.260624727</v>
      </c>
      <c r="C9184">
        <v>-0.13030193429549</v>
      </c>
      <c r="D9184">
        <v>0.1</v>
      </c>
      <c r="E9184">
        <v>712280517.54285169</v>
      </c>
      <c r="F9184">
        <v>3.3967726978920632</v>
      </c>
      <c r="G9184">
        <v>31.641472204462818</v>
      </c>
      <c r="H9184">
        <v>0.32943180197837307</v>
      </c>
      <c r="I9184">
        <v>20.12614371141974</v>
      </c>
      <c r="J9184">
        <v>1.5293619416670721</v>
      </c>
    </row>
    <row r="9185" spans="1:10">
      <c r="A9185">
        <v>110</v>
      </c>
      <c r="B9185">
        <v>0.260624727</v>
      </c>
      <c r="C9185">
        <v>-0.15399319507649001</v>
      </c>
      <c r="D9185">
        <v>0.1</v>
      </c>
      <c r="E9185">
        <v>751720382.44337225</v>
      </c>
      <c r="F9185">
        <v>3.5372297530690231</v>
      </c>
      <c r="G9185">
        <v>33.317768206657689</v>
      </c>
      <c r="H9185">
        <v>0.33948618469874292</v>
      </c>
      <c r="I9185">
        <v>20.657874850476801</v>
      </c>
      <c r="J9185">
        <v>1.5255201132645291</v>
      </c>
    </row>
    <row r="9186" spans="1:10">
      <c r="A9186">
        <v>110</v>
      </c>
      <c r="B9186">
        <v>0.260624727</v>
      </c>
      <c r="C9186">
        <v>-0.16583882546699</v>
      </c>
      <c r="D9186">
        <v>0.1</v>
      </c>
      <c r="E9186">
        <v>772766336.63598847</v>
      </c>
      <c r="F9186">
        <v>3.6128550345068069</v>
      </c>
      <c r="G9186">
        <v>34.085303998834327</v>
      </c>
      <c r="H9186">
        <v>0.34719166247548022</v>
      </c>
      <c r="I9186">
        <v>20.89562408507793</v>
      </c>
      <c r="J9186">
        <v>1.532057418894158</v>
      </c>
    </row>
    <row r="9187" spans="1:10">
      <c r="A9187">
        <v>110</v>
      </c>
      <c r="B9187">
        <v>0.27247130549999998</v>
      </c>
      <c r="C9187">
        <v>-0.14214756468598999</v>
      </c>
      <c r="D9187">
        <v>0.1</v>
      </c>
      <c r="E9187">
        <v>782681422.1169405</v>
      </c>
      <c r="F9187">
        <v>3.5985811875487101</v>
      </c>
      <c r="G9187">
        <v>32.445549443753137</v>
      </c>
      <c r="H9187">
        <v>0.35812617827931359</v>
      </c>
      <c r="I9187">
        <v>21.432541405155551</v>
      </c>
      <c r="J9187">
        <v>1.5591938188978289</v>
      </c>
    </row>
    <row r="9188" spans="1:10">
      <c r="A9188">
        <v>110</v>
      </c>
      <c r="B9188">
        <v>0.27247130549999998</v>
      </c>
      <c r="C9188">
        <v>-0.13030193429549</v>
      </c>
      <c r="D9188">
        <v>0.1</v>
      </c>
      <c r="E9188">
        <v>762242709.39748216</v>
      </c>
      <c r="F9188">
        <v>3.5360647330014658</v>
      </c>
      <c r="G9188">
        <v>31.611037956620759</v>
      </c>
      <c r="H9188">
        <v>0.35515103424714589</v>
      </c>
      <c r="I9188">
        <v>21.228162960999938</v>
      </c>
      <c r="J9188">
        <v>1.5684756486628739</v>
      </c>
    </row>
    <row r="9189" spans="1:10">
      <c r="A9189">
        <v>110</v>
      </c>
      <c r="B9189">
        <v>0.27247130549999998</v>
      </c>
      <c r="C9189">
        <v>-0.15399319507649001</v>
      </c>
      <c r="D9189">
        <v>0.1</v>
      </c>
      <c r="E9189">
        <v>804002368.72250724</v>
      </c>
      <c r="F9189">
        <v>3.6647873500939592</v>
      </c>
      <c r="G9189">
        <v>33.23587748571812</v>
      </c>
      <c r="H9189">
        <v>0.36291643970094989</v>
      </c>
      <c r="I9189">
        <v>21.62211391169831</v>
      </c>
      <c r="J9189">
        <v>1.555600252227904</v>
      </c>
    </row>
    <row r="9190" spans="1:10">
      <c r="A9190">
        <v>110</v>
      </c>
      <c r="B9190">
        <v>0.27247130549999998</v>
      </c>
      <c r="C9190">
        <v>-0.16583882546699</v>
      </c>
      <c r="D9190">
        <v>0.1</v>
      </c>
      <c r="E9190">
        <v>826216319.39029956</v>
      </c>
      <c r="F9190">
        <v>3.734388931391758</v>
      </c>
      <c r="G9190">
        <v>33.976638834759513</v>
      </c>
      <c r="H9190">
        <v>0.36943522709471011</v>
      </c>
      <c r="I9190">
        <v>21.79138295681771</v>
      </c>
      <c r="J9190">
        <v>1.5573871998071569</v>
      </c>
    </row>
    <row r="9191" spans="1:10">
      <c r="A9191">
        <v>110</v>
      </c>
      <c r="B9191">
        <v>0.30801104099999999</v>
      </c>
      <c r="C9191">
        <v>-0.14214756468598999</v>
      </c>
      <c r="D9191">
        <v>0.1</v>
      </c>
      <c r="E9191">
        <v>986484863.17751741</v>
      </c>
      <c r="F9191">
        <v>4.0212088916595699</v>
      </c>
      <c r="G9191">
        <v>31.844904528562889</v>
      </c>
      <c r="H9191">
        <v>0.40940158372646362</v>
      </c>
      <c r="I9191">
        <v>24.686491261849469</v>
      </c>
      <c r="J9191">
        <v>1.537596845813437</v>
      </c>
    </row>
    <row r="9192" spans="1:10">
      <c r="A9192">
        <v>110</v>
      </c>
      <c r="B9192">
        <v>0.30801104099999999</v>
      </c>
      <c r="C9192">
        <v>-0.13030193429549</v>
      </c>
      <c r="D9192">
        <v>0.1</v>
      </c>
      <c r="E9192">
        <v>962342693.24699545</v>
      </c>
      <c r="F9192">
        <v>3.9784931863652422</v>
      </c>
      <c r="G9192">
        <v>31.126252966004969</v>
      </c>
      <c r="H9192">
        <v>0.40991202855884828</v>
      </c>
      <c r="I9192">
        <v>24.72523635192724</v>
      </c>
      <c r="J9192">
        <v>1.5602167089271921</v>
      </c>
    </row>
    <row r="9193" spans="1:10">
      <c r="A9193">
        <v>110</v>
      </c>
      <c r="B9193">
        <v>0.30801104099999999</v>
      </c>
      <c r="C9193">
        <v>-0.15399319507649001</v>
      </c>
      <c r="D9193">
        <v>0.1</v>
      </c>
      <c r="E9193">
        <v>1011551337.231981</v>
      </c>
      <c r="F9193">
        <v>4.0672757159796831</v>
      </c>
      <c r="G9193">
        <v>32.518869509534987</v>
      </c>
      <c r="H9193">
        <v>0.41058447073616539</v>
      </c>
      <c r="I9193">
        <v>24.634384518213011</v>
      </c>
      <c r="J9193">
        <v>1.520019141770077</v>
      </c>
    </row>
    <row r="9194" spans="1:10">
      <c r="A9194">
        <v>110</v>
      </c>
      <c r="B9194">
        <v>0.30801104099999999</v>
      </c>
      <c r="C9194">
        <v>-0.16583882546699</v>
      </c>
      <c r="D9194">
        <v>0.1</v>
      </c>
      <c r="E9194">
        <v>1037534259.222086</v>
      </c>
      <c r="F9194">
        <v>4.1164179152453801</v>
      </c>
      <c r="G9194">
        <v>33.141704650229912</v>
      </c>
      <c r="H9194">
        <v>0.41339312574372911</v>
      </c>
      <c r="I9194">
        <v>24.563197353544489</v>
      </c>
      <c r="J9194">
        <v>1.507265942228897</v>
      </c>
    </row>
    <row r="9195" spans="1:10">
      <c r="A9195">
        <v>110</v>
      </c>
      <c r="B9195">
        <v>0.30801104099999999</v>
      </c>
      <c r="C9195">
        <v>-0.11845630390499</v>
      </c>
      <c r="D9195">
        <v>0.1</v>
      </c>
      <c r="E9195">
        <v>939145459.78743887</v>
      </c>
      <c r="F9195">
        <v>3.9393959584721219</v>
      </c>
      <c r="G9195">
        <v>30.37004565116564</v>
      </c>
      <c r="H9195">
        <v>0.4121664604936216</v>
      </c>
      <c r="I9195">
        <v>24.756550443534881</v>
      </c>
      <c r="J9195">
        <v>1.588017651802081</v>
      </c>
    </row>
    <row r="9196" spans="1:10">
      <c r="A9196">
        <v>110</v>
      </c>
      <c r="B9196">
        <v>0.34355077649999999</v>
      </c>
      <c r="C9196">
        <v>-0.32633414650092002</v>
      </c>
      <c r="D9196">
        <v>0.1</v>
      </c>
      <c r="E9196">
        <v>1856635589.0154591</v>
      </c>
      <c r="F9196">
        <v>4.9903448956927834</v>
      </c>
      <c r="G9196">
        <v>30.134153424535679</v>
      </c>
      <c r="H9196">
        <v>0.48343893729583748</v>
      </c>
      <c r="I9196">
        <v>18.31729214680772</v>
      </c>
      <c r="J9196">
        <v>1.015568033363615</v>
      </c>
    </row>
    <row r="9197" spans="1:10">
      <c r="A9197">
        <v>110</v>
      </c>
      <c r="B9197">
        <v>0.34543083751284992</v>
      </c>
      <c r="C9197">
        <v>-0.32438182576559998</v>
      </c>
      <c r="D9197">
        <v>0.1</v>
      </c>
      <c r="E9197">
        <v>1870664436.552707</v>
      </c>
      <c r="F9197">
        <v>4.9877296709322998</v>
      </c>
      <c r="G9197">
        <v>29.960158348684221</v>
      </c>
      <c r="H9197">
        <v>0.47757357734617428</v>
      </c>
      <c r="I9197">
        <v>18.43445854996807</v>
      </c>
      <c r="J9197">
        <v>0.98322579546507494</v>
      </c>
    </row>
    <row r="9198" spans="1:10">
      <c r="A9198">
        <v>110</v>
      </c>
      <c r="B9198">
        <v>0.34959709433142999</v>
      </c>
      <c r="C9198">
        <v>-0.31983202054347998</v>
      </c>
      <c r="D9198">
        <v>0.1</v>
      </c>
      <c r="E9198">
        <v>1902074961.5699961</v>
      </c>
      <c r="F9198">
        <v>4.9828267361588923</v>
      </c>
      <c r="G9198">
        <v>29.582985770315759</v>
      </c>
      <c r="H9198">
        <v>0.46392555800866159</v>
      </c>
      <c r="I9198">
        <v>18.722728804282209</v>
      </c>
      <c r="J9198">
        <v>0.90896941420931143</v>
      </c>
    </row>
    <row r="9199" spans="1:10">
      <c r="A9199">
        <v>110</v>
      </c>
      <c r="B9199">
        <v>0.34355077649999999</v>
      </c>
      <c r="C9199">
        <v>-0.31983202054347998</v>
      </c>
      <c r="D9199">
        <v>0.1</v>
      </c>
      <c r="E9199">
        <v>1830735768.3994541</v>
      </c>
      <c r="F9199">
        <v>4.9720330705703359</v>
      </c>
      <c r="G9199">
        <v>30.489276786684201</v>
      </c>
      <c r="H9199">
        <v>0.48012507309855468</v>
      </c>
      <c r="I9199">
        <v>18.908179959322538</v>
      </c>
      <c r="J9199">
        <v>1.0284978238117231</v>
      </c>
    </row>
    <row r="9200" spans="1:10">
      <c r="A9200">
        <v>110</v>
      </c>
      <c r="B9200">
        <v>0.27247130549999998</v>
      </c>
      <c r="C9200">
        <v>-0.34352328132448001</v>
      </c>
      <c r="D9200">
        <v>0.1</v>
      </c>
      <c r="E9200">
        <v>1312861783.3227899</v>
      </c>
      <c r="F9200">
        <v>4.9644130247613383</v>
      </c>
      <c r="G9200">
        <v>37.617072447656383</v>
      </c>
      <c r="H9200">
        <v>0.56556373401592774</v>
      </c>
      <c r="I9200">
        <v>18.891057531355859</v>
      </c>
      <c r="J9200">
        <v>1.7849381742227559</v>
      </c>
    </row>
    <row r="9201" spans="1:10">
      <c r="A9201">
        <v>110</v>
      </c>
      <c r="B9201">
        <v>0.27247130549999998</v>
      </c>
      <c r="C9201">
        <v>-0.33167765093397999</v>
      </c>
      <c r="D9201">
        <v>0.1</v>
      </c>
      <c r="E9201">
        <v>1267382951.661088</v>
      </c>
      <c r="F9201">
        <v>4.8837030461728714</v>
      </c>
      <c r="G9201">
        <v>37.791963383186108</v>
      </c>
      <c r="H9201">
        <v>0.55451163388589919</v>
      </c>
      <c r="I9201">
        <v>19.520207924671251</v>
      </c>
      <c r="J9201">
        <v>1.7910953368399649</v>
      </c>
    </row>
    <row r="9202" spans="1:10">
      <c r="A9202">
        <v>110</v>
      </c>
      <c r="B9202">
        <v>0.27247130549999998</v>
      </c>
      <c r="C9202">
        <v>-0.35536891171497997</v>
      </c>
      <c r="D9202">
        <v>0.1</v>
      </c>
      <c r="E9202">
        <v>1361080947.7916269</v>
      </c>
      <c r="F9202">
        <v>5.0430101192420542</v>
      </c>
      <c r="G9202">
        <v>37.400392199207083</v>
      </c>
      <c r="H9202">
        <v>0.57483066612093425</v>
      </c>
      <c r="I9202">
        <v>18.187719062737031</v>
      </c>
      <c r="J9202">
        <v>1.769207003107915</v>
      </c>
    </row>
    <row r="9203" spans="1:10">
      <c r="A9203">
        <v>110</v>
      </c>
      <c r="B9203">
        <v>0.33840504701786001</v>
      </c>
      <c r="C9203">
        <v>-0.33167765093397999</v>
      </c>
      <c r="D9203">
        <v>0.1</v>
      </c>
      <c r="E9203">
        <v>1819969807.1175921</v>
      </c>
      <c r="F9203">
        <v>4.999493341406211</v>
      </c>
      <c r="G9203">
        <v>30.604352735334</v>
      </c>
      <c r="H9203">
        <v>0.49871054866109671</v>
      </c>
      <c r="I9203">
        <v>18.00687261024585</v>
      </c>
      <c r="J9203">
        <v>1.0997210260663299</v>
      </c>
    </row>
    <row r="9204" spans="1:10">
      <c r="A9204">
        <v>110</v>
      </c>
      <c r="B9204">
        <v>0.33717022790618001</v>
      </c>
      <c r="C9204">
        <v>-0.33295993003944002</v>
      </c>
      <c r="D9204">
        <v>0.1</v>
      </c>
      <c r="E9204">
        <v>1811547122.24138</v>
      </c>
      <c r="F9204">
        <v>5.0021109982567191</v>
      </c>
      <c r="G9204">
        <v>30.715920325832261</v>
      </c>
      <c r="H9204">
        <v>0.50220475692376909</v>
      </c>
      <c r="I9204">
        <v>17.93449942996395</v>
      </c>
      <c r="J9204">
        <v>1.118964800957198</v>
      </c>
    </row>
    <row r="9205" spans="1:10">
      <c r="A9205">
        <v>110</v>
      </c>
      <c r="B9205">
        <v>0.30801104099999999</v>
      </c>
      <c r="C9205">
        <v>-0.34352328132448001</v>
      </c>
      <c r="D9205">
        <v>0.1</v>
      </c>
      <c r="E9205">
        <v>1570342917.6757159</v>
      </c>
      <c r="F9205">
        <v>5.0144757552021151</v>
      </c>
      <c r="G9205">
        <v>34.108218734812887</v>
      </c>
      <c r="H9205">
        <v>0.5551644521171285</v>
      </c>
      <c r="I9205">
        <v>18.04574227726572</v>
      </c>
      <c r="J9205">
        <v>1.514812700352399</v>
      </c>
    </row>
    <row r="9206" spans="1:10">
      <c r="A9206">
        <v>110</v>
      </c>
      <c r="B9206">
        <v>0.30801104099999999</v>
      </c>
      <c r="C9206">
        <v>-0.33167765093397999</v>
      </c>
      <c r="D9206">
        <v>0.1</v>
      </c>
      <c r="E9206">
        <v>1523080984.0144179</v>
      </c>
      <c r="F9206">
        <v>4.9566510210942383</v>
      </c>
      <c r="G9206">
        <v>34.550208362502353</v>
      </c>
      <c r="H9206">
        <v>0.54694132193263578</v>
      </c>
      <c r="I9206">
        <v>18.92483059670408</v>
      </c>
      <c r="J9206">
        <v>1.5323133330886529</v>
      </c>
    </row>
    <row r="9207" spans="1:10">
      <c r="A9207">
        <v>110</v>
      </c>
      <c r="B9207">
        <v>0.30801104099999999</v>
      </c>
      <c r="C9207">
        <v>-0.35536891171497997</v>
      </c>
      <c r="D9207">
        <v>0.1</v>
      </c>
      <c r="E9207">
        <v>1620055720.9050181</v>
      </c>
      <c r="F9207">
        <v>5.0701896590256323</v>
      </c>
      <c r="G9207">
        <v>33.606522559659837</v>
      </c>
      <c r="H9207">
        <v>0.56182611412378869</v>
      </c>
      <c r="I9207">
        <v>17.089975104277919</v>
      </c>
      <c r="J9207">
        <v>1.4887406929289879</v>
      </c>
    </row>
    <row r="9208" spans="1:10">
      <c r="A9208">
        <v>110</v>
      </c>
      <c r="B9208">
        <v>0.31342003458345002</v>
      </c>
      <c r="C9208">
        <v>-0.35536891171497997</v>
      </c>
      <c r="D9208">
        <v>0.1</v>
      </c>
      <c r="E9208">
        <v>1667812553.914952</v>
      </c>
      <c r="F9208">
        <v>5.071498713509853</v>
      </c>
      <c r="G9208">
        <v>32.895984695831281</v>
      </c>
      <c r="H9208">
        <v>0.55543726338369692</v>
      </c>
      <c r="I9208">
        <v>16.870749842251119</v>
      </c>
      <c r="J9208">
        <v>1.423717751301161</v>
      </c>
    </row>
    <row r="9209" spans="1:10">
      <c r="A9209">
        <v>110</v>
      </c>
      <c r="B9209">
        <v>0.34543083420915999</v>
      </c>
      <c r="C9209">
        <v>0.32438182716745001</v>
      </c>
      <c r="D9209">
        <v>0.1</v>
      </c>
      <c r="E9209">
        <v>2351297927.3198252</v>
      </c>
      <c r="F9209">
        <v>7.5764425330563423</v>
      </c>
      <c r="G9209">
        <v>111.2190495394409</v>
      </c>
      <c r="H9209">
        <v>0.59257447427574361</v>
      </c>
      <c r="I9209">
        <v>107.50489806530609</v>
      </c>
      <c r="J9209">
        <v>-0.34456155405236633</v>
      </c>
    </row>
    <row r="9210" spans="1:10">
      <c r="A9210">
        <v>110</v>
      </c>
      <c r="B9210">
        <v>0.34355077649999999</v>
      </c>
      <c r="C9210">
        <v>0.32633414261448002</v>
      </c>
      <c r="D9210">
        <v>0.1</v>
      </c>
      <c r="E9210">
        <v>2354375893.4292588</v>
      </c>
      <c r="F9210">
        <v>7.5523064427521494</v>
      </c>
      <c r="G9210">
        <v>111.84798145623439</v>
      </c>
      <c r="H9210">
        <v>0.59113789392014171</v>
      </c>
      <c r="I9210">
        <v>107.3934328452865</v>
      </c>
      <c r="J9210">
        <v>-0.34961837203408042</v>
      </c>
    </row>
    <row r="9211" spans="1:10">
      <c r="A9211">
        <v>110</v>
      </c>
      <c r="B9211">
        <v>0.34355077649999999</v>
      </c>
      <c r="C9211">
        <v>0.31983202054347998</v>
      </c>
      <c r="D9211">
        <v>0.1</v>
      </c>
      <c r="E9211">
        <v>2279004369.438293</v>
      </c>
      <c r="F9211">
        <v>7.4507744666870321</v>
      </c>
      <c r="G9211">
        <v>106.9967030989508</v>
      </c>
      <c r="H9211">
        <v>0.62112656637359287</v>
      </c>
      <c r="I9211">
        <v>104.35567610938079</v>
      </c>
      <c r="J9211">
        <v>-0.1244730668877394</v>
      </c>
    </row>
    <row r="9212" spans="1:10">
      <c r="A9212">
        <v>110</v>
      </c>
      <c r="B9212">
        <v>0.34959709729511002</v>
      </c>
      <c r="C9212">
        <v>0.31983202054347998</v>
      </c>
      <c r="D9212">
        <v>0.1</v>
      </c>
      <c r="E9212">
        <v>2343433283.7635431</v>
      </c>
      <c r="F9212">
        <v>7.6284705489258444</v>
      </c>
      <c r="G9212">
        <v>109.6865678592106</v>
      </c>
      <c r="H9212">
        <v>0.59598647138927274</v>
      </c>
      <c r="I9212">
        <v>107.6709459225617</v>
      </c>
      <c r="J9212">
        <v>-0.33001668630214898</v>
      </c>
    </row>
    <row r="9213" spans="1:10">
      <c r="A9213">
        <v>110</v>
      </c>
      <c r="B9213">
        <v>0.260624727</v>
      </c>
      <c r="C9213">
        <v>0.23691260780998999</v>
      </c>
      <c r="D9213">
        <v>0.1</v>
      </c>
      <c r="E9213">
        <v>1026421299.026564</v>
      </c>
      <c r="F9213">
        <v>4.2984091027719176</v>
      </c>
      <c r="G9213">
        <v>39.440591542171887</v>
      </c>
      <c r="H9213">
        <v>0.83568613089668264</v>
      </c>
      <c r="I9213">
        <v>41.033346205201809</v>
      </c>
      <c r="J9213">
        <v>2.7877004170576249</v>
      </c>
    </row>
    <row r="9214" spans="1:10">
      <c r="A9214">
        <v>110</v>
      </c>
      <c r="B9214">
        <v>0.260624727</v>
      </c>
      <c r="C9214">
        <v>0.24875823820049001</v>
      </c>
      <c r="D9214">
        <v>0.1</v>
      </c>
      <c r="E9214">
        <v>1097125423.288533</v>
      </c>
      <c r="F9214">
        <v>4.4429330835674783</v>
      </c>
      <c r="G9214">
        <v>43.349841721290247</v>
      </c>
      <c r="H9214">
        <v>0.84012944361390107</v>
      </c>
      <c r="I9214">
        <v>43.965083452785223</v>
      </c>
      <c r="J9214">
        <v>2.7006278815299858</v>
      </c>
    </row>
    <row r="9215" spans="1:10">
      <c r="A9215">
        <v>110</v>
      </c>
      <c r="B9215">
        <v>0.260624727</v>
      </c>
      <c r="C9215">
        <v>0.13030193429549</v>
      </c>
      <c r="D9215">
        <v>0.1</v>
      </c>
      <c r="E9215">
        <v>635472962.9079206</v>
      </c>
      <c r="F9215">
        <v>3.3311557914512591</v>
      </c>
      <c r="G9215">
        <v>20.039776651151112</v>
      </c>
      <c r="H9215">
        <v>0.67542168192033203</v>
      </c>
      <c r="I9215">
        <v>23.491965581950129</v>
      </c>
      <c r="J9215">
        <v>2.788535277591671</v>
      </c>
    </row>
    <row r="9216" spans="1:10">
      <c r="A9216">
        <v>110</v>
      </c>
      <c r="B9216">
        <v>0.260624727</v>
      </c>
      <c r="C9216">
        <v>0.14214756468598999</v>
      </c>
      <c r="D9216">
        <v>0.1</v>
      </c>
      <c r="E9216">
        <v>660283544.5019207</v>
      </c>
      <c r="F9216">
        <v>3.4083761008949951</v>
      </c>
      <c r="G9216">
        <v>21.009586967075489</v>
      </c>
      <c r="H9216">
        <v>0.69996361919348438</v>
      </c>
      <c r="I9216">
        <v>24.74279973776304</v>
      </c>
      <c r="J9216">
        <v>2.839121197095825</v>
      </c>
    </row>
    <row r="9217" spans="1:10">
      <c r="A9217">
        <v>110</v>
      </c>
      <c r="B9217">
        <v>0.260624727</v>
      </c>
      <c r="C9217">
        <v>0.11845630390499</v>
      </c>
      <c r="D9217">
        <v>0.1</v>
      </c>
      <c r="E9217">
        <v>614475564.46520352</v>
      </c>
      <c r="F9217">
        <v>3.261545144011833</v>
      </c>
      <c r="G9217">
        <v>19.307256455799649</v>
      </c>
      <c r="H9217">
        <v>0.65021074749803121</v>
      </c>
      <c r="I9217">
        <v>22.390372412953809</v>
      </c>
      <c r="J9217">
        <v>2.730173486082117</v>
      </c>
    </row>
    <row r="9218" spans="1:10">
      <c r="A9218">
        <v>110</v>
      </c>
      <c r="B9218">
        <v>0.260624727</v>
      </c>
      <c r="C9218">
        <v>0.33167765093397999</v>
      </c>
      <c r="D9218">
        <v>0.1</v>
      </c>
      <c r="E9218">
        <v>1788288923.6268439</v>
      </c>
      <c r="F9218">
        <v>5.6458158266316669</v>
      </c>
      <c r="G9218">
        <v>83.40516196396689</v>
      </c>
      <c r="H9218">
        <v>0.73984181437352803</v>
      </c>
      <c r="I9218">
        <v>71.062505334090304</v>
      </c>
      <c r="J9218">
        <v>1.3369777476441711</v>
      </c>
    </row>
    <row r="9219" spans="1:10">
      <c r="A9219">
        <v>110</v>
      </c>
      <c r="B9219">
        <v>0.260624727</v>
      </c>
      <c r="C9219">
        <v>0.31983202054347998</v>
      </c>
      <c r="D9219">
        <v>0.1</v>
      </c>
      <c r="E9219">
        <v>1666593025.5302141</v>
      </c>
      <c r="F9219">
        <v>5.4545504765824138</v>
      </c>
      <c r="G9219">
        <v>76.199500827444155</v>
      </c>
      <c r="H9219">
        <v>0.77086662319451049</v>
      </c>
      <c r="I9219">
        <v>66.444706716801278</v>
      </c>
      <c r="J9219">
        <v>1.6248259296905261</v>
      </c>
    </row>
    <row r="9220" spans="1:10">
      <c r="A9220">
        <v>110</v>
      </c>
      <c r="B9220">
        <v>0.42647682599999998</v>
      </c>
      <c r="C9220">
        <v>0.15399319507649001</v>
      </c>
      <c r="D9220">
        <v>0.1</v>
      </c>
      <c r="E9220">
        <v>2214780769.9050012</v>
      </c>
      <c r="F9220">
        <v>7.9645240512107964</v>
      </c>
      <c r="G9220">
        <v>52.592904496750258</v>
      </c>
      <c r="H9220">
        <v>0.51926079083203192</v>
      </c>
      <c r="I9220">
        <v>87.243558572051441</v>
      </c>
      <c r="J9220">
        <v>-7.4788335162509295E-2</v>
      </c>
    </row>
    <row r="9221" spans="1:10">
      <c r="A9221">
        <v>110</v>
      </c>
      <c r="B9221">
        <v>0.42647682599999998</v>
      </c>
      <c r="C9221">
        <v>0.16583882546699</v>
      </c>
      <c r="D9221">
        <v>0.1</v>
      </c>
      <c r="E9221">
        <v>2257443203.664104</v>
      </c>
      <c r="F9221">
        <v>8.107102781049246</v>
      </c>
      <c r="G9221">
        <v>56.522940638947468</v>
      </c>
      <c r="H9221">
        <v>0.51764877445022117</v>
      </c>
      <c r="I9221">
        <v>90.799277736503996</v>
      </c>
      <c r="J9221">
        <v>-0.18293307169603229</v>
      </c>
    </row>
    <row r="9222" spans="1:10">
      <c r="A9222">
        <v>110</v>
      </c>
      <c r="B9222">
        <v>0.27247130549999998</v>
      </c>
      <c r="C9222">
        <v>0.23691260780998999</v>
      </c>
      <c r="D9222">
        <v>0.1</v>
      </c>
      <c r="E9222">
        <v>1073656965.890102</v>
      </c>
      <c r="F9222">
        <v>4.538983014508112</v>
      </c>
      <c r="G9222">
        <v>41.778692850515732</v>
      </c>
      <c r="H9222">
        <v>0.85213542695455957</v>
      </c>
      <c r="I9222">
        <v>44.806465336314972</v>
      </c>
      <c r="J9222">
        <v>2.744424236081112</v>
      </c>
    </row>
    <row r="9223" spans="1:10">
      <c r="A9223">
        <v>110</v>
      </c>
      <c r="B9223">
        <v>0.27247130549999998</v>
      </c>
      <c r="C9223">
        <v>0.24875823820049001</v>
      </c>
      <c r="D9223">
        <v>0.1</v>
      </c>
      <c r="E9223">
        <v>1146003573.8552909</v>
      </c>
      <c r="F9223">
        <v>4.6836615716835936</v>
      </c>
      <c r="G9223">
        <v>45.862696748696372</v>
      </c>
      <c r="H9223">
        <v>0.85421967456024506</v>
      </c>
      <c r="I9223">
        <v>47.84967449643527</v>
      </c>
      <c r="J9223">
        <v>2.644693131706183</v>
      </c>
    </row>
    <row r="9224" spans="1:10">
      <c r="A9224">
        <v>110</v>
      </c>
      <c r="B9224">
        <v>0.27247130549999998</v>
      </c>
      <c r="C9224">
        <v>0.11845630390499</v>
      </c>
      <c r="D9224">
        <v>0.1</v>
      </c>
      <c r="E9224">
        <v>652283031.18591738</v>
      </c>
      <c r="F9224">
        <v>3.4890232900877818</v>
      </c>
      <c r="G9224">
        <v>20.320669587955958</v>
      </c>
      <c r="H9224">
        <v>0.68222371659338166</v>
      </c>
      <c r="I9224">
        <v>25.147673945238079</v>
      </c>
      <c r="J9224">
        <v>2.7748719687265408</v>
      </c>
    </row>
    <row r="9225" spans="1:10">
      <c r="A9225">
        <v>110</v>
      </c>
      <c r="B9225">
        <v>0.27247130549999998</v>
      </c>
      <c r="C9225">
        <v>0.13030193429549</v>
      </c>
      <c r="D9225">
        <v>0.1</v>
      </c>
      <c r="E9225">
        <v>673674540.09894109</v>
      </c>
      <c r="F9225">
        <v>3.5608716317672369</v>
      </c>
      <c r="G9225">
        <v>21.153494102265551</v>
      </c>
      <c r="H9225">
        <v>0.70651663331941417</v>
      </c>
      <c r="I9225">
        <v>26.342960120227168</v>
      </c>
      <c r="J9225">
        <v>2.8275201232184961</v>
      </c>
    </row>
    <row r="9226" spans="1:10">
      <c r="A9226">
        <v>110</v>
      </c>
      <c r="B9226">
        <v>0.27247130549999998</v>
      </c>
      <c r="C9226">
        <v>0.31983202054347998</v>
      </c>
      <c r="D9226">
        <v>0.1</v>
      </c>
      <c r="E9226">
        <v>1728081277.89645</v>
      </c>
      <c r="F9226">
        <v>5.6917610566961621</v>
      </c>
      <c r="G9226">
        <v>79.935735183042937</v>
      </c>
      <c r="H9226">
        <v>0.7677029831543023</v>
      </c>
      <c r="I9226">
        <v>71.035864402122257</v>
      </c>
      <c r="J9226">
        <v>1.4781385208434941</v>
      </c>
    </row>
    <row r="9227" spans="1:10">
      <c r="A9227">
        <v>110</v>
      </c>
      <c r="B9227">
        <v>0.27247130549999998</v>
      </c>
      <c r="C9227">
        <v>0.33167765093397999</v>
      </c>
      <c r="D9227">
        <v>0.1</v>
      </c>
      <c r="E9227">
        <v>1852335467.579628</v>
      </c>
      <c r="F9227">
        <v>5.8817050738496111</v>
      </c>
      <c r="G9227">
        <v>87.374949473135388</v>
      </c>
      <c r="H9227">
        <v>0.73329293747667079</v>
      </c>
      <c r="I9227">
        <v>75.777565987356326</v>
      </c>
      <c r="J9227">
        <v>1.172740167618513</v>
      </c>
    </row>
    <row r="9228" spans="1:10">
      <c r="A9228">
        <v>110</v>
      </c>
      <c r="B9228">
        <v>0.118465785</v>
      </c>
      <c r="C9228">
        <v>0.24875823820049001</v>
      </c>
      <c r="D9228">
        <v>0.1</v>
      </c>
      <c r="E9228">
        <v>854783345.67447805</v>
      </c>
      <c r="F9228">
        <v>2.5472944669292419</v>
      </c>
      <c r="G9228">
        <v>24.983230436366551</v>
      </c>
      <c r="H9228">
        <v>0.51098154165754117</v>
      </c>
      <c r="I9228">
        <v>13.387168301278679</v>
      </c>
      <c r="J9228">
        <v>2.187217550853108</v>
      </c>
    </row>
    <row r="9229" spans="1:10">
      <c r="A9229">
        <v>110</v>
      </c>
      <c r="B9229">
        <v>0.118465785</v>
      </c>
      <c r="C9229">
        <v>0.26060386859099</v>
      </c>
      <c r="D9229">
        <v>0.1</v>
      </c>
      <c r="E9229">
        <v>912129615.11152649</v>
      </c>
      <c r="F9229">
        <v>2.712965150868242</v>
      </c>
      <c r="G9229">
        <v>27.602198021456189</v>
      </c>
      <c r="H9229">
        <v>0.53422811393521574</v>
      </c>
      <c r="I9229">
        <v>15.595013548988391</v>
      </c>
      <c r="J9229">
        <v>2.1986649568347869</v>
      </c>
    </row>
    <row r="9230" spans="1:10">
      <c r="A9230">
        <v>110</v>
      </c>
      <c r="B9230">
        <v>0.118465785</v>
      </c>
      <c r="C9230">
        <v>0.23691260780998999</v>
      </c>
      <c r="D9230">
        <v>0.1</v>
      </c>
      <c r="E9230">
        <v>802371611.91914439</v>
      </c>
      <c r="F9230">
        <v>2.3907188940242921</v>
      </c>
      <c r="G9230">
        <v>22.67664680523167</v>
      </c>
      <c r="H9230">
        <v>0.48541303389502438</v>
      </c>
      <c r="I9230">
        <v>11.374528310593879</v>
      </c>
      <c r="J9230">
        <v>2.1602021633853248</v>
      </c>
    </row>
    <row r="9231" spans="1:10">
      <c r="A9231">
        <v>110</v>
      </c>
      <c r="B9231">
        <v>0.15400552049999999</v>
      </c>
      <c r="C9231">
        <v>0.24875823820049001</v>
      </c>
      <c r="D9231">
        <v>0.1</v>
      </c>
      <c r="E9231">
        <v>881365389.29649711</v>
      </c>
      <c r="F9231">
        <v>2.862781985335844</v>
      </c>
      <c r="G9231">
        <v>27.743927866124309</v>
      </c>
      <c r="H9231">
        <v>0.5992483801064854</v>
      </c>
      <c r="I9231">
        <v>18.504107540092591</v>
      </c>
      <c r="J9231">
        <v>2.4180782209719598</v>
      </c>
    </row>
    <row r="9232" spans="1:10">
      <c r="A9232">
        <v>110</v>
      </c>
      <c r="B9232">
        <v>0.15400552049999999</v>
      </c>
      <c r="C9232">
        <v>0.26060386859099</v>
      </c>
      <c r="D9232">
        <v>0.1</v>
      </c>
      <c r="E9232">
        <v>943246672.03790069</v>
      </c>
      <c r="F9232">
        <v>3.0231213679589009</v>
      </c>
      <c r="G9232">
        <v>30.713195664335679</v>
      </c>
      <c r="H9232">
        <v>0.61819766821872268</v>
      </c>
      <c r="I9232">
        <v>20.882230699723781</v>
      </c>
      <c r="J9232">
        <v>2.4062166281762511</v>
      </c>
    </row>
    <row r="9233" spans="1:10">
      <c r="A9233">
        <v>110</v>
      </c>
      <c r="B9233">
        <v>0.15400552049999999</v>
      </c>
      <c r="C9233">
        <v>0.23691260780998999</v>
      </c>
      <c r="D9233">
        <v>0.1</v>
      </c>
      <c r="E9233">
        <v>824781544.55664587</v>
      </c>
      <c r="F9233">
        <v>2.7111361713087079</v>
      </c>
      <c r="G9233">
        <v>25.114155809243019</v>
      </c>
      <c r="H9233">
        <v>0.57760318723166537</v>
      </c>
      <c r="I9233">
        <v>16.32870654886483</v>
      </c>
      <c r="J9233">
        <v>2.4125440523238169</v>
      </c>
    </row>
    <row r="9234" spans="1:10">
      <c r="A9234">
        <v>110</v>
      </c>
      <c r="B9234">
        <v>0.20139183450000001</v>
      </c>
      <c r="C9234">
        <v>0.23691260780998999</v>
      </c>
      <c r="D9234">
        <v>0.1</v>
      </c>
      <c r="E9234">
        <v>877262400.09645867</v>
      </c>
      <c r="F9234">
        <v>3.29411034355343</v>
      </c>
      <c r="G9234">
        <v>30.0793344413899</v>
      </c>
      <c r="H9234">
        <v>0.70623885798550234</v>
      </c>
      <c r="I9234">
        <v>25.36220265944884</v>
      </c>
      <c r="J9234">
        <v>2.699664110344326</v>
      </c>
    </row>
    <row r="9235" spans="1:10">
      <c r="A9235">
        <v>110</v>
      </c>
      <c r="B9235">
        <v>0.21323841299999999</v>
      </c>
      <c r="C9235">
        <v>0.23691260780998999</v>
      </c>
      <c r="D9235">
        <v>0.1</v>
      </c>
      <c r="E9235">
        <v>897700532.48130131</v>
      </c>
      <c r="F9235">
        <v>3.4695005330356978</v>
      </c>
      <c r="G9235">
        <v>31.65615919865677</v>
      </c>
      <c r="H9235">
        <v>0.73657809627999304</v>
      </c>
      <c r="I9235">
        <v>28.089010965710759</v>
      </c>
      <c r="J9235">
        <v>2.7491906326826232</v>
      </c>
    </row>
    <row r="9236" spans="1:10">
      <c r="A9236">
        <v>110</v>
      </c>
      <c r="B9236">
        <v>0.21323841299999999</v>
      </c>
      <c r="C9236">
        <v>0.24875823820049001</v>
      </c>
      <c r="D9236">
        <v>0.1</v>
      </c>
      <c r="E9236">
        <v>961921188.11144185</v>
      </c>
      <c r="F9236">
        <v>3.6154691696744039</v>
      </c>
      <c r="G9236">
        <v>34.934275525798959</v>
      </c>
      <c r="H9236">
        <v>0.74960940456542602</v>
      </c>
      <c r="I9236">
        <v>30.631520394220011</v>
      </c>
      <c r="J9236">
        <v>2.708222366523898</v>
      </c>
    </row>
    <row r="9237" spans="1:10">
      <c r="A9237">
        <v>110</v>
      </c>
      <c r="B9237">
        <v>0.20139183450000001</v>
      </c>
      <c r="C9237">
        <v>0.24875823820049001</v>
      </c>
      <c r="D9237">
        <v>0.1</v>
      </c>
      <c r="E9237">
        <v>939902416.72223687</v>
      </c>
      <c r="F9237">
        <v>3.4409061712575841</v>
      </c>
      <c r="G9237">
        <v>33.215872738192147</v>
      </c>
      <c r="H9237">
        <v>0.72119024598174519</v>
      </c>
      <c r="I9237">
        <v>27.821067182822102</v>
      </c>
      <c r="J9237">
        <v>2.6690235390529442</v>
      </c>
    </row>
    <row r="9238" spans="1:10">
      <c r="A9238">
        <v>110</v>
      </c>
      <c r="B9238">
        <v>0.189545256</v>
      </c>
      <c r="C9238">
        <v>0.23691260780998999</v>
      </c>
      <c r="D9238">
        <v>0.1</v>
      </c>
      <c r="E9238">
        <v>860294755.81105399</v>
      </c>
      <c r="F9238">
        <v>3.13086350185552</v>
      </c>
      <c r="G9238">
        <v>28.641179890096218</v>
      </c>
      <c r="H9238">
        <v>0.67470746093911815</v>
      </c>
      <c r="I9238">
        <v>22.82812587435085</v>
      </c>
      <c r="J9238">
        <v>2.639043146016121</v>
      </c>
    </row>
    <row r="9239" spans="1:10">
      <c r="A9239">
        <v>110</v>
      </c>
      <c r="B9239">
        <v>0.189545256</v>
      </c>
      <c r="C9239">
        <v>0.24875823820049001</v>
      </c>
      <c r="D9239">
        <v>0.1</v>
      </c>
      <c r="E9239">
        <v>921377391.20578122</v>
      </c>
      <c r="F9239">
        <v>3.2786518708551942</v>
      </c>
      <c r="G9239">
        <v>31.642283822693319</v>
      </c>
      <c r="H9239">
        <v>0.69148269110746574</v>
      </c>
      <c r="I9239">
        <v>25.208584781769641</v>
      </c>
      <c r="J9239">
        <v>2.6182269931945239</v>
      </c>
    </row>
    <row r="9240" spans="1:10">
      <c r="A9240">
        <v>110</v>
      </c>
      <c r="B9240">
        <v>0.118465785</v>
      </c>
      <c r="C9240">
        <v>0.11845630390499</v>
      </c>
      <c r="D9240">
        <v>0.1</v>
      </c>
      <c r="E9240">
        <v>494216732.6757443</v>
      </c>
      <c r="F9240">
        <v>1.342329207760375</v>
      </c>
      <c r="G9240">
        <v>13.26237218347784</v>
      </c>
      <c r="H9240">
        <v>0.17425780974640739</v>
      </c>
      <c r="I9240">
        <v>0.52340895189790615</v>
      </c>
      <c r="J9240">
        <v>1.3782342580380751</v>
      </c>
    </row>
    <row r="9241" spans="1:10">
      <c r="A9241">
        <v>110</v>
      </c>
      <c r="B9241">
        <v>0.118465785</v>
      </c>
      <c r="C9241">
        <v>0.13030193429549</v>
      </c>
      <c r="D9241">
        <v>0.1</v>
      </c>
      <c r="E9241">
        <v>510903814.52847618</v>
      </c>
      <c r="F9241">
        <v>1.4042976146281581</v>
      </c>
      <c r="G9241">
        <v>13.319089545727021</v>
      </c>
      <c r="H9241">
        <v>0.20541688582936041</v>
      </c>
      <c r="I9241">
        <v>0.95246866116200124</v>
      </c>
      <c r="J9241">
        <v>1.4766831870760191</v>
      </c>
    </row>
    <row r="9242" spans="1:10">
      <c r="A9242">
        <v>110</v>
      </c>
      <c r="B9242">
        <v>0.15400552049999999</v>
      </c>
      <c r="C9242">
        <v>0.11845630390499</v>
      </c>
      <c r="D9242">
        <v>0.1</v>
      </c>
      <c r="E9242">
        <v>493432046.54316759</v>
      </c>
      <c r="F9242">
        <v>1.689989784848041</v>
      </c>
      <c r="G9242">
        <v>13.820638251940551</v>
      </c>
      <c r="H9242">
        <v>0.28655442311768958</v>
      </c>
      <c r="I9242">
        <v>4.2287349819819724</v>
      </c>
      <c r="J9242">
        <v>1.7514234362190451</v>
      </c>
    </row>
    <row r="9243" spans="1:10">
      <c r="A9243">
        <v>110</v>
      </c>
      <c r="B9243">
        <v>0.15400552049999999</v>
      </c>
      <c r="C9243">
        <v>0.13030193429549</v>
      </c>
      <c r="D9243">
        <v>0.1</v>
      </c>
      <c r="E9243">
        <v>511045557.78111702</v>
      </c>
      <c r="F9243">
        <v>1.7510185687914539</v>
      </c>
      <c r="G9243">
        <v>13.96558593903627</v>
      </c>
      <c r="H9243">
        <v>0.31714440596637911</v>
      </c>
      <c r="I9243">
        <v>4.7545286154225153</v>
      </c>
      <c r="J9243">
        <v>1.8449056187863699</v>
      </c>
    </row>
    <row r="9244" spans="1:10">
      <c r="A9244">
        <v>110</v>
      </c>
      <c r="B9244">
        <v>0.20139183450000001</v>
      </c>
      <c r="C9244">
        <v>0.13030193429549</v>
      </c>
      <c r="D9244">
        <v>0.1</v>
      </c>
      <c r="E9244">
        <v>530609094.54691219</v>
      </c>
      <c r="F9244">
        <v>2.3491170333452809</v>
      </c>
      <c r="G9244">
        <v>15.84309412799257</v>
      </c>
      <c r="H9244">
        <v>0.48293682701115659</v>
      </c>
      <c r="I9244">
        <v>11.631661996466169</v>
      </c>
      <c r="J9244">
        <v>2.3450483274820608</v>
      </c>
    </row>
    <row r="9245" spans="1:10">
      <c r="A9245">
        <v>110</v>
      </c>
      <c r="B9245">
        <v>0.21323841299999999</v>
      </c>
      <c r="C9245">
        <v>0.13030193429549</v>
      </c>
      <c r="D9245">
        <v>0.1</v>
      </c>
      <c r="E9245">
        <v>542388619.47716498</v>
      </c>
      <c r="F9245">
        <v>2.524033084210763</v>
      </c>
      <c r="G9245">
        <v>16.509175678088521</v>
      </c>
      <c r="H9245">
        <v>0.52446257745457481</v>
      </c>
      <c r="I9245">
        <v>13.69945456690037</v>
      </c>
      <c r="J9245">
        <v>2.457956027579566</v>
      </c>
    </row>
    <row r="9246" spans="1:10">
      <c r="A9246">
        <v>110</v>
      </c>
      <c r="B9246">
        <v>0.21323841299999999</v>
      </c>
      <c r="C9246">
        <v>0.14214756468598999</v>
      </c>
      <c r="D9246">
        <v>0.1</v>
      </c>
      <c r="E9246">
        <v>565175722.44104505</v>
      </c>
      <c r="F9246">
        <v>2.595780356308067</v>
      </c>
      <c r="G9246">
        <v>17.124657921151449</v>
      </c>
      <c r="H9246">
        <v>0.5525741245988085</v>
      </c>
      <c r="I9246">
        <v>14.630165835804959</v>
      </c>
      <c r="J9246">
        <v>2.5303695318042858</v>
      </c>
    </row>
    <row r="9247" spans="1:10">
      <c r="A9247">
        <v>110</v>
      </c>
      <c r="B9247">
        <v>0.20139183450000001</v>
      </c>
      <c r="C9247">
        <v>0.14214756468598999</v>
      </c>
      <c r="D9247">
        <v>0.1</v>
      </c>
      <c r="E9247">
        <v>552905128.15914536</v>
      </c>
      <c r="F9247">
        <v>2.4201156264982502</v>
      </c>
      <c r="G9247">
        <v>16.38733918159226</v>
      </c>
      <c r="H9247">
        <v>0.51177122949753162</v>
      </c>
      <c r="I9247">
        <v>12.49706163661817</v>
      </c>
      <c r="J9247">
        <v>2.4219712416364731</v>
      </c>
    </row>
    <row r="9248" spans="1:10">
      <c r="A9248">
        <v>110</v>
      </c>
      <c r="B9248">
        <v>0.20139183450000001</v>
      </c>
      <c r="C9248">
        <v>0.11845630390499</v>
      </c>
      <c r="D9248">
        <v>0.1</v>
      </c>
      <c r="E9248">
        <v>511563970.98508167</v>
      </c>
      <c r="F9248">
        <v>2.2866432596848991</v>
      </c>
      <c r="G9248">
        <v>15.502621514102589</v>
      </c>
      <c r="H9248">
        <v>0.45407562284914837</v>
      </c>
      <c r="I9248">
        <v>10.906600362688479</v>
      </c>
      <c r="J9248">
        <v>2.2634796771111412</v>
      </c>
    </row>
    <row r="9249" spans="1:10">
      <c r="A9249">
        <v>110</v>
      </c>
      <c r="B9249">
        <v>0.21323841299999999</v>
      </c>
      <c r="C9249">
        <v>0.11845630390499</v>
      </c>
      <c r="D9249">
        <v>0.1</v>
      </c>
      <c r="E9249">
        <v>522961611.35741282</v>
      </c>
      <c r="F9249">
        <v>2.4606404565058231</v>
      </c>
      <c r="G9249">
        <v>16.104192606113081</v>
      </c>
      <c r="H9249">
        <v>0.49620222400767422</v>
      </c>
      <c r="I9249">
        <v>12.910908821779801</v>
      </c>
      <c r="J9249">
        <v>2.3802998325064868</v>
      </c>
    </row>
    <row r="9250" spans="1:10">
      <c r="A9250">
        <v>110</v>
      </c>
      <c r="B9250">
        <v>0.10661920649999999</v>
      </c>
      <c r="C9250">
        <v>0.11845630390499</v>
      </c>
      <c r="D9250">
        <v>0.1</v>
      </c>
      <c r="E9250">
        <v>494901249.57068992</v>
      </c>
      <c r="F9250">
        <v>1.244724848359386</v>
      </c>
      <c r="G9250">
        <v>13.200934412593501</v>
      </c>
      <c r="H9250">
        <v>0.14137682252611619</v>
      </c>
      <c r="I9250">
        <v>-0.48127844578613121</v>
      </c>
      <c r="J9250">
        <v>1.2653702555074711</v>
      </c>
    </row>
    <row r="9251" spans="1:10">
      <c r="A9251">
        <v>110</v>
      </c>
      <c r="B9251">
        <v>0.10661920649999999</v>
      </c>
      <c r="C9251">
        <v>0.13030193429549</v>
      </c>
      <c r="D9251">
        <v>0.1</v>
      </c>
      <c r="E9251">
        <v>511315936.11382222</v>
      </c>
      <c r="F9251">
        <v>1.3073277535616501</v>
      </c>
      <c r="G9251">
        <v>13.23789942197082</v>
      </c>
      <c r="H9251">
        <v>0.17258450322899971</v>
      </c>
      <c r="I9251">
        <v>-7.538404452533598E-2</v>
      </c>
      <c r="J9251">
        <v>1.364716118487443</v>
      </c>
    </row>
    <row r="9252" spans="1:10">
      <c r="A9252">
        <v>110</v>
      </c>
      <c r="B9252">
        <v>0.189545256</v>
      </c>
      <c r="C9252">
        <v>0.11845630390499</v>
      </c>
      <c r="D9252">
        <v>0.1</v>
      </c>
      <c r="E9252">
        <v>503480233.59412432</v>
      </c>
      <c r="F9252">
        <v>2.122753340610088</v>
      </c>
      <c r="G9252">
        <v>14.975720288694211</v>
      </c>
      <c r="H9252">
        <v>0.41156786661296241</v>
      </c>
      <c r="I9252">
        <v>9.0401360755608025</v>
      </c>
      <c r="J9252">
        <v>2.1399295117958981</v>
      </c>
    </row>
    <row r="9253" spans="1:10">
      <c r="A9253">
        <v>110</v>
      </c>
      <c r="B9253">
        <v>0.189545256</v>
      </c>
      <c r="C9253">
        <v>0.13030193429549</v>
      </c>
      <c r="D9253">
        <v>0.1</v>
      </c>
      <c r="E9253">
        <v>522151344.33603722</v>
      </c>
      <c r="F9253">
        <v>2.1845422203557172</v>
      </c>
      <c r="G9253">
        <v>15.258180127178999</v>
      </c>
      <c r="H9253">
        <v>0.44096327993287582</v>
      </c>
      <c r="I9253">
        <v>9.7073385414732272</v>
      </c>
      <c r="J9253">
        <v>2.225039334291405</v>
      </c>
    </row>
    <row r="9254" spans="1:10">
      <c r="A9254">
        <v>110</v>
      </c>
      <c r="B9254">
        <v>0.189545256</v>
      </c>
      <c r="C9254">
        <v>0.14214756468598999</v>
      </c>
      <c r="D9254">
        <v>0.1</v>
      </c>
      <c r="E9254">
        <v>543966178.1295042</v>
      </c>
      <c r="F9254">
        <v>2.255019553082628</v>
      </c>
      <c r="G9254">
        <v>15.737683887080911</v>
      </c>
      <c r="H9254">
        <v>0.4704503346340152</v>
      </c>
      <c r="I9254">
        <v>10.51303344988872</v>
      </c>
      <c r="J9254">
        <v>2.3060841213062702</v>
      </c>
    </row>
    <row r="9255" spans="1:10">
      <c r="A9255">
        <v>110</v>
      </c>
      <c r="B9255">
        <v>0.118465785</v>
      </c>
      <c r="C9255">
        <v>0.40275143327697999</v>
      </c>
      <c r="D9255">
        <v>0.1</v>
      </c>
      <c r="E9255">
        <v>2083413728.3844991</v>
      </c>
      <c r="F9255">
        <v>5.3508807985129101</v>
      </c>
      <c r="G9255">
        <v>89.358750089964616</v>
      </c>
      <c r="H9255">
        <v>0.49707054743054518</v>
      </c>
      <c r="I9255">
        <v>59.439963017098101</v>
      </c>
      <c r="J9255">
        <v>0.48842954478830952</v>
      </c>
    </row>
    <row r="9256" spans="1:10">
      <c r="A9256">
        <v>110</v>
      </c>
      <c r="B9256">
        <v>0.118465785</v>
      </c>
      <c r="C9256">
        <v>0.41459706366748</v>
      </c>
      <c r="D9256">
        <v>0.1</v>
      </c>
      <c r="E9256">
        <v>2229446202.2551808</v>
      </c>
      <c r="F9256">
        <v>5.6184363860560893</v>
      </c>
      <c r="G9256">
        <v>97.517073679989323</v>
      </c>
      <c r="H9256">
        <v>0.45601503229527751</v>
      </c>
      <c r="I9256">
        <v>64.694902555914126</v>
      </c>
      <c r="J9256">
        <v>0.13796708262063601</v>
      </c>
    </row>
    <row r="9257" spans="1:10">
      <c r="A9257">
        <v>110</v>
      </c>
      <c r="B9257">
        <v>0.118465785</v>
      </c>
      <c r="C9257">
        <v>0.39090580288648002</v>
      </c>
      <c r="D9257">
        <v>0.1</v>
      </c>
      <c r="E9257">
        <v>1945797784.429585</v>
      </c>
      <c r="F9257">
        <v>5.08975997535536</v>
      </c>
      <c r="G9257">
        <v>81.720224061469281</v>
      </c>
      <c r="H9257">
        <v>0.53086974975591039</v>
      </c>
      <c r="I9257">
        <v>54.447723173616957</v>
      </c>
      <c r="J9257">
        <v>0.80036923221438672</v>
      </c>
    </row>
    <row r="9258" spans="1:10">
      <c r="A9258">
        <v>110</v>
      </c>
      <c r="B9258">
        <v>0.118465785</v>
      </c>
      <c r="C9258">
        <v>0.21322134702899001</v>
      </c>
      <c r="D9258">
        <v>0.1</v>
      </c>
      <c r="E9258">
        <v>711304085.46101975</v>
      </c>
      <c r="F9258">
        <v>2.1052847341110259</v>
      </c>
      <c r="G9258">
        <v>18.935173384372831</v>
      </c>
      <c r="H9258">
        <v>0.4286993893063159</v>
      </c>
      <c r="I9258">
        <v>7.909064170374478</v>
      </c>
      <c r="J9258">
        <v>2.0660534367529881</v>
      </c>
    </row>
    <row r="9259" spans="1:10">
      <c r="A9259">
        <v>110</v>
      </c>
      <c r="B9259">
        <v>0.118465785</v>
      </c>
      <c r="C9259">
        <v>0.22506697741949</v>
      </c>
      <c r="D9259">
        <v>0.1</v>
      </c>
      <c r="E9259">
        <v>754631525.82398272</v>
      </c>
      <c r="F9259">
        <v>2.243350020194196</v>
      </c>
      <c r="G9259">
        <v>20.666056771648549</v>
      </c>
      <c r="H9259">
        <v>0.45787193455129138</v>
      </c>
      <c r="I9259">
        <v>9.5506730174869148</v>
      </c>
      <c r="J9259">
        <v>2.1192738739340569</v>
      </c>
    </row>
    <row r="9260" spans="1:10">
      <c r="A9260">
        <v>110</v>
      </c>
      <c r="B9260">
        <v>0.118465785</v>
      </c>
      <c r="C9260">
        <v>9.4765043123994988E-2</v>
      </c>
      <c r="D9260">
        <v>0.1</v>
      </c>
      <c r="E9260">
        <v>467715349.0128212</v>
      </c>
      <c r="F9260">
        <v>1.246800150609725</v>
      </c>
      <c r="G9260">
        <v>13.56419409590363</v>
      </c>
      <c r="H9260">
        <v>0.1150288543692449</v>
      </c>
      <c r="I9260">
        <v>1.8710070315989921E-2</v>
      </c>
      <c r="J9260">
        <v>1.1830316093497339</v>
      </c>
    </row>
    <row r="9261" spans="1:10">
      <c r="A9261">
        <v>110</v>
      </c>
      <c r="B9261">
        <v>0.118465785</v>
      </c>
      <c r="C9261">
        <v>0.10661067351449</v>
      </c>
      <c r="D9261">
        <v>0.1</v>
      </c>
      <c r="E9261">
        <v>479883399.34681922</v>
      </c>
      <c r="F9261">
        <v>1.289849195127962</v>
      </c>
      <c r="G9261">
        <v>13.348595247741761</v>
      </c>
      <c r="H9261">
        <v>0.144054396922905</v>
      </c>
      <c r="I9261">
        <v>0.21449995559660809</v>
      </c>
      <c r="J9261">
        <v>1.2799841217682051</v>
      </c>
    </row>
    <row r="9262" spans="1:10">
      <c r="A9262">
        <v>110</v>
      </c>
      <c r="B9262">
        <v>0.118465785</v>
      </c>
      <c r="C9262">
        <v>0.16583882546699</v>
      </c>
      <c r="D9262">
        <v>0.1</v>
      </c>
      <c r="E9262">
        <v>577110720.97302938</v>
      </c>
      <c r="F9262">
        <v>1.647472166333642</v>
      </c>
      <c r="G9262">
        <v>14.48838188991434</v>
      </c>
      <c r="H9262">
        <v>0.30219038098414319</v>
      </c>
      <c r="I9262">
        <v>3.0308964334605188</v>
      </c>
      <c r="J9262">
        <v>1.761270059063049</v>
      </c>
    </row>
    <row r="9263" spans="1:10">
      <c r="A9263">
        <v>110</v>
      </c>
      <c r="B9263">
        <v>0.118465785</v>
      </c>
      <c r="C9263">
        <v>0.17768445585748999</v>
      </c>
      <c r="D9263">
        <v>0.1</v>
      </c>
      <c r="E9263">
        <v>605278678.97207999</v>
      </c>
      <c r="F9263">
        <v>1.747654749630015</v>
      </c>
      <c r="G9263">
        <v>15.260119484685109</v>
      </c>
      <c r="H9263">
        <v>0.33466637686580469</v>
      </c>
      <c r="I9263">
        <v>4.010825738419193</v>
      </c>
      <c r="J9263">
        <v>1.8482589819095769</v>
      </c>
    </row>
    <row r="9264" spans="1:10">
      <c r="A9264">
        <v>110</v>
      </c>
      <c r="B9264">
        <v>0.15400552049999999</v>
      </c>
      <c r="C9264">
        <v>0.41459706366748</v>
      </c>
      <c r="D9264">
        <v>0.1</v>
      </c>
      <c r="E9264">
        <v>2353727860.2061801</v>
      </c>
      <c r="F9264">
        <v>5.8238873138016434</v>
      </c>
      <c r="G9264">
        <v>107.820909283066</v>
      </c>
      <c r="H9264">
        <v>0.4488875453393214</v>
      </c>
      <c r="I9264">
        <v>72.91662452209053</v>
      </c>
      <c r="J9264">
        <v>-0.1287244002540518</v>
      </c>
    </row>
    <row r="9265" spans="1:10">
      <c r="A9265">
        <v>110</v>
      </c>
      <c r="B9265">
        <v>0.15400552049999999</v>
      </c>
      <c r="C9265">
        <v>0.42644269405798002</v>
      </c>
      <c r="D9265">
        <v>0.1</v>
      </c>
      <c r="E9265">
        <v>2518228895.793663</v>
      </c>
      <c r="F9265">
        <v>6.0869600876223142</v>
      </c>
      <c r="G9265">
        <v>117.2769420979228</v>
      </c>
      <c r="H9265">
        <v>0.39047161530724123</v>
      </c>
      <c r="I9265">
        <v>78.720097281326758</v>
      </c>
      <c r="J9265">
        <v>-0.56905572586626896</v>
      </c>
    </row>
    <row r="9266" spans="1:10">
      <c r="A9266">
        <v>110</v>
      </c>
      <c r="B9266">
        <v>0.14215894200000001</v>
      </c>
      <c r="C9266">
        <v>0.42644269405798002</v>
      </c>
      <c r="D9266">
        <v>0.1</v>
      </c>
      <c r="E9266">
        <v>2471866080.6311412</v>
      </c>
      <c r="F9266">
        <v>6.0105360870245459</v>
      </c>
      <c r="G9266">
        <v>113.3999835953497</v>
      </c>
      <c r="H9266">
        <v>0.39702143190460543</v>
      </c>
      <c r="I9266">
        <v>75.655914155030558</v>
      </c>
      <c r="J9266">
        <v>-0.45321057122645658</v>
      </c>
    </row>
    <row r="9267" spans="1:10">
      <c r="A9267">
        <v>110</v>
      </c>
      <c r="B9267">
        <v>0.15400552049999999</v>
      </c>
      <c r="C9267">
        <v>0.40275143327697999</v>
      </c>
      <c r="D9267">
        <v>0.1</v>
      </c>
      <c r="E9267">
        <v>2198262597.968646</v>
      </c>
      <c r="F9267">
        <v>5.5666173833970252</v>
      </c>
      <c r="G9267">
        <v>98.929341353006294</v>
      </c>
      <c r="H9267">
        <v>0.49928506875718093</v>
      </c>
      <c r="I9267">
        <v>67.387471940885263</v>
      </c>
      <c r="J9267">
        <v>0.26951049324092879</v>
      </c>
    </row>
    <row r="9268" spans="1:10">
      <c r="A9268">
        <v>110</v>
      </c>
      <c r="B9268">
        <v>0.15400552049999999</v>
      </c>
      <c r="C9268">
        <v>0.39090580288648002</v>
      </c>
      <c r="D9268">
        <v>0.1</v>
      </c>
      <c r="E9268">
        <v>2051586291.3795619</v>
      </c>
      <c r="F9268">
        <v>5.3154291484594589</v>
      </c>
      <c r="G9268">
        <v>90.587929282781744</v>
      </c>
      <c r="H9268">
        <v>0.54204237427300006</v>
      </c>
      <c r="I9268">
        <v>62.129093143714528</v>
      </c>
      <c r="J9268">
        <v>0.62737324509084269</v>
      </c>
    </row>
    <row r="9269" spans="1:10">
      <c r="A9269">
        <v>110</v>
      </c>
      <c r="B9269">
        <v>0.189545256</v>
      </c>
      <c r="C9269">
        <v>0.41459706366748</v>
      </c>
      <c r="D9269">
        <v>0.1</v>
      </c>
      <c r="E9269">
        <v>2496997143.9180412</v>
      </c>
      <c r="F9269">
        <v>6.1380134950214096</v>
      </c>
      <c r="G9269">
        <v>119.862297721422</v>
      </c>
      <c r="H9269">
        <v>0.4305261494090501</v>
      </c>
      <c r="I9269">
        <v>83.25574337849001</v>
      </c>
      <c r="J9269">
        <v>-0.50255362808966564</v>
      </c>
    </row>
    <row r="9270" spans="1:10">
      <c r="A9270">
        <v>110</v>
      </c>
      <c r="B9270">
        <v>0.189545256</v>
      </c>
      <c r="C9270">
        <v>0.42644269405798002</v>
      </c>
      <c r="D9270">
        <v>0.1</v>
      </c>
      <c r="E9270">
        <v>2671723165.356832</v>
      </c>
      <c r="F9270">
        <v>6.3905768729645436</v>
      </c>
      <c r="G9270">
        <v>130.11715635051019</v>
      </c>
      <c r="H9270">
        <v>0.36122337918635999</v>
      </c>
      <c r="I9270">
        <v>89.373554387066221</v>
      </c>
      <c r="J9270">
        <v>-0.99823796927971564</v>
      </c>
    </row>
    <row r="9271" spans="1:10">
      <c r="A9271">
        <v>110</v>
      </c>
      <c r="B9271">
        <v>0.189545256</v>
      </c>
      <c r="C9271">
        <v>0.40275143327697999</v>
      </c>
      <c r="D9271">
        <v>0.1</v>
      </c>
      <c r="E9271">
        <v>2331674523.7690439</v>
      </c>
      <c r="F9271">
        <v>5.8908456443658928</v>
      </c>
      <c r="G9271">
        <v>110.2009667742113</v>
      </c>
      <c r="H9271">
        <v>0.49142631661142211</v>
      </c>
      <c r="I9271">
        <v>77.419383563723983</v>
      </c>
      <c r="J9271">
        <v>-5.0802082953128817E-2</v>
      </c>
    </row>
    <row r="9272" spans="1:10">
      <c r="A9272">
        <v>110</v>
      </c>
      <c r="B9272">
        <v>0.189545256</v>
      </c>
      <c r="C9272">
        <v>0.39090580288648002</v>
      </c>
      <c r="D9272">
        <v>0.1</v>
      </c>
      <c r="E9272">
        <v>2175513120.78583</v>
      </c>
      <c r="F9272">
        <v>5.6493451328478308</v>
      </c>
      <c r="G9272">
        <v>101.1189564667463</v>
      </c>
      <c r="H9272">
        <v>0.54429700027753147</v>
      </c>
      <c r="I9272">
        <v>71.861002357774225</v>
      </c>
      <c r="J9272">
        <v>0.35871428670579331</v>
      </c>
    </row>
    <row r="9273" spans="1:10">
      <c r="A9273">
        <v>110</v>
      </c>
      <c r="B9273">
        <v>0.15400552049999999</v>
      </c>
      <c r="C9273">
        <v>9.4765043123994988E-2</v>
      </c>
      <c r="D9273">
        <v>0.1</v>
      </c>
      <c r="E9273">
        <v>465885451.70011503</v>
      </c>
      <c r="F9273">
        <v>1.5951824733569731</v>
      </c>
      <c r="G9273">
        <v>14.00233086507601</v>
      </c>
      <c r="H9273">
        <v>0.22762413047201591</v>
      </c>
      <c r="I9273">
        <v>3.5466433191236462</v>
      </c>
      <c r="J9273">
        <v>1.561976861210391</v>
      </c>
    </row>
    <row r="9274" spans="1:10">
      <c r="A9274">
        <v>110</v>
      </c>
      <c r="B9274">
        <v>0.15400552049999999</v>
      </c>
      <c r="C9274">
        <v>0.10661067351449</v>
      </c>
      <c r="D9274">
        <v>0.1</v>
      </c>
      <c r="E9274">
        <v>478445375.87433928</v>
      </c>
      <c r="F9274">
        <v>1.6380622823863571</v>
      </c>
      <c r="G9274">
        <v>13.83771901190209</v>
      </c>
      <c r="H9274">
        <v>0.25663637253545962</v>
      </c>
      <c r="I9274">
        <v>3.8285345245822811</v>
      </c>
      <c r="J9274">
        <v>1.656729270531432</v>
      </c>
    </row>
    <row r="9275" spans="1:10">
      <c r="A9275">
        <v>110</v>
      </c>
      <c r="B9275">
        <v>0.15400552049999999</v>
      </c>
      <c r="C9275">
        <v>0.16583882546699</v>
      </c>
      <c r="D9275">
        <v>0.1</v>
      </c>
      <c r="E9275">
        <v>581778392.90840626</v>
      </c>
      <c r="F9275">
        <v>1.9890193816182891</v>
      </c>
      <c r="G9275">
        <v>15.522961589987149</v>
      </c>
      <c r="H9275">
        <v>0.41039975967835851</v>
      </c>
      <c r="I9275">
        <v>7.1581890057420168</v>
      </c>
      <c r="J9275">
        <v>2.1056189636796572</v>
      </c>
    </row>
    <row r="9276" spans="1:10">
      <c r="A9276">
        <v>110</v>
      </c>
      <c r="B9276">
        <v>0.15400552049999999</v>
      </c>
      <c r="C9276">
        <v>0.17768445585748999</v>
      </c>
      <c r="D9276">
        <v>0.1</v>
      </c>
      <c r="E9276">
        <v>612070409.84831429</v>
      </c>
      <c r="F9276">
        <v>2.0866837888765279</v>
      </c>
      <c r="G9276">
        <v>16.467983625722049</v>
      </c>
      <c r="H9276">
        <v>0.44106608701602529</v>
      </c>
      <c r="I9276">
        <v>8.2589469301105751</v>
      </c>
      <c r="J9276">
        <v>2.1815032631634321</v>
      </c>
    </row>
    <row r="9277" spans="1:10">
      <c r="A9277">
        <v>110</v>
      </c>
      <c r="B9277">
        <v>0.20139183450000001</v>
      </c>
      <c r="C9277">
        <v>0.16583882546699</v>
      </c>
      <c r="D9277">
        <v>0.1</v>
      </c>
      <c r="E9277">
        <v>608177292.73106027</v>
      </c>
      <c r="F9277">
        <v>2.5877447978983401</v>
      </c>
      <c r="G9277">
        <v>18.152528844687609</v>
      </c>
      <c r="H9277">
        <v>0.56825229059221449</v>
      </c>
      <c r="I9277">
        <v>14.678896271194059</v>
      </c>
      <c r="J9277">
        <v>2.556491970193107</v>
      </c>
    </row>
    <row r="9278" spans="1:10">
      <c r="A9278">
        <v>110</v>
      </c>
      <c r="B9278">
        <v>0.21323841299999999</v>
      </c>
      <c r="C9278">
        <v>0.16583882546699</v>
      </c>
      <c r="D9278">
        <v>0.1</v>
      </c>
      <c r="E9278">
        <v>621769110.44962668</v>
      </c>
      <c r="F9278">
        <v>2.7643907114217972</v>
      </c>
      <c r="G9278">
        <v>19.053486399984539</v>
      </c>
      <c r="H9278">
        <v>0.60723253603289629</v>
      </c>
      <c r="I9278">
        <v>16.948307907150991</v>
      </c>
      <c r="J9278">
        <v>2.6540306863149459</v>
      </c>
    </row>
    <row r="9279" spans="1:10">
      <c r="A9279">
        <v>110</v>
      </c>
      <c r="B9279">
        <v>0.21323841299999999</v>
      </c>
      <c r="C9279">
        <v>0.17768445585748999</v>
      </c>
      <c r="D9279">
        <v>0.1</v>
      </c>
      <c r="E9279">
        <v>656061489.10943007</v>
      </c>
      <c r="F9279">
        <v>2.861243689389954</v>
      </c>
      <c r="G9279">
        <v>20.400631850889081</v>
      </c>
      <c r="H9279">
        <v>0.6331911321580207</v>
      </c>
      <c r="I9279">
        <v>18.350723436281609</v>
      </c>
      <c r="J9279">
        <v>2.702432056019445</v>
      </c>
    </row>
    <row r="9280" spans="1:10">
      <c r="A9280">
        <v>110</v>
      </c>
      <c r="B9280">
        <v>0.20139183450000001</v>
      </c>
      <c r="C9280">
        <v>0.17768445585748999</v>
      </c>
      <c r="D9280">
        <v>0.1</v>
      </c>
      <c r="E9280">
        <v>641634269.49511147</v>
      </c>
      <c r="F9280">
        <v>2.684367656481855</v>
      </c>
      <c r="G9280">
        <v>19.406808760374961</v>
      </c>
      <c r="H9280">
        <v>0.59531560499931602</v>
      </c>
      <c r="I9280">
        <v>16.01022377443017</v>
      </c>
      <c r="J9280">
        <v>2.6112658213765889</v>
      </c>
    </row>
    <row r="9281" spans="1:10">
      <c r="A9281">
        <v>110</v>
      </c>
      <c r="B9281">
        <v>6.5293721296990001E-2</v>
      </c>
      <c r="C9281">
        <v>0.46934366781185999</v>
      </c>
      <c r="D9281">
        <v>0.1</v>
      </c>
      <c r="E9281">
        <v>2784401295.991991</v>
      </c>
      <c r="F9281">
        <v>6.8749431948344659</v>
      </c>
      <c r="G9281">
        <v>124.4050564500964</v>
      </c>
      <c r="H9281">
        <v>0.22906452527985249</v>
      </c>
      <c r="I9281">
        <v>81.929049484743189</v>
      </c>
      <c r="J9281">
        <v>-1.4376199342540481</v>
      </c>
    </row>
    <row r="9282" spans="1:10">
      <c r="A9282">
        <v>110</v>
      </c>
      <c r="B9282">
        <v>8.8793069328145999E-2</v>
      </c>
      <c r="C9282">
        <v>0.46546985180464001</v>
      </c>
      <c r="D9282">
        <v>0.1</v>
      </c>
      <c r="E9282">
        <v>2826952904.7984748</v>
      </c>
      <c r="F9282">
        <v>6.7760659085040782</v>
      </c>
      <c r="G9282">
        <v>128.57890242202899</v>
      </c>
      <c r="H9282">
        <v>0.2244603330400822</v>
      </c>
      <c r="I9282">
        <v>83.987836764210527</v>
      </c>
      <c r="J9282">
        <v>-1.5085475658282219</v>
      </c>
    </row>
    <row r="9283" spans="1:10">
      <c r="A9283">
        <v>110</v>
      </c>
      <c r="B9283">
        <v>8.7642184606952001E-2</v>
      </c>
      <c r="C9283">
        <v>0.46567438686742002</v>
      </c>
      <c r="D9283">
        <v>0.1</v>
      </c>
      <c r="E9283">
        <v>2825107210.05867</v>
      </c>
      <c r="F9283">
        <v>6.7803283020413794</v>
      </c>
      <c r="G9283">
        <v>128.37915497335021</v>
      </c>
      <c r="H9283">
        <v>0.22454898036610879</v>
      </c>
      <c r="I9283">
        <v>83.878138838134916</v>
      </c>
      <c r="J9283">
        <v>-1.505419979467574</v>
      </c>
    </row>
    <row r="9284" spans="1:10">
      <c r="A9284">
        <v>110</v>
      </c>
      <c r="B9284">
        <v>1.7783943222324999E-2</v>
      </c>
      <c r="C9284">
        <v>0.47352868248585001</v>
      </c>
      <c r="D9284">
        <v>0.1</v>
      </c>
      <c r="E9284">
        <v>2643427114.4536462</v>
      </c>
      <c r="F9284">
        <v>7.0878814301968136</v>
      </c>
      <c r="G9284">
        <v>114.10290703215171</v>
      </c>
      <c r="H9284">
        <v>0.26555181510615111</v>
      </c>
      <c r="I9284">
        <v>77.97061389629576</v>
      </c>
      <c r="J9284">
        <v>-1.1805298811693441</v>
      </c>
    </row>
    <row r="9285" spans="1:10">
      <c r="A9285">
        <v>110</v>
      </c>
      <c r="B9285">
        <v>1.7860021577257999E-2</v>
      </c>
      <c r="C9285">
        <v>0.47352670217065002</v>
      </c>
      <c r="D9285">
        <v>0.1</v>
      </c>
      <c r="E9285">
        <v>2643718908.3102269</v>
      </c>
      <c r="F9285">
        <v>7.0875690967332377</v>
      </c>
      <c r="G9285">
        <v>114.1217519274217</v>
      </c>
      <c r="H9285">
        <v>0.26546225480522229</v>
      </c>
      <c r="I9285">
        <v>77.977192852271685</v>
      </c>
      <c r="J9285">
        <v>-1.1810843231886159</v>
      </c>
    </row>
    <row r="9286" spans="1:10">
      <c r="A9286">
        <v>110</v>
      </c>
      <c r="B9286">
        <v>-5.9545850291278998E-3</v>
      </c>
      <c r="C9286">
        <v>0.47382518561997988</v>
      </c>
      <c r="D9286">
        <v>0.1</v>
      </c>
      <c r="E9286">
        <v>2548977364.4785342</v>
      </c>
      <c r="F9286">
        <v>7.1896204296628348</v>
      </c>
      <c r="G9286">
        <v>108.21375031195829</v>
      </c>
      <c r="H9286">
        <v>0.2956400387054674</v>
      </c>
      <c r="I9286">
        <v>76.086573470130404</v>
      </c>
      <c r="J9286">
        <v>-1.0040975538798531</v>
      </c>
    </row>
    <row r="9287" spans="1:10">
      <c r="A9287">
        <v>110</v>
      </c>
      <c r="B9287">
        <v>0.39574212334205999</v>
      </c>
      <c r="C9287">
        <v>0.26060386859099</v>
      </c>
      <c r="D9287">
        <v>0.1</v>
      </c>
      <c r="E9287">
        <v>2338443928.2218862</v>
      </c>
      <c r="F9287">
        <v>8.2536498124961462</v>
      </c>
      <c r="G9287">
        <v>89.95522353932239</v>
      </c>
      <c r="H9287">
        <v>0.57756785870043215</v>
      </c>
      <c r="I9287">
        <v>107.85857834474059</v>
      </c>
      <c r="J9287">
        <v>-0.38802306735129588</v>
      </c>
    </row>
    <row r="9288" spans="1:10">
      <c r="A9288">
        <v>110</v>
      </c>
      <c r="B9288">
        <v>0.2961644625</v>
      </c>
      <c r="C9288">
        <v>0.10661067351449</v>
      </c>
      <c r="D9288">
        <v>0.1</v>
      </c>
      <c r="E9288">
        <v>732756204.94276452</v>
      </c>
      <c r="F9288">
        <v>3.9079628697121338</v>
      </c>
      <c r="G9288">
        <v>21.805274474885369</v>
      </c>
      <c r="H9288">
        <v>0.71108773812294235</v>
      </c>
      <c r="I9288">
        <v>29.903443285492511</v>
      </c>
      <c r="J9288">
        <v>2.7442548144302998</v>
      </c>
    </row>
    <row r="9289" spans="1:10">
      <c r="A9289">
        <v>110</v>
      </c>
      <c r="B9289">
        <v>0.30801104099999999</v>
      </c>
      <c r="C9289">
        <v>0.10661067351449</v>
      </c>
      <c r="D9289">
        <v>0.1</v>
      </c>
      <c r="E9289">
        <v>794983426.72804165</v>
      </c>
      <c r="F9289">
        <v>4.1667615873128989</v>
      </c>
      <c r="G9289">
        <v>22.982409393419641</v>
      </c>
      <c r="H9289">
        <v>0.73067866728864739</v>
      </c>
      <c r="I9289">
        <v>33.055260924788399</v>
      </c>
      <c r="J9289">
        <v>2.7175505479059252</v>
      </c>
    </row>
    <row r="9290" spans="1:10">
      <c r="A9290">
        <v>110</v>
      </c>
      <c r="B9290">
        <v>0.30801104099999999</v>
      </c>
      <c r="C9290">
        <v>0.11845630390499</v>
      </c>
      <c r="D9290">
        <v>0.1</v>
      </c>
      <c r="E9290">
        <v>813494948.08226585</v>
      </c>
      <c r="F9290">
        <v>4.2403500994247452</v>
      </c>
      <c r="G9290">
        <v>23.917707547952769</v>
      </c>
      <c r="H9290">
        <v>0.75281359880974907</v>
      </c>
      <c r="I9290">
        <v>34.42253340016137</v>
      </c>
      <c r="J9290">
        <v>2.7601238041601559</v>
      </c>
    </row>
    <row r="9291" spans="1:10">
      <c r="A9291">
        <v>110</v>
      </c>
      <c r="B9291">
        <v>0.30801104099999999</v>
      </c>
      <c r="C9291">
        <v>0.23691260780998999</v>
      </c>
      <c r="D9291">
        <v>0.1</v>
      </c>
      <c r="E9291">
        <v>1263010702.5504661</v>
      </c>
      <c r="F9291">
        <v>5.3456464084936224</v>
      </c>
      <c r="G9291">
        <v>49.806255528341083</v>
      </c>
      <c r="H9291">
        <v>0.87197586553294526</v>
      </c>
      <c r="I9291">
        <v>57.503975819074441</v>
      </c>
      <c r="J9291">
        <v>2.4429507019757279</v>
      </c>
    </row>
    <row r="9292" spans="1:10">
      <c r="A9292">
        <v>110</v>
      </c>
      <c r="B9292">
        <v>0.30801104099999999</v>
      </c>
      <c r="C9292">
        <v>0.24875823820049001</v>
      </c>
      <c r="D9292">
        <v>0.1</v>
      </c>
      <c r="E9292">
        <v>1340274656.609076</v>
      </c>
      <c r="F9292">
        <v>5.4921726233526984</v>
      </c>
      <c r="G9292">
        <v>54.457346015508797</v>
      </c>
      <c r="H9292">
        <v>0.86652599698571664</v>
      </c>
      <c r="I9292">
        <v>60.916944978799712</v>
      </c>
      <c r="J9292">
        <v>2.3027601200052019</v>
      </c>
    </row>
    <row r="9293" spans="1:10">
      <c r="A9293">
        <v>110</v>
      </c>
      <c r="B9293">
        <v>0.2961644625</v>
      </c>
      <c r="C9293">
        <v>0.22506697741949</v>
      </c>
      <c r="D9293">
        <v>0.1</v>
      </c>
      <c r="E9293">
        <v>1122129779.0120831</v>
      </c>
      <c r="F9293">
        <v>4.9231773613323879</v>
      </c>
      <c r="G9293">
        <v>42.925443439340377</v>
      </c>
      <c r="H9293">
        <v>0.86973292538086056</v>
      </c>
      <c r="I9293">
        <v>49.973200125782817</v>
      </c>
      <c r="J9293">
        <v>2.677384255350312</v>
      </c>
    </row>
    <row r="9294" spans="1:10">
      <c r="A9294">
        <v>110</v>
      </c>
      <c r="B9294">
        <v>0.30801104099999999</v>
      </c>
      <c r="C9294">
        <v>0.22506697741949</v>
      </c>
      <c r="D9294">
        <v>0.1</v>
      </c>
      <c r="E9294">
        <v>1192444730.618448</v>
      </c>
      <c r="F9294">
        <v>5.205442800519867</v>
      </c>
      <c r="G9294">
        <v>45.586154239247577</v>
      </c>
      <c r="H9294">
        <v>0.87323687256420168</v>
      </c>
      <c r="I9294">
        <v>54.313321263466953</v>
      </c>
      <c r="J9294">
        <v>2.558523980096453</v>
      </c>
    </row>
    <row r="9295" spans="1:10">
      <c r="A9295">
        <v>110</v>
      </c>
      <c r="B9295">
        <v>0.33840503838408997</v>
      </c>
      <c r="C9295">
        <v>0.33167765093397999</v>
      </c>
      <c r="D9295">
        <v>0.1</v>
      </c>
      <c r="E9295">
        <v>2364946027.600121</v>
      </c>
      <c r="F9295">
        <v>7.4891683720660032</v>
      </c>
      <c r="G9295">
        <v>113.6094815187526</v>
      </c>
      <c r="H9295">
        <v>0.58607645875284842</v>
      </c>
      <c r="I9295">
        <v>107.1227907218878</v>
      </c>
      <c r="J9295">
        <v>-0.3696673808224793</v>
      </c>
    </row>
    <row r="9296" spans="1:10">
      <c r="A9296">
        <v>110</v>
      </c>
      <c r="B9296">
        <v>0.30801104099999999</v>
      </c>
      <c r="C9296">
        <v>0.31983202054347998</v>
      </c>
      <c r="D9296">
        <v>0.1</v>
      </c>
      <c r="E9296">
        <v>1960066503.0362761</v>
      </c>
      <c r="F9296">
        <v>6.4971298924809826</v>
      </c>
      <c r="G9296">
        <v>92.440869594585195</v>
      </c>
      <c r="H9296">
        <v>0.72541162394454228</v>
      </c>
      <c r="I9296">
        <v>86.423256129513334</v>
      </c>
      <c r="J9296">
        <v>0.84877207768189988</v>
      </c>
    </row>
    <row r="9297" spans="1:10">
      <c r="A9297">
        <v>110</v>
      </c>
      <c r="B9297">
        <v>0.30801104099999999</v>
      </c>
      <c r="C9297">
        <v>0.33167765093397999</v>
      </c>
      <c r="D9297">
        <v>0.1</v>
      </c>
      <c r="E9297">
        <v>2091961377.4100039</v>
      </c>
      <c r="F9297">
        <v>6.6841940895894636</v>
      </c>
      <c r="G9297">
        <v>100.61760185411551</v>
      </c>
      <c r="H9297">
        <v>0.68036556689394601</v>
      </c>
      <c r="I9297">
        <v>91.567887005392123</v>
      </c>
      <c r="J9297">
        <v>0.48818900642437929</v>
      </c>
    </row>
    <row r="9298" spans="1:10">
      <c r="A9298">
        <v>110</v>
      </c>
      <c r="B9298">
        <v>1.18465785E-2</v>
      </c>
      <c r="C9298">
        <v>0.16583882546699</v>
      </c>
      <c r="D9298">
        <v>0.1</v>
      </c>
      <c r="E9298">
        <v>540443777.55819321</v>
      </c>
      <c r="F9298">
        <v>1.128089398129795</v>
      </c>
      <c r="G9298">
        <v>15.46503685704659</v>
      </c>
      <c r="H9298">
        <v>0.12033790294427101</v>
      </c>
      <c r="I9298">
        <v>-2.6398727376200601</v>
      </c>
      <c r="J9298">
        <v>1.125245105859825</v>
      </c>
    </row>
    <row r="9299" spans="1:10">
      <c r="A9299">
        <v>110</v>
      </c>
      <c r="B9299">
        <v>1.18465785E-2</v>
      </c>
      <c r="C9299">
        <v>0.17768445585748999</v>
      </c>
      <c r="D9299">
        <v>0.1</v>
      </c>
      <c r="E9299">
        <v>564091241.29205704</v>
      </c>
      <c r="F9299">
        <v>1.2411309368206209</v>
      </c>
      <c r="G9299">
        <v>15.941366154071421</v>
      </c>
      <c r="H9299">
        <v>0.15343288287904</v>
      </c>
      <c r="I9299">
        <v>-1.8062082153535639</v>
      </c>
      <c r="J9299">
        <v>1.2206583503230879</v>
      </c>
    </row>
    <row r="9300" spans="1:10">
      <c r="A9300">
        <v>110</v>
      </c>
      <c r="B9300">
        <v>0.189545256</v>
      </c>
      <c r="C9300">
        <v>0.16583882546699</v>
      </c>
      <c r="D9300">
        <v>0.1</v>
      </c>
      <c r="E9300">
        <v>597942463.80001664</v>
      </c>
      <c r="F9300">
        <v>2.4221024128530919</v>
      </c>
      <c r="G9300">
        <v>17.35219138603836</v>
      </c>
      <c r="H9300">
        <v>0.52860345427912603</v>
      </c>
      <c r="I9300">
        <v>12.56970187498214</v>
      </c>
      <c r="J9300">
        <v>2.4506431542257712</v>
      </c>
    </row>
    <row r="9301" spans="1:10">
      <c r="A9301">
        <v>110</v>
      </c>
      <c r="B9301">
        <v>0.189545256</v>
      </c>
      <c r="C9301">
        <v>0.17768445585748999</v>
      </c>
      <c r="D9301">
        <v>0.1</v>
      </c>
      <c r="E9301">
        <v>630579313.01399231</v>
      </c>
      <c r="F9301">
        <v>2.518702449999954</v>
      </c>
      <c r="G9301">
        <v>18.52005156450042</v>
      </c>
      <c r="H9301">
        <v>0.55669136035370226</v>
      </c>
      <c r="I9301">
        <v>13.83546646846526</v>
      </c>
      <c r="J9301">
        <v>2.5113570798028979</v>
      </c>
    </row>
    <row r="9302" spans="1:10">
      <c r="A9302">
        <v>110</v>
      </c>
      <c r="B9302">
        <v>-0.10661920649999999</v>
      </c>
      <c r="C9302">
        <v>0.21322134702899001</v>
      </c>
      <c r="D9302">
        <v>0.1</v>
      </c>
      <c r="E9302">
        <v>507505349.42126131</v>
      </c>
      <c r="F9302">
        <v>1.947924270310623</v>
      </c>
      <c r="G9302">
        <v>24.36326768267681</v>
      </c>
      <c r="H9302">
        <v>0.34986029640767469</v>
      </c>
      <c r="I9302">
        <v>5.4253303631805778</v>
      </c>
      <c r="J9302">
        <v>1.729249568102557</v>
      </c>
    </row>
    <row r="9303" spans="1:10">
      <c r="A9303">
        <v>110</v>
      </c>
      <c r="B9303">
        <v>-0.10661920649999999</v>
      </c>
      <c r="C9303">
        <v>0.22506697741949</v>
      </c>
      <c r="D9303">
        <v>0.1</v>
      </c>
      <c r="E9303">
        <v>539499577.98870707</v>
      </c>
      <c r="F9303">
        <v>2.1172584506124421</v>
      </c>
      <c r="G9303">
        <v>25.06266081180928</v>
      </c>
      <c r="H9303">
        <v>0.37708294587623009</v>
      </c>
      <c r="I9303">
        <v>6.8171876452107227</v>
      </c>
      <c r="J9303">
        <v>1.7842016939569509</v>
      </c>
    </row>
    <row r="9304" spans="1:10">
      <c r="A9304">
        <v>110</v>
      </c>
      <c r="B9304">
        <v>-0.14215894200000001</v>
      </c>
      <c r="C9304">
        <v>0.15399319507649001</v>
      </c>
      <c r="D9304">
        <v>0.1</v>
      </c>
      <c r="E9304">
        <v>347026037.41428399</v>
      </c>
      <c r="F9304">
        <v>1.4983589623858831</v>
      </c>
      <c r="G9304">
        <v>25.530217503834781</v>
      </c>
      <c r="H9304">
        <v>0.31391839784933578</v>
      </c>
      <c r="I9304">
        <v>3.245643536803001</v>
      </c>
      <c r="J9304">
        <v>1.7051392705076669</v>
      </c>
    </row>
    <row r="9305" spans="1:10">
      <c r="A9305">
        <v>110</v>
      </c>
      <c r="B9305">
        <v>-0.14215894200000001</v>
      </c>
      <c r="C9305">
        <v>0.16583882546699</v>
      </c>
      <c r="D9305">
        <v>0.1</v>
      </c>
      <c r="E9305">
        <v>368818727.96202523</v>
      </c>
      <c r="F9305">
        <v>1.6171897953874721</v>
      </c>
      <c r="G9305">
        <v>25.764619681053482</v>
      </c>
      <c r="H9305">
        <v>0.3343452942657329</v>
      </c>
      <c r="I9305">
        <v>4.0898792518204772</v>
      </c>
      <c r="J9305">
        <v>1.749015110300306</v>
      </c>
    </row>
    <row r="9306" spans="1:10">
      <c r="A9306">
        <v>110</v>
      </c>
      <c r="B9306">
        <v>-0.14215894200000001</v>
      </c>
      <c r="C9306">
        <v>0.14214756468598999</v>
      </c>
      <c r="D9306">
        <v>0.1</v>
      </c>
      <c r="E9306">
        <v>326893638.05312163</v>
      </c>
      <c r="F9306">
        <v>1.3900665806789501</v>
      </c>
      <c r="G9306">
        <v>25.336288465595601</v>
      </c>
      <c r="H9306">
        <v>0.29468971593547688</v>
      </c>
      <c r="I9306">
        <v>2.4998324819754458</v>
      </c>
      <c r="J9306">
        <v>1.663008060846882</v>
      </c>
    </row>
    <row r="9307" spans="1:10">
      <c r="A9307">
        <v>110</v>
      </c>
      <c r="B9307">
        <v>-0.14215894200000001</v>
      </c>
      <c r="C9307">
        <v>0.21322134702899001</v>
      </c>
      <c r="D9307">
        <v>0.1</v>
      </c>
      <c r="E9307">
        <v>475308523.02312922</v>
      </c>
      <c r="F9307">
        <v>2.1978080943890408</v>
      </c>
      <c r="G9307">
        <v>27.27210777497589</v>
      </c>
      <c r="H9307">
        <v>0.4243071792160592</v>
      </c>
      <c r="I9307">
        <v>8.5426731908586362</v>
      </c>
      <c r="J9307">
        <v>1.923840480860632</v>
      </c>
    </row>
    <row r="9308" spans="1:10">
      <c r="A9308">
        <v>110</v>
      </c>
      <c r="B9308">
        <v>-0.14215894200000001</v>
      </c>
      <c r="C9308">
        <v>0.22506697741949</v>
      </c>
      <c r="D9308">
        <v>0.1</v>
      </c>
      <c r="E9308">
        <v>507528532.11950469</v>
      </c>
      <c r="F9308">
        <v>2.3691166683113161</v>
      </c>
      <c r="G9308">
        <v>27.837048540314669</v>
      </c>
      <c r="H9308">
        <v>0.44780165945644113</v>
      </c>
      <c r="I9308">
        <v>9.9479189281350813</v>
      </c>
      <c r="J9308">
        <v>1.9622724023507421</v>
      </c>
    </row>
    <row r="9309" spans="1:10">
      <c r="A9309">
        <v>110</v>
      </c>
      <c r="B9309">
        <v>-0.14215894200000001</v>
      </c>
      <c r="C9309">
        <v>-5.5511151231258E-17</v>
      </c>
      <c r="D9309">
        <v>0.1</v>
      </c>
      <c r="E9309">
        <v>184502528.82225701</v>
      </c>
      <c r="F9309">
        <v>0.88647166497149987</v>
      </c>
      <c r="G9309">
        <v>24.084429415639342</v>
      </c>
      <c r="H9309">
        <v>0.19847047635432011</v>
      </c>
      <c r="I9309">
        <v>-0.34739110356268549</v>
      </c>
      <c r="J9309">
        <v>1.501743605814007</v>
      </c>
    </row>
    <row r="9310" spans="1:10">
      <c r="A9310">
        <v>110</v>
      </c>
      <c r="B9310">
        <v>-0.14215894200000001</v>
      </c>
      <c r="C9310">
        <v>1.1845630390499001E-2</v>
      </c>
      <c r="D9310">
        <v>0.1</v>
      </c>
      <c r="E9310">
        <v>190289630.98975089</v>
      </c>
      <c r="F9310">
        <v>0.87508862142158406</v>
      </c>
      <c r="G9310">
        <v>24.194676371762561</v>
      </c>
      <c r="H9310">
        <v>0.19578068037345719</v>
      </c>
      <c r="I9310">
        <v>-0.45144813705616121</v>
      </c>
      <c r="J9310">
        <v>1.4840786677468849</v>
      </c>
    </row>
    <row r="9311" spans="1:10">
      <c r="A9311">
        <v>110</v>
      </c>
      <c r="B9311">
        <v>-0.14215894200000001</v>
      </c>
      <c r="C9311">
        <v>0.23691260780998999</v>
      </c>
      <c r="D9311">
        <v>0.1</v>
      </c>
      <c r="E9311">
        <v>542327537.45170903</v>
      </c>
      <c r="F9311">
        <v>2.5507605914776059</v>
      </c>
      <c r="G9311">
        <v>28.497056477556999</v>
      </c>
      <c r="H9311">
        <v>0.47122600809593218</v>
      </c>
      <c r="I9311">
        <v>11.47923591769268</v>
      </c>
      <c r="J9311">
        <v>1.996338253304103</v>
      </c>
    </row>
    <row r="9312" spans="1:10">
      <c r="A9312">
        <v>110</v>
      </c>
      <c r="B9312">
        <v>-0.14215894200000001</v>
      </c>
      <c r="C9312">
        <v>0.24875823820049001</v>
      </c>
      <c r="D9312">
        <v>0.1</v>
      </c>
      <c r="E9312">
        <v>579890546.36721516</v>
      </c>
      <c r="F9312">
        <v>2.742647959465434</v>
      </c>
      <c r="G9312">
        <v>29.2627852951309</v>
      </c>
      <c r="H9312">
        <v>0.49432207395126149</v>
      </c>
      <c r="I9312">
        <v>13.141231924325769</v>
      </c>
      <c r="J9312">
        <v>2.02481079481946</v>
      </c>
    </row>
    <row r="9313" spans="1:10">
      <c r="A9313">
        <v>110</v>
      </c>
      <c r="B9313">
        <v>-0.14215894200000001</v>
      </c>
      <c r="C9313">
        <v>9.4765043123994988E-2</v>
      </c>
      <c r="D9313">
        <v>0.1</v>
      </c>
      <c r="E9313">
        <v>260805806.42826679</v>
      </c>
      <c r="F9313">
        <v>1.061523033177713</v>
      </c>
      <c r="G9313">
        <v>24.82702410344103</v>
      </c>
      <c r="H9313">
        <v>0.23270024394750141</v>
      </c>
      <c r="I9313">
        <v>0.41133090397610772</v>
      </c>
      <c r="J9313">
        <v>1.5265032236230089</v>
      </c>
    </row>
    <row r="9314" spans="1:10">
      <c r="A9314">
        <v>110</v>
      </c>
      <c r="B9314">
        <v>-0.14215894200000001</v>
      </c>
      <c r="C9314">
        <v>0.10661067351449</v>
      </c>
      <c r="D9314">
        <v>0.1</v>
      </c>
      <c r="E9314">
        <v>275348074.64779001</v>
      </c>
      <c r="F9314">
        <v>1.1280833371529819</v>
      </c>
      <c r="G9314">
        <v>24.926773773058631</v>
      </c>
      <c r="H9314">
        <v>0.24570580718708501</v>
      </c>
      <c r="I9314">
        <v>0.80804821444610297</v>
      </c>
      <c r="J9314">
        <v>1.5545567007998251</v>
      </c>
    </row>
    <row r="9315" spans="1:10">
      <c r="A9315">
        <v>110</v>
      </c>
      <c r="B9315">
        <v>-0.14215894200000001</v>
      </c>
      <c r="C9315">
        <v>0.35536891171497997</v>
      </c>
      <c r="D9315">
        <v>0.1</v>
      </c>
      <c r="E9315">
        <v>1076248065.6464069</v>
      </c>
      <c r="F9315">
        <v>4.9076161280462109</v>
      </c>
      <c r="G9315">
        <v>42.83625430180247</v>
      </c>
      <c r="H9315">
        <v>0.63955866653175808</v>
      </c>
      <c r="I9315">
        <v>34.719043675765377</v>
      </c>
      <c r="J9315">
        <v>1.803855043131503</v>
      </c>
    </row>
    <row r="9316" spans="1:10">
      <c r="A9316">
        <v>110</v>
      </c>
      <c r="B9316">
        <v>-0.14215894200000001</v>
      </c>
      <c r="C9316">
        <v>0.36721454210547999</v>
      </c>
      <c r="D9316">
        <v>0.1</v>
      </c>
      <c r="E9316">
        <v>1153047447.381129</v>
      </c>
      <c r="F9316">
        <v>5.1934516006717786</v>
      </c>
      <c r="G9316">
        <v>45.315229456164928</v>
      </c>
      <c r="H9316">
        <v>0.64293713904751404</v>
      </c>
      <c r="I9316">
        <v>37.930513944563472</v>
      </c>
      <c r="J9316">
        <v>1.699152483733964</v>
      </c>
    </row>
    <row r="9317" spans="1:10">
      <c r="A9317">
        <v>110</v>
      </c>
      <c r="B9317">
        <v>-0.14215894200000001</v>
      </c>
      <c r="C9317">
        <v>-0.18953008624799</v>
      </c>
      <c r="D9317">
        <v>0.1</v>
      </c>
      <c r="E9317">
        <v>317093795.76416159</v>
      </c>
      <c r="F9317">
        <v>2.0847827714714411</v>
      </c>
      <c r="G9317">
        <v>23.572840244273351</v>
      </c>
      <c r="H9317">
        <v>0.40496717571841168</v>
      </c>
      <c r="I9317">
        <v>5.8289622670746439</v>
      </c>
      <c r="J9317">
        <v>2.1540490371705299</v>
      </c>
    </row>
    <row r="9318" spans="1:10">
      <c r="A9318">
        <v>110</v>
      </c>
      <c r="B9318">
        <v>-0.14215894200000001</v>
      </c>
      <c r="C9318">
        <v>-0.17768445585748999</v>
      </c>
      <c r="D9318">
        <v>0.1</v>
      </c>
      <c r="E9318">
        <v>290226499.58963698</v>
      </c>
      <c r="F9318">
        <v>1.967118613907094</v>
      </c>
      <c r="G9318">
        <v>23.31010078889825</v>
      </c>
      <c r="H9318">
        <v>0.39127967931323221</v>
      </c>
      <c r="I9318">
        <v>5.2737175863095436</v>
      </c>
      <c r="J9318">
        <v>2.1289178911139119</v>
      </c>
    </row>
    <row r="9319" spans="1:10">
      <c r="A9319">
        <v>110</v>
      </c>
      <c r="B9319">
        <v>-0.14215894200000001</v>
      </c>
      <c r="C9319">
        <v>-2.3691260780999E-2</v>
      </c>
      <c r="D9319">
        <v>0.1</v>
      </c>
      <c r="E9319">
        <v>176374837.9476206</v>
      </c>
      <c r="F9319">
        <v>0.93571815651497525</v>
      </c>
      <c r="G9319">
        <v>23.842917577806599</v>
      </c>
      <c r="H9319">
        <v>0.20950003340619139</v>
      </c>
      <c r="I9319">
        <v>-3.8191801082660959E-3</v>
      </c>
      <c r="J9319">
        <v>1.5539289680535009</v>
      </c>
    </row>
    <row r="9320" spans="1:10">
      <c r="A9320">
        <v>110</v>
      </c>
      <c r="B9320">
        <v>-0.14215894200000001</v>
      </c>
      <c r="C9320">
        <v>-1.1845630390499001E-2</v>
      </c>
      <c r="D9320">
        <v>0.1</v>
      </c>
      <c r="E9320">
        <v>179845891.03007391</v>
      </c>
      <c r="F9320">
        <v>0.9067608894997099</v>
      </c>
      <c r="G9320">
        <v>23.96686956728551</v>
      </c>
      <c r="H9320">
        <v>0.20306864726409671</v>
      </c>
      <c r="I9320">
        <v>-0.19711816599669871</v>
      </c>
      <c r="J9320">
        <v>1.525124359805075</v>
      </c>
    </row>
    <row r="9321" spans="1:10">
      <c r="A9321">
        <v>110</v>
      </c>
      <c r="B9321">
        <v>-0.14215894200000001</v>
      </c>
      <c r="C9321">
        <v>-0.21322134702899001</v>
      </c>
      <c r="D9321">
        <v>0.1</v>
      </c>
      <c r="E9321">
        <v>382176209.0447526</v>
      </c>
      <c r="F9321">
        <v>2.3302880854748338</v>
      </c>
      <c r="G9321">
        <v>24.372271722712071</v>
      </c>
      <c r="H9321">
        <v>0.42745356444078347</v>
      </c>
      <c r="I9321">
        <v>6.9873795406887496</v>
      </c>
      <c r="J9321">
        <v>2.1748350447451239</v>
      </c>
    </row>
    <row r="9322" spans="1:10">
      <c r="A9322">
        <v>110</v>
      </c>
      <c r="B9322">
        <v>-0.14215894200000001</v>
      </c>
      <c r="C9322">
        <v>-0.20137571663848999</v>
      </c>
      <c r="D9322">
        <v>0.1</v>
      </c>
      <c r="E9322">
        <v>347653606.37902743</v>
      </c>
      <c r="F9322">
        <v>2.2059808569083681</v>
      </c>
      <c r="G9322">
        <v>23.923167094209841</v>
      </c>
      <c r="H9322">
        <v>0.41714435366641822</v>
      </c>
      <c r="I9322">
        <v>6.4002725942075074</v>
      </c>
      <c r="J9322">
        <v>2.1698925514505301</v>
      </c>
    </row>
    <row r="9323" spans="1:10">
      <c r="A9323">
        <v>110</v>
      </c>
      <c r="B9323">
        <v>-0.14215894200000001</v>
      </c>
      <c r="C9323">
        <v>-7.1073782342995995E-2</v>
      </c>
      <c r="D9323">
        <v>0.1</v>
      </c>
      <c r="E9323">
        <v>175952378.9303706</v>
      </c>
      <c r="F9323">
        <v>1.132950573670177</v>
      </c>
      <c r="G9323">
        <v>23.325649364470099</v>
      </c>
      <c r="H9323">
        <v>0.25138481354666592</v>
      </c>
      <c r="I9323">
        <v>1.1413159676269229</v>
      </c>
      <c r="J9323">
        <v>1.714439530586771</v>
      </c>
    </row>
    <row r="9324" spans="1:10">
      <c r="A9324">
        <v>110</v>
      </c>
      <c r="B9324">
        <v>-0.14215894200000001</v>
      </c>
      <c r="C9324">
        <v>-5.9228151952496998E-2</v>
      </c>
      <c r="D9324">
        <v>0.1</v>
      </c>
      <c r="E9324">
        <v>173842181.6707375</v>
      </c>
      <c r="F9324">
        <v>1.0719953645175919</v>
      </c>
      <c r="G9324">
        <v>23.452223032217571</v>
      </c>
      <c r="H9324">
        <v>0.2387547096597884</v>
      </c>
      <c r="I9324">
        <v>0.80466583459791252</v>
      </c>
      <c r="J9324">
        <v>1.6686342859044661</v>
      </c>
    </row>
    <row r="9325" spans="1:10">
      <c r="A9325">
        <v>110</v>
      </c>
      <c r="B9325">
        <v>-0.14215894200000001</v>
      </c>
      <c r="C9325">
        <v>7.1073782342995995E-2</v>
      </c>
      <c r="D9325">
        <v>0.1</v>
      </c>
      <c r="E9325">
        <v>235250876.5921106</v>
      </c>
      <c r="F9325">
        <v>0.95902096383074587</v>
      </c>
      <c r="G9325">
        <v>24.651717754742752</v>
      </c>
      <c r="H9325">
        <v>0.21225169153042919</v>
      </c>
      <c r="I9325">
        <v>-0.1569284206287023</v>
      </c>
      <c r="J9325">
        <v>1.485529867488546</v>
      </c>
    </row>
    <row r="9326" spans="1:10">
      <c r="A9326">
        <v>110</v>
      </c>
      <c r="B9326">
        <v>-0.14215894200000001</v>
      </c>
      <c r="C9326">
        <v>8.2919412733495998E-2</v>
      </c>
      <c r="D9326">
        <v>0.1</v>
      </c>
      <c r="E9326">
        <v>247458632.15651369</v>
      </c>
      <c r="F9326">
        <v>1.0052055157686639</v>
      </c>
      <c r="G9326">
        <v>24.736801658042982</v>
      </c>
      <c r="H9326">
        <v>0.22152403278224991</v>
      </c>
      <c r="I9326">
        <v>9.1061605915882637E-2</v>
      </c>
      <c r="J9326">
        <v>1.503361747730444</v>
      </c>
    </row>
    <row r="9327" spans="1:10">
      <c r="A9327">
        <v>110</v>
      </c>
      <c r="B9327">
        <v>-0.14215894200000001</v>
      </c>
      <c r="C9327">
        <v>5.9228151952496998E-2</v>
      </c>
      <c r="D9327">
        <v>0.1</v>
      </c>
      <c r="E9327">
        <v>224140029.1323798</v>
      </c>
      <c r="F9327">
        <v>0.92284286030165097</v>
      </c>
      <c r="G9327">
        <v>24.568016535872939</v>
      </c>
      <c r="H9327">
        <v>0.204939717661097</v>
      </c>
      <c r="I9327">
        <v>-0.33671225961904838</v>
      </c>
      <c r="J9327">
        <v>1.4733226146488989</v>
      </c>
    </row>
    <row r="9328" spans="1:10">
      <c r="A9328">
        <v>110</v>
      </c>
      <c r="B9328">
        <v>-0.14215894200000001</v>
      </c>
      <c r="C9328">
        <v>4.7382521561997001E-2</v>
      </c>
      <c r="D9328">
        <v>0.1</v>
      </c>
      <c r="E9328">
        <v>214096997.03070161</v>
      </c>
      <c r="F9328">
        <v>0.89652812930429304</v>
      </c>
      <c r="G9328">
        <v>24.482586456820808</v>
      </c>
      <c r="H9328">
        <v>0.19962631976306611</v>
      </c>
      <c r="I9328">
        <v>-0.45225913452058819</v>
      </c>
      <c r="J9328">
        <v>1.466971089826413</v>
      </c>
    </row>
    <row r="9329" spans="1:10">
      <c r="A9329">
        <v>110</v>
      </c>
      <c r="B9329">
        <v>-0.14215894200000001</v>
      </c>
      <c r="C9329">
        <v>3.5536891171497997E-2</v>
      </c>
      <c r="D9329">
        <v>0.1</v>
      </c>
      <c r="E9329">
        <v>205106328.13963011</v>
      </c>
      <c r="F9329">
        <v>0.87991729878587055</v>
      </c>
      <c r="G9329">
        <v>24.392970429848081</v>
      </c>
      <c r="H9329">
        <v>0.19633118392281559</v>
      </c>
      <c r="I9329">
        <v>-0.50742650667432088</v>
      </c>
      <c r="J9329">
        <v>1.4666212488040731</v>
      </c>
    </row>
    <row r="9330" spans="1:10">
      <c r="A9330">
        <v>110</v>
      </c>
      <c r="B9330">
        <v>-0.14215894200000001</v>
      </c>
      <c r="C9330">
        <v>2.3691260780999E-2</v>
      </c>
      <c r="D9330">
        <v>0.1</v>
      </c>
      <c r="E9330">
        <v>197166409.35596439</v>
      </c>
      <c r="F9330">
        <v>0.87283468808065567</v>
      </c>
      <c r="G9330">
        <v>24.29737471394176</v>
      </c>
      <c r="H9330">
        <v>0.19505527566141059</v>
      </c>
      <c r="I9330">
        <v>-0.50595241511582856</v>
      </c>
      <c r="J9330">
        <v>1.4723328683864649</v>
      </c>
    </row>
    <row r="9331" spans="1:10">
      <c r="A9331">
        <v>110</v>
      </c>
      <c r="B9331">
        <v>-0.14215894200000001</v>
      </c>
      <c r="C9331">
        <v>-0.10661067351449</v>
      </c>
      <c r="D9331">
        <v>0.1</v>
      </c>
      <c r="E9331">
        <v>192922113.1106768</v>
      </c>
      <c r="F9331">
        <v>1.3580805493777</v>
      </c>
      <c r="G9331">
        <v>23.017721636370869</v>
      </c>
      <c r="H9331">
        <v>0.29552757808084712</v>
      </c>
      <c r="I9331">
        <v>2.3195707219171742</v>
      </c>
      <c r="J9331">
        <v>1.8642916633669859</v>
      </c>
    </row>
    <row r="9332" spans="1:10">
      <c r="A9332">
        <v>110</v>
      </c>
      <c r="B9332">
        <v>-0.14215894200000001</v>
      </c>
      <c r="C9332">
        <v>-9.4765043123994988E-2</v>
      </c>
      <c r="D9332">
        <v>0.1</v>
      </c>
      <c r="E9332">
        <v>185344263.33406621</v>
      </c>
      <c r="F9332">
        <v>1.2763215302001401</v>
      </c>
      <c r="G9332">
        <v>23.103041931132861</v>
      </c>
      <c r="H9332">
        <v>0.27996943401177882</v>
      </c>
      <c r="I9332">
        <v>1.900870191464989</v>
      </c>
      <c r="J9332">
        <v>1.8131325034739569</v>
      </c>
    </row>
    <row r="9333" spans="1:10">
      <c r="A9333">
        <v>110</v>
      </c>
      <c r="B9333">
        <v>-0.14215894200000001</v>
      </c>
      <c r="C9333">
        <v>-0.11845630390499</v>
      </c>
      <c r="D9333">
        <v>0.1</v>
      </c>
      <c r="E9333">
        <v>202641895.45730999</v>
      </c>
      <c r="F9333">
        <v>1.446096962338544</v>
      </c>
      <c r="G9333">
        <v>22.957972846935501</v>
      </c>
      <c r="H9333">
        <v>0.31163488400771783</v>
      </c>
      <c r="I9333">
        <v>2.761724435634648</v>
      </c>
      <c r="J9333">
        <v>1.9153644290791829</v>
      </c>
    </row>
    <row r="9334" spans="1:10">
      <c r="A9334">
        <v>110</v>
      </c>
      <c r="B9334">
        <v>-0.14215894200000001</v>
      </c>
      <c r="C9334">
        <v>-0.40275143327697999</v>
      </c>
      <c r="D9334">
        <v>0.1</v>
      </c>
      <c r="E9334">
        <v>1730845105.1961229</v>
      </c>
      <c r="F9334">
        <v>4.3750710137934146</v>
      </c>
      <c r="G9334">
        <v>55.902554467643753</v>
      </c>
      <c r="H9334">
        <v>-1.234615058817057E-3</v>
      </c>
      <c r="I9334">
        <v>19.05478931146509</v>
      </c>
      <c r="J9334">
        <v>-0.77236343479074032</v>
      </c>
    </row>
    <row r="9335" spans="1:10">
      <c r="A9335">
        <v>110</v>
      </c>
      <c r="B9335">
        <v>-0.14215894200000001</v>
      </c>
      <c r="C9335">
        <v>-0.39090580288648002</v>
      </c>
      <c r="D9335">
        <v>0.1</v>
      </c>
      <c r="E9335">
        <v>1588752518.304101</v>
      </c>
      <c r="F9335">
        <v>4.262671463025586</v>
      </c>
      <c r="G9335">
        <v>51.992151940976619</v>
      </c>
      <c r="H9335">
        <v>7.659415287510396E-2</v>
      </c>
      <c r="I9335">
        <v>18.096356972969961</v>
      </c>
      <c r="J9335">
        <v>-0.33766984381273418</v>
      </c>
    </row>
    <row r="9336" spans="1:10">
      <c r="A9336">
        <v>110</v>
      </c>
      <c r="B9336">
        <v>-0.14215894200000001</v>
      </c>
      <c r="C9336">
        <v>-0.41459706366748</v>
      </c>
      <c r="D9336">
        <v>0.1</v>
      </c>
      <c r="E9336">
        <v>1882741415.1740811</v>
      </c>
      <c r="F9336">
        <v>4.4827906209313948</v>
      </c>
      <c r="G9336">
        <v>60.162798547992082</v>
      </c>
      <c r="H9336">
        <v>-8.8630768877254018E-2</v>
      </c>
      <c r="I9336">
        <v>20.052759497376041</v>
      </c>
      <c r="J9336">
        <v>-1.253131252408014</v>
      </c>
    </row>
    <row r="9337" spans="1:10">
      <c r="A9337">
        <v>110</v>
      </c>
      <c r="B9337">
        <v>-0.14215894200000001</v>
      </c>
      <c r="C9337">
        <v>-0.42644269405798002</v>
      </c>
      <c r="D9337">
        <v>0.1</v>
      </c>
      <c r="E9337">
        <v>2044822675.837018</v>
      </c>
      <c r="F9337">
        <v>4.5853767853550007</v>
      </c>
      <c r="G9337">
        <v>64.789617589485687</v>
      </c>
      <c r="H9337">
        <v>-0.18609715774146621</v>
      </c>
      <c r="I9337">
        <v>21.093103393215099</v>
      </c>
      <c r="J9337">
        <v>-1.782288332487862</v>
      </c>
    </row>
    <row r="9338" spans="1:10">
      <c r="A9338">
        <v>110</v>
      </c>
      <c r="B9338">
        <v>-0.14215894200000001</v>
      </c>
      <c r="C9338">
        <v>-0.43828832444847998</v>
      </c>
      <c r="D9338">
        <v>0.1</v>
      </c>
      <c r="E9338">
        <v>2217469833.163413</v>
      </c>
      <c r="F9338">
        <v>4.6823807857075836</v>
      </c>
      <c r="G9338">
        <v>69.799762981557677</v>
      </c>
      <c r="H9338">
        <v>-0.29413658270744852</v>
      </c>
      <c r="I9338">
        <v>22.178780344888992</v>
      </c>
      <c r="J9338">
        <v>-2.362150989805698</v>
      </c>
    </row>
    <row r="9339" spans="1:10">
      <c r="A9339">
        <v>110</v>
      </c>
      <c r="B9339">
        <v>-0.14801680360412001</v>
      </c>
      <c r="C9339">
        <v>-0.45013395483898</v>
      </c>
      <c r="D9339">
        <v>0.1</v>
      </c>
      <c r="E9339">
        <v>2436807923.9142828</v>
      </c>
      <c r="F9339">
        <v>4.7780073124455447</v>
      </c>
      <c r="G9339">
        <v>76.726018126943842</v>
      </c>
      <c r="H9339">
        <v>-0.43000219911803172</v>
      </c>
      <c r="I9339">
        <v>24.03261544328123</v>
      </c>
      <c r="J9339">
        <v>-3.1068560952600688</v>
      </c>
    </row>
    <row r="9340" spans="1:10">
      <c r="A9340">
        <v>110</v>
      </c>
      <c r="B9340">
        <v>-0.14215894200000001</v>
      </c>
      <c r="C9340">
        <v>-0.45013395483898</v>
      </c>
      <c r="D9340">
        <v>0.1</v>
      </c>
      <c r="E9340">
        <v>2401062792.7511148</v>
      </c>
      <c r="F9340">
        <v>4.7733593317619434</v>
      </c>
      <c r="G9340">
        <v>75.209970334492198</v>
      </c>
      <c r="H9340">
        <v>-0.41325085845873322</v>
      </c>
      <c r="I9340">
        <v>23.312865918921741</v>
      </c>
      <c r="J9340">
        <v>-2.9950324362087049</v>
      </c>
    </row>
    <row r="9341" spans="1:10">
      <c r="A9341">
        <v>110</v>
      </c>
      <c r="B9341">
        <v>-0.14215894200000001</v>
      </c>
      <c r="C9341">
        <v>-0.15399319507649001</v>
      </c>
      <c r="D9341">
        <v>0.1</v>
      </c>
      <c r="E9341">
        <v>246546043.0042682</v>
      </c>
      <c r="F9341">
        <v>1.7440517448386541</v>
      </c>
      <c r="G9341">
        <v>23.005385330368519</v>
      </c>
      <c r="H9341">
        <v>0.36072941406642117</v>
      </c>
      <c r="I9341">
        <v>4.2134901723909914</v>
      </c>
      <c r="J9341">
        <v>2.056892336142373</v>
      </c>
    </row>
    <row r="9342" spans="1:10">
      <c r="A9342">
        <v>110</v>
      </c>
      <c r="B9342">
        <v>-0.14215894200000001</v>
      </c>
      <c r="C9342">
        <v>-0.14214756468598999</v>
      </c>
      <c r="D9342">
        <v>0.1</v>
      </c>
      <c r="E9342">
        <v>229251202.60341331</v>
      </c>
      <c r="F9342">
        <v>1.63945735694275</v>
      </c>
      <c r="G9342">
        <v>22.94384564178409</v>
      </c>
      <c r="H9342">
        <v>0.34450546462263387</v>
      </c>
      <c r="I9342">
        <v>3.7100337491044262</v>
      </c>
      <c r="J9342">
        <v>2.0128637025410572</v>
      </c>
    </row>
    <row r="9343" spans="1:10">
      <c r="A9343">
        <v>110</v>
      </c>
      <c r="B9343">
        <v>-0.14215894200000001</v>
      </c>
      <c r="C9343">
        <v>-0.16583882546699</v>
      </c>
      <c r="D9343">
        <v>0.1</v>
      </c>
      <c r="E9343">
        <v>266792901.37890029</v>
      </c>
      <c r="F9343">
        <v>1.8534053925542939</v>
      </c>
      <c r="G9343">
        <v>23.124307210411171</v>
      </c>
      <c r="H9343">
        <v>0.37642463671327009</v>
      </c>
      <c r="I9343">
        <v>4.7350053764347138</v>
      </c>
      <c r="J9343">
        <v>2.0960421973132362</v>
      </c>
    </row>
    <row r="9344" spans="1:10">
      <c r="A9344">
        <v>110</v>
      </c>
      <c r="B9344">
        <v>-0.1303123635</v>
      </c>
      <c r="C9344">
        <v>0.15399319507649001</v>
      </c>
      <c r="D9344">
        <v>0.1</v>
      </c>
      <c r="E9344">
        <v>356862791.8977747</v>
      </c>
      <c r="F9344">
        <v>1.409725930562491</v>
      </c>
      <c r="G9344">
        <v>24.383794425075859</v>
      </c>
      <c r="H9344">
        <v>0.28095229766060092</v>
      </c>
      <c r="I9344">
        <v>2.1657780170567662</v>
      </c>
      <c r="J9344">
        <v>1.6078305936849691</v>
      </c>
    </row>
    <row r="9345" spans="1:10">
      <c r="A9345">
        <v>110</v>
      </c>
      <c r="B9345">
        <v>-0.1303123635</v>
      </c>
      <c r="C9345">
        <v>0.16583882546699</v>
      </c>
      <c r="D9345">
        <v>0.1</v>
      </c>
      <c r="E9345">
        <v>378333687.23573852</v>
      </c>
      <c r="F9345">
        <v>1.5279507545755491</v>
      </c>
      <c r="G9345">
        <v>24.630586030953229</v>
      </c>
      <c r="H9345">
        <v>0.30275903634807522</v>
      </c>
      <c r="I9345">
        <v>2.9951529749726689</v>
      </c>
      <c r="J9345">
        <v>1.6579821336213401</v>
      </c>
    </row>
    <row r="9346" spans="1:10">
      <c r="A9346">
        <v>110</v>
      </c>
      <c r="B9346">
        <v>-0.1303123635</v>
      </c>
      <c r="C9346">
        <v>0.14214756468598999</v>
      </c>
      <c r="D9346">
        <v>0.1</v>
      </c>
      <c r="E9346">
        <v>337073415.74912709</v>
      </c>
      <c r="F9346">
        <v>1.3020692145538391</v>
      </c>
      <c r="G9346">
        <v>24.183198884836418</v>
      </c>
      <c r="H9346">
        <v>0.26035226514914789</v>
      </c>
      <c r="I9346">
        <v>1.436502689814503</v>
      </c>
      <c r="J9346">
        <v>1.559442737142354</v>
      </c>
    </row>
    <row r="9347" spans="1:10">
      <c r="A9347">
        <v>110</v>
      </c>
      <c r="B9347">
        <v>-0.17769867750000001</v>
      </c>
      <c r="C9347">
        <v>0.15399319507649001</v>
      </c>
      <c r="D9347">
        <v>0.1</v>
      </c>
      <c r="E9347">
        <v>335772209.00941509</v>
      </c>
      <c r="F9347">
        <v>1.8190985008614191</v>
      </c>
      <c r="G9347">
        <v>29.330841526670781</v>
      </c>
      <c r="H9347">
        <v>0.41814267819531759</v>
      </c>
      <c r="I9347">
        <v>7.0701636292062204</v>
      </c>
      <c r="J9347">
        <v>1.9952147627311561</v>
      </c>
    </row>
    <row r="9348" spans="1:10">
      <c r="A9348">
        <v>110</v>
      </c>
      <c r="B9348">
        <v>-0.17769867750000001</v>
      </c>
      <c r="C9348">
        <v>0.16583882546699</v>
      </c>
      <c r="D9348">
        <v>0.1</v>
      </c>
      <c r="E9348">
        <v>358811115.22861743</v>
      </c>
      <c r="F9348">
        <v>1.938674803325084</v>
      </c>
      <c r="G9348">
        <v>29.513642973523869</v>
      </c>
      <c r="H9348">
        <v>0.43402693364438272</v>
      </c>
      <c r="I9348">
        <v>7.955849271414408</v>
      </c>
      <c r="J9348">
        <v>2.0183508467304478</v>
      </c>
    </row>
    <row r="9349" spans="1:10">
      <c r="A9349">
        <v>110</v>
      </c>
      <c r="B9349">
        <v>-0.17769867750000001</v>
      </c>
      <c r="C9349">
        <v>0.14214756468598999</v>
      </c>
      <c r="D9349">
        <v>0.1</v>
      </c>
      <c r="E9349">
        <v>314350771.93133712</v>
      </c>
      <c r="F9349">
        <v>1.709930344826101</v>
      </c>
      <c r="G9349">
        <v>29.172036018136598</v>
      </c>
      <c r="H9349">
        <v>0.403401387836818</v>
      </c>
      <c r="I9349">
        <v>6.2781201510350826</v>
      </c>
      <c r="J9349">
        <v>1.9736220336634109</v>
      </c>
    </row>
    <row r="9350" spans="1:10">
      <c r="A9350">
        <v>110</v>
      </c>
      <c r="B9350">
        <v>-0.118465785</v>
      </c>
      <c r="C9350">
        <v>0.15399319507649001</v>
      </c>
      <c r="D9350">
        <v>0.1</v>
      </c>
      <c r="E9350">
        <v>368789997.20946997</v>
      </c>
      <c r="F9350">
        <v>1.330045316344912</v>
      </c>
      <c r="G9350">
        <v>23.296161192603609</v>
      </c>
      <c r="H9350">
        <v>0.24955014427288469</v>
      </c>
      <c r="I9350">
        <v>1.1818303227606179</v>
      </c>
      <c r="J9350">
        <v>1.5133326198658961</v>
      </c>
    </row>
    <row r="9351" spans="1:10">
      <c r="A9351">
        <v>110</v>
      </c>
      <c r="B9351">
        <v>-0.10661920649999999</v>
      </c>
      <c r="C9351">
        <v>0.15399319507649001</v>
      </c>
      <c r="D9351">
        <v>0.1</v>
      </c>
      <c r="E9351">
        <v>382292315.98486692</v>
      </c>
      <c r="F9351">
        <v>1.259221076739806</v>
      </c>
      <c r="G9351">
        <v>22.266654351316578</v>
      </c>
      <c r="H9351">
        <v>0.2200729262165656</v>
      </c>
      <c r="I9351">
        <v>0.29315918728667612</v>
      </c>
      <c r="J9351">
        <v>1.4233075019976409</v>
      </c>
    </row>
    <row r="9352" spans="1:10">
      <c r="A9352">
        <v>110</v>
      </c>
      <c r="B9352">
        <v>-0.10661920649999999</v>
      </c>
      <c r="C9352">
        <v>0.16583882546699</v>
      </c>
      <c r="D9352">
        <v>0.1</v>
      </c>
      <c r="E9352">
        <v>403261139.79683542</v>
      </c>
      <c r="F9352">
        <v>1.3757772498862879</v>
      </c>
      <c r="G9352">
        <v>22.53291036602149</v>
      </c>
      <c r="H9352">
        <v>0.24442617437978359</v>
      </c>
      <c r="I9352">
        <v>1.0925997208991589</v>
      </c>
      <c r="J9352">
        <v>1.4849880614485831</v>
      </c>
    </row>
    <row r="9353" spans="1:10">
      <c r="A9353">
        <v>110</v>
      </c>
      <c r="B9353">
        <v>-0.118465785</v>
      </c>
      <c r="C9353">
        <v>0.16583882546699</v>
      </c>
      <c r="D9353">
        <v>0.1</v>
      </c>
      <c r="E9353">
        <v>389986250.61497641</v>
      </c>
      <c r="F9353">
        <v>1.4475074254542679</v>
      </c>
      <c r="G9353">
        <v>23.553463917513</v>
      </c>
      <c r="H9353">
        <v>0.27266626951355261</v>
      </c>
      <c r="I9353">
        <v>1.996197820273466</v>
      </c>
      <c r="J9353">
        <v>1.569422541972558</v>
      </c>
    </row>
    <row r="9354" spans="1:10">
      <c r="A9354">
        <v>110</v>
      </c>
      <c r="B9354">
        <v>-0.118465785</v>
      </c>
      <c r="C9354">
        <v>0.14214756468598999</v>
      </c>
      <c r="D9354">
        <v>0.1</v>
      </c>
      <c r="E9354">
        <v>349300078.86182398</v>
      </c>
      <c r="F9354">
        <v>1.2231740343230599</v>
      </c>
      <c r="G9354">
        <v>23.090887549505901</v>
      </c>
      <c r="H9354">
        <v>0.22764415556485759</v>
      </c>
      <c r="I9354">
        <v>0.46927553797672772</v>
      </c>
      <c r="J9354">
        <v>1.4590010016290691</v>
      </c>
    </row>
    <row r="9355" spans="1:10">
      <c r="A9355">
        <v>110</v>
      </c>
      <c r="B9355">
        <v>-0.10661920649999999</v>
      </c>
      <c r="C9355">
        <v>0.14214756468598999</v>
      </c>
      <c r="D9355">
        <v>0.1</v>
      </c>
      <c r="E9355">
        <v>363058283.48197943</v>
      </c>
      <c r="F9355">
        <v>1.153271486169936</v>
      </c>
      <c r="G9355">
        <v>22.058367243212832</v>
      </c>
      <c r="H9355">
        <v>0.19692813597911091</v>
      </c>
      <c r="I9355">
        <v>-0.40271894237237399</v>
      </c>
      <c r="J9355">
        <v>1.36335524516825</v>
      </c>
    </row>
    <row r="9356" spans="1:10">
      <c r="A9356">
        <v>110</v>
      </c>
      <c r="B9356">
        <v>-0.118465785</v>
      </c>
      <c r="C9356">
        <v>0.13030193429549</v>
      </c>
      <c r="D9356">
        <v>0.1</v>
      </c>
      <c r="E9356">
        <v>331389077.51197147</v>
      </c>
      <c r="F9356">
        <v>1.1268702561636901</v>
      </c>
      <c r="G9356">
        <v>22.929591223575759</v>
      </c>
      <c r="H9356">
        <v>0.20711926145409859</v>
      </c>
      <c r="I9356">
        <v>-0.14625305517991191</v>
      </c>
      <c r="J9356">
        <v>1.407267830680448</v>
      </c>
    </row>
    <row r="9357" spans="1:10">
      <c r="A9357">
        <v>110</v>
      </c>
      <c r="B9357">
        <v>-0.10661920649999999</v>
      </c>
      <c r="C9357">
        <v>0.13030193429549</v>
      </c>
      <c r="D9357">
        <v>0.1</v>
      </c>
      <c r="E9357">
        <v>345426428.1490128</v>
      </c>
      <c r="F9357">
        <v>1.0579059956874239</v>
      </c>
      <c r="G9357">
        <v>21.899640678059029</v>
      </c>
      <c r="H9357">
        <v>0.17516840515920129</v>
      </c>
      <c r="I9357">
        <v>-0.99995427022871297</v>
      </c>
      <c r="J9357">
        <v>1.305998688305076</v>
      </c>
    </row>
    <row r="9358" spans="1:10">
      <c r="A9358">
        <v>110</v>
      </c>
      <c r="B9358">
        <v>-0.1303123635</v>
      </c>
      <c r="C9358">
        <v>0.13030193429549</v>
      </c>
      <c r="D9358">
        <v>0.1</v>
      </c>
      <c r="E9358">
        <v>318843410.69204569</v>
      </c>
      <c r="F9358">
        <v>1.2049563849488909</v>
      </c>
      <c r="G9358">
        <v>24.02110491643796</v>
      </c>
      <c r="H9358">
        <v>0.241124168144389</v>
      </c>
      <c r="I9358">
        <v>0.80267486842339508</v>
      </c>
      <c r="J9358">
        <v>1.513631019832723</v>
      </c>
    </row>
    <row r="9359" spans="1:10">
      <c r="A9359">
        <v>110</v>
      </c>
      <c r="B9359">
        <v>-0.10661920649999999</v>
      </c>
      <c r="C9359">
        <v>-5.5511151231258E-17</v>
      </c>
      <c r="D9359">
        <v>0.1</v>
      </c>
      <c r="E9359">
        <v>231256964.88509989</v>
      </c>
      <c r="F9359">
        <v>0.68407402339476819</v>
      </c>
      <c r="G9359">
        <v>21.58734967072488</v>
      </c>
      <c r="H9359">
        <v>6.0923043032693247E-2</v>
      </c>
      <c r="I9359">
        <v>-2.403984032251842</v>
      </c>
      <c r="J9359">
        <v>1.018001671490679</v>
      </c>
    </row>
    <row r="9360" spans="1:10">
      <c r="A9360">
        <v>110</v>
      </c>
      <c r="B9360">
        <v>-0.10661920649999999</v>
      </c>
      <c r="C9360">
        <v>1.1845630390499001E-2</v>
      </c>
      <c r="D9360">
        <v>0.1</v>
      </c>
      <c r="E9360">
        <v>236552370.66326171</v>
      </c>
      <c r="F9360">
        <v>0.66932438816391038</v>
      </c>
      <c r="G9360">
        <v>21.591504198537979</v>
      </c>
      <c r="H9360">
        <v>6.064545688710965E-2</v>
      </c>
      <c r="I9360">
        <v>-2.5861912836157761</v>
      </c>
      <c r="J9360">
        <v>1.0116608363215609</v>
      </c>
    </row>
    <row r="9361" spans="1:10">
      <c r="A9361">
        <v>110</v>
      </c>
      <c r="B9361">
        <v>-0.1303123635</v>
      </c>
      <c r="C9361">
        <v>0.21322134702899001</v>
      </c>
      <c r="D9361">
        <v>0.1</v>
      </c>
      <c r="E9361">
        <v>483851795.84977168</v>
      </c>
      <c r="F9361">
        <v>2.1064221535334391</v>
      </c>
      <c r="G9361">
        <v>26.251708979628969</v>
      </c>
      <c r="H9361">
        <v>0.39821146321909312</v>
      </c>
      <c r="I9361">
        <v>7.4078590893372933</v>
      </c>
      <c r="J9361">
        <v>1.8575516154271561</v>
      </c>
    </row>
    <row r="9362" spans="1:10">
      <c r="A9362">
        <v>110</v>
      </c>
      <c r="B9362">
        <v>-0.1303123635</v>
      </c>
      <c r="C9362">
        <v>0.22506697741949</v>
      </c>
      <c r="D9362">
        <v>0.1</v>
      </c>
      <c r="E9362">
        <v>515932574.41311789</v>
      </c>
      <c r="F9362">
        <v>2.2772583980072021</v>
      </c>
      <c r="G9362">
        <v>26.86270707549172</v>
      </c>
      <c r="H9362">
        <v>0.42304365328409782</v>
      </c>
      <c r="I9362">
        <v>8.8085444993556479</v>
      </c>
      <c r="J9362">
        <v>1.901946247298985</v>
      </c>
    </row>
    <row r="9363" spans="1:10">
      <c r="A9363">
        <v>110</v>
      </c>
      <c r="B9363">
        <v>-0.118465785</v>
      </c>
      <c r="C9363">
        <v>0.21322134702899001</v>
      </c>
      <c r="D9363">
        <v>0.1</v>
      </c>
      <c r="E9363">
        <v>494755586.08000451</v>
      </c>
      <c r="F9363">
        <v>2.0231372044508831</v>
      </c>
      <c r="G9363">
        <v>25.281795392732651</v>
      </c>
      <c r="H9363">
        <v>0.37327865869804372</v>
      </c>
      <c r="I9363">
        <v>6.3685858185571078</v>
      </c>
      <c r="J9363">
        <v>1.792151847252909</v>
      </c>
    </row>
    <row r="9364" spans="1:10">
      <c r="A9364">
        <v>110</v>
      </c>
      <c r="B9364">
        <v>-0.118465785</v>
      </c>
      <c r="C9364">
        <v>0.22506697741949</v>
      </c>
      <c r="D9364">
        <v>0.1</v>
      </c>
      <c r="E9364">
        <v>526761005.97101521</v>
      </c>
      <c r="F9364">
        <v>2.1933108909006638</v>
      </c>
      <c r="G9364">
        <v>25.937510945300101</v>
      </c>
      <c r="H9364">
        <v>0.39935423892436139</v>
      </c>
      <c r="I9364">
        <v>7.7647358766754024</v>
      </c>
      <c r="J9364">
        <v>1.8420569331938479</v>
      </c>
    </row>
    <row r="9365" spans="1:10">
      <c r="A9365">
        <v>110</v>
      </c>
      <c r="B9365">
        <v>-0.17769867750000001</v>
      </c>
      <c r="C9365">
        <v>0.21322134702899001</v>
      </c>
      <c r="D9365">
        <v>0.1</v>
      </c>
      <c r="E9365">
        <v>469538903.14417893</v>
      </c>
      <c r="F9365">
        <v>2.5210401250640491</v>
      </c>
      <c r="G9365">
        <v>30.629382060544931</v>
      </c>
      <c r="H9365">
        <v>0.50561755895897831</v>
      </c>
      <c r="I9365">
        <v>12.518681777912461</v>
      </c>
      <c r="J9365">
        <v>2.1099051303871219</v>
      </c>
    </row>
    <row r="9366" spans="1:10">
      <c r="A9366">
        <v>110</v>
      </c>
      <c r="B9366">
        <v>-0.17769867750000001</v>
      </c>
      <c r="C9366">
        <v>0.22506697741949</v>
      </c>
      <c r="D9366">
        <v>0.1</v>
      </c>
      <c r="E9366">
        <v>502554753.85018492</v>
      </c>
      <c r="F9366">
        <v>2.6924942065398629</v>
      </c>
      <c r="G9366">
        <v>31.045144169638949</v>
      </c>
      <c r="H9366">
        <v>0.52455514806853687</v>
      </c>
      <c r="I9366">
        <v>13.935595870751561</v>
      </c>
      <c r="J9366">
        <v>2.1278568799102908</v>
      </c>
    </row>
    <row r="9367" spans="1:10">
      <c r="A9367">
        <v>110</v>
      </c>
      <c r="B9367">
        <v>-0.1303123635</v>
      </c>
      <c r="C9367">
        <v>-5.5511151231258E-17</v>
      </c>
      <c r="D9367">
        <v>0.1</v>
      </c>
      <c r="E9367">
        <v>198432901.8232446</v>
      </c>
      <c r="F9367">
        <v>0.80875450574182817</v>
      </c>
      <c r="G9367">
        <v>23.160555953451858</v>
      </c>
      <c r="H9367">
        <v>0.15049936785770229</v>
      </c>
      <c r="I9367">
        <v>-1.1333487113672189</v>
      </c>
      <c r="J9367">
        <v>1.3350527817369431</v>
      </c>
    </row>
    <row r="9368" spans="1:10">
      <c r="A9368">
        <v>110</v>
      </c>
      <c r="B9368">
        <v>-0.1303123635</v>
      </c>
      <c r="C9368">
        <v>1.1845630390499001E-2</v>
      </c>
      <c r="D9368">
        <v>0.1</v>
      </c>
      <c r="E9368">
        <v>204059913.3086004</v>
      </c>
      <c r="F9368">
        <v>0.79630827042730945</v>
      </c>
      <c r="G9368">
        <v>23.238613294899341</v>
      </c>
      <c r="H9368">
        <v>0.148614015902927</v>
      </c>
      <c r="I9368">
        <v>-1.2628194719423651</v>
      </c>
      <c r="J9368">
        <v>1.321160941464729</v>
      </c>
    </row>
    <row r="9369" spans="1:10">
      <c r="A9369">
        <v>110</v>
      </c>
      <c r="B9369">
        <v>-0.118465785</v>
      </c>
      <c r="C9369">
        <v>-5.5511151231258E-17</v>
      </c>
      <c r="D9369">
        <v>0.1</v>
      </c>
      <c r="E9369">
        <v>214187863.15097779</v>
      </c>
      <c r="F9369">
        <v>0.74137922460123651</v>
      </c>
      <c r="G9369">
        <v>22.329870319528421</v>
      </c>
      <c r="H9369">
        <v>0.1045238547493296</v>
      </c>
      <c r="I9369">
        <v>-1.817654468480058</v>
      </c>
      <c r="J9369">
        <v>1.17321382382342</v>
      </c>
    </row>
    <row r="9370" spans="1:10">
      <c r="A9370">
        <v>110</v>
      </c>
      <c r="B9370">
        <v>-0.118465785</v>
      </c>
      <c r="C9370">
        <v>1.1845630390499001E-2</v>
      </c>
      <c r="D9370">
        <v>0.1</v>
      </c>
      <c r="E9370">
        <v>219651244.4275701</v>
      </c>
      <c r="F9370">
        <v>0.72780632075728957</v>
      </c>
      <c r="G9370">
        <v>22.372450076770701</v>
      </c>
      <c r="H9370">
        <v>0.1034428939380658</v>
      </c>
      <c r="I9370">
        <v>-1.9732535464199259</v>
      </c>
      <c r="J9370">
        <v>1.163098947491388</v>
      </c>
    </row>
    <row r="9371" spans="1:10">
      <c r="A9371">
        <v>110</v>
      </c>
      <c r="B9371">
        <v>-0.17769867750000001</v>
      </c>
      <c r="C9371">
        <v>-5.5511151231258E-17</v>
      </c>
      <c r="D9371">
        <v>0.1</v>
      </c>
      <c r="E9371">
        <v>159331275.38788131</v>
      </c>
      <c r="F9371">
        <v>1.184528621840919</v>
      </c>
      <c r="G9371">
        <v>27.4666705412284</v>
      </c>
      <c r="H9371">
        <v>0.35010977768152662</v>
      </c>
      <c r="I9371">
        <v>2.659783053415993</v>
      </c>
      <c r="J9371">
        <v>2.011048939483596</v>
      </c>
    </row>
    <row r="9372" spans="1:10">
      <c r="A9372">
        <v>110</v>
      </c>
      <c r="B9372">
        <v>-0.17769867750000001</v>
      </c>
      <c r="C9372">
        <v>1.1845630390499001E-2</v>
      </c>
      <c r="D9372">
        <v>0.1</v>
      </c>
      <c r="E9372">
        <v>165585701.4236379</v>
      </c>
      <c r="F9372">
        <v>1.1758221446577031</v>
      </c>
      <c r="G9372">
        <v>27.650421055313561</v>
      </c>
      <c r="H9372">
        <v>0.34501586974560627</v>
      </c>
      <c r="I9372">
        <v>2.625368279902915</v>
      </c>
      <c r="J9372">
        <v>1.982154784856772</v>
      </c>
    </row>
    <row r="9373" spans="1:10">
      <c r="A9373">
        <v>110</v>
      </c>
      <c r="B9373">
        <v>-0.27247130549999998</v>
      </c>
      <c r="C9373">
        <v>0.23691260780998999</v>
      </c>
      <c r="D9373">
        <v>0.1</v>
      </c>
      <c r="E9373">
        <v>796945224.00090814</v>
      </c>
      <c r="F9373">
        <v>4.0878426480227201</v>
      </c>
      <c r="G9373">
        <v>41.505473559213257</v>
      </c>
      <c r="H9373">
        <v>0.66603115935820811</v>
      </c>
      <c r="I9373">
        <v>30.290287563422179</v>
      </c>
      <c r="J9373">
        <v>2.0102483402676272</v>
      </c>
    </row>
    <row r="9374" spans="1:10">
      <c r="A9374">
        <v>110</v>
      </c>
      <c r="B9374">
        <v>-0.260624727</v>
      </c>
      <c r="C9374">
        <v>0.23691260780998999</v>
      </c>
      <c r="D9374">
        <v>0.1</v>
      </c>
      <c r="E9374">
        <v>734204079.67884731</v>
      </c>
      <c r="F9374">
        <v>3.9071672121456431</v>
      </c>
      <c r="G9374">
        <v>40.114652652085908</v>
      </c>
      <c r="H9374">
        <v>0.66264767948008074</v>
      </c>
      <c r="I9374">
        <v>28.099281229410462</v>
      </c>
      <c r="J9374">
        <v>2.097280399886658</v>
      </c>
    </row>
    <row r="9375" spans="1:10">
      <c r="A9375">
        <v>110</v>
      </c>
      <c r="B9375">
        <v>-0.260624727</v>
      </c>
      <c r="C9375">
        <v>0.24875823820049001</v>
      </c>
      <c r="D9375">
        <v>0.1</v>
      </c>
      <c r="E9375">
        <v>775746568.15877724</v>
      </c>
      <c r="F9375">
        <v>4.0894003372065804</v>
      </c>
      <c r="G9375">
        <v>40.139048623990078</v>
      </c>
      <c r="H9375">
        <v>0.66780544646207929</v>
      </c>
      <c r="I9375">
        <v>29.7159559079609</v>
      </c>
      <c r="J9375">
        <v>2.0450099026006101</v>
      </c>
    </row>
    <row r="9376" spans="1:10">
      <c r="A9376">
        <v>110</v>
      </c>
      <c r="B9376">
        <v>-0.27247130549999998</v>
      </c>
      <c r="C9376">
        <v>0.24875823820049001</v>
      </c>
      <c r="D9376">
        <v>0.1</v>
      </c>
      <c r="E9376">
        <v>839220952.14099622</v>
      </c>
      <c r="F9376">
        <v>4.2674626914168794</v>
      </c>
      <c r="G9376">
        <v>41.437357304540569</v>
      </c>
      <c r="H9376">
        <v>0.66895057057338569</v>
      </c>
      <c r="I9376">
        <v>31.893832771292129</v>
      </c>
      <c r="J9376">
        <v>1.9478307937994319</v>
      </c>
    </row>
    <row r="9377" spans="1:10">
      <c r="A9377">
        <v>110</v>
      </c>
      <c r="B9377">
        <v>-0.27247130549999998</v>
      </c>
      <c r="C9377">
        <v>0.22506697741949</v>
      </c>
      <c r="D9377">
        <v>0.1</v>
      </c>
      <c r="E9377">
        <v>757000092.61639667</v>
      </c>
      <c r="F9377">
        <v>3.9178169555788749</v>
      </c>
      <c r="G9377">
        <v>41.599790899907021</v>
      </c>
      <c r="H9377">
        <v>0.66284260588535837</v>
      </c>
      <c r="I9377">
        <v>28.792073090576281</v>
      </c>
      <c r="J9377">
        <v>2.0675920370488181</v>
      </c>
    </row>
    <row r="9378" spans="1:10">
      <c r="A9378">
        <v>110</v>
      </c>
      <c r="B9378">
        <v>-0.260624727</v>
      </c>
      <c r="C9378">
        <v>0.22506697741949</v>
      </c>
      <c r="D9378">
        <v>0.1</v>
      </c>
      <c r="E9378">
        <v>695019784.07454348</v>
      </c>
      <c r="F9378">
        <v>3.7346162905245128</v>
      </c>
      <c r="G9378">
        <v>40.122996335739259</v>
      </c>
      <c r="H9378">
        <v>0.6572345074702165</v>
      </c>
      <c r="I9378">
        <v>26.59001595407031</v>
      </c>
      <c r="J9378">
        <v>2.144523126242476</v>
      </c>
    </row>
    <row r="9379" spans="1:10">
      <c r="A9379">
        <v>110</v>
      </c>
      <c r="B9379">
        <v>-0.27247130549999998</v>
      </c>
      <c r="C9379">
        <v>0.21322134702899001</v>
      </c>
      <c r="D9379">
        <v>0.1</v>
      </c>
      <c r="E9379">
        <v>719256257.61272669</v>
      </c>
      <c r="F9379">
        <v>3.7574584371569242</v>
      </c>
      <c r="G9379">
        <v>41.712871620651178</v>
      </c>
      <c r="H9379">
        <v>0.65957870491952375</v>
      </c>
      <c r="I9379">
        <v>27.39587096258359</v>
      </c>
      <c r="J9379">
        <v>2.12077873438191</v>
      </c>
    </row>
    <row r="9380" spans="1:10">
      <c r="A9380">
        <v>110</v>
      </c>
      <c r="B9380">
        <v>-0.260624727</v>
      </c>
      <c r="C9380">
        <v>0.21322134702899001</v>
      </c>
      <c r="D9380">
        <v>0.1</v>
      </c>
      <c r="E9380">
        <v>658058910.58761787</v>
      </c>
      <c r="F9380">
        <v>3.5718228375268599</v>
      </c>
      <c r="G9380">
        <v>40.156351434870047</v>
      </c>
      <c r="H9380">
        <v>0.65176605384360453</v>
      </c>
      <c r="I9380">
        <v>25.18472241481517</v>
      </c>
      <c r="J9380">
        <v>2.1876855200212479</v>
      </c>
    </row>
    <row r="9381" spans="1:10">
      <c r="A9381">
        <v>110</v>
      </c>
      <c r="B9381">
        <v>-0.33170419800000001</v>
      </c>
      <c r="C9381">
        <v>0.23691260780998999</v>
      </c>
      <c r="D9381">
        <v>0.1</v>
      </c>
      <c r="E9381">
        <v>1296730988.0389531</v>
      </c>
      <c r="F9381">
        <v>5.1235483204263348</v>
      </c>
      <c r="G9381">
        <v>49.086123162262673</v>
      </c>
      <c r="H9381">
        <v>0.59091831261913075</v>
      </c>
      <c r="I9381">
        <v>42.779476135289677</v>
      </c>
      <c r="J9381">
        <v>1.0839285378828769</v>
      </c>
    </row>
    <row r="9382" spans="1:10">
      <c r="A9382">
        <v>110</v>
      </c>
      <c r="B9382">
        <v>-0.31985761950000002</v>
      </c>
      <c r="C9382">
        <v>0.23691260780998999</v>
      </c>
      <c r="D9382">
        <v>0.1</v>
      </c>
      <c r="E9382">
        <v>1168894838.8508799</v>
      </c>
      <c r="F9382">
        <v>4.898263023775022</v>
      </c>
      <c r="G9382">
        <v>47.484824775671648</v>
      </c>
      <c r="H9382">
        <v>0.62048106716427465</v>
      </c>
      <c r="I9382">
        <v>40.071288425772657</v>
      </c>
      <c r="J9382">
        <v>1.345162628887081</v>
      </c>
    </row>
    <row r="9383" spans="1:10">
      <c r="A9383">
        <v>110</v>
      </c>
      <c r="B9383">
        <v>-0.31985761950000002</v>
      </c>
      <c r="C9383">
        <v>0.24875823820049001</v>
      </c>
      <c r="D9383">
        <v>0.1</v>
      </c>
      <c r="E9383">
        <v>1214617545.0659709</v>
      </c>
      <c r="F9383">
        <v>5.0639139011166643</v>
      </c>
      <c r="G9383">
        <v>47.000720534684987</v>
      </c>
      <c r="H9383">
        <v>0.61381455748539171</v>
      </c>
      <c r="I9383">
        <v>41.597125140822882</v>
      </c>
      <c r="J9383">
        <v>1.2392879637061771</v>
      </c>
    </row>
    <row r="9384" spans="1:10">
      <c r="A9384">
        <v>110</v>
      </c>
      <c r="B9384">
        <v>-0.33170419800000001</v>
      </c>
      <c r="C9384">
        <v>0.24875823820049001</v>
      </c>
      <c r="D9384">
        <v>0.1</v>
      </c>
      <c r="E9384">
        <v>1343431857.239285</v>
      </c>
      <c r="F9384">
        <v>5.2847827870396049</v>
      </c>
      <c r="G9384">
        <v>48.485408080813663</v>
      </c>
      <c r="H9384">
        <v>0.58171694336503255</v>
      </c>
      <c r="I9384">
        <v>44.278707414723208</v>
      </c>
      <c r="J9384">
        <v>0.96657190115985692</v>
      </c>
    </row>
    <row r="9385" spans="1:10">
      <c r="A9385">
        <v>110</v>
      </c>
      <c r="B9385">
        <v>-0.33170419800000001</v>
      </c>
      <c r="C9385">
        <v>0.22506697741949</v>
      </c>
      <c r="D9385">
        <v>0.1</v>
      </c>
      <c r="E9385">
        <v>1252248921.046309</v>
      </c>
      <c r="F9385">
        <v>4.9713886080637852</v>
      </c>
      <c r="G9385">
        <v>49.682702510824832</v>
      </c>
      <c r="H9385">
        <v>0.59973257976766137</v>
      </c>
      <c r="I9385">
        <v>41.375980587064397</v>
      </c>
      <c r="J9385">
        <v>1.195736979408359</v>
      </c>
    </row>
    <row r="9386" spans="1:10">
      <c r="A9386">
        <v>110</v>
      </c>
      <c r="B9386">
        <v>-0.31985761950000002</v>
      </c>
      <c r="C9386">
        <v>0.22506697741949</v>
      </c>
      <c r="D9386">
        <v>0.1</v>
      </c>
      <c r="E9386">
        <v>1125410260.4735041</v>
      </c>
      <c r="F9386">
        <v>4.741801257541745</v>
      </c>
      <c r="G9386">
        <v>47.970536743720068</v>
      </c>
      <c r="H9386">
        <v>0.62679022523368033</v>
      </c>
      <c r="I9386">
        <v>38.642996157925687</v>
      </c>
      <c r="J9386">
        <v>1.4456146256922731</v>
      </c>
    </row>
    <row r="9387" spans="1:10">
      <c r="A9387">
        <v>110</v>
      </c>
      <c r="B9387">
        <v>-0.33170419800000001</v>
      </c>
      <c r="C9387">
        <v>0.21322134702899001</v>
      </c>
      <c r="D9387">
        <v>0.1</v>
      </c>
      <c r="E9387">
        <v>1209884683.7087131</v>
      </c>
      <c r="F9387">
        <v>4.8283618513439253</v>
      </c>
      <c r="G9387">
        <v>50.269136572955098</v>
      </c>
      <c r="H9387">
        <v>0.60832077478616298</v>
      </c>
      <c r="I9387">
        <v>40.065494589622439</v>
      </c>
      <c r="J9387">
        <v>1.302755570611827</v>
      </c>
    </row>
    <row r="9388" spans="1:10">
      <c r="A9388">
        <v>110</v>
      </c>
      <c r="B9388">
        <v>-0.31985761950000002</v>
      </c>
      <c r="C9388">
        <v>0.21322134702899001</v>
      </c>
      <c r="D9388">
        <v>0.1</v>
      </c>
      <c r="E9388">
        <v>1084057051.573292</v>
      </c>
      <c r="F9388">
        <v>4.5945900597982376</v>
      </c>
      <c r="G9388">
        <v>48.451565224250587</v>
      </c>
      <c r="H9388">
        <v>0.63290975320817155</v>
      </c>
      <c r="I9388">
        <v>37.309404666070193</v>
      </c>
      <c r="J9388">
        <v>1.5414346854809911</v>
      </c>
    </row>
    <row r="9389" spans="1:10">
      <c r="A9389">
        <v>110</v>
      </c>
      <c r="B9389">
        <v>-0.30801104099999999</v>
      </c>
      <c r="C9389">
        <v>0.23691260780998999</v>
      </c>
      <c r="D9389">
        <v>0.1</v>
      </c>
      <c r="E9389">
        <v>1055934964.4243259</v>
      </c>
      <c r="F9389">
        <v>4.6822068463678912</v>
      </c>
      <c r="G9389">
        <v>45.926712526940953</v>
      </c>
      <c r="H9389">
        <v>0.6420783525852779</v>
      </c>
      <c r="I9389">
        <v>37.470154015838183</v>
      </c>
      <c r="J9389">
        <v>1.5651991983071261</v>
      </c>
    </row>
    <row r="9390" spans="1:10">
      <c r="A9390">
        <v>110</v>
      </c>
      <c r="B9390">
        <v>-0.30801104099999999</v>
      </c>
      <c r="C9390">
        <v>0.24875823820049001</v>
      </c>
      <c r="D9390">
        <v>0.1</v>
      </c>
      <c r="E9390">
        <v>1100723542.4936049</v>
      </c>
      <c r="F9390">
        <v>4.8518959035377449</v>
      </c>
      <c r="G9390">
        <v>45.553954892776147</v>
      </c>
      <c r="H9390">
        <v>0.63789539341772206</v>
      </c>
      <c r="I9390">
        <v>39.019553154196302</v>
      </c>
      <c r="J9390">
        <v>1.470579739561463</v>
      </c>
    </row>
    <row r="9391" spans="1:10">
      <c r="A9391">
        <v>110</v>
      </c>
      <c r="B9391">
        <v>-0.30801104099999999</v>
      </c>
      <c r="C9391">
        <v>0.22506697741949</v>
      </c>
      <c r="D9391">
        <v>0.1</v>
      </c>
      <c r="E9391">
        <v>1013405213.375019</v>
      </c>
      <c r="F9391">
        <v>4.5218161218381594</v>
      </c>
      <c r="G9391">
        <v>46.306986057417703</v>
      </c>
      <c r="H9391">
        <v>0.64593076097425062</v>
      </c>
      <c r="I9391">
        <v>36.02016422642955</v>
      </c>
      <c r="J9391">
        <v>1.654506777100867</v>
      </c>
    </row>
    <row r="9392" spans="1:10">
      <c r="A9392">
        <v>110</v>
      </c>
      <c r="B9392">
        <v>-0.30801104099999999</v>
      </c>
      <c r="C9392">
        <v>0.21322134702899001</v>
      </c>
      <c r="D9392">
        <v>0.1</v>
      </c>
      <c r="E9392">
        <v>973021802.92695999</v>
      </c>
      <c r="F9392">
        <v>4.3707882743581026</v>
      </c>
      <c r="G9392">
        <v>46.688200426546778</v>
      </c>
      <c r="H9392">
        <v>0.64962696430833733</v>
      </c>
      <c r="I9392">
        <v>34.666622053026167</v>
      </c>
      <c r="J9392">
        <v>1.7393252644524619</v>
      </c>
    </row>
    <row r="9393" spans="1:10">
      <c r="A9393">
        <v>110</v>
      </c>
      <c r="B9393">
        <v>-0.21323841299999999</v>
      </c>
      <c r="C9393">
        <v>0.23691260780998999</v>
      </c>
      <c r="D9393">
        <v>0.1</v>
      </c>
      <c r="E9393">
        <v>578044798.69609952</v>
      </c>
      <c r="F9393">
        <v>3.2682637075561671</v>
      </c>
      <c r="G9393">
        <v>34.961767188490413</v>
      </c>
      <c r="H9393">
        <v>0.60920973566717473</v>
      </c>
      <c r="I9393">
        <v>20.31141178825246</v>
      </c>
      <c r="J9393">
        <v>2.216974834634863</v>
      </c>
    </row>
    <row r="9394" spans="1:10">
      <c r="A9394">
        <v>110</v>
      </c>
      <c r="B9394">
        <v>-0.20139183450000001</v>
      </c>
      <c r="C9394">
        <v>0.23691260780998999</v>
      </c>
      <c r="D9394">
        <v>0.1</v>
      </c>
      <c r="E9394">
        <v>558629360.07928014</v>
      </c>
      <c r="F9394">
        <v>3.12894472887765</v>
      </c>
      <c r="G9394">
        <v>33.776804455134283</v>
      </c>
      <c r="H9394">
        <v>0.58882922657640946</v>
      </c>
      <c r="I9394">
        <v>18.603755619568009</v>
      </c>
      <c r="J9394">
        <v>2.2034143124335031</v>
      </c>
    </row>
    <row r="9395" spans="1:10">
      <c r="A9395">
        <v>110</v>
      </c>
      <c r="B9395">
        <v>-0.20139183450000001</v>
      </c>
      <c r="C9395">
        <v>0.24875823820049001</v>
      </c>
      <c r="D9395">
        <v>0.1</v>
      </c>
      <c r="E9395">
        <v>597380687.19420314</v>
      </c>
      <c r="F9395">
        <v>3.3194685852951111</v>
      </c>
      <c r="G9395">
        <v>34.207039417252673</v>
      </c>
      <c r="H9395">
        <v>0.604046797663918</v>
      </c>
      <c r="I9395">
        <v>20.257650497870891</v>
      </c>
      <c r="J9395">
        <v>2.196642469350119</v>
      </c>
    </row>
    <row r="9396" spans="1:10">
      <c r="A9396">
        <v>110</v>
      </c>
      <c r="B9396">
        <v>-0.21323841299999999</v>
      </c>
      <c r="C9396">
        <v>0.24875823820049001</v>
      </c>
      <c r="D9396">
        <v>0.1</v>
      </c>
      <c r="E9396">
        <v>617231730.15576077</v>
      </c>
      <c r="F9396">
        <v>3.4577300706186831</v>
      </c>
      <c r="G9396">
        <v>35.317541168813122</v>
      </c>
      <c r="H9396">
        <v>0.62257763644712683</v>
      </c>
      <c r="I9396">
        <v>21.961002580733471</v>
      </c>
      <c r="J9396">
        <v>2.201859896157814</v>
      </c>
    </row>
    <row r="9397" spans="1:10">
      <c r="A9397">
        <v>110</v>
      </c>
      <c r="B9397">
        <v>-0.21323841299999999</v>
      </c>
      <c r="C9397">
        <v>0.22506697741949</v>
      </c>
      <c r="D9397">
        <v>0.1</v>
      </c>
      <c r="E9397">
        <v>541348056.36197519</v>
      </c>
      <c r="F9397">
        <v>3.0887747535235071</v>
      </c>
      <c r="G9397">
        <v>34.666347147718227</v>
      </c>
      <c r="H9397">
        <v>0.59560486334643181</v>
      </c>
      <c r="I9397">
        <v>18.77803146809379</v>
      </c>
      <c r="J9397">
        <v>2.2270671932518442</v>
      </c>
    </row>
    <row r="9398" spans="1:10">
      <c r="A9398">
        <v>110</v>
      </c>
      <c r="B9398">
        <v>-0.20139183450000001</v>
      </c>
      <c r="C9398">
        <v>0.22506697741949</v>
      </c>
      <c r="D9398">
        <v>0.1</v>
      </c>
      <c r="E9398">
        <v>522407166.24542469</v>
      </c>
      <c r="F9398">
        <v>2.9484576521140982</v>
      </c>
      <c r="G9398">
        <v>33.414173245253153</v>
      </c>
      <c r="H9398">
        <v>0.57336969402318672</v>
      </c>
      <c r="I9398">
        <v>17.068384926123731</v>
      </c>
      <c r="J9398">
        <v>2.205118016691995</v>
      </c>
    </row>
    <row r="9399" spans="1:10">
      <c r="A9399">
        <v>110</v>
      </c>
      <c r="B9399">
        <v>-0.21323841299999999</v>
      </c>
      <c r="C9399">
        <v>0.21322134702899001</v>
      </c>
      <c r="D9399">
        <v>0.1</v>
      </c>
      <c r="E9399">
        <v>506985607.97468901</v>
      </c>
      <c r="F9399">
        <v>2.9193467480829032</v>
      </c>
      <c r="G9399">
        <v>34.422382282168421</v>
      </c>
      <c r="H9399">
        <v>0.58198757172450499</v>
      </c>
      <c r="I9399">
        <v>17.356948354531969</v>
      </c>
      <c r="J9399">
        <v>2.2332023720660188</v>
      </c>
    </row>
    <row r="9400" spans="1:10">
      <c r="A9400">
        <v>110</v>
      </c>
      <c r="B9400">
        <v>-0.20139183450000001</v>
      </c>
      <c r="C9400">
        <v>0.21322134702899001</v>
      </c>
      <c r="D9400">
        <v>0.1</v>
      </c>
      <c r="E9400">
        <v>488553132.19767088</v>
      </c>
      <c r="F9400">
        <v>2.778092608646658</v>
      </c>
      <c r="G9400">
        <v>33.109953420590926</v>
      </c>
      <c r="H9400">
        <v>0.55789862073108953</v>
      </c>
      <c r="I9400">
        <v>15.64750726158719</v>
      </c>
      <c r="J9400">
        <v>2.2028472884333681</v>
      </c>
    </row>
    <row r="9401" spans="1:10">
      <c r="A9401">
        <v>110</v>
      </c>
      <c r="B9401">
        <v>-0.24877814849999999</v>
      </c>
      <c r="C9401">
        <v>0.23691260780998999</v>
      </c>
      <c r="D9401">
        <v>0.1</v>
      </c>
      <c r="E9401">
        <v>681783749.47386122</v>
      </c>
      <c r="F9401">
        <v>3.7349895534808568</v>
      </c>
      <c r="G9401">
        <v>38.76487229192805</v>
      </c>
      <c r="H9401">
        <v>0.6546620316466929</v>
      </c>
      <c r="I9401">
        <v>26.007009631148431</v>
      </c>
      <c r="J9401">
        <v>2.1586471099019509</v>
      </c>
    </row>
    <row r="9402" spans="1:10">
      <c r="A9402">
        <v>110</v>
      </c>
      <c r="B9402">
        <v>-0.24877814849999999</v>
      </c>
      <c r="C9402">
        <v>0.24875823820049001</v>
      </c>
      <c r="D9402">
        <v>0.1</v>
      </c>
      <c r="E9402">
        <v>722648817.04211378</v>
      </c>
      <c r="F9402">
        <v>3.919503389006024</v>
      </c>
      <c r="G9402">
        <v>38.877661955303367</v>
      </c>
      <c r="H9402">
        <v>0.66198735417490095</v>
      </c>
      <c r="I9402">
        <v>27.634661715836771</v>
      </c>
      <c r="J9402">
        <v>2.116198462429959</v>
      </c>
    </row>
    <row r="9403" spans="1:10">
      <c r="A9403">
        <v>110</v>
      </c>
      <c r="B9403">
        <v>-0.24877814849999999</v>
      </c>
      <c r="C9403">
        <v>0.22506697741949</v>
      </c>
      <c r="D9403">
        <v>0.1</v>
      </c>
      <c r="E9403">
        <v>643306518.07185721</v>
      </c>
      <c r="F9403">
        <v>3.560240230457445</v>
      </c>
      <c r="G9403">
        <v>38.691510454067561</v>
      </c>
      <c r="H9403">
        <v>0.64709148997734156</v>
      </c>
      <c r="I9403">
        <v>24.488895799884229</v>
      </c>
      <c r="J9403">
        <v>2.196096597751295</v>
      </c>
    </row>
    <row r="9404" spans="1:10">
      <c r="A9404">
        <v>110</v>
      </c>
      <c r="B9404">
        <v>-0.24877814849999999</v>
      </c>
      <c r="C9404">
        <v>0.21322134702899001</v>
      </c>
      <c r="D9404">
        <v>0.1</v>
      </c>
      <c r="E9404">
        <v>607076953.0646379</v>
      </c>
      <c r="F9404">
        <v>3.3953329745841172</v>
      </c>
      <c r="G9404">
        <v>38.649556586184232</v>
      </c>
      <c r="H9404">
        <v>0.6394820969272671</v>
      </c>
      <c r="I9404">
        <v>23.07676328029066</v>
      </c>
      <c r="J9404">
        <v>2.229524536476517</v>
      </c>
    </row>
    <row r="9405" spans="1:10">
      <c r="A9405">
        <v>110</v>
      </c>
      <c r="B9405">
        <v>-0.189545256</v>
      </c>
      <c r="C9405">
        <v>0.21322134702899001</v>
      </c>
      <c r="D9405">
        <v>0.1</v>
      </c>
      <c r="E9405">
        <v>476311211.42714947</v>
      </c>
      <c r="F9405">
        <v>2.6453560208068492</v>
      </c>
      <c r="G9405">
        <v>31.845601823859042</v>
      </c>
      <c r="H9405">
        <v>0.5322695842135301</v>
      </c>
      <c r="I9405">
        <v>14.03499148832624</v>
      </c>
      <c r="J9405">
        <v>2.1609539876357431</v>
      </c>
    </row>
    <row r="9406" spans="1:10">
      <c r="A9406">
        <v>110</v>
      </c>
      <c r="B9406">
        <v>-0.189545256</v>
      </c>
      <c r="C9406">
        <v>0.22506697741949</v>
      </c>
      <c r="D9406">
        <v>0.1</v>
      </c>
      <c r="E9406">
        <v>509716005.33447462</v>
      </c>
      <c r="F9406">
        <v>2.816392428714475</v>
      </c>
      <c r="G9406">
        <v>32.206993491259027</v>
      </c>
      <c r="H9406">
        <v>0.54951502752233938</v>
      </c>
      <c r="I9406">
        <v>15.454409996705319</v>
      </c>
      <c r="J9406">
        <v>2.1712586495111368</v>
      </c>
    </row>
    <row r="9407" spans="1:10">
      <c r="A9407">
        <v>110</v>
      </c>
      <c r="B9407">
        <v>-0.39093709049999997</v>
      </c>
      <c r="C9407">
        <v>0.23691260780998999</v>
      </c>
      <c r="D9407">
        <v>0.1</v>
      </c>
      <c r="E9407">
        <v>2192904778.5814991</v>
      </c>
      <c r="F9407">
        <v>6.3944038538759962</v>
      </c>
      <c r="G9407">
        <v>57.770454864482147</v>
      </c>
      <c r="H9407">
        <v>0.29827784065015123</v>
      </c>
      <c r="I9407">
        <v>58.002607974227708</v>
      </c>
      <c r="J9407">
        <v>-0.95732681610638115</v>
      </c>
    </row>
    <row r="9408" spans="1:10">
      <c r="A9408">
        <v>110</v>
      </c>
      <c r="B9408">
        <v>-0.37909051199999999</v>
      </c>
      <c r="C9408">
        <v>0.23691260780998999</v>
      </c>
      <c r="D9408">
        <v>0.1</v>
      </c>
      <c r="E9408">
        <v>1976137345.74384</v>
      </c>
      <c r="F9408">
        <v>6.1203819177841421</v>
      </c>
      <c r="G9408">
        <v>55.939881091811927</v>
      </c>
      <c r="H9408">
        <v>0.37857467102057019</v>
      </c>
      <c r="I9408">
        <v>54.725882038452248</v>
      </c>
      <c r="J9408">
        <v>-0.43970231580274127</v>
      </c>
    </row>
    <row r="9409" spans="1:10">
      <c r="A9409">
        <v>110</v>
      </c>
      <c r="B9409">
        <v>-0.37909051199999999</v>
      </c>
      <c r="C9409">
        <v>0.24875823820049001</v>
      </c>
      <c r="D9409">
        <v>0.1</v>
      </c>
      <c r="E9409">
        <v>2027135841.3735349</v>
      </c>
      <c r="F9409">
        <v>6.2600157811594368</v>
      </c>
      <c r="G9409">
        <v>54.816054791546577</v>
      </c>
      <c r="H9409">
        <v>0.35880525114523421</v>
      </c>
      <c r="I9409">
        <v>56.085048436812187</v>
      </c>
      <c r="J9409">
        <v>-0.60483302434471098</v>
      </c>
    </row>
    <row r="9410" spans="1:10">
      <c r="A9410">
        <v>110</v>
      </c>
      <c r="B9410">
        <v>-0.39093709049999997</v>
      </c>
      <c r="C9410">
        <v>0.24875823820049001</v>
      </c>
      <c r="D9410">
        <v>0.1</v>
      </c>
      <c r="E9410">
        <v>2245059242.2415891</v>
      </c>
      <c r="F9410">
        <v>6.5276195563733834</v>
      </c>
      <c r="G9410">
        <v>56.500750101455573</v>
      </c>
      <c r="H9410">
        <v>0.27578098363540682</v>
      </c>
      <c r="I9410">
        <v>59.317590591269749</v>
      </c>
      <c r="J9410">
        <v>-1.134754739562295</v>
      </c>
    </row>
    <row r="9411" spans="1:10">
      <c r="A9411">
        <v>110</v>
      </c>
      <c r="B9411">
        <v>-0.39093709049999997</v>
      </c>
      <c r="C9411">
        <v>0.22506697741949</v>
      </c>
      <c r="D9411">
        <v>0.1</v>
      </c>
      <c r="E9411">
        <v>2142887740.710588</v>
      </c>
      <c r="F9411">
        <v>6.2696170851347963</v>
      </c>
      <c r="G9411">
        <v>59.00985945614444</v>
      </c>
      <c r="H9411">
        <v>0.32019945808340822</v>
      </c>
      <c r="I9411">
        <v>56.775189315045722</v>
      </c>
      <c r="J9411">
        <v>-0.78627336689356619</v>
      </c>
    </row>
    <row r="9412" spans="1:10">
      <c r="A9412">
        <v>110</v>
      </c>
      <c r="B9412">
        <v>-0.37909051199999999</v>
      </c>
      <c r="C9412">
        <v>0.22506697741949</v>
      </c>
      <c r="D9412">
        <v>0.1</v>
      </c>
      <c r="E9412">
        <v>1927291049.7719171</v>
      </c>
      <c r="F9412">
        <v>5.9893157329510283</v>
      </c>
      <c r="G9412">
        <v>57.038292821423397</v>
      </c>
      <c r="H9412">
        <v>0.39781124018481129</v>
      </c>
      <c r="I9412">
        <v>53.455795479644053</v>
      </c>
      <c r="J9412">
        <v>-0.28075660622991389</v>
      </c>
    </row>
    <row r="9413" spans="1:10">
      <c r="A9413">
        <v>110</v>
      </c>
      <c r="B9413">
        <v>-0.39093709049999997</v>
      </c>
      <c r="C9413">
        <v>0.21322134702899001</v>
      </c>
      <c r="D9413">
        <v>0.1</v>
      </c>
      <c r="E9413">
        <v>2094936797.3445411</v>
      </c>
      <c r="F9413">
        <v>6.1532985652023093</v>
      </c>
      <c r="G9413">
        <v>60.214321661621177</v>
      </c>
      <c r="H9413">
        <v>0.34167260956211692</v>
      </c>
      <c r="I9413">
        <v>55.633182458416677</v>
      </c>
      <c r="J9413">
        <v>-0.62100196095837368</v>
      </c>
    </row>
    <row r="9414" spans="1:10">
      <c r="A9414">
        <v>110</v>
      </c>
      <c r="B9414">
        <v>-0.37909051199999999</v>
      </c>
      <c r="C9414">
        <v>0.21322134702899001</v>
      </c>
      <c r="D9414">
        <v>0.1</v>
      </c>
      <c r="E9414">
        <v>1880519610.503273</v>
      </c>
      <c r="F9414">
        <v>5.8668606738095663</v>
      </c>
      <c r="G9414">
        <v>58.106380432969537</v>
      </c>
      <c r="H9414">
        <v>0.41664867716201298</v>
      </c>
      <c r="I9414">
        <v>52.272523964767913</v>
      </c>
      <c r="J9414">
        <v>-0.1273698132080929</v>
      </c>
    </row>
    <row r="9415" spans="1:10">
      <c r="A9415">
        <v>110</v>
      </c>
      <c r="B9415">
        <v>-0.41524983694531997</v>
      </c>
      <c r="C9415">
        <v>0.22828475527649</v>
      </c>
      <c r="D9415">
        <v>0.1</v>
      </c>
      <c r="E9415">
        <v>2665403951.337275</v>
      </c>
      <c r="F9415">
        <v>6.9078704941170859</v>
      </c>
      <c r="G9415">
        <v>62.815442536546108</v>
      </c>
      <c r="H9415">
        <v>0.1139589171155221</v>
      </c>
      <c r="I9415">
        <v>64.280266673295642</v>
      </c>
      <c r="J9415">
        <v>-2.0729522773539819</v>
      </c>
    </row>
    <row r="9416" spans="1:10">
      <c r="A9416">
        <v>110</v>
      </c>
      <c r="B9416">
        <v>-0.41696665994056997</v>
      </c>
      <c r="C9416">
        <v>0.22506697741949</v>
      </c>
      <c r="D9416">
        <v>0.1</v>
      </c>
      <c r="E9416">
        <v>2690776336.535419</v>
      </c>
      <c r="F9416">
        <v>6.9233885114240987</v>
      </c>
      <c r="G9416">
        <v>63.539520378290327</v>
      </c>
      <c r="H9416">
        <v>0.1051899227038274</v>
      </c>
      <c r="I9416">
        <v>64.511814940348899</v>
      </c>
      <c r="J9416">
        <v>-2.118040450879227</v>
      </c>
    </row>
    <row r="9417" spans="1:10">
      <c r="A9417">
        <v>110</v>
      </c>
      <c r="B9417">
        <v>-0.42085563020316002</v>
      </c>
      <c r="C9417">
        <v>0.21777802425883999</v>
      </c>
      <c r="D9417">
        <v>0.1</v>
      </c>
      <c r="E9417">
        <v>2750229735.3674979</v>
      </c>
      <c r="F9417">
        <v>6.9637661146134491</v>
      </c>
      <c r="G9417">
        <v>65.217706068355611</v>
      </c>
      <c r="H9417">
        <v>8.4869254815292505E-2</v>
      </c>
      <c r="I9417">
        <v>65.084517584604413</v>
      </c>
      <c r="J9417">
        <v>-2.2237442809939689</v>
      </c>
    </row>
    <row r="9418" spans="1:10">
      <c r="A9418">
        <v>110</v>
      </c>
      <c r="B9418">
        <v>-0.42314106089140008</v>
      </c>
      <c r="C9418">
        <v>0.21322134702899001</v>
      </c>
      <c r="D9418">
        <v>0.1</v>
      </c>
      <c r="E9418">
        <v>2785295810.7005301</v>
      </c>
      <c r="F9418">
        <v>6.9887300620731532</v>
      </c>
      <c r="G9418">
        <v>66.264817217708128</v>
      </c>
      <c r="H9418">
        <v>7.328097416983359E-2</v>
      </c>
      <c r="I9418">
        <v>65.429946530884891</v>
      </c>
      <c r="J9418">
        <v>-2.2837136647892469</v>
      </c>
    </row>
    <row r="9419" spans="1:10">
      <c r="A9419">
        <v>110</v>
      </c>
      <c r="B9419">
        <v>-0.36724393350000001</v>
      </c>
      <c r="C9419">
        <v>0.23691260780998999</v>
      </c>
      <c r="D9419">
        <v>0.1</v>
      </c>
      <c r="E9419">
        <v>1779123000.85882</v>
      </c>
      <c r="F9419">
        <v>5.8564674492277886</v>
      </c>
      <c r="G9419">
        <v>54.157247713950007</v>
      </c>
      <c r="H9419">
        <v>0.447242086389114</v>
      </c>
      <c r="I9419">
        <v>51.567645386319207</v>
      </c>
      <c r="J9419">
        <v>1.9792144987875852E-2</v>
      </c>
    </row>
    <row r="9420" spans="1:10">
      <c r="A9420">
        <v>110</v>
      </c>
      <c r="B9420">
        <v>-0.36724393350000001</v>
      </c>
      <c r="C9420">
        <v>0.24875823820049001</v>
      </c>
      <c r="D9420">
        <v>0.1</v>
      </c>
      <c r="E9420">
        <v>1828995126.7002771</v>
      </c>
      <c r="F9420">
        <v>6.0021058704602046</v>
      </c>
      <c r="G9420">
        <v>53.173081457629742</v>
      </c>
      <c r="H9420">
        <v>0.43017034207909349</v>
      </c>
      <c r="I9420">
        <v>52.967182703136032</v>
      </c>
      <c r="J9420">
        <v>-0.1331610074989017</v>
      </c>
    </row>
    <row r="9421" spans="1:10">
      <c r="A9421">
        <v>110</v>
      </c>
      <c r="B9421">
        <v>-0.36724393350000001</v>
      </c>
      <c r="C9421">
        <v>0.22506697741949</v>
      </c>
      <c r="D9421">
        <v>0.1</v>
      </c>
      <c r="E9421">
        <v>1731418436.9198959</v>
      </c>
      <c r="F9421">
        <v>5.7195307490151057</v>
      </c>
      <c r="G9421">
        <v>55.12106054665805</v>
      </c>
      <c r="H9421">
        <v>0.46382113865054192</v>
      </c>
      <c r="I9421">
        <v>50.258763609216928</v>
      </c>
      <c r="J9421">
        <v>0.1667383641863335</v>
      </c>
    </row>
    <row r="9422" spans="1:10">
      <c r="A9422">
        <v>110</v>
      </c>
      <c r="B9422">
        <v>-0.36724393350000001</v>
      </c>
      <c r="C9422">
        <v>0.21322134702899001</v>
      </c>
      <c r="D9422">
        <v>0.1</v>
      </c>
      <c r="E9422">
        <v>1685798116.2010069</v>
      </c>
      <c r="F9422">
        <v>5.5913431698341363</v>
      </c>
      <c r="G9422">
        <v>56.059339781787109</v>
      </c>
      <c r="H9422">
        <v>0.48004812078643788</v>
      </c>
      <c r="I9422">
        <v>49.038158720139919</v>
      </c>
      <c r="J9422">
        <v>0.30833717178121312</v>
      </c>
    </row>
    <row r="9423" spans="1:10">
      <c r="A9423">
        <v>110</v>
      </c>
      <c r="B9423">
        <v>-0.35539735500000003</v>
      </c>
      <c r="C9423">
        <v>0.23691260780998999</v>
      </c>
      <c r="D9423">
        <v>0.1</v>
      </c>
      <c r="E9423">
        <v>1600872255.9338009</v>
      </c>
      <c r="F9423">
        <v>5.6024766011241987</v>
      </c>
      <c r="G9423">
        <v>52.421425679644948</v>
      </c>
      <c r="H9423">
        <v>0.50502844132486957</v>
      </c>
      <c r="I9423">
        <v>48.525412571032192</v>
      </c>
      <c r="J9423">
        <v>0.42461516838633828</v>
      </c>
    </row>
    <row r="9424" spans="1:10">
      <c r="A9424">
        <v>110</v>
      </c>
      <c r="B9424">
        <v>-0.34355077649999999</v>
      </c>
      <c r="C9424">
        <v>0.23691260780998999</v>
      </c>
      <c r="D9424">
        <v>0.1</v>
      </c>
      <c r="E9424">
        <v>1440400697.768034</v>
      </c>
      <c r="F9424">
        <v>5.3582289882910237</v>
      </c>
      <c r="G9424">
        <v>50.731369572651232</v>
      </c>
      <c r="H9424">
        <v>0.55267576963115039</v>
      </c>
      <c r="I9424">
        <v>45.596788200511348</v>
      </c>
      <c r="J9424">
        <v>0.7781961869582823</v>
      </c>
    </row>
    <row r="9425" spans="1:10">
      <c r="A9425">
        <v>110</v>
      </c>
      <c r="B9425">
        <v>-0.34355077649999999</v>
      </c>
      <c r="C9425">
        <v>0.24875823820049001</v>
      </c>
      <c r="D9425">
        <v>0.1</v>
      </c>
      <c r="E9425">
        <v>1488121072.0323269</v>
      </c>
      <c r="F9425">
        <v>5.514660852996963</v>
      </c>
      <c r="G9425">
        <v>50.008572084532311</v>
      </c>
      <c r="H9425">
        <v>0.54089239847489534</v>
      </c>
      <c r="I9425">
        <v>47.066206527263027</v>
      </c>
      <c r="J9425">
        <v>0.64915165092149363</v>
      </c>
    </row>
    <row r="9426" spans="1:10">
      <c r="A9426">
        <v>110</v>
      </c>
      <c r="B9426">
        <v>-0.35539735500000003</v>
      </c>
      <c r="C9426">
        <v>0.24875823820049001</v>
      </c>
      <c r="D9426">
        <v>0.1</v>
      </c>
      <c r="E9426">
        <v>1649650679.922812</v>
      </c>
      <c r="F9426">
        <v>5.7537121456829894</v>
      </c>
      <c r="G9426">
        <v>51.570874834688112</v>
      </c>
      <c r="H9426">
        <v>0.49062017328073942</v>
      </c>
      <c r="I9426">
        <v>49.961650967728502</v>
      </c>
      <c r="J9426">
        <v>0.28369797770527388</v>
      </c>
    </row>
    <row r="9427" spans="1:10">
      <c r="A9427">
        <v>110</v>
      </c>
      <c r="B9427">
        <v>-0.35539735500000003</v>
      </c>
      <c r="C9427">
        <v>0.22506697741949</v>
      </c>
      <c r="D9427">
        <v>0.1</v>
      </c>
      <c r="E9427">
        <v>1554277507.2897329</v>
      </c>
      <c r="F9427">
        <v>5.4600720292168869</v>
      </c>
      <c r="G9427">
        <v>53.256857969953742</v>
      </c>
      <c r="H9427">
        <v>0.51898179375599796</v>
      </c>
      <c r="I9427">
        <v>47.181464685564777</v>
      </c>
      <c r="J9427">
        <v>0.55969137366525612</v>
      </c>
    </row>
    <row r="9428" spans="1:10">
      <c r="A9428">
        <v>110</v>
      </c>
      <c r="B9428">
        <v>-0.34355077649999999</v>
      </c>
      <c r="C9428">
        <v>0.22506697741949</v>
      </c>
      <c r="D9428">
        <v>0.1</v>
      </c>
      <c r="E9428">
        <v>1394881026.839489</v>
      </c>
      <c r="F9428">
        <v>5.2107524694089689</v>
      </c>
      <c r="G9428">
        <v>51.444455130380341</v>
      </c>
      <c r="H9428">
        <v>0.56403946969912611</v>
      </c>
      <c r="I9428">
        <v>44.221354026275662</v>
      </c>
      <c r="J9428">
        <v>0.90155286908093113</v>
      </c>
    </row>
    <row r="9429" spans="1:10">
      <c r="A9429">
        <v>110</v>
      </c>
      <c r="B9429">
        <v>-0.35539735500000003</v>
      </c>
      <c r="C9429">
        <v>0.21322134702899001</v>
      </c>
      <c r="D9429">
        <v>0.1</v>
      </c>
      <c r="E9429">
        <v>1509777184.8493249</v>
      </c>
      <c r="F9429">
        <v>5.3265496054674308</v>
      </c>
      <c r="G9429">
        <v>54.071717873831624</v>
      </c>
      <c r="H9429">
        <v>0.53262770736490039</v>
      </c>
      <c r="I9429">
        <v>45.927313760388998</v>
      </c>
      <c r="J9429">
        <v>0.68961931288881551</v>
      </c>
    </row>
    <row r="9430" spans="1:10">
      <c r="A9430">
        <v>110</v>
      </c>
      <c r="B9430">
        <v>-0.34355077649999999</v>
      </c>
      <c r="C9430">
        <v>0.21322134702899001</v>
      </c>
      <c r="D9430">
        <v>0.1</v>
      </c>
      <c r="E9430">
        <v>1351466923.082612</v>
      </c>
      <c r="F9430">
        <v>5.0722860718523819</v>
      </c>
      <c r="G9430">
        <v>52.142098381726008</v>
      </c>
      <c r="H9430">
        <v>0.57513778033328367</v>
      </c>
      <c r="I9430">
        <v>42.937294559134678</v>
      </c>
      <c r="J9430">
        <v>1.019947373222619</v>
      </c>
    </row>
    <row r="9431" spans="1:10">
      <c r="A9431">
        <v>110</v>
      </c>
      <c r="B9431">
        <v>-0.44386856293867999</v>
      </c>
      <c r="C9431">
        <v>0.16583882546699</v>
      </c>
      <c r="D9431">
        <v>0.1</v>
      </c>
      <c r="E9431">
        <v>3125688422.198513</v>
      </c>
      <c r="F9431">
        <v>7.3140749030141698</v>
      </c>
      <c r="G9431">
        <v>77.428920595332102</v>
      </c>
      <c r="H9431">
        <v>-2.6570035360058971E-2</v>
      </c>
      <c r="I9431">
        <v>69.410839669162044</v>
      </c>
      <c r="J9431">
        <v>-2.8135808296582949</v>
      </c>
    </row>
    <row r="9432" spans="1:10">
      <c r="A9432">
        <v>110</v>
      </c>
      <c r="B9432">
        <v>-0.43832340450000001</v>
      </c>
      <c r="C9432">
        <v>0.16583882546699</v>
      </c>
      <c r="D9432">
        <v>0.1</v>
      </c>
      <c r="E9432">
        <v>2977721137.3801322</v>
      </c>
      <c r="F9432">
        <v>7.1401488547207981</v>
      </c>
      <c r="G9432">
        <v>75.994951832440591</v>
      </c>
      <c r="H9432">
        <v>3.4308506253659443E-2</v>
      </c>
      <c r="I9432">
        <v>67.428338192303926</v>
      </c>
      <c r="J9432">
        <v>-2.4527630854127982</v>
      </c>
    </row>
    <row r="9433" spans="1:10">
      <c r="A9433">
        <v>110</v>
      </c>
      <c r="B9433">
        <v>-0.43832340450000001</v>
      </c>
      <c r="C9433">
        <v>0.17768445585748999</v>
      </c>
      <c r="D9433">
        <v>0.1</v>
      </c>
      <c r="E9433">
        <v>3022738576.9895072</v>
      </c>
      <c r="F9433">
        <v>7.1964563829453114</v>
      </c>
      <c r="G9433">
        <v>74.406381360492773</v>
      </c>
      <c r="H9433">
        <v>4.0720803894516164E-3</v>
      </c>
      <c r="I9433">
        <v>68.057611711021465</v>
      </c>
      <c r="J9433">
        <v>-2.6423488277392049</v>
      </c>
    </row>
    <row r="9434" spans="1:10">
      <c r="A9434">
        <v>110</v>
      </c>
      <c r="B9434">
        <v>-0.43925552912111998</v>
      </c>
      <c r="C9434">
        <v>0.17768445585748999</v>
      </c>
      <c r="D9434">
        <v>0.1</v>
      </c>
      <c r="E9434">
        <v>3047329227.3384409</v>
      </c>
      <c r="F9434">
        <v>7.2249070502285342</v>
      </c>
      <c r="G9434">
        <v>74.633657118157103</v>
      </c>
      <c r="H9434">
        <v>-6.1118875669300956E-3</v>
      </c>
      <c r="I9434">
        <v>68.38389793389436</v>
      </c>
      <c r="J9434">
        <v>-2.7026694971049459</v>
      </c>
    </row>
    <row r="9435" spans="1:10">
      <c r="A9435">
        <v>110</v>
      </c>
      <c r="B9435">
        <v>-0.42647682599999998</v>
      </c>
      <c r="C9435">
        <v>0.16583882546699</v>
      </c>
      <c r="D9435">
        <v>0.1</v>
      </c>
      <c r="E9435">
        <v>2679549757.5345941</v>
      </c>
      <c r="F9435">
        <v>6.7785193229249057</v>
      </c>
      <c r="G9435">
        <v>73.004549238569979</v>
      </c>
      <c r="H9435">
        <v>0.15316408839204759</v>
      </c>
      <c r="I9435">
        <v>63.309785697320557</v>
      </c>
      <c r="J9435">
        <v>-1.7370370617495059</v>
      </c>
    </row>
    <row r="9436" spans="1:10">
      <c r="A9436">
        <v>110</v>
      </c>
      <c r="B9436">
        <v>-0.42647682599999998</v>
      </c>
      <c r="C9436">
        <v>0.17768445585748999</v>
      </c>
      <c r="D9436">
        <v>0.1</v>
      </c>
      <c r="E9436">
        <v>2723332865.1578321</v>
      </c>
      <c r="F9436">
        <v>6.8419412869226699</v>
      </c>
      <c r="G9436">
        <v>71.567161957633672</v>
      </c>
      <c r="H9436">
        <v>0.12532500442211911</v>
      </c>
      <c r="I9436">
        <v>63.993808387984053</v>
      </c>
      <c r="J9436">
        <v>-1.9159478248994519</v>
      </c>
    </row>
    <row r="9437" spans="1:10">
      <c r="A9437">
        <v>110</v>
      </c>
      <c r="B9437">
        <v>-0.27247130549999998</v>
      </c>
      <c r="C9437">
        <v>0.16583882546699</v>
      </c>
      <c r="D9437">
        <v>0.1</v>
      </c>
      <c r="E9437">
        <v>588049551.65133715</v>
      </c>
      <c r="F9437">
        <v>3.2135899304528399</v>
      </c>
      <c r="G9437">
        <v>42.222478481124597</v>
      </c>
      <c r="H9437">
        <v>0.64917244671393648</v>
      </c>
      <c r="I9437">
        <v>22.765776521583529</v>
      </c>
      <c r="J9437">
        <v>2.308169700353623</v>
      </c>
    </row>
    <row r="9438" spans="1:10">
      <c r="A9438">
        <v>110</v>
      </c>
      <c r="B9438">
        <v>-0.260624727</v>
      </c>
      <c r="C9438">
        <v>0.16583882546699</v>
      </c>
      <c r="D9438">
        <v>0.1</v>
      </c>
      <c r="E9438">
        <v>530092858.58616161</v>
      </c>
      <c r="F9438">
        <v>3.0191642327320252</v>
      </c>
      <c r="G9438">
        <v>40.403422482402092</v>
      </c>
      <c r="H9438">
        <v>0.63287037759468534</v>
      </c>
      <c r="I9438">
        <v>20.535360379338329</v>
      </c>
      <c r="J9438">
        <v>2.336366034398397</v>
      </c>
    </row>
    <row r="9439" spans="1:10">
      <c r="A9439">
        <v>110</v>
      </c>
      <c r="B9439">
        <v>-0.260624727</v>
      </c>
      <c r="C9439">
        <v>0.17768445585748999</v>
      </c>
      <c r="D9439">
        <v>0.1</v>
      </c>
      <c r="E9439">
        <v>559312911.58236194</v>
      </c>
      <c r="F9439">
        <v>3.1424982842906148</v>
      </c>
      <c r="G9439">
        <v>40.336901168700741</v>
      </c>
      <c r="H9439">
        <v>0.63682976195919727</v>
      </c>
      <c r="I9439">
        <v>21.55863393163769</v>
      </c>
      <c r="J9439">
        <v>2.30126662047094</v>
      </c>
    </row>
    <row r="9440" spans="1:10">
      <c r="A9440">
        <v>110</v>
      </c>
      <c r="B9440">
        <v>-0.27247130549999998</v>
      </c>
      <c r="C9440">
        <v>0.17768445585748999</v>
      </c>
      <c r="D9440">
        <v>0.1</v>
      </c>
      <c r="E9440">
        <v>618084648.90133739</v>
      </c>
      <c r="F9440">
        <v>3.3348734113536991</v>
      </c>
      <c r="G9440">
        <v>42.09814643140102</v>
      </c>
      <c r="H9440">
        <v>0.65107169775880502</v>
      </c>
      <c r="I9440">
        <v>23.786540909762731</v>
      </c>
      <c r="J9440">
        <v>2.2636631799281681</v>
      </c>
    </row>
    <row r="9441" spans="1:10">
      <c r="A9441">
        <v>110</v>
      </c>
      <c r="B9441">
        <v>-0.27247130549999998</v>
      </c>
      <c r="C9441">
        <v>-5.5511151231258E-17</v>
      </c>
      <c r="D9441">
        <v>0.1</v>
      </c>
      <c r="E9441">
        <v>333728264.92736912</v>
      </c>
      <c r="F9441">
        <v>2.5097865827570152</v>
      </c>
      <c r="G9441">
        <v>41.902813741491158</v>
      </c>
      <c r="H9441">
        <v>0.72033087307327526</v>
      </c>
      <c r="I9441">
        <v>16.220249036968539</v>
      </c>
      <c r="J9441">
        <v>3.0122950665211978</v>
      </c>
    </row>
    <row r="9442" spans="1:10">
      <c r="A9442">
        <v>110</v>
      </c>
      <c r="B9442">
        <v>-0.260624727</v>
      </c>
      <c r="C9442">
        <v>-5.5511151231258E-17</v>
      </c>
      <c r="D9442">
        <v>0.1</v>
      </c>
      <c r="E9442">
        <v>283775874.23651153</v>
      </c>
      <c r="F9442">
        <v>2.2981377033303789</v>
      </c>
      <c r="G9442">
        <v>39.604120206177171</v>
      </c>
      <c r="H9442">
        <v>0.68361471298110621</v>
      </c>
      <c r="I9442">
        <v>14.028592139972019</v>
      </c>
      <c r="J9442">
        <v>2.9475149466318129</v>
      </c>
    </row>
    <row r="9443" spans="1:10">
      <c r="A9443">
        <v>110</v>
      </c>
      <c r="B9443">
        <v>-0.260624727</v>
      </c>
      <c r="C9443">
        <v>1.1845630390499001E-2</v>
      </c>
      <c r="D9443">
        <v>0.1</v>
      </c>
      <c r="E9443">
        <v>291156013.74464113</v>
      </c>
      <c r="F9443">
        <v>2.2910564519336121</v>
      </c>
      <c r="G9443">
        <v>39.784120801530833</v>
      </c>
      <c r="H9443">
        <v>0.67308391490665609</v>
      </c>
      <c r="I9443">
        <v>14.08973536984956</v>
      </c>
      <c r="J9443">
        <v>2.8937706007506252</v>
      </c>
    </row>
    <row r="9444" spans="1:10">
      <c r="A9444">
        <v>110</v>
      </c>
      <c r="B9444">
        <v>-0.27247130549999998</v>
      </c>
      <c r="C9444">
        <v>1.1845630390499001E-2</v>
      </c>
      <c r="D9444">
        <v>0.1</v>
      </c>
      <c r="E9444">
        <v>341286281.35458177</v>
      </c>
      <c r="F9444">
        <v>2.502233191995185</v>
      </c>
      <c r="G9444">
        <v>42.057886670120979</v>
      </c>
      <c r="H9444">
        <v>0.70905619001085518</v>
      </c>
      <c r="I9444">
        <v>16.284313510085301</v>
      </c>
      <c r="J9444">
        <v>2.955244914908107</v>
      </c>
    </row>
    <row r="9445" spans="1:10">
      <c r="A9445">
        <v>110</v>
      </c>
      <c r="B9445">
        <v>-0.27247130549999998</v>
      </c>
      <c r="C9445">
        <v>0.29614075976248</v>
      </c>
      <c r="D9445">
        <v>0.1</v>
      </c>
      <c r="E9445">
        <v>1034521612.806513</v>
      </c>
      <c r="F9445">
        <v>5.0798801608368436</v>
      </c>
      <c r="G9445">
        <v>41.592448620347511</v>
      </c>
      <c r="H9445">
        <v>0.6736312935292792</v>
      </c>
      <c r="I9445">
        <v>39.428005629014557</v>
      </c>
      <c r="J9445">
        <v>1.6271713663682039</v>
      </c>
    </row>
    <row r="9446" spans="1:10">
      <c r="A9446">
        <v>110</v>
      </c>
      <c r="B9446">
        <v>-0.260624727</v>
      </c>
      <c r="C9446">
        <v>0.29614075976248</v>
      </c>
      <c r="D9446">
        <v>0.1</v>
      </c>
      <c r="E9446">
        <v>968496057.68404675</v>
      </c>
      <c r="F9446">
        <v>4.9130978698238152</v>
      </c>
      <c r="G9446">
        <v>40.73504973606012</v>
      </c>
      <c r="H9446">
        <v>0.68145259331210717</v>
      </c>
      <c r="I9446">
        <v>37.325696358041682</v>
      </c>
      <c r="J9446">
        <v>1.764799108883756</v>
      </c>
    </row>
    <row r="9447" spans="1:10">
      <c r="A9447">
        <v>110</v>
      </c>
      <c r="B9447">
        <v>-0.260624727</v>
      </c>
      <c r="C9447">
        <v>0.30798639015298002</v>
      </c>
      <c r="D9447">
        <v>0.1</v>
      </c>
      <c r="E9447">
        <v>1024146173.013352</v>
      </c>
      <c r="F9447">
        <v>5.1420643649647371</v>
      </c>
      <c r="G9447">
        <v>41.055199473513063</v>
      </c>
      <c r="H9447">
        <v>0.68191271602009562</v>
      </c>
      <c r="I9447">
        <v>39.531056754656987</v>
      </c>
      <c r="J9447">
        <v>1.671317259149447</v>
      </c>
    </row>
    <row r="9448" spans="1:10">
      <c r="A9448">
        <v>110</v>
      </c>
      <c r="B9448">
        <v>-0.27247130549999998</v>
      </c>
      <c r="C9448">
        <v>0.30798639015298002</v>
      </c>
      <c r="D9448">
        <v>0.1</v>
      </c>
      <c r="E9448">
        <v>1090688599.179755</v>
      </c>
      <c r="F9448">
        <v>5.3058328494843963</v>
      </c>
      <c r="G9448">
        <v>41.783375699702987</v>
      </c>
      <c r="H9448">
        <v>0.67187700843483888</v>
      </c>
      <c r="I9448">
        <v>41.608178519618683</v>
      </c>
      <c r="J9448">
        <v>1.5237590231520639</v>
      </c>
    </row>
    <row r="9449" spans="1:10">
      <c r="A9449">
        <v>110</v>
      </c>
      <c r="B9449">
        <v>-0.27247130549999998</v>
      </c>
      <c r="C9449">
        <v>-0.36721454210547999</v>
      </c>
      <c r="D9449">
        <v>0.1</v>
      </c>
      <c r="E9449">
        <v>2124370330.6989231</v>
      </c>
      <c r="F9449">
        <v>5.0521076994360206</v>
      </c>
      <c r="G9449">
        <v>82.111877519245098</v>
      </c>
      <c r="H9449">
        <v>8.1223042115105115E-2</v>
      </c>
      <c r="I9449">
        <v>38.308407291758712</v>
      </c>
      <c r="J9449">
        <v>-1.199745272528626</v>
      </c>
    </row>
    <row r="9450" spans="1:10">
      <c r="A9450">
        <v>110</v>
      </c>
      <c r="B9450">
        <v>-0.260624727</v>
      </c>
      <c r="C9450">
        <v>-0.36721454210547999</v>
      </c>
      <c r="D9450">
        <v>0.1</v>
      </c>
      <c r="E9450">
        <v>2010086882.2864611</v>
      </c>
      <c r="F9450">
        <v>4.8870639791533463</v>
      </c>
      <c r="G9450">
        <v>77.081592192156066</v>
      </c>
      <c r="H9450">
        <v>0.1140995349432514</v>
      </c>
      <c r="I9450">
        <v>35.170415706847997</v>
      </c>
      <c r="J9450">
        <v>-0.92501199219777175</v>
      </c>
    </row>
    <row r="9451" spans="1:10">
      <c r="A9451">
        <v>110</v>
      </c>
      <c r="B9451">
        <v>-0.260624727</v>
      </c>
      <c r="C9451">
        <v>-0.35536891171497997</v>
      </c>
      <c r="D9451">
        <v>0.1</v>
      </c>
      <c r="E9451">
        <v>1850646860.6989529</v>
      </c>
      <c r="F9451">
        <v>4.7933331908864698</v>
      </c>
      <c r="G9451">
        <v>72.506759743775689</v>
      </c>
      <c r="H9451">
        <v>0.21561769657463689</v>
      </c>
      <c r="I9451">
        <v>33.681761536262037</v>
      </c>
      <c r="J9451">
        <v>-0.37777076059655668</v>
      </c>
    </row>
    <row r="9452" spans="1:10">
      <c r="A9452">
        <v>110</v>
      </c>
      <c r="B9452">
        <v>-0.27247130549999998</v>
      </c>
      <c r="C9452">
        <v>-0.35536891171497997</v>
      </c>
      <c r="D9452">
        <v>0.1</v>
      </c>
      <c r="E9452">
        <v>1960131643.4751799</v>
      </c>
      <c r="F9452">
        <v>4.9616320428677474</v>
      </c>
      <c r="G9452">
        <v>77.342713026559125</v>
      </c>
      <c r="H9452">
        <v>0.18829351427390589</v>
      </c>
      <c r="I9452">
        <v>36.739757083212979</v>
      </c>
      <c r="J9452">
        <v>-0.62566456889277045</v>
      </c>
    </row>
    <row r="9453" spans="1:10">
      <c r="A9453">
        <v>110</v>
      </c>
      <c r="B9453">
        <v>-0.27247130549999998</v>
      </c>
      <c r="C9453">
        <v>-0.31983202054347998</v>
      </c>
      <c r="D9453">
        <v>0.1</v>
      </c>
      <c r="E9453">
        <v>1529019277.323205</v>
      </c>
      <c r="F9453">
        <v>4.6699868717106279</v>
      </c>
      <c r="G9453">
        <v>65.313343905599424</v>
      </c>
      <c r="H9453">
        <v>0.45090971836911042</v>
      </c>
      <c r="I9453">
        <v>32.478386433344312</v>
      </c>
      <c r="J9453">
        <v>0.81129395697395468</v>
      </c>
    </row>
    <row r="9454" spans="1:10">
      <c r="A9454">
        <v>110</v>
      </c>
      <c r="B9454">
        <v>-0.260624727</v>
      </c>
      <c r="C9454">
        <v>-0.31983202054347998</v>
      </c>
      <c r="D9454">
        <v>0.1</v>
      </c>
      <c r="E9454">
        <v>1432696981.050606</v>
      </c>
      <c r="F9454">
        <v>4.4925511627512726</v>
      </c>
      <c r="G9454">
        <v>61.004875731864111</v>
      </c>
      <c r="H9454">
        <v>0.46299398580178619</v>
      </c>
      <c r="I9454">
        <v>29.635664634541332</v>
      </c>
      <c r="J9454">
        <v>0.98550672185700505</v>
      </c>
    </row>
    <row r="9455" spans="1:10">
      <c r="A9455">
        <v>110</v>
      </c>
      <c r="B9455">
        <v>-0.260624727</v>
      </c>
      <c r="C9455">
        <v>-0.30798639015298002</v>
      </c>
      <c r="D9455">
        <v>0.1</v>
      </c>
      <c r="E9455">
        <v>1312211640.1389301</v>
      </c>
      <c r="F9455">
        <v>4.3872800327357453</v>
      </c>
      <c r="G9455">
        <v>57.851744007079994</v>
      </c>
      <c r="H9455">
        <v>0.52804267596466181</v>
      </c>
      <c r="I9455">
        <v>28.417889477323701</v>
      </c>
      <c r="J9455">
        <v>1.3547032117970179</v>
      </c>
    </row>
    <row r="9456" spans="1:10">
      <c r="A9456">
        <v>110</v>
      </c>
      <c r="B9456">
        <v>-0.27247130549999998</v>
      </c>
      <c r="C9456">
        <v>-0.30798639015298002</v>
      </c>
      <c r="D9456">
        <v>0.1</v>
      </c>
      <c r="E9456">
        <v>1404553280.848876</v>
      </c>
      <c r="F9456">
        <v>4.5675453738253404</v>
      </c>
      <c r="G9456">
        <v>62.002320322353427</v>
      </c>
      <c r="H9456">
        <v>0.52056666183155231</v>
      </c>
      <c r="I9456">
        <v>31.196884414113821</v>
      </c>
      <c r="J9456">
        <v>1.202776319827169</v>
      </c>
    </row>
    <row r="9457" spans="1:10">
      <c r="A9457">
        <v>110</v>
      </c>
      <c r="B9457">
        <v>-0.27247130549999998</v>
      </c>
      <c r="C9457">
        <v>-0.33167765093397999</v>
      </c>
      <c r="D9457">
        <v>0.1</v>
      </c>
      <c r="E9457">
        <v>1662846075.5653639</v>
      </c>
      <c r="F9457">
        <v>4.7701182811175222</v>
      </c>
      <c r="G9457">
        <v>68.961674506203835</v>
      </c>
      <c r="H9457">
        <v>0.37264023179321598</v>
      </c>
      <c r="I9457">
        <v>33.827572502988559</v>
      </c>
      <c r="J9457">
        <v>0.3775696990408654</v>
      </c>
    </row>
    <row r="9458" spans="1:10">
      <c r="A9458">
        <v>110</v>
      </c>
      <c r="B9458">
        <v>-0.260624727</v>
      </c>
      <c r="C9458">
        <v>-0.33167765093397999</v>
      </c>
      <c r="D9458">
        <v>0.1</v>
      </c>
      <c r="E9458">
        <v>1562340686.193526</v>
      </c>
      <c r="F9458">
        <v>4.5956214500748764</v>
      </c>
      <c r="G9458">
        <v>64.486466005552501</v>
      </c>
      <c r="H9458">
        <v>0.3895683602561818</v>
      </c>
      <c r="I9458">
        <v>30.917152317045311</v>
      </c>
      <c r="J9458">
        <v>0.57520402601594367</v>
      </c>
    </row>
    <row r="9459" spans="1:10">
      <c r="A9459">
        <v>110</v>
      </c>
      <c r="B9459">
        <v>-0.26388253648934001</v>
      </c>
      <c r="C9459">
        <v>-0.39358836297916999</v>
      </c>
      <c r="D9459">
        <v>0.1</v>
      </c>
      <c r="E9459">
        <v>2437601368.9861898</v>
      </c>
      <c r="F9459">
        <v>5.1222931585568903</v>
      </c>
      <c r="G9459">
        <v>90.205909115452016</v>
      </c>
      <c r="H9459">
        <v>-0.16190667047616039</v>
      </c>
      <c r="I9459">
        <v>39.647141836155072</v>
      </c>
      <c r="J9459">
        <v>-2.416752824602749</v>
      </c>
    </row>
    <row r="9460" spans="1:10">
      <c r="A9460">
        <v>110</v>
      </c>
      <c r="B9460">
        <v>-0.260624727</v>
      </c>
      <c r="C9460">
        <v>-0.39090580288648002</v>
      </c>
      <c r="D9460">
        <v>0.1</v>
      </c>
      <c r="E9460">
        <v>2361494164.68258</v>
      </c>
      <c r="F9460">
        <v>5.0620132299201854</v>
      </c>
      <c r="G9460">
        <v>87.451374484199931</v>
      </c>
      <c r="H9460">
        <v>-0.1205223051506127</v>
      </c>
      <c r="I9460">
        <v>38.375040919890687</v>
      </c>
      <c r="J9460">
        <v>-2.1725123815505949</v>
      </c>
    </row>
    <row r="9461" spans="1:10">
      <c r="A9461">
        <v>110</v>
      </c>
      <c r="B9461">
        <v>-0.26777747878024</v>
      </c>
      <c r="C9461">
        <v>-0.39090580288648002</v>
      </c>
      <c r="D9461">
        <v>0.1</v>
      </c>
      <c r="E9461">
        <v>2435346590.5298648</v>
      </c>
      <c r="F9461">
        <v>5.15555976561589</v>
      </c>
      <c r="G9461">
        <v>90.69393266893124</v>
      </c>
      <c r="H9461">
        <v>-0.14672446408111811</v>
      </c>
      <c r="I9461">
        <v>40.341769386423543</v>
      </c>
      <c r="J9461">
        <v>-2.3685102798955309</v>
      </c>
    </row>
    <row r="9462" spans="1:10">
      <c r="A9462">
        <v>110</v>
      </c>
      <c r="B9462">
        <v>-0.27247130549999998</v>
      </c>
      <c r="C9462">
        <v>-0.18953008624799</v>
      </c>
      <c r="D9462">
        <v>0.1</v>
      </c>
      <c r="E9462">
        <v>592697542.72904587</v>
      </c>
      <c r="F9462">
        <v>3.515399064684098</v>
      </c>
      <c r="G9462">
        <v>43.604989617958573</v>
      </c>
      <c r="H9462">
        <v>0.84730805932245701</v>
      </c>
      <c r="I9462">
        <v>21.609425871884881</v>
      </c>
      <c r="J9462">
        <v>3.270899820150527</v>
      </c>
    </row>
    <row r="9463" spans="1:10">
      <c r="A9463">
        <v>110</v>
      </c>
      <c r="B9463">
        <v>-0.260624727</v>
      </c>
      <c r="C9463">
        <v>-0.18953008624799</v>
      </c>
      <c r="D9463">
        <v>0.1</v>
      </c>
      <c r="E9463">
        <v>529524933.35781032</v>
      </c>
      <c r="F9463">
        <v>3.3131897232875671</v>
      </c>
      <c r="G9463">
        <v>40.595344848868677</v>
      </c>
      <c r="H9463">
        <v>0.82138526772201681</v>
      </c>
      <c r="I9463">
        <v>19.267524059833079</v>
      </c>
      <c r="J9463">
        <v>3.2609889526350968</v>
      </c>
    </row>
    <row r="9464" spans="1:10">
      <c r="A9464">
        <v>110</v>
      </c>
      <c r="B9464">
        <v>-0.260624727</v>
      </c>
      <c r="C9464">
        <v>-0.17768445585748999</v>
      </c>
      <c r="D9464">
        <v>0.1</v>
      </c>
      <c r="E9464">
        <v>485769230.52072859</v>
      </c>
      <c r="F9464">
        <v>3.213395386251213</v>
      </c>
      <c r="G9464">
        <v>39.939180257988227</v>
      </c>
      <c r="H9464">
        <v>0.82475672627664942</v>
      </c>
      <c r="I9464">
        <v>18.617886711779509</v>
      </c>
      <c r="J9464">
        <v>3.3176678043984178</v>
      </c>
    </row>
    <row r="9465" spans="1:10">
      <c r="A9465">
        <v>110</v>
      </c>
      <c r="B9465">
        <v>-0.27247130549999998</v>
      </c>
      <c r="C9465">
        <v>-0.17768445585748999</v>
      </c>
      <c r="D9465">
        <v>0.1</v>
      </c>
      <c r="E9465">
        <v>547023943.22022891</v>
      </c>
      <c r="F9465">
        <v>3.417136283475867</v>
      </c>
      <c r="G9465">
        <v>42.872881981543131</v>
      </c>
      <c r="H9465">
        <v>0.85279569308563141</v>
      </c>
      <c r="I9465">
        <v>20.93395106560423</v>
      </c>
      <c r="J9465">
        <v>3.3378878346921148</v>
      </c>
    </row>
    <row r="9466" spans="1:10">
      <c r="A9466">
        <v>110</v>
      </c>
      <c r="B9466">
        <v>-0.27247130549999998</v>
      </c>
      <c r="C9466">
        <v>-0.15399319507649001</v>
      </c>
      <c r="D9466">
        <v>0.1</v>
      </c>
      <c r="E9466">
        <v>470815064.93855262</v>
      </c>
      <c r="F9466">
        <v>3.2299294377747709</v>
      </c>
      <c r="G9466">
        <v>41.814746667655292</v>
      </c>
      <c r="H9466">
        <v>0.85425414466733018</v>
      </c>
      <c r="I9466">
        <v>19.721085591426171</v>
      </c>
      <c r="J9466">
        <v>3.419837514714823</v>
      </c>
    </row>
    <row r="9467" spans="1:10">
      <c r="A9467">
        <v>110</v>
      </c>
      <c r="B9467">
        <v>-0.260624727</v>
      </c>
      <c r="C9467">
        <v>-0.15399319507649001</v>
      </c>
      <c r="D9467">
        <v>0.1</v>
      </c>
      <c r="E9467">
        <v>412898431.31506491</v>
      </c>
      <c r="F9467">
        <v>3.0234988269659402</v>
      </c>
      <c r="G9467">
        <v>39.015906766096698</v>
      </c>
      <c r="H9467">
        <v>0.82261346198986496</v>
      </c>
      <c r="I9467">
        <v>17.4483997902725</v>
      </c>
      <c r="J9467">
        <v>3.3820185738436241</v>
      </c>
    </row>
    <row r="9468" spans="1:10">
      <c r="A9468">
        <v>110</v>
      </c>
      <c r="B9468">
        <v>-0.260624727</v>
      </c>
      <c r="C9468">
        <v>-0.14214756468598999</v>
      </c>
      <c r="D9468">
        <v>0.1</v>
      </c>
      <c r="E9468">
        <v>383207277.15747517</v>
      </c>
      <c r="F9468">
        <v>2.934201135893471</v>
      </c>
      <c r="G9468">
        <v>38.722108148276568</v>
      </c>
      <c r="H9468">
        <v>0.81782137301126612</v>
      </c>
      <c r="I9468">
        <v>16.927394607270141</v>
      </c>
      <c r="J9468">
        <v>3.392971812669948</v>
      </c>
    </row>
    <row r="9469" spans="1:10">
      <c r="A9469">
        <v>110</v>
      </c>
      <c r="B9469">
        <v>-0.27247130549999998</v>
      </c>
      <c r="C9469">
        <v>-0.14214756468598999</v>
      </c>
      <c r="D9469">
        <v>0.1</v>
      </c>
      <c r="E9469">
        <v>439695209.27540398</v>
      </c>
      <c r="F9469">
        <v>3.1417887884810249</v>
      </c>
      <c r="G9469">
        <v>41.461386633613508</v>
      </c>
      <c r="H9469">
        <v>0.85095477969616384</v>
      </c>
      <c r="I9469">
        <v>19.18229093561277</v>
      </c>
      <c r="J9469">
        <v>3.438116256533255</v>
      </c>
    </row>
    <row r="9470" spans="1:10">
      <c r="A9470">
        <v>110</v>
      </c>
      <c r="B9470">
        <v>-0.27247130549999998</v>
      </c>
      <c r="C9470">
        <v>-0.11845630390499</v>
      </c>
      <c r="D9470">
        <v>0.1</v>
      </c>
      <c r="E9470">
        <v>390045731.41437173</v>
      </c>
      <c r="F9470">
        <v>2.9783771842886702</v>
      </c>
      <c r="G9470">
        <v>41.041680693958021</v>
      </c>
      <c r="H9470">
        <v>0.83801550546347614</v>
      </c>
      <c r="I9470">
        <v>18.237715681794651</v>
      </c>
      <c r="J9470">
        <v>3.4370674190014072</v>
      </c>
    </row>
    <row r="9471" spans="1:10">
      <c r="A9471">
        <v>110</v>
      </c>
      <c r="B9471">
        <v>-0.260624727</v>
      </c>
      <c r="C9471">
        <v>-0.11845630390499</v>
      </c>
      <c r="D9471">
        <v>0.1</v>
      </c>
      <c r="E9471">
        <v>335957023.24697471</v>
      </c>
      <c r="F9471">
        <v>2.7688530969610188</v>
      </c>
      <c r="G9471">
        <v>38.407446694171831</v>
      </c>
      <c r="H9471">
        <v>0.80249346427382895</v>
      </c>
      <c r="I9471">
        <v>16.01124226515314</v>
      </c>
      <c r="J9471">
        <v>3.3801232773342469</v>
      </c>
    </row>
    <row r="9472" spans="1:10">
      <c r="A9472">
        <v>110</v>
      </c>
      <c r="B9472">
        <v>-0.260624727</v>
      </c>
      <c r="C9472">
        <v>-0.10661067351449</v>
      </c>
      <c r="D9472">
        <v>0.1</v>
      </c>
      <c r="E9472">
        <v>317890467.64986348</v>
      </c>
      <c r="F9472">
        <v>2.6935528239430702</v>
      </c>
      <c r="G9472">
        <v>38.363164385578777</v>
      </c>
      <c r="H9472">
        <v>0.79259066286803914</v>
      </c>
      <c r="I9472">
        <v>15.615958297359731</v>
      </c>
      <c r="J9472">
        <v>3.3591821276262661</v>
      </c>
    </row>
    <row r="9473" spans="1:10">
      <c r="A9473">
        <v>110</v>
      </c>
      <c r="B9473">
        <v>-0.27247130549999998</v>
      </c>
      <c r="C9473">
        <v>-0.10661067351449</v>
      </c>
      <c r="D9473">
        <v>0.1</v>
      </c>
      <c r="E9473">
        <v>370999202.66248131</v>
      </c>
      <c r="F9473">
        <v>2.903855806312976</v>
      </c>
      <c r="G9473">
        <v>40.951231357215143</v>
      </c>
      <c r="H9473">
        <v>0.82901697218573289</v>
      </c>
      <c r="I9473">
        <v>17.831532548029589</v>
      </c>
      <c r="J9473">
        <v>3.4206418603986561</v>
      </c>
    </row>
    <row r="9474" spans="1:10">
      <c r="A9474">
        <v>110</v>
      </c>
      <c r="B9474">
        <v>-0.27247130549999998</v>
      </c>
      <c r="C9474">
        <v>-0.27244949898149001</v>
      </c>
      <c r="D9474">
        <v>0.1</v>
      </c>
      <c r="E9474">
        <v>1083502069.187104</v>
      </c>
      <c r="F9474">
        <v>4.2509074849833706</v>
      </c>
      <c r="G9474">
        <v>53.914487277497031</v>
      </c>
      <c r="H9474">
        <v>0.68270575060261263</v>
      </c>
      <c r="I9474">
        <v>27.733651736987941</v>
      </c>
      <c r="J9474">
        <v>2.1460236504118799</v>
      </c>
    </row>
    <row r="9475" spans="1:10">
      <c r="A9475">
        <v>110</v>
      </c>
      <c r="B9475">
        <v>-0.260624727</v>
      </c>
      <c r="C9475">
        <v>-0.27244949898149001</v>
      </c>
      <c r="D9475">
        <v>0.1</v>
      </c>
      <c r="E9475">
        <v>1001906523.209196</v>
      </c>
      <c r="F9475">
        <v>4.0628259677836098</v>
      </c>
      <c r="G9475">
        <v>50.186507813971708</v>
      </c>
      <c r="H9475">
        <v>0.67776246193458201</v>
      </c>
      <c r="I9475">
        <v>25.122756161606159</v>
      </c>
      <c r="J9475">
        <v>2.2378623391571288</v>
      </c>
    </row>
    <row r="9476" spans="1:10">
      <c r="A9476">
        <v>110</v>
      </c>
      <c r="B9476">
        <v>-0.260624727</v>
      </c>
      <c r="C9476">
        <v>-0.26060386859099</v>
      </c>
      <c r="D9476">
        <v>0.1</v>
      </c>
      <c r="E9476">
        <v>914277972.22759366</v>
      </c>
      <c r="F9476">
        <v>3.953310093756913</v>
      </c>
      <c r="G9476">
        <v>48.171663273936517</v>
      </c>
      <c r="H9476">
        <v>0.71410732387730391</v>
      </c>
      <c r="I9476">
        <v>24.13640841215944</v>
      </c>
      <c r="J9476">
        <v>2.4646893436075299</v>
      </c>
    </row>
    <row r="9477" spans="1:10">
      <c r="A9477">
        <v>110</v>
      </c>
      <c r="B9477">
        <v>-0.27247130549999998</v>
      </c>
      <c r="C9477">
        <v>-0.26060386859099</v>
      </c>
      <c r="D9477">
        <v>0.1</v>
      </c>
      <c r="E9477">
        <v>992682744.90918851</v>
      </c>
      <c r="F9477">
        <v>4.1437674677952012</v>
      </c>
      <c r="G9477">
        <v>51.775073425771822</v>
      </c>
      <c r="H9477">
        <v>0.72272586838805519</v>
      </c>
      <c r="I9477">
        <v>26.698691121278969</v>
      </c>
      <c r="J9477">
        <v>2.3906445208611071</v>
      </c>
    </row>
    <row r="9478" spans="1:10">
      <c r="A9478">
        <v>110</v>
      </c>
      <c r="B9478">
        <v>-0.43832340450000001</v>
      </c>
      <c r="C9478">
        <v>-5.5511151231258E-17</v>
      </c>
      <c r="D9478">
        <v>0.1</v>
      </c>
      <c r="E9478">
        <v>2579494414.8998098</v>
      </c>
      <c r="F9478">
        <v>7.1129778250674143</v>
      </c>
      <c r="G9478">
        <v>92.977620663407137</v>
      </c>
      <c r="H9478">
        <v>0.40161499148182922</v>
      </c>
      <c r="I9478">
        <v>65.829664368746464</v>
      </c>
      <c r="J9478">
        <v>-0.43857366100772371</v>
      </c>
    </row>
    <row r="9479" spans="1:10">
      <c r="A9479">
        <v>110</v>
      </c>
      <c r="B9479">
        <v>-0.43832340450000001</v>
      </c>
      <c r="C9479">
        <v>1.1845630390499001E-2</v>
      </c>
      <c r="D9479">
        <v>0.1</v>
      </c>
      <c r="E9479">
        <v>2590679518.846992</v>
      </c>
      <c r="F9479">
        <v>7.0725023765897763</v>
      </c>
      <c r="G9479">
        <v>91.955440334906513</v>
      </c>
      <c r="H9479">
        <v>0.38139421302710291</v>
      </c>
      <c r="I9479">
        <v>65.516377614055614</v>
      </c>
      <c r="J9479">
        <v>-0.53144720487243557</v>
      </c>
    </row>
    <row r="9480" spans="1:10">
      <c r="A9480">
        <v>110</v>
      </c>
      <c r="B9480">
        <v>-0.43832340450000001</v>
      </c>
      <c r="C9480">
        <v>-5.9228151952496998E-2</v>
      </c>
      <c r="D9480">
        <v>0.1</v>
      </c>
      <c r="E9480">
        <v>2578578003.4941869</v>
      </c>
      <c r="F9480">
        <v>7.3919974868613334</v>
      </c>
      <c r="G9480">
        <v>98.398288762870806</v>
      </c>
      <c r="H9480">
        <v>0.47304281723076708</v>
      </c>
      <c r="I9480">
        <v>68.381680969992473</v>
      </c>
      <c r="J9480">
        <v>-0.16341246813043669</v>
      </c>
    </row>
    <row r="9481" spans="1:10">
      <c r="A9481">
        <v>110</v>
      </c>
      <c r="B9481">
        <v>-0.43832340450000001</v>
      </c>
      <c r="C9481">
        <v>-4.7382521561998001E-2</v>
      </c>
      <c r="D9481">
        <v>0.1</v>
      </c>
      <c r="E9481">
        <v>2570703534.352561</v>
      </c>
      <c r="F9481">
        <v>7.3269113190375768</v>
      </c>
      <c r="G9481">
        <v>97.236458839322111</v>
      </c>
      <c r="H9481">
        <v>0.46351242312598928</v>
      </c>
      <c r="I9481">
        <v>67.737925439940327</v>
      </c>
      <c r="J9481">
        <v>-0.18958223094271931</v>
      </c>
    </row>
    <row r="9482" spans="1:10">
      <c r="A9482">
        <v>110</v>
      </c>
      <c r="B9482">
        <v>-0.43832340450000001</v>
      </c>
      <c r="C9482">
        <v>-0.11845630390499</v>
      </c>
      <c r="D9482">
        <v>0.1</v>
      </c>
      <c r="E9482">
        <v>2690874183.7834249</v>
      </c>
      <c r="F9482">
        <v>7.7714632912113046</v>
      </c>
      <c r="G9482">
        <v>105.42098990186081</v>
      </c>
      <c r="H9482">
        <v>0.4709414612602939</v>
      </c>
      <c r="I9482">
        <v>72.648419829515007</v>
      </c>
      <c r="J9482">
        <v>-0.31333729191670168</v>
      </c>
    </row>
    <row r="9483" spans="1:10">
      <c r="A9483">
        <v>110</v>
      </c>
      <c r="B9483">
        <v>-0.43832340450000001</v>
      </c>
      <c r="C9483">
        <v>-0.10661067351449</v>
      </c>
      <c r="D9483">
        <v>0.1</v>
      </c>
      <c r="E9483">
        <v>2657773472.950932</v>
      </c>
      <c r="F9483">
        <v>7.6894814985293412</v>
      </c>
      <c r="G9483">
        <v>103.8082011631931</v>
      </c>
      <c r="H9483">
        <v>0.47904533753803358</v>
      </c>
      <c r="I9483">
        <v>71.651141067224344</v>
      </c>
      <c r="J9483">
        <v>-0.24111676613427979</v>
      </c>
    </row>
    <row r="9484" spans="1:10">
      <c r="A9484">
        <v>110</v>
      </c>
      <c r="B9484">
        <v>-0.21323841299999999</v>
      </c>
      <c r="C9484">
        <v>0.16583882546699</v>
      </c>
      <c r="D9484">
        <v>0.1</v>
      </c>
      <c r="E9484">
        <v>390085902.73785162</v>
      </c>
      <c r="F9484">
        <v>2.343343522219671</v>
      </c>
      <c r="G9484">
        <v>33.799912238190238</v>
      </c>
      <c r="H9484">
        <v>0.5314218710359252</v>
      </c>
      <c r="I9484">
        <v>12.71770740878512</v>
      </c>
      <c r="J9484">
        <v>2.2374071866621619</v>
      </c>
    </row>
    <row r="9485" spans="1:10">
      <c r="A9485">
        <v>110</v>
      </c>
      <c r="B9485">
        <v>-0.20139183450000001</v>
      </c>
      <c r="C9485">
        <v>0.16583882546699</v>
      </c>
      <c r="D9485">
        <v>0.1</v>
      </c>
      <c r="E9485">
        <v>373920440.26366258</v>
      </c>
      <c r="F9485">
        <v>2.1989851676645769</v>
      </c>
      <c r="G9485">
        <v>32.309814672836417</v>
      </c>
      <c r="H9485">
        <v>0.50004642610467676</v>
      </c>
      <c r="I9485">
        <v>11.028567964640169</v>
      </c>
      <c r="J9485">
        <v>2.1738348546552539</v>
      </c>
    </row>
    <row r="9486" spans="1:10">
      <c r="A9486">
        <v>110</v>
      </c>
      <c r="B9486">
        <v>-0.20139183450000001</v>
      </c>
      <c r="C9486">
        <v>0.17768445585748999</v>
      </c>
      <c r="D9486">
        <v>0.1</v>
      </c>
      <c r="E9486">
        <v>399726528.73156601</v>
      </c>
      <c r="F9486">
        <v>2.328337208410066</v>
      </c>
      <c r="G9486">
        <v>32.462833290905273</v>
      </c>
      <c r="H9486">
        <v>0.51352454342378162</v>
      </c>
      <c r="I9486">
        <v>12.031606674142941</v>
      </c>
      <c r="J9486">
        <v>2.1822512830481542</v>
      </c>
    </row>
    <row r="9487" spans="1:10">
      <c r="A9487">
        <v>110</v>
      </c>
      <c r="B9487">
        <v>-0.21323841299999999</v>
      </c>
      <c r="C9487">
        <v>0.17768445585748999</v>
      </c>
      <c r="D9487">
        <v>0.1</v>
      </c>
      <c r="E9487">
        <v>416482969.33891249</v>
      </c>
      <c r="F9487">
        <v>2.4720193180457248</v>
      </c>
      <c r="G9487">
        <v>33.917372224936592</v>
      </c>
      <c r="H9487">
        <v>0.54310980149096044</v>
      </c>
      <c r="I9487">
        <v>13.728487485839249</v>
      </c>
      <c r="J9487">
        <v>2.237638961300481</v>
      </c>
    </row>
    <row r="9488" spans="1:10">
      <c r="A9488">
        <v>110</v>
      </c>
      <c r="B9488">
        <v>-0.24877814849999999</v>
      </c>
      <c r="C9488">
        <v>0.16583882546699</v>
      </c>
      <c r="D9488">
        <v>0.1</v>
      </c>
      <c r="E9488">
        <v>482167452.01128888</v>
      </c>
      <c r="F9488">
        <v>2.8351089622684649</v>
      </c>
      <c r="G9488">
        <v>38.653214463648332</v>
      </c>
      <c r="H9488">
        <v>0.61231358115695211</v>
      </c>
      <c r="I9488">
        <v>18.417643582789381</v>
      </c>
      <c r="J9488">
        <v>2.3404675959688119</v>
      </c>
    </row>
    <row r="9489" spans="1:10">
      <c r="A9489">
        <v>110</v>
      </c>
      <c r="B9489">
        <v>-0.24877814849999999</v>
      </c>
      <c r="C9489">
        <v>0.17768445585748999</v>
      </c>
      <c r="D9489">
        <v>0.1</v>
      </c>
      <c r="E9489">
        <v>510614990.58749199</v>
      </c>
      <c r="F9489">
        <v>2.9601966607842352</v>
      </c>
      <c r="G9489">
        <v>38.639508301095567</v>
      </c>
      <c r="H9489">
        <v>0.61828477207788657</v>
      </c>
      <c r="I9489">
        <v>19.440974144559899</v>
      </c>
      <c r="J9489">
        <v>2.314560677304772</v>
      </c>
    </row>
    <row r="9490" spans="1:10">
      <c r="A9490">
        <v>110</v>
      </c>
      <c r="B9490">
        <v>-0.28431788400000002</v>
      </c>
      <c r="C9490">
        <v>0.16583882546699</v>
      </c>
      <c r="D9490">
        <v>0.1</v>
      </c>
      <c r="E9490">
        <v>656921729.85492826</v>
      </c>
      <c r="F9490">
        <v>3.4185783470961431</v>
      </c>
      <c r="G9490">
        <v>44.112092676580033</v>
      </c>
      <c r="H9490">
        <v>0.66055957369985741</v>
      </c>
      <c r="I9490">
        <v>25.111402657607911</v>
      </c>
      <c r="J9490">
        <v>2.2528206153075079</v>
      </c>
    </row>
    <row r="9491" spans="1:10">
      <c r="A9491">
        <v>110</v>
      </c>
      <c r="B9491">
        <v>-0.28431788400000002</v>
      </c>
      <c r="C9491">
        <v>0.17768445585748999</v>
      </c>
      <c r="D9491">
        <v>0.1</v>
      </c>
      <c r="E9491">
        <v>687813071.83564115</v>
      </c>
      <c r="F9491">
        <v>3.537503973543521</v>
      </c>
      <c r="G9491">
        <v>43.924695133707459</v>
      </c>
      <c r="H9491">
        <v>0.66035334992848249</v>
      </c>
      <c r="I9491">
        <v>26.12701278815781</v>
      </c>
      <c r="J9491">
        <v>2.1987079659542559</v>
      </c>
    </row>
    <row r="9492" spans="1:10">
      <c r="A9492">
        <v>110</v>
      </c>
      <c r="B9492">
        <v>-0.33170419800000001</v>
      </c>
      <c r="C9492">
        <v>-5.5511151231258E-17</v>
      </c>
      <c r="D9492">
        <v>0.1</v>
      </c>
      <c r="E9492">
        <v>760812109.22659922</v>
      </c>
      <c r="F9492">
        <v>3.7871835714963802</v>
      </c>
      <c r="G9492">
        <v>55.865967575122568</v>
      </c>
      <c r="H9492">
        <v>0.81910030890369123</v>
      </c>
      <c r="I9492">
        <v>29.64183396467789</v>
      </c>
      <c r="J9492">
        <v>2.872817780367479</v>
      </c>
    </row>
    <row r="9493" spans="1:10">
      <c r="A9493">
        <v>110</v>
      </c>
      <c r="B9493">
        <v>-0.31985761950000002</v>
      </c>
      <c r="C9493">
        <v>-5.5511151231258E-17</v>
      </c>
      <c r="D9493">
        <v>0.1</v>
      </c>
      <c r="E9493">
        <v>648632767.34198833</v>
      </c>
      <c r="F9493">
        <v>3.5013418310693409</v>
      </c>
      <c r="G9493">
        <v>52.726361282930156</v>
      </c>
      <c r="H9493">
        <v>0.81308424767185161</v>
      </c>
      <c r="I9493">
        <v>26.611309436500051</v>
      </c>
      <c r="J9493">
        <v>2.9738300050486082</v>
      </c>
    </row>
    <row r="9494" spans="1:10">
      <c r="A9494">
        <v>110</v>
      </c>
      <c r="B9494">
        <v>-0.31985761950000002</v>
      </c>
      <c r="C9494">
        <v>1.1845630390499001E-2</v>
      </c>
      <c r="D9494">
        <v>0.1</v>
      </c>
      <c r="E9494">
        <v>656981055.51307845</v>
      </c>
      <c r="F9494">
        <v>3.4896987975204361</v>
      </c>
      <c r="G9494">
        <v>52.710023235756061</v>
      </c>
      <c r="H9494">
        <v>0.79894949590724262</v>
      </c>
      <c r="I9494">
        <v>26.65254777946944</v>
      </c>
      <c r="J9494">
        <v>2.9043930513404441</v>
      </c>
    </row>
    <row r="9495" spans="1:10">
      <c r="A9495">
        <v>110</v>
      </c>
      <c r="B9495">
        <v>-0.33170419800000001</v>
      </c>
      <c r="C9495">
        <v>1.1845630390499001E-2</v>
      </c>
      <c r="D9495">
        <v>0.1</v>
      </c>
      <c r="E9495">
        <v>769382158.83245468</v>
      </c>
      <c r="F9495">
        <v>3.7739179581055931</v>
      </c>
      <c r="G9495">
        <v>55.7876579065085</v>
      </c>
      <c r="H9495">
        <v>0.80428330050098173</v>
      </c>
      <c r="I9495">
        <v>29.667867093882069</v>
      </c>
      <c r="J9495">
        <v>2.8005190821771619</v>
      </c>
    </row>
    <row r="9496" spans="1:10">
      <c r="A9496">
        <v>110</v>
      </c>
      <c r="B9496">
        <v>-0.189545256</v>
      </c>
      <c r="C9496">
        <v>-5.5511151231258E-17</v>
      </c>
      <c r="D9496">
        <v>0.1</v>
      </c>
      <c r="E9496">
        <v>158553419.48705101</v>
      </c>
      <c r="F9496">
        <v>1.306508903675814</v>
      </c>
      <c r="G9496">
        <v>28.815144398015679</v>
      </c>
      <c r="H9496">
        <v>0.40166896425154841</v>
      </c>
      <c r="I9496">
        <v>3.892558680468909</v>
      </c>
      <c r="J9496">
        <v>2.176585144649442</v>
      </c>
    </row>
    <row r="9497" spans="1:10">
      <c r="A9497">
        <v>110</v>
      </c>
      <c r="B9497">
        <v>-0.189545256</v>
      </c>
      <c r="C9497">
        <v>1.1845630390499001E-2</v>
      </c>
      <c r="D9497">
        <v>0.1</v>
      </c>
      <c r="E9497">
        <v>164962131.82280329</v>
      </c>
      <c r="F9497">
        <v>1.2984803494188659</v>
      </c>
      <c r="G9497">
        <v>29.014620128251529</v>
      </c>
      <c r="H9497">
        <v>0.395779899765895</v>
      </c>
      <c r="I9497">
        <v>3.8784019210022511</v>
      </c>
      <c r="J9497">
        <v>2.1439998689923492</v>
      </c>
    </row>
    <row r="9498" spans="1:10">
      <c r="A9498">
        <v>110</v>
      </c>
      <c r="B9498">
        <v>-0.21323841299999999</v>
      </c>
      <c r="C9498">
        <v>-5.5511151231258E-17</v>
      </c>
      <c r="D9498">
        <v>0.1</v>
      </c>
      <c r="E9498">
        <v>172509254.31526971</v>
      </c>
      <c r="F9498">
        <v>1.586275135934007</v>
      </c>
      <c r="G9498">
        <v>31.875799241254509</v>
      </c>
      <c r="H9498">
        <v>0.50320036481233021</v>
      </c>
      <c r="I9498">
        <v>6.7303715349204083</v>
      </c>
      <c r="J9498">
        <v>2.486784729758742</v>
      </c>
    </row>
    <row r="9499" spans="1:10">
      <c r="A9499">
        <v>110</v>
      </c>
      <c r="B9499">
        <v>-0.20139183450000001</v>
      </c>
      <c r="C9499">
        <v>-5.5511151231258E-17</v>
      </c>
      <c r="D9499">
        <v>0.1</v>
      </c>
      <c r="E9499">
        <v>162704973.89101821</v>
      </c>
      <c r="F9499">
        <v>1.440318144680381</v>
      </c>
      <c r="G9499">
        <v>30.283051652264739</v>
      </c>
      <c r="H9499">
        <v>0.45288289920553459</v>
      </c>
      <c r="I9499">
        <v>5.2478811621054859</v>
      </c>
      <c r="J9499">
        <v>2.33602267754768</v>
      </c>
    </row>
    <row r="9500" spans="1:10">
      <c r="A9500">
        <v>110</v>
      </c>
      <c r="B9500">
        <v>-0.20139183450000001</v>
      </c>
      <c r="C9500">
        <v>1.1845630390499001E-2</v>
      </c>
      <c r="D9500">
        <v>0.1</v>
      </c>
      <c r="E9500">
        <v>169268671.1690383</v>
      </c>
      <c r="F9500">
        <v>1.432839202171897</v>
      </c>
      <c r="G9500">
        <v>30.49333488130608</v>
      </c>
      <c r="H9500">
        <v>0.44620333127045841</v>
      </c>
      <c r="I9500">
        <v>5.2521342433803682</v>
      </c>
      <c r="J9500">
        <v>2.2997829977396842</v>
      </c>
    </row>
    <row r="9501" spans="1:10">
      <c r="A9501">
        <v>110</v>
      </c>
      <c r="B9501">
        <v>-0.21323841299999999</v>
      </c>
      <c r="C9501">
        <v>1.1845630390499001E-2</v>
      </c>
      <c r="D9501">
        <v>0.1</v>
      </c>
      <c r="E9501">
        <v>179229514.17647651</v>
      </c>
      <c r="F9501">
        <v>1.579205094402647</v>
      </c>
      <c r="G9501">
        <v>32.091663651029023</v>
      </c>
      <c r="H9501">
        <v>0.49573586031322697</v>
      </c>
      <c r="I9501">
        <v>6.7509696146478149</v>
      </c>
      <c r="J9501">
        <v>2.4469336660167862</v>
      </c>
    </row>
    <row r="9502" spans="1:10">
      <c r="A9502">
        <v>110</v>
      </c>
      <c r="B9502">
        <v>-0.24877814849999999</v>
      </c>
      <c r="C9502">
        <v>-5.5511151231258E-17</v>
      </c>
      <c r="D9502">
        <v>0.1</v>
      </c>
      <c r="E9502">
        <v>243528623.05148029</v>
      </c>
      <c r="F9502">
        <v>2.1003003396358189</v>
      </c>
      <c r="G9502">
        <v>37.457522967197121</v>
      </c>
      <c r="H9502">
        <v>0.64288709470185212</v>
      </c>
      <c r="I9502">
        <v>11.988874379143621</v>
      </c>
      <c r="J9502">
        <v>2.8595082947393382</v>
      </c>
    </row>
    <row r="9503" spans="1:10">
      <c r="A9503">
        <v>110</v>
      </c>
      <c r="B9503">
        <v>-0.24877814849999999</v>
      </c>
      <c r="C9503">
        <v>1.1845630390499001E-2</v>
      </c>
      <c r="D9503">
        <v>0.1</v>
      </c>
      <c r="E9503">
        <v>250736951.41046911</v>
      </c>
      <c r="F9503">
        <v>2.0934922430812759</v>
      </c>
      <c r="G9503">
        <v>37.655791647304781</v>
      </c>
      <c r="H9503">
        <v>0.63311010679060853</v>
      </c>
      <c r="I9503">
        <v>12.04401394371763</v>
      </c>
      <c r="J9503">
        <v>2.8091425229059608</v>
      </c>
    </row>
    <row r="9504" spans="1:10">
      <c r="A9504">
        <v>110</v>
      </c>
      <c r="B9504">
        <v>-0.30801104099999999</v>
      </c>
      <c r="C9504">
        <v>-5.5511151231258E-17</v>
      </c>
      <c r="D9504">
        <v>0.1</v>
      </c>
      <c r="E9504">
        <v>550788039.86432838</v>
      </c>
      <c r="F9504">
        <v>3.2310232732614259</v>
      </c>
      <c r="G9504">
        <v>49.765488258117728</v>
      </c>
      <c r="H9504">
        <v>0.79945515462917616</v>
      </c>
      <c r="I9504">
        <v>23.759251511418629</v>
      </c>
      <c r="J9504">
        <v>3.034813935065658</v>
      </c>
    </row>
    <row r="9505" spans="1:10">
      <c r="A9505">
        <v>110</v>
      </c>
      <c r="B9505">
        <v>-0.30801104099999999</v>
      </c>
      <c r="C9505">
        <v>1.1845630390499001E-2</v>
      </c>
      <c r="D9505">
        <v>0.1</v>
      </c>
      <c r="E9505">
        <v>558925141.29733896</v>
      </c>
      <c r="F9505">
        <v>3.2207531179278091</v>
      </c>
      <c r="G9505">
        <v>49.803245252762302</v>
      </c>
      <c r="H9505">
        <v>0.78601652236405961</v>
      </c>
      <c r="I9505">
        <v>23.811727449575169</v>
      </c>
      <c r="J9505">
        <v>2.9683377172931729</v>
      </c>
    </row>
    <row r="9506" spans="1:10">
      <c r="A9506">
        <v>110</v>
      </c>
      <c r="B9506">
        <v>-0.34355077649999999</v>
      </c>
      <c r="C9506">
        <v>-5.5511151231258E-17</v>
      </c>
      <c r="D9506">
        <v>0.1</v>
      </c>
      <c r="E9506">
        <v>888301568.99566817</v>
      </c>
      <c r="F9506">
        <v>4.0888879205635877</v>
      </c>
      <c r="G9506">
        <v>59.189440077190682</v>
      </c>
      <c r="H9506">
        <v>0.81673936958921678</v>
      </c>
      <c r="I9506">
        <v>32.856210991488638</v>
      </c>
      <c r="J9506">
        <v>2.7282164807924549</v>
      </c>
    </row>
    <row r="9507" spans="1:10">
      <c r="A9507">
        <v>110</v>
      </c>
      <c r="B9507">
        <v>-0.34355077649999999</v>
      </c>
      <c r="C9507">
        <v>1.1845630390499001E-2</v>
      </c>
      <c r="D9507">
        <v>0.1</v>
      </c>
      <c r="E9507">
        <v>897104841.73989201</v>
      </c>
      <c r="F9507">
        <v>4.0737409362250112</v>
      </c>
      <c r="G9507">
        <v>59.041068409152068</v>
      </c>
      <c r="H9507">
        <v>0.80125469660545345</v>
      </c>
      <c r="I9507">
        <v>32.862912597112981</v>
      </c>
      <c r="J9507">
        <v>2.6531597951433299</v>
      </c>
    </row>
    <row r="9508" spans="1:10">
      <c r="A9508">
        <v>110</v>
      </c>
      <c r="B9508">
        <v>-0.37909051199999999</v>
      </c>
      <c r="C9508">
        <v>-5.5511151231258E-17</v>
      </c>
      <c r="D9508">
        <v>0.1</v>
      </c>
      <c r="E9508">
        <v>1372554710.8983819</v>
      </c>
      <c r="F9508">
        <v>5.0925228502179296</v>
      </c>
      <c r="G9508">
        <v>70.312965278379252</v>
      </c>
      <c r="H9508">
        <v>0.75159613408239545</v>
      </c>
      <c r="I9508">
        <v>43.656208233057917</v>
      </c>
      <c r="J9508">
        <v>1.9965495462252141</v>
      </c>
    </row>
    <row r="9509" spans="1:10">
      <c r="A9509">
        <v>110</v>
      </c>
      <c r="B9509">
        <v>-0.36724393350000001</v>
      </c>
      <c r="C9509">
        <v>-5.5511151231258E-17</v>
      </c>
      <c r="D9509">
        <v>0.1</v>
      </c>
      <c r="E9509">
        <v>1193171188.965838</v>
      </c>
      <c r="F9509">
        <v>4.74122696619665</v>
      </c>
      <c r="G9509">
        <v>66.408053250181212</v>
      </c>
      <c r="H9509">
        <v>0.78377620127015213</v>
      </c>
      <c r="I9509">
        <v>39.858042820813907</v>
      </c>
      <c r="J9509">
        <v>2.2937561696523221</v>
      </c>
    </row>
    <row r="9510" spans="1:10">
      <c r="A9510">
        <v>110</v>
      </c>
      <c r="B9510">
        <v>-0.36724393350000001</v>
      </c>
      <c r="C9510">
        <v>1.1845630390499001E-2</v>
      </c>
      <c r="D9510">
        <v>0.1</v>
      </c>
      <c r="E9510">
        <v>1202478808.946564</v>
      </c>
      <c r="F9510">
        <v>4.7215064120531993</v>
      </c>
      <c r="G9510">
        <v>66.094484298623115</v>
      </c>
      <c r="H9510">
        <v>0.76700277593563748</v>
      </c>
      <c r="I9510">
        <v>39.813100889630498</v>
      </c>
      <c r="J9510">
        <v>2.2135129351397862</v>
      </c>
    </row>
    <row r="9511" spans="1:10">
      <c r="A9511">
        <v>110</v>
      </c>
      <c r="B9511">
        <v>-0.37909051199999999</v>
      </c>
      <c r="C9511">
        <v>1.1845630390499001E-2</v>
      </c>
      <c r="D9511">
        <v>0.1</v>
      </c>
      <c r="E9511">
        <v>1382135187.0415211</v>
      </c>
      <c r="F9511">
        <v>5.0700938549260854</v>
      </c>
      <c r="G9511">
        <v>69.903887239914297</v>
      </c>
      <c r="H9511">
        <v>0.73420296639127014</v>
      </c>
      <c r="I9511">
        <v>43.578670573786972</v>
      </c>
      <c r="J9511">
        <v>1.913886384449718</v>
      </c>
    </row>
    <row r="9512" spans="1:10">
      <c r="A9512">
        <v>110</v>
      </c>
      <c r="B9512">
        <v>-0.36724393350000001</v>
      </c>
      <c r="C9512">
        <v>0.29942342729836002</v>
      </c>
      <c r="D9512">
        <v>0.1</v>
      </c>
      <c r="E9512">
        <v>2069137137.020659</v>
      </c>
      <c r="F9512">
        <v>6.7214546625933433</v>
      </c>
      <c r="G9512">
        <v>48.879805775402218</v>
      </c>
      <c r="H9512">
        <v>0.347731742630148</v>
      </c>
      <c r="I9512">
        <v>60.033893815820988</v>
      </c>
      <c r="J9512">
        <v>-0.8731416017934196</v>
      </c>
    </row>
    <row r="9513" spans="1:10">
      <c r="A9513">
        <v>110</v>
      </c>
      <c r="B9513">
        <v>-0.36888469874024998</v>
      </c>
      <c r="C9513">
        <v>0.29744033153858002</v>
      </c>
      <c r="D9513">
        <v>0.1</v>
      </c>
      <c r="E9513">
        <v>2085745511.772933</v>
      </c>
      <c r="F9513">
        <v>6.7220678702498304</v>
      </c>
      <c r="G9513">
        <v>49.185193991170451</v>
      </c>
      <c r="H9513">
        <v>0.34057161562495059</v>
      </c>
      <c r="I9513">
        <v>60.123256526084717</v>
      </c>
      <c r="J9513">
        <v>-0.91010130777802711</v>
      </c>
    </row>
    <row r="9514" spans="1:10">
      <c r="A9514">
        <v>110</v>
      </c>
      <c r="B9514">
        <v>-0.36990577905387001</v>
      </c>
      <c r="C9514">
        <v>0.29614075976248</v>
      </c>
      <c r="D9514">
        <v>0.1</v>
      </c>
      <c r="E9514">
        <v>2095944009.3570549</v>
      </c>
      <c r="F9514">
        <v>6.7217834031442063</v>
      </c>
      <c r="G9514">
        <v>49.38517221949445</v>
      </c>
      <c r="H9514">
        <v>0.33617421120299118</v>
      </c>
      <c r="I9514">
        <v>60.172297169680689</v>
      </c>
      <c r="J9514">
        <v>-0.93243252850976743</v>
      </c>
    </row>
    <row r="9515" spans="1:10">
      <c r="A9515">
        <v>110</v>
      </c>
      <c r="B9515">
        <v>-0.36724393350000001</v>
      </c>
      <c r="C9515">
        <v>0.29614075976248</v>
      </c>
      <c r="D9515">
        <v>0.1</v>
      </c>
      <c r="E9515">
        <v>2052155294.640574</v>
      </c>
      <c r="F9515">
        <v>6.6702006555320867</v>
      </c>
      <c r="G9515">
        <v>49.155668176943159</v>
      </c>
      <c r="H9515">
        <v>0.3537030946672981</v>
      </c>
      <c r="I9515">
        <v>59.520668604896123</v>
      </c>
      <c r="J9515">
        <v>-0.82020769487705969</v>
      </c>
    </row>
    <row r="9516" spans="1:10">
      <c r="A9516">
        <v>110</v>
      </c>
      <c r="B9516">
        <v>-0.37909051199999999</v>
      </c>
      <c r="C9516">
        <v>-5.9228151952496998E-2</v>
      </c>
      <c r="D9516">
        <v>0.1</v>
      </c>
      <c r="E9516">
        <v>1371136984.642719</v>
      </c>
      <c r="F9516">
        <v>5.2972847822033886</v>
      </c>
      <c r="G9516">
        <v>72.538966417590217</v>
      </c>
      <c r="H9516">
        <v>0.82248491642897048</v>
      </c>
      <c r="I9516">
        <v>44.93872881279087</v>
      </c>
      <c r="J9516">
        <v>2.285736113415052</v>
      </c>
    </row>
    <row r="9517" spans="1:10">
      <c r="A9517">
        <v>110</v>
      </c>
      <c r="B9517">
        <v>-0.36724393350000001</v>
      </c>
      <c r="C9517">
        <v>-5.9228151952496998E-2</v>
      </c>
      <c r="D9517">
        <v>0.1</v>
      </c>
      <c r="E9517">
        <v>1191424100.5749681</v>
      </c>
      <c r="F9517">
        <v>4.9353119730976216</v>
      </c>
      <c r="G9517">
        <v>68.133033311777282</v>
      </c>
      <c r="H9517">
        <v>0.85420783144516466</v>
      </c>
      <c r="I9517">
        <v>40.960116770995313</v>
      </c>
      <c r="J9517">
        <v>2.5834499065704568</v>
      </c>
    </row>
    <row r="9518" spans="1:10">
      <c r="A9518">
        <v>110</v>
      </c>
      <c r="B9518">
        <v>-0.36724393350000001</v>
      </c>
      <c r="C9518">
        <v>-4.7382521561998001E-2</v>
      </c>
      <c r="D9518">
        <v>0.1</v>
      </c>
      <c r="E9518">
        <v>1185183295.166409</v>
      </c>
      <c r="F9518">
        <v>4.8846767060601124</v>
      </c>
      <c r="G9518">
        <v>67.736619503726317</v>
      </c>
      <c r="H9518">
        <v>0.84261298459827705</v>
      </c>
      <c r="I9518">
        <v>40.62321908868465</v>
      </c>
      <c r="J9518">
        <v>2.5435330753649348</v>
      </c>
    </row>
    <row r="9519" spans="1:10">
      <c r="A9519">
        <v>110</v>
      </c>
      <c r="B9519">
        <v>-0.37909051199999999</v>
      </c>
      <c r="C9519">
        <v>-4.7382521561998001E-2</v>
      </c>
      <c r="D9519">
        <v>0.1</v>
      </c>
      <c r="E9519">
        <v>1364586563.033067</v>
      </c>
      <c r="F9519">
        <v>5.2448996448031799</v>
      </c>
      <c r="G9519">
        <v>72.038163223018501</v>
      </c>
      <c r="H9519">
        <v>0.81116779732239963</v>
      </c>
      <c r="I9519">
        <v>44.562982164073219</v>
      </c>
      <c r="J9519">
        <v>2.2476848757746009</v>
      </c>
    </row>
    <row r="9520" spans="1:10">
      <c r="A9520">
        <v>110</v>
      </c>
      <c r="B9520">
        <v>-0.36888469262363999</v>
      </c>
      <c r="C9520">
        <v>-0.29744033052011998</v>
      </c>
      <c r="D9520">
        <v>0.1</v>
      </c>
      <c r="E9520">
        <v>2512646336.6014972</v>
      </c>
      <c r="F9520">
        <v>6.6444512634222743</v>
      </c>
      <c r="G9520">
        <v>105.6499468509106</v>
      </c>
      <c r="H9520">
        <v>0.26012805754110468</v>
      </c>
      <c r="I9520">
        <v>62.234096494313548</v>
      </c>
      <c r="J9520">
        <v>-1.1117370518113709</v>
      </c>
    </row>
    <row r="9521" spans="1:10">
      <c r="A9521">
        <v>110</v>
      </c>
      <c r="B9521">
        <v>-0.36724393350000001</v>
      </c>
      <c r="C9521">
        <v>-0.29942342126075</v>
      </c>
      <c r="D9521">
        <v>0.1</v>
      </c>
      <c r="E9521">
        <v>2507327209.722609</v>
      </c>
      <c r="F9521">
        <v>6.6106151331521126</v>
      </c>
      <c r="G9521">
        <v>105.3681556625823</v>
      </c>
      <c r="H9521">
        <v>0.25481484875829952</v>
      </c>
      <c r="I9521">
        <v>61.82681899507574</v>
      </c>
      <c r="J9521">
        <v>-1.1256671829912439</v>
      </c>
    </row>
    <row r="9522" spans="1:10">
      <c r="A9522">
        <v>110</v>
      </c>
      <c r="B9522">
        <v>-0.36724393350000001</v>
      </c>
      <c r="C9522">
        <v>-0.29614075976248</v>
      </c>
      <c r="D9522">
        <v>0.1</v>
      </c>
      <c r="E9522">
        <v>2467752314.938755</v>
      </c>
      <c r="F9522">
        <v>6.5870593038843257</v>
      </c>
      <c r="G9522">
        <v>104.1730479434968</v>
      </c>
      <c r="H9522">
        <v>0.28134853379045821</v>
      </c>
      <c r="I9522">
        <v>61.328639511478542</v>
      </c>
      <c r="J9522">
        <v>-0.98205478466624363</v>
      </c>
    </row>
    <row r="9523" spans="1:10">
      <c r="A9523">
        <v>110</v>
      </c>
      <c r="B9523">
        <v>-0.36990577198341001</v>
      </c>
      <c r="C9523">
        <v>-0.29614075976248</v>
      </c>
      <c r="D9523">
        <v>0.1</v>
      </c>
      <c r="E9523">
        <v>2515402144.6379528</v>
      </c>
      <c r="F9523">
        <v>6.6652624504533797</v>
      </c>
      <c r="G9523">
        <v>105.8058439103884</v>
      </c>
      <c r="H9523">
        <v>0.26382617348924242</v>
      </c>
      <c r="I9523">
        <v>62.479791210039473</v>
      </c>
      <c r="J9523">
        <v>-1.100907827080728</v>
      </c>
    </row>
    <row r="9524" spans="1:10">
      <c r="A9524">
        <v>110</v>
      </c>
      <c r="B9524">
        <v>-0.37909051199999999</v>
      </c>
      <c r="C9524">
        <v>-0.11845630390499</v>
      </c>
      <c r="D9524">
        <v>0.1</v>
      </c>
      <c r="E9524">
        <v>1466422298.625114</v>
      </c>
      <c r="F9524">
        <v>5.6295619585423173</v>
      </c>
      <c r="G9524">
        <v>76.020587935235852</v>
      </c>
      <c r="H9524">
        <v>0.84461009756609506</v>
      </c>
      <c r="I9524">
        <v>47.730703915995889</v>
      </c>
      <c r="J9524">
        <v>2.2686288935231529</v>
      </c>
    </row>
    <row r="9525" spans="1:10">
      <c r="A9525">
        <v>110</v>
      </c>
      <c r="B9525">
        <v>-0.36724393350000001</v>
      </c>
      <c r="C9525">
        <v>-0.11845630390499</v>
      </c>
      <c r="D9525">
        <v>0.1</v>
      </c>
      <c r="E9525">
        <v>1283082028.778074</v>
      </c>
      <c r="F9525">
        <v>5.2617616126463833</v>
      </c>
      <c r="G9525">
        <v>71.046007200369331</v>
      </c>
      <c r="H9525">
        <v>0.88071923440843158</v>
      </c>
      <c r="I9525">
        <v>43.530920362169617</v>
      </c>
      <c r="J9525">
        <v>2.5900290592489799</v>
      </c>
    </row>
    <row r="9526" spans="1:10">
      <c r="A9526">
        <v>110</v>
      </c>
      <c r="B9526">
        <v>-0.36724393350000001</v>
      </c>
      <c r="C9526">
        <v>-0.10661067351449</v>
      </c>
      <c r="D9526">
        <v>0.1</v>
      </c>
      <c r="E9526">
        <v>1255862363.804487</v>
      </c>
      <c r="F9526">
        <v>5.1878112178347706</v>
      </c>
      <c r="G9526">
        <v>70.29833143136878</v>
      </c>
      <c r="H9526">
        <v>0.88058369467765196</v>
      </c>
      <c r="I9526">
        <v>42.896626279480877</v>
      </c>
      <c r="J9526">
        <v>2.61886055237014</v>
      </c>
    </row>
    <row r="9527" spans="1:10">
      <c r="A9527">
        <v>110</v>
      </c>
      <c r="B9527">
        <v>-0.37909051199999999</v>
      </c>
      <c r="C9527">
        <v>-0.10661067351449</v>
      </c>
      <c r="D9527">
        <v>0.1</v>
      </c>
      <c r="E9527">
        <v>1438184240.8885429</v>
      </c>
      <c r="F9527">
        <v>5.5548364725217478</v>
      </c>
      <c r="G9527">
        <v>75.151970045062001</v>
      </c>
      <c r="H9527">
        <v>0.84576525599976227</v>
      </c>
      <c r="I9527">
        <v>47.048185348347452</v>
      </c>
      <c r="J9527">
        <v>2.3041801323471538</v>
      </c>
    </row>
    <row r="9528" spans="1:10">
      <c r="A9528">
        <v>110</v>
      </c>
      <c r="B9528">
        <v>-0.37909051199999999</v>
      </c>
      <c r="C9528">
        <v>-0.27244949898149001</v>
      </c>
      <c r="D9528">
        <v>0.1</v>
      </c>
      <c r="E9528">
        <v>2416852388.7050529</v>
      </c>
      <c r="F9528">
        <v>6.7722135522383748</v>
      </c>
      <c r="G9528">
        <v>103.3742260215478</v>
      </c>
      <c r="H9528">
        <v>0.37835320537144829</v>
      </c>
      <c r="I9528">
        <v>63.005991140869739</v>
      </c>
      <c r="J9528">
        <v>-0.55697569655294266</v>
      </c>
    </row>
    <row r="9529" spans="1:10">
      <c r="A9529">
        <v>110</v>
      </c>
      <c r="B9529">
        <v>-0.36724393350000001</v>
      </c>
      <c r="C9529">
        <v>-0.27244949898149001</v>
      </c>
      <c r="D9529">
        <v>0.1</v>
      </c>
      <c r="E9529">
        <v>2204828108.937161</v>
      </c>
      <c r="F9529">
        <v>6.4118309451214657</v>
      </c>
      <c r="G9529">
        <v>96.354937541890507</v>
      </c>
      <c r="H9529">
        <v>0.45172885783678568</v>
      </c>
      <c r="I9529">
        <v>57.939627167061929</v>
      </c>
      <c r="J9529">
        <v>-4.9680409643231338E-2</v>
      </c>
    </row>
    <row r="9530" spans="1:10">
      <c r="A9530">
        <v>110</v>
      </c>
      <c r="B9530">
        <v>-0.36724393350000001</v>
      </c>
      <c r="C9530">
        <v>-0.26060386859099</v>
      </c>
      <c r="D9530">
        <v>0.1</v>
      </c>
      <c r="E9530">
        <v>2087679653.454582</v>
      </c>
      <c r="F9530">
        <v>6.3214911334079709</v>
      </c>
      <c r="G9530">
        <v>92.946497262259072</v>
      </c>
      <c r="H9530">
        <v>0.5237899178637877</v>
      </c>
      <c r="I9530">
        <v>56.376516399291503</v>
      </c>
      <c r="J9530">
        <v>0.35152864028737202</v>
      </c>
    </row>
    <row r="9531" spans="1:10">
      <c r="A9531">
        <v>110</v>
      </c>
      <c r="B9531">
        <v>-0.37909051199999999</v>
      </c>
      <c r="C9531">
        <v>-0.26060386859099</v>
      </c>
      <c r="D9531">
        <v>0.1</v>
      </c>
      <c r="E9531">
        <v>2296399809.8766751</v>
      </c>
      <c r="F9531">
        <v>6.6835679231260636</v>
      </c>
      <c r="G9531">
        <v>99.771366641231992</v>
      </c>
      <c r="H9531">
        <v>0.4546848877854146</v>
      </c>
      <c r="I9531">
        <v>61.358031280445218</v>
      </c>
      <c r="J9531">
        <v>-0.13470188184040399</v>
      </c>
    </row>
    <row r="9532" spans="1:10">
      <c r="A9532">
        <v>110</v>
      </c>
      <c r="B9532">
        <v>-0.37909051199999999</v>
      </c>
      <c r="C9532">
        <v>-0.18953008624799</v>
      </c>
      <c r="D9532">
        <v>0.1</v>
      </c>
      <c r="E9532">
        <v>1754311863.949599</v>
      </c>
      <c r="F9532">
        <v>6.1368671161937103</v>
      </c>
      <c r="G9532">
        <v>84.137987902416285</v>
      </c>
      <c r="H9532">
        <v>0.75295901889029571</v>
      </c>
      <c r="I9532">
        <v>53.217011136062212</v>
      </c>
      <c r="J9532">
        <v>1.598772744713794</v>
      </c>
    </row>
    <row r="9533" spans="1:10">
      <c r="A9533">
        <v>110</v>
      </c>
      <c r="B9533">
        <v>-0.36724393350000001</v>
      </c>
      <c r="C9533">
        <v>-0.18953008624799</v>
      </c>
      <c r="D9533">
        <v>0.1</v>
      </c>
      <c r="E9533">
        <v>1561461675.2061851</v>
      </c>
      <c r="F9533">
        <v>5.7684984523147058</v>
      </c>
      <c r="G9533">
        <v>78.340650492076151</v>
      </c>
      <c r="H9533">
        <v>0.80142168174514927</v>
      </c>
      <c r="I9533">
        <v>48.677350368463493</v>
      </c>
      <c r="J9533">
        <v>1.9826367205087629</v>
      </c>
    </row>
    <row r="9534" spans="1:10">
      <c r="A9534">
        <v>110</v>
      </c>
      <c r="B9534">
        <v>-0.36724393350000001</v>
      </c>
      <c r="C9534">
        <v>-0.17768445585748999</v>
      </c>
      <c r="D9534">
        <v>0.1</v>
      </c>
      <c r="E9534">
        <v>1499824304.72614</v>
      </c>
      <c r="F9534">
        <v>5.678459080389497</v>
      </c>
      <c r="G9534">
        <v>76.714282664530742</v>
      </c>
      <c r="H9534">
        <v>0.82602620052376707</v>
      </c>
      <c r="I9534">
        <v>47.653052750158039</v>
      </c>
      <c r="J9534">
        <v>2.1440397730813272</v>
      </c>
    </row>
    <row r="9535" spans="1:10">
      <c r="A9535">
        <v>110</v>
      </c>
      <c r="B9535">
        <v>-0.37909051199999999</v>
      </c>
      <c r="C9535">
        <v>-0.17768445585748999</v>
      </c>
      <c r="D9535">
        <v>0.1</v>
      </c>
      <c r="E9535">
        <v>1690666001.9288671</v>
      </c>
      <c r="F9535">
        <v>6.0472159270693577</v>
      </c>
      <c r="G9535">
        <v>82.361633491509949</v>
      </c>
      <c r="H9535">
        <v>0.7801857339016538</v>
      </c>
      <c r="I9535">
        <v>52.12952869913498</v>
      </c>
      <c r="J9535">
        <v>1.7732952862709319</v>
      </c>
    </row>
    <row r="9536" spans="1:10">
      <c r="A9536">
        <v>110</v>
      </c>
      <c r="B9536">
        <v>-0.32001516883711001</v>
      </c>
      <c r="C9536">
        <v>0.34947999977464</v>
      </c>
      <c r="D9536">
        <v>0.1</v>
      </c>
      <c r="E9536">
        <v>1714141564.9537809</v>
      </c>
      <c r="F9536">
        <v>6.831121842185242</v>
      </c>
      <c r="G9536">
        <v>44.044047405726218</v>
      </c>
      <c r="H9536">
        <v>0.51345319889672769</v>
      </c>
      <c r="I9536">
        <v>58.951332108914691</v>
      </c>
      <c r="J9536">
        <v>-1.8143020303373419E-2</v>
      </c>
    </row>
    <row r="9537" spans="1:10">
      <c r="A9537">
        <v>110</v>
      </c>
      <c r="B9537">
        <v>-0.32635883602811999</v>
      </c>
      <c r="C9537">
        <v>0.34352328132448001</v>
      </c>
      <c r="D9537">
        <v>0.1</v>
      </c>
      <c r="E9537">
        <v>1748945248.8409491</v>
      </c>
      <c r="F9537">
        <v>6.8065982833272303</v>
      </c>
      <c r="G9537">
        <v>44.277401930814783</v>
      </c>
      <c r="H9537">
        <v>0.49572974475258258</v>
      </c>
      <c r="I9537">
        <v>58.963720653116233</v>
      </c>
      <c r="J9537">
        <v>-0.1103119072822496</v>
      </c>
    </row>
    <row r="9538" spans="1:10">
      <c r="A9538">
        <v>110</v>
      </c>
      <c r="B9538">
        <v>-0.32869634644130002</v>
      </c>
      <c r="C9538">
        <v>0.34132835353155</v>
      </c>
      <c r="D9538">
        <v>0.1</v>
      </c>
      <c r="E9538">
        <v>1763053623.1821489</v>
      </c>
      <c r="F9538">
        <v>6.7991849602455208</v>
      </c>
      <c r="G9538">
        <v>44.392288305309073</v>
      </c>
      <c r="H9538">
        <v>0.48875073505227679</v>
      </c>
      <c r="I9538">
        <v>58.988299574709828</v>
      </c>
      <c r="J9538">
        <v>-0.14695422570472011</v>
      </c>
    </row>
    <row r="9539" spans="1:10">
      <c r="A9539">
        <v>110</v>
      </c>
      <c r="B9539">
        <v>-0.33170419800000001</v>
      </c>
      <c r="C9539">
        <v>0.33835793489806998</v>
      </c>
      <c r="D9539">
        <v>0.1</v>
      </c>
      <c r="E9539">
        <v>1781378948.564014</v>
      </c>
      <c r="F9539">
        <v>6.7881131529006664</v>
      </c>
      <c r="G9539">
        <v>44.567012374546181</v>
      </c>
      <c r="H9539">
        <v>0.47965402079656039</v>
      </c>
      <c r="I9539">
        <v>59.006497864378737</v>
      </c>
      <c r="J9539">
        <v>-0.1938229217521501</v>
      </c>
    </row>
    <row r="9540" spans="1:10">
      <c r="A9540">
        <v>110</v>
      </c>
      <c r="B9540">
        <v>-0.33170419800000001</v>
      </c>
      <c r="C9540">
        <v>0.33167765093397999</v>
      </c>
      <c r="D9540">
        <v>0.1</v>
      </c>
      <c r="E9540">
        <v>1742816884.913274</v>
      </c>
      <c r="F9540">
        <v>6.6594292420378993</v>
      </c>
      <c r="G9540">
        <v>44.776821659986901</v>
      </c>
      <c r="H9540">
        <v>0.49038707823848582</v>
      </c>
      <c r="I9540">
        <v>57.687308243552977</v>
      </c>
      <c r="J9540">
        <v>-8.5373612823416267E-2</v>
      </c>
    </row>
    <row r="9541" spans="1:10">
      <c r="A9541">
        <v>110</v>
      </c>
      <c r="B9541">
        <v>-0.33170419800000001</v>
      </c>
      <c r="C9541">
        <v>0.31983202054347998</v>
      </c>
      <c r="D9541">
        <v>0.1</v>
      </c>
      <c r="E9541">
        <v>1677020852.578963</v>
      </c>
      <c r="F9541">
        <v>6.4375754006887496</v>
      </c>
      <c r="G9541">
        <v>45.195793254117667</v>
      </c>
      <c r="H9541">
        <v>0.50781425792795343</v>
      </c>
      <c r="I9541">
        <v>55.440036828646832</v>
      </c>
      <c r="J9541">
        <v>9.6543168448973399E-2</v>
      </c>
    </row>
    <row r="9542" spans="1:10">
      <c r="A9542">
        <v>110</v>
      </c>
      <c r="B9542">
        <v>-0.31985761950000002</v>
      </c>
      <c r="C9542">
        <v>0.31983202054347998</v>
      </c>
      <c r="D9542">
        <v>0.1</v>
      </c>
      <c r="E9542">
        <v>1543056431.6492751</v>
      </c>
      <c r="F9542">
        <v>6.2454142889197133</v>
      </c>
      <c r="G9542">
        <v>44.546072400809408</v>
      </c>
      <c r="H9542">
        <v>0.5553764267235578</v>
      </c>
      <c r="I9542">
        <v>52.962243414584677</v>
      </c>
      <c r="J9542">
        <v>0.43900189625903768</v>
      </c>
    </row>
    <row r="9543" spans="1:10">
      <c r="A9543">
        <v>110</v>
      </c>
      <c r="B9543">
        <v>-0.33170419800000001</v>
      </c>
      <c r="C9543">
        <v>0.29614075976248</v>
      </c>
      <c r="D9543">
        <v>0.1</v>
      </c>
      <c r="E9543">
        <v>1554764500.7783339</v>
      </c>
      <c r="F9543">
        <v>6.0187667013625052</v>
      </c>
      <c r="G9543">
        <v>46.179728955492472</v>
      </c>
      <c r="H9543">
        <v>0.53738191120813683</v>
      </c>
      <c r="I9543">
        <v>51.288406725468363</v>
      </c>
      <c r="J9543">
        <v>0.42453874878156372</v>
      </c>
    </row>
    <row r="9544" spans="1:10">
      <c r="A9544">
        <v>110</v>
      </c>
      <c r="B9544">
        <v>-0.31985761950000002</v>
      </c>
      <c r="C9544">
        <v>0.29614075976248</v>
      </c>
      <c r="D9544">
        <v>0.1</v>
      </c>
      <c r="E9544">
        <v>1422343550.1013319</v>
      </c>
      <c r="F9544">
        <v>5.8166391247333609</v>
      </c>
      <c r="G9544">
        <v>45.224256579612202</v>
      </c>
      <c r="H9544">
        <v>0.57978403075427543</v>
      </c>
      <c r="I9544">
        <v>48.733572249123831</v>
      </c>
      <c r="J9544">
        <v>0.74379763707640423</v>
      </c>
    </row>
    <row r="9545" spans="1:10">
      <c r="A9545">
        <v>110</v>
      </c>
      <c r="B9545">
        <v>-0.31985761950000002</v>
      </c>
      <c r="C9545">
        <v>0.30798639015298002</v>
      </c>
      <c r="D9545">
        <v>0.1</v>
      </c>
      <c r="E9545">
        <v>1481170389.2739761</v>
      </c>
      <c r="F9545">
        <v>6.0267762576642196</v>
      </c>
      <c r="G9545">
        <v>44.860313181101994</v>
      </c>
      <c r="H9545">
        <v>0.56838647921757302</v>
      </c>
      <c r="I9545">
        <v>50.790458359337713</v>
      </c>
      <c r="J9545">
        <v>0.59703702909056933</v>
      </c>
    </row>
    <row r="9546" spans="1:10">
      <c r="A9546">
        <v>110</v>
      </c>
      <c r="B9546">
        <v>-0.33170419800000001</v>
      </c>
      <c r="C9546">
        <v>0.30798639015298002</v>
      </c>
      <c r="D9546">
        <v>0.1</v>
      </c>
      <c r="E9546">
        <v>1614389135.004185</v>
      </c>
      <c r="F9546">
        <v>6.2239672156050494</v>
      </c>
      <c r="G9546">
        <v>45.666533623198362</v>
      </c>
      <c r="H9546">
        <v>0.5233996336462079</v>
      </c>
      <c r="I9546">
        <v>53.307994299520352</v>
      </c>
      <c r="J9546">
        <v>0.26614644719084851</v>
      </c>
    </row>
    <row r="9547" spans="1:10">
      <c r="A9547">
        <v>110</v>
      </c>
      <c r="B9547">
        <v>-0.33170419800000001</v>
      </c>
      <c r="C9547">
        <v>-5.9228151952496998E-2</v>
      </c>
      <c r="D9547">
        <v>0.1</v>
      </c>
      <c r="E9547">
        <v>757755830.87050223</v>
      </c>
      <c r="F9547">
        <v>3.956920690395259</v>
      </c>
      <c r="G9547">
        <v>56.34966653106045</v>
      </c>
      <c r="H9547">
        <v>0.88745645481975088</v>
      </c>
      <c r="I9547">
        <v>30.33852866272478</v>
      </c>
      <c r="J9547">
        <v>3.1594984242484871</v>
      </c>
    </row>
    <row r="9548" spans="1:10">
      <c r="A9548">
        <v>110</v>
      </c>
      <c r="B9548">
        <v>-0.31985761950000002</v>
      </c>
      <c r="C9548">
        <v>-5.9228151952496998E-2</v>
      </c>
      <c r="D9548">
        <v>0.1</v>
      </c>
      <c r="E9548">
        <v>645058476.4925065</v>
      </c>
      <c r="F9548">
        <v>3.665384082385482</v>
      </c>
      <c r="G9548">
        <v>52.880483987679483</v>
      </c>
      <c r="H9548">
        <v>0.88051436824738727</v>
      </c>
      <c r="I9548">
        <v>27.215871651123582</v>
      </c>
      <c r="J9548">
        <v>3.258016284891307</v>
      </c>
    </row>
    <row r="9549" spans="1:10">
      <c r="A9549">
        <v>110</v>
      </c>
      <c r="B9549">
        <v>-0.31985761950000002</v>
      </c>
      <c r="C9549">
        <v>-4.7382521561998001E-2</v>
      </c>
      <c r="D9549">
        <v>0.1</v>
      </c>
      <c r="E9549">
        <v>640139437.97065616</v>
      </c>
      <c r="F9549">
        <v>3.619365907145415</v>
      </c>
      <c r="G9549">
        <v>52.814002087166052</v>
      </c>
      <c r="H9549">
        <v>0.86809105341764647</v>
      </c>
      <c r="I9549">
        <v>26.9891632946761</v>
      </c>
      <c r="J9549">
        <v>3.2123880195855601</v>
      </c>
    </row>
    <row r="9550" spans="1:10">
      <c r="A9550">
        <v>110</v>
      </c>
      <c r="B9550">
        <v>-0.33170419800000001</v>
      </c>
      <c r="C9550">
        <v>-4.7382521561998001E-2</v>
      </c>
      <c r="D9550">
        <v>0.1</v>
      </c>
      <c r="E9550">
        <v>752497789.15812993</v>
      </c>
      <c r="F9550">
        <v>3.9100887419560051</v>
      </c>
      <c r="G9550">
        <v>56.213488103996937</v>
      </c>
      <c r="H9550">
        <v>0.87519705985695428</v>
      </c>
      <c r="I9550">
        <v>30.090783191199339</v>
      </c>
      <c r="J9550">
        <v>3.1150337321443682</v>
      </c>
    </row>
    <row r="9551" spans="1:10">
      <c r="A9551">
        <v>110</v>
      </c>
      <c r="B9551">
        <v>-0.33170419800000001</v>
      </c>
      <c r="C9551">
        <v>-0.31983202054347998</v>
      </c>
      <c r="D9551">
        <v>0.1</v>
      </c>
      <c r="E9551">
        <v>2194502204.927568</v>
      </c>
      <c r="F9551">
        <v>5.8243674946416544</v>
      </c>
      <c r="G9551">
        <v>92.403695696505579</v>
      </c>
      <c r="H9551">
        <v>0.2834578564594844</v>
      </c>
      <c r="I9551">
        <v>50.669679563950538</v>
      </c>
      <c r="J9551">
        <v>-0.64483948441544892</v>
      </c>
    </row>
    <row r="9552" spans="1:10">
      <c r="A9552">
        <v>110</v>
      </c>
      <c r="B9552">
        <v>-0.31985761950000002</v>
      </c>
      <c r="C9552">
        <v>-0.31983202054347998</v>
      </c>
      <c r="D9552">
        <v>0.1</v>
      </c>
      <c r="E9552">
        <v>2034107216.4533341</v>
      </c>
      <c r="F9552">
        <v>5.5558571236341612</v>
      </c>
      <c r="G9552">
        <v>86.211728174861264</v>
      </c>
      <c r="H9552">
        <v>0.33345808677369071</v>
      </c>
      <c r="I9552">
        <v>46.470885898534867</v>
      </c>
      <c r="J9552">
        <v>-0.26504789362229658</v>
      </c>
    </row>
    <row r="9553" spans="1:10">
      <c r="A9553">
        <v>110</v>
      </c>
      <c r="B9553">
        <v>-0.31985761950000002</v>
      </c>
      <c r="C9553">
        <v>-0.30798639015298002</v>
      </c>
      <c r="D9553">
        <v>0.1</v>
      </c>
      <c r="E9553">
        <v>1893403909.8202159</v>
      </c>
      <c r="F9553">
        <v>5.4645080713223546</v>
      </c>
      <c r="G9553">
        <v>82.198816892245191</v>
      </c>
      <c r="H9553">
        <v>0.42238772488619908</v>
      </c>
      <c r="I9553">
        <v>44.898016615619312</v>
      </c>
      <c r="J9553">
        <v>0.22004232747882069</v>
      </c>
    </row>
    <row r="9554" spans="1:10">
      <c r="A9554">
        <v>110</v>
      </c>
      <c r="B9554">
        <v>-0.33170419800000001</v>
      </c>
      <c r="C9554">
        <v>-0.30798639015298002</v>
      </c>
      <c r="D9554">
        <v>0.1</v>
      </c>
      <c r="E9554">
        <v>2049693115.494664</v>
      </c>
      <c r="F9554">
        <v>5.7356911164538413</v>
      </c>
      <c r="G9554">
        <v>88.197194853165968</v>
      </c>
      <c r="H9554">
        <v>0.37739112379877382</v>
      </c>
      <c r="I9554">
        <v>49.014396957397658</v>
      </c>
      <c r="J9554">
        <v>-0.13534118810989959</v>
      </c>
    </row>
    <row r="9555" spans="1:10">
      <c r="A9555">
        <v>110</v>
      </c>
      <c r="B9555">
        <v>-0.33170419800000001</v>
      </c>
      <c r="C9555">
        <v>-0.33167765093397999</v>
      </c>
      <c r="D9555">
        <v>0.1</v>
      </c>
      <c r="E9555">
        <v>2349684529.204186</v>
      </c>
      <c r="F9555">
        <v>5.9100906918161771</v>
      </c>
      <c r="G9555">
        <v>96.990043959496646</v>
      </c>
      <c r="H9555">
        <v>0.17972165022721531</v>
      </c>
      <c r="I9555">
        <v>52.412062793126609</v>
      </c>
      <c r="J9555">
        <v>-1.2023231063024731</v>
      </c>
    </row>
    <row r="9556" spans="1:10">
      <c r="A9556">
        <v>110</v>
      </c>
      <c r="B9556">
        <v>-0.31985761950000002</v>
      </c>
      <c r="C9556">
        <v>-0.33167765093397999</v>
      </c>
      <c r="D9556">
        <v>0.1</v>
      </c>
      <c r="E9556">
        <v>2184981910.7041712</v>
      </c>
      <c r="F9556">
        <v>5.6443948692252377</v>
      </c>
      <c r="G9556">
        <v>90.596230229277779</v>
      </c>
      <c r="H9556">
        <v>0.23496453642103921</v>
      </c>
      <c r="I9556">
        <v>48.127046024797693</v>
      </c>
      <c r="J9556">
        <v>-0.79696948558951797</v>
      </c>
    </row>
    <row r="9557" spans="1:10">
      <c r="A9557">
        <v>110</v>
      </c>
      <c r="B9557">
        <v>-0.33170419800000001</v>
      </c>
      <c r="C9557">
        <v>-0.27244949898149001</v>
      </c>
      <c r="D9557">
        <v>0.1</v>
      </c>
      <c r="E9557">
        <v>1673611976.043179</v>
      </c>
      <c r="F9557">
        <v>5.456388255828462</v>
      </c>
      <c r="G9557">
        <v>77.669290058264465</v>
      </c>
      <c r="H9557">
        <v>0.6052339916251247</v>
      </c>
      <c r="I9557">
        <v>44.542999220206703</v>
      </c>
      <c r="J9557">
        <v>1.1275998594071439</v>
      </c>
    </row>
    <row r="9558" spans="1:10">
      <c r="A9558">
        <v>110</v>
      </c>
      <c r="B9558">
        <v>-0.31985761950000002</v>
      </c>
      <c r="C9558">
        <v>-0.27244949898149001</v>
      </c>
      <c r="D9558">
        <v>0.1</v>
      </c>
      <c r="E9558">
        <v>1528441666.705266</v>
      </c>
      <c r="F9558">
        <v>5.1780607310995386</v>
      </c>
      <c r="G9558">
        <v>72.20375604651143</v>
      </c>
      <c r="H9558">
        <v>0.63665355330676321</v>
      </c>
      <c r="I9558">
        <v>40.651606803263959</v>
      </c>
      <c r="J9558">
        <v>1.416676986364479</v>
      </c>
    </row>
    <row r="9559" spans="1:10">
      <c r="A9559">
        <v>110</v>
      </c>
      <c r="B9559">
        <v>-0.31985761950000002</v>
      </c>
      <c r="C9559">
        <v>-0.26060386859099</v>
      </c>
      <c r="D9559">
        <v>0.1</v>
      </c>
      <c r="E9559">
        <v>1424560180.2291369</v>
      </c>
      <c r="F9559">
        <v>5.0799308365437694</v>
      </c>
      <c r="G9559">
        <v>69.492086476869275</v>
      </c>
      <c r="H9559">
        <v>0.69216287561105128</v>
      </c>
      <c r="I9559">
        <v>39.384892477701086</v>
      </c>
      <c r="J9559">
        <v>1.736673283946939</v>
      </c>
    </row>
    <row r="9560" spans="1:10">
      <c r="A9560">
        <v>110</v>
      </c>
      <c r="B9560">
        <v>-0.33170419800000001</v>
      </c>
      <c r="C9560">
        <v>-0.26060386859099</v>
      </c>
      <c r="D9560">
        <v>0.1</v>
      </c>
      <c r="E9560">
        <v>1566418294.9329591</v>
      </c>
      <c r="F9560">
        <v>5.3603418032081454</v>
      </c>
      <c r="G9560">
        <v>74.795383886702524</v>
      </c>
      <c r="H9560">
        <v>0.66479245750649885</v>
      </c>
      <c r="I9560">
        <v>43.208479587322401</v>
      </c>
      <c r="J9560">
        <v>1.4674006684246059</v>
      </c>
    </row>
    <row r="9561" spans="1:10">
      <c r="A9561">
        <v>110</v>
      </c>
      <c r="B9561">
        <v>-0.33170419800000001</v>
      </c>
      <c r="C9561">
        <v>-0.18953008624799</v>
      </c>
      <c r="D9561">
        <v>0.1</v>
      </c>
      <c r="E9561">
        <v>1088000632.291759</v>
      </c>
      <c r="F9561">
        <v>4.7837907709083263</v>
      </c>
      <c r="G9561">
        <v>62.967417565380977</v>
      </c>
      <c r="H9561">
        <v>0.88229164579397534</v>
      </c>
      <c r="I9561">
        <v>36.674823831931832</v>
      </c>
      <c r="J9561">
        <v>2.8017739066792631</v>
      </c>
    </row>
    <row r="9562" spans="1:10">
      <c r="A9562">
        <v>110</v>
      </c>
      <c r="B9562">
        <v>-0.31985761950000002</v>
      </c>
      <c r="C9562">
        <v>-0.18953008624799</v>
      </c>
      <c r="D9562">
        <v>0.1</v>
      </c>
      <c r="E9562">
        <v>962034053.83692288</v>
      </c>
      <c r="F9562">
        <v>4.4941303178228846</v>
      </c>
      <c r="G9562">
        <v>58.4907296923272</v>
      </c>
      <c r="H9562">
        <v>0.89029158915907658</v>
      </c>
      <c r="I9562">
        <v>33.188217070065889</v>
      </c>
      <c r="J9562">
        <v>2.9759287543304311</v>
      </c>
    </row>
    <row r="9563" spans="1:10">
      <c r="A9563">
        <v>110</v>
      </c>
      <c r="B9563">
        <v>-0.31985761950000002</v>
      </c>
      <c r="C9563">
        <v>-0.17768445585748999</v>
      </c>
      <c r="D9563">
        <v>0.1</v>
      </c>
      <c r="E9563">
        <v>908460277.54819536</v>
      </c>
      <c r="F9563">
        <v>4.4010003469606591</v>
      </c>
      <c r="G9563">
        <v>57.377484588673809</v>
      </c>
      <c r="H9563">
        <v>0.90488625520793264</v>
      </c>
      <c r="I9563">
        <v>32.371641627790623</v>
      </c>
      <c r="J9563">
        <v>3.0876171631768821</v>
      </c>
    </row>
    <row r="9564" spans="1:10">
      <c r="A9564">
        <v>110</v>
      </c>
      <c r="B9564">
        <v>-0.33170419800000001</v>
      </c>
      <c r="C9564">
        <v>-0.17768445585748999</v>
      </c>
      <c r="D9564">
        <v>0.1</v>
      </c>
      <c r="E9564">
        <v>1032415454.165459</v>
      </c>
      <c r="F9564">
        <v>4.6916474438368532</v>
      </c>
      <c r="G9564">
        <v>61.738653515976772</v>
      </c>
      <c r="H9564">
        <v>0.89931101678958314</v>
      </c>
      <c r="I9564">
        <v>35.812862544966947</v>
      </c>
      <c r="J9564">
        <v>2.925450470176131</v>
      </c>
    </row>
    <row r="9565" spans="1:10">
      <c r="A9565">
        <v>110</v>
      </c>
      <c r="B9565">
        <v>-0.33170419800000001</v>
      </c>
      <c r="C9565">
        <v>-0.15399319507649001</v>
      </c>
      <c r="D9565">
        <v>0.1</v>
      </c>
      <c r="E9565">
        <v>938933395.2688992</v>
      </c>
      <c r="F9565">
        <v>4.5144779943075157</v>
      </c>
      <c r="G9565">
        <v>59.771572005950418</v>
      </c>
      <c r="H9565">
        <v>0.92056419128071321</v>
      </c>
      <c r="I9565">
        <v>34.268662396400153</v>
      </c>
      <c r="J9565">
        <v>3.1050997348967</v>
      </c>
    </row>
    <row r="9566" spans="1:10">
      <c r="A9566">
        <v>110</v>
      </c>
      <c r="B9566">
        <v>-0.31985761950000002</v>
      </c>
      <c r="C9566">
        <v>-0.15399319507649001</v>
      </c>
      <c r="D9566">
        <v>0.1</v>
      </c>
      <c r="E9566">
        <v>818484938.48760533</v>
      </c>
      <c r="F9566">
        <v>4.2223430310609276</v>
      </c>
      <c r="G9566">
        <v>55.624721718973511</v>
      </c>
      <c r="H9566">
        <v>0.92195702475989616</v>
      </c>
      <c r="I9566">
        <v>30.909897912977339</v>
      </c>
      <c r="J9566">
        <v>3.2464926667959988</v>
      </c>
    </row>
    <row r="9567" spans="1:10">
      <c r="A9567">
        <v>110</v>
      </c>
      <c r="B9567">
        <v>-0.31985761950000002</v>
      </c>
      <c r="C9567">
        <v>-0.14214756468598999</v>
      </c>
      <c r="D9567">
        <v>0.1</v>
      </c>
      <c r="E9567">
        <v>781466455.28715611</v>
      </c>
      <c r="F9567">
        <v>4.1376137413719096</v>
      </c>
      <c r="G9567">
        <v>54.955451264899438</v>
      </c>
      <c r="H9567">
        <v>0.9251893955475603</v>
      </c>
      <c r="I9567">
        <v>30.262380391646222</v>
      </c>
      <c r="J9567">
        <v>3.2971287159333631</v>
      </c>
    </row>
    <row r="9568" spans="1:10">
      <c r="A9568">
        <v>110</v>
      </c>
      <c r="B9568">
        <v>-0.33170419800000001</v>
      </c>
      <c r="C9568">
        <v>-0.14214756468598999</v>
      </c>
      <c r="D9568">
        <v>0.1</v>
      </c>
      <c r="E9568">
        <v>900411944.9457655</v>
      </c>
      <c r="F9568">
        <v>4.43024840575249</v>
      </c>
      <c r="G9568">
        <v>59.002936344811417</v>
      </c>
      <c r="H9568">
        <v>0.92556029879246093</v>
      </c>
      <c r="I9568">
        <v>33.583851119803072</v>
      </c>
      <c r="J9568">
        <v>3.164551532618936</v>
      </c>
    </row>
    <row r="9569" spans="1:10">
      <c r="A9569">
        <v>110</v>
      </c>
      <c r="B9569">
        <v>-0.33170419800000001</v>
      </c>
      <c r="C9569">
        <v>-0.11845630390499</v>
      </c>
      <c r="D9569">
        <v>0.1</v>
      </c>
      <c r="E9569">
        <v>838322842.33477068</v>
      </c>
      <c r="F9569">
        <v>4.2724309569845316</v>
      </c>
      <c r="G9569">
        <v>57.823329226128401</v>
      </c>
      <c r="H9569">
        <v>0.92609745306015434</v>
      </c>
      <c r="I9569">
        <v>32.383504593991198</v>
      </c>
      <c r="J9569">
        <v>3.230939144283195</v>
      </c>
    </row>
    <row r="9570" spans="1:10">
      <c r="A9570">
        <v>110</v>
      </c>
      <c r="B9570">
        <v>-0.31985761950000002</v>
      </c>
      <c r="C9570">
        <v>-0.11845630390499</v>
      </c>
      <c r="D9570">
        <v>0.1</v>
      </c>
      <c r="E9570">
        <v>721902970.29079628</v>
      </c>
      <c r="F9570">
        <v>3.9792881676434129</v>
      </c>
      <c r="G9570">
        <v>53.960457322442778</v>
      </c>
      <c r="H9570">
        <v>0.92283723890809433</v>
      </c>
      <c r="I9570">
        <v>29.129334679982211</v>
      </c>
      <c r="J9570">
        <v>3.3489436305838258</v>
      </c>
    </row>
    <row r="9571" spans="1:10">
      <c r="A9571">
        <v>110</v>
      </c>
      <c r="B9571">
        <v>-0.31985761950000002</v>
      </c>
      <c r="C9571">
        <v>-0.10661067351449</v>
      </c>
      <c r="D9571">
        <v>0.1</v>
      </c>
      <c r="E9571">
        <v>698804750.19770098</v>
      </c>
      <c r="F9571">
        <v>3.906438926201091</v>
      </c>
      <c r="G9571">
        <v>53.608039245699651</v>
      </c>
      <c r="H9571">
        <v>0.91792553527539011</v>
      </c>
      <c r="I9571">
        <v>28.64238643137675</v>
      </c>
      <c r="J9571">
        <v>3.3531804548229318</v>
      </c>
    </row>
    <row r="9572" spans="1:10">
      <c r="A9572">
        <v>110</v>
      </c>
      <c r="B9572">
        <v>-0.33170419800000001</v>
      </c>
      <c r="C9572">
        <v>-0.10661067351449</v>
      </c>
      <c r="D9572">
        <v>0.1</v>
      </c>
      <c r="E9572">
        <v>814193272.00396538</v>
      </c>
      <c r="F9572">
        <v>4.1995894127625348</v>
      </c>
      <c r="G9572">
        <v>57.385053712247441</v>
      </c>
      <c r="H9572">
        <v>0.92231868010639595</v>
      </c>
      <c r="I9572">
        <v>31.866307417318769</v>
      </c>
      <c r="J9572">
        <v>3.2409694255327608</v>
      </c>
    </row>
    <row r="9573" spans="1:10">
      <c r="A9573">
        <v>110</v>
      </c>
      <c r="B9573">
        <v>-0.39093709049999997</v>
      </c>
      <c r="C9573">
        <v>-5.5511151231258E-17</v>
      </c>
      <c r="D9573">
        <v>0.1</v>
      </c>
      <c r="E9573">
        <v>1571251022.791662</v>
      </c>
      <c r="F9573">
        <v>5.4610020597837794</v>
      </c>
      <c r="G9573">
        <v>74.4212648980469</v>
      </c>
      <c r="H9573">
        <v>0.70788645401703076</v>
      </c>
      <c r="I9573">
        <v>47.659621886162029</v>
      </c>
      <c r="J9573">
        <v>1.6410731019044751</v>
      </c>
    </row>
    <row r="9574" spans="1:10">
      <c r="A9574">
        <v>110</v>
      </c>
      <c r="B9574">
        <v>-0.39093709049999997</v>
      </c>
      <c r="C9574">
        <v>1.1845630390499001E-2</v>
      </c>
      <c r="D9574">
        <v>0.1</v>
      </c>
      <c r="E9574">
        <v>1581119279.105099</v>
      </c>
      <c r="F9574">
        <v>5.4355733671981037</v>
      </c>
      <c r="G9574">
        <v>73.907840280485004</v>
      </c>
      <c r="H9574">
        <v>0.6898908243410089</v>
      </c>
      <c r="I9574">
        <v>47.544795103508889</v>
      </c>
      <c r="J9574">
        <v>1.5561110264206151</v>
      </c>
    </row>
    <row r="9575" spans="1:10">
      <c r="A9575">
        <v>110</v>
      </c>
      <c r="B9575">
        <v>-0.42647682599999998</v>
      </c>
      <c r="C9575">
        <v>-5.5511151231258E-17</v>
      </c>
      <c r="D9575">
        <v>0.1</v>
      </c>
      <c r="E9575">
        <v>2293381255.0093088</v>
      </c>
      <c r="F9575">
        <v>6.6726716509107664</v>
      </c>
      <c r="G9575">
        <v>88.011508201278474</v>
      </c>
      <c r="H9575">
        <v>0.49951698572203929</v>
      </c>
      <c r="I9575">
        <v>60.953494892162063</v>
      </c>
      <c r="J9575">
        <v>0.18752488732750761</v>
      </c>
    </row>
    <row r="9576" spans="1:10">
      <c r="A9576">
        <v>110</v>
      </c>
      <c r="B9576">
        <v>-0.42647682599999998</v>
      </c>
      <c r="C9576">
        <v>1.1845630390499001E-2</v>
      </c>
      <c r="D9576">
        <v>0.1</v>
      </c>
      <c r="E9576">
        <v>2304210678.213367</v>
      </c>
      <c r="F9576">
        <v>6.6364275435111519</v>
      </c>
      <c r="G9576">
        <v>87.130491991903853</v>
      </c>
      <c r="H9576">
        <v>0.47982366348340538</v>
      </c>
      <c r="I9576">
        <v>60.697436890458206</v>
      </c>
      <c r="J9576">
        <v>9.6429668106367494E-2</v>
      </c>
    </row>
    <row r="9577" spans="1:10">
      <c r="A9577">
        <v>110</v>
      </c>
      <c r="B9577">
        <v>-0.47386310999999998</v>
      </c>
      <c r="C9577">
        <v>3.0049071617345001E-8</v>
      </c>
      <c r="D9577">
        <v>0.1</v>
      </c>
      <c r="E9577">
        <v>3588178045.909358</v>
      </c>
      <c r="F9577">
        <v>8.5471118117685183</v>
      </c>
      <c r="G9577">
        <v>109.23914884509421</v>
      </c>
      <c r="H9577">
        <v>1.125640824539575E-2</v>
      </c>
      <c r="I9577">
        <v>81.861431964040833</v>
      </c>
      <c r="J9577">
        <v>-2.7941555658269932</v>
      </c>
    </row>
    <row r="9578" spans="1:10">
      <c r="A9578">
        <v>110</v>
      </c>
      <c r="B9578">
        <v>-0.47386310962340988</v>
      </c>
      <c r="C9578">
        <v>-5.5511151231258E-17</v>
      </c>
      <c r="D9578">
        <v>0.1</v>
      </c>
      <c r="E9578">
        <v>3588178007.0834932</v>
      </c>
      <c r="F9578">
        <v>8.5471119417055927</v>
      </c>
      <c r="G9578">
        <v>109.2391524809142</v>
      </c>
      <c r="H9578">
        <v>1.125646564835692E-2</v>
      </c>
      <c r="I9578">
        <v>81.86143317725643</v>
      </c>
      <c r="J9578">
        <v>-2.7941553060515938</v>
      </c>
    </row>
    <row r="9579" spans="1:10">
      <c r="A9579">
        <v>110</v>
      </c>
      <c r="B9579">
        <v>-0.47371464463037999</v>
      </c>
      <c r="C9579">
        <v>1.1845630390499001E-2</v>
      </c>
      <c r="D9579">
        <v>0.1</v>
      </c>
      <c r="E9579">
        <v>3595833844.5996752</v>
      </c>
      <c r="F9579">
        <v>8.4857057150396002</v>
      </c>
      <c r="G9579">
        <v>107.66594713537491</v>
      </c>
      <c r="H9579">
        <v>-8.4662654579648056E-3</v>
      </c>
      <c r="I9579">
        <v>81.274177055273412</v>
      </c>
      <c r="J9579">
        <v>-2.880084710979212</v>
      </c>
    </row>
    <row r="9580" spans="1:10">
      <c r="A9580">
        <v>110</v>
      </c>
      <c r="B9580">
        <v>-0.47384846134954001</v>
      </c>
      <c r="C9580">
        <v>1.1688640089878E-3</v>
      </c>
      <c r="D9580">
        <v>0.1</v>
      </c>
      <c r="E9580">
        <v>3588772387.0539122</v>
      </c>
      <c r="F9580">
        <v>8.5408309405420528</v>
      </c>
      <c r="G9580">
        <v>109.08338426115461</v>
      </c>
      <c r="H9580">
        <v>9.404680195835069E-3</v>
      </c>
      <c r="I9580">
        <v>81.800370627111491</v>
      </c>
      <c r="J9580">
        <v>-2.8020376774140061</v>
      </c>
    </row>
    <row r="9581" spans="1:10">
      <c r="A9581">
        <v>110</v>
      </c>
      <c r="B9581">
        <v>-0.35539735500000003</v>
      </c>
      <c r="C9581">
        <v>-5.5511151231258E-17</v>
      </c>
      <c r="D9581">
        <v>0.1</v>
      </c>
      <c r="E9581">
        <v>1032088712.938491</v>
      </c>
      <c r="F9581">
        <v>4.4067914331890918</v>
      </c>
      <c r="G9581">
        <v>62.701821440733298</v>
      </c>
      <c r="H9581">
        <v>0.80522627943233704</v>
      </c>
      <c r="I9581">
        <v>36.259824267439498</v>
      </c>
      <c r="J9581">
        <v>2.536414440617484</v>
      </c>
    </row>
    <row r="9582" spans="1:10">
      <c r="A9582">
        <v>110</v>
      </c>
      <c r="B9582">
        <v>-0.35539735500000003</v>
      </c>
      <c r="C9582">
        <v>1.1845630390499001E-2</v>
      </c>
      <c r="D9582">
        <v>0.1</v>
      </c>
      <c r="E9582">
        <v>1041137552.340326</v>
      </c>
      <c r="F9582">
        <v>4.3894955755780671</v>
      </c>
      <c r="G9582">
        <v>62.475094161855218</v>
      </c>
      <c r="H9582">
        <v>0.78908923940309217</v>
      </c>
      <c r="I9582">
        <v>36.242915961582128</v>
      </c>
      <c r="J9582">
        <v>2.4587081067891869</v>
      </c>
    </row>
    <row r="9583" spans="1:10">
      <c r="A9583">
        <v>110</v>
      </c>
      <c r="B9583">
        <v>-0.33717022061454999</v>
      </c>
      <c r="C9583">
        <v>0.33295993733061002</v>
      </c>
      <c r="D9583">
        <v>0.1</v>
      </c>
      <c r="E9583">
        <v>1817702149.7914491</v>
      </c>
      <c r="F9583">
        <v>6.7720369035494654</v>
      </c>
      <c r="G9583">
        <v>44.952290284186958</v>
      </c>
      <c r="H9583">
        <v>0.46208711137819047</v>
      </c>
      <c r="I9583">
        <v>59.087708558852121</v>
      </c>
      <c r="J9583">
        <v>-0.28522907959405741</v>
      </c>
    </row>
    <row r="9584" spans="1:10">
      <c r="A9584">
        <v>110</v>
      </c>
      <c r="B9584">
        <v>-0.33840504676966993</v>
      </c>
      <c r="C9584">
        <v>0.33167765093397999</v>
      </c>
      <c r="D9584">
        <v>0.1</v>
      </c>
      <c r="E9584">
        <v>1826091490.4322779</v>
      </c>
      <c r="F9584">
        <v>6.7679559883304607</v>
      </c>
      <c r="G9584">
        <v>45.053848633947013</v>
      </c>
      <c r="H9584">
        <v>0.45803767953767099</v>
      </c>
      <c r="I9584">
        <v>59.102550654923107</v>
      </c>
      <c r="J9584">
        <v>-0.30596369898615727</v>
      </c>
    </row>
    <row r="9585" spans="1:10">
      <c r="A9585">
        <v>110</v>
      </c>
      <c r="B9585">
        <v>-0.34355077649999999</v>
      </c>
      <c r="C9585">
        <v>0.32633414633895003</v>
      </c>
      <c r="D9585">
        <v>0.1</v>
      </c>
      <c r="E9585">
        <v>1863255921.217442</v>
      </c>
      <c r="F9585">
        <v>6.7540720966604866</v>
      </c>
      <c r="G9585">
        <v>45.526365074198687</v>
      </c>
      <c r="H9585">
        <v>0.44042224479402858</v>
      </c>
      <c r="I9585">
        <v>59.200401220589249</v>
      </c>
      <c r="J9585">
        <v>-0.39686311772371352</v>
      </c>
    </row>
    <row r="9586" spans="1:10">
      <c r="A9586">
        <v>110</v>
      </c>
      <c r="B9586">
        <v>-0.34355077649999999</v>
      </c>
      <c r="C9586">
        <v>0.31983202054347998</v>
      </c>
      <c r="D9586">
        <v>0.1</v>
      </c>
      <c r="E9586">
        <v>1827130557.4996049</v>
      </c>
      <c r="F9586">
        <v>6.6363326292800089</v>
      </c>
      <c r="G9586">
        <v>45.854780095309067</v>
      </c>
      <c r="H9586">
        <v>0.4511871006655907</v>
      </c>
      <c r="I9586">
        <v>58.00573320457044</v>
      </c>
      <c r="J9586">
        <v>-0.29213241045783411</v>
      </c>
    </row>
    <row r="9587" spans="1:10">
      <c r="A9587">
        <v>110</v>
      </c>
      <c r="B9587">
        <v>-0.34543083400548003</v>
      </c>
      <c r="C9587">
        <v>0.32438182928268999</v>
      </c>
      <c r="D9587">
        <v>0.1</v>
      </c>
      <c r="E9587">
        <v>1877726062.0215991</v>
      </c>
      <c r="F9587">
        <v>6.7502700739004071</v>
      </c>
      <c r="G9587">
        <v>45.718603555632242</v>
      </c>
      <c r="H9587">
        <v>0.43368634802990658</v>
      </c>
      <c r="I9587">
        <v>59.250623546602817</v>
      </c>
      <c r="J9587">
        <v>-0.43189061791375077</v>
      </c>
    </row>
    <row r="9588" spans="1:10">
      <c r="A9588">
        <v>110</v>
      </c>
      <c r="B9588">
        <v>-0.34959709413199003</v>
      </c>
      <c r="C9588">
        <v>0.31983202054347998</v>
      </c>
      <c r="D9588">
        <v>0.1</v>
      </c>
      <c r="E9588">
        <v>1910272010.703294</v>
      </c>
      <c r="F9588">
        <v>6.740356414048037</v>
      </c>
      <c r="G9588">
        <v>46.194530104826498</v>
      </c>
      <c r="H9588">
        <v>0.41856841832539893</v>
      </c>
      <c r="I9588">
        <v>59.349455334140217</v>
      </c>
      <c r="J9588">
        <v>-0.50934760820616831</v>
      </c>
    </row>
    <row r="9589" spans="1:10">
      <c r="A9589">
        <v>110</v>
      </c>
      <c r="B9589">
        <v>-0.1303123635</v>
      </c>
      <c r="C9589">
        <v>0.23691260780998999</v>
      </c>
      <c r="D9589">
        <v>0.1</v>
      </c>
      <c r="E9589">
        <v>550643325.58682394</v>
      </c>
      <c r="F9589">
        <v>2.4584537900475691</v>
      </c>
      <c r="G9589">
        <v>27.576448052269189</v>
      </c>
      <c r="H9589">
        <v>0.44778097739456441</v>
      </c>
      <c r="I9589">
        <v>10.337722653091729</v>
      </c>
      <c r="J9589">
        <v>1.9418336652184609</v>
      </c>
    </row>
    <row r="9590" spans="1:10">
      <c r="A9590">
        <v>110</v>
      </c>
      <c r="B9590">
        <v>-0.1303123635</v>
      </c>
      <c r="C9590">
        <v>0.24875823820049001</v>
      </c>
      <c r="D9590">
        <v>0.1</v>
      </c>
      <c r="E9590">
        <v>588173574.01229739</v>
      </c>
      <c r="F9590">
        <v>2.6499154475062991</v>
      </c>
      <c r="G9590">
        <v>28.403874882831541</v>
      </c>
      <c r="H9590">
        <v>0.47216008360928241</v>
      </c>
      <c r="I9590">
        <v>12.000113140282901</v>
      </c>
      <c r="J9590">
        <v>1.9759616399680791</v>
      </c>
    </row>
    <row r="9591" spans="1:10">
      <c r="A9591">
        <v>110</v>
      </c>
      <c r="B9591">
        <v>-0.1303123635</v>
      </c>
      <c r="C9591">
        <v>9.4765043123994988E-2</v>
      </c>
      <c r="D9591">
        <v>0.1</v>
      </c>
      <c r="E9591">
        <v>272461819.03150749</v>
      </c>
      <c r="F9591">
        <v>0.97638399919923002</v>
      </c>
      <c r="G9591">
        <v>23.69722744567725</v>
      </c>
      <c r="H9591">
        <v>0.19307939278578179</v>
      </c>
      <c r="I9591">
        <v>-0.57185702633337598</v>
      </c>
      <c r="J9591">
        <v>1.398668367226702</v>
      </c>
    </row>
    <row r="9592" spans="1:10">
      <c r="A9592">
        <v>110</v>
      </c>
      <c r="B9592">
        <v>-0.1303123635</v>
      </c>
      <c r="C9592">
        <v>0.10661067351449</v>
      </c>
      <c r="D9592">
        <v>0.1</v>
      </c>
      <c r="E9592">
        <v>286630437.13022143</v>
      </c>
      <c r="F9592">
        <v>1.0421804827825929</v>
      </c>
      <c r="G9592">
        <v>23.784406036084231</v>
      </c>
      <c r="H9592">
        <v>0.20736366286631211</v>
      </c>
      <c r="I9592">
        <v>-0.19699348236370889</v>
      </c>
      <c r="J9592">
        <v>1.432618311806688</v>
      </c>
    </row>
    <row r="9593" spans="1:10">
      <c r="A9593">
        <v>110</v>
      </c>
      <c r="B9593">
        <v>-0.1303123635</v>
      </c>
      <c r="C9593">
        <v>0.35536891171497997</v>
      </c>
      <c r="D9593">
        <v>0.1</v>
      </c>
      <c r="E9593">
        <v>1087406083.161696</v>
      </c>
      <c r="F9593">
        <v>4.8119203881831183</v>
      </c>
      <c r="G9593">
        <v>42.932869473993662</v>
      </c>
      <c r="H9593">
        <v>0.6267986931292503</v>
      </c>
      <c r="I9593">
        <v>33.711865421309959</v>
      </c>
      <c r="J9593">
        <v>1.794605204180665</v>
      </c>
    </row>
    <row r="9594" spans="1:10">
      <c r="A9594">
        <v>110</v>
      </c>
      <c r="B9594">
        <v>-0.1303123635</v>
      </c>
      <c r="C9594">
        <v>0.36721454210547999</v>
      </c>
      <c r="D9594">
        <v>0.1</v>
      </c>
      <c r="E9594">
        <v>1164943086.4984579</v>
      </c>
      <c r="F9594">
        <v>5.0975059078976894</v>
      </c>
      <c r="G9594">
        <v>45.566431275927208</v>
      </c>
      <c r="H9594">
        <v>0.6309021915008356</v>
      </c>
      <c r="I9594">
        <v>36.954281272676113</v>
      </c>
      <c r="J9594">
        <v>1.692659285250171</v>
      </c>
    </row>
    <row r="9595" spans="1:10">
      <c r="A9595">
        <v>110</v>
      </c>
      <c r="B9595">
        <v>-0.1303123635</v>
      </c>
      <c r="C9595">
        <v>-0.18953008624799</v>
      </c>
      <c r="D9595">
        <v>0.1</v>
      </c>
      <c r="E9595">
        <v>322359693.53830498</v>
      </c>
      <c r="F9595">
        <v>2.0301012357339112</v>
      </c>
      <c r="G9595">
        <v>22.960373503220868</v>
      </c>
      <c r="H9595">
        <v>0.35981743397809629</v>
      </c>
      <c r="I9595">
        <v>5.3106875176078177</v>
      </c>
      <c r="J9595">
        <v>2.0003397527496949</v>
      </c>
    </row>
    <row r="9596" spans="1:10">
      <c r="A9596">
        <v>110</v>
      </c>
      <c r="B9596">
        <v>-0.1303123635</v>
      </c>
      <c r="C9596">
        <v>-0.17768445585748999</v>
      </c>
      <c r="D9596">
        <v>0.1</v>
      </c>
      <c r="E9596">
        <v>296880033.9257288</v>
      </c>
      <c r="F9596">
        <v>1.9106442565904249</v>
      </c>
      <c r="G9596">
        <v>22.705877223213442</v>
      </c>
      <c r="H9596">
        <v>0.34486901660671621</v>
      </c>
      <c r="I9596">
        <v>4.7524465148508312</v>
      </c>
      <c r="J9596">
        <v>1.9692764041435169</v>
      </c>
    </row>
    <row r="9597" spans="1:10">
      <c r="A9597">
        <v>110</v>
      </c>
      <c r="B9597">
        <v>-0.1303123635</v>
      </c>
      <c r="C9597">
        <v>-2.3691260780999E-2</v>
      </c>
      <c r="D9597">
        <v>0.1</v>
      </c>
      <c r="E9597">
        <v>190459601.83047941</v>
      </c>
      <c r="F9597">
        <v>0.86025145086552279</v>
      </c>
      <c r="G9597">
        <v>22.98479445967974</v>
      </c>
      <c r="H9597">
        <v>0.16018562466681141</v>
      </c>
      <c r="I9597">
        <v>-0.73984589736397766</v>
      </c>
      <c r="J9597">
        <v>1.3809155799798161</v>
      </c>
    </row>
    <row r="9598" spans="1:10">
      <c r="A9598">
        <v>110</v>
      </c>
      <c r="B9598">
        <v>-0.1303123635</v>
      </c>
      <c r="C9598">
        <v>-1.1845630390499001E-2</v>
      </c>
      <c r="D9598">
        <v>0.1</v>
      </c>
      <c r="E9598">
        <v>193883076.66287881</v>
      </c>
      <c r="F9598">
        <v>0.83014803100623435</v>
      </c>
      <c r="G9598">
        <v>23.075782989331369</v>
      </c>
      <c r="H9598">
        <v>0.15437962748558401</v>
      </c>
      <c r="I9598">
        <v>-0.95790882377295361</v>
      </c>
      <c r="J9598">
        <v>1.355058567598014</v>
      </c>
    </row>
    <row r="9599" spans="1:10">
      <c r="A9599">
        <v>110</v>
      </c>
      <c r="B9599">
        <v>-0.1303123635</v>
      </c>
      <c r="C9599">
        <v>-0.21322134702899001</v>
      </c>
      <c r="D9599">
        <v>0.1</v>
      </c>
      <c r="E9599">
        <v>384232914.39203548</v>
      </c>
      <c r="F9599">
        <v>2.279339646513475</v>
      </c>
      <c r="G9599">
        <v>23.725155884961868</v>
      </c>
      <c r="H9599">
        <v>0.38534880331869731</v>
      </c>
      <c r="I9599">
        <v>6.4670086097415984</v>
      </c>
      <c r="J9599">
        <v>2.0354787001371988</v>
      </c>
    </row>
    <row r="9600" spans="1:10">
      <c r="A9600">
        <v>110</v>
      </c>
      <c r="B9600">
        <v>-0.1303123635</v>
      </c>
      <c r="C9600">
        <v>-0.20137571663848999</v>
      </c>
      <c r="D9600">
        <v>0.1</v>
      </c>
      <c r="E9600">
        <v>351388844.89878768</v>
      </c>
      <c r="F9600">
        <v>2.153141236608854</v>
      </c>
      <c r="G9600">
        <v>23.296525721562709</v>
      </c>
      <c r="H9600">
        <v>0.37342845056162433</v>
      </c>
      <c r="I9600">
        <v>5.8823426570166646</v>
      </c>
      <c r="J9600">
        <v>2.0229377406223179</v>
      </c>
    </row>
    <row r="9601" spans="1:10">
      <c r="A9601">
        <v>110</v>
      </c>
      <c r="B9601">
        <v>-0.1303123635</v>
      </c>
      <c r="C9601">
        <v>-7.1073782342995995E-2</v>
      </c>
      <c r="D9601">
        <v>0.1</v>
      </c>
      <c r="E9601">
        <v>189516453.1155875</v>
      </c>
      <c r="F9601">
        <v>1.0625008991198981</v>
      </c>
      <c r="G9601">
        <v>22.592709574612901</v>
      </c>
      <c r="H9601">
        <v>0.20061223657577729</v>
      </c>
      <c r="I9601">
        <v>0.49718832105062921</v>
      </c>
      <c r="J9601">
        <v>1.534487054399583</v>
      </c>
    </row>
    <row r="9602" spans="1:10">
      <c r="A9602">
        <v>110</v>
      </c>
      <c r="B9602">
        <v>-0.1303123635</v>
      </c>
      <c r="C9602">
        <v>-5.9228151952496998E-2</v>
      </c>
      <c r="D9602">
        <v>0.1</v>
      </c>
      <c r="E9602">
        <v>187654888.32910249</v>
      </c>
      <c r="F9602">
        <v>1.0002252523378019</v>
      </c>
      <c r="G9602">
        <v>22.68983147143318</v>
      </c>
      <c r="H9602">
        <v>0.18817849128473321</v>
      </c>
      <c r="I9602">
        <v>0.13894909843573089</v>
      </c>
      <c r="J9602">
        <v>1.4896317662725449</v>
      </c>
    </row>
    <row r="9603" spans="1:10">
      <c r="A9603">
        <v>110</v>
      </c>
      <c r="B9603">
        <v>-0.1303123635</v>
      </c>
      <c r="C9603">
        <v>7.1073782342995995E-2</v>
      </c>
      <c r="D9603">
        <v>0.1</v>
      </c>
      <c r="E9603">
        <v>247629496.5170925</v>
      </c>
      <c r="F9603">
        <v>0.87551358454022554</v>
      </c>
      <c r="G9603">
        <v>23.55824972157593</v>
      </c>
      <c r="H9603">
        <v>0.17019368022269291</v>
      </c>
      <c r="I9603">
        <v>-1.0936409378540759</v>
      </c>
      <c r="J9603">
        <v>1.346418329786339</v>
      </c>
    </row>
    <row r="9604" spans="1:10">
      <c r="A9604">
        <v>110</v>
      </c>
      <c r="B9604">
        <v>-0.1303123635</v>
      </c>
      <c r="C9604">
        <v>8.2919412733495998E-2</v>
      </c>
      <c r="D9604">
        <v>0.1</v>
      </c>
      <c r="E9604">
        <v>259481973.56940031</v>
      </c>
      <c r="F9604">
        <v>0.92086467134631333</v>
      </c>
      <c r="G9604">
        <v>23.62343576209442</v>
      </c>
      <c r="H9604">
        <v>0.18066254713240329</v>
      </c>
      <c r="I9604">
        <v>-0.86930079949119943</v>
      </c>
      <c r="J9604">
        <v>1.369792742358112</v>
      </c>
    </row>
    <row r="9605" spans="1:10">
      <c r="A9605">
        <v>110</v>
      </c>
      <c r="B9605">
        <v>-0.1303123635</v>
      </c>
      <c r="C9605">
        <v>5.9228151952496998E-2</v>
      </c>
      <c r="D9605">
        <v>0.1</v>
      </c>
      <c r="E9605">
        <v>236856093.65875629</v>
      </c>
      <c r="F9605">
        <v>0.84020511276409349</v>
      </c>
      <c r="G9605">
        <v>23.49751545607899</v>
      </c>
      <c r="H9605">
        <v>0.1617353462593607</v>
      </c>
      <c r="I9605">
        <v>-1.2490996985753211</v>
      </c>
      <c r="J9605">
        <v>1.32888958463802</v>
      </c>
    </row>
    <row r="9606" spans="1:10">
      <c r="A9606">
        <v>110</v>
      </c>
      <c r="B9606">
        <v>-0.1303123635</v>
      </c>
      <c r="C9606">
        <v>4.7382521561997001E-2</v>
      </c>
      <c r="D9606">
        <v>0.1</v>
      </c>
      <c r="E9606">
        <v>227126838.53833321</v>
      </c>
      <c r="F9606">
        <v>0.8147970545010399</v>
      </c>
      <c r="G9606">
        <v>23.437718470589829</v>
      </c>
      <c r="H9606">
        <v>0.1553318265842033</v>
      </c>
      <c r="I9606">
        <v>-1.339797118654843</v>
      </c>
      <c r="J9606">
        <v>1.317467125881127</v>
      </c>
    </row>
    <row r="9607" spans="1:10">
      <c r="A9607">
        <v>110</v>
      </c>
      <c r="B9607">
        <v>-0.1303123635</v>
      </c>
      <c r="C9607">
        <v>3.5536891171497997E-2</v>
      </c>
      <c r="D9607">
        <v>0.1</v>
      </c>
      <c r="E9607">
        <v>218420406.2093136</v>
      </c>
      <c r="F9607">
        <v>0.79913079373540397</v>
      </c>
      <c r="G9607">
        <v>23.375994411508881</v>
      </c>
      <c r="H9607">
        <v>0.15100888488661601</v>
      </c>
      <c r="I9607">
        <v>-1.3697428694760281</v>
      </c>
      <c r="J9607">
        <v>1.3123264756291271</v>
      </c>
    </row>
    <row r="9608" spans="1:10">
      <c r="A9608">
        <v>110</v>
      </c>
      <c r="B9608">
        <v>-0.1303123635</v>
      </c>
      <c r="C9608">
        <v>2.3691260780999E-2</v>
      </c>
      <c r="D9608">
        <v>0.1</v>
      </c>
      <c r="E9608">
        <v>210729277.67461419</v>
      </c>
      <c r="F9608">
        <v>0.7930314860031733</v>
      </c>
      <c r="G9608">
        <v>23.310138445257941</v>
      </c>
      <c r="H9608">
        <v>0.1487735640739489</v>
      </c>
      <c r="I9608">
        <v>-1.34282841742619</v>
      </c>
      <c r="J9608">
        <v>1.3135569891120009</v>
      </c>
    </row>
    <row r="9609" spans="1:10">
      <c r="A9609">
        <v>110</v>
      </c>
      <c r="B9609">
        <v>-0.1303123635</v>
      </c>
      <c r="C9609">
        <v>-0.10661067351449</v>
      </c>
      <c r="D9609">
        <v>0.1</v>
      </c>
      <c r="E9609">
        <v>205184834.9125717</v>
      </c>
      <c r="F9609">
        <v>1.291865246596873</v>
      </c>
      <c r="G9609">
        <v>22.35988706167166</v>
      </c>
      <c r="H9609">
        <v>0.24491840474204099</v>
      </c>
      <c r="I9609">
        <v>1.7324984678086679</v>
      </c>
      <c r="J9609">
        <v>1.6850193315257671</v>
      </c>
    </row>
    <row r="9610" spans="1:10">
      <c r="A9610">
        <v>110</v>
      </c>
      <c r="B9610">
        <v>-0.1303123635</v>
      </c>
      <c r="C9610">
        <v>-9.4765043123994988E-2</v>
      </c>
      <c r="D9610">
        <v>0.1</v>
      </c>
      <c r="E9610">
        <v>198139100.56068709</v>
      </c>
      <c r="F9610">
        <v>1.2086487145259821</v>
      </c>
      <c r="G9610">
        <v>22.422797355193861</v>
      </c>
      <c r="H9610">
        <v>0.22917480624772191</v>
      </c>
      <c r="I9610">
        <v>1.296218423919328</v>
      </c>
      <c r="J9610">
        <v>1.6330177802583039</v>
      </c>
    </row>
    <row r="9611" spans="1:10">
      <c r="A9611">
        <v>110</v>
      </c>
      <c r="B9611">
        <v>-0.1303123635</v>
      </c>
      <c r="C9611">
        <v>-0.11845630390499</v>
      </c>
      <c r="D9611">
        <v>0.1</v>
      </c>
      <c r="E9611">
        <v>214266599.0981667</v>
      </c>
      <c r="F9611">
        <v>1.3813858976898239</v>
      </c>
      <c r="G9611">
        <v>22.3193722635062</v>
      </c>
      <c r="H9611">
        <v>0.26134942629831659</v>
      </c>
      <c r="I9611">
        <v>2.1905898874579179</v>
      </c>
      <c r="J9611">
        <v>1.737585890520069</v>
      </c>
    </row>
    <row r="9612" spans="1:10">
      <c r="A9612">
        <v>110</v>
      </c>
      <c r="B9612">
        <v>-0.1303123635</v>
      </c>
      <c r="C9612">
        <v>-0.40275143327697999</v>
      </c>
      <c r="D9612">
        <v>0.1</v>
      </c>
      <c r="E9612">
        <v>1682579845.948215</v>
      </c>
      <c r="F9612">
        <v>4.3610442369062348</v>
      </c>
      <c r="G9612">
        <v>53.806445959606513</v>
      </c>
      <c r="H9612">
        <v>9.4336948108209029E-3</v>
      </c>
      <c r="I9612">
        <v>18.020735486979969</v>
      </c>
      <c r="J9612">
        <v>-0.66097868998311649</v>
      </c>
    </row>
    <row r="9613" spans="1:10">
      <c r="A9613">
        <v>110</v>
      </c>
      <c r="B9613">
        <v>-0.1303123635</v>
      </c>
      <c r="C9613">
        <v>-0.39090580288648002</v>
      </c>
      <c r="D9613">
        <v>0.1</v>
      </c>
      <c r="E9613">
        <v>1545060575.2979479</v>
      </c>
      <c r="F9613">
        <v>4.2459795634315114</v>
      </c>
      <c r="G9613">
        <v>50.05957890214502</v>
      </c>
      <c r="H9613">
        <v>8.2368025172589454E-2</v>
      </c>
      <c r="I9613">
        <v>17.124573139419478</v>
      </c>
      <c r="J9613">
        <v>-0.24962179083494929</v>
      </c>
    </row>
    <row r="9614" spans="1:10">
      <c r="A9614">
        <v>110</v>
      </c>
      <c r="B9614">
        <v>-0.1303123635</v>
      </c>
      <c r="C9614">
        <v>-0.41459706366748</v>
      </c>
      <c r="D9614">
        <v>0.1</v>
      </c>
      <c r="E9614">
        <v>1829698487.2440319</v>
      </c>
      <c r="F9614">
        <v>4.471473994480446</v>
      </c>
      <c r="G9614">
        <v>57.892160788156779</v>
      </c>
      <c r="H9614">
        <v>-7.2845497135320514E-2</v>
      </c>
      <c r="I9614">
        <v>18.951967460172941</v>
      </c>
      <c r="J9614">
        <v>-1.1173375580557321</v>
      </c>
    </row>
    <row r="9615" spans="1:10">
      <c r="A9615">
        <v>110</v>
      </c>
      <c r="B9615">
        <v>-0.1303123635</v>
      </c>
      <c r="C9615">
        <v>-0.42644269405798002</v>
      </c>
      <c r="D9615">
        <v>0.1</v>
      </c>
      <c r="E9615">
        <v>1986796245.1887779</v>
      </c>
      <c r="F9615">
        <v>4.5768146513219046</v>
      </c>
      <c r="G9615">
        <v>62.333294503222682</v>
      </c>
      <c r="H9615">
        <v>-0.16497172099775029</v>
      </c>
      <c r="I9615">
        <v>19.921049208453379</v>
      </c>
      <c r="J9615">
        <v>-1.621009577236922</v>
      </c>
    </row>
    <row r="9616" spans="1:10">
      <c r="A9616">
        <v>110</v>
      </c>
      <c r="B9616">
        <v>-0.1303123635</v>
      </c>
      <c r="C9616">
        <v>-0.43828832444847998</v>
      </c>
      <c r="D9616">
        <v>0.1</v>
      </c>
      <c r="E9616">
        <v>2154252816.0397282</v>
      </c>
      <c r="F9616">
        <v>4.6766167519500588</v>
      </c>
      <c r="G9616">
        <v>67.146450749488253</v>
      </c>
      <c r="H9616">
        <v>-0.26744734172678097</v>
      </c>
      <c r="I9616">
        <v>20.930889894010178</v>
      </c>
      <c r="J9616">
        <v>-2.174308389922782</v>
      </c>
    </row>
    <row r="9617" spans="1:10">
      <c r="A9617">
        <v>110</v>
      </c>
      <c r="B9617">
        <v>-0.1303123635</v>
      </c>
      <c r="C9617">
        <v>-0.45013395483898</v>
      </c>
      <c r="D9617">
        <v>0.1</v>
      </c>
      <c r="E9617">
        <v>2332447087.5126328</v>
      </c>
      <c r="F9617">
        <v>4.7704362250678054</v>
      </c>
      <c r="G9617">
        <v>72.348232053864578</v>
      </c>
      <c r="H9617">
        <v>-0.380773976799054</v>
      </c>
      <c r="I9617">
        <v>21.98452042824238</v>
      </c>
      <c r="J9617">
        <v>-2.7795456898033799</v>
      </c>
    </row>
    <row r="9618" spans="1:10">
      <c r="A9618">
        <v>110</v>
      </c>
      <c r="B9618">
        <v>-0.1303123635</v>
      </c>
      <c r="C9618">
        <v>-0.15399319507649001</v>
      </c>
      <c r="D9618">
        <v>0.1</v>
      </c>
      <c r="E9618">
        <v>255565817.20659351</v>
      </c>
      <c r="F9618">
        <v>1.684138122187598</v>
      </c>
      <c r="G9618">
        <v>22.401363430803201</v>
      </c>
      <c r="H9618">
        <v>0.31229735541940778</v>
      </c>
      <c r="I9618">
        <v>3.6788232940071879</v>
      </c>
      <c r="J9618">
        <v>1.887762723518585</v>
      </c>
    </row>
    <row r="9619" spans="1:10">
      <c r="A9619">
        <v>110</v>
      </c>
      <c r="B9619">
        <v>-0.1303123635</v>
      </c>
      <c r="C9619">
        <v>-0.14214756468598999</v>
      </c>
      <c r="D9619">
        <v>0.1</v>
      </c>
      <c r="E9619">
        <v>239259893.87077689</v>
      </c>
      <c r="F9619">
        <v>1.5778967327926621</v>
      </c>
      <c r="G9619">
        <v>22.332553731354619</v>
      </c>
      <c r="H9619">
        <v>0.29530341099039409</v>
      </c>
      <c r="I9619">
        <v>3.1652495738124879</v>
      </c>
      <c r="J9619">
        <v>1.8401311539295591</v>
      </c>
    </row>
    <row r="9620" spans="1:10">
      <c r="A9620">
        <v>110</v>
      </c>
      <c r="B9620">
        <v>-0.1303123635</v>
      </c>
      <c r="C9620">
        <v>-0.16583882546699</v>
      </c>
      <c r="D9620">
        <v>0.1</v>
      </c>
      <c r="E9620">
        <v>274696027.37039417</v>
      </c>
      <c r="F9620">
        <v>1.795187092234013</v>
      </c>
      <c r="G9620">
        <v>22.522771059355421</v>
      </c>
      <c r="H9620">
        <v>0.32892143211563007</v>
      </c>
      <c r="I9620">
        <v>4.2082236408374456</v>
      </c>
      <c r="J9620">
        <v>1.931268326770196</v>
      </c>
    </row>
    <row r="9621" spans="1:10">
      <c r="A9621">
        <v>110</v>
      </c>
      <c r="B9621">
        <v>-0.118465785</v>
      </c>
      <c r="C9621">
        <v>0.23691260780998999</v>
      </c>
      <c r="D9621">
        <v>0.1</v>
      </c>
      <c r="E9621">
        <v>561450442.94651127</v>
      </c>
      <c r="F9621">
        <v>2.373861095864767</v>
      </c>
      <c r="G9621">
        <v>26.703749179927421</v>
      </c>
      <c r="H9621">
        <v>0.42530577530094982</v>
      </c>
      <c r="I9621">
        <v>9.2918303792487649</v>
      </c>
      <c r="J9621">
        <v>1.8872923153744869</v>
      </c>
    </row>
    <row r="9622" spans="1:10">
      <c r="A9622">
        <v>110</v>
      </c>
      <c r="B9622">
        <v>-0.10661920649999999</v>
      </c>
      <c r="C9622">
        <v>0.23691260780998999</v>
      </c>
      <c r="D9622">
        <v>0.1</v>
      </c>
      <c r="E9622">
        <v>574234979.09276915</v>
      </c>
      <c r="F9622">
        <v>2.2969800366969069</v>
      </c>
      <c r="G9622">
        <v>25.880455632116838</v>
      </c>
      <c r="H9622">
        <v>0.40414789840616538</v>
      </c>
      <c r="I9622">
        <v>8.3424689806501249</v>
      </c>
      <c r="J9622">
        <v>1.8343001678393711</v>
      </c>
    </row>
    <row r="9623" spans="1:10">
      <c r="A9623">
        <v>110</v>
      </c>
      <c r="B9623">
        <v>-0.10661920649999999</v>
      </c>
      <c r="C9623">
        <v>0.24875823820049001</v>
      </c>
      <c r="D9623">
        <v>0.1</v>
      </c>
      <c r="E9623">
        <v>611909813.3814528</v>
      </c>
      <c r="F9623">
        <v>2.4869945040618822</v>
      </c>
      <c r="G9623">
        <v>26.82816868005121</v>
      </c>
      <c r="H9623">
        <v>0.43078176493482201</v>
      </c>
      <c r="I9623">
        <v>10.006113141753341</v>
      </c>
      <c r="J9623">
        <v>1.8782445906211389</v>
      </c>
    </row>
    <row r="9624" spans="1:10">
      <c r="A9624">
        <v>110</v>
      </c>
      <c r="B9624">
        <v>-0.118465785</v>
      </c>
      <c r="C9624">
        <v>0.24875823820049001</v>
      </c>
      <c r="D9624">
        <v>0.1</v>
      </c>
      <c r="E9624">
        <v>599017841.50808454</v>
      </c>
      <c r="F9624">
        <v>2.5646940653321861</v>
      </c>
      <c r="G9624">
        <v>27.59174074923806</v>
      </c>
      <c r="H9624">
        <v>0.45086483471126643</v>
      </c>
      <c r="I9624">
        <v>10.954699314226771</v>
      </c>
      <c r="J9624">
        <v>1.926581366911724</v>
      </c>
    </row>
    <row r="9625" spans="1:10">
      <c r="A9625">
        <v>110</v>
      </c>
      <c r="B9625">
        <v>-0.118465785</v>
      </c>
      <c r="C9625">
        <v>9.4765043123994988E-2</v>
      </c>
      <c r="D9625">
        <v>0.1</v>
      </c>
      <c r="E9625">
        <v>286027668.94472241</v>
      </c>
      <c r="F9625">
        <v>0.9008756831146556</v>
      </c>
      <c r="G9625">
        <v>22.637268858681349</v>
      </c>
      <c r="H9625">
        <v>0.155297284868081</v>
      </c>
      <c r="I9625">
        <v>-1.4577998182451639</v>
      </c>
      <c r="J9625">
        <v>1.2749564300753971</v>
      </c>
    </row>
    <row r="9626" spans="1:10">
      <c r="A9626">
        <v>110</v>
      </c>
      <c r="B9626">
        <v>-0.10661920649999999</v>
      </c>
      <c r="C9626">
        <v>9.4765043123994988E-2</v>
      </c>
      <c r="D9626">
        <v>0.1</v>
      </c>
      <c r="E9626">
        <v>300988567.8650589</v>
      </c>
      <c r="F9626">
        <v>0.8348343346911502</v>
      </c>
      <c r="G9626">
        <v>21.644838890830702</v>
      </c>
      <c r="H9626">
        <v>0.1197231767962765</v>
      </c>
      <c r="I9626">
        <v>-2.2482941748413618</v>
      </c>
      <c r="J9626">
        <v>1.157078549246914</v>
      </c>
    </row>
    <row r="9627" spans="1:10">
      <c r="A9627">
        <v>110</v>
      </c>
      <c r="B9627">
        <v>-0.10661920649999999</v>
      </c>
      <c r="C9627">
        <v>0.10661067351449</v>
      </c>
      <c r="D9627">
        <v>0.1</v>
      </c>
      <c r="E9627">
        <v>314495329.39828968</v>
      </c>
      <c r="F9627">
        <v>0.89875238352562148</v>
      </c>
      <c r="G9627">
        <v>21.699916493192259</v>
      </c>
      <c r="H9627">
        <v>0.1364301681994303</v>
      </c>
      <c r="I9627">
        <v>-1.9179495281751431</v>
      </c>
      <c r="J9627">
        <v>1.202178237977626</v>
      </c>
    </row>
    <row r="9628" spans="1:10">
      <c r="A9628">
        <v>110</v>
      </c>
      <c r="B9628">
        <v>-0.118465785</v>
      </c>
      <c r="C9628">
        <v>0.10661067351449</v>
      </c>
      <c r="D9628">
        <v>0.1</v>
      </c>
      <c r="E9628">
        <v>299851195.04565191</v>
      </c>
      <c r="F9628">
        <v>0.96578689441029364</v>
      </c>
      <c r="G9628">
        <v>22.70944540961468</v>
      </c>
      <c r="H9628">
        <v>0.17081587800259759</v>
      </c>
      <c r="I9628">
        <v>-1.1051382228289699</v>
      </c>
      <c r="J9628">
        <v>1.314591555218485</v>
      </c>
    </row>
    <row r="9629" spans="1:10">
      <c r="A9629">
        <v>110</v>
      </c>
      <c r="B9629">
        <v>-0.118465785</v>
      </c>
      <c r="C9629">
        <v>0.35536891171497997</v>
      </c>
      <c r="D9629">
        <v>0.1</v>
      </c>
      <c r="E9629">
        <v>1101869752.125613</v>
      </c>
      <c r="F9629">
        <v>4.7216448425804343</v>
      </c>
      <c r="G9629">
        <v>43.070341621932563</v>
      </c>
      <c r="H9629">
        <v>0.61380552790663634</v>
      </c>
      <c r="I9629">
        <v>32.802184171314828</v>
      </c>
      <c r="J9629">
        <v>1.779552130563179</v>
      </c>
    </row>
    <row r="9630" spans="1:10">
      <c r="A9630">
        <v>110</v>
      </c>
      <c r="B9630">
        <v>-0.10661920649999999</v>
      </c>
      <c r="C9630">
        <v>0.35536891171497997</v>
      </c>
      <c r="D9630">
        <v>0.1</v>
      </c>
      <c r="E9630">
        <v>1119130404.2778239</v>
      </c>
      <c r="F9630">
        <v>4.6369151163546833</v>
      </c>
      <c r="G9630">
        <v>43.252799156030797</v>
      </c>
      <c r="H9630">
        <v>0.6009052554836426</v>
      </c>
      <c r="I9630">
        <v>31.992907395088661</v>
      </c>
      <c r="J9630">
        <v>1.7601662917456351</v>
      </c>
    </row>
    <row r="9631" spans="1:10">
      <c r="A9631">
        <v>110</v>
      </c>
      <c r="B9631">
        <v>-0.10661920649999999</v>
      </c>
      <c r="C9631">
        <v>0.36721454210547999</v>
      </c>
      <c r="D9631">
        <v>0.1</v>
      </c>
      <c r="E9631">
        <v>1198423255.8395641</v>
      </c>
      <c r="F9631">
        <v>4.9212356445889043</v>
      </c>
      <c r="G9631">
        <v>46.19508144647498</v>
      </c>
      <c r="H9631">
        <v>0.60604071089431044</v>
      </c>
      <c r="I9631">
        <v>35.298248777064778</v>
      </c>
      <c r="J9631">
        <v>1.6617305026386811</v>
      </c>
    </row>
    <row r="9632" spans="1:10">
      <c r="A9632">
        <v>110</v>
      </c>
      <c r="B9632">
        <v>-0.118465785</v>
      </c>
      <c r="C9632">
        <v>0.36721454210547999</v>
      </c>
      <c r="D9632">
        <v>0.1</v>
      </c>
      <c r="E9632">
        <v>1180237687.8176031</v>
      </c>
      <c r="F9632">
        <v>5.0067212830555006</v>
      </c>
      <c r="G9632">
        <v>45.85826352452262</v>
      </c>
      <c r="H9632">
        <v>0.61849541855908574</v>
      </c>
      <c r="I9632">
        <v>36.075829816015819</v>
      </c>
      <c r="J9632">
        <v>1.6796989858655711</v>
      </c>
    </row>
    <row r="9633" spans="1:10">
      <c r="A9633">
        <v>110</v>
      </c>
      <c r="B9633">
        <v>-0.118465785</v>
      </c>
      <c r="C9633">
        <v>-0.18953008624799</v>
      </c>
      <c r="D9633">
        <v>0.1</v>
      </c>
      <c r="E9633">
        <v>330051753.58950609</v>
      </c>
      <c r="F9633">
        <v>1.9858225376499199</v>
      </c>
      <c r="G9633">
        <v>22.50561426849503</v>
      </c>
      <c r="H9633">
        <v>0.31591886468598279</v>
      </c>
      <c r="I9633">
        <v>4.9120874687538389</v>
      </c>
      <c r="J9633">
        <v>1.8477841715445711</v>
      </c>
    </row>
    <row r="9634" spans="1:10">
      <c r="A9634">
        <v>110</v>
      </c>
      <c r="B9634">
        <v>-0.10661920649999999</v>
      </c>
      <c r="C9634">
        <v>-0.18953008624799</v>
      </c>
      <c r="D9634">
        <v>0.1</v>
      </c>
      <c r="E9634">
        <v>339684910.47760922</v>
      </c>
      <c r="F9634">
        <v>1.9514693558835039</v>
      </c>
      <c r="G9634">
        <v>22.198385125282019</v>
      </c>
      <c r="H9634">
        <v>0.27365265623456142</v>
      </c>
      <c r="I9634">
        <v>4.6259084532088366</v>
      </c>
      <c r="J9634">
        <v>1.6982043776450779</v>
      </c>
    </row>
    <row r="9635" spans="1:10">
      <c r="A9635">
        <v>110</v>
      </c>
      <c r="B9635">
        <v>-0.10661920649999999</v>
      </c>
      <c r="C9635">
        <v>-0.17768445585748999</v>
      </c>
      <c r="D9635">
        <v>0.1</v>
      </c>
      <c r="E9635">
        <v>316779863.97179103</v>
      </c>
      <c r="F9635">
        <v>1.828577458694232</v>
      </c>
      <c r="G9635">
        <v>21.946990934594432</v>
      </c>
      <c r="H9635">
        <v>0.25643958156716939</v>
      </c>
      <c r="I9635">
        <v>4.0574396201018743</v>
      </c>
      <c r="J9635">
        <v>1.6565431560176549</v>
      </c>
    </row>
    <row r="9636" spans="1:10">
      <c r="A9636">
        <v>110</v>
      </c>
      <c r="B9636">
        <v>-0.118465785</v>
      </c>
      <c r="C9636">
        <v>-0.17768445585748999</v>
      </c>
      <c r="D9636">
        <v>0.1</v>
      </c>
      <c r="E9636">
        <v>305893626.60681462</v>
      </c>
      <c r="F9636">
        <v>1.8646189292951429</v>
      </c>
      <c r="G9636">
        <v>22.254801696561589</v>
      </c>
      <c r="H9636">
        <v>0.29979502141039571</v>
      </c>
      <c r="I9636">
        <v>4.3493691977308524</v>
      </c>
      <c r="J9636">
        <v>1.811210482362299</v>
      </c>
    </row>
    <row r="9637" spans="1:10">
      <c r="A9637">
        <v>110</v>
      </c>
      <c r="B9637">
        <v>-0.118465785</v>
      </c>
      <c r="C9637">
        <v>-2.3691260780999E-2</v>
      </c>
      <c r="D9637">
        <v>0.1</v>
      </c>
      <c r="E9637">
        <v>206388337.9425981</v>
      </c>
      <c r="F9637">
        <v>0.79523186922059552</v>
      </c>
      <c r="G9637">
        <v>22.226735580182599</v>
      </c>
      <c r="H9637">
        <v>0.1128500455079583</v>
      </c>
      <c r="I9637">
        <v>-1.372646574006765</v>
      </c>
      <c r="J9637">
        <v>1.2126642203861411</v>
      </c>
    </row>
    <row r="9638" spans="1:10">
      <c r="A9638">
        <v>110</v>
      </c>
      <c r="B9638">
        <v>-0.10661920649999999</v>
      </c>
      <c r="C9638">
        <v>-2.3691260780999E-2</v>
      </c>
      <c r="D9638">
        <v>0.1</v>
      </c>
      <c r="E9638">
        <v>223652457.7334893</v>
      </c>
      <c r="F9638">
        <v>0.74036091584661623</v>
      </c>
      <c r="G9638">
        <v>21.563039584224619</v>
      </c>
      <c r="H9638">
        <v>6.7874070303760248E-2</v>
      </c>
      <c r="I9638">
        <v>-1.9063646161693271</v>
      </c>
      <c r="J9638">
        <v>1.050962239460244</v>
      </c>
    </row>
    <row r="9639" spans="1:10">
      <c r="A9639">
        <v>110</v>
      </c>
      <c r="B9639">
        <v>-0.10661920649999999</v>
      </c>
      <c r="C9639">
        <v>-1.1845630390499001E-2</v>
      </c>
      <c r="D9639">
        <v>0.1</v>
      </c>
      <c r="E9639">
        <v>226944574.5295918</v>
      </c>
      <c r="F9639">
        <v>0.70783147797441592</v>
      </c>
      <c r="G9639">
        <v>21.577977171246641</v>
      </c>
      <c r="H9639">
        <v>6.335164052240938E-2</v>
      </c>
      <c r="I9639">
        <v>-2.17615598340879</v>
      </c>
      <c r="J9639">
        <v>1.031170216566005</v>
      </c>
    </row>
    <row r="9640" spans="1:10">
      <c r="A9640">
        <v>110</v>
      </c>
      <c r="B9640">
        <v>-0.118465785</v>
      </c>
      <c r="C9640">
        <v>-1.1845630390499001E-2</v>
      </c>
      <c r="D9640">
        <v>0.1</v>
      </c>
      <c r="E9640">
        <v>209752490.98334959</v>
      </c>
      <c r="F9640">
        <v>0.7639332839332118</v>
      </c>
      <c r="G9640">
        <v>22.28127303790335</v>
      </c>
      <c r="H9640">
        <v>0.1076806306429821</v>
      </c>
      <c r="I9640">
        <v>-1.616284809919875</v>
      </c>
      <c r="J9640">
        <v>1.189813405767008</v>
      </c>
    </row>
    <row r="9641" spans="1:10">
      <c r="A9641">
        <v>110</v>
      </c>
      <c r="B9641">
        <v>-0.118465785</v>
      </c>
      <c r="C9641">
        <v>-0.21322134702899001</v>
      </c>
      <c r="D9641">
        <v>0.1</v>
      </c>
      <c r="E9641">
        <v>388858222.91155118</v>
      </c>
      <c r="F9641">
        <v>2.238683342104308</v>
      </c>
      <c r="G9641">
        <v>23.24500515683928</v>
      </c>
      <c r="H9641">
        <v>0.34431017078506931</v>
      </c>
      <c r="I9641">
        <v>6.0694056115878396</v>
      </c>
      <c r="J9641">
        <v>1.896363278102376</v>
      </c>
    </row>
    <row r="9642" spans="1:10">
      <c r="A9642">
        <v>110</v>
      </c>
      <c r="B9642">
        <v>-0.10661920649999999</v>
      </c>
      <c r="C9642">
        <v>-0.21322134702899001</v>
      </c>
      <c r="D9642">
        <v>0.1</v>
      </c>
      <c r="E9642">
        <v>395572103.74401969</v>
      </c>
      <c r="F9642">
        <v>2.2078179163336298</v>
      </c>
      <c r="G9642">
        <v>22.921070267909538</v>
      </c>
      <c r="H9642">
        <v>0.30471708219882859</v>
      </c>
      <c r="I9642">
        <v>5.7869106058043656</v>
      </c>
      <c r="J9642">
        <v>1.759307184417443</v>
      </c>
    </row>
    <row r="9643" spans="1:10">
      <c r="A9643">
        <v>110</v>
      </c>
      <c r="B9643">
        <v>-0.10661920649999999</v>
      </c>
      <c r="C9643">
        <v>-0.20137571663848999</v>
      </c>
      <c r="D9643">
        <v>0.1</v>
      </c>
      <c r="E9643">
        <v>365863835.64509219</v>
      </c>
      <c r="F9643">
        <v>2.0780241470161451</v>
      </c>
      <c r="G9643">
        <v>22.51972098464946</v>
      </c>
      <c r="H9643">
        <v>0.28985987619436698</v>
      </c>
      <c r="I9643">
        <v>5.2026236103390184</v>
      </c>
      <c r="J9643">
        <v>1.732974598484557</v>
      </c>
    </row>
    <row r="9644" spans="1:10">
      <c r="A9644">
        <v>110</v>
      </c>
      <c r="B9644">
        <v>-0.118465785</v>
      </c>
      <c r="C9644">
        <v>-0.20137571663848999</v>
      </c>
      <c r="D9644">
        <v>0.1</v>
      </c>
      <c r="E9644">
        <v>357619789.34993052</v>
      </c>
      <c r="F9644">
        <v>2.110652116805062</v>
      </c>
      <c r="G9644">
        <v>22.832199064688449</v>
      </c>
      <c r="H9644">
        <v>0.33087350348075961</v>
      </c>
      <c r="I9644">
        <v>5.4856124497966476</v>
      </c>
      <c r="J9644">
        <v>1.8766915757620459</v>
      </c>
    </row>
    <row r="9645" spans="1:10">
      <c r="A9645">
        <v>110</v>
      </c>
      <c r="B9645">
        <v>-0.118465785</v>
      </c>
      <c r="C9645">
        <v>-7.1073782342995995E-2</v>
      </c>
      <c r="D9645">
        <v>0.1</v>
      </c>
      <c r="E9645">
        <v>205012317.8475115</v>
      </c>
      <c r="F9645">
        <v>1.002622869387845</v>
      </c>
      <c r="G9645">
        <v>21.974725669553269</v>
      </c>
      <c r="H9645">
        <v>0.151717844931893</v>
      </c>
      <c r="I9645">
        <v>-3.9978917476304332E-2</v>
      </c>
      <c r="J9645">
        <v>1.3587898939004941</v>
      </c>
    </row>
    <row r="9646" spans="1:10">
      <c r="A9646">
        <v>110</v>
      </c>
      <c r="B9646">
        <v>-0.10661920649999999</v>
      </c>
      <c r="C9646">
        <v>-7.1073782342995995E-2</v>
      </c>
      <c r="D9646">
        <v>0.1</v>
      </c>
      <c r="E9646">
        <v>221936153.02362749</v>
      </c>
      <c r="F9646">
        <v>0.95296525935305976</v>
      </c>
      <c r="G9646">
        <v>21.464656419944081</v>
      </c>
      <c r="H9646">
        <v>0.105084642848703</v>
      </c>
      <c r="I9646">
        <v>-0.4752532996562735</v>
      </c>
      <c r="J9646">
        <v>1.189155162007294</v>
      </c>
    </row>
    <row r="9647" spans="1:10">
      <c r="A9647">
        <v>110</v>
      </c>
      <c r="B9647">
        <v>-0.10661920649999999</v>
      </c>
      <c r="C9647">
        <v>-5.9228151952496998E-2</v>
      </c>
      <c r="D9647">
        <v>0.1</v>
      </c>
      <c r="E9647">
        <v>220486376.83474469</v>
      </c>
      <c r="F9647">
        <v>0.88800036932802962</v>
      </c>
      <c r="G9647">
        <v>21.491629960814731</v>
      </c>
      <c r="H9647">
        <v>9.3143672969726254E-2</v>
      </c>
      <c r="I9647">
        <v>-0.87946277038953724</v>
      </c>
      <c r="J9647">
        <v>1.146697425230591</v>
      </c>
    </row>
    <row r="9648" spans="1:10">
      <c r="A9648">
        <v>110</v>
      </c>
      <c r="B9648">
        <v>-0.118465785</v>
      </c>
      <c r="C9648">
        <v>-5.9228151952496998E-2</v>
      </c>
      <c r="D9648">
        <v>0.1</v>
      </c>
      <c r="E9648">
        <v>203371336.41428661</v>
      </c>
      <c r="F9648">
        <v>0.93900630016406472</v>
      </c>
      <c r="G9648">
        <v>22.038536839029991</v>
      </c>
      <c r="H9648">
        <v>0.13951394853028509</v>
      </c>
      <c r="I9648">
        <v>-0.42081432811295372</v>
      </c>
      <c r="J9648">
        <v>1.3150518666494599</v>
      </c>
    </row>
    <row r="9649" spans="1:10">
      <c r="A9649">
        <v>110</v>
      </c>
      <c r="B9649">
        <v>-0.118465785</v>
      </c>
      <c r="C9649">
        <v>7.1073782342995995E-2</v>
      </c>
      <c r="D9649">
        <v>0.1</v>
      </c>
      <c r="E9649">
        <v>261872557.2400732</v>
      </c>
      <c r="F9649">
        <v>0.80185823389902344</v>
      </c>
      <c r="G9649">
        <v>22.539811959853399</v>
      </c>
      <c r="H9649">
        <v>0.1300468943333106</v>
      </c>
      <c r="I9649">
        <v>-1.932281285101382</v>
      </c>
      <c r="J9649">
        <v>1.2117733999550331</v>
      </c>
    </row>
    <row r="9650" spans="1:10">
      <c r="A9650">
        <v>110</v>
      </c>
      <c r="B9650">
        <v>-0.10661920649999999</v>
      </c>
      <c r="C9650">
        <v>7.1073782342995995E-2</v>
      </c>
      <c r="D9650">
        <v>0.1</v>
      </c>
      <c r="E9650">
        <v>277465924.57136703</v>
      </c>
      <c r="F9650">
        <v>0.73786404413064499</v>
      </c>
      <c r="G9650">
        <v>21.593421656633961</v>
      </c>
      <c r="H9650">
        <v>9.2183484348247302E-2</v>
      </c>
      <c r="I9650">
        <v>-2.675114590909772</v>
      </c>
      <c r="J9650">
        <v>1.083324056059324</v>
      </c>
    </row>
    <row r="9651" spans="1:10">
      <c r="A9651">
        <v>110</v>
      </c>
      <c r="B9651">
        <v>-0.10661920649999999</v>
      </c>
      <c r="C9651">
        <v>8.2919412733495998E-2</v>
      </c>
      <c r="D9651">
        <v>0.1</v>
      </c>
      <c r="E9651">
        <v>288669673.70053202</v>
      </c>
      <c r="F9651">
        <v>0.78124061713204584</v>
      </c>
      <c r="G9651">
        <v>21.611196503535819</v>
      </c>
      <c r="H9651">
        <v>0.10494345904871979</v>
      </c>
      <c r="I9651">
        <v>-2.4991464714041172</v>
      </c>
      <c r="J9651">
        <v>1.1172989278656671</v>
      </c>
    </row>
    <row r="9652" spans="1:10">
      <c r="A9652">
        <v>110</v>
      </c>
      <c r="B9652">
        <v>-0.118465785</v>
      </c>
      <c r="C9652">
        <v>8.2919412733495998E-2</v>
      </c>
      <c r="D9652">
        <v>0.1</v>
      </c>
      <c r="E9652">
        <v>273390485.82299572</v>
      </c>
      <c r="F9652">
        <v>0.84626880900829882</v>
      </c>
      <c r="G9652">
        <v>22.582449167799052</v>
      </c>
      <c r="H9652">
        <v>0.14167877716931809</v>
      </c>
      <c r="I9652">
        <v>-1.7320266195184639</v>
      </c>
      <c r="J9652">
        <v>1.24053173587007</v>
      </c>
    </row>
    <row r="9653" spans="1:10">
      <c r="A9653">
        <v>110</v>
      </c>
      <c r="B9653">
        <v>-0.118465785</v>
      </c>
      <c r="C9653">
        <v>5.9228151952496998E-2</v>
      </c>
      <c r="D9653">
        <v>0.1</v>
      </c>
      <c r="E9653">
        <v>251419844.80332589</v>
      </c>
      <c r="F9653">
        <v>0.76751919906065424</v>
      </c>
      <c r="G9653">
        <v>22.504804629560951</v>
      </c>
      <c r="H9653">
        <v>0.12047020465843621</v>
      </c>
      <c r="I9653">
        <v>-2.0629344827864742</v>
      </c>
      <c r="J9653">
        <v>1.189055074528351</v>
      </c>
    </row>
    <row r="9654" spans="1:10">
      <c r="A9654">
        <v>110</v>
      </c>
      <c r="B9654">
        <v>-0.10661920649999999</v>
      </c>
      <c r="C9654">
        <v>5.9228151952496998E-2</v>
      </c>
      <c r="D9654">
        <v>0.1</v>
      </c>
      <c r="E9654">
        <v>267317578.55041811</v>
      </c>
      <c r="F9654">
        <v>0.7045807059419007</v>
      </c>
      <c r="G9654">
        <v>21.586562585170991</v>
      </c>
      <c r="H9654">
        <v>8.1517788327980734E-2</v>
      </c>
      <c r="I9654">
        <v>-2.7807166582905301</v>
      </c>
      <c r="J9654">
        <v>1.055556541340912</v>
      </c>
    </row>
    <row r="9655" spans="1:10">
      <c r="A9655">
        <v>110</v>
      </c>
      <c r="B9655">
        <v>-0.118465785</v>
      </c>
      <c r="C9655">
        <v>4.7382521561997001E-2</v>
      </c>
      <c r="D9655">
        <v>0.1</v>
      </c>
      <c r="E9655">
        <v>241991623.78522179</v>
      </c>
      <c r="F9655">
        <v>0.74311036057120994</v>
      </c>
      <c r="G9655">
        <v>22.473508878015291</v>
      </c>
      <c r="H9655">
        <v>0.1129990236827627</v>
      </c>
      <c r="I9655">
        <v>-2.128256318581109</v>
      </c>
      <c r="J9655">
        <v>1.172666694120122</v>
      </c>
    </row>
    <row r="9656" spans="1:10">
      <c r="A9656">
        <v>110</v>
      </c>
      <c r="B9656">
        <v>-0.118465785</v>
      </c>
      <c r="C9656">
        <v>3.5536891171497997E-2</v>
      </c>
      <c r="D9656">
        <v>0.1</v>
      </c>
      <c r="E9656">
        <v>233560726.19639951</v>
      </c>
      <c r="F9656">
        <v>0.72847394759781658</v>
      </c>
      <c r="G9656">
        <v>22.44265198131038</v>
      </c>
      <c r="H9656">
        <v>0.10766516323642179</v>
      </c>
      <c r="I9656">
        <v>-2.132408014700971</v>
      </c>
      <c r="J9656">
        <v>1.1628131880651611</v>
      </c>
    </row>
    <row r="9657" spans="1:10">
      <c r="A9657">
        <v>110</v>
      </c>
      <c r="B9657">
        <v>-0.118465785</v>
      </c>
      <c r="C9657">
        <v>2.3691260780999E-2</v>
      </c>
      <c r="D9657">
        <v>0.1</v>
      </c>
      <c r="E9657">
        <v>226113749.92554641</v>
      </c>
      <c r="F9657">
        <v>0.72343594859194638</v>
      </c>
      <c r="G9657">
        <v>22.409616739581491</v>
      </c>
      <c r="H9657">
        <v>0.104481719141565</v>
      </c>
      <c r="I9657">
        <v>-2.079433882204043</v>
      </c>
      <c r="J9657">
        <v>1.1596133612323249</v>
      </c>
    </row>
    <row r="9658" spans="1:10">
      <c r="A9658">
        <v>110</v>
      </c>
      <c r="B9658">
        <v>-0.10661920649999999</v>
      </c>
      <c r="C9658">
        <v>2.3691260780999E-2</v>
      </c>
      <c r="D9658">
        <v>0.1</v>
      </c>
      <c r="E9658">
        <v>242807846.77972889</v>
      </c>
      <c r="F9658">
        <v>0.66380314242403382</v>
      </c>
      <c r="G9658">
        <v>21.591467670693309</v>
      </c>
      <c r="H9658">
        <v>6.2556837815175959E-2</v>
      </c>
      <c r="I9658">
        <v>-2.7189746617511901</v>
      </c>
      <c r="J9658">
        <v>1.012262977971659</v>
      </c>
    </row>
    <row r="9659" spans="1:10">
      <c r="A9659">
        <v>110</v>
      </c>
      <c r="B9659">
        <v>-0.118465785</v>
      </c>
      <c r="C9659">
        <v>-0.10661067351449</v>
      </c>
      <c r="D9659">
        <v>0.1</v>
      </c>
      <c r="E9659">
        <v>219487489.7560496</v>
      </c>
      <c r="F9659">
        <v>1.236241224377187</v>
      </c>
      <c r="G9659">
        <v>21.829088453787239</v>
      </c>
      <c r="H9659">
        <v>0.19605418686043599</v>
      </c>
      <c r="I9659">
        <v>1.255700978836273</v>
      </c>
      <c r="J9659">
        <v>1.50934040651004</v>
      </c>
    </row>
    <row r="9660" spans="1:10">
      <c r="A9660">
        <v>110</v>
      </c>
      <c r="B9660">
        <v>-0.10661920649999999</v>
      </c>
      <c r="C9660">
        <v>-0.10661067351449</v>
      </c>
      <c r="D9660">
        <v>0.1</v>
      </c>
      <c r="E9660">
        <v>235330812.37826541</v>
      </c>
      <c r="F9660">
        <v>1.190818450673232</v>
      </c>
      <c r="G9660">
        <v>21.417304336943911</v>
      </c>
      <c r="H9660">
        <v>0.14931855064275359</v>
      </c>
      <c r="I9660">
        <v>0.8834324491840988</v>
      </c>
      <c r="J9660">
        <v>1.339071970991434</v>
      </c>
    </row>
    <row r="9661" spans="1:10">
      <c r="A9661">
        <v>110</v>
      </c>
      <c r="B9661">
        <v>-0.10661920649999999</v>
      </c>
      <c r="C9661">
        <v>-9.4765043123994988E-2</v>
      </c>
      <c r="D9661">
        <v>0.1</v>
      </c>
      <c r="E9661">
        <v>229227662.9820306</v>
      </c>
      <c r="F9661">
        <v>1.1047008303729069</v>
      </c>
      <c r="G9661">
        <v>21.423396271618881</v>
      </c>
      <c r="H9661">
        <v>0.13335339974722829</v>
      </c>
      <c r="I9661">
        <v>0.40875739581964871</v>
      </c>
      <c r="J9661">
        <v>1.2861240175555591</v>
      </c>
    </row>
    <row r="9662" spans="1:10">
      <c r="A9662">
        <v>110</v>
      </c>
      <c r="B9662">
        <v>-0.118465785</v>
      </c>
      <c r="C9662">
        <v>-9.4765043123994988E-2</v>
      </c>
      <c r="D9662">
        <v>0.1</v>
      </c>
      <c r="E9662">
        <v>212933860.97146839</v>
      </c>
      <c r="F9662">
        <v>1.1515675401469909</v>
      </c>
      <c r="G9662">
        <v>21.865481370687181</v>
      </c>
      <c r="H9662">
        <v>0.18017495318404941</v>
      </c>
      <c r="I9662">
        <v>0.80068797891600241</v>
      </c>
      <c r="J9662">
        <v>1.4567435352802931</v>
      </c>
    </row>
    <row r="9663" spans="1:10">
      <c r="A9663">
        <v>110</v>
      </c>
      <c r="B9663">
        <v>-0.118465785</v>
      </c>
      <c r="C9663">
        <v>-0.11845630390499</v>
      </c>
      <c r="D9663">
        <v>0.1</v>
      </c>
      <c r="E9663">
        <v>227975151.50086361</v>
      </c>
      <c r="F9663">
        <v>1.327258941780161</v>
      </c>
      <c r="G9663">
        <v>21.811991170728831</v>
      </c>
      <c r="H9663">
        <v>0.21275377307303531</v>
      </c>
      <c r="I9663">
        <v>1.730931837289873</v>
      </c>
      <c r="J9663">
        <v>1.5631276151721789</v>
      </c>
    </row>
    <row r="9664" spans="1:10">
      <c r="A9664">
        <v>110</v>
      </c>
      <c r="B9664">
        <v>-0.10661920649999999</v>
      </c>
      <c r="C9664">
        <v>-0.11845630390499</v>
      </c>
      <c r="D9664">
        <v>0.1</v>
      </c>
      <c r="E9664">
        <v>243270002.84316421</v>
      </c>
      <c r="F9664">
        <v>1.2833132940391141</v>
      </c>
      <c r="G9664">
        <v>21.427487682530451</v>
      </c>
      <c r="H9664">
        <v>0.16623154397739379</v>
      </c>
      <c r="I9664">
        <v>1.376782062379434</v>
      </c>
      <c r="J9664">
        <v>1.3938090080962391</v>
      </c>
    </row>
    <row r="9665" spans="1:10">
      <c r="A9665">
        <v>110</v>
      </c>
      <c r="B9665">
        <v>-0.118465785</v>
      </c>
      <c r="C9665">
        <v>-0.40275143327697999</v>
      </c>
      <c r="D9665">
        <v>0.1</v>
      </c>
      <c r="E9665">
        <v>1638416697.7905159</v>
      </c>
      <c r="F9665">
        <v>4.3556672069537008</v>
      </c>
      <c r="G9665">
        <v>51.953397515069717</v>
      </c>
      <c r="H9665">
        <v>1.913642325477416E-2</v>
      </c>
      <c r="I9665">
        <v>17.13941129240828</v>
      </c>
      <c r="J9665">
        <v>-0.5593786722063967</v>
      </c>
    </row>
    <row r="9666" spans="1:10">
      <c r="A9666">
        <v>110</v>
      </c>
      <c r="B9666">
        <v>-0.10661920649999999</v>
      </c>
      <c r="C9666">
        <v>-0.40275143327697999</v>
      </c>
      <c r="D9666">
        <v>0.1</v>
      </c>
      <c r="E9666">
        <v>1597932931.028796</v>
      </c>
      <c r="F9666">
        <v>4.3582682548601257</v>
      </c>
      <c r="G9666">
        <v>50.329094895634327</v>
      </c>
      <c r="H9666">
        <v>2.8219802534051649E-2</v>
      </c>
      <c r="I9666">
        <v>16.400457282364751</v>
      </c>
      <c r="J9666">
        <v>-0.46586624414254202</v>
      </c>
    </row>
    <row r="9667" spans="1:10">
      <c r="A9667">
        <v>110</v>
      </c>
      <c r="B9667">
        <v>-0.10661920649999999</v>
      </c>
      <c r="C9667">
        <v>-0.39090580288648002</v>
      </c>
      <c r="D9667">
        <v>0.1</v>
      </c>
      <c r="E9667">
        <v>1469222645.6876791</v>
      </c>
      <c r="F9667">
        <v>4.2382896567833379</v>
      </c>
      <c r="G9667">
        <v>46.8955690534873</v>
      </c>
      <c r="H9667">
        <v>9.1815439652188857E-2</v>
      </c>
      <c r="I9667">
        <v>15.62272617564366</v>
      </c>
      <c r="J9667">
        <v>-9.8961334704569581E-2</v>
      </c>
    </row>
    <row r="9668" spans="1:10">
      <c r="A9668">
        <v>110</v>
      </c>
      <c r="B9668">
        <v>-0.118465785</v>
      </c>
      <c r="C9668">
        <v>-0.39090580288648002</v>
      </c>
      <c r="D9668">
        <v>0.1</v>
      </c>
      <c r="E9668">
        <v>1505359693.2214251</v>
      </c>
      <c r="F9668">
        <v>4.2380730513635729</v>
      </c>
      <c r="G9668">
        <v>48.36543565833874</v>
      </c>
      <c r="H9668">
        <v>8.732534260865854E-2</v>
      </c>
      <c r="I9668">
        <v>16.303437612555129</v>
      </c>
      <c r="J9668">
        <v>-0.1706222009396729</v>
      </c>
    </row>
    <row r="9669" spans="1:10">
      <c r="A9669">
        <v>110</v>
      </c>
      <c r="B9669">
        <v>-0.118465785</v>
      </c>
      <c r="C9669">
        <v>-0.41459706366748</v>
      </c>
      <c r="D9669">
        <v>0.1</v>
      </c>
      <c r="E9669">
        <v>1780869947.0630009</v>
      </c>
      <c r="F9669">
        <v>4.468668011874704</v>
      </c>
      <c r="G9669">
        <v>55.869164197828518</v>
      </c>
      <c r="H9669">
        <v>-5.8176774392375903E-2</v>
      </c>
      <c r="I9669">
        <v>18.006004263893018</v>
      </c>
      <c r="J9669">
        <v>-0.99207463905022519</v>
      </c>
    </row>
    <row r="9670" spans="1:10">
      <c r="A9670">
        <v>110</v>
      </c>
      <c r="B9670">
        <v>-0.10661920649999999</v>
      </c>
      <c r="C9670">
        <v>-0.41459706366748</v>
      </c>
      <c r="D9670">
        <v>0.1</v>
      </c>
      <c r="E9670">
        <v>1735837686.0105121</v>
      </c>
      <c r="F9670">
        <v>4.4736917905307276</v>
      </c>
      <c r="G9670">
        <v>54.079342732341033</v>
      </c>
      <c r="H9670">
        <v>-4.428161087166349E-2</v>
      </c>
      <c r="I9670">
        <v>17.204380270550811</v>
      </c>
      <c r="J9670">
        <v>-0.87565865468724713</v>
      </c>
    </row>
    <row r="9671" spans="1:10">
      <c r="A9671">
        <v>110</v>
      </c>
      <c r="B9671">
        <v>-0.118465785</v>
      </c>
      <c r="C9671">
        <v>-0.42644269405798002</v>
      </c>
      <c r="D9671">
        <v>0.1</v>
      </c>
      <c r="E9671">
        <v>1933097553.391583</v>
      </c>
      <c r="F9671">
        <v>4.5766207710202496</v>
      </c>
      <c r="G9671">
        <v>60.129138737318847</v>
      </c>
      <c r="H9671">
        <v>-0.14511555372522791</v>
      </c>
      <c r="I9671">
        <v>18.905939031430009</v>
      </c>
      <c r="J9671">
        <v>-1.4710165157487141</v>
      </c>
    </row>
    <row r="9672" spans="1:10">
      <c r="A9672">
        <v>110</v>
      </c>
      <c r="B9672">
        <v>-0.10661920649999999</v>
      </c>
      <c r="C9672">
        <v>-0.42644269405798002</v>
      </c>
      <c r="D9672">
        <v>0.1</v>
      </c>
      <c r="E9672">
        <v>1883313232.6539321</v>
      </c>
      <c r="F9672">
        <v>4.5841052360990213</v>
      </c>
      <c r="G9672">
        <v>58.162541768394377</v>
      </c>
      <c r="H9672">
        <v>-0.12618904439450779</v>
      </c>
      <c r="I9672">
        <v>18.037158078068732</v>
      </c>
      <c r="J9672">
        <v>-1.330639277502198</v>
      </c>
    </row>
    <row r="9673" spans="1:10">
      <c r="A9673">
        <v>110</v>
      </c>
      <c r="B9673">
        <v>-0.118465785</v>
      </c>
      <c r="C9673">
        <v>-0.43828832444847998</v>
      </c>
      <c r="D9673">
        <v>0.1</v>
      </c>
      <c r="E9673">
        <v>2095477804.7684939</v>
      </c>
      <c r="F9673">
        <v>4.6790754717383614</v>
      </c>
      <c r="G9673">
        <v>64.749771140420663</v>
      </c>
      <c r="H9673">
        <v>-0.24218164719641569</v>
      </c>
      <c r="I9673">
        <v>19.842072515748061</v>
      </c>
      <c r="J9673">
        <v>-1.998514316431991</v>
      </c>
    </row>
    <row r="9674" spans="1:10">
      <c r="A9674">
        <v>110</v>
      </c>
      <c r="B9674">
        <v>-0.10661920649999999</v>
      </c>
      <c r="C9674">
        <v>-0.43828832444847998</v>
      </c>
      <c r="D9674">
        <v>0.1</v>
      </c>
      <c r="E9674">
        <v>2040736298.582823</v>
      </c>
      <c r="F9674">
        <v>4.6890582010047117</v>
      </c>
      <c r="G9674">
        <v>62.594982719723163</v>
      </c>
      <c r="H9674">
        <v>-0.21800340813278071</v>
      </c>
      <c r="I9674">
        <v>18.901593481819429</v>
      </c>
      <c r="J9674">
        <v>-1.8331135759181461</v>
      </c>
    </row>
    <row r="9675" spans="1:10">
      <c r="A9675">
        <v>110</v>
      </c>
      <c r="B9675">
        <v>-0.118465785</v>
      </c>
      <c r="C9675">
        <v>-0.45013395483898</v>
      </c>
      <c r="D9675">
        <v>0.1</v>
      </c>
      <c r="E9675">
        <v>2268388416.8073282</v>
      </c>
      <c r="F9675">
        <v>4.7755874386855197</v>
      </c>
      <c r="G9675">
        <v>69.747525075641633</v>
      </c>
      <c r="H9675">
        <v>-0.34987628386597469</v>
      </c>
      <c r="I9675">
        <v>20.817388953873049</v>
      </c>
      <c r="J9675">
        <v>-2.5768772884815978</v>
      </c>
    </row>
    <row r="9676" spans="1:10">
      <c r="A9676">
        <v>110</v>
      </c>
      <c r="B9676">
        <v>-0.10661920649999999</v>
      </c>
      <c r="C9676">
        <v>-0.45013395483898</v>
      </c>
      <c r="D9676">
        <v>0.1</v>
      </c>
      <c r="E9676">
        <v>2208483266.9078488</v>
      </c>
      <c r="F9676">
        <v>4.7881055864489026</v>
      </c>
      <c r="G9676">
        <v>67.392984675277361</v>
      </c>
      <c r="H9676">
        <v>-0.32022534541354791</v>
      </c>
      <c r="I9676">
        <v>19.800622039675488</v>
      </c>
      <c r="J9676">
        <v>-2.3853873889363619</v>
      </c>
    </row>
    <row r="9677" spans="1:10">
      <c r="A9677">
        <v>110</v>
      </c>
      <c r="B9677">
        <v>-0.118465785</v>
      </c>
      <c r="C9677">
        <v>-0.15399319507649001</v>
      </c>
      <c r="D9677">
        <v>0.1</v>
      </c>
      <c r="E9677">
        <v>266824089.80600619</v>
      </c>
      <c r="F9677">
        <v>1.634747039690851</v>
      </c>
      <c r="G9677">
        <v>21.941531777889431</v>
      </c>
      <c r="H9677">
        <v>0.26535836640714938</v>
      </c>
      <c r="I9677">
        <v>3.2595237286672609</v>
      </c>
      <c r="J9677">
        <v>1.72098080105707</v>
      </c>
    </row>
    <row r="9678" spans="1:10">
      <c r="A9678">
        <v>110</v>
      </c>
      <c r="B9678">
        <v>-0.10661920649999999</v>
      </c>
      <c r="C9678">
        <v>-0.15399319507649001</v>
      </c>
      <c r="D9678">
        <v>0.1</v>
      </c>
      <c r="E9678">
        <v>279829073.67331982</v>
      </c>
      <c r="F9678">
        <v>1.595437960766193</v>
      </c>
      <c r="G9678">
        <v>21.616610347456099</v>
      </c>
      <c r="H9678">
        <v>0.22029537661061199</v>
      </c>
      <c r="I9678">
        <v>2.9489691321379041</v>
      </c>
      <c r="J9678">
        <v>1.558369797941535</v>
      </c>
    </row>
    <row r="9679" spans="1:10">
      <c r="A9679">
        <v>110</v>
      </c>
      <c r="B9679">
        <v>-0.10661920649999999</v>
      </c>
      <c r="C9679">
        <v>-0.14214756468598999</v>
      </c>
      <c r="D9679">
        <v>0.1</v>
      </c>
      <c r="E9679">
        <v>265333032.66993761</v>
      </c>
      <c r="F9679">
        <v>1.485996381397291</v>
      </c>
      <c r="G9679">
        <v>21.520399861499069</v>
      </c>
      <c r="H9679">
        <v>0.20197393047772011</v>
      </c>
      <c r="I9679">
        <v>2.4113443634987282</v>
      </c>
      <c r="J9679">
        <v>1.5045796735979891</v>
      </c>
    </row>
    <row r="9680" spans="1:10">
      <c r="A9680">
        <v>110</v>
      </c>
      <c r="B9680">
        <v>-0.118465785</v>
      </c>
      <c r="C9680">
        <v>-0.14214756468598999</v>
      </c>
      <c r="D9680">
        <v>0.1</v>
      </c>
      <c r="E9680">
        <v>251451774.97127509</v>
      </c>
      <c r="F9680">
        <v>1.526885760163279</v>
      </c>
      <c r="G9680">
        <v>21.861062298382301</v>
      </c>
      <c r="H9680">
        <v>0.24766514125298811</v>
      </c>
      <c r="I9680">
        <v>2.7344886671207722</v>
      </c>
      <c r="J9680">
        <v>1.6700956462347989</v>
      </c>
    </row>
    <row r="9681" spans="1:10">
      <c r="A9681">
        <v>110</v>
      </c>
      <c r="B9681">
        <v>-0.118465785</v>
      </c>
      <c r="C9681">
        <v>-0.16583882546699</v>
      </c>
      <c r="D9681">
        <v>0.1</v>
      </c>
      <c r="E9681">
        <v>284896632.11399668</v>
      </c>
      <c r="F9681">
        <v>1.747457758077529</v>
      </c>
      <c r="G9681">
        <v>22.069875756599451</v>
      </c>
      <c r="H9681">
        <v>0.28283555948867839</v>
      </c>
      <c r="I9681">
        <v>3.798199618724198</v>
      </c>
      <c r="J9681">
        <v>1.7684681701458691</v>
      </c>
    </row>
    <row r="9682" spans="1:10">
      <c r="A9682">
        <v>110</v>
      </c>
      <c r="B9682">
        <v>-0.10661920649999999</v>
      </c>
      <c r="C9682">
        <v>-0.16583882546699</v>
      </c>
      <c r="D9682">
        <v>0.1</v>
      </c>
      <c r="E9682">
        <v>296905060.60614181</v>
      </c>
      <c r="F9682">
        <v>1.7097644799851031</v>
      </c>
      <c r="G9682">
        <v>21.756037227872</v>
      </c>
      <c r="H9682">
        <v>0.23854948828152109</v>
      </c>
      <c r="I9682">
        <v>3.4980977752397142</v>
      </c>
      <c r="J9682">
        <v>1.609465144168452</v>
      </c>
    </row>
    <row r="9683" spans="1:10">
      <c r="A9683">
        <v>110</v>
      </c>
      <c r="B9683">
        <v>-0.24877814849999999</v>
      </c>
      <c r="C9683">
        <v>0.29614075976248</v>
      </c>
      <c r="D9683">
        <v>0.1</v>
      </c>
      <c r="E9683">
        <v>913089294.9916904</v>
      </c>
      <c r="F9683">
        <v>4.7530993099186958</v>
      </c>
      <c r="G9683">
        <v>39.89960923231947</v>
      </c>
      <c r="H9683">
        <v>0.68428406124532271</v>
      </c>
      <c r="I9683">
        <v>35.311860781598533</v>
      </c>
      <c r="J9683">
        <v>1.8749700128191831</v>
      </c>
    </row>
    <row r="9684" spans="1:10">
      <c r="A9684">
        <v>110</v>
      </c>
      <c r="B9684">
        <v>-0.23693157000000001</v>
      </c>
      <c r="C9684">
        <v>0.29614075976248</v>
      </c>
      <c r="D9684">
        <v>0.1</v>
      </c>
      <c r="E9684">
        <v>867460126.24741554</v>
      </c>
      <c r="F9684">
        <v>4.5998125671648316</v>
      </c>
      <c r="G9684">
        <v>39.087264473989649</v>
      </c>
      <c r="H9684">
        <v>0.68272861550616204</v>
      </c>
      <c r="I9684">
        <v>33.386228257636141</v>
      </c>
      <c r="J9684">
        <v>1.9604571435974549</v>
      </c>
    </row>
    <row r="9685" spans="1:10">
      <c r="A9685">
        <v>110</v>
      </c>
      <c r="B9685">
        <v>-0.23693157000000001</v>
      </c>
      <c r="C9685">
        <v>0.30798639015298002</v>
      </c>
      <c r="D9685">
        <v>0.1</v>
      </c>
      <c r="E9685">
        <v>922273534.12856936</v>
      </c>
      <c r="F9685">
        <v>4.8337436862499992</v>
      </c>
      <c r="G9685">
        <v>39.656002561530279</v>
      </c>
      <c r="H9685">
        <v>0.68735213386424165</v>
      </c>
      <c r="I9685">
        <v>35.636433719580118</v>
      </c>
      <c r="J9685">
        <v>1.885599608582152</v>
      </c>
    </row>
    <row r="9686" spans="1:10">
      <c r="A9686">
        <v>110</v>
      </c>
      <c r="B9686">
        <v>-0.24877814849999999</v>
      </c>
      <c r="C9686">
        <v>0.30798639015298002</v>
      </c>
      <c r="D9686">
        <v>0.1</v>
      </c>
      <c r="E9686">
        <v>968287373.98202658</v>
      </c>
      <c r="F9686">
        <v>4.9847219978966972</v>
      </c>
      <c r="G9686">
        <v>40.345620080085212</v>
      </c>
      <c r="H9686">
        <v>0.68687146641449504</v>
      </c>
      <c r="I9686">
        <v>37.540505077553313</v>
      </c>
      <c r="J9686">
        <v>1.7910132119255291</v>
      </c>
    </row>
    <row r="9687" spans="1:10">
      <c r="A9687">
        <v>110</v>
      </c>
      <c r="B9687">
        <v>-0.30801104099999999</v>
      </c>
      <c r="C9687">
        <v>0.29614075976248</v>
      </c>
      <c r="D9687">
        <v>0.1</v>
      </c>
      <c r="E9687">
        <v>1305031548.9766459</v>
      </c>
      <c r="F9687">
        <v>5.6218016888502422</v>
      </c>
      <c r="G9687">
        <v>44.287332828440427</v>
      </c>
      <c r="H9687">
        <v>0.61393605789297445</v>
      </c>
      <c r="I9687">
        <v>46.271147825055017</v>
      </c>
      <c r="J9687">
        <v>1.020584855012229</v>
      </c>
    </row>
    <row r="9688" spans="1:10">
      <c r="A9688">
        <v>110</v>
      </c>
      <c r="B9688">
        <v>-0.30801104099999999</v>
      </c>
      <c r="C9688">
        <v>0.30798639015298002</v>
      </c>
      <c r="D9688">
        <v>0.1</v>
      </c>
      <c r="E9688">
        <v>1363110534.4312041</v>
      </c>
      <c r="F9688">
        <v>5.8364742204764024</v>
      </c>
      <c r="G9688">
        <v>44.068226000127083</v>
      </c>
      <c r="H9688">
        <v>0.60505828706553921</v>
      </c>
      <c r="I9688">
        <v>48.362577150453099</v>
      </c>
      <c r="J9688">
        <v>0.88516100595972225</v>
      </c>
    </row>
    <row r="9689" spans="1:10">
      <c r="A9689">
        <v>110</v>
      </c>
      <c r="B9689">
        <v>-0.34355077649999999</v>
      </c>
      <c r="C9689">
        <v>0.29614075976248</v>
      </c>
      <c r="D9689">
        <v>0.1</v>
      </c>
      <c r="E9689">
        <v>1703236792.4840741</v>
      </c>
      <c r="F9689">
        <v>6.2283117674971971</v>
      </c>
      <c r="G9689">
        <v>47.153504436889897</v>
      </c>
      <c r="H9689">
        <v>0.48603749279117642</v>
      </c>
      <c r="I9689">
        <v>53.936911212251339</v>
      </c>
      <c r="J9689">
        <v>5.9617478568422783E-2</v>
      </c>
    </row>
    <row r="9690" spans="1:10">
      <c r="A9690">
        <v>110</v>
      </c>
      <c r="B9690">
        <v>-0.34355077649999999</v>
      </c>
      <c r="C9690">
        <v>0.30798639015298002</v>
      </c>
      <c r="D9690">
        <v>0.1</v>
      </c>
      <c r="E9690">
        <v>1763705774.8846281</v>
      </c>
      <c r="F9690">
        <v>6.4281669424056638</v>
      </c>
      <c r="G9690">
        <v>46.486450138632371</v>
      </c>
      <c r="H9690">
        <v>0.46941032534650151</v>
      </c>
      <c r="I9690">
        <v>55.91628673744264</v>
      </c>
      <c r="J9690">
        <v>-0.11067781281340081</v>
      </c>
    </row>
    <row r="9691" spans="1:10">
      <c r="A9691">
        <v>110</v>
      </c>
      <c r="B9691">
        <v>-0.35539735500000003</v>
      </c>
      <c r="C9691">
        <v>0.29614075976248</v>
      </c>
      <c r="D9691">
        <v>0.1</v>
      </c>
      <c r="E9691">
        <v>1868713266.466855</v>
      </c>
      <c r="F9691">
        <v>6.445409160794914</v>
      </c>
      <c r="G9691">
        <v>48.145475377506997</v>
      </c>
      <c r="H9691">
        <v>0.42504832225534012</v>
      </c>
      <c r="I9691">
        <v>56.680486905772639</v>
      </c>
      <c r="J9691">
        <v>-0.35420472487484322</v>
      </c>
    </row>
    <row r="9692" spans="1:10">
      <c r="A9692">
        <v>110</v>
      </c>
      <c r="B9692">
        <v>-0.35539735500000003</v>
      </c>
      <c r="C9692">
        <v>0.30798639015298002</v>
      </c>
      <c r="D9692">
        <v>0.1</v>
      </c>
      <c r="E9692">
        <v>1930069640.6695809</v>
      </c>
      <c r="F9692">
        <v>6.6395032091161719</v>
      </c>
      <c r="G9692">
        <v>47.319770488273363</v>
      </c>
      <c r="H9692">
        <v>0.40572098143078827</v>
      </c>
      <c r="I9692">
        <v>58.616583247002588</v>
      </c>
      <c r="J9692">
        <v>-0.53665023574044757</v>
      </c>
    </row>
    <row r="9693" spans="1:10">
      <c r="A9693">
        <v>110</v>
      </c>
      <c r="B9693">
        <v>-0.36010003237486998</v>
      </c>
      <c r="C9693">
        <v>0.30798639015298002</v>
      </c>
      <c r="D9693">
        <v>0.1</v>
      </c>
      <c r="E9693">
        <v>2001048955.7713101</v>
      </c>
      <c r="F9693">
        <v>6.725404794585641</v>
      </c>
      <c r="G9693">
        <v>47.654247993005782</v>
      </c>
      <c r="H9693">
        <v>0.37759276059788022</v>
      </c>
      <c r="I9693">
        <v>59.714319379368263</v>
      </c>
      <c r="J9693">
        <v>-0.72009383051755127</v>
      </c>
    </row>
    <row r="9694" spans="1:10">
      <c r="A9694">
        <v>110</v>
      </c>
      <c r="B9694">
        <v>-0.36129338276505002</v>
      </c>
      <c r="C9694">
        <v>0.30661550550757999</v>
      </c>
      <c r="D9694">
        <v>0.1</v>
      </c>
      <c r="E9694">
        <v>2012220913.749485</v>
      </c>
      <c r="F9694">
        <v>6.7248539738905722</v>
      </c>
      <c r="G9694">
        <v>47.8432424182811</v>
      </c>
      <c r="H9694">
        <v>0.37266044841324591</v>
      </c>
      <c r="I9694">
        <v>59.768393351477883</v>
      </c>
      <c r="J9694">
        <v>-0.74560961341614829</v>
      </c>
    </row>
    <row r="9695" spans="1:10">
      <c r="A9695">
        <v>110</v>
      </c>
      <c r="B9695">
        <v>-0.189545256</v>
      </c>
      <c r="C9695">
        <v>0.23691260780998999</v>
      </c>
      <c r="D9695">
        <v>0.1</v>
      </c>
      <c r="E9695">
        <v>545525483.30457044</v>
      </c>
      <c r="F9695">
        <v>2.9976059012540581</v>
      </c>
      <c r="G9695">
        <v>32.633883301770588</v>
      </c>
      <c r="H9695">
        <v>0.56674570110151024</v>
      </c>
      <c r="I9695">
        <v>16.99055982579296</v>
      </c>
      <c r="J9695">
        <v>2.177551656393784</v>
      </c>
    </row>
    <row r="9696" spans="1:10">
      <c r="A9696">
        <v>110</v>
      </c>
      <c r="B9696">
        <v>-0.17769867750000001</v>
      </c>
      <c r="C9696">
        <v>0.23691260780998999</v>
      </c>
      <c r="D9696">
        <v>0.1</v>
      </c>
      <c r="E9696">
        <v>538014557.53082275</v>
      </c>
      <c r="F9696">
        <v>2.874174264142261</v>
      </c>
      <c r="G9696">
        <v>31.53361764143877</v>
      </c>
      <c r="H9696">
        <v>0.54347055771195307</v>
      </c>
      <c r="I9696">
        <v>15.471520205434841</v>
      </c>
      <c r="J9696">
        <v>2.1417394660661939</v>
      </c>
    </row>
    <row r="9697" spans="1:10">
      <c r="A9697">
        <v>110</v>
      </c>
      <c r="B9697">
        <v>-0.17769867750000001</v>
      </c>
      <c r="C9697">
        <v>0.24875823820049001</v>
      </c>
      <c r="D9697">
        <v>0.1</v>
      </c>
      <c r="E9697">
        <v>576089179.23366666</v>
      </c>
      <c r="F9697">
        <v>3.0659920135587342</v>
      </c>
      <c r="G9697">
        <v>32.104581406855161</v>
      </c>
      <c r="H9697">
        <v>0.56212194377692559</v>
      </c>
      <c r="I9697">
        <v>17.130719511243949</v>
      </c>
      <c r="J9697">
        <v>2.1504041259358249</v>
      </c>
    </row>
    <row r="9698" spans="1:10">
      <c r="A9698">
        <v>110</v>
      </c>
      <c r="B9698">
        <v>-0.189545256</v>
      </c>
      <c r="C9698">
        <v>0.24875823820049001</v>
      </c>
      <c r="D9698">
        <v>0.1</v>
      </c>
      <c r="E9698">
        <v>583905609.39163923</v>
      </c>
      <c r="F9698">
        <v>3.1889096046687762</v>
      </c>
      <c r="G9698">
        <v>33.135757080353613</v>
      </c>
      <c r="H9698">
        <v>0.58372541901634101</v>
      </c>
      <c r="I9698">
        <v>18.647589326255339</v>
      </c>
      <c r="J9698">
        <v>2.1787115070220038</v>
      </c>
    </row>
    <row r="9699" spans="1:10">
      <c r="A9699">
        <v>110</v>
      </c>
      <c r="B9699">
        <v>-0.189545256</v>
      </c>
      <c r="C9699">
        <v>9.4765043123994988E-2</v>
      </c>
      <c r="D9699">
        <v>0.1</v>
      </c>
      <c r="E9699">
        <v>244888816.42257789</v>
      </c>
      <c r="F9699">
        <v>1.502016305038901</v>
      </c>
      <c r="G9699">
        <v>30.09480391016989</v>
      </c>
      <c r="H9699">
        <v>0.40113270699188358</v>
      </c>
      <c r="I9699">
        <v>5.3591617010051493</v>
      </c>
      <c r="J9699">
        <v>2.039929609168234</v>
      </c>
    </row>
    <row r="9700" spans="1:10">
      <c r="A9700">
        <v>110</v>
      </c>
      <c r="B9700">
        <v>-0.17769867750000001</v>
      </c>
      <c r="C9700">
        <v>9.4765043123994988E-2</v>
      </c>
      <c r="D9700">
        <v>0.1</v>
      </c>
      <c r="E9700">
        <v>243010570.81689239</v>
      </c>
      <c r="F9700">
        <v>1.3765153616832519</v>
      </c>
      <c r="G9700">
        <v>28.660279119102139</v>
      </c>
      <c r="H9700">
        <v>0.35844899344364178</v>
      </c>
      <c r="I9700">
        <v>3.965218554567485</v>
      </c>
      <c r="J9700">
        <v>1.915514734555898</v>
      </c>
    </row>
    <row r="9701" spans="1:10">
      <c r="A9701">
        <v>110</v>
      </c>
      <c r="B9701">
        <v>-0.17769867750000001</v>
      </c>
      <c r="C9701">
        <v>0.10661067351449</v>
      </c>
      <c r="D9701">
        <v>0.1</v>
      </c>
      <c r="E9701">
        <v>258846590.97452259</v>
      </c>
      <c r="F9701">
        <v>1.444505137642806</v>
      </c>
      <c r="G9701">
        <v>28.779867287414959</v>
      </c>
      <c r="H9701">
        <v>0.36736846919708332</v>
      </c>
      <c r="I9701">
        <v>4.4231024206396228</v>
      </c>
      <c r="J9701">
        <v>1.924708313595817</v>
      </c>
    </row>
    <row r="9702" spans="1:10">
      <c r="A9702">
        <v>110</v>
      </c>
      <c r="B9702">
        <v>-0.189545256</v>
      </c>
      <c r="C9702">
        <v>0.10661067351449</v>
      </c>
      <c r="D9702">
        <v>0.1</v>
      </c>
      <c r="E9702">
        <v>261213889.31125709</v>
      </c>
      <c r="F9702">
        <v>1.5701517215019209</v>
      </c>
      <c r="G9702">
        <v>30.213970646727532</v>
      </c>
      <c r="H9702">
        <v>0.40861257260687939</v>
      </c>
      <c r="I9702">
        <v>5.8352117443351972</v>
      </c>
      <c r="J9702">
        <v>2.042480053545876</v>
      </c>
    </row>
    <row r="9703" spans="1:10">
      <c r="A9703">
        <v>110</v>
      </c>
      <c r="B9703">
        <v>-0.189545256</v>
      </c>
      <c r="C9703">
        <v>0.35536891171497997</v>
      </c>
      <c r="D9703">
        <v>0.1</v>
      </c>
      <c r="E9703">
        <v>1076049157.554069</v>
      </c>
      <c r="F9703">
        <v>5.342583635137685</v>
      </c>
      <c r="G9703">
        <v>42.781508353536303</v>
      </c>
      <c r="H9703">
        <v>0.68080171666079381</v>
      </c>
      <c r="I9703">
        <v>39.671998177442788</v>
      </c>
      <c r="J9703">
        <v>1.749001297653527</v>
      </c>
    </row>
    <row r="9704" spans="1:10">
      <c r="A9704">
        <v>110</v>
      </c>
      <c r="B9704">
        <v>-0.17769867750000001</v>
      </c>
      <c r="C9704">
        <v>0.35536891171497997</v>
      </c>
      <c r="D9704">
        <v>0.1</v>
      </c>
      <c r="E9704">
        <v>1068213421.359741</v>
      </c>
      <c r="F9704">
        <v>5.2261805833898691</v>
      </c>
      <c r="G9704">
        <v>42.752705437753988</v>
      </c>
      <c r="H9704">
        <v>0.67277224778223677</v>
      </c>
      <c r="I9704">
        <v>38.299664258721883</v>
      </c>
      <c r="J9704">
        <v>1.780180153107507</v>
      </c>
    </row>
    <row r="9705" spans="1:10">
      <c r="A9705">
        <v>110</v>
      </c>
      <c r="B9705">
        <v>-0.17769867750000001</v>
      </c>
      <c r="C9705">
        <v>0.36721454210547999</v>
      </c>
      <c r="D9705">
        <v>0.1</v>
      </c>
      <c r="E9705">
        <v>1143349651.0848191</v>
      </c>
      <c r="F9705">
        <v>5.5110911559528226</v>
      </c>
      <c r="G9705">
        <v>44.764303347632833</v>
      </c>
      <c r="H9705">
        <v>0.67316913643470311</v>
      </c>
      <c r="I9705">
        <v>41.418185757620662</v>
      </c>
      <c r="J9705">
        <v>1.663355834599503</v>
      </c>
    </row>
    <row r="9706" spans="1:10">
      <c r="A9706">
        <v>110</v>
      </c>
      <c r="B9706">
        <v>-0.189545256</v>
      </c>
      <c r="C9706">
        <v>0.36721454210547999</v>
      </c>
      <c r="D9706">
        <v>0.1</v>
      </c>
      <c r="E9706">
        <v>1150809737.293932</v>
      </c>
      <c r="F9706">
        <v>5.6265887480036998</v>
      </c>
      <c r="G9706">
        <v>44.635361279371352</v>
      </c>
      <c r="H9706">
        <v>0.67994542816438719</v>
      </c>
      <c r="I9706">
        <v>42.758895492500542</v>
      </c>
      <c r="J9706">
        <v>1.6269013413614419</v>
      </c>
    </row>
    <row r="9707" spans="1:10">
      <c r="A9707">
        <v>110</v>
      </c>
      <c r="B9707">
        <v>-0.189545256</v>
      </c>
      <c r="C9707">
        <v>-0.36721454210547999</v>
      </c>
      <c r="D9707">
        <v>0.1</v>
      </c>
      <c r="E9707">
        <v>1520665643.572552</v>
      </c>
      <c r="F9707">
        <v>4.2167399090566224</v>
      </c>
      <c r="G9707">
        <v>54.268552445477731</v>
      </c>
      <c r="H9707">
        <v>0.20569484882533759</v>
      </c>
      <c r="I9707">
        <v>21.395541878853152</v>
      </c>
      <c r="J9707">
        <v>0.1095027247359318</v>
      </c>
    </row>
    <row r="9708" spans="1:10">
      <c r="A9708">
        <v>110</v>
      </c>
      <c r="B9708">
        <v>-0.189545256</v>
      </c>
      <c r="C9708">
        <v>-0.35536891171497997</v>
      </c>
      <c r="D9708">
        <v>0.1</v>
      </c>
      <c r="E9708">
        <v>1388846648.2634599</v>
      </c>
      <c r="F9708">
        <v>4.1042099180955596</v>
      </c>
      <c r="G9708">
        <v>50.730308426092989</v>
      </c>
      <c r="H9708">
        <v>0.27611698926584272</v>
      </c>
      <c r="I9708">
        <v>20.320026287406289</v>
      </c>
      <c r="J9708">
        <v>0.50716539457604448</v>
      </c>
    </row>
    <row r="9709" spans="1:10">
      <c r="A9709">
        <v>110</v>
      </c>
      <c r="B9709">
        <v>-0.189545256</v>
      </c>
      <c r="C9709">
        <v>-0.40275143327697999</v>
      </c>
      <c r="D9709">
        <v>0.1</v>
      </c>
      <c r="E9709">
        <v>1974507228.637516</v>
      </c>
      <c r="F9709">
        <v>4.5313258852515954</v>
      </c>
      <c r="G9709">
        <v>66.99996976678284</v>
      </c>
      <c r="H9709">
        <v>-6.1374645353751811E-2</v>
      </c>
      <c r="I9709">
        <v>24.9273091436702</v>
      </c>
      <c r="J9709">
        <v>-1.353751356844568</v>
      </c>
    </row>
    <row r="9710" spans="1:10">
      <c r="A9710">
        <v>110</v>
      </c>
      <c r="B9710">
        <v>-0.17769867750000001</v>
      </c>
      <c r="C9710">
        <v>-0.40275143327697999</v>
      </c>
      <c r="D9710">
        <v>0.1</v>
      </c>
      <c r="E9710">
        <v>1904965930.801523</v>
      </c>
      <c r="F9710">
        <v>4.4758627005182721</v>
      </c>
      <c r="G9710">
        <v>63.790775149133978</v>
      </c>
      <c r="H9710">
        <v>-4.2877391405218179E-2</v>
      </c>
      <c r="I9710">
        <v>23.17775298276484</v>
      </c>
      <c r="J9710">
        <v>-1.1839475472532579</v>
      </c>
    </row>
    <row r="9711" spans="1:10">
      <c r="A9711">
        <v>110</v>
      </c>
      <c r="B9711">
        <v>-0.17769867750000001</v>
      </c>
      <c r="C9711">
        <v>-0.39090580288648002</v>
      </c>
      <c r="D9711">
        <v>0.1</v>
      </c>
      <c r="E9711">
        <v>1748536300.69573</v>
      </c>
      <c r="F9711">
        <v>4.3721788508507426</v>
      </c>
      <c r="G9711">
        <v>59.360465168085177</v>
      </c>
      <c r="H9711">
        <v>5.0493941532325233E-2</v>
      </c>
      <c r="I9711">
        <v>22.018735169679971</v>
      </c>
      <c r="J9711">
        <v>-0.6749716759160006</v>
      </c>
    </row>
    <row r="9712" spans="1:10">
      <c r="A9712">
        <v>110</v>
      </c>
      <c r="B9712">
        <v>-0.189545256</v>
      </c>
      <c r="C9712">
        <v>-0.39090580288648002</v>
      </c>
      <c r="D9712">
        <v>0.1</v>
      </c>
      <c r="E9712">
        <v>1813110656.327009</v>
      </c>
      <c r="F9712">
        <v>4.430756446125967</v>
      </c>
      <c r="G9712">
        <v>62.38611594160335</v>
      </c>
      <c r="H9712">
        <v>3.7451058380049473E-2</v>
      </c>
      <c r="I9712">
        <v>23.69643124400892</v>
      </c>
      <c r="J9712">
        <v>-0.81864543848491489</v>
      </c>
    </row>
    <row r="9713" spans="1:10">
      <c r="A9713">
        <v>110</v>
      </c>
      <c r="B9713">
        <v>-0.189545256</v>
      </c>
      <c r="C9713">
        <v>-0.41459706366748</v>
      </c>
      <c r="D9713">
        <v>0.1</v>
      </c>
      <c r="E9713">
        <v>2146534536.045604</v>
      </c>
      <c r="F9713">
        <v>4.6269970282599866</v>
      </c>
      <c r="G9713">
        <v>72.006964783142379</v>
      </c>
      <c r="H9713">
        <v>-0.17067428139363791</v>
      </c>
      <c r="I9713">
        <v>26.215675847100659</v>
      </c>
      <c r="J9713">
        <v>-1.939303788191034</v>
      </c>
    </row>
    <row r="9714" spans="1:10">
      <c r="A9714">
        <v>110</v>
      </c>
      <c r="B9714">
        <v>-0.17769867750000001</v>
      </c>
      <c r="C9714">
        <v>-0.41459706366748</v>
      </c>
      <c r="D9714">
        <v>0.1</v>
      </c>
      <c r="E9714">
        <v>2071818382.04602</v>
      </c>
      <c r="F9714">
        <v>4.5747089340537634</v>
      </c>
      <c r="G9714">
        <v>68.603521036065985</v>
      </c>
      <c r="H9714">
        <v>-0.14649386109166701</v>
      </c>
      <c r="I9714">
        <v>24.389770285474039</v>
      </c>
      <c r="J9714">
        <v>-1.742265891024092</v>
      </c>
    </row>
    <row r="9715" spans="1:10">
      <c r="A9715">
        <v>110</v>
      </c>
      <c r="B9715">
        <v>-0.189545256</v>
      </c>
      <c r="C9715">
        <v>-0.42644269405798002</v>
      </c>
      <c r="D9715">
        <v>0.1</v>
      </c>
      <c r="E9715">
        <v>2329578210.086761</v>
      </c>
      <c r="F9715">
        <v>4.7173208124678094</v>
      </c>
      <c r="G9715">
        <v>77.424422519363674</v>
      </c>
      <c r="H9715">
        <v>-0.29095151818908138</v>
      </c>
      <c r="I9715">
        <v>27.564568826884031</v>
      </c>
      <c r="J9715">
        <v>-2.5776239356783899</v>
      </c>
    </row>
    <row r="9716" spans="1:10">
      <c r="A9716">
        <v>110</v>
      </c>
      <c r="B9716">
        <v>-0.17769867750000001</v>
      </c>
      <c r="C9716">
        <v>-0.42644269405798002</v>
      </c>
      <c r="D9716">
        <v>0.1</v>
      </c>
      <c r="E9716">
        <v>2249478411.9802308</v>
      </c>
      <c r="F9716">
        <v>4.6682671312304764</v>
      </c>
      <c r="G9716">
        <v>73.815886732076734</v>
      </c>
      <c r="H9716">
        <v>-0.26085921410872981</v>
      </c>
      <c r="I9716">
        <v>25.657777460720151</v>
      </c>
      <c r="J9716">
        <v>-2.3522477481323421</v>
      </c>
    </row>
    <row r="9717" spans="1:10">
      <c r="A9717">
        <v>110</v>
      </c>
      <c r="B9717">
        <v>-0.189545256</v>
      </c>
      <c r="C9717">
        <v>-0.43428454619543</v>
      </c>
      <c r="D9717">
        <v>0.1</v>
      </c>
      <c r="E9717">
        <v>2457001928.2569299</v>
      </c>
      <c r="F9717">
        <v>4.773956776846493</v>
      </c>
      <c r="G9717">
        <v>81.245045069690036</v>
      </c>
      <c r="H9717">
        <v>-0.37686000386851248</v>
      </c>
      <c r="I9717">
        <v>28.492366359226239</v>
      </c>
      <c r="J9717">
        <v>-3.0303548649570642</v>
      </c>
    </row>
    <row r="9718" spans="1:10">
      <c r="A9718">
        <v>110</v>
      </c>
      <c r="B9718">
        <v>-0.18013256116425999</v>
      </c>
      <c r="C9718">
        <v>-0.43828832444847998</v>
      </c>
      <c r="D9718">
        <v>0.1</v>
      </c>
      <c r="E9718">
        <v>2455396358.7530012</v>
      </c>
      <c r="F9718">
        <v>4.7645659605225763</v>
      </c>
      <c r="G9718">
        <v>80.204688700271902</v>
      </c>
      <c r="H9718">
        <v>-0.39366015936726662</v>
      </c>
      <c r="I9718">
        <v>27.37731199965036</v>
      </c>
      <c r="J9718">
        <v>-3.0668798312962999</v>
      </c>
    </row>
    <row r="9719" spans="1:10">
      <c r="A9719">
        <v>110</v>
      </c>
      <c r="B9719">
        <v>-0.17769867750000001</v>
      </c>
      <c r="C9719">
        <v>-0.43828832444847998</v>
      </c>
      <c r="D9719">
        <v>0.1</v>
      </c>
      <c r="E9719">
        <v>2438329790.6662688</v>
      </c>
      <c r="F9719">
        <v>4.7560918041716382</v>
      </c>
      <c r="G9719">
        <v>79.445030690035281</v>
      </c>
      <c r="H9719">
        <v>-0.38647641494865947</v>
      </c>
      <c r="I9719">
        <v>26.984871704801861</v>
      </c>
      <c r="J9719">
        <v>-3.016211882325357</v>
      </c>
    </row>
    <row r="9720" spans="1:10">
      <c r="A9720">
        <v>110</v>
      </c>
      <c r="B9720">
        <v>-0.189545256</v>
      </c>
      <c r="C9720">
        <v>-0.43428454595971988</v>
      </c>
      <c r="D9720">
        <v>0.1</v>
      </c>
      <c r="E9720">
        <v>2457001924.3059788</v>
      </c>
      <c r="F9720">
        <v>4.7739567752824899</v>
      </c>
      <c r="G9720">
        <v>81.245044953838658</v>
      </c>
      <c r="H9720">
        <v>-0.37686000122546592</v>
      </c>
      <c r="I9720">
        <v>28.49236632853248</v>
      </c>
      <c r="J9720">
        <v>-3.0303548503175759</v>
      </c>
    </row>
    <row r="9721" spans="1:10">
      <c r="A9721">
        <v>110</v>
      </c>
      <c r="B9721">
        <v>-0.189545256</v>
      </c>
      <c r="C9721">
        <v>-0.18953008624799</v>
      </c>
      <c r="D9721">
        <v>0.1</v>
      </c>
      <c r="E9721">
        <v>331260379.78510928</v>
      </c>
      <c r="F9721">
        <v>2.4173364402782851</v>
      </c>
      <c r="G9721">
        <v>27.803275161596719</v>
      </c>
      <c r="H9721">
        <v>0.58943804924903742</v>
      </c>
      <c r="I9721">
        <v>9.2482467062955891</v>
      </c>
      <c r="J9721">
        <v>2.73927177780249</v>
      </c>
    </row>
    <row r="9722" spans="1:10">
      <c r="A9722">
        <v>110</v>
      </c>
      <c r="B9722">
        <v>-0.17769867750000001</v>
      </c>
      <c r="C9722">
        <v>-0.18953008624799</v>
      </c>
      <c r="D9722">
        <v>0.1</v>
      </c>
      <c r="E9722">
        <v>321249906.5701797</v>
      </c>
      <c r="F9722">
        <v>2.3161284364543722</v>
      </c>
      <c r="G9722">
        <v>26.458284506858721</v>
      </c>
      <c r="H9722">
        <v>0.54367376542738788</v>
      </c>
      <c r="I9722">
        <v>8.1762804929055903</v>
      </c>
      <c r="J9722">
        <v>2.6018486077923062</v>
      </c>
    </row>
    <row r="9723" spans="1:10">
      <c r="A9723">
        <v>110</v>
      </c>
      <c r="B9723">
        <v>-0.17769867750000001</v>
      </c>
      <c r="C9723">
        <v>-0.17768445585748999</v>
      </c>
      <c r="D9723">
        <v>0.1</v>
      </c>
      <c r="E9723">
        <v>289848903.89041328</v>
      </c>
      <c r="F9723">
        <v>2.2039996429118909</v>
      </c>
      <c r="G9723">
        <v>26.140603726760599</v>
      </c>
      <c r="H9723">
        <v>0.53427289258192112</v>
      </c>
      <c r="I9723">
        <v>7.6191154318084813</v>
      </c>
      <c r="J9723">
        <v>2.5970249900509739</v>
      </c>
    </row>
    <row r="9724" spans="1:10">
      <c r="A9724">
        <v>110</v>
      </c>
      <c r="B9724">
        <v>-0.189545256</v>
      </c>
      <c r="C9724">
        <v>-0.17768445585748999</v>
      </c>
      <c r="D9724">
        <v>0.1</v>
      </c>
      <c r="E9724">
        <v>298233897.43537831</v>
      </c>
      <c r="F9724">
        <v>2.3070655002207472</v>
      </c>
      <c r="G9724">
        <v>27.456289735186608</v>
      </c>
      <c r="H9724">
        <v>0.58163028252094628</v>
      </c>
      <c r="I9724">
        <v>8.6861500152480318</v>
      </c>
      <c r="J9724">
        <v>2.742044041433422</v>
      </c>
    </row>
    <row r="9725" spans="1:10">
      <c r="A9725">
        <v>110</v>
      </c>
      <c r="B9725">
        <v>-0.189545256</v>
      </c>
      <c r="C9725">
        <v>2.3691260780999E-2</v>
      </c>
      <c r="D9725">
        <v>0.1</v>
      </c>
      <c r="E9725">
        <v>172688852.9335489</v>
      </c>
      <c r="F9725">
        <v>1.2993463200051001</v>
      </c>
      <c r="G9725">
        <v>29.203498610467651</v>
      </c>
      <c r="H9725">
        <v>0.39147890387158729</v>
      </c>
      <c r="I9725">
        <v>3.914630276665505</v>
      </c>
      <c r="J9725">
        <v>2.1155941298930361</v>
      </c>
    </row>
    <row r="9726" spans="1:10">
      <c r="A9726">
        <v>110</v>
      </c>
      <c r="B9726">
        <v>-0.17769867750000001</v>
      </c>
      <c r="C9726">
        <v>2.3691260780999E-2</v>
      </c>
      <c r="D9726">
        <v>0.1</v>
      </c>
      <c r="E9726">
        <v>173095409.4979687</v>
      </c>
      <c r="F9726">
        <v>1.1760798766745391</v>
      </c>
      <c r="G9726">
        <v>27.82418515146167</v>
      </c>
      <c r="H9726">
        <v>0.34161203895532999</v>
      </c>
      <c r="I9726">
        <v>2.6410614229667431</v>
      </c>
      <c r="J9726">
        <v>1.957913776745865</v>
      </c>
    </row>
    <row r="9727" spans="1:10">
      <c r="A9727">
        <v>110</v>
      </c>
      <c r="B9727">
        <v>-0.17769867750000001</v>
      </c>
      <c r="C9727">
        <v>3.5536891171497997E-2</v>
      </c>
      <c r="D9727">
        <v>0.1</v>
      </c>
      <c r="E9727">
        <v>181815971.6901865</v>
      </c>
      <c r="F9727">
        <v>1.1855116228931719</v>
      </c>
      <c r="G9727">
        <v>27.98717069712491</v>
      </c>
      <c r="H9727">
        <v>0.33995338308159379</v>
      </c>
      <c r="I9727">
        <v>2.709873089438176</v>
      </c>
      <c r="J9727">
        <v>1.9385296381796679</v>
      </c>
    </row>
    <row r="9728" spans="1:10">
      <c r="A9728">
        <v>110</v>
      </c>
      <c r="B9728">
        <v>-0.189545256</v>
      </c>
      <c r="C9728">
        <v>3.5536891171497997E-2</v>
      </c>
      <c r="D9728">
        <v>0.1</v>
      </c>
      <c r="E9728">
        <v>181683180.05346581</v>
      </c>
      <c r="F9728">
        <v>1.3093174253296851</v>
      </c>
      <c r="G9728">
        <v>29.380580313321371</v>
      </c>
      <c r="H9728">
        <v>0.38882713379123252</v>
      </c>
      <c r="I9728">
        <v>4.0040988720102604</v>
      </c>
      <c r="J9728">
        <v>2.0916012421525259</v>
      </c>
    </row>
    <row r="9729" spans="1:10">
      <c r="A9729">
        <v>110</v>
      </c>
      <c r="B9729">
        <v>-0.189545256</v>
      </c>
      <c r="C9729">
        <v>-0.11845630390499</v>
      </c>
      <c r="D9729">
        <v>0.1</v>
      </c>
      <c r="E9729">
        <v>188227789.1755867</v>
      </c>
      <c r="F9729">
        <v>1.8191105717274421</v>
      </c>
      <c r="G9729">
        <v>26.992541402431261</v>
      </c>
      <c r="H9729">
        <v>0.52096121869472012</v>
      </c>
      <c r="I9729">
        <v>6.2854763500997848</v>
      </c>
      <c r="J9729">
        <v>2.6184542408081271</v>
      </c>
    </row>
    <row r="9730" spans="1:10">
      <c r="A9730">
        <v>110</v>
      </c>
      <c r="B9730">
        <v>-0.17769867750000001</v>
      </c>
      <c r="C9730">
        <v>-0.11845630390499</v>
      </c>
      <c r="D9730">
        <v>0.1</v>
      </c>
      <c r="E9730">
        <v>185804603.36871961</v>
      </c>
      <c r="F9730">
        <v>1.70788171869997</v>
      </c>
      <c r="G9730">
        <v>25.745037654328389</v>
      </c>
      <c r="H9730">
        <v>0.46834532679800922</v>
      </c>
      <c r="I9730">
        <v>5.2058816994035197</v>
      </c>
      <c r="J9730">
        <v>2.44834254418967</v>
      </c>
    </row>
    <row r="9731" spans="1:10">
      <c r="A9731">
        <v>110</v>
      </c>
      <c r="B9731">
        <v>-0.17769867750000001</v>
      </c>
      <c r="C9731">
        <v>-0.10661067351449</v>
      </c>
      <c r="D9731">
        <v>0.1</v>
      </c>
      <c r="E9731">
        <v>173925989.0446887</v>
      </c>
      <c r="F9731">
        <v>1.6242948843745819</v>
      </c>
      <c r="G9731">
        <v>25.834262850256909</v>
      </c>
      <c r="H9731">
        <v>0.45353864686232531</v>
      </c>
      <c r="I9731">
        <v>4.8021535470872294</v>
      </c>
      <c r="J9731">
        <v>2.403406151394309</v>
      </c>
    </row>
    <row r="9732" spans="1:10">
      <c r="A9732">
        <v>110</v>
      </c>
      <c r="B9732">
        <v>-0.189545256</v>
      </c>
      <c r="C9732">
        <v>-0.10661067351449</v>
      </c>
      <c r="D9732">
        <v>0.1</v>
      </c>
      <c r="E9732">
        <v>175554710.02478361</v>
      </c>
      <c r="F9732">
        <v>1.736931115383503</v>
      </c>
      <c r="G9732">
        <v>27.08117165901804</v>
      </c>
      <c r="H9732">
        <v>0.50669697851655138</v>
      </c>
      <c r="I9732">
        <v>5.8907194860540812</v>
      </c>
      <c r="J9732">
        <v>2.5761179516833681</v>
      </c>
    </row>
    <row r="9733" spans="1:10">
      <c r="A9733">
        <v>110</v>
      </c>
      <c r="B9733">
        <v>-0.189545256</v>
      </c>
      <c r="C9733">
        <v>-0.15399319507649001</v>
      </c>
      <c r="D9733">
        <v>0.1</v>
      </c>
      <c r="E9733">
        <v>243970232.2586641</v>
      </c>
      <c r="F9733">
        <v>2.098004349860465</v>
      </c>
      <c r="G9733">
        <v>27.04952575065548</v>
      </c>
      <c r="H9733">
        <v>0.56069987681496714</v>
      </c>
      <c r="I9733">
        <v>7.6430127328726059</v>
      </c>
      <c r="J9733">
        <v>2.7156425892487679</v>
      </c>
    </row>
    <row r="9734" spans="1:10">
      <c r="A9734">
        <v>110</v>
      </c>
      <c r="B9734">
        <v>-0.17769867750000001</v>
      </c>
      <c r="C9734">
        <v>-0.15399319507649001</v>
      </c>
      <c r="D9734">
        <v>0.1</v>
      </c>
      <c r="E9734">
        <v>238388354.2925978</v>
      </c>
      <c r="F9734">
        <v>1.9914478665940689</v>
      </c>
      <c r="G9734">
        <v>25.775673522149031</v>
      </c>
      <c r="H9734">
        <v>0.51071098673176429</v>
      </c>
      <c r="I9734">
        <v>6.5779833858733534</v>
      </c>
      <c r="J9734">
        <v>2.558074997398295</v>
      </c>
    </row>
    <row r="9735" spans="1:10">
      <c r="A9735">
        <v>110</v>
      </c>
      <c r="B9735">
        <v>-0.17769867750000001</v>
      </c>
      <c r="C9735">
        <v>-0.14214756468598999</v>
      </c>
      <c r="D9735">
        <v>0.1</v>
      </c>
      <c r="E9735">
        <v>217817111.84152251</v>
      </c>
      <c r="F9735">
        <v>1.8918337295583501</v>
      </c>
      <c r="G9735">
        <v>25.70660283766049</v>
      </c>
      <c r="H9735">
        <v>0.49721613313853741</v>
      </c>
      <c r="I9735">
        <v>6.0947075753202284</v>
      </c>
      <c r="J9735">
        <v>2.5269497172837339</v>
      </c>
    </row>
    <row r="9736" spans="1:10">
      <c r="A9736">
        <v>110</v>
      </c>
      <c r="B9736">
        <v>-0.189545256</v>
      </c>
      <c r="C9736">
        <v>-0.14214756468598999</v>
      </c>
      <c r="D9736">
        <v>0.1</v>
      </c>
      <c r="E9736">
        <v>222211664.00512269</v>
      </c>
      <c r="F9736">
        <v>2.0000228070801058</v>
      </c>
      <c r="G9736">
        <v>26.967194159967089</v>
      </c>
      <c r="H9736">
        <v>0.54825212783588273</v>
      </c>
      <c r="I9736">
        <v>7.1623896703230798</v>
      </c>
      <c r="J9736">
        <v>2.6895131172849669</v>
      </c>
    </row>
    <row r="9737" spans="1:10">
      <c r="A9737">
        <v>110</v>
      </c>
      <c r="B9737">
        <v>-0.189545256</v>
      </c>
      <c r="C9737">
        <v>-0.16583882546699</v>
      </c>
      <c r="D9737">
        <v>0.1</v>
      </c>
      <c r="E9737">
        <v>269226034.42275977</v>
      </c>
      <c r="F9737">
        <v>2.2004852368694441</v>
      </c>
      <c r="G9737">
        <v>27.20889177114891</v>
      </c>
      <c r="H9737">
        <v>0.5719358630404987</v>
      </c>
      <c r="I9737">
        <v>8.1510335295194665</v>
      </c>
      <c r="J9737">
        <v>2.733648275216833</v>
      </c>
    </row>
    <row r="9738" spans="1:10">
      <c r="A9738">
        <v>110</v>
      </c>
      <c r="B9738">
        <v>-0.17769867750000001</v>
      </c>
      <c r="C9738">
        <v>-0.16583882546699</v>
      </c>
      <c r="D9738">
        <v>0.1</v>
      </c>
      <c r="E9738">
        <v>262315646.553417</v>
      </c>
      <c r="F9738">
        <v>2.0956365128548038</v>
      </c>
      <c r="G9738">
        <v>25.916797753211181</v>
      </c>
      <c r="H9738">
        <v>0.52317169496689842</v>
      </c>
      <c r="I9738">
        <v>7.0862660888130478</v>
      </c>
      <c r="J9738">
        <v>2.5819214753804181</v>
      </c>
    </row>
    <row r="9739" spans="1:10">
      <c r="A9739">
        <v>110</v>
      </c>
      <c r="B9739">
        <v>-0.39093709049999997</v>
      </c>
      <c r="C9739">
        <v>-5.9228151952496998E-2</v>
      </c>
      <c r="D9739">
        <v>0.1</v>
      </c>
      <c r="E9739">
        <v>1570096415.62023</v>
      </c>
      <c r="F9739">
        <v>5.6777864814997248</v>
      </c>
      <c r="G9739">
        <v>77.193315017425945</v>
      </c>
      <c r="H9739">
        <v>0.77911525590336206</v>
      </c>
      <c r="I9739">
        <v>49.146323900343177</v>
      </c>
      <c r="J9739">
        <v>1.9289890366575091</v>
      </c>
    </row>
    <row r="9740" spans="1:10">
      <c r="A9740">
        <v>110</v>
      </c>
      <c r="B9740">
        <v>-0.39093709049999997</v>
      </c>
      <c r="C9740">
        <v>-4.7382521561998001E-2</v>
      </c>
      <c r="D9740">
        <v>0.1</v>
      </c>
      <c r="E9740">
        <v>1563248664.8964291</v>
      </c>
      <c r="F9740">
        <v>5.6233973217825959</v>
      </c>
      <c r="G9740">
        <v>76.579030819908198</v>
      </c>
      <c r="H9740">
        <v>0.76810316903386056</v>
      </c>
      <c r="I9740">
        <v>48.726954701124463</v>
      </c>
      <c r="J9740">
        <v>1.892976126180238</v>
      </c>
    </row>
    <row r="9741" spans="1:10">
      <c r="A9741">
        <v>110</v>
      </c>
      <c r="B9741">
        <v>-0.39093709049999997</v>
      </c>
      <c r="C9741">
        <v>-0.11845630390499</v>
      </c>
      <c r="D9741">
        <v>0.1</v>
      </c>
      <c r="E9741">
        <v>1668952046.0831709</v>
      </c>
      <c r="F9741">
        <v>6.0170476008725897</v>
      </c>
      <c r="G9741">
        <v>81.289278623194093</v>
      </c>
      <c r="H9741">
        <v>0.79669254457059591</v>
      </c>
      <c r="I9741">
        <v>52.183394760942207</v>
      </c>
      <c r="J9741">
        <v>1.887200836373558</v>
      </c>
    </row>
    <row r="9742" spans="1:10">
      <c r="A9742">
        <v>110</v>
      </c>
      <c r="B9742">
        <v>-0.39093709049999997</v>
      </c>
      <c r="C9742">
        <v>-0.10661067351449</v>
      </c>
      <c r="D9742">
        <v>0.1</v>
      </c>
      <c r="E9742">
        <v>1639706644.5908251</v>
      </c>
      <c r="F9742">
        <v>5.9413310864859987</v>
      </c>
      <c r="G9742">
        <v>80.290576352750861</v>
      </c>
      <c r="H9742">
        <v>0.79917379199399086</v>
      </c>
      <c r="I9742">
        <v>51.447869249503682</v>
      </c>
      <c r="J9742">
        <v>1.929686736238162</v>
      </c>
    </row>
    <row r="9743" spans="1:10">
      <c r="A9743">
        <v>110</v>
      </c>
      <c r="B9743">
        <v>-0.39024168771027001</v>
      </c>
      <c r="C9743">
        <v>-0.26880834789024</v>
      </c>
      <c r="D9743">
        <v>0.1</v>
      </c>
      <c r="E9743">
        <v>2594790418.3177552</v>
      </c>
      <c r="F9743">
        <v>7.1047500615716146</v>
      </c>
      <c r="G9743">
        <v>109.15295120552631</v>
      </c>
      <c r="H9743">
        <v>0.32366907918649718</v>
      </c>
      <c r="I9743">
        <v>67.518895857656489</v>
      </c>
      <c r="J9743">
        <v>-0.95158674078248395</v>
      </c>
    </row>
    <row r="9744" spans="1:10">
      <c r="A9744">
        <v>110</v>
      </c>
      <c r="B9744">
        <v>-0.38766545828061</v>
      </c>
      <c r="C9744">
        <v>-0.27244949898149001</v>
      </c>
      <c r="D9744">
        <v>0.1</v>
      </c>
      <c r="E9744">
        <v>2582134495.716866</v>
      </c>
      <c r="F9744">
        <v>7.0466391237473438</v>
      </c>
      <c r="G9744">
        <v>108.70933472307379</v>
      </c>
      <c r="H9744">
        <v>0.3175806087125691</v>
      </c>
      <c r="I9744">
        <v>66.868203172424401</v>
      </c>
      <c r="J9744">
        <v>-0.96343670277874904</v>
      </c>
    </row>
    <row r="9745" spans="1:10">
      <c r="A9745">
        <v>110</v>
      </c>
      <c r="B9745">
        <v>-0.39093709049999997</v>
      </c>
      <c r="C9745">
        <v>-0.26060386859099</v>
      </c>
      <c r="D9745">
        <v>0.1</v>
      </c>
      <c r="E9745">
        <v>2524155868.8295212</v>
      </c>
      <c r="F9745">
        <v>7.0673218025717626</v>
      </c>
      <c r="G9745">
        <v>106.9962964070986</v>
      </c>
      <c r="H9745">
        <v>0.37327491885279662</v>
      </c>
      <c r="I9745">
        <v>66.648368090152388</v>
      </c>
      <c r="J9745">
        <v>-0.68392912671074302</v>
      </c>
    </row>
    <row r="9746" spans="1:10">
      <c r="A9746">
        <v>110</v>
      </c>
      <c r="B9746">
        <v>-0.39093709049999997</v>
      </c>
      <c r="C9746">
        <v>-0.26777108020993001</v>
      </c>
      <c r="D9746">
        <v>0.1</v>
      </c>
      <c r="E9746">
        <v>2597875099.4303479</v>
      </c>
      <c r="F9746">
        <v>7.1202220137244803</v>
      </c>
      <c r="G9746">
        <v>109.259089064622</v>
      </c>
      <c r="H9746">
        <v>0.32553778537315092</v>
      </c>
      <c r="I9746">
        <v>67.688487333904291</v>
      </c>
      <c r="J9746">
        <v>-0.94708575018995989</v>
      </c>
    </row>
    <row r="9747" spans="1:10">
      <c r="A9747">
        <v>110</v>
      </c>
      <c r="B9747">
        <v>-0.39093709049999997</v>
      </c>
      <c r="C9747">
        <v>-0.18953008624799</v>
      </c>
      <c r="D9747">
        <v>0.1</v>
      </c>
      <c r="E9747">
        <v>1966283269.8777881</v>
      </c>
      <c r="F9747">
        <v>6.5260547367730606</v>
      </c>
      <c r="G9747">
        <v>90.283653101228865</v>
      </c>
      <c r="H9747">
        <v>0.69245133190717945</v>
      </c>
      <c r="I9747">
        <v>58.038011268339403</v>
      </c>
      <c r="J9747">
        <v>1.15346206259177</v>
      </c>
    </row>
    <row r="9748" spans="1:10">
      <c r="A9748">
        <v>110</v>
      </c>
      <c r="B9748">
        <v>-0.39093709049999997</v>
      </c>
      <c r="C9748">
        <v>-0.17768445585748999</v>
      </c>
      <c r="D9748">
        <v>0.1</v>
      </c>
      <c r="E9748">
        <v>1900640941.9502251</v>
      </c>
      <c r="F9748">
        <v>6.4366220501663243</v>
      </c>
      <c r="G9748">
        <v>88.348395906510291</v>
      </c>
      <c r="H9748">
        <v>0.72234201000404941</v>
      </c>
      <c r="I9748">
        <v>56.882652423157467</v>
      </c>
      <c r="J9748">
        <v>1.3413532045351919</v>
      </c>
    </row>
    <row r="9749" spans="1:10">
      <c r="A9749">
        <v>110</v>
      </c>
      <c r="B9749">
        <v>-8.2926049500000001E-2</v>
      </c>
      <c r="C9749">
        <v>0.26060386859099</v>
      </c>
      <c r="D9749">
        <v>0.1</v>
      </c>
      <c r="E9749">
        <v>683358331.67071033</v>
      </c>
      <c r="F9749">
        <v>2.552310354660277</v>
      </c>
      <c r="G9749">
        <v>26.679321727964648</v>
      </c>
      <c r="H9749">
        <v>0.42312982946444311</v>
      </c>
      <c r="I9749">
        <v>10.220616914746101</v>
      </c>
      <c r="J9749">
        <v>1.833971597071564</v>
      </c>
    </row>
    <row r="9750" spans="1:10">
      <c r="A9750">
        <v>110</v>
      </c>
      <c r="B9750">
        <v>-0.41524983549737998</v>
      </c>
      <c r="C9750">
        <v>-0.22828475691948999</v>
      </c>
      <c r="D9750">
        <v>0.1</v>
      </c>
      <c r="E9750">
        <v>2748114549.57724</v>
      </c>
      <c r="F9750">
        <v>7.6859766364149973</v>
      </c>
      <c r="G9750">
        <v>113.1710725099875</v>
      </c>
      <c r="H9750">
        <v>0.36406825838508539</v>
      </c>
      <c r="I9750">
        <v>73.711600176390306</v>
      </c>
      <c r="J9750">
        <v>-0.91486392407752137</v>
      </c>
    </row>
    <row r="9751" spans="1:10">
      <c r="A9751">
        <v>110</v>
      </c>
      <c r="B9751">
        <v>-0.41696665899155999</v>
      </c>
      <c r="C9751">
        <v>-0.22506697741949</v>
      </c>
      <c r="D9751">
        <v>0.1</v>
      </c>
      <c r="E9751">
        <v>2760894426.8886762</v>
      </c>
      <c r="F9751">
        <v>7.7262420043303512</v>
      </c>
      <c r="G9751">
        <v>113.4157912512924</v>
      </c>
      <c r="H9751">
        <v>0.36530894825994598</v>
      </c>
      <c r="I9751">
        <v>74.119726383072006</v>
      </c>
      <c r="J9751">
        <v>-0.91867425467057862</v>
      </c>
    </row>
    <row r="9752" spans="1:10">
      <c r="A9752">
        <v>110</v>
      </c>
      <c r="B9752">
        <v>-0.39093709049999997</v>
      </c>
      <c r="C9752">
        <v>-0.23691260780998999</v>
      </c>
      <c r="D9752">
        <v>0.1</v>
      </c>
      <c r="E9752">
        <v>2304540454.72367</v>
      </c>
      <c r="F9752">
        <v>6.8887922956345244</v>
      </c>
      <c r="G9752">
        <v>100.33381103659519</v>
      </c>
      <c r="H9752">
        <v>0.50922126011126234</v>
      </c>
      <c r="I9752">
        <v>63.443086441216913</v>
      </c>
      <c r="J9752">
        <v>7.717990334931879E-2</v>
      </c>
    </row>
    <row r="9753" spans="1:10">
      <c r="A9753">
        <v>110</v>
      </c>
      <c r="B9753">
        <v>-0.39093709049999997</v>
      </c>
      <c r="C9753">
        <v>-0.22506697741949</v>
      </c>
      <c r="D9753">
        <v>0.1</v>
      </c>
      <c r="E9753">
        <v>2207907713.2987952</v>
      </c>
      <c r="F9753">
        <v>6.7981853579974576</v>
      </c>
      <c r="G9753">
        <v>97.439366301028997</v>
      </c>
      <c r="H9753">
        <v>0.56544158096279318</v>
      </c>
      <c r="I9753">
        <v>61.969793126158208</v>
      </c>
      <c r="J9753">
        <v>0.39891595574712452</v>
      </c>
    </row>
    <row r="9754" spans="1:10">
      <c r="A9754">
        <v>110</v>
      </c>
      <c r="B9754">
        <v>-0.42647682599999998</v>
      </c>
      <c r="C9754">
        <v>-5.9228151952496998E-2</v>
      </c>
      <c r="D9754">
        <v>0.1</v>
      </c>
      <c r="E9754">
        <v>2292542526.3440428</v>
      </c>
      <c r="F9754">
        <v>6.9339469862173786</v>
      </c>
      <c r="G9754">
        <v>92.699093880078124</v>
      </c>
      <c r="H9754">
        <v>0.5710677607650807</v>
      </c>
      <c r="I9754">
        <v>63.200864932276502</v>
      </c>
      <c r="J9754">
        <v>0.46702633439979391</v>
      </c>
    </row>
    <row r="9755" spans="1:10">
      <c r="A9755">
        <v>110</v>
      </c>
      <c r="B9755">
        <v>-0.42647682599999998</v>
      </c>
      <c r="C9755">
        <v>-4.7382521561998001E-2</v>
      </c>
      <c r="D9755">
        <v>0.1</v>
      </c>
      <c r="E9755">
        <v>2284896379.8444839</v>
      </c>
      <c r="F9755">
        <v>6.871950125734358</v>
      </c>
      <c r="G9755">
        <v>91.688434134630768</v>
      </c>
      <c r="H9755">
        <v>0.56112895663038109</v>
      </c>
      <c r="I9755">
        <v>62.6208874405351</v>
      </c>
      <c r="J9755">
        <v>0.43814673860651798</v>
      </c>
    </row>
    <row r="9756" spans="1:10">
      <c r="A9756">
        <v>110</v>
      </c>
      <c r="B9756">
        <v>-0.47147014105988999</v>
      </c>
      <c r="C9756">
        <v>-4.7557729822614997E-2</v>
      </c>
      <c r="D9756">
        <v>0.1</v>
      </c>
      <c r="E9756">
        <v>3502814277.7291112</v>
      </c>
      <c r="F9756">
        <v>8.7076831551992342</v>
      </c>
      <c r="G9756">
        <v>114.19517396891329</v>
      </c>
      <c r="H9756">
        <v>0.104748985338651</v>
      </c>
      <c r="I9756">
        <v>83.421276245046741</v>
      </c>
      <c r="J9756">
        <v>-2.3701147255146111</v>
      </c>
    </row>
    <row r="9757" spans="1:10">
      <c r="A9757">
        <v>110</v>
      </c>
      <c r="B9757">
        <v>-0.47014520075048</v>
      </c>
      <c r="C9757">
        <v>-5.9228151952496998E-2</v>
      </c>
      <c r="D9757">
        <v>0.1</v>
      </c>
      <c r="E9757">
        <v>3469917701.72611</v>
      </c>
      <c r="F9757">
        <v>8.7231946100344882</v>
      </c>
      <c r="G9757">
        <v>115.0699638384192</v>
      </c>
      <c r="H9757">
        <v>0.1298380212576237</v>
      </c>
      <c r="I9757">
        <v>83.584960152736301</v>
      </c>
      <c r="J9757">
        <v>-2.2525486955238079</v>
      </c>
    </row>
    <row r="9758" spans="1:10">
      <c r="A9758">
        <v>110</v>
      </c>
      <c r="B9758">
        <v>-0.47148560785570998</v>
      </c>
      <c r="C9758">
        <v>-4.7382521561998001E-2</v>
      </c>
      <c r="D9758">
        <v>0.1</v>
      </c>
      <c r="E9758">
        <v>3503207104.6591768</v>
      </c>
      <c r="F9758">
        <v>8.7072769414969091</v>
      </c>
      <c r="G9758">
        <v>114.17981605294121</v>
      </c>
      <c r="H9758">
        <v>0.1044040538152866</v>
      </c>
      <c r="I9758">
        <v>83.417012508066748</v>
      </c>
      <c r="J9758">
        <v>-2.3716855423347321</v>
      </c>
    </row>
    <row r="9759" spans="1:10">
      <c r="A9759">
        <v>110</v>
      </c>
      <c r="B9759">
        <v>-0.35539735500000003</v>
      </c>
      <c r="C9759">
        <v>-5.9228151952496998E-2</v>
      </c>
      <c r="D9759">
        <v>0.1</v>
      </c>
      <c r="E9759">
        <v>1029953654.952749</v>
      </c>
      <c r="F9759">
        <v>4.5915070141551713</v>
      </c>
      <c r="G9759">
        <v>63.969998292051407</v>
      </c>
      <c r="H9759">
        <v>0.87508341294871916</v>
      </c>
      <c r="I9759">
        <v>37.204559494206961</v>
      </c>
      <c r="J9759">
        <v>2.8258558882599831</v>
      </c>
    </row>
    <row r="9760" spans="1:10">
      <c r="A9760">
        <v>110</v>
      </c>
      <c r="B9760">
        <v>-0.35539735500000003</v>
      </c>
      <c r="C9760">
        <v>-4.7382521561998001E-2</v>
      </c>
      <c r="D9760">
        <v>0.1</v>
      </c>
      <c r="E9760">
        <v>1024032768.33891</v>
      </c>
      <c r="F9760">
        <v>4.5423751356221889</v>
      </c>
      <c r="G9760">
        <v>63.66903821332906</v>
      </c>
      <c r="H9760">
        <v>0.86323864556769503</v>
      </c>
      <c r="I9760">
        <v>36.901858264842161</v>
      </c>
      <c r="J9760">
        <v>2.7842475917386582</v>
      </c>
    </row>
    <row r="9761" spans="1:10">
      <c r="A9761">
        <v>110</v>
      </c>
      <c r="B9761">
        <v>-0.34355077649999999</v>
      </c>
      <c r="C9761">
        <v>-5.9228151952496998E-2</v>
      </c>
      <c r="D9761">
        <v>0.1</v>
      </c>
      <c r="E9761">
        <v>885727570.88561034</v>
      </c>
      <c r="F9761">
        <v>4.2655015308395257</v>
      </c>
      <c r="G9761">
        <v>60.044164336032409</v>
      </c>
      <c r="H9761">
        <v>0.88590462742555387</v>
      </c>
      <c r="I9761">
        <v>33.666052505470702</v>
      </c>
      <c r="J9761">
        <v>3.0166514112836769</v>
      </c>
    </row>
    <row r="9762" spans="1:10">
      <c r="A9762">
        <v>110</v>
      </c>
      <c r="B9762">
        <v>-0.34355077649999999</v>
      </c>
      <c r="C9762">
        <v>-4.7382521561998001E-2</v>
      </c>
      <c r="D9762">
        <v>0.1</v>
      </c>
      <c r="E9762">
        <v>880134928.01158142</v>
      </c>
      <c r="F9762">
        <v>4.2176346142751617</v>
      </c>
      <c r="G9762">
        <v>59.829889791382392</v>
      </c>
      <c r="H9762">
        <v>0.87383820551257763</v>
      </c>
      <c r="I9762">
        <v>33.393023535167252</v>
      </c>
      <c r="J9762">
        <v>2.9735268872569711</v>
      </c>
    </row>
    <row r="9763" spans="1:10">
      <c r="A9763">
        <v>110</v>
      </c>
      <c r="B9763">
        <v>-0.42890373254716002</v>
      </c>
      <c r="C9763">
        <v>-0.20137571663848999</v>
      </c>
      <c r="D9763">
        <v>0.1</v>
      </c>
      <c r="E9763">
        <v>2865496526.1038122</v>
      </c>
      <c r="F9763">
        <v>8.0087945561779428</v>
      </c>
      <c r="G9763">
        <v>115.1387770451787</v>
      </c>
      <c r="H9763">
        <v>0.36285534901098659</v>
      </c>
      <c r="I9763">
        <v>76.954287251869545</v>
      </c>
      <c r="J9763">
        <v>-0.9968093148650603</v>
      </c>
    </row>
    <row r="9764" spans="1:10">
      <c r="A9764">
        <v>110</v>
      </c>
      <c r="B9764">
        <v>-0.42647682599999998</v>
      </c>
      <c r="C9764">
        <v>-0.20137571663848999</v>
      </c>
      <c r="D9764">
        <v>0.1</v>
      </c>
      <c r="E9764">
        <v>2805890727.9903641</v>
      </c>
      <c r="F9764">
        <v>7.9129408520533291</v>
      </c>
      <c r="G9764">
        <v>113.57157576611451</v>
      </c>
      <c r="H9764">
        <v>0.38608430693966039</v>
      </c>
      <c r="I9764">
        <v>75.729571893172647</v>
      </c>
      <c r="J9764">
        <v>-0.85092626730789211</v>
      </c>
    </row>
    <row r="9765" spans="1:10">
      <c r="A9765">
        <v>110</v>
      </c>
      <c r="B9765">
        <v>-0.21323841299999999</v>
      </c>
      <c r="C9765">
        <v>-0.36721454210547999</v>
      </c>
      <c r="D9765">
        <v>0.1</v>
      </c>
      <c r="E9765">
        <v>1651116330.047821</v>
      </c>
      <c r="F9765">
        <v>4.3836770218468004</v>
      </c>
      <c r="G9765">
        <v>60.550981727414609</v>
      </c>
      <c r="H9765">
        <v>0.19150239915192879</v>
      </c>
      <c r="I9765">
        <v>25.0912508085068</v>
      </c>
      <c r="J9765">
        <v>-0.13643045339176529</v>
      </c>
    </row>
    <row r="9766" spans="1:10">
      <c r="A9766">
        <v>110</v>
      </c>
      <c r="B9766">
        <v>-0.20139183450000001</v>
      </c>
      <c r="C9766">
        <v>-0.36721454210547999</v>
      </c>
      <c r="D9766">
        <v>0.1</v>
      </c>
      <c r="E9766">
        <v>1582361658.3355589</v>
      </c>
      <c r="F9766">
        <v>4.2937024504707946</v>
      </c>
      <c r="G9766">
        <v>57.255046298455753</v>
      </c>
      <c r="H9766">
        <v>0.20019170170080869</v>
      </c>
      <c r="I9766">
        <v>23.139806976361701</v>
      </c>
      <c r="J9766">
        <v>-3.245450162744246E-3</v>
      </c>
    </row>
    <row r="9767" spans="1:10">
      <c r="A9767">
        <v>110</v>
      </c>
      <c r="B9767">
        <v>-0.20139183450000001</v>
      </c>
      <c r="C9767">
        <v>-0.35536891171497997</v>
      </c>
      <c r="D9767">
        <v>0.1</v>
      </c>
      <c r="E9767">
        <v>1446109921.4818201</v>
      </c>
      <c r="F9767">
        <v>4.1841725389687268</v>
      </c>
      <c r="G9767">
        <v>53.558820971421071</v>
      </c>
      <c r="H9767">
        <v>0.27550890251296989</v>
      </c>
      <c r="I9767">
        <v>22.002862918366159</v>
      </c>
      <c r="J9767">
        <v>0.41787890081038842</v>
      </c>
    </row>
    <row r="9768" spans="1:10">
      <c r="A9768">
        <v>110</v>
      </c>
      <c r="B9768">
        <v>-0.21323841299999999</v>
      </c>
      <c r="C9768">
        <v>-0.35536891171497997</v>
      </c>
      <c r="D9768">
        <v>0.1</v>
      </c>
      <c r="E9768">
        <v>1510355524.7176299</v>
      </c>
      <c r="F9768">
        <v>4.2772129228024269</v>
      </c>
      <c r="G9768">
        <v>56.691040857203546</v>
      </c>
      <c r="H9768">
        <v>0.27183565352352962</v>
      </c>
      <c r="I9768">
        <v>23.890057383721071</v>
      </c>
      <c r="J9768">
        <v>0.30876880688908831</v>
      </c>
    </row>
    <row r="9769" spans="1:10">
      <c r="A9769">
        <v>110</v>
      </c>
      <c r="B9769">
        <v>-0.21323841299999999</v>
      </c>
      <c r="C9769">
        <v>-0.31983202054347998</v>
      </c>
      <c r="D9769">
        <v>0.1</v>
      </c>
      <c r="E9769">
        <v>1143530252.5500131</v>
      </c>
      <c r="F9769">
        <v>3.9403981166422448</v>
      </c>
      <c r="G9769">
        <v>47.105466656582017</v>
      </c>
      <c r="H9769">
        <v>0.46125900913527917</v>
      </c>
      <c r="I9769">
        <v>20.606258120922249</v>
      </c>
      <c r="J9769">
        <v>1.392929237026622</v>
      </c>
    </row>
    <row r="9770" spans="1:10">
      <c r="A9770">
        <v>110</v>
      </c>
      <c r="B9770">
        <v>-0.20139183450000001</v>
      </c>
      <c r="C9770">
        <v>-0.31983202054347998</v>
      </c>
      <c r="D9770">
        <v>0.1</v>
      </c>
      <c r="E9770">
        <v>1091594158.942446</v>
      </c>
      <c r="F9770">
        <v>3.838619452019064</v>
      </c>
      <c r="G9770">
        <v>44.40596533228679</v>
      </c>
      <c r="H9770">
        <v>0.45126233640635111</v>
      </c>
      <c r="I9770">
        <v>18.886624889745239</v>
      </c>
      <c r="J9770">
        <v>1.436454188836414</v>
      </c>
    </row>
    <row r="9771" spans="1:10">
      <c r="A9771">
        <v>110</v>
      </c>
      <c r="B9771">
        <v>-0.20139183450000001</v>
      </c>
      <c r="C9771">
        <v>-0.30798639015298002</v>
      </c>
      <c r="D9771">
        <v>0.1</v>
      </c>
      <c r="E9771">
        <v>990238249.47355485</v>
      </c>
      <c r="F9771">
        <v>3.7193260723927311</v>
      </c>
      <c r="G9771">
        <v>41.943445056159462</v>
      </c>
      <c r="H9771">
        <v>0.49475187570044898</v>
      </c>
      <c r="I9771">
        <v>17.938207886821399</v>
      </c>
      <c r="J9771">
        <v>1.7019014465321121</v>
      </c>
    </row>
    <row r="9772" spans="1:10">
      <c r="A9772">
        <v>110</v>
      </c>
      <c r="B9772">
        <v>-0.21323841299999999</v>
      </c>
      <c r="C9772">
        <v>-0.30798639015298002</v>
      </c>
      <c r="D9772">
        <v>0.1</v>
      </c>
      <c r="E9772">
        <v>1038470510.707499</v>
      </c>
      <c r="F9772">
        <v>3.8238601365166769</v>
      </c>
      <c r="G9772">
        <v>44.517496009674637</v>
      </c>
      <c r="H9772">
        <v>0.50884922033167612</v>
      </c>
      <c r="I9772">
        <v>19.610134452816549</v>
      </c>
      <c r="J9772">
        <v>1.678043503555813</v>
      </c>
    </row>
    <row r="9773" spans="1:10">
      <c r="A9773">
        <v>110</v>
      </c>
      <c r="B9773">
        <v>-0.21323841299999999</v>
      </c>
      <c r="C9773">
        <v>-0.33167765093397999</v>
      </c>
      <c r="D9773">
        <v>0.1</v>
      </c>
      <c r="E9773">
        <v>1256945196.0791271</v>
      </c>
      <c r="F9773">
        <v>4.0551114782697599</v>
      </c>
      <c r="G9773">
        <v>49.985619556127162</v>
      </c>
      <c r="H9773">
        <v>0.40621932883610651</v>
      </c>
      <c r="I9773">
        <v>21.650063491763579</v>
      </c>
      <c r="J9773">
        <v>1.071175514047741</v>
      </c>
    </row>
    <row r="9774" spans="1:10">
      <c r="A9774">
        <v>110</v>
      </c>
      <c r="B9774">
        <v>-0.20139183450000001</v>
      </c>
      <c r="C9774">
        <v>-0.33167765093397999</v>
      </c>
      <c r="D9774">
        <v>0.1</v>
      </c>
      <c r="E9774">
        <v>1201107025.027003</v>
      </c>
      <c r="F9774">
        <v>3.9561677215096238</v>
      </c>
      <c r="G9774">
        <v>47.151417069035602</v>
      </c>
      <c r="H9774">
        <v>0.40055050263936431</v>
      </c>
      <c r="I9774">
        <v>19.878702300870049</v>
      </c>
      <c r="J9774">
        <v>1.135460544648043</v>
      </c>
    </row>
    <row r="9775" spans="1:10">
      <c r="A9775">
        <v>110</v>
      </c>
      <c r="B9775">
        <v>-0.21323841299999999</v>
      </c>
      <c r="C9775">
        <v>-0.40275143327697999</v>
      </c>
      <c r="D9775">
        <v>0.1</v>
      </c>
      <c r="E9775">
        <v>2134256859.7719851</v>
      </c>
      <c r="F9775">
        <v>4.6792161562663068</v>
      </c>
      <c r="G9775">
        <v>74.369908999538126</v>
      </c>
      <c r="H9775">
        <v>-0.1080635910688887</v>
      </c>
      <c r="I9775">
        <v>29.05226366286648</v>
      </c>
      <c r="J9775">
        <v>-1.755618869866552</v>
      </c>
    </row>
    <row r="9776" spans="1:10">
      <c r="A9776">
        <v>110</v>
      </c>
      <c r="B9776">
        <v>-0.20139183450000001</v>
      </c>
      <c r="C9776">
        <v>-0.40275143327697999</v>
      </c>
      <c r="D9776">
        <v>0.1</v>
      </c>
      <c r="E9776">
        <v>2050736090.2404289</v>
      </c>
      <c r="F9776">
        <v>4.5988782306133373</v>
      </c>
      <c r="G9776">
        <v>70.521882205903637</v>
      </c>
      <c r="H9776">
        <v>-8.294026970705437E-2</v>
      </c>
      <c r="I9776">
        <v>26.881986645870938</v>
      </c>
      <c r="J9776">
        <v>-1.5435251272067441</v>
      </c>
    </row>
    <row r="9777" spans="1:10">
      <c r="A9777">
        <v>110</v>
      </c>
      <c r="B9777">
        <v>-0.20139183450000001</v>
      </c>
      <c r="C9777">
        <v>-0.39090580288648002</v>
      </c>
      <c r="D9777">
        <v>0.1</v>
      </c>
      <c r="E9777">
        <v>1884288153.3855081</v>
      </c>
      <c r="F9777">
        <v>4.5015124796499677</v>
      </c>
      <c r="G9777">
        <v>65.719143543282996</v>
      </c>
      <c r="H9777">
        <v>2.1469497451274799E-2</v>
      </c>
      <c r="I9777">
        <v>25.576558279608552</v>
      </c>
      <c r="J9777">
        <v>-0.98163499197997872</v>
      </c>
    </row>
    <row r="9778" spans="1:10">
      <c r="A9778">
        <v>110</v>
      </c>
      <c r="B9778">
        <v>-0.21323841299999999</v>
      </c>
      <c r="C9778">
        <v>-0.39090580288648002</v>
      </c>
      <c r="D9778">
        <v>0.1</v>
      </c>
      <c r="E9778">
        <v>1962679240.3013041</v>
      </c>
      <c r="F9778">
        <v>4.5851343005648806</v>
      </c>
      <c r="G9778">
        <v>69.372822911175007</v>
      </c>
      <c r="H9778">
        <v>2.055333054541864E-3</v>
      </c>
      <c r="I9778">
        <v>27.669487226902419</v>
      </c>
      <c r="J9778">
        <v>-1.166310442723304</v>
      </c>
    </row>
    <row r="9779" spans="1:10">
      <c r="A9779">
        <v>110</v>
      </c>
      <c r="B9779">
        <v>-0.21323841299999999</v>
      </c>
      <c r="C9779">
        <v>-0.41459706366748</v>
      </c>
      <c r="D9779">
        <v>0.1</v>
      </c>
      <c r="E9779">
        <v>2316882470.8858609</v>
      </c>
      <c r="F9779">
        <v>4.7682651385081982</v>
      </c>
      <c r="G9779">
        <v>79.781253253027103</v>
      </c>
      <c r="H9779">
        <v>-0.22911738113846039</v>
      </c>
      <c r="I9779">
        <v>30.501480249904731</v>
      </c>
      <c r="J9779">
        <v>-2.3975990349711638</v>
      </c>
    </row>
    <row r="9780" spans="1:10">
      <c r="A9780">
        <v>110</v>
      </c>
      <c r="B9780">
        <v>-0.20139183450000001</v>
      </c>
      <c r="C9780">
        <v>-0.41459706366748</v>
      </c>
      <c r="D9780">
        <v>0.1</v>
      </c>
      <c r="E9780">
        <v>2228023203.9370151</v>
      </c>
      <c r="F9780">
        <v>4.6912806555988302</v>
      </c>
      <c r="G9780">
        <v>75.728372476705317</v>
      </c>
      <c r="H9780">
        <v>-0.19805393445522559</v>
      </c>
      <c r="I9780">
        <v>28.249385725103561</v>
      </c>
      <c r="J9780">
        <v>-2.1569718048006199</v>
      </c>
    </row>
    <row r="9781" spans="1:10">
      <c r="A9781">
        <v>110</v>
      </c>
      <c r="B9781">
        <v>-0.21142065934064999</v>
      </c>
      <c r="C9781">
        <v>-0.42406993336014998</v>
      </c>
      <c r="D9781">
        <v>0.1</v>
      </c>
      <c r="E9781">
        <v>2456316849.328229</v>
      </c>
      <c r="F9781">
        <v>4.8233133649855562</v>
      </c>
      <c r="G9781">
        <v>83.748047650186436</v>
      </c>
      <c r="H9781">
        <v>-0.32834340963149589</v>
      </c>
      <c r="I9781">
        <v>31.339460428811339</v>
      </c>
      <c r="J9781">
        <v>-2.9082802056309518</v>
      </c>
    </row>
    <row r="9782" spans="1:10">
      <c r="A9782">
        <v>110</v>
      </c>
      <c r="B9782">
        <v>-0.20653852387593999</v>
      </c>
      <c r="C9782">
        <v>-0.42644269405798002</v>
      </c>
      <c r="D9782">
        <v>0.1</v>
      </c>
      <c r="E9782">
        <v>2456599706.8750262</v>
      </c>
      <c r="F9782">
        <v>4.8086400453613969</v>
      </c>
      <c r="G9782">
        <v>83.168280321358267</v>
      </c>
      <c r="H9782">
        <v>-0.34005400910278599</v>
      </c>
      <c r="I9782">
        <v>30.669960039215439</v>
      </c>
      <c r="J9782">
        <v>-2.9386763321269749</v>
      </c>
    </row>
    <row r="9783" spans="1:10">
      <c r="A9783">
        <v>110</v>
      </c>
      <c r="B9783">
        <v>-0.20139183450000001</v>
      </c>
      <c r="C9783">
        <v>-0.42644269405798002</v>
      </c>
      <c r="D9783">
        <v>0.1</v>
      </c>
      <c r="E9783">
        <v>2416535848.8722348</v>
      </c>
      <c r="F9783">
        <v>4.7782722100996384</v>
      </c>
      <c r="G9783">
        <v>81.356067011316441</v>
      </c>
      <c r="H9783">
        <v>-0.3243749003662863</v>
      </c>
      <c r="I9783">
        <v>29.681837736550889</v>
      </c>
      <c r="J9783">
        <v>-2.824295473275217</v>
      </c>
    </row>
    <row r="9784" spans="1:10">
      <c r="A9784">
        <v>110</v>
      </c>
      <c r="B9784">
        <v>-0.21247193851299001</v>
      </c>
      <c r="C9784">
        <v>-0.42355900157769999</v>
      </c>
      <c r="D9784">
        <v>0.1</v>
      </c>
      <c r="E9784">
        <v>2456370912.9461341</v>
      </c>
      <c r="F9784">
        <v>4.8268094882488626</v>
      </c>
      <c r="G9784">
        <v>83.878143053774579</v>
      </c>
      <c r="H9784">
        <v>-0.32584042797001223</v>
      </c>
      <c r="I9784">
        <v>31.48716458784936</v>
      </c>
      <c r="J9784">
        <v>-2.9019417489997918</v>
      </c>
    </row>
    <row r="9785" spans="1:10">
      <c r="A9785">
        <v>110</v>
      </c>
      <c r="B9785">
        <v>-0.20176144154622999</v>
      </c>
      <c r="C9785">
        <v>-0.42876439800990002</v>
      </c>
      <c r="D9785">
        <v>0.1</v>
      </c>
      <c r="E9785">
        <v>2457696638.805799</v>
      </c>
      <c r="F9785">
        <v>4.7967299381774673</v>
      </c>
      <c r="G9785">
        <v>82.63929108811125</v>
      </c>
      <c r="H9785">
        <v>-0.35162980760154727</v>
      </c>
      <c r="I9785">
        <v>30.04058534406613</v>
      </c>
      <c r="J9785">
        <v>-2.9698491192311769</v>
      </c>
    </row>
    <row r="9786" spans="1:10">
      <c r="A9786">
        <v>110</v>
      </c>
      <c r="B9786">
        <v>-0.20139183450000001</v>
      </c>
      <c r="C9786">
        <v>-0.42893265862676</v>
      </c>
      <c r="D9786">
        <v>0.1</v>
      </c>
      <c r="E9786">
        <v>2457625324.624836</v>
      </c>
      <c r="F9786">
        <v>4.7958281404366421</v>
      </c>
      <c r="G9786">
        <v>82.594220529461808</v>
      </c>
      <c r="H9786">
        <v>-0.35240028197044682</v>
      </c>
      <c r="I9786">
        <v>29.991511095438842</v>
      </c>
      <c r="J9786">
        <v>-2.971637552723267</v>
      </c>
    </row>
    <row r="9787" spans="1:10">
      <c r="A9787">
        <v>110</v>
      </c>
      <c r="B9787">
        <v>-0.21323841299999999</v>
      </c>
      <c r="C9787">
        <v>-0.18953008624799</v>
      </c>
      <c r="D9787">
        <v>0.1</v>
      </c>
      <c r="E9787">
        <v>368120095.14334631</v>
      </c>
      <c r="F9787">
        <v>2.6589286902949119</v>
      </c>
      <c r="G9787">
        <v>31.12841531862675</v>
      </c>
      <c r="H9787">
        <v>0.67717659942987718</v>
      </c>
      <c r="I9787">
        <v>11.87304693866864</v>
      </c>
      <c r="J9787">
        <v>2.9817355681103002</v>
      </c>
    </row>
    <row r="9788" spans="1:10">
      <c r="A9788">
        <v>110</v>
      </c>
      <c r="B9788">
        <v>-0.20139183450000001</v>
      </c>
      <c r="C9788">
        <v>-0.18953008624799</v>
      </c>
      <c r="D9788">
        <v>0.1</v>
      </c>
      <c r="E9788">
        <v>346653838.66257948</v>
      </c>
      <c r="F9788">
        <v>2.5314328993236441</v>
      </c>
      <c r="G9788">
        <v>29.356658001499341</v>
      </c>
      <c r="H9788">
        <v>0.63412094674716257</v>
      </c>
      <c r="I9788">
        <v>10.477884608599719</v>
      </c>
      <c r="J9788">
        <v>2.866762079688864</v>
      </c>
    </row>
    <row r="9789" spans="1:10">
      <c r="A9789">
        <v>110</v>
      </c>
      <c r="B9789">
        <v>-0.20139183450000001</v>
      </c>
      <c r="C9789">
        <v>-0.17768445585748999</v>
      </c>
      <c r="D9789">
        <v>0.1</v>
      </c>
      <c r="E9789">
        <v>311949791.46904367</v>
      </c>
      <c r="F9789">
        <v>2.4230067055605891</v>
      </c>
      <c r="G9789">
        <v>28.974429388008421</v>
      </c>
      <c r="H9789">
        <v>0.62798620120993232</v>
      </c>
      <c r="I9789">
        <v>9.9083936667188937</v>
      </c>
      <c r="J9789">
        <v>2.877536687267797</v>
      </c>
    </row>
    <row r="9790" spans="1:10">
      <c r="A9790">
        <v>110</v>
      </c>
      <c r="B9790">
        <v>-0.21323841299999999</v>
      </c>
      <c r="C9790">
        <v>-0.17768445585748999</v>
      </c>
      <c r="D9790">
        <v>0.1</v>
      </c>
      <c r="E9790">
        <v>331689625.79978848</v>
      </c>
      <c r="F9790">
        <v>2.5523226692851009</v>
      </c>
      <c r="G9790">
        <v>30.704750046761699</v>
      </c>
      <c r="H9790">
        <v>0.67279327308018388</v>
      </c>
      <c r="I9790">
        <v>11.293515879228931</v>
      </c>
      <c r="J9790">
        <v>3.000913820696792</v>
      </c>
    </row>
    <row r="9791" spans="1:10">
      <c r="A9791">
        <v>110</v>
      </c>
      <c r="B9791">
        <v>-0.21323841299999999</v>
      </c>
      <c r="C9791">
        <v>-0.11845630390499</v>
      </c>
      <c r="D9791">
        <v>0.1</v>
      </c>
      <c r="E9791">
        <v>209125568.85177991</v>
      </c>
      <c r="F9791">
        <v>2.080128619679348</v>
      </c>
      <c r="G9791">
        <v>30.015712621948978</v>
      </c>
      <c r="H9791">
        <v>0.62364370303123051</v>
      </c>
      <c r="I9791">
        <v>8.8814914371242537</v>
      </c>
      <c r="J9791">
        <v>2.932650057822042</v>
      </c>
    </row>
    <row r="9792" spans="1:10">
      <c r="A9792">
        <v>110</v>
      </c>
      <c r="B9792">
        <v>-0.20139183450000001</v>
      </c>
      <c r="C9792">
        <v>-0.11845630390499</v>
      </c>
      <c r="D9792">
        <v>0.1</v>
      </c>
      <c r="E9792">
        <v>195765829.5217931</v>
      </c>
      <c r="F9792">
        <v>1.943045950293671</v>
      </c>
      <c r="G9792">
        <v>28.413307306335579</v>
      </c>
      <c r="H9792">
        <v>0.57291151453302869</v>
      </c>
      <c r="I9792">
        <v>7.5084433300816764</v>
      </c>
      <c r="J9792">
        <v>2.7807578201279952</v>
      </c>
    </row>
    <row r="9793" spans="1:10">
      <c r="A9793">
        <v>110</v>
      </c>
      <c r="B9793">
        <v>-0.20139183450000001</v>
      </c>
      <c r="C9793">
        <v>-0.10661067351449</v>
      </c>
      <c r="D9793">
        <v>0.1</v>
      </c>
      <c r="E9793">
        <v>182264467.10716799</v>
      </c>
      <c r="F9793">
        <v>1.8622189453874789</v>
      </c>
      <c r="G9793">
        <v>28.49564265822254</v>
      </c>
      <c r="H9793">
        <v>0.55924347437893995</v>
      </c>
      <c r="I9793">
        <v>7.1203949183108932</v>
      </c>
      <c r="J9793">
        <v>2.7412992527752178</v>
      </c>
    </row>
    <row r="9794" spans="1:10">
      <c r="A9794">
        <v>110</v>
      </c>
      <c r="B9794">
        <v>-0.21323841299999999</v>
      </c>
      <c r="C9794">
        <v>-0.10661067351449</v>
      </c>
      <c r="D9794">
        <v>0.1</v>
      </c>
      <c r="E9794">
        <v>194764406.79302019</v>
      </c>
      <c r="F9794">
        <v>2.0005871806527691</v>
      </c>
      <c r="G9794">
        <v>30.085769797405192</v>
      </c>
      <c r="H9794">
        <v>0.61062507585911452</v>
      </c>
      <c r="I9794">
        <v>8.4976885512203779</v>
      </c>
      <c r="J9794">
        <v>2.8963462865378231</v>
      </c>
    </row>
    <row r="9795" spans="1:10">
      <c r="A9795">
        <v>110</v>
      </c>
      <c r="B9795">
        <v>-0.21323841299999999</v>
      </c>
      <c r="C9795">
        <v>-0.27244949898149001</v>
      </c>
      <c r="D9795">
        <v>0.1</v>
      </c>
      <c r="E9795">
        <v>769710902.67811298</v>
      </c>
      <c r="F9795">
        <v>3.4679201760848928</v>
      </c>
      <c r="G9795">
        <v>38.338870998906877</v>
      </c>
      <c r="H9795">
        <v>0.61170945408796007</v>
      </c>
      <c r="I9795">
        <v>16.887013767427689</v>
      </c>
      <c r="J9795">
        <v>2.3354985022813528</v>
      </c>
    </row>
    <row r="9796" spans="1:10">
      <c r="A9796">
        <v>110</v>
      </c>
      <c r="B9796">
        <v>-0.20139183450000001</v>
      </c>
      <c r="C9796">
        <v>-0.27244949898149001</v>
      </c>
      <c r="D9796">
        <v>0.1</v>
      </c>
      <c r="E9796">
        <v>731425795.97225952</v>
      </c>
      <c r="F9796">
        <v>3.3556081788967851</v>
      </c>
      <c r="G9796">
        <v>36.088039214086869</v>
      </c>
      <c r="H9796">
        <v>0.58665684638053717</v>
      </c>
      <c r="I9796">
        <v>15.334948772648</v>
      </c>
      <c r="J9796">
        <v>2.306829464537699</v>
      </c>
    </row>
    <row r="9797" spans="1:10">
      <c r="A9797">
        <v>110</v>
      </c>
      <c r="B9797">
        <v>-0.20139183450000001</v>
      </c>
      <c r="C9797">
        <v>-0.26060386859099</v>
      </c>
      <c r="D9797">
        <v>0.1</v>
      </c>
      <c r="E9797">
        <v>659039241.40263176</v>
      </c>
      <c r="F9797">
        <v>3.2339595508889989</v>
      </c>
      <c r="G9797">
        <v>34.593152462234777</v>
      </c>
      <c r="H9797">
        <v>0.60598993123377221</v>
      </c>
      <c r="I9797">
        <v>14.541982158393671</v>
      </c>
      <c r="J9797">
        <v>2.4517752016778038</v>
      </c>
    </row>
    <row r="9798" spans="1:10">
      <c r="A9798">
        <v>110</v>
      </c>
      <c r="B9798">
        <v>-0.21323841299999999</v>
      </c>
      <c r="C9798">
        <v>-0.26060386859099</v>
      </c>
      <c r="D9798">
        <v>0.1</v>
      </c>
      <c r="E9798">
        <v>694387319.65148401</v>
      </c>
      <c r="F9798">
        <v>3.3486980514125788</v>
      </c>
      <c r="G9798">
        <v>36.753105137252028</v>
      </c>
      <c r="H9798">
        <v>0.63425197011880041</v>
      </c>
      <c r="I9798">
        <v>16.061532846432701</v>
      </c>
      <c r="J9798">
        <v>2.4958289660576898</v>
      </c>
    </row>
    <row r="9799" spans="1:10">
      <c r="A9799">
        <v>110</v>
      </c>
      <c r="B9799">
        <v>-0.42619486931897999</v>
      </c>
      <c r="C9799">
        <v>-0.20713267789455</v>
      </c>
      <c r="D9799">
        <v>0.1</v>
      </c>
      <c r="E9799">
        <v>2840421632.01651</v>
      </c>
      <c r="F9799">
        <v>7.94564922378364</v>
      </c>
      <c r="G9799">
        <v>114.78690878138551</v>
      </c>
      <c r="H9799">
        <v>0.36451241702225939</v>
      </c>
      <c r="I9799">
        <v>76.333864404317097</v>
      </c>
      <c r="J9799">
        <v>-0.97473875490454653</v>
      </c>
    </row>
    <row r="9800" spans="1:10">
      <c r="A9800">
        <v>110</v>
      </c>
      <c r="B9800">
        <v>-0.42314105869162999</v>
      </c>
      <c r="C9800">
        <v>-0.21322134702899001</v>
      </c>
      <c r="D9800">
        <v>0.1</v>
      </c>
      <c r="E9800">
        <v>2812246764.407979</v>
      </c>
      <c r="F9800">
        <v>7.8727570426956994</v>
      </c>
      <c r="G9800">
        <v>114.3311527151964</v>
      </c>
      <c r="H9800">
        <v>0.36608550993208572</v>
      </c>
      <c r="I9800">
        <v>75.601538772112519</v>
      </c>
      <c r="J9800">
        <v>-0.95007396957489521</v>
      </c>
    </row>
    <row r="9801" spans="1:10">
      <c r="A9801">
        <v>110</v>
      </c>
      <c r="B9801">
        <v>-0.24877814849999999</v>
      </c>
      <c r="C9801">
        <v>-0.36721454210547999</v>
      </c>
      <c r="D9801">
        <v>0.1</v>
      </c>
      <c r="E9801">
        <v>1906353095.3471079</v>
      </c>
      <c r="F9801">
        <v>4.7383609037652006</v>
      </c>
      <c r="G9801">
        <v>72.422271784909256</v>
      </c>
      <c r="H9801">
        <v>0.14097469378055949</v>
      </c>
      <c r="I9801">
        <v>32.289595044048511</v>
      </c>
      <c r="J9801">
        <v>-0.68412092798648083</v>
      </c>
    </row>
    <row r="9802" spans="1:10">
      <c r="A9802">
        <v>110</v>
      </c>
      <c r="B9802">
        <v>-0.24877814849999999</v>
      </c>
      <c r="C9802">
        <v>-0.35536891171497997</v>
      </c>
      <c r="D9802">
        <v>0.1</v>
      </c>
      <c r="E9802">
        <v>1751666766.123708</v>
      </c>
      <c r="F9802">
        <v>4.641394699645188</v>
      </c>
      <c r="G9802">
        <v>68.035415563454052</v>
      </c>
      <c r="H9802">
        <v>0.23703796266895649</v>
      </c>
      <c r="I9802">
        <v>30.877587254229681</v>
      </c>
      <c r="J9802">
        <v>-0.16320991491004061</v>
      </c>
    </row>
    <row r="9803" spans="1:10">
      <c r="A9803">
        <v>110</v>
      </c>
      <c r="B9803">
        <v>-0.31113142905650998</v>
      </c>
      <c r="C9803">
        <v>-0.35741244079674001</v>
      </c>
      <c r="D9803">
        <v>0.1</v>
      </c>
      <c r="E9803">
        <v>2430304556.18819</v>
      </c>
      <c r="F9803">
        <v>5.6465828387231776</v>
      </c>
      <c r="G9803">
        <v>96.70664504321941</v>
      </c>
      <c r="H9803">
        <v>2.9456895978404059E-2</v>
      </c>
      <c r="I9803">
        <v>48.91519774528463</v>
      </c>
      <c r="J9803">
        <v>-1.813754132017229</v>
      </c>
    </row>
    <row r="9804" spans="1:10">
      <c r="A9804">
        <v>110</v>
      </c>
      <c r="B9804">
        <v>-0.30801104099999999</v>
      </c>
      <c r="C9804">
        <v>-0.35536891171497997</v>
      </c>
      <c r="D9804">
        <v>0.1</v>
      </c>
      <c r="E9804">
        <v>2359418503.2667012</v>
      </c>
      <c r="F9804">
        <v>5.5711189698842354</v>
      </c>
      <c r="G9804">
        <v>94.150263117332329</v>
      </c>
      <c r="H9804">
        <v>6.46118561761303E-2</v>
      </c>
      <c r="I9804">
        <v>47.532506785205641</v>
      </c>
      <c r="J9804">
        <v>-1.5990897085297251</v>
      </c>
    </row>
    <row r="9805" spans="1:10">
      <c r="A9805">
        <v>110</v>
      </c>
      <c r="B9805">
        <v>-0.30205221321523001</v>
      </c>
      <c r="C9805">
        <v>-0.36511745650659</v>
      </c>
      <c r="D9805">
        <v>0.1</v>
      </c>
      <c r="E9805">
        <v>2428798004.7684879</v>
      </c>
      <c r="F9805">
        <v>5.5255695276445191</v>
      </c>
      <c r="G9805">
        <v>95.400089691247658</v>
      </c>
      <c r="H9805">
        <v>-8.8587254517297209E-3</v>
      </c>
      <c r="I9805">
        <v>47.008000534727707</v>
      </c>
      <c r="J9805">
        <v>-1.9350197395444619</v>
      </c>
    </row>
    <row r="9806" spans="1:10">
      <c r="A9806">
        <v>110</v>
      </c>
      <c r="B9806">
        <v>-0.30114221271523001</v>
      </c>
      <c r="C9806">
        <v>-0.36585118081562001</v>
      </c>
      <c r="D9806">
        <v>0.1</v>
      </c>
      <c r="E9806">
        <v>2428490624.628788</v>
      </c>
      <c r="F9806">
        <v>5.5138646938604863</v>
      </c>
      <c r="G9806">
        <v>95.262814339960983</v>
      </c>
      <c r="H9806">
        <v>-1.2497837730205189E-2</v>
      </c>
      <c r="I9806">
        <v>46.817417272277233</v>
      </c>
      <c r="J9806">
        <v>-1.946161516168889</v>
      </c>
    </row>
    <row r="9807" spans="1:10">
      <c r="A9807">
        <v>110</v>
      </c>
      <c r="B9807">
        <v>-0.29945130444155998</v>
      </c>
      <c r="C9807">
        <v>-0.36721454210547999</v>
      </c>
      <c r="D9807">
        <v>0.1</v>
      </c>
      <c r="E9807">
        <v>2428116777.5551171</v>
      </c>
      <c r="F9807">
        <v>5.4924453354060319</v>
      </c>
      <c r="G9807">
        <v>95.013034105588417</v>
      </c>
      <c r="H9807">
        <v>-1.9351572220727479E-2</v>
      </c>
      <c r="I9807">
        <v>46.466403071023208</v>
      </c>
      <c r="J9807">
        <v>-1.9673787069086801</v>
      </c>
    </row>
    <row r="9808" spans="1:10">
      <c r="A9808">
        <v>110</v>
      </c>
      <c r="B9808">
        <v>-0.42647682599999998</v>
      </c>
      <c r="C9808">
        <v>-0.11845630390499</v>
      </c>
      <c r="D9808">
        <v>0.1</v>
      </c>
      <c r="E9808">
        <v>2401631740.7531772</v>
      </c>
      <c r="F9808">
        <v>7.3014557082349496</v>
      </c>
      <c r="G9808">
        <v>98.918613033593857</v>
      </c>
      <c r="H9808">
        <v>0.57409556673494788</v>
      </c>
      <c r="I9808">
        <v>67.121884992197238</v>
      </c>
      <c r="J9808">
        <v>0.34549034517299582</v>
      </c>
    </row>
    <row r="9809" spans="1:10">
      <c r="A9809">
        <v>110</v>
      </c>
      <c r="B9809">
        <v>-0.42647682599999998</v>
      </c>
      <c r="C9809">
        <v>-0.10661067351449</v>
      </c>
      <c r="D9809">
        <v>0.1</v>
      </c>
      <c r="E9809">
        <v>2369462366.014029</v>
      </c>
      <c r="F9809">
        <v>7.2213986350230304</v>
      </c>
      <c r="G9809">
        <v>97.473610925885922</v>
      </c>
      <c r="H9809">
        <v>0.58074973959353848</v>
      </c>
      <c r="I9809">
        <v>66.19767442575899</v>
      </c>
      <c r="J9809">
        <v>0.40999397753305739</v>
      </c>
    </row>
    <row r="9810" spans="1:10">
      <c r="A9810">
        <v>110</v>
      </c>
      <c r="B9810">
        <v>-0.24877814849999999</v>
      </c>
      <c r="C9810">
        <v>-0.31983202054347998</v>
      </c>
      <c r="D9810">
        <v>0.1</v>
      </c>
      <c r="E9810">
        <v>1346745460.2418799</v>
      </c>
      <c r="F9810">
        <v>4.3314994669821996</v>
      </c>
      <c r="G9810">
        <v>57.041268920154067</v>
      </c>
      <c r="H9810">
        <v>0.46946111680917763</v>
      </c>
      <c r="I9810">
        <v>27.036564275417209</v>
      </c>
      <c r="J9810">
        <v>1.127885842427431</v>
      </c>
    </row>
    <row r="9811" spans="1:10">
      <c r="A9811">
        <v>110</v>
      </c>
      <c r="B9811">
        <v>-0.24877814849999999</v>
      </c>
      <c r="C9811">
        <v>-0.30798639015298002</v>
      </c>
      <c r="D9811">
        <v>0.1</v>
      </c>
      <c r="E9811">
        <v>1230196912.312351</v>
      </c>
      <c r="F9811">
        <v>4.2233943494336543</v>
      </c>
      <c r="G9811">
        <v>54.039244576751273</v>
      </c>
      <c r="H9811">
        <v>0.52999476424149494</v>
      </c>
      <c r="I9811">
        <v>25.879074565978641</v>
      </c>
      <c r="J9811">
        <v>1.475284007304583</v>
      </c>
    </row>
    <row r="9812" spans="1:10">
      <c r="A9812">
        <v>110</v>
      </c>
      <c r="B9812">
        <v>-0.24877814849999999</v>
      </c>
      <c r="C9812">
        <v>-0.33167765093397999</v>
      </c>
      <c r="D9812">
        <v>0.1</v>
      </c>
      <c r="E9812">
        <v>1472250409.604866</v>
      </c>
      <c r="F9812">
        <v>4.4375067881499142</v>
      </c>
      <c r="G9812">
        <v>60.362807378868588</v>
      </c>
      <c r="H9812">
        <v>0.40078484004069548</v>
      </c>
      <c r="I9812">
        <v>28.25377600246242</v>
      </c>
      <c r="J9812">
        <v>0.74051050665180029</v>
      </c>
    </row>
    <row r="9813" spans="1:10">
      <c r="A9813">
        <v>110</v>
      </c>
      <c r="B9813">
        <v>-0.30801104099999999</v>
      </c>
      <c r="C9813">
        <v>-0.31983202054347998</v>
      </c>
      <c r="D9813">
        <v>0.1</v>
      </c>
      <c r="E9813">
        <v>1888211619.874702</v>
      </c>
      <c r="F9813">
        <v>5.3067580036916793</v>
      </c>
      <c r="G9813">
        <v>80.416628045276397</v>
      </c>
      <c r="H9813">
        <v>0.37451890269968058</v>
      </c>
      <c r="I9813">
        <v>42.561272401323023</v>
      </c>
      <c r="J9813">
        <v>6.7238453727316683E-2</v>
      </c>
    </row>
    <row r="9814" spans="1:10">
      <c r="A9814">
        <v>110</v>
      </c>
      <c r="B9814">
        <v>-0.30801104099999999</v>
      </c>
      <c r="C9814">
        <v>-0.30798639015298002</v>
      </c>
      <c r="D9814">
        <v>0.1</v>
      </c>
      <c r="E9814">
        <v>1751602087.7399721</v>
      </c>
      <c r="F9814">
        <v>5.2126875245775643</v>
      </c>
      <c r="G9814">
        <v>76.589961210850063</v>
      </c>
      <c r="H9814">
        <v>0.4585140526291005</v>
      </c>
      <c r="I9814">
        <v>41.066902902998521</v>
      </c>
      <c r="J9814">
        <v>0.52830025754656074</v>
      </c>
    </row>
    <row r="9815" spans="1:10">
      <c r="A9815">
        <v>110</v>
      </c>
      <c r="B9815">
        <v>-0.30801104099999999</v>
      </c>
      <c r="C9815">
        <v>-0.33167765093397999</v>
      </c>
      <c r="D9815">
        <v>0.1</v>
      </c>
      <c r="E9815">
        <v>2034790167.153023</v>
      </c>
      <c r="F9815">
        <v>5.3981523261486526</v>
      </c>
      <c r="G9815">
        <v>84.606496038367325</v>
      </c>
      <c r="H9815">
        <v>0.2811986070506437</v>
      </c>
      <c r="I9815">
        <v>44.135081806910691</v>
      </c>
      <c r="J9815">
        <v>-0.43950236477521343</v>
      </c>
    </row>
    <row r="9816" spans="1:10">
      <c r="A9816">
        <v>110</v>
      </c>
      <c r="B9816">
        <v>-0.34355077649999999</v>
      </c>
      <c r="C9816">
        <v>-0.31983202054347998</v>
      </c>
      <c r="D9816">
        <v>0.1</v>
      </c>
      <c r="E9816">
        <v>2370266429.1195698</v>
      </c>
      <c r="F9816">
        <v>6.1128688354812368</v>
      </c>
      <c r="G9816">
        <v>99.001918247453489</v>
      </c>
      <c r="H9816">
        <v>0.22381740708520839</v>
      </c>
      <c r="I9816">
        <v>55.166320583844978</v>
      </c>
      <c r="J9816">
        <v>-1.075429941180394</v>
      </c>
    </row>
    <row r="9817" spans="1:10">
      <c r="A9817">
        <v>110</v>
      </c>
      <c r="B9817">
        <v>-0.34355077649999999</v>
      </c>
      <c r="C9817">
        <v>-0.30798639015298002</v>
      </c>
      <c r="D9817">
        <v>0.1</v>
      </c>
      <c r="E9817">
        <v>2221346298.676156</v>
      </c>
      <c r="F9817">
        <v>6.0268081275202121</v>
      </c>
      <c r="G9817">
        <v>94.594399198287306</v>
      </c>
      <c r="H9817">
        <v>0.32281819467159051</v>
      </c>
      <c r="I9817">
        <v>53.424635972916057</v>
      </c>
      <c r="J9817">
        <v>-0.54116781798871627</v>
      </c>
    </row>
    <row r="9818" spans="1:10">
      <c r="A9818">
        <v>110</v>
      </c>
      <c r="B9818">
        <v>-0.34355077649999999</v>
      </c>
      <c r="C9818">
        <v>-0.32633414595336002</v>
      </c>
      <c r="D9818">
        <v>0.1</v>
      </c>
      <c r="E9818">
        <v>2456479478.1263261</v>
      </c>
      <c r="F9818">
        <v>6.1588176243592194</v>
      </c>
      <c r="G9818">
        <v>101.5849365104287</v>
      </c>
      <c r="H9818">
        <v>0.16523783575270559</v>
      </c>
      <c r="I9818">
        <v>56.160776416233958</v>
      </c>
      <c r="J9818">
        <v>-1.3894343046773869</v>
      </c>
    </row>
    <row r="9819" spans="1:10">
      <c r="A9819">
        <v>110</v>
      </c>
      <c r="B9819">
        <v>-0.33840504771335989</v>
      </c>
      <c r="C9819">
        <v>-0.33167765093397999</v>
      </c>
      <c r="D9819">
        <v>0.1</v>
      </c>
      <c r="E9819">
        <v>2449597809.0753841</v>
      </c>
      <c r="F9819">
        <v>6.0692145680137841</v>
      </c>
      <c r="G9819">
        <v>100.78913626193641</v>
      </c>
      <c r="H9819">
        <v>0.1442223496399454</v>
      </c>
      <c r="I9819">
        <v>54.968899338096378</v>
      </c>
      <c r="J9819">
        <v>-1.4540454679910251</v>
      </c>
    </row>
    <row r="9820" spans="1:10">
      <c r="A9820">
        <v>110</v>
      </c>
      <c r="B9820">
        <v>-0.35347347904830001</v>
      </c>
      <c r="C9820">
        <v>-0.31559877309236001</v>
      </c>
      <c r="D9820">
        <v>0.1</v>
      </c>
      <c r="E9820">
        <v>2474292724.75455</v>
      </c>
      <c r="F9820">
        <v>6.3406748980736012</v>
      </c>
      <c r="G9820">
        <v>103.166149834523</v>
      </c>
      <c r="H9820">
        <v>0.20399052603524581</v>
      </c>
      <c r="I9820">
        <v>58.508073681017592</v>
      </c>
      <c r="J9820">
        <v>-1.2735424306587231</v>
      </c>
    </row>
    <row r="9821" spans="1:10">
      <c r="A9821">
        <v>110</v>
      </c>
      <c r="B9821">
        <v>-0.34959709324928001</v>
      </c>
      <c r="C9821">
        <v>-0.31983202054347998</v>
      </c>
      <c r="D9821">
        <v>0.1</v>
      </c>
      <c r="E9821">
        <v>2466181375.4253159</v>
      </c>
      <c r="F9821">
        <v>6.2680047664402423</v>
      </c>
      <c r="G9821">
        <v>102.52906045182689</v>
      </c>
      <c r="H9821">
        <v>0.18943348720232661</v>
      </c>
      <c r="I9821">
        <v>57.578884109298983</v>
      </c>
      <c r="J9821">
        <v>-1.3158500216140969</v>
      </c>
    </row>
    <row r="9822" spans="1:10">
      <c r="A9822">
        <v>110</v>
      </c>
      <c r="B9822">
        <v>-0.35539735500000003</v>
      </c>
      <c r="C9822">
        <v>-0.30798639015298002</v>
      </c>
      <c r="D9822">
        <v>0.1</v>
      </c>
      <c r="E9822">
        <v>2409250769.6756568</v>
      </c>
      <c r="F9822">
        <v>6.3384196635911119</v>
      </c>
      <c r="G9822">
        <v>101.39936637796281</v>
      </c>
      <c r="H9822">
        <v>0.25795379051769429</v>
      </c>
      <c r="I9822">
        <v>58.137145821954931</v>
      </c>
      <c r="J9822">
        <v>-1.00079391264956</v>
      </c>
    </row>
    <row r="9823" spans="1:10">
      <c r="A9823">
        <v>110</v>
      </c>
      <c r="B9823">
        <v>-0.35539735500000003</v>
      </c>
      <c r="C9823">
        <v>-0.31338868273839998</v>
      </c>
      <c r="D9823">
        <v>0.1</v>
      </c>
      <c r="E9823">
        <v>2477729801.211997</v>
      </c>
      <c r="F9823">
        <v>6.376881058107859</v>
      </c>
      <c r="G9823">
        <v>103.4566584596737</v>
      </c>
      <c r="H9823">
        <v>0.21170993099605831</v>
      </c>
      <c r="I9823">
        <v>58.961169955830478</v>
      </c>
      <c r="J9823">
        <v>-1.2497985091453789</v>
      </c>
    </row>
    <row r="9824" spans="1:10">
      <c r="A9824">
        <v>110</v>
      </c>
      <c r="B9824">
        <v>-0.36010003187042988</v>
      </c>
      <c r="C9824">
        <v>-0.30798639015298002</v>
      </c>
      <c r="D9824">
        <v>0.1</v>
      </c>
      <c r="E9824">
        <v>2488546596.2400169</v>
      </c>
      <c r="F9824">
        <v>6.4679230676852084</v>
      </c>
      <c r="G9824">
        <v>104.2156696641965</v>
      </c>
      <c r="H9824">
        <v>0.22919143490106511</v>
      </c>
      <c r="I9824">
        <v>60.093485896489057</v>
      </c>
      <c r="J9824">
        <v>-1.1989162772420829</v>
      </c>
    </row>
    <row r="9825" spans="1:10">
      <c r="A9825">
        <v>110</v>
      </c>
      <c r="B9825">
        <v>-0.24877814849999999</v>
      </c>
      <c r="C9825">
        <v>-0.40275143327697999</v>
      </c>
      <c r="D9825">
        <v>0.1</v>
      </c>
      <c r="E9825">
        <v>2435002629.6144052</v>
      </c>
      <c r="F9825">
        <v>5.003903953468269</v>
      </c>
      <c r="G9825">
        <v>88.001085459103535</v>
      </c>
      <c r="H9825">
        <v>-0.2099797002049654</v>
      </c>
      <c r="I9825">
        <v>36.960761159763273</v>
      </c>
      <c r="J9825">
        <v>-2.5507056095669118</v>
      </c>
    </row>
    <row r="9826" spans="1:10">
      <c r="A9826">
        <v>110</v>
      </c>
      <c r="B9826">
        <v>-0.24877814849999999</v>
      </c>
      <c r="C9826">
        <v>-0.39090580288648002</v>
      </c>
      <c r="D9826">
        <v>0.1</v>
      </c>
      <c r="E9826">
        <v>2247630620.9800358</v>
      </c>
      <c r="F9826">
        <v>4.9200657541483688</v>
      </c>
      <c r="G9826">
        <v>82.387076662435305</v>
      </c>
      <c r="H9826">
        <v>-8.2032133272118557E-2</v>
      </c>
      <c r="I9826">
        <v>35.328161539183213</v>
      </c>
      <c r="J9826">
        <v>-1.8755560653340679</v>
      </c>
    </row>
    <row r="9827" spans="1:10">
      <c r="A9827">
        <v>110</v>
      </c>
      <c r="B9827">
        <v>-0.24877814849999999</v>
      </c>
      <c r="C9827">
        <v>-0.40326228172124989</v>
      </c>
      <c r="D9827">
        <v>0.1</v>
      </c>
      <c r="E9827">
        <v>2443342950.3845229</v>
      </c>
      <c r="F9827">
        <v>5.0074041473373594</v>
      </c>
      <c r="G9827">
        <v>88.253074162069126</v>
      </c>
      <c r="H9827">
        <v>-0.21575553859223531</v>
      </c>
      <c r="I9827">
        <v>37.032938028378283</v>
      </c>
      <c r="J9827">
        <v>-2.5810656507919369</v>
      </c>
    </row>
    <row r="9828" spans="1:10">
      <c r="A9828">
        <v>110</v>
      </c>
      <c r="B9828">
        <v>-0.24377415855494999</v>
      </c>
      <c r="C9828">
        <v>-0.40635066124632002</v>
      </c>
      <c r="D9828">
        <v>0.1</v>
      </c>
      <c r="E9828">
        <v>2446192368.1281939</v>
      </c>
      <c r="F9828">
        <v>4.9750499892056634</v>
      </c>
      <c r="G9828">
        <v>87.649109514104836</v>
      </c>
      <c r="H9828">
        <v>-0.23322607389154501</v>
      </c>
      <c r="I9828">
        <v>36.213864706365413</v>
      </c>
      <c r="J9828">
        <v>-2.6349422816238008</v>
      </c>
    </row>
    <row r="9829" spans="1:10">
      <c r="A9829">
        <v>110</v>
      </c>
      <c r="B9829">
        <v>-0.24276427526198999</v>
      </c>
      <c r="C9829">
        <v>-0.40693926725383001</v>
      </c>
      <c r="D9829">
        <v>0.1</v>
      </c>
      <c r="E9829">
        <v>2446358828.1406202</v>
      </c>
      <c r="F9829">
        <v>4.968665164556354</v>
      </c>
      <c r="G9829">
        <v>87.515919011682271</v>
      </c>
      <c r="H9829">
        <v>-0.2364074283382912</v>
      </c>
      <c r="I9829">
        <v>36.047471365573088</v>
      </c>
      <c r="J9829">
        <v>-2.6440934981206778</v>
      </c>
    </row>
    <row r="9830" spans="1:10">
      <c r="A9830">
        <v>110</v>
      </c>
      <c r="B9830">
        <v>-0.24877814849999999</v>
      </c>
      <c r="C9830">
        <v>-0.18953008624799</v>
      </c>
      <c r="D9830">
        <v>0.1</v>
      </c>
      <c r="E9830">
        <v>476293339.4827745</v>
      </c>
      <c r="F9830">
        <v>3.1269523755491542</v>
      </c>
      <c r="G9830">
        <v>37.852310303440213</v>
      </c>
      <c r="H9830">
        <v>0.79076493374627999</v>
      </c>
      <c r="I9830">
        <v>17.130906261211589</v>
      </c>
      <c r="J9830">
        <v>3.224074230144236</v>
      </c>
    </row>
    <row r="9831" spans="1:10">
      <c r="A9831">
        <v>110</v>
      </c>
      <c r="B9831">
        <v>-0.24877814849999999</v>
      </c>
      <c r="C9831">
        <v>-0.17768445585748999</v>
      </c>
      <c r="D9831">
        <v>0.1</v>
      </c>
      <c r="E9831">
        <v>434424671.31514359</v>
      </c>
      <c r="F9831">
        <v>3.0255473219524771</v>
      </c>
      <c r="G9831">
        <v>37.264744288996532</v>
      </c>
      <c r="H9831">
        <v>0.79208912794453623</v>
      </c>
      <c r="I9831">
        <v>16.50362275619133</v>
      </c>
      <c r="J9831">
        <v>3.2708093801404861</v>
      </c>
    </row>
    <row r="9832" spans="1:10">
      <c r="A9832">
        <v>110</v>
      </c>
      <c r="B9832">
        <v>-0.24877814849999999</v>
      </c>
      <c r="C9832">
        <v>-0.15399319507649001</v>
      </c>
      <c r="D9832">
        <v>0.1</v>
      </c>
      <c r="E9832">
        <v>364835732.68776941</v>
      </c>
      <c r="F9832">
        <v>2.832780842804405</v>
      </c>
      <c r="G9832">
        <v>36.461630949470823</v>
      </c>
      <c r="H9832">
        <v>0.78647280676825915</v>
      </c>
      <c r="I9832">
        <v>15.37058076476208</v>
      </c>
      <c r="J9832">
        <v>3.31824647421469</v>
      </c>
    </row>
    <row r="9833" spans="1:10">
      <c r="A9833">
        <v>110</v>
      </c>
      <c r="B9833">
        <v>-0.24877814849999999</v>
      </c>
      <c r="C9833">
        <v>-0.14214756468598999</v>
      </c>
      <c r="D9833">
        <v>0.1</v>
      </c>
      <c r="E9833">
        <v>336548095.86530542</v>
      </c>
      <c r="F9833">
        <v>2.7422249573781499</v>
      </c>
      <c r="G9833">
        <v>36.220050686296617</v>
      </c>
      <c r="H9833">
        <v>0.78024751760215838</v>
      </c>
      <c r="I9833">
        <v>14.863919401699929</v>
      </c>
      <c r="J9833">
        <v>3.322192888912856</v>
      </c>
    </row>
    <row r="9834" spans="1:10">
      <c r="A9834">
        <v>110</v>
      </c>
      <c r="B9834">
        <v>-0.24877814849999999</v>
      </c>
      <c r="C9834">
        <v>-0.11845630390499</v>
      </c>
      <c r="D9834">
        <v>0.1</v>
      </c>
      <c r="E9834">
        <v>291652946.33192921</v>
      </c>
      <c r="F9834">
        <v>2.574715855471887</v>
      </c>
      <c r="G9834">
        <v>35.995797870870199</v>
      </c>
      <c r="H9834">
        <v>0.76263988557588014</v>
      </c>
      <c r="I9834">
        <v>13.96935151944743</v>
      </c>
      <c r="J9834">
        <v>3.2981315996588578</v>
      </c>
    </row>
    <row r="9835" spans="1:10">
      <c r="A9835">
        <v>110</v>
      </c>
      <c r="B9835">
        <v>-0.24877814849999999</v>
      </c>
      <c r="C9835">
        <v>-0.10661067351449</v>
      </c>
      <c r="D9835">
        <v>0.1</v>
      </c>
      <c r="E9835">
        <v>274547572.3829987</v>
      </c>
      <c r="F9835">
        <v>2.4985131399250902</v>
      </c>
      <c r="G9835">
        <v>35.990403321907863</v>
      </c>
      <c r="H9835">
        <v>0.75188201115838538</v>
      </c>
      <c r="I9835">
        <v>13.58157795414435</v>
      </c>
      <c r="J9835">
        <v>3.2729421867693032</v>
      </c>
    </row>
    <row r="9836" spans="1:10">
      <c r="A9836">
        <v>110</v>
      </c>
      <c r="B9836">
        <v>-0.24877814849999999</v>
      </c>
      <c r="C9836">
        <v>-0.27244949898149001</v>
      </c>
      <c r="D9836">
        <v>0.1</v>
      </c>
      <c r="E9836">
        <v>930510403.69912362</v>
      </c>
      <c r="F9836">
        <v>3.8910727164153931</v>
      </c>
      <c r="G9836">
        <v>46.77575137342798</v>
      </c>
      <c r="H9836">
        <v>0.66756545966626668</v>
      </c>
      <c r="I9836">
        <v>22.741628435806248</v>
      </c>
      <c r="J9836">
        <v>2.2997697637373351</v>
      </c>
    </row>
    <row r="9837" spans="1:10">
      <c r="A9837">
        <v>110</v>
      </c>
      <c r="B9837">
        <v>-0.24877814849999999</v>
      </c>
      <c r="C9837">
        <v>-0.26060386859099</v>
      </c>
      <c r="D9837">
        <v>0.1</v>
      </c>
      <c r="E9837">
        <v>846031905.07265735</v>
      </c>
      <c r="F9837">
        <v>3.779150724945207</v>
      </c>
      <c r="G9837">
        <v>44.878383167313899</v>
      </c>
      <c r="H9837">
        <v>0.70032147584114657</v>
      </c>
      <c r="I9837">
        <v>21.800402068612659</v>
      </c>
      <c r="J9837">
        <v>2.5092560227583118</v>
      </c>
    </row>
    <row r="9838" spans="1:10">
      <c r="A9838">
        <v>110</v>
      </c>
      <c r="B9838">
        <v>-0.17769867750000001</v>
      </c>
      <c r="C9838">
        <v>-2.3691260780999E-2</v>
      </c>
      <c r="D9838">
        <v>0.1</v>
      </c>
      <c r="E9838">
        <v>150837262.8890653</v>
      </c>
      <c r="F9838">
        <v>1.2279183554376649</v>
      </c>
      <c r="G9838">
        <v>27.07581514673527</v>
      </c>
      <c r="H9838">
        <v>0.36505252929226928</v>
      </c>
      <c r="I9838">
        <v>2.867609527266922</v>
      </c>
      <c r="J9838">
        <v>2.0815426921986071</v>
      </c>
    </row>
    <row r="9839" spans="1:10">
      <c r="A9839">
        <v>110</v>
      </c>
      <c r="B9839">
        <v>-0.17769867750000001</v>
      </c>
      <c r="C9839">
        <v>-1.1845630390499001E-2</v>
      </c>
      <c r="D9839">
        <v>0.1</v>
      </c>
      <c r="E9839">
        <v>154390805.29717591</v>
      </c>
      <c r="F9839">
        <v>1.2019741195767131</v>
      </c>
      <c r="G9839">
        <v>27.274412687166301</v>
      </c>
      <c r="H9839">
        <v>0.35681968915809847</v>
      </c>
      <c r="I9839">
        <v>2.741437106584613</v>
      </c>
      <c r="J9839">
        <v>2.044304740351913</v>
      </c>
    </row>
    <row r="9840" spans="1:10">
      <c r="A9840">
        <v>110</v>
      </c>
      <c r="B9840">
        <v>-0.31985761950000002</v>
      </c>
      <c r="C9840">
        <v>-9.4765043123994988E-2</v>
      </c>
      <c r="D9840">
        <v>0.1</v>
      </c>
      <c r="E9840">
        <v>679812487.70023394</v>
      </c>
      <c r="F9840">
        <v>3.8382806887352561</v>
      </c>
      <c r="G9840">
        <v>53.335467076443088</v>
      </c>
      <c r="H9840">
        <v>0.91094704264514237</v>
      </c>
      <c r="I9840">
        <v>28.20780330228683</v>
      </c>
      <c r="J9840">
        <v>3.3448923034324149</v>
      </c>
    </row>
    <row r="9841" spans="1:10">
      <c r="A9841">
        <v>110</v>
      </c>
      <c r="B9841">
        <v>-0.30801104099999999</v>
      </c>
      <c r="C9841">
        <v>-9.4765043123994988E-2</v>
      </c>
      <c r="D9841">
        <v>0.1</v>
      </c>
      <c r="E9841">
        <v>579614876.2142458</v>
      </c>
      <c r="F9841">
        <v>3.562536368389265</v>
      </c>
      <c r="G9841">
        <v>49.884408172475908</v>
      </c>
      <c r="H9841">
        <v>0.89778875224118271</v>
      </c>
      <c r="I9841">
        <v>25.223142191860958</v>
      </c>
      <c r="J9841">
        <v>3.4109026388762351</v>
      </c>
    </row>
    <row r="9842" spans="1:10">
      <c r="A9842">
        <v>110</v>
      </c>
      <c r="B9842">
        <v>-0.30801104099999999</v>
      </c>
      <c r="C9842">
        <v>-8.2919412733495998E-2</v>
      </c>
      <c r="D9842">
        <v>0.1</v>
      </c>
      <c r="E9842">
        <v>565218891.69157338</v>
      </c>
      <c r="F9842">
        <v>3.4995500678246478</v>
      </c>
      <c r="G9842">
        <v>49.74985176439548</v>
      </c>
      <c r="H9842">
        <v>0.88834775231099961</v>
      </c>
      <c r="I9842">
        <v>24.862632776652219</v>
      </c>
      <c r="J9842">
        <v>3.3877847687917888</v>
      </c>
    </row>
    <row r="9843" spans="1:10">
      <c r="A9843">
        <v>110</v>
      </c>
      <c r="B9843">
        <v>-0.31985761950000002</v>
      </c>
      <c r="C9843">
        <v>-8.2919412733495998E-2</v>
      </c>
      <c r="D9843">
        <v>0.1</v>
      </c>
      <c r="E9843">
        <v>664678731.66562366</v>
      </c>
      <c r="F9843">
        <v>3.7751621276489922</v>
      </c>
      <c r="G9843">
        <v>53.130806374415741</v>
      </c>
      <c r="H9843">
        <v>0.90220013062315074</v>
      </c>
      <c r="I9843">
        <v>27.82526910494839</v>
      </c>
      <c r="J9843">
        <v>3.3254303908442302</v>
      </c>
    </row>
    <row r="9844" spans="1:10">
      <c r="A9844">
        <v>110</v>
      </c>
      <c r="B9844">
        <v>-0.30801104099999999</v>
      </c>
      <c r="C9844">
        <v>-0.27244949898149001</v>
      </c>
      <c r="D9844">
        <v>0.1</v>
      </c>
      <c r="E9844">
        <v>1397720759.6661949</v>
      </c>
      <c r="F9844">
        <v>4.9189081689966434</v>
      </c>
      <c r="G9844">
        <v>67.104993090039969</v>
      </c>
      <c r="H9844">
        <v>0.65940715360468705</v>
      </c>
      <c r="I9844">
        <v>37.033523125286081</v>
      </c>
      <c r="J9844">
        <v>1.659750265435233</v>
      </c>
    </row>
    <row r="9845" spans="1:10">
      <c r="A9845">
        <v>110</v>
      </c>
      <c r="B9845">
        <v>-0.30801104099999999</v>
      </c>
      <c r="C9845">
        <v>-0.26060386859099</v>
      </c>
      <c r="D9845">
        <v>0.1</v>
      </c>
      <c r="E9845">
        <v>1297138544.1265371</v>
      </c>
      <c r="F9845">
        <v>4.8186182730892559</v>
      </c>
      <c r="G9845">
        <v>64.547765264772195</v>
      </c>
      <c r="H9845">
        <v>0.71093389481211933</v>
      </c>
      <c r="I9845">
        <v>35.830565575473017</v>
      </c>
      <c r="J9845">
        <v>1.960307723883876</v>
      </c>
    </row>
    <row r="9846" spans="1:10">
      <c r="A9846">
        <v>110</v>
      </c>
      <c r="B9846">
        <v>-0.30801104099999999</v>
      </c>
      <c r="C9846">
        <v>-0.18953008624799</v>
      </c>
      <c r="D9846">
        <v>0.1</v>
      </c>
      <c r="E9846">
        <v>850431379.9863379</v>
      </c>
      <c r="F9846">
        <v>4.2229562669820577</v>
      </c>
      <c r="G9846">
        <v>54.324613993433942</v>
      </c>
      <c r="H9846">
        <v>0.89006524603157</v>
      </c>
      <c r="I9846">
        <v>29.946127286416431</v>
      </c>
      <c r="J9846">
        <v>3.1065032864481079</v>
      </c>
    </row>
    <row r="9847" spans="1:10">
      <c r="A9847">
        <v>110</v>
      </c>
      <c r="B9847">
        <v>-0.30801104099999999</v>
      </c>
      <c r="C9847">
        <v>-0.17768445585748999</v>
      </c>
      <c r="D9847">
        <v>0.1</v>
      </c>
      <c r="E9847">
        <v>798858703.41614056</v>
      </c>
      <c r="F9847">
        <v>4.1287116555857439</v>
      </c>
      <c r="G9847">
        <v>53.318625532710392</v>
      </c>
      <c r="H9847">
        <v>0.90229175481822699</v>
      </c>
      <c r="I9847">
        <v>29.170765345514969</v>
      </c>
      <c r="J9847">
        <v>3.206517611560697</v>
      </c>
    </row>
    <row r="9848" spans="1:10">
      <c r="A9848">
        <v>110</v>
      </c>
      <c r="B9848">
        <v>-0.30801104099999999</v>
      </c>
      <c r="C9848">
        <v>-0.15399319507649001</v>
      </c>
      <c r="D9848">
        <v>0.1</v>
      </c>
      <c r="E9848">
        <v>712371879.22717857</v>
      </c>
      <c r="F9848">
        <v>3.948287781913264</v>
      </c>
      <c r="G9848">
        <v>51.76356368008814</v>
      </c>
      <c r="H9848">
        <v>0.91528724805583273</v>
      </c>
      <c r="I9848">
        <v>27.783117173193791</v>
      </c>
      <c r="J9848">
        <v>3.3452171493114302</v>
      </c>
    </row>
    <row r="9849" spans="1:10">
      <c r="A9849">
        <v>110</v>
      </c>
      <c r="B9849">
        <v>-0.30801104099999999</v>
      </c>
      <c r="C9849">
        <v>-0.14214756468598999</v>
      </c>
      <c r="D9849">
        <v>0.1</v>
      </c>
      <c r="E9849">
        <v>676848635.93387365</v>
      </c>
      <c r="F9849">
        <v>3.8629080323255161</v>
      </c>
      <c r="G9849">
        <v>51.185319343587082</v>
      </c>
      <c r="H9849">
        <v>0.916806232135154</v>
      </c>
      <c r="I9849">
        <v>27.168710336373351</v>
      </c>
      <c r="J9849">
        <v>3.3873200310722882</v>
      </c>
    </row>
    <row r="9850" spans="1:10">
      <c r="A9850">
        <v>110</v>
      </c>
      <c r="B9850">
        <v>-0.30801104099999999</v>
      </c>
      <c r="C9850">
        <v>-0.11845630390499</v>
      </c>
      <c r="D9850">
        <v>0.1</v>
      </c>
      <c r="E9850">
        <v>619798474.69565558</v>
      </c>
      <c r="F9850">
        <v>3.7037498732788912</v>
      </c>
      <c r="G9850">
        <v>50.358239831251538</v>
      </c>
      <c r="H9850">
        <v>0.91165849034125679</v>
      </c>
      <c r="I9850">
        <v>26.094607401630459</v>
      </c>
      <c r="J9850">
        <v>3.4250921196795412</v>
      </c>
    </row>
    <row r="9851" spans="1:10">
      <c r="A9851">
        <v>110</v>
      </c>
      <c r="B9851">
        <v>-0.30801104099999999</v>
      </c>
      <c r="C9851">
        <v>-0.10661067351449</v>
      </c>
      <c r="D9851">
        <v>0.1</v>
      </c>
      <c r="E9851">
        <v>597727190.00048971</v>
      </c>
      <c r="F9851">
        <v>3.6307192043036638</v>
      </c>
      <c r="G9851">
        <v>50.083335276601993</v>
      </c>
      <c r="H9851">
        <v>0.90565702797218306</v>
      </c>
      <c r="I9851">
        <v>25.633738348624139</v>
      </c>
      <c r="J9851">
        <v>3.4237817739158709</v>
      </c>
    </row>
    <row r="9852" spans="1:10">
      <c r="A9852">
        <v>110</v>
      </c>
      <c r="B9852">
        <v>-0.34355077649999999</v>
      </c>
      <c r="C9852">
        <v>-0.27244949898149001</v>
      </c>
      <c r="D9852">
        <v>0.1</v>
      </c>
      <c r="E9852">
        <v>1834127249.5157139</v>
      </c>
      <c r="F9852">
        <v>5.7544369734940499</v>
      </c>
      <c r="G9852">
        <v>83.510607283718457</v>
      </c>
      <c r="H9852">
        <v>0.56442798770934777</v>
      </c>
      <c r="I9852">
        <v>48.716041645265292</v>
      </c>
      <c r="J9852">
        <v>0.78913604332191012</v>
      </c>
    </row>
    <row r="9853" spans="1:10">
      <c r="A9853">
        <v>110</v>
      </c>
      <c r="B9853">
        <v>-0.34355077649999999</v>
      </c>
      <c r="C9853">
        <v>-0.26060386859099</v>
      </c>
      <c r="D9853">
        <v>0.1</v>
      </c>
      <c r="E9853">
        <v>1723614340.9251959</v>
      </c>
      <c r="F9853">
        <v>5.6603888422923507</v>
      </c>
      <c r="G9853">
        <v>80.466558969649213</v>
      </c>
      <c r="H9853">
        <v>0.62809779626781814</v>
      </c>
      <c r="I9853">
        <v>47.309576357278132</v>
      </c>
      <c r="J9853">
        <v>1.1490874225032199</v>
      </c>
    </row>
    <row r="9854" spans="1:10">
      <c r="A9854">
        <v>110</v>
      </c>
      <c r="B9854">
        <v>-0.34355077649999999</v>
      </c>
      <c r="C9854">
        <v>-0.18953008624799</v>
      </c>
      <c r="D9854">
        <v>0.1</v>
      </c>
      <c r="E9854">
        <v>1229263314.693814</v>
      </c>
      <c r="F9854">
        <v>5.0924226516958147</v>
      </c>
      <c r="G9854">
        <v>67.762784479293813</v>
      </c>
      <c r="H9854">
        <v>0.86531913274568406</v>
      </c>
      <c r="I9854">
        <v>40.413565327833481</v>
      </c>
      <c r="J9854">
        <v>2.5805414747790958</v>
      </c>
    </row>
    <row r="9855" spans="1:10">
      <c r="A9855">
        <v>110</v>
      </c>
      <c r="B9855">
        <v>-0.34355077649999999</v>
      </c>
      <c r="C9855">
        <v>-0.17768445585748999</v>
      </c>
      <c r="D9855">
        <v>0.1</v>
      </c>
      <c r="E9855">
        <v>1171660784.069737</v>
      </c>
      <c r="F9855">
        <v>5.0011290226239389</v>
      </c>
      <c r="G9855">
        <v>66.410086460391341</v>
      </c>
      <c r="H9855">
        <v>0.88481697663573189</v>
      </c>
      <c r="I9855">
        <v>39.501927906131968</v>
      </c>
      <c r="J9855">
        <v>2.7165082837558669</v>
      </c>
    </row>
    <row r="9856" spans="1:10">
      <c r="A9856">
        <v>110</v>
      </c>
      <c r="B9856">
        <v>-0.34355077649999999</v>
      </c>
      <c r="C9856">
        <v>-0.15399319507649001</v>
      </c>
      <c r="D9856">
        <v>0.1</v>
      </c>
      <c r="E9856">
        <v>1074661838.718771</v>
      </c>
      <c r="F9856">
        <v>4.8251507368827484</v>
      </c>
      <c r="G9856">
        <v>64.211747392771954</v>
      </c>
      <c r="H9856">
        <v>0.91035480726387785</v>
      </c>
      <c r="I9856">
        <v>37.866664509127602</v>
      </c>
      <c r="J9856">
        <v>2.9175084126310611</v>
      </c>
    </row>
    <row r="9857" spans="1:10">
      <c r="A9857">
        <v>110</v>
      </c>
      <c r="B9857">
        <v>-0.34355077649999999</v>
      </c>
      <c r="C9857">
        <v>-0.14214756468598999</v>
      </c>
      <c r="D9857">
        <v>0.1</v>
      </c>
      <c r="E9857">
        <v>1034633379.775592</v>
      </c>
      <c r="F9857">
        <v>4.7412610369150681</v>
      </c>
      <c r="G9857">
        <v>63.335239217703872</v>
      </c>
      <c r="H9857">
        <v>0.91716290314590632</v>
      </c>
      <c r="I9857">
        <v>37.140248614747819</v>
      </c>
      <c r="J9857">
        <v>2.9860498318510071</v>
      </c>
    </row>
    <row r="9858" spans="1:10">
      <c r="A9858">
        <v>110</v>
      </c>
      <c r="B9858">
        <v>-0.34355077649999999</v>
      </c>
      <c r="C9858">
        <v>-0.11845630390499</v>
      </c>
      <c r="D9858">
        <v>0.1</v>
      </c>
      <c r="E9858">
        <v>970013075.6093626</v>
      </c>
      <c r="F9858">
        <v>4.5836090682848107</v>
      </c>
      <c r="G9858">
        <v>61.95396963235109</v>
      </c>
      <c r="H9858">
        <v>0.92067957191846239</v>
      </c>
      <c r="I9858">
        <v>35.863978602662748</v>
      </c>
      <c r="J9858">
        <v>3.0675258246573498</v>
      </c>
    </row>
    <row r="9859" spans="1:10">
      <c r="A9859">
        <v>110</v>
      </c>
      <c r="B9859">
        <v>-0.34355077649999999</v>
      </c>
      <c r="C9859">
        <v>-0.10661067351449</v>
      </c>
      <c r="D9859">
        <v>0.1</v>
      </c>
      <c r="E9859">
        <v>944850766.58026385</v>
      </c>
      <c r="F9859">
        <v>4.5105923685270124</v>
      </c>
      <c r="G9859">
        <v>61.42131084900366</v>
      </c>
      <c r="H9859">
        <v>0.91807547600509609</v>
      </c>
      <c r="I9859">
        <v>35.312226125035551</v>
      </c>
      <c r="J9859">
        <v>3.0835903630111772</v>
      </c>
    </row>
    <row r="9860" spans="1:10">
      <c r="A9860">
        <v>110</v>
      </c>
      <c r="B9860">
        <v>-0.39574211486713001</v>
      </c>
      <c r="C9860">
        <v>-0.26060386859099</v>
      </c>
      <c r="D9860">
        <v>0.1</v>
      </c>
      <c r="E9860">
        <v>2622175435.140449</v>
      </c>
      <c r="F9860">
        <v>7.2292630208140416</v>
      </c>
      <c r="G9860">
        <v>110.04244077355681</v>
      </c>
      <c r="H9860">
        <v>0.3365738208479977</v>
      </c>
      <c r="I9860">
        <v>68.883867649922252</v>
      </c>
      <c r="J9860">
        <v>-0.9254650210357338</v>
      </c>
    </row>
    <row r="9861" spans="1:10">
      <c r="A9861">
        <v>110</v>
      </c>
      <c r="B9861">
        <v>-0.39093709049999997</v>
      </c>
      <c r="C9861">
        <v>-0.24875823820049001</v>
      </c>
      <c r="D9861">
        <v>0.1</v>
      </c>
      <c r="E9861">
        <v>2409831192.1429839</v>
      </c>
      <c r="F9861">
        <v>6.9786464106199739</v>
      </c>
      <c r="G9861">
        <v>103.51324440446</v>
      </c>
      <c r="H9861">
        <v>0.44531788826423602</v>
      </c>
      <c r="I9861">
        <v>65.001752012653114</v>
      </c>
      <c r="J9861">
        <v>-0.28306932096454462</v>
      </c>
    </row>
    <row r="9862" spans="1:10">
      <c r="A9862">
        <v>110</v>
      </c>
      <c r="B9862">
        <v>-0.35539735500000003</v>
      </c>
      <c r="C9862">
        <v>-0.27244949898149001</v>
      </c>
      <c r="D9862">
        <v>0.1</v>
      </c>
      <c r="E9862">
        <v>2010894055.4548659</v>
      </c>
      <c r="F9862">
        <v>6.0727429317664541</v>
      </c>
      <c r="G9862">
        <v>89.736382510427902</v>
      </c>
      <c r="H9862">
        <v>0.51350560070587814</v>
      </c>
      <c r="I9862">
        <v>53.178915618473198</v>
      </c>
      <c r="J9862">
        <v>0.39786186428769388</v>
      </c>
    </row>
    <row r="9863" spans="1:10">
      <c r="A9863">
        <v>110</v>
      </c>
      <c r="B9863">
        <v>-0.35539735500000003</v>
      </c>
      <c r="C9863">
        <v>-0.26060386859099</v>
      </c>
      <c r="D9863">
        <v>0.1</v>
      </c>
      <c r="E9863">
        <v>1897060868.13519</v>
      </c>
      <c r="F9863">
        <v>5.9805996953207989</v>
      </c>
      <c r="G9863">
        <v>86.514186142497024</v>
      </c>
      <c r="H9863">
        <v>0.58134447084636676</v>
      </c>
      <c r="I9863">
        <v>51.69627932849302</v>
      </c>
      <c r="J9863">
        <v>0.77828961529714547</v>
      </c>
    </row>
    <row r="9864" spans="1:10">
      <c r="A9864">
        <v>110</v>
      </c>
      <c r="B9864">
        <v>-0.25390889728500998</v>
      </c>
      <c r="C9864">
        <v>-0.40009566874442998</v>
      </c>
      <c r="D9864">
        <v>0.1</v>
      </c>
      <c r="E9864">
        <v>2441842463.1523199</v>
      </c>
      <c r="F9864">
        <v>5.0438977273172458</v>
      </c>
      <c r="G9864">
        <v>88.923480621764867</v>
      </c>
      <c r="H9864">
        <v>-0.19829862898346129</v>
      </c>
      <c r="I9864">
        <v>37.905379286508357</v>
      </c>
      <c r="J9864">
        <v>-2.5289555674979498</v>
      </c>
    </row>
    <row r="9865" spans="1:10">
      <c r="A9865">
        <v>110</v>
      </c>
      <c r="B9865">
        <v>-0.2496058578077</v>
      </c>
      <c r="C9865">
        <v>-0.40275143327697999</v>
      </c>
      <c r="D9865">
        <v>0.1</v>
      </c>
      <c r="E9865">
        <v>2443001953.715529</v>
      </c>
      <c r="F9865">
        <v>5.0130623917224497</v>
      </c>
      <c r="G9865">
        <v>88.357705118205232</v>
      </c>
      <c r="H9865">
        <v>-0.21290698178732739</v>
      </c>
      <c r="I9865">
        <v>37.17143099843679</v>
      </c>
      <c r="J9865">
        <v>-2.5724394451109198</v>
      </c>
    </row>
    <row r="9866" spans="1:10">
      <c r="A9866">
        <v>110</v>
      </c>
      <c r="B9866">
        <v>-0.22304974761515001</v>
      </c>
      <c r="C9866">
        <v>-0.41808588624239013</v>
      </c>
      <c r="D9866">
        <v>0.1</v>
      </c>
      <c r="E9866">
        <v>2453802068.2589588</v>
      </c>
      <c r="F9866">
        <v>4.8664984873777524</v>
      </c>
      <c r="G9866">
        <v>85.126423774799932</v>
      </c>
      <c r="H9866">
        <v>-0.29731659768538421</v>
      </c>
      <c r="I9866">
        <v>33.000769687768212</v>
      </c>
      <c r="J9866">
        <v>-2.8227260522529281</v>
      </c>
    </row>
    <row r="9867" spans="1:10">
      <c r="A9867">
        <v>110</v>
      </c>
      <c r="B9867">
        <v>-0.19092300491819</v>
      </c>
      <c r="C9867">
        <v>-0.43369850857796011</v>
      </c>
      <c r="D9867">
        <v>0.1</v>
      </c>
      <c r="E9867">
        <v>2457452734.0413022</v>
      </c>
      <c r="F9867">
        <v>4.7760405516158428</v>
      </c>
      <c r="G9867">
        <v>81.408750730088855</v>
      </c>
      <c r="H9867">
        <v>-0.37440926309499639</v>
      </c>
      <c r="I9867">
        <v>28.66339107939601</v>
      </c>
      <c r="J9867">
        <v>-3.0253309245865281</v>
      </c>
    </row>
    <row r="9868" spans="1:10">
      <c r="A9868">
        <v>110</v>
      </c>
      <c r="B9868">
        <v>-0.35539735500000003</v>
      </c>
      <c r="C9868">
        <v>-0.18953008624799</v>
      </c>
      <c r="D9868">
        <v>0.1</v>
      </c>
      <c r="E9868">
        <v>1386765860.9547501</v>
      </c>
      <c r="F9868">
        <v>5.4205027141928408</v>
      </c>
      <c r="G9868">
        <v>72.884673710377967</v>
      </c>
      <c r="H9868">
        <v>0.83861755660003778</v>
      </c>
      <c r="I9868">
        <v>44.411947694255822</v>
      </c>
      <c r="J9868">
        <v>2.308689187019267</v>
      </c>
    </row>
    <row r="9869" spans="1:10">
      <c r="A9869">
        <v>110</v>
      </c>
      <c r="B9869">
        <v>-0.35539735500000003</v>
      </c>
      <c r="C9869">
        <v>-0.17768445585748999</v>
      </c>
      <c r="D9869">
        <v>0.1</v>
      </c>
      <c r="E9869">
        <v>1327144441.9707949</v>
      </c>
      <c r="F9869">
        <v>5.329913185431602</v>
      </c>
      <c r="G9869">
        <v>71.399484748853411</v>
      </c>
      <c r="H9869">
        <v>0.86064477004784157</v>
      </c>
      <c r="I9869">
        <v>43.446232815304583</v>
      </c>
      <c r="J9869">
        <v>2.4572358304582038</v>
      </c>
    </row>
    <row r="9870" spans="1:10">
      <c r="A9870">
        <v>110</v>
      </c>
      <c r="B9870">
        <v>-0.17769867750000001</v>
      </c>
      <c r="C9870">
        <v>-0.21322134702899001</v>
      </c>
      <c r="D9870">
        <v>0.1</v>
      </c>
      <c r="E9870">
        <v>396759183.46487689</v>
      </c>
      <c r="F9870">
        <v>2.5500072678277479</v>
      </c>
      <c r="G9870">
        <v>27.42275269035277</v>
      </c>
      <c r="H9870">
        <v>0.5559372024638275</v>
      </c>
      <c r="I9870">
        <v>9.3634998354032319</v>
      </c>
      <c r="J9870">
        <v>2.5741588720436792</v>
      </c>
    </row>
    <row r="9871" spans="1:10">
      <c r="A9871">
        <v>110</v>
      </c>
      <c r="B9871">
        <v>-0.17769867750000001</v>
      </c>
      <c r="C9871">
        <v>-0.20137571663848999</v>
      </c>
      <c r="D9871">
        <v>0.1</v>
      </c>
      <c r="E9871">
        <v>356791902.28382301</v>
      </c>
      <c r="F9871">
        <v>2.4316058608263118</v>
      </c>
      <c r="G9871">
        <v>26.881579149055572</v>
      </c>
      <c r="H9871">
        <v>0.55101857271796317</v>
      </c>
      <c r="I9871">
        <v>8.7576996017022282</v>
      </c>
      <c r="J9871">
        <v>2.594784981692793</v>
      </c>
    </row>
    <row r="9872" spans="1:10">
      <c r="A9872">
        <v>110</v>
      </c>
      <c r="B9872">
        <v>-0.17769867750000001</v>
      </c>
      <c r="C9872">
        <v>-7.1073782342995995E-2</v>
      </c>
      <c r="D9872">
        <v>0.1</v>
      </c>
      <c r="E9872">
        <v>152452793.12348291</v>
      </c>
      <c r="F9872">
        <v>1.4113669778364279</v>
      </c>
      <c r="G9872">
        <v>26.285455552131129</v>
      </c>
      <c r="H9872">
        <v>0.41068834160288997</v>
      </c>
      <c r="I9872">
        <v>3.768531101797493</v>
      </c>
      <c r="J9872">
        <v>2.2596477432126201</v>
      </c>
    </row>
    <row r="9873" spans="1:10">
      <c r="A9873">
        <v>110</v>
      </c>
      <c r="B9873">
        <v>-0.17769867750000001</v>
      </c>
      <c r="C9873">
        <v>-5.9228151952496998E-2</v>
      </c>
      <c r="D9873">
        <v>0.1</v>
      </c>
      <c r="E9873">
        <v>149442711.14274839</v>
      </c>
      <c r="F9873">
        <v>1.3541210156548109</v>
      </c>
      <c r="G9873">
        <v>26.473984926366139</v>
      </c>
      <c r="H9873">
        <v>0.39767336259031633</v>
      </c>
      <c r="I9873">
        <v>3.488356083971667</v>
      </c>
      <c r="J9873">
        <v>2.2120344747915981</v>
      </c>
    </row>
    <row r="9874" spans="1:10">
      <c r="A9874">
        <v>110</v>
      </c>
      <c r="B9874">
        <v>-0.17769867750000001</v>
      </c>
      <c r="C9874">
        <v>-9.4765043123994988E-2</v>
      </c>
      <c r="D9874">
        <v>0.1</v>
      </c>
      <c r="E9874">
        <v>164529317.70066401</v>
      </c>
      <c r="F9874">
        <v>1.5467835809114689</v>
      </c>
      <c r="G9874">
        <v>25.959009714010591</v>
      </c>
      <c r="H9874">
        <v>0.43883556552204389</v>
      </c>
      <c r="I9874">
        <v>4.4270733261038524</v>
      </c>
      <c r="J9874">
        <v>2.3562783887158472</v>
      </c>
    </row>
    <row r="9875" spans="1:10">
      <c r="A9875">
        <v>110</v>
      </c>
      <c r="B9875">
        <v>-0.16779342034806999</v>
      </c>
      <c r="C9875">
        <v>-0.44314733053214</v>
      </c>
      <c r="D9875">
        <v>0.1</v>
      </c>
      <c r="E9875">
        <v>2450454752.0967102</v>
      </c>
      <c r="F9875">
        <v>4.7617324373802159</v>
      </c>
      <c r="G9875">
        <v>78.847281897503279</v>
      </c>
      <c r="H9875">
        <v>-0.41129102324373079</v>
      </c>
      <c r="I9875">
        <v>26.007434790941659</v>
      </c>
      <c r="J9875">
        <v>-3.09677904292883</v>
      </c>
    </row>
    <row r="9876" spans="1:10">
      <c r="A9876">
        <v>110</v>
      </c>
      <c r="B9876">
        <v>-0.17769867750000001</v>
      </c>
      <c r="C9876">
        <v>-0.43925699604494001</v>
      </c>
      <c r="D9876">
        <v>0.1</v>
      </c>
      <c r="E9876">
        <v>2454279779.1704988</v>
      </c>
      <c r="F9876">
        <v>4.7630064883368561</v>
      </c>
      <c r="G9876">
        <v>79.92431147390181</v>
      </c>
      <c r="H9876">
        <v>-0.3972617899865909</v>
      </c>
      <c r="I9876">
        <v>27.096105213473351</v>
      </c>
      <c r="J9876">
        <v>-3.0729659912357312</v>
      </c>
    </row>
    <row r="9877" spans="1:10">
      <c r="A9877">
        <v>110</v>
      </c>
      <c r="B9877">
        <v>-0.16889074487563999</v>
      </c>
      <c r="C9877">
        <v>-0.44274453683144999</v>
      </c>
      <c r="D9877">
        <v>0.1</v>
      </c>
      <c r="E9877">
        <v>2451222497.3946891</v>
      </c>
      <c r="F9877">
        <v>4.7616546210389874</v>
      </c>
      <c r="G9877">
        <v>78.973532396728814</v>
      </c>
      <c r="H9877">
        <v>-0.41005655404145841</v>
      </c>
      <c r="I9877">
        <v>26.126392600378079</v>
      </c>
      <c r="J9877">
        <v>-3.0956364892028971</v>
      </c>
    </row>
    <row r="9878" spans="1:10">
      <c r="A9878">
        <v>110</v>
      </c>
      <c r="B9878">
        <v>-0.35539735500000003</v>
      </c>
      <c r="C9878">
        <v>-0.15399319507649001</v>
      </c>
      <c r="D9878">
        <v>0.1</v>
      </c>
      <c r="E9878">
        <v>1226626596.041142</v>
      </c>
      <c r="F9878">
        <v>5.1548119611452812</v>
      </c>
      <c r="G9878">
        <v>68.952649600725465</v>
      </c>
      <c r="H9878">
        <v>0.89056445752291435</v>
      </c>
      <c r="I9878">
        <v>41.711067292179081</v>
      </c>
      <c r="J9878">
        <v>2.6801422484033268</v>
      </c>
    </row>
    <row r="9879" spans="1:10">
      <c r="A9879">
        <v>110</v>
      </c>
      <c r="B9879">
        <v>-0.35539735500000003</v>
      </c>
      <c r="C9879">
        <v>-0.14214756468598999</v>
      </c>
      <c r="D9879">
        <v>0.1</v>
      </c>
      <c r="E9879">
        <v>1185090826.9155631</v>
      </c>
      <c r="F9879">
        <v>5.0710935969690727</v>
      </c>
      <c r="G9879">
        <v>67.959604317114042</v>
      </c>
      <c r="H9879">
        <v>0.89923061179554764</v>
      </c>
      <c r="I9879">
        <v>40.938615099203219</v>
      </c>
      <c r="J9879">
        <v>2.7580379787570708</v>
      </c>
    </row>
    <row r="9880" spans="1:10">
      <c r="A9880">
        <v>110</v>
      </c>
      <c r="B9880">
        <v>-0.35539735500000003</v>
      </c>
      <c r="C9880">
        <v>-0.11845630390499</v>
      </c>
      <c r="D9880">
        <v>0.1</v>
      </c>
      <c r="E9880">
        <v>1117940538.18894</v>
      </c>
      <c r="F9880">
        <v>4.9132469242402976</v>
      </c>
      <c r="G9880">
        <v>66.359294260468431</v>
      </c>
      <c r="H9880">
        <v>0.90581332770744327</v>
      </c>
      <c r="I9880">
        <v>39.577548142047647</v>
      </c>
      <c r="J9880">
        <v>2.855102969858637</v>
      </c>
    </row>
    <row r="9881" spans="1:10">
      <c r="A9881">
        <v>110</v>
      </c>
      <c r="B9881">
        <v>-0.35539735500000003</v>
      </c>
      <c r="C9881">
        <v>-0.10661067351449</v>
      </c>
      <c r="D9881">
        <v>0.1</v>
      </c>
      <c r="E9881">
        <v>1091747165.059613</v>
      </c>
      <c r="F9881">
        <v>4.8398634245565599</v>
      </c>
      <c r="G9881">
        <v>65.723555356423759</v>
      </c>
      <c r="H9881">
        <v>0.9044241624292273</v>
      </c>
      <c r="I9881">
        <v>38.986804259870958</v>
      </c>
      <c r="J9881">
        <v>2.8774366741740609</v>
      </c>
    </row>
    <row r="9882" spans="1:10">
      <c r="A9882">
        <v>110</v>
      </c>
      <c r="B9882">
        <v>-0.10661920649999999</v>
      </c>
      <c r="C9882">
        <v>-0.46167451023778011</v>
      </c>
      <c r="D9882">
        <v>0.1</v>
      </c>
      <c r="E9882">
        <v>2382196366.4451718</v>
      </c>
      <c r="F9882">
        <v>4.8785039315297141</v>
      </c>
      <c r="G9882">
        <v>72.434532701290294</v>
      </c>
      <c r="H9882">
        <v>-0.43029980008253182</v>
      </c>
      <c r="I9882">
        <v>20.712682829172849</v>
      </c>
      <c r="J9882">
        <v>-2.973524739309954</v>
      </c>
    </row>
    <row r="9883" spans="1:10">
      <c r="A9883">
        <v>110</v>
      </c>
      <c r="B9883">
        <v>-0.10529322922254999</v>
      </c>
      <c r="C9883">
        <v>-0.46197958522948002</v>
      </c>
      <c r="D9883">
        <v>0.1</v>
      </c>
      <c r="E9883">
        <v>2379872710.6078849</v>
      </c>
      <c r="F9883">
        <v>4.8829146726820847</v>
      </c>
      <c r="G9883">
        <v>72.3005743794143</v>
      </c>
      <c r="H9883">
        <v>-0.4294721926400496</v>
      </c>
      <c r="I9883">
        <v>20.62344731896836</v>
      </c>
      <c r="J9883">
        <v>-2.9659672237693968</v>
      </c>
    </row>
    <row r="9884" spans="1:10">
      <c r="A9884">
        <v>110</v>
      </c>
      <c r="B9884">
        <v>-9.4772628000000012E-2</v>
      </c>
      <c r="C9884">
        <v>-0.13030193429549</v>
      </c>
      <c r="D9884">
        <v>0.1</v>
      </c>
      <c r="E9884">
        <v>269032220.23505741</v>
      </c>
      <c r="F9884">
        <v>1.349141978908347</v>
      </c>
      <c r="G9884">
        <v>21.217261665051002</v>
      </c>
      <c r="H9884">
        <v>0.14005480252572119</v>
      </c>
      <c r="I9884">
        <v>1.649500486209007</v>
      </c>
      <c r="J9884">
        <v>1.2881157866437221</v>
      </c>
    </row>
    <row r="9885" spans="1:10">
      <c r="A9885">
        <v>110</v>
      </c>
      <c r="B9885">
        <v>-8.2926049500000001E-2</v>
      </c>
      <c r="C9885">
        <v>-0.13030193429549</v>
      </c>
      <c r="D9885">
        <v>0.1</v>
      </c>
      <c r="E9885">
        <v>285613993.19537592</v>
      </c>
      <c r="F9885">
        <v>1.325806357527221</v>
      </c>
      <c r="G9885">
        <v>21.08447174116181</v>
      </c>
      <c r="H9885">
        <v>9.8931438968690499E-2</v>
      </c>
      <c r="I9885">
        <v>1.506933368045466</v>
      </c>
      <c r="J9885">
        <v>1.1349455536565589</v>
      </c>
    </row>
    <row r="9886" spans="1:10">
      <c r="A9886">
        <v>110</v>
      </c>
      <c r="B9886">
        <v>-9.4772628000000012E-2</v>
      </c>
      <c r="C9886">
        <v>-0.26060386859099</v>
      </c>
      <c r="D9886">
        <v>0.1</v>
      </c>
      <c r="E9886">
        <v>556276374.36545396</v>
      </c>
      <c r="F9886">
        <v>2.7361413995420909</v>
      </c>
      <c r="G9886">
        <v>25.27009851710265</v>
      </c>
      <c r="H9886">
        <v>0.31247585413677947</v>
      </c>
      <c r="I9886">
        <v>7.9961174513701252</v>
      </c>
      <c r="J9886">
        <v>1.646561472356189</v>
      </c>
    </row>
    <row r="9887" spans="1:10">
      <c r="A9887">
        <v>110</v>
      </c>
      <c r="B9887">
        <v>-9.4772628000000012E-2</v>
      </c>
      <c r="C9887">
        <v>-0.27244949898149001</v>
      </c>
      <c r="D9887">
        <v>0.1</v>
      </c>
      <c r="E9887">
        <v>605635574.66692829</v>
      </c>
      <c r="F9887">
        <v>2.877383047373967</v>
      </c>
      <c r="G9887">
        <v>26.197635628307872</v>
      </c>
      <c r="H9887">
        <v>0.31712925628790722</v>
      </c>
      <c r="I9887">
        <v>8.6018298184647364</v>
      </c>
      <c r="J9887">
        <v>1.615537739712646</v>
      </c>
    </row>
    <row r="9888" spans="1:10">
      <c r="A9888">
        <v>110</v>
      </c>
      <c r="B9888">
        <v>-8.2926049500000001E-2</v>
      </c>
      <c r="C9888">
        <v>-0.27244949898149001</v>
      </c>
      <c r="D9888">
        <v>0.1</v>
      </c>
      <c r="E9888">
        <v>606195192.2125802</v>
      </c>
      <c r="F9888">
        <v>2.8729703308570569</v>
      </c>
      <c r="G9888">
        <v>26.031650547141279</v>
      </c>
      <c r="H9888">
        <v>0.29011023164451072</v>
      </c>
      <c r="I9888">
        <v>8.4966680658625364</v>
      </c>
      <c r="J9888">
        <v>1.5281221292425129</v>
      </c>
    </row>
    <row r="9889" spans="1:10">
      <c r="A9889">
        <v>110</v>
      </c>
      <c r="B9889">
        <v>-8.2926049500000001E-2</v>
      </c>
      <c r="C9889">
        <v>-0.26060386859099</v>
      </c>
      <c r="D9889">
        <v>0.1</v>
      </c>
      <c r="E9889">
        <v>558950869.81718493</v>
      </c>
      <c r="F9889">
        <v>2.7300040785699151</v>
      </c>
      <c r="G9889">
        <v>25.143676608555101</v>
      </c>
      <c r="H9889">
        <v>0.28337205782210151</v>
      </c>
      <c r="I9889">
        <v>7.9032728707411763</v>
      </c>
      <c r="J9889">
        <v>1.5493455129929949</v>
      </c>
    </row>
    <row r="9890" spans="1:10">
      <c r="A9890">
        <v>110</v>
      </c>
      <c r="B9890">
        <v>-9.4772628000000012E-2</v>
      </c>
      <c r="C9890">
        <v>-0.22506697741949</v>
      </c>
      <c r="D9890">
        <v>0.1</v>
      </c>
      <c r="E9890">
        <v>435841609.60723162</v>
      </c>
      <c r="F9890">
        <v>2.320564430223286</v>
      </c>
      <c r="G9890">
        <v>23.220696969567289</v>
      </c>
      <c r="H9890">
        <v>0.28155899938065898</v>
      </c>
      <c r="I9890">
        <v>6.2022672047244356</v>
      </c>
      <c r="J9890">
        <v>1.649255241701622</v>
      </c>
    </row>
    <row r="9891" spans="1:10">
      <c r="A9891">
        <v>110</v>
      </c>
      <c r="B9891">
        <v>-9.4772628000000012E-2</v>
      </c>
      <c r="C9891">
        <v>-0.23691260780998999</v>
      </c>
      <c r="D9891">
        <v>0.1</v>
      </c>
      <c r="E9891">
        <v>471678111.50667602</v>
      </c>
      <c r="F9891">
        <v>2.4572807743482912</v>
      </c>
      <c r="G9891">
        <v>23.793679877417421</v>
      </c>
      <c r="H9891">
        <v>0.29428892162710513</v>
      </c>
      <c r="I9891">
        <v>6.796463074557181</v>
      </c>
      <c r="J9891">
        <v>1.661600711046477</v>
      </c>
    </row>
    <row r="9892" spans="1:10">
      <c r="A9892">
        <v>110</v>
      </c>
      <c r="B9892">
        <v>-8.2926049500000001E-2</v>
      </c>
      <c r="C9892">
        <v>-0.23691260780998999</v>
      </c>
      <c r="D9892">
        <v>0.1</v>
      </c>
      <c r="E9892">
        <v>478113217.63012391</v>
      </c>
      <c r="F9892">
        <v>2.447780150024693</v>
      </c>
      <c r="G9892">
        <v>23.723030368627519</v>
      </c>
      <c r="H9892">
        <v>0.26155167853299122</v>
      </c>
      <c r="I9892">
        <v>6.7186691199408406</v>
      </c>
      <c r="J9892">
        <v>1.54733907333679</v>
      </c>
    </row>
    <row r="9893" spans="1:10">
      <c r="A9893">
        <v>110</v>
      </c>
      <c r="B9893">
        <v>-8.2926049500000001E-2</v>
      </c>
      <c r="C9893">
        <v>-0.22506697741949</v>
      </c>
      <c r="D9893">
        <v>0.1</v>
      </c>
      <c r="E9893">
        <v>443931672.6467402</v>
      </c>
      <c r="F9893">
        <v>2.309424031441464</v>
      </c>
      <c r="G9893">
        <v>23.166952792888591</v>
      </c>
      <c r="H9893">
        <v>0.2472647851438777</v>
      </c>
      <c r="I9893">
        <v>6.1274531466533944</v>
      </c>
      <c r="J9893">
        <v>1.527707109208531</v>
      </c>
    </row>
    <row r="9894" spans="1:10">
      <c r="A9894">
        <v>110</v>
      </c>
      <c r="B9894">
        <v>-9.4772628000000012E-2</v>
      </c>
      <c r="C9894">
        <v>-0.24875823820049001</v>
      </c>
      <c r="D9894">
        <v>0.1</v>
      </c>
      <c r="E9894">
        <v>511725074.65370822</v>
      </c>
      <c r="F9894">
        <v>2.5959560702607969</v>
      </c>
      <c r="G9894">
        <v>24.47287640470995</v>
      </c>
      <c r="H9894">
        <v>0.3047263986179336</v>
      </c>
      <c r="I9894">
        <v>7.394405243596438</v>
      </c>
      <c r="J9894">
        <v>1.661299388675793</v>
      </c>
    </row>
    <row r="9895" spans="1:10">
      <c r="A9895">
        <v>110</v>
      </c>
      <c r="B9895">
        <v>-8.2926049500000001E-2</v>
      </c>
      <c r="C9895">
        <v>-0.24875823820049001</v>
      </c>
      <c r="D9895">
        <v>0.1</v>
      </c>
      <c r="E9895">
        <v>516356552.85562682</v>
      </c>
      <c r="F9895">
        <v>2.5881229543227362</v>
      </c>
      <c r="G9895">
        <v>24.378118566812159</v>
      </c>
      <c r="H9895">
        <v>0.2737178846921493</v>
      </c>
      <c r="I9895">
        <v>7.3106427682156152</v>
      </c>
      <c r="J9895">
        <v>1.5551414839945989</v>
      </c>
    </row>
    <row r="9896" spans="1:10">
      <c r="A9896">
        <v>110</v>
      </c>
      <c r="B9896">
        <v>-9.4772628000000012E-2</v>
      </c>
      <c r="C9896">
        <v>-8.2919412733495998E-2</v>
      </c>
      <c r="D9896">
        <v>0.1</v>
      </c>
      <c r="E9896">
        <v>242458642.13164899</v>
      </c>
      <c r="F9896">
        <v>0.98689318342489396</v>
      </c>
      <c r="G9896">
        <v>21.069898562950751</v>
      </c>
      <c r="H9896">
        <v>7.4334373854884173E-2</v>
      </c>
      <c r="I9896">
        <v>-0.36034888871971299</v>
      </c>
      <c r="J9896">
        <v>1.0730156172705501</v>
      </c>
    </row>
    <row r="9897" spans="1:10">
      <c r="A9897">
        <v>110</v>
      </c>
      <c r="B9897">
        <v>-9.4772628000000012E-2</v>
      </c>
      <c r="C9897">
        <v>-9.4765043123994988E-2</v>
      </c>
      <c r="D9897">
        <v>0.1</v>
      </c>
      <c r="E9897">
        <v>246558364.88748479</v>
      </c>
      <c r="F9897">
        <v>1.067680486915622</v>
      </c>
      <c r="G9897">
        <v>21.088907946451219</v>
      </c>
      <c r="H9897">
        <v>8.90626037848955E-2</v>
      </c>
      <c r="I9897">
        <v>0.11507299394925501</v>
      </c>
      <c r="J9897">
        <v>1.122828845541938</v>
      </c>
    </row>
    <row r="9898" spans="1:10">
      <c r="A9898">
        <v>110</v>
      </c>
      <c r="B9898">
        <v>-8.2926049500000001E-2</v>
      </c>
      <c r="C9898">
        <v>-9.4765043123994988E-2</v>
      </c>
      <c r="D9898">
        <v>0.1</v>
      </c>
      <c r="E9898">
        <v>264503402.24143699</v>
      </c>
      <c r="F9898">
        <v>1.0401481296942501</v>
      </c>
      <c r="G9898">
        <v>20.85445821632862</v>
      </c>
      <c r="H9898">
        <v>4.762333598551427E-2</v>
      </c>
      <c r="I9898">
        <v>-8.5541693206280911E-2</v>
      </c>
      <c r="J9898">
        <v>0.96838004306916781</v>
      </c>
    </row>
    <row r="9899" spans="1:10">
      <c r="A9899">
        <v>110</v>
      </c>
      <c r="B9899">
        <v>-8.2926049500000001E-2</v>
      </c>
      <c r="C9899">
        <v>-8.2919412733495998E-2</v>
      </c>
      <c r="D9899">
        <v>0.1</v>
      </c>
      <c r="E9899">
        <v>260682566.56070331</v>
      </c>
      <c r="F9899">
        <v>0.95800139538922813</v>
      </c>
      <c r="G9899">
        <v>20.796142983658061</v>
      </c>
      <c r="H9899">
        <v>3.3018646680277319E-2</v>
      </c>
      <c r="I9899">
        <v>-0.5830856617448319</v>
      </c>
      <c r="J9899">
        <v>0.91921049620300066</v>
      </c>
    </row>
    <row r="9900" spans="1:10">
      <c r="A9900">
        <v>110</v>
      </c>
      <c r="B9900">
        <v>-9.4772628000000012E-2</v>
      </c>
      <c r="C9900">
        <v>-0.34352328132448001</v>
      </c>
      <c r="D9900">
        <v>0.1</v>
      </c>
      <c r="E9900">
        <v>1020839917.449706</v>
      </c>
      <c r="F9900">
        <v>3.721169183857977</v>
      </c>
      <c r="G9900">
        <v>35.241750016641333</v>
      </c>
      <c r="H9900">
        <v>0.25579227127942411</v>
      </c>
      <c r="I9900">
        <v>12.35845660480908</v>
      </c>
      <c r="J9900">
        <v>0.97717137768054174</v>
      </c>
    </row>
    <row r="9901" spans="1:10">
      <c r="A9901">
        <v>110</v>
      </c>
      <c r="B9901">
        <v>-8.2926049500000001E-2</v>
      </c>
      <c r="C9901">
        <v>-0.34352328132448001</v>
      </c>
      <c r="D9901">
        <v>0.1</v>
      </c>
      <c r="E9901">
        <v>1005160227.485577</v>
      </c>
      <c r="F9901">
        <v>3.7277341964198909</v>
      </c>
      <c r="G9901">
        <v>34.65456792370162</v>
      </c>
      <c r="H9901">
        <v>0.2452683947452422</v>
      </c>
      <c r="I9901">
        <v>12.10513004674128</v>
      </c>
      <c r="J9901">
        <v>0.96760807691137152</v>
      </c>
    </row>
    <row r="9902" spans="1:10">
      <c r="A9902">
        <v>110</v>
      </c>
      <c r="B9902">
        <v>0.41463024749999999</v>
      </c>
      <c r="C9902">
        <v>-7.1073782342995995E-2</v>
      </c>
      <c r="D9902">
        <v>0.1</v>
      </c>
      <c r="E9902">
        <v>2042862533.8052709</v>
      </c>
      <c r="F9902">
        <v>5.7883683855324932</v>
      </c>
      <c r="G9902">
        <v>25.939196726901709</v>
      </c>
      <c r="H9902">
        <v>0.28901898552615157</v>
      </c>
      <c r="I9902">
        <v>43.291132544517339</v>
      </c>
      <c r="J9902">
        <v>7.3930412315117164E-3</v>
      </c>
    </row>
    <row r="9903" spans="1:10">
      <c r="A9903">
        <v>110</v>
      </c>
      <c r="B9903">
        <v>0.41463024749999999</v>
      </c>
      <c r="C9903">
        <v>-8.2919412733495998E-2</v>
      </c>
      <c r="D9903">
        <v>0.1</v>
      </c>
      <c r="E9903">
        <v>2072659690.3898411</v>
      </c>
      <c r="F9903">
        <v>5.7353044925083498</v>
      </c>
      <c r="G9903">
        <v>25.939813219518172</v>
      </c>
      <c r="H9903">
        <v>0.27241386654915251</v>
      </c>
      <c r="I9903">
        <v>42.097652263419477</v>
      </c>
      <c r="J9903">
        <v>-6.0341216621099619E-2</v>
      </c>
    </row>
    <row r="9904" spans="1:10">
      <c r="A9904">
        <v>110</v>
      </c>
      <c r="B9904">
        <v>0.42647682599999998</v>
      </c>
      <c r="C9904">
        <v>-8.2919412733495998E-2</v>
      </c>
      <c r="D9904">
        <v>0.1</v>
      </c>
      <c r="E9904">
        <v>2283763694.623888</v>
      </c>
      <c r="F9904">
        <v>5.9797791843492432</v>
      </c>
      <c r="G9904">
        <v>25.55311334287445</v>
      </c>
      <c r="H9904">
        <v>0.2062775666401758</v>
      </c>
      <c r="I9904">
        <v>44.437876117168649</v>
      </c>
      <c r="J9904">
        <v>-0.50141963188888483</v>
      </c>
    </row>
    <row r="9905" spans="1:10">
      <c r="A9905">
        <v>110</v>
      </c>
      <c r="B9905">
        <v>0.42647682599999998</v>
      </c>
      <c r="C9905">
        <v>-7.1073782342995995E-2</v>
      </c>
      <c r="D9905">
        <v>0.1</v>
      </c>
      <c r="E9905">
        <v>2252695183.7682118</v>
      </c>
      <c r="F9905">
        <v>6.0432813194729782</v>
      </c>
      <c r="G9905">
        <v>25.687371022899931</v>
      </c>
      <c r="H9905">
        <v>0.22358890281207999</v>
      </c>
      <c r="I9905">
        <v>45.792756895406207</v>
      </c>
      <c r="J9905">
        <v>-0.43239234354795703</v>
      </c>
    </row>
    <row r="9906" spans="1:10">
      <c r="A9906">
        <v>110</v>
      </c>
      <c r="B9906">
        <v>0.42647682599999998</v>
      </c>
      <c r="C9906">
        <v>0.20653344521124001</v>
      </c>
      <c r="D9906">
        <v>0.1</v>
      </c>
      <c r="E9906">
        <v>2453404600.4159422</v>
      </c>
      <c r="F9906">
        <v>8.6280076041514526</v>
      </c>
      <c r="G9906">
        <v>73.074932536608486</v>
      </c>
      <c r="H9906">
        <v>0.4820624434468801</v>
      </c>
      <c r="I9906">
        <v>104.5180721467158</v>
      </c>
      <c r="J9906">
        <v>-0.73319590580254068</v>
      </c>
    </row>
    <row r="9907" spans="1:10">
      <c r="A9907">
        <v>110</v>
      </c>
      <c r="B9907">
        <v>0.42619486597543998</v>
      </c>
      <c r="C9907">
        <v>0.20713267455101</v>
      </c>
      <c r="D9907">
        <v>0.1</v>
      </c>
      <c r="E9907">
        <v>2451828209.9420719</v>
      </c>
      <c r="F9907">
        <v>8.6254783358386646</v>
      </c>
      <c r="G9907">
        <v>73.25491882541661</v>
      </c>
      <c r="H9907">
        <v>0.48335612511012938</v>
      </c>
      <c r="I9907">
        <v>104.5768738879208</v>
      </c>
      <c r="J9907">
        <v>-0.72873531628838495</v>
      </c>
    </row>
    <row r="9908" spans="1:10">
      <c r="A9908">
        <v>110</v>
      </c>
      <c r="B9908">
        <v>0.41463024749999999</v>
      </c>
      <c r="C9908">
        <v>1.1845630390499001E-2</v>
      </c>
      <c r="D9908">
        <v>0.1</v>
      </c>
      <c r="E9908">
        <v>1891605148.207597</v>
      </c>
      <c r="F9908">
        <v>6.260678502701893</v>
      </c>
      <c r="G9908">
        <v>27.582748650610259</v>
      </c>
      <c r="H9908">
        <v>0.42379792642849567</v>
      </c>
      <c r="I9908">
        <v>53.054594138165569</v>
      </c>
      <c r="J9908">
        <v>0.45979464457816499</v>
      </c>
    </row>
    <row r="9909" spans="1:10">
      <c r="A9909">
        <v>110</v>
      </c>
      <c r="B9909">
        <v>0.41463024749999999</v>
      </c>
      <c r="C9909">
        <v>-5.5511151231258E-17</v>
      </c>
      <c r="D9909">
        <v>0.1</v>
      </c>
      <c r="E9909">
        <v>1905906174.975276</v>
      </c>
      <c r="F9909">
        <v>6.1815065261990458</v>
      </c>
      <c r="G9909">
        <v>27.067044419177769</v>
      </c>
      <c r="H9909">
        <v>0.40349129160717512</v>
      </c>
      <c r="I9909">
        <v>51.455826075177661</v>
      </c>
      <c r="J9909">
        <v>0.40246085730995601</v>
      </c>
    </row>
    <row r="9910" spans="1:10">
      <c r="A9910">
        <v>110</v>
      </c>
      <c r="B9910">
        <v>0.42647682599999998</v>
      </c>
      <c r="C9910">
        <v>-5.5511151231258E-17</v>
      </c>
      <c r="D9910">
        <v>0.1</v>
      </c>
      <c r="E9910">
        <v>2109458070.0413151</v>
      </c>
      <c r="F9910">
        <v>6.4950380365662141</v>
      </c>
      <c r="G9910">
        <v>27.693402797010879</v>
      </c>
      <c r="H9910">
        <v>0.33993439091222949</v>
      </c>
      <c r="I9910">
        <v>54.953737821719052</v>
      </c>
      <c r="J9910">
        <v>-4.1152349213033602E-2</v>
      </c>
    </row>
    <row r="9911" spans="1:10">
      <c r="A9911">
        <v>110</v>
      </c>
      <c r="B9911">
        <v>0.42647682599999998</v>
      </c>
      <c r="C9911">
        <v>1.1845630390499001E-2</v>
      </c>
      <c r="D9911">
        <v>0.1</v>
      </c>
      <c r="E9911">
        <v>2094374486.370616</v>
      </c>
      <c r="F9911">
        <v>6.5832466286552531</v>
      </c>
      <c r="G9911">
        <v>28.36902780183566</v>
      </c>
      <c r="H9911">
        <v>0.36012086976462682</v>
      </c>
      <c r="I9911">
        <v>56.723189382650823</v>
      </c>
      <c r="J9911">
        <v>1.343969673993922E-2</v>
      </c>
    </row>
    <row r="9912" spans="1:10">
      <c r="A9912">
        <v>110</v>
      </c>
      <c r="B9912">
        <v>0.41463024749999999</v>
      </c>
      <c r="C9912">
        <v>2.3691260780999E-2</v>
      </c>
      <c r="D9912">
        <v>0.1</v>
      </c>
      <c r="E9912">
        <v>1880241514.079041</v>
      </c>
      <c r="F9912">
        <v>6.3440308214656822</v>
      </c>
      <c r="G9912">
        <v>28.2347547227367</v>
      </c>
      <c r="H9912">
        <v>0.44401358971473498</v>
      </c>
      <c r="I9912">
        <v>54.742077826330863</v>
      </c>
      <c r="J9912">
        <v>0.51241693277894473</v>
      </c>
    </row>
    <row r="9913" spans="1:10">
      <c r="A9913">
        <v>110</v>
      </c>
      <c r="B9913">
        <v>0.42647682599999998</v>
      </c>
      <c r="C9913">
        <v>2.3691260780999E-2</v>
      </c>
      <c r="D9913">
        <v>0.1</v>
      </c>
      <c r="E9913">
        <v>2082314017.994395</v>
      </c>
      <c r="F9913">
        <v>6.6754088131805371</v>
      </c>
      <c r="G9913">
        <v>29.18537370021015</v>
      </c>
      <c r="H9913">
        <v>0.38008323628338653</v>
      </c>
      <c r="I9913">
        <v>58.58266154157814</v>
      </c>
      <c r="J9913">
        <v>6.2676344968583986E-2</v>
      </c>
    </row>
    <row r="9914" spans="1:10">
      <c r="A9914">
        <v>110</v>
      </c>
      <c r="B9914">
        <v>0.41463024749999999</v>
      </c>
      <c r="C9914">
        <v>-9.4765043123994988E-2</v>
      </c>
      <c r="D9914">
        <v>0.1</v>
      </c>
      <c r="E9914">
        <v>2104066017.169646</v>
      </c>
      <c r="F9914">
        <v>5.6854034176373984</v>
      </c>
      <c r="G9914">
        <v>25.957739415799029</v>
      </c>
      <c r="H9914">
        <v>0.25678245023416768</v>
      </c>
      <c r="I9914">
        <v>40.932446572678437</v>
      </c>
      <c r="J9914">
        <v>-0.12712773182418169</v>
      </c>
    </row>
    <row r="9915" spans="1:10">
      <c r="A9915">
        <v>110</v>
      </c>
      <c r="B9915">
        <v>0.41463024749999999</v>
      </c>
      <c r="C9915">
        <v>-0.10661067351449</v>
      </c>
      <c r="D9915">
        <v>0.1</v>
      </c>
      <c r="E9915">
        <v>2136962286.820128</v>
      </c>
      <c r="F9915">
        <v>5.6384959479683996</v>
      </c>
      <c r="G9915">
        <v>25.980544496659508</v>
      </c>
      <c r="H9915">
        <v>0.24219059397648321</v>
      </c>
      <c r="I9915">
        <v>39.788496428992119</v>
      </c>
      <c r="J9915">
        <v>-0.19256508511818499</v>
      </c>
    </row>
    <row r="9916" spans="1:10">
      <c r="A9916">
        <v>110</v>
      </c>
      <c r="B9916">
        <v>0.42647682599999998</v>
      </c>
      <c r="C9916">
        <v>-0.10661067351449</v>
      </c>
      <c r="D9916">
        <v>0.1</v>
      </c>
      <c r="E9916">
        <v>2350759319.712615</v>
      </c>
      <c r="F9916">
        <v>5.8615876827617779</v>
      </c>
      <c r="G9916">
        <v>25.331800269777201</v>
      </c>
      <c r="H9916">
        <v>0.17434586216959211</v>
      </c>
      <c r="I9916">
        <v>41.809855708415661</v>
      </c>
      <c r="J9916">
        <v>-0.63769476112808277</v>
      </c>
    </row>
    <row r="9917" spans="1:10">
      <c r="A9917">
        <v>110</v>
      </c>
      <c r="B9917">
        <v>0.42647682599999998</v>
      </c>
      <c r="C9917">
        <v>-9.4765043123994988E-2</v>
      </c>
      <c r="D9917">
        <v>0.1</v>
      </c>
      <c r="E9917">
        <v>2316493152.7202549</v>
      </c>
      <c r="F9917">
        <v>5.919268465449786</v>
      </c>
      <c r="G9917">
        <v>25.43881684025872</v>
      </c>
      <c r="H9917">
        <v>0.1898395877232805</v>
      </c>
      <c r="I9917">
        <v>43.112585488146458</v>
      </c>
      <c r="J9917">
        <v>-0.56999527105591008</v>
      </c>
    </row>
    <row r="9918" spans="1:10">
      <c r="A9918">
        <v>110</v>
      </c>
      <c r="B9918">
        <v>0.41463024749999999</v>
      </c>
      <c r="C9918">
        <v>0.17768445585748999</v>
      </c>
      <c r="D9918">
        <v>0.1</v>
      </c>
      <c r="E9918">
        <v>2104286659.469486</v>
      </c>
      <c r="F9918">
        <v>7.8309517368958534</v>
      </c>
      <c r="G9918">
        <v>57.276078417971569</v>
      </c>
      <c r="H9918">
        <v>0.59276533675389165</v>
      </c>
      <c r="I9918">
        <v>88.361239116688466</v>
      </c>
      <c r="J9918">
        <v>0.24360372345931711</v>
      </c>
    </row>
    <row r="9919" spans="1:10">
      <c r="A9919">
        <v>110</v>
      </c>
      <c r="B9919">
        <v>0.42647682599999998</v>
      </c>
      <c r="C9919">
        <v>0.17768445585748999</v>
      </c>
      <c r="D9919">
        <v>0.1</v>
      </c>
      <c r="E9919">
        <v>2306364298.5462031</v>
      </c>
      <c r="F9919">
        <v>8.2538130171486586</v>
      </c>
      <c r="G9919">
        <v>60.837478843494033</v>
      </c>
      <c r="H9919">
        <v>0.51235934866681276</v>
      </c>
      <c r="I9919">
        <v>94.546459739382982</v>
      </c>
      <c r="J9919">
        <v>-0.31327235846468432</v>
      </c>
    </row>
    <row r="9920" spans="1:10">
      <c r="A9920">
        <v>110</v>
      </c>
      <c r="B9920">
        <v>0.41463024749999999</v>
      </c>
      <c r="C9920">
        <v>-5.9228151952496998E-2</v>
      </c>
      <c r="D9920">
        <v>0.1</v>
      </c>
      <c r="E9920">
        <v>2014804792.5367601</v>
      </c>
      <c r="F9920">
        <v>5.8447554990249317</v>
      </c>
      <c r="G9920">
        <v>25.968910696271859</v>
      </c>
      <c r="H9920">
        <v>0.30651655757252882</v>
      </c>
      <c r="I9920">
        <v>44.520052515871143</v>
      </c>
      <c r="J9920">
        <v>7.5603143647896914E-2</v>
      </c>
    </row>
    <row r="9921" spans="1:10">
      <c r="A9921">
        <v>110</v>
      </c>
      <c r="B9921">
        <v>0.42647682599999998</v>
      </c>
      <c r="C9921">
        <v>-5.9228151952496998E-2</v>
      </c>
      <c r="D9921">
        <v>0.1</v>
      </c>
      <c r="E9921">
        <v>2223422719.4886231</v>
      </c>
      <c r="F9921">
        <v>6.1099277040873288</v>
      </c>
      <c r="G9921">
        <v>25.854855362022398</v>
      </c>
      <c r="H9921">
        <v>0.2416875012530473</v>
      </c>
      <c r="I9921">
        <v>47.184400714677317</v>
      </c>
      <c r="J9921">
        <v>-0.3634074272535609</v>
      </c>
    </row>
    <row r="9922" spans="1:10">
      <c r="A9922">
        <v>110</v>
      </c>
      <c r="B9922">
        <v>0.41463024749999999</v>
      </c>
      <c r="C9922">
        <v>-0.20137571663848999</v>
      </c>
      <c r="D9922">
        <v>0.1</v>
      </c>
      <c r="E9922">
        <v>2443237712.5917401</v>
      </c>
      <c r="F9922">
        <v>5.3480165386404082</v>
      </c>
      <c r="G9922">
        <v>25.053998826124658</v>
      </c>
      <c r="H9922">
        <v>0.16563921872740259</v>
      </c>
      <c r="I9922">
        <v>30.616203793133771</v>
      </c>
      <c r="J9922">
        <v>-0.64300003621002189</v>
      </c>
    </row>
    <row r="9923" spans="1:10">
      <c r="A9923">
        <v>110</v>
      </c>
      <c r="B9923">
        <v>0.42647682599999998</v>
      </c>
      <c r="C9923">
        <v>-0.20137571663848999</v>
      </c>
      <c r="D9923">
        <v>0.1</v>
      </c>
      <c r="E9923">
        <v>2669029461.28687</v>
      </c>
      <c r="F9923">
        <v>5.4800054393162902</v>
      </c>
      <c r="G9923">
        <v>23.421496124093029</v>
      </c>
      <c r="H9923">
        <v>8.7812328919523397E-2</v>
      </c>
      <c r="I9923">
        <v>31.412320803927241</v>
      </c>
      <c r="J9923">
        <v>-1.120193729593955</v>
      </c>
    </row>
    <row r="9924" spans="1:10">
      <c r="A9924">
        <v>110</v>
      </c>
      <c r="B9924">
        <v>0.42619486777914001</v>
      </c>
      <c r="C9924">
        <v>-0.20713268004178001</v>
      </c>
      <c r="D9924">
        <v>0.1</v>
      </c>
      <c r="E9924">
        <v>2684874759.0735779</v>
      </c>
      <c r="F9924">
        <v>5.4570388467294322</v>
      </c>
      <c r="G9924">
        <v>23.226297885371071</v>
      </c>
      <c r="H9924">
        <v>8.6629649891997729E-2</v>
      </c>
      <c r="I9924">
        <v>30.72500276725221</v>
      </c>
      <c r="J9924">
        <v>-1.133743760770348</v>
      </c>
    </row>
    <row r="9925" spans="1:10">
      <c r="A9925">
        <v>110</v>
      </c>
      <c r="B9925">
        <v>0.42647682599999998</v>
      </c>
      <c r="C9925">
        <v>-0.20653345301282</v>
      </c>
      <c r="D9925">
        <v>0.1</v>
      </c>
      <c r="E9925">
        <v>2688240109.7758412</v>
      </c>
      <c r="F9925">
        <v>5.4621417710893621</v>
      </c>
      <c r="G9925">
        <v>23.210238764198682</v>
      </c>
      <c r="H9925">
        <v>8.4943096411954022E-2</v>
      </c>
      <c r="I9925">
        <v>30.812607876621211</v>
      </c>
      <c r="J9925">
        <v>-1.1431902487237009</v>
      </c>
    </row>
    <row r="9926" spans="1:10">
      <c r="A9926">
        <v>110</v>
      </c>
      <c r="B9926">
        <v>0.41463024749999999</v>
      </c>
      <c r="C9926">
        <v>0.15399319507649001</v>
      </c>
      <c r="D9926">
        <v>0.1</v>
      </c>
      <c r="E9926">
        <v>2013891389.105828</v>
      </c>
      <c r="F9926">
        <v>7.5527531741145006</v>
      </c>
      <c r="G9926">
        <v>49.496106766744212</v>
      </c>
      <c r="H9926">
        <v>0.59547103464242235</v>
      </c>
      <c r="I9926">
        <v>81.430836203062256</v>
      </c>
      <c r="J9926">
        <v>0.45770964385629093</v>
      </c>
    </row>
    <row r="9927" spans="1:10">
      <c r="A9927">
        <v>110</v>
      </c>
      <c r="B9927">
        <v>0.41463024749999999</v>
      </c>
      <c r="C9927">
        <v>0.14214756468598999</v>
      </c>
      <c r="D9927">
        <v>0.1</v>
      </c>
      <c r="E9927">
        <v>1977637272.0419829</v>
      </c>
      <c r="F9927">
        <v>7.420326122014048</v>
      </c>
      <c r="G9927">
        <v>46.15415740670089</v>
      </c>
      <c r="H9927">
        <v>0.59185855864426551</v>
      </c>
      <c r="I9927">
        <v>78.244003775755402</v>
      </c>
      <c r="J9927">
        <v>0.53408770462381017</v>
      </c>
    </row>
    <row r="9928" spans="1:10">
      <c r="A9928">
        <v>110</v>
      </c>
      <c r="B9928">
        <v>0.42647682599999998</v>
      </c>
      <c r="C9928">
        <v>0.14214756468598999</v>
      </c>
      <c r="D9928">
        <v>0.1</v>
      </c>
      <c r="E9928">
        <v>2178101911.7905121</v>
      </c>
      <c r="F9928">
        <v>7.8261258427395779</v>
      </c>
      <c r="G9928">
        <v>49.027734490150507</v>
      </c>
      <c r="H9928">
        <v>0.51751548561528904</v>
      </c>
      <c r="I9928">
        <v>83.871890532907074</v>
      </c>
      <c r="J9928">
        <v>1.2688641767913541E-2</v>
      </c>
    </row>
    <row r="9929" spans="1:10">
      <c r="A9929">
        <v>110</v>
      </c>
      <c r="B9929">
        <v>0.41463024749999999</v>
      </c>
      <c r="C9929">
        <v>0.13030193429549</v>
      </c>
      <c r="D9929">
        <v>0.1</v>
      </c>
      <c r="E9929">
        <v>1946982449.9509461</v>
      </c>
      <c r="F9929">
        <v>7.2923979658819107</v>
      </c>
      <c r="G9929">
        <v>43.151510796291412</v>
      </c>
      <c r="H9929">
        <v>0.58535533775315973</v>
      </c>
      <c r="I9929">
        <v>75.232693545629047</v>
      </c>
      <c r="J9929">
        <v>0.59202339324097419</v>
      </c>
    </row>
    <row r="9930" spans="1:10">
      <c r="A9930">
        <v>110</v>
      </c>
      <c r="B9930">
        <v>0.42647682599999998</v>
      </c>
      <c r="C9930">
        <v>0.13030193429549</v>
      </c>
      <c r="D9930">
        <v>0.1</v>
      </c>
      <c r="E9930">
        <v>2147133939.397722</v>
      </c>
      <c r="F9930">
        <v>7.6919468609179393</v>
      </c>
      <c r="G9930">
        <v>45.807819795310543</v>
      </c>
      <c r="H9930">
        <v>0.51272599157989229</v>
      </c>
      <c r="I9930">
        <v>80.676746923663259</v>
      </c>
      <c r="J9930">
        <v>8.0996415305263497E-2</v>
      </c>
    </row>
    <row r="9931" spans="1:10">
      <c r="A9931">
        <v>110</v>
      </c>
      <c r="B9931">
        <v>0.41463024749999999</v>
      </c>
      <c r="C9931">
        <v>0.16583882546699</v>
      </c>
      <c r="D9931">
        <v>0.1</v>
      </c>
      <c r="E9931">
        <v>2056016435.1616831</v>
      </c>
      <c r="F9931">
        <v>7.6896437088911762</v>
      </c>
      <c r="G9931">
        <v>53.196891078463651</v>
      </c>
      <c r="H9931">
        <v>0.59587996364888851</v>
      </c>
      <c r="I9931">
        <v>84.800761768392547</v>
      </c>
      <c r="J9931">
        <v>0.3613909027098961</v>
      </c>
    </row>
    <row r="9932" spans="1:10">
      <c r="A9932">
        <v>110</v>
      </c>
      <c r="B9932">
        <v>0.43832340450000001</v>
      </c>
      <c r="C9932">
        <v>-7.1073782342995995E-2</v>
      </c>
      <c r="D9932">
        <v>0.1</v>
      </c>
      <c r="E9932">
        <v>2481436998.2238421</v>
      </c>
      <c r="F9932">
        <v>6.3062298978659204</v>
      </c>
      <c r="G9932">
        <v>25.418917156317431</v>
      </c>
      <c r="H9932">
        <v>0.145705635441956</v>
      </c>
      <c r="I9932">
        <v>48.401537975768157</v>
      </c>
      <c r="J9932">
        <v>-0.9339055825533692</v>
      </c>
    </row>
    <row r="9933" spans="1:10">
      <c r="A9933">
        <v>110</v>
      </c>
      <c r="B9933">
        <v>0.43832340450000001</v>
      </c>
      <c r="C9933">
        <v>-8.2919412733495998E-2</v>
      </c>
      <c r="D9933">
        <v>0.1</v>
      </c>
      <c r="E9933">
        <v>2513782741.4241948</v>
      </c>
      <c r="F9933">
        <v>6.2318661410793501</v>
      </c>
      <c r="G9933">
        <v>25.140617874770491</v>
      </c>
      <c r="H9933">
        <v>0.12771346084790711</v>
      </c>
      <c r="I9933">
        <v>46.877843023171742</v>
      </c>
      <c r="J9933">
        <v>-1.0040199645505721</v>
      </c>
    </row>
    <row r="9934" spans="1:10">
      <c r="A9934">
        <v>110</v>
      </c>
      <c r="B9934">
        <v>0.450169983</v>
      </c>
      <c r="C9934">
        <v>-8.2919412733495998E-2</v>
      </c>
      <c r="D9934">
        <v>0.1</v>
      </c>
      <c r="E9934">
        <v>2763618569.826231</v>
      </c>
      <c r="F9934">
        <v>6.4917706631342789</v>
      </c>
      <c r="G9934">
        <v>24.704764870227219</v>
      </c>
      <c r="H9934">
        <v>3.5982096627278748E-2</v>
      </c>
      <c r="I9934">
        <v>49.421780784718017</v>
      </c>
      <c r="J9934">
        <v>-1.5715658578350651</v>
      </c>
    </row>
    <row r="9935" spans="1:10">
      <c r="A9935">
        <v>110</v>
      </c>
      <c r="B9935">
        <v>0.450169983</v>
      </c>
      <c r="C9935">
        <v>-7.1073782342995995E-2</v>
      </c>
      <c r="D9935">
        <v>0.1</v>
      </c>
      <c r="E9935">
        <v>2729991858.2887359</v>
      </c>
      <c r="F9935">
        <v>6.5774197555229144</v>
      </c>
      <c r="G9935">
        <v>25.1363568246698</v>
      </c>
      <c r="H9935">
        <v>5.4628038342554752E-2</v>
      </c>
      <c r="I9935">
        <v>51.121735678562317</v>
      </c>
      <c r="J9935">
        <v>-1.500578855589463</v>
      </c>
    </row>
    <row r="9936" spans="1:10">
      <c r="A9936">
        <v>110</v>
      </c>
      <c r="B9936">
        <v>-9.4772628000000012E-2</v>
      </c>
      <c r="C9936">
        <v>8.2919412733495998E-2</v>
      </c>
      <c r="D9936">
        <v>0.1</v>
      </c>
      <c r="E9936">
        <v>304844170.93525982</v>
      </c>
      <c r="F9936">
        <v>0.72561343475242168</v>
      </c>
      <c r="G9936">
        <v>20.707153414899221</v>
      </c>
      <c r="H9936">
        <v>7.0796060004959749E-2</v>
      </c>
      <c r="I9936">
        <v>-3.1724927143573889</v>
      </c>
      <c r="J9936">
        <v>1.0016684465096399</v>
      </c>
    </row>
    <row r="9937" spans="1:10">
      <c r="A9937">
        <v>110</v>
      </c>
      <c r="B9937">
        <v>-9.4772628000000012E-2</v>
      </c>
      <c r="C9937">
        <v>7.1073782342995995E-2</v>
      </c>
      <c r="D9937">
        <v>0.1</v>
      </c>
      <c r="E9937">
        <v>293934630.43209028</v>
      </c>
      <c r="F9937">
        <v>0.68335067276096262</v>
      </c>
      <c r="G9937">
        <v>20.716213957962811</v>
      </c>
      <c r="H9937">
        <v>5.6944283836885552E-2</v>
      </c>
      <c r="I9937">
        <v>-3.3242091845979469</v>
      </c>
      <c r="J9937">
        <v>0.96265300935838871</v>
      </c>
    </row>
    <row r="9938" spans="1:10">
      <c r="A9938">
        <v>110</v>
      </c>
      <c r="B9938">
        <v>-8.2926049500000001E-2</v>
      </c>
      <c r="C9938">
        <v>7.1073782342995995E-2</v>
      </c>
      <c r="D9938">
        <v>0.1</v>
      </c>
      <c r="E9938">
        <v>310843727.88912129</v>
      </c>
      <c r="F9938">
        <v>0.63814869416945741</v>
      </c>
      <c r="G9938">
        <v>19.905447977969871</v>
      </c>
      <c r="H9938">
        <v>2.463820346756607E-2</v>
      </c>
      <c r="I9938">
        <v>-3.8814315127285681</v>
      </c>
      <c r="J9938">
        <v>0.85119384671872167</v>
      </c>
    </row>
    <row r="9939" spans="1:10">
      <c r="A9939">
        <v>110</v>
      </c>
      <c r="B9939">
        <v>-8.2926049500000001E-2</v>
      </c>
      <c r="C9939">
        <v>8.2919412733495998E-2</v>
      </c>
      <c r="D9939">
        <v>0.1</v>
      </c>
      <c r="E9939">
        <v>321478593.50367779</v>
      </c>
      <c r="F9939">
        <v>0.67923162380284907</v>
      </c>
      <c r="G9939">
        <v>19.867922075983319</v>
      </c>
      <c r="H9939">
        <v>3.954417305304625E-2</v>
      </c>
      <c r="I9939">
        <v>-3.7536946773900719</v>
      </c>
      <c r="J9939">
        <v>0.89506551057365347</v>
      </c>
    </row>
    <row r="9940" spans="1:10">
      <c r="A9940">
        <v>110</v>
      </c>
      <c r="B9940">
        <v>0.43832340450000001</v>
      </c>
      <c r="C9940">
        <v>1.1845630390499001E-2</v>
      </c>
      <c r="D9940">
        <v>0.1</v>
      </c>
      <c r="E9940">
        <v>2315989391.9971089</v>
      </c>
      <c r="F9940">
        <v>6.9167408183521806</v>
      </c>
      <c r="G9940">
        <v>29.204429400018661</v>
      </c>
      <c r="H9940">
        <v>0.28377947690001232</v>
      </c>
      <c r="I9940">
        <v>60.55129277307551</v>
      </c>
      <c r="J9940">
        <v>-0.49622916056728411</v>
      </c>
    </row>
    <row r="9941" spans="1:10">
      <c r="A9941">
        <v>110</v>
      </c>
      <c r="B9941">
        <v>0.43832340450000001</v>
      </c>
      <c r="C9941">
        <v>-5.5511151231258E-17</v>
      </c>
      <c r="D9941">
        <v>0.1</v>
      </c>
      <c r="E9941">
        <v>2331867592.8667092</v>
      </c>
      <c r="F9941">
        <v>6.8190918163388412</v>
      </c>
      <c r="G9941">
        <v>28.35938928299549</v>
      </c>
      <c r="H9941">
        <v>0.26374628247995568</v>
      </c>
      <c r="I9941">
        <v>58.603669370617823</v>
      </c>
      <c r="J9941">
        <v>-0.54784076421980721</v>
      </c>
    </row>
    <row r="9942" spans="1:10">
      <c r="A9942">
        <v>110</v>
      </c>
      <c r="B9942">
        <v>0.450169983</v>
      </c>
      <c r="C9942">
        <v>-5.5511151231258E-17</v>
      </c>
      <c r="D9942">
        <v>0.1</v>
      </c>
      <c r="E9942">
        <v>2574046671.7428169</v>
      </c>
      <c r="F9942">
        <v>7.1538775922866078</v>
      </c>
      <c r="G9942">
        <v>29.067963420898909</v>
      </c>
      <c r="H9942">
        <v>0.17418038788332299</v>
      </c>
      <c r="I9942">
        <v>62.410027811435263</v>
      </c>
      <c r="J9942">
        <v>-1.1210648200845641</v>
      </c>
    </row>
    <row r="9943" spans="1:10">
      <c r="A9943">
        <v>110</v>
      </c>
      <c r="B9943">
        <v>0.450169983</v>
      </c>
      <c r="C9943">
        <v>1.1845630390499001E-2</v>
      </c>
      <c r="D9943">
        <v>0.1</v>
      </c>
      <c r="E9943">
        <v>2557362320.6904731</v>
      </c>
      <c r="F9943">
        <v>7.2613718371623648</v>
      </c>
      <c r="G9943">
        <v>30.091974279958169</v>
      </c>
      <c r="H9943">
        <v>0.19402706371564041</v>
      </c>
      <c r="I9943">
        <v>64.543328185715808</v>
      </c>
      <c r="J9943">
        <v>-1.0726731819522819</v>
      </c>
    </row>
    <row r="9944" spans="1:10">
      <c r="A9944">
        <v>110</v>
      </c>
      <c r="B9944">
        <v>0.43832340450000001</v>
      </c>
      <c r="C9944">
        <v>2.3691260780999E-2</v>
      </c>
      <c r="D9944">
        <v>0.1</v>
      </c>
      <c r="E9944">
        <v>2303218815.0507512</v>
      </c>
      <c r="F9944">
        <v>7.0181131508262737</v>
      </c>
      <c r="G9944">
        <v>30.194617014252241</v>
      </c>
      <c r="H9944">
        <v>0.30345468334879089</v>
      </c>
      <c r="I9944">
        <v>62.590229871587113</v>
      </c>
      <c r="J9944">
        <v>-0.45061954835556212</v>
      </c>
    </row>
    <row r="9945" spans="1:10">
      <c r="A9945">
        <v>110</v>
      </c>
      <c r="B9945">
        <v>0.450169983</v>
      </c>
      <c r="C9945">
        <v>2.3691260780999E-2</v>
      </c>
      <c r="D9945">
        <v>0.1</v>
      </c>
      <c r="E9945">
        <v>2543868651.7610779</v>
      </c>
      <c r="F9945">
        <v>7.3723557420890096</v>
      </c>
      <c r="G9945">
        <v>31.26556315740519</v>
      </c>
      <c r="H9945">
        <v>0.2133813729452694</v>
      </c>
      <c r="I9945">
        <v>66.769221207719198</v>
      </c>
      <c r="J9945">
        <v>-1.0309316948302161</v>
      </c>
    </row>
    <row r="9946" spans="1:10">
      <c r="A9946">
        <v>110</v>
      </c>
      <c r="B9946">
        <v>0.43832340450000001</v>
      </c>
      <c r="C9946">
        <v>-9.4765043123994988E-2</v>
      </c>
      <c r="D9946">
        <v>0.1</v>
      </c>
      <c r="E9946">
        <v>2547840644.4445581</v>
      </c>
      <c r="F9946">
        <v>6.1603203428038862</v>
      </c>
      <c r="G9946">
        <v>24.885016044435449</v>
      </c>
      <c r="H9946">
        <v>0.1104928495700753</v>
      </c>
      <c r="I9946">
        <v>45.385086672318259</v>
      </c>
      <c r="J9946">
        <v>-1.074185315427967</v>
      </c>
    </row>
    <row r="9947" spans="1:10">
      <c r="A9947">
        <v>110</v>
      </c>
      <c r="B9947">
        <v>0.43832340450000001</v>
      </c>
      <c r="C9947">
        <v>-0.10661067351449</v>
      </c>
      <c r="D9947">
        <v>0.1</v>
      </c>
      <c r="E9947">
        <v>2583481532.6155372</v>
      </c>
      <c r="F9947">
        <v>6.0914389477894364</v>
      </c>
      <c r="G9947">
        <v>24.63918917847958</v>
      </c>
      <c r="H9947">
        <v>9.4119662849052321E-2</v>
      </c>
      <c r="I9947">
        <v>43.916234800895332</v>
      </c>
      <c r="J9947">
        <v>-1.143954466190366</v>
      </c>
    </row>
    <row r="9948" spans="1:10">
      <c r="A9948">
        <v>110</v>
      </c>
      <c r="B9948">
        <v>0.450169983</v>
      </c>
      <c r="C9948">
        <v>-0.10661067351449</v>
      </c>
      <c r="D9948">
        <v>0.1</v>
      </c>
      <c r="E9948">
        <v>2836025708.940125</v>
      </c>
      <c r="F9948">
        <v>6.3282546625606457</v>
      </c>
      <c r="G9948">
        <v>23.904973982385261</v>
      </c>
      <c r="H9948">
        <v>7.7658657303536494E-4</v>
      </c>
      <c r="I9948">
        <v>46.111791147146491</v>
      </c>
      <c r="J9948">
        <v>-1.7147475667696661</v>
      </c>
    </row>
    <row r="9949" spans="1:10">
      <c r="A9949">
        <v>110</v>
      </c>
      <c r="B9949">
        <v>0.450169983</v>
      </c>
      <c r="C9949">
        <v>-9.4765043123994988E-2</v>
      </c>
      <c r="D9949">
        <v>0.1</v>
      </c>
      <c r="E9949">
        <v>2799007864.838706</v>
      </c>
      <c r="F9949">
        <v>6.408764112431097</v>
      </c>
      <c r="G9949">
        <v>24.298688736862658</v>
      </c>
      <c r="H9949">
        <v>1.800469683361516E-2</v>
      </c>
      <c r="I9949">
        <v>47.75414377222554</v>
      </c>
      <c r="J9949">
        <v>-1.643111898532587</v>
      </c>
    </row>
    <row r="9950" spans="1:10">
      <c r="A9950">
        <v>110</v>
      </c>
      <c r="B9950">
        <v>-9.4772628000000012E-2</v>
      </c>
      <c r="C9950">
        <v>0.16583882546699</v>
      </c>
      <c r="D9950">
        <v>0.1</v>
      </c>
      <c r="E9950">
        <v>417681686.88476849</v>
      </c>
      <c r="F9950">
        <v>1.3126892707340181</v>
      </c>
      <c r="G9950">
        <v>21.568721329233071</v>
      </c>
      <c r="H9950">
        <v>0.21836723398570521</v>
      </c>
      <c r="I9950">
        <v>0.28415084285288122</v>
      </c>
      <c r="J9950">
        <v>1.4061869069296009</v>
      </c>
    </row>
    <row r="9951" spans="1:10">
      <c r="A9951">
        <v>110</v>
      </c>
      <c r="B9951">
        <v>-8.2926049500000001E-2</v>
      </c>
      <c r="C9951">
        <v>0.16583882546699</v>
      </c>
      <c r="D9951">
        <v>0.1</v>
      </c>
      <c r="E9951">
        <v>432810690.40594387</v>
      </c>
      <c r="F9951">
        <v>1.258184374479612</v>
      </c>
      <c r="G9951">
        <v>20.66083404571086</v>
      </c>
      <c r="H9951">
        <v>0.19478664004826779</v>
      </c>
      <c r="I9951">
        <v>-0.42914781614948078</v>
      </c>
      <c r="J9951">
        <v>1.334381021291432</v>
      </c>
    </row>
    <row r="9952" spans="1:10">
      <c r="A9952">
        <v>110</v>
      </c>
      <c r="B9952">
        <v>-9.4772628000000012E-2</v>
      </c>
      <c r="C9952">
        <v>2.3691260780999E-2</v>
      </c>
      <c r="D9952">
        <v>0.1</v>
      </c>
      <c r="E9952">
        <v>260338814.33256671</v>
      </c>
      <c r="F9952">
        <v>0.61389818702881715</v>
      </c>
      <c r="G9952">
        <v>20.851453883789731</v>
      </c>
      <c r="H9952">
        <v>2.3344598556920611E-2</v>
      </c>
      <c r="I9952">
        <v>-3.2644665231978962</v>
      </c>
      <c r="J9952">
        <v>0.87312019529294882</v>
      </c>
    </row>
    <row r="9953" spans="1:10">
      <c r="A9953">
        <v>110</v>
      </c>
      <c r="B9953">
        <v>-8.2926049500000001E-2</v>
      </c>
      <c r="C9953">
        <v>2.3691260780999E-2</v>
      </c>
      <c r="D9953">
        <v>0.1</v>
      </c>
      <c r="E9953">
        <v>278273978.55699778</v>
      </c>
      <c r="F9953">
        <v>0.5734967191930409</v>
      </c>
      <c r="G9953">
        <v>20.185450478547249</v>
      </c>
      <c r="H9953">
        <v>-1.2841353220613191E-2</v>
      </c>
      <c r="I9953">
        <v>-3.718728759355145</v>
      </c>
      <c r="J9953">
        <v>0.74364981744944958</v>
      </c>
    </row>
    <row r="9954" spans="1:10">
      <c r="A9954">
        <v>110</v>
      </c>
      <c r="B9954">
        <v>-9.4772628000000012E-2</v>
      </c>
      <c r="C9954">
        <v>5.9228151952496998E-2</v>
      </c>
      <c r="D9954">
        <v>0.1</v>
      </c>
      <c r="E9954">
        <v>284074785.68316817</v>
      </c>
      <c r="F9954">
        <v>0.65119562316553603</v>
      </c>
      <c r="G9954">
        <v>20.739582623419981</v>
      </c>
      <c r="H9954">
        <v>4.5220239028394123E-2</v>
      </c>
      <c r="I9954">
        <v>-3.404751048272558</v>
      </c>
      <c r="J9954">
        <v>0.92998502843149744</v>
      </c>
    </row>
    <row r="9955" spans="1:10">
      <c r="A9955">
        <v>110</v>
      </c>
      <c r="B9955">
        <v>-8.2926049500000001E-2</v>
      </c>
      <c r="C9955">
        <v>5.9228151952496998E-2</v>
      </c>
      <c r="D9955">
        <v>0.1</v>
      </c>
      <c r="E9955">
        <v>301257006.75938559</v>
      </c>
      <c r="F9955">
        <v>0.60718075306633712</v>
      </c>
      <c r="G9955">
        <v>19.9607792959713</v>
      </c>
      <c r="H9955">
        <v>1.1887733030363281E-2</v>
      </c>
      <c r="I9955">
        <v>-3.937141794627578</v>
      </c>
      <c r="J9955">
        <v>0.81378227481447718</v>
      </c>
    </row>
    <row r="9956" spans="1:10">
      <c r="A9956">
        <v>110</v>
      </c>
      <c r="B9956">
        <v>-9.4772628000000012E-2</v>
      </c>
      <c r="C9956">
        <v>0.26060386859099</v>
      </c>
      <c r="D9956">
        <v>0.1</v>
      </c>
      <c r="E9956">
        <v>667439976.79638243</v>
      </c>
      <c r="F9956">
        <v>2.6160448369013269</v>
      </c>
      <c r="G9956">
        <v>27.272286486160151</v>
      </c>
      <c r="H9956">
        <v>0.43906468148799899</v>
      </c>
      <c r="I9956">
        <v>10.96659522379475</v>
      </c>
      <c r="J9956">
        <v>1.872714806698605</v>
      </c>
    </row>
    <row r="9957" spans="1:10">
      <c r="A9957">
        <v>110</v>
      </c>
      <c r="B9957">
        <v>-9.4772628000000012E-2</v>
      </c>
      <c r="C9957">
        <v>0.34352328132448001</v>
      </c>
      <c r="D9957">
        <v>0.1</v>
      </c>
      <c r="E9957">
        <v>1063727910.093478</v>
      </c>
      <c r="F9957">
        <v>4.2830424997870322</v>
      </c>
      <c r="G9957">
        <v>40.657436812900009</v>
      </c>
      <c r="H9957">
        <v>0.57920172560171035</v>
      </c>
      <c r="I9957">
        <v>28.136848507651049</v>
      </c>
      <c r="J9957">
        <v>1.813727298454606</v>
      </c>
    </row>
    <row r="9958" spans="1:10">
      <c r="A9958">
        <v>110</v>
      </c>
      <c r="B9958">
        <v>-9.4772628000000012E-2</v>
      </c>
      <c r="C9958">
        <v>0.33167765093397999</v>
      </c>
      <c r="D9958">
        <v>0.1</v>
      </c>
      <c r="E9958">
        <v>993818174.95226789</v>
      </c>
      <c r="F9958">
        <v>4.0169596248553878</v>
      </c>
      <c r="G9958">
        <v>38.086294376910431</v>
      </c>
      <c r="H9958">
        <v>0.56660929180079567</v>
      </c>
      <c r="I9958">
        <v>25.169768695263581</v>
      </c>
      <c r="J9958">
        <v>1.869563002926115</v>
      </c>
    </row>
    <row r="9959" spans="1:10">
      <c r="A9959">
        <v>110</v>
      </c>
      <c r="B9959">
        <v>-9.4772628000000012E-2</v>
      </c>
      <c r="C9959">
        <v>0.31983202054347998</v>
      </c>
      <c r="D9959">
        <v>0.1</v>
      </c>
      <c r="E9959">
        <v>928740579.5928247</v>
      </c>
      <c r="F9959">
        <v>3.7598528531878301</v>
      </c>
      <c r="G9959">
        <v>35.757338265208013</v>
      </c>
      <c r="H9959">
        <v>0.55097204181603743</v>
      </c>
      <c r="I9959">
        <v>22.381623159207301</v>
      </c>
      <c r="J9959">
        <v>1.9069375234665611</v>
      </c>
    </row>
    <row r="9960" spans="1:10">
      <c r="A9960">
        <v>110</v>
      </c>
      <c r="B9960">
        <v>-8.2926049500000001E-2</v>
      </c>
      <c r="C9960">
        <v>0.31983202054347998</v>
      </c>
      <c r="D9960">
        <v>0.1</v>
      </c>
      <c r="E9960">
        <v>947458811.05672026</v>
      </c>
      <c r="F9960">
        <v>3.690243164538821</v>
      </c>
      <c r="G9960">
        <v>35.639743461336458</v>
      </c>
      <c r="H9960">
        <v>0.53814350128445487</v>
      </c>
      <c r="I9960">
        <v>21.703612193511059</v>
      </c>
      <c r="J9960">
        <v>1.8801161707207319</v>
      </c>
    </row>
    <row r="9961" spans="1:10">
      <c r="A9961">
        <v>110</v>
      </c>
      <c r="B9961">
        <v>-0.2961644625</v>
      </c>
      <c r="C9961">
        <v>0.31983202054347998</v>
      </c>
      <c r="D9961">
        <v>0.1</v>
      </c>
      <c r="E9961">
        <v>1319833572.8496649</v>
      </c>
      <c r="F9961">
        <v>5.8804395030961283</v>
      </c>
      <c r="G9961">
        <v>43.277083782102672</v>
      </c>
      <c r="H9961">
        <v>0.62602453066269481</v>
      </c>
      <c r="I9961">
        <v>48.266741929220608</v>
      </c>
      <c r="J9961">
        <v>0.9977872400368053</v>
      </c>
    </row>
    <row r="9962" spans="1:10">
      <c r="A9962">
        <v>110</v>
      </c>
      <c r="B9962">
        <v>-0.28431788400000002</v>
      </c>
      <c r="C9962">
        <v>0.31983202054347998</v>
      </c>
      <c r="D9962">
        <v>0.1</v>
      </c>
      <c r="E9962">
        <v>1228742255.2172811</v>
      </c>
      <c r="F9962">
        <v>5.7074280377694384</v>
      </c>
      <c r="G9962">
        <v>42.659533128095312</v>
      </c>
      <c r="H9962">
        <v>0.65043999011680831</v>
      </c>
      <c r="I9962">
        <v>46.047621581548711</v>
      </c>
      <c r="J9962">
        <v>1.2202334689951331</v>
      </c>
    </row>
    <row r="9963" spans="1:10">
      <c r="A9963">
        <v>110</v>
      </c>
      <c r="B9963">
        <v>-9.4772628000000012E-2</v>
      </c>
      <c r="C9963">
        <v>0.30798639015298002</v>
      </c>
      <c r="D9963">
        <v>0.1</v>
      </c>
      <c r="E9963">
        <v>868251948.16899872</v>
      </c>
      <c r="F9963">
        <v>3.5119389190126089</v>
      </c>
      <c r="G9963">
        <v>33.656904748595643</v>
      </c>
      <c r="H9963">
        <v>0.53263800380619453</v>
      </c>
      <c r="I9963">
        <v>19.767997268911341</v>
      </c>
      <c r="J9963">
        <v>1.9274727784628041</v>
      </c>
    </row>
    <row r="9964" spans="1:10">
      <c r="A9964">
        <v>110</v>
      </c>
      <c r="B9964">
        <v>-9.4772628000000012E-2</v>
      </c>
      <c r="C9964">
        <v>0.29614075976248</v>
      </c>
      <c r="D9964">
        <v>0.1</v>
      </c>
      <c r="E9964">
        <v>812112056.98750877</v>
      </c>
      <c r="F9964">
        <v>3.2734204349600131</v>
      </c>
      <c r="G9964">
        <v>31.771459458616359</v>
      </c>
      <c r="H9964">
        <v>0.51194910233635871</v>
      </c>
      <c r="I9964">
        <v>17.324361720694021</v>
      </c>
      <c r="J9964">
        <v>1.9327658997044359</v>
      </c>
    </row>
    <row r="9965" spans="1:10">
      <c r="A9965">
        <v>110</v>
      </c>
      <c r="B9965">
        <v>-8.2926049500000001E-2</v>
      </c>
      <c r="C9965">
        <v>0.29614075976248</v>
      </c>
      <c r="D9965">
        <v>0.1</v>
      </c>
      <c r="E9965">
        <v>829456726.79858375</v>
      </c>
      <c r="F9965">
        <v>3.20617631515865</v>
      </c>
      <c r="G9965">
        <v>31.43525308047106</v>
      </c>
      <c r="H9965">
        <v>0.49808023602032869</v>
      </c>
      <c r="I9965">
        <v>16.60996544051963</v>
      </c>
      <c r="J9965">
        <v>1.902211080222685</v>
      </c>
    </row>
    <row r="9966" spans="1:10">
      <c r="A9966">
        <v>110</v>
      </c>
      <c r="B9966">
        <v>-8.2926049500000001E-2</v>
      </c>
      <c r="C9966">
        <v>0.30798639015298002</v>
      </c>
      <c r="D9966">
        <v>0.1</v>
      </c>
      <c r="E9966">
        <v>886238995.45407581</v>
      </c>
      <c r="F9966">
        <v>3.4435148793506349</v>
      </c>
      <c r="G9966">
        <v>33.42511914346882</v>
      </c>
      <c r="H9966">
        <v>0.51932560927375215</v>
      </c>
      <c r="I9966">
        <v>19.070206429417041</v>
      </c>
      <c r="J9966">
        <v>1.898969632124073</v>
      </c>
    </row>
    <row r="9967" spans="1:10">
      <c r="A9967">
        <v>110</v>
      </c>
      <c r="B9967">
        <v>-9.4772628000000012E-2</v>
      </c>
      <c r="C9967">
        <v>0.18953008624799</v>
      </c>
      <c r="D9967">
        <v>0.1</v>
      </c>
      <c r="E9967">
        <v>465163577.54743499</v>
      </c>
      <c r="F9967">
        <v>1.5755786014134401</v>
      </c>
      <c r="G9967">
        <v>22.34625678305127</v>
      </c>
      <c r="H9967">
        <v>0.27219977170970089</v>
      </c>
      <c r="I9967">
        <v>2.1901825581845169</v>
      </c>
      <c r="J9967">
        <v>1.54111245767881</v>
      </c>
    </row>
    <row r="9968" spans="1:10">
      <c r="A9968">
        <v>110</v>
      </c>
      <c r="B9968">
        <v>-9.4772628000000012E-2</v>
      </c>
      <c r="C9968">
        <v>0.17768445585748999</v>
      </c>
      <c r="D9968">
        <v>0.1</v>
      </c>
      <c r="E9968">
        <v>440385615.57117558</v>
      </c>
      <c r="F9968">
        <v>1.4388299932627451</v>
      </c>
      <c r="G9968">
        <v>21.91597489975566</v>
      </c>
      <c r="H9968">
        <v>0.2448877019361777</v>
      </c>
      <c r="I9968">
        <v>1.1794016575399551</v>
      </c>
      <c r="J9968">
        <v>1.473810181561807</v>
      </c>
    </row>
    <row r="9969" spans="1:10">
      <c r="A9969">
        <v>110</v>
      </c>
      <c r="B9969">
        <v>-8.2926049500000001E-2</v>
      </c>
      <c r="C9969">
        <v>0.17768445585748999</v>
      </c>
      <c r="D9969">
        <v>0.1</v>
      </c>
      <c r="E9969">
        <v>455422186.58135772</v>
      </c>
      <c r="F9969">
        <v>1.383174767984388</v>
      </c>
      <c r="G9969">
        <v>21.021383417981241</v>
      </c>
      <c r="H9969">
        <v>0.2223773273788674</v>
      </c>
      <c r="I9969">
        <v>0.45396708973972011</v>
      </c>
      <c r="J9969">
        <v>1.406764555043915</v>
      </c>
    </row>
    <row r="9970" spans="1:10">
      <c r="A9970">
        <v>110</v>
      </c>
      <c r="B9970">
        <v>-8.2926049500000001E-2</v>
      </c>
      <c r="C9970">
        <v>0.18953008624799</v>
      </c>
      <c r="D9970">
        <v>0.1</v>
      </c>
      <c r="E9970">
        <v>480153312.70710921</v>
      </c>
      <c r="F9970">
        <v>1.5187733851290159</v>
      </c>
      <c r="G9970">
        <v>21.471785141318431</v>
      </c>
      <c r="H9970">
        <v>0.25073696104178639</v>
      </c>
      <c r="I9970">
        <v>1.454680930927069</v>
      </c>
      <c r="J9970">
        <v>1.47869614290872</v>
      </c>
    </row>
    <row r="9971" spans="1:10">
      <c r="A9971">
        <v>110</v>
      </c>
      <c r="B9971">
        <v>-0.28431788400000002</v>
      </c>
      <c r="C9971">
        <v>0.37907314450842</v>
      </c>
      <c r="D9971">
        <v>0.1</v>
      </c>
      <c r="E9971">
        <v>1583375168.6420381</v>
      </c>
      <c r="F9971">
        <v>6.9890724451176389</v>
      </c>
      <c r="G9971">
        <v>44.767826399969337</v>
      </c>
      <c r="H9971">
        <v>0.58755411288723547</v>
      </c>
      <c r="I9971">
        <v>59.375414809792453</v>
      </c>
      <c r="J9971">
        <v>0.3766478365721454</v>
      </c>
    </row>
    <row r="9972" spans="1:10">
      <c r="A9972">
        <v>110</v>
      </c>
      <c r="B9972">
        <v>-0.2961644625</v>
      </c>
      <c r="C9972">
        <v>0.18953008624799</v>
      </c>
      <c r="D9972">
        <v>0.1</v>
      </c>
      <c r="E9972">
        <v>802980382.31612039</v>
      </c>
      <c r="F9972">
        <v>3.8764084805986609</v>
      </c>
      <c r="G9972">
        <v>45.546897518991919</v>
      </c>
      <c r="H9972">
        <v>0.66210539747247232</v>
      </c>
      <c r="I9972">
        <v>29.676418573250771</v>
      </c>
      <c r="J9972">
        <v>2.037809178148462</v>
      </c>
    </row>
    <row r="9973" spans="1:10">
      <c r="A9973">
        <v>110</v>
      </c>
      <c r="B9973">
        <v>-0.2961644625</v>
      </c>
      <c r="C9973">
        <v>0.17768445585748999</v>
      </c>
      <c r="D9973">
        <v>0.1</v>
      </c>
      <c r="E9973">
        <v>769401815.74662662</v>
      </c>
      <c r="F9973">
        <v>3.7505781750689269</v>
      </c>
      <c r="G9973">
        <v>45.81808648695786</v>
      </c>
      <c r="H9973">
        <v>0.66399964694262514</v>
      </c>
      <c r="I9973">
        <v>28.582501996534649</v>
      </c>
      <c r="J9973">
        <v>2.1032754099569728</v>
      </c>
    </row>
    <row r="9974" spans="1:10">
      <c r="A9974">
        <v>110</v>
      </c>
      <c r="B9974">
        <v>-0.28431788400000002</v>
      </c>
      <c r="C9974">
        <v>0.18953008624799</v>
      </c>
      <c r="D9974">
        <v>0.1</v>
      </c>
      <c r="E9974">
        <v>720490699.11955309</v>
      </c>
      <c r="F9974">
        <v>3.6661211785173209</v>
      </c>
      <c r="G9974">
        <v>43.7267888703159</v>
      </c>
      <c r="H9974">
        <v>0.66066010768079997</v>
      </c>
      <c r="I9974">
        <v>27.23026722631198</v>
      </c>
      <c r="J9974">
        <v>2.1432690852187739</v>
      </c>
    </row>
    <row r="9975" spans="1:10">
      <c r="A9975">
        <v>110</v>
      </c>
      <c r="B9975">
        <v>0.43925553492913</v>
      </c>
      <c r="C9975">
        <v>0.17768445585748999</v>
      </c>
      <c r="D9975">
        <v>0.1</v>
      </c>
      <c r="E9975">
        <v>2545120567.4578471</v>
      </c>
      <c r="F9975">
        <v>8.7280453194136491</v>
      </c>
      <c r="G9975">
        <v>64.87908144879205</v>
      </c>
      <c r="H9975">
        <v>0.41085460332103702</v>
      </c>
      <c r="I9975">
        <v>101.5105793794112</v>
      </c>
      <c r="J9975">
        <v>-0.9888284123976363</v>
      </c>
    </row>
    <row r="9976" spans="1:10">
      <c r="A9976">
        <v>110</v>
      </c>
      <c r="B9976">
        <v>0.43832340450000001</v>
      </c>
      <c r="C9976">
        <v>0.17995470888144999</v>
      </c>
      <c r="D9976">
        <v>0.1</v>
      </c>
      <c r="E9976">
        <v>2537196154.5041671</v>
      </c>
      <c r="F9976">
        <v>8.7224631021455892</v>
      </c>
      <c r="G9976">
        <v>65.497059912928137</v>
      </c>
      <c r="H9976">
        <v>0.41689461751095408</v>
      </c>
      <c r="I9976">
        <v>101.7700281951328</v>
      </c>
      <c r="J9976">
        <v>-0.96701001923995822</v>
      </c>
    </row>
    <row r="9977" spans="1:10">
      <c r="A9977">
        <v>110</v>
      </c>
      <c r="B9977">
        <v>0.43832340450000001</v>
      </c>
      <c r="C9977">
        <v>0.17768445585748999</v>
      </c>
      <c r="D9977">
        <v>0.1</v>
      </c>
      <c r="E9977">
        <v>2526952086.0993571</v>
      </c>
      <c r="F9977">
        <v>8.6928115549884648</v>
      </c>
      <c r="G9977">
        <v>64.577161794737748</v>
      </c>
      <c r="H9977">
        <v>0.41879614564863588</v>
      </c>
      <c r="I9977">
        <v>100.99221720255601</v>
      </c>
      <c r="J9977">
        <v>-0.93683550030779728</v>
      </c>
    </row>
    <row r="9978" spans="1:10">
      <c r="A9978">
        <v>110</v>
      </c>
      <c r="B9978">
        <v>-0.2961644625</v>
      </c>
      <c r="C9978">
        <v>0.10661067351449</v>
      </c>
      <c r="D9978">
        <v>0.1</v>
      </c>
      <c r="E9978">
        <v>603661431.26787019</v>
      </c>
      <c r="F9978">
        <v>3.19574766141726</v>
      </c>
      <c r="G9978">
        <v>47.006654139545901</v>
      </c>
      <c r="H9978">
        <v>0.68829604956959178</v>
      </c>
      <c r="I9978">
        <v>23.73363783831493</v>
      </c>
      <c r="J9978">
        <v>2.479334018646195</v>
      </c>
    </row>
    <row r="9979" spans="1:10">
      <c r="A9979">
        <v>110</v>
      </c>
      <c r="B9979">
        <v>-0.46171061302842997</v>
      </c>
      <c r="C9979">
        <v>0.10661067351449</v>
      </c>
      <c r="D9979">
        <v>0.1</v>
      </c>
      <c r="E9979">
        <v>3433035853.7945781</v>
      </c>
      <c r="F9979">
        <v>7.7974410395620346</v>
      </c>
      <c r="G9979">
        <v>90.800207913460412</v>
      </c>
      <c r="H9979">
        <v>-8.0226088850131605E-2</v>
      </c>
      <c r="I9979">
        <v>74.553471192675318</v>
      </c>
      <c r="J9979">
        <v>-3.1345507048094059</v>
      </c>
    </row>
    <row r="9980" spans="1:10">
      <c r="A9980">
        <v>110</v>
      </c>
      <c r="B9980">
        <v>-0.46179266521066997</v>
      </c>
      <c r="C9980">
        <v>0.1062736405663</v>
      </c>
      <c r="D9980">
        <v>0.1</v>
      </c>
      <c r="E9980">
        <v>3434474749.187119</v>
      </c>
      <c r="F9980">
        <v>7.8003964360504199</v>
      </c>
      <c r="G9980">
        <v>90.873177651527115</v>
      </c>
      <c r="H9980">
        <v>-8.0351783991039927E-2</v>
      </c>
      <c r="I9980">
        <v>74.583580002216081</v>
      </c>
      <c r="J9980">
        <v>-3.1355653520661741</v>
      </c>
    </row>
    <row r="9981" spans="1:10">
      <c r="A9981">
        <v>110</v>
      </c>
      <c r="B9981">
        <v>-0.46201656149999998</v>
      </c>
      <c r="C9981">
        <v>0.10524142955002</v>
      </c>
      <c r="D9981">
        <v>0.1</v>
      </c>
      <c r="E9981">
        <v>3438076007.3712692</v>
      </c>
      <c r="F9981">
        <v>7.8084991134433093</v>
      </c>
      <c r="G9981">
        <v>91.087363794094642</v>
      </c>
      <c r="H9981">
        <v>-8.0398295716869961E-2</v>
      </c>
      <c r="I9981">
        <v>74.665106471104451</v>
      </c>
      <c r="J9981">
        <v>-3.1367124912644422</v>
      </c>
    </row>
    <row r="9982" spans="1:10">
      <c r="A9982">
        <v>110</v>
      </c>
      <c r="B9982">
        <v>-0.450169983</v>
      </c>
      <c r="C9982">
        <v>0.10661067351449</v>
      </c>
      <c r="D9982">
        <v>0.1</v>
      </c>
      <c r="E9982">
        <v>3099649195.0928359</v>
      </c>
      <c r="F9982">
        <v>7.3829452980336807</v>
      </c>
      <c r="G9982">
        <v>86.905272018800986</v>
      </c>
      <c r="H9982">
        <v>5.5985483576255657E-2</v>
      </c>
      <c r="I9982">
        <v>69.920495480533489</v>
      </c>
      <c r="J9982">
        <v>-2.3316563250518918</v>
      </c>
    </row>
    <row r="9983" spans="1:10">
      <c r="A9983">
        <v>110</v>
      </c>
      <c r="B9983">
        <v>-0.2961644625</v>
      </c>
      <c r="C9983">
        <v>0.13030193429549</v>
      </c>
      <c r="D9983">
        <v>0.1</v>
      </c>
      <c r="E9983">
        <v>652401406.34887648</v>
      </c>
      <c r="F9983">
        <v>3.3428438884248259</v>
      </c>
      <c r="G9983">
        <v>46.713512146367691</v>
      </c>
      <c r="H9983">
        <v>0.67719025737204819</v>
      </c>
      <c r="I9983">
        <v>25.04153733724965</v>
      </c>
      <c r="J9983">
        <v>2.3544650832451981</v>
      </c>
    </row>
    <row r="9984" spans="1:10">
      <c r="A9984">
        <v>110</v>
      </c>
      <c r="B9984">
        <v>-0.2961644625</v>
      </c>
      <c r="C9984">
        <v>0.11845630390499</v>
      </c>
      <c r="D9984">
        <v>0.1</v>
      </c>
      <c r="E9984">
        <v>627240198.91648912</v>
      </c>
      <c r="F9984">
        <v>3.2646198480797688</v>
      </c>
      <c r="G9984">
        <v>46.874603411037477</v>
      </c>
      <c r="H9984">
        <v>0.68231967706677077</v>
      </c>
      <c r="I9984">
        <v>24.351215286769289</v>
      </c>
      <c r="J9984">
        <v>2.4167148844568138</v>
      </c>
    </row>
    <row r="9985" spans="1:10">
      <c r="A9985">
        <v>110</v>
      </c>
      <c r="B9985">
        <v>-0.45586937676436001</v>
      </c>
      <c r="C9985">
        <v>0.12934212907886</v>
      </c>
      <c r="D9985">
        <v>0.1</v>
      </c>
      <c r="E9985">
        <v>3333145051.9312758</v>
      </c>
      <c r="F9985">
        <v>7.6085842931970511</v>
      </c>
      <c r="G9985">
        <v>85.840786952324947</v>
      </c>
      <c r="H9985">
        <v>-6.9443011580097636E-2</v>
      </c>
      <c r="I9985">
        <v>72.609232112028764</v>
      </c>
      <c r="J9985">
        <v>-3.0587342432196301</v>
      </c>
    </row>
    <row r="9986" spans="1:10">
      <c r="A9986">
        <v>110</v>
      </c>
      <c r="B9986">
        <v>-0.45881040989123001</v>
      </c>
      <c r="C9986">
        <v>0.11845630390499</v>
      </c>
      <c r="D9986">
        <v>0.1</v>
      </c>
      <c r="E9986">
        <v>3383676686.8528671</v>
      </c>
      <c r="F9986">
        <v>7.6987751624571219</v>
      </c>
      <c r="G9986">
        <v>88.246800211536311</v>
      </c>
      <c r="H9986">
        <v>-7.6023009498048355E-2</v>
      </c>
      <c r="I9986">
        <v>73.545635866495175</v>
      </c>
      <c r="J9986">
        <v>-3.1018003135966281</v>
      </c>
    </row>
    <row r="9987" spans="1:10">
      <c r="A9987">
        <v>110</v>
      </c>
      <c r="B9987">
        <v>-0.450169983</v>
      </c>
      <c r="C9987">
        <v>0.11845630390499</v>
      </c>
      <c r="D9987">
        <v>0.1</v>
      </c>
      <c r="E9987">
        <v>3135611408.0644388</v>
      </c>
      <c r="F9987">
        <v>7.3948747822451706</v>
      </c>
      <c r="G9987">
        <v>85.458529620076121</v>
      </c>
      <c r="H9987">
        <v>2.5820519809841899E-2</v>
      </c>
      <c r="I9987">
        <v>70.13940797089441</v>
      </c>
      <c r="J9987">
        <v>-2.5021191515181389</v>
      </c>
    </row>
    <row r="9988" spans="1:10">
      <c r="A9988">
        <v>110</v>
      </c>
      <c r="B9988">
        <v>-0.2961644625</v>
      </c>
      <c r="C9988">
        <v>-3.5536891171497997E-2</v>
      </c>
      <c r="D9988">
        <v>0.1</v>
      </c>
      <c r="E9988">
        <v>455910510.14798927</v>
      </c>
      <c r="F9988">
        <v>3.0484900028811519</v>
      </c>
      <c r="G9988">
        <v>46.712311636203843</v>
      </c>
      <c r="H9988">
        <v>0.8184807139436191</v>
      </c>
      <c r="I9988">
        <v>21.216525497509949</v>
      </c>
      <c r="J9988">
        <v>3.2365754234471829</v>
      </c>
    </row>
    <row r="9989" spans="1:10">
      <c r="A9989">
        <v>110</v>
      </c>
      <c r="B9989">
        <v>-0.2961644625</v>
      </c>
      <c r="C9989">
        <v>-4.7382521561998001E-2</v>
      </c>
      <c r="D9989">
        <v>0.1</v>
      </c>
      <c r="E9989">
        <v>457393629.29975939</v>
      </c>
      <c r="F9989">
        <v>3.0868820550591889</v>
      </c>
      <c r="G9989">
        <v>46.641799284388313</v>
      </c>
      <c r="H9989">
        <v>0.83153111827129789</v>
      </c>
      <c r="I9989">
        <v>21.36375790312167</v>
      </c>
      <c r="J9989">
        <v>3.2888617226340009</v>
      </c>
    </row>
    <row r="9990" spans="1:10">
      <c r="A9990">
        <v>110</v>
      </c>
      <c r="B9990">
        <v>-0.46201656149999998</v>
      </c>
      <c r="C9990">
        <v>-3.5536891171497997E-2</v>
      </c>
      <c r="D9990">
        <v>0.1</v>
      </c>
      <c r="E9990">
        <v>3212486678.4432359</v>
      </c>
      <c r="F9990">
        <v>8.228584578611839</v>
      </c>
      <c r="G9990">
        <v>107.68852220413839</v>
      </c>
      <c r="H9990">
        <v>0.20882013958695361</v>
      </c>
      <c r="I9990">
        <v>78.015636116474852</v>
      </c>
      <c r="J9990">
        <v>-1.7195251592647081</v>
      </c>
    </row>
    <row r="9991" spans="1:10">
      <c r="A9991">
        <v>110</v>
      </c>
      <c r="B9991">
        <v>-0.450169983</v>
      </c>
      <c r="C9991">
        <v>-3.5536891171497997E-2</v>
      </c>
      <c r="D9991">
        <v>0.1</v>
      </c>
      <c r="E9991">
        <v>2877122073.4643588</v>
      </c>
      <c r="F9991">
        <v>7.7374280042844799</v>
      </c>
      <c r="G9991">
        <v>101.7779854343583</v>
      </c>
      <c r="H9991">
        <v>0.3383067070309046</v>
      </c>
      <c r="I9991">
        <v>72.462841259597994</v>
      </c>
      <c r="J9991">
        <v>-0.93481265697517268</v>
      </c>
    </row>
    <row r="9992" spans="1:10">
      <c r="A9992">
        <v>110</v>
      </c>
      <c r="B9992">
        <v>-0.46201656149999998</v>
      </c>
      <c r="C9992">
        <v>-1.1845630390499001E-2</v>
      </c>
      <c r="D9992">
        <v>0.1</v>
      </c>
      <c r="E9992">
        <v>3217540559.0347562</v>
      </c>
      <c r="F9992">
        <v>8.1048410895430507</v>
      </c>
      <c r="G9992">
        <v>104.9307158174543</v>
      </c>
      <c r="H9992">
        <v>0.17747084700966251</v>
      </c>
      <c r="I9992">
        <v>76.789715478496831</v>
      </c>
      <c r="J9992">
        <v>-1.842621366980894</v>
      </c>
    </row>
    <row r="9993" spans="1:10">
      <c r="A9993">
        <v>110</v>
      </c>
      <c r="B9993">
        <v>-0.46201656149999998</v>
      </c>
      <c r="C9993">
        <v>-2.3691260780999E-2</v>
      </c>
      <c r="D9993">
        <v>0.1</v>
      </c>
      <c r="E9993">
        <v>3212997979.7601442</v>
      </c>
      <c r="F9993">
        <v>8.1644852389257352</v>
      </c>
      <c r="G9993">
        <v>106.2939168522465</v>
      </c>
      <c r="H9993">
        <v>0.19439510046294331</v>
      </c>
      <c r="I9993">
        <v>77.368378270973139</v>
      </c>
      <c r="J9993">
        <v>-1.773534417172471</v>
      </c>
    </row>
    <row r="9994" spans="1:10">
      <c r="A9994">
        <v>110</v>
      </c>
      <c r="B9994">
        <v>-0.450169983</v>
      </c>
      <c r="C9994">
        <v>-2.3691260780999E-2</v>
      </c>
      <c r="D9994">
        <v>0.1</v>
      </c>
      <c r="E9994">
        <v>2877569847.5074329</v>
      </c>
      <c r="F9994">
        <v>7.6774859252100036</v>
      </c>
      <c r="G9994">
        <v>100.54910464625679</v>
      </c>
      <c r="H9994">
        <v>0.32381640225620112</v>
      </c>
      <c r="I9994">
        <v>71.88700796594685</v>
      </c>
      <c r="J9994">
        <v>-0.98997344394208353</v>
      </c>
    </row>
    <row r="9995" spans="1:10">
      <c r="A9995">
        <v>110</v>
      </c>
      <c r="B9995">
        <v>-0.450169983</v>
      </c>
      <c r="C9995">
        <v>-1.1845630390499001E-2</v>
      </c>
      <c r="D9995">
        <v>0.1</v>
      </c>
      <c r="E9995">
        <v>2881933499.871655</v>
      </c>
      <c r="F9995">
        <v>7.622241962707097</v>
      </c>
      <c r="G9995">
        <v>99.349553609785914</v>
      </c>
      <c r="H9995">
        <v>0.30701565410203441</v>
      </c>
      <c r="I9995">
        <v>71.378449434169454</v>
      </c>
      <c r="J9995">
        <v>-1.059305123283931</v>
      </c>
    </row>
    <row r="9996" spans="1:10">
      <c r="A9996">
        <v>110</v>
      </c>
      <c r="B9996">
        <v>-0.2961644625</v>
      </c>
      <c r="C9996">
        <v>-1.1845630390499001E-2</v>
      </c>
      <c r="D9996">
        <v>0.1</v>
      </c>
      <c r="E9996">
        <v>460524233.02173138</v>
      </c>
      <c r="F9996">
        <v>2.9927234338605149</v>
      </c>
      <c r="G9996">
        <v>46.887571649964819</v>
      </c>
      <c r="H9996">
        <v>0.79201901730212909</v>
      </c>
      <c r="I9996">
        <v>21.073812249466538</v>
      </c>
      <c r="J9996">
        <v>3.12099092615742</v>
      </c>
    </row>
    <row r="9997" spans="1:10">
      <c r="A9997">
        <v>110</v>
      </c>
      <c r="B9997">
        <v>-0.2961644625</v>
      </c>
      <c r="C9997">
        <v>-2.3691260780999E-2</v>
      </c>
      <c r="D9997">
        <v>0.1</v>
      </c>
      <c r="E9997">
        <v>457007098.36419731</v>
      </c>
      <c r="F9997">
        <v>3.0170119434219052</v>
      </c>
      <c r="G9997">
        <v>46.796712370750249</v>
      </c>
      <c r="H9997">
        <v>0.80524759938873525</v>
      </c>
      <c r="I9997">
        <v>21.119576714512021</v>
      </c>
      <c r="J9997">
        <v>3.1803413781793939</v>
      </c>
    </row>
    <row r="9998" spans="1:10">
      <c r="A9998">
        <v>110</v>
      </c>
      <c r="B9998">
        <v>-0.28431788400000002</v>
      </c>
      <c r="C9998">
        <v>-2.3691260780999E-2</v>
      </c>
      <c r="D9998">
        <v>0.1</v>
      </c>
      <c r="E9998">
        <v>385056922.10733563</v>
      </c>
      <c r="F9998">
        <v>2.775323316876519</v>
      </c>
      <c r="G9998">
        <v>44.097348795112978</v>
      </c>
      <c r="H9998">
        <v>0.77763942943116449</v>
      </c>
      <c r="I9998">
        <v>18.59821774018155</v>
      </c>
      <c r="J9998">
        <v>3.16755603706134</v>
      </c>
    </row>
    <row r="9999" spans="1:10">
      <c r="A9999">
        <v>110</v>
      </c>
      <c r="B9999">
        <v>-0.28431788400000002</v>
      </c>
      <c r="C9999">
        <v>-1.1845630390499001E-2</v>
      </c>
      <c r="D9999">
        <v>0.1</v>
      </c>
      <c r="E9999">
        <v>388577667.06309438</v>
      </c>
      <c r="F9999">
        <v>2.7516609578181601</v>
      </c>
      <c r="G9999">
        <v>44.228823605900708</v>
      </c>
      <c r="H9999">
        <v>0.76483032281429031</v>
      </c>
      <c r="I9999">
        <v>18.557987884348751</v>
      </c>
      <c r="J9999">
        <v>3.1099195445605798</v>
      </c>
    </row>
    <row r="10000" spans="1:10">
      <c r="A10000">
        <v>110</v>
      </c>
      <c r="B10000">
        <v>-0.2961644625</v>
      </c>
      <c r="C10000">
        <v>-5.9228151952496998E-2</v>
      </c>
      <c r="D10000">
        <v>0.1</v>
      </c>
      <c r="E10000">
        <v>461629191.47198391</v>
      </c>
      <c r="F10000">
        <v>3.1318993030500639</v>
      </c>
      <c r="G10000">
        <v>46.593273688243762</v>
      </c>
      <c r="H10000">
        <v>0.84419386224049398</v>
      </c>
      <c r="I10000">
        <v>21.560527841957722</v>
      </c>
      <c r="J10000">
        <v>3.336286695984263</v>
      </c>
    </row>
    <row r="10001" spans="1:10">
      <c r="A10001">
        <v>110</v>
      </c>
      <c r="B10001">
        <v>-0.28431788400000002</v>
      </c>
      <c r="C10001">
        <v>-5.9228151952496998E-2</v>
      </c>
      <c r="D10001">
        <v>0.1</v>
      </c>
      <c r="E10001">
        <v>389005233.87237293</v>
      </c>
      <c r="F10001">
        <v>2.8891703232991981</v>
      </c>
      <c r="G10001">
        <v>43.762533529505667</v>
      </c>
      <c r="H10001">
        <v>0.81630551376922666</v>
      </c>
      <c r="I10001">
        <v>19.01548363861566</v>
      </c>
      <c r="J10001">
        <v>3.323001907947071</v>
      </c>
    </row>
    <row r="10002" spans="1:10">
      <c r="A10002">
        <v>110</v>
      </c>
      <c r="B10002">
        <v>-0.2961644625</v>
      </c>
      <c r="C10002">
        <v>3.5536891171497997E-2</v>
      </c>
      <c r="D10002">
        <v>0.1</v>
      </c>
      <c r="E10002">
        <v>496095830.5380888</v>
      </c>
      <c r="F10002">
        <v>2.9724925863261742</v>
      </c>
      <c r="G10002">
        <v>47.19080505034227</v>
      </c>
      <c r="H10002">
        <v>0.74226696297239192</v>
      </c>
      <c r="I10002">
        <v>21.425863625261261</v>
      </c>
      <c r="J10002">
        <v>2.8661403017817348</v>
      </c>
    </row>
    <row r="10003" spans="1:10">
      <c r="A10003">
        <v>110</v>
      </c>
      <c r="B10003">
        <v>-0.28431788400000002</v>
      </c>
      <c r="C10003">
        <v>3.5536891171497997E-2</v>
      </c>
      <c r="D10003">
        <v>0.1</v>
      </c>
      <c r="E10003">
        <v>423211258.71647358</v>
      </c>
      <c r="F10003">
        <v>2.7353099515962369</v>
      </c>
      <c r="G10003">
        <v>44.688403622350059</v>
      </c>
      <c r="H10003">
        <v>0.71823767844570119</v>
      </c>
      <c r="I10003">
        <v>18.92425708278606</v>
      </c>
      <c r="J10003">
        <v>2.8689317082621351</v>
      </c>
    </row>
    <row r="10004" spans="1:10">
      <c r="A10004">
        <v>110</v>
      </c>
      <c r="B10004">
        <v>-0.46201656149999998</v>
      </c>
      <c r="C10004">
        <v>4.7382521561997001E-2</v>
      </c>
      <c r="D10004">
        <v>0.1</v>
      </c>
      <c r="E10004">
        <v>3293415713.3315468</v>
      </c>
      <c r="F10004">
        <v>7.8827763825195456</v>
      </c>
      <c r="G10004">
        <v>98.219046719188839</v>
      </c>
      <c r="H10004">
        <v>6.3249287752892847E-2</v>
      </c>
      <c r="I10004">
        <v>74.904210264179653</v>
      </c>
      <c r="J10004">
        <v>-2.378242105353686</v>
      </c>
    </row>
    <row r="10005" spans="1:10">
      <c r="A10005">
        <v>110</v>
      </c>
      <c r="B10005">
        <v>-0.46201656149999998</v>
      </c>
      <c r="C10005">
        <v>3.5536891171497997E-2</v>
      </c>
      <c r="D10005">
        <v>0.1</v>
      </c>
      <c r="E10005">
        <v>3271786102.3976212</v>
      </c>
      <c r="F10005">
        <v>7.9162074511282103</v>
      </c>
      <c r="G10005">
        <v>99.579093101750033</v>
      </c>
      <c r="H10005">
        <v>8.9368450764651497E-2</v>
      </c>
      <c r="I10005">
        <v>75.148291158005662</v>
      </c>
      <c r="J10005">
        <v>-2.248820590987108</v>
      </c>
    </row>
    <row r="10006" spans="1:10">
      <c r="A10006">
        <v>110</v>
      </c>
      <c r="B10006">
        <v>-0.450169983</v>
      </c>
      <c r="C10006">
        <v>3.5536891171497997E-2</v>
      </c>
      <c r="D10006">
        <v>0.1</v>
      </c>
      <c r="E10006">
        <v>2934413138.6293921</v>
      </c>
      <c r="F10006">
        <v>7.4536029214423323</v>
      </c>
      <c r="G10006">
        <v>94.637041001730822</v>
      </c>
      <c r="H10006">
        <v>0.22119828599830491</v>
      </c>
      <c r="I10006">
        <v>70.006439221412904</v>
      </c>
      <c r="J10006">
        <v>-1.4578894946922021</v>
      </c>
    </row>
    <row r="10007" spans="1:10">
      <c r="A10007">
        <v>110</v>
      </c>
      <c r="B10007">
        <v>-0.450169983</v>
      </c>
      <c r="C10007">
        <v>4.7382521561997001E-2</v>
      </c>
      <c r="D10007">
        <v>0.1</v>
      </c>
      <c r="E10007">
        <v>2955365756.0243721</v>
      </c>
      <c r="F10007">
        <v>7.4257583980196618</v>
      </c>
      <c r="G10007">
        <v>93.434240286121451</v>
      </c>
      <c r="H10007">
        <v>0.19607230830692871</v>
      </c>
      <c r="I10007">
        <v>69.827522678796441</v>
      </c>
      <c r="J10007">
        <v>-1.583385328163698</v>
      </c>
    </row>
    <row r="10008" spans="1:10">
      <c r="A10008">
        <v>110</v>
      </c>
      <c r="B10008">
        <v>-0.46201656149999998</v>
      </c>
      <c r="C10008">
        <v>2.3691260780999E-2</v>
      </c>
      <c r="D10008">
        <v>0.1</v>
      </c>
      <c r="E10008">
        <v>3253206240.9555039</v>
      </c>
      <c r="F10008">
        <v>7.9553653230557666</v>
      </c>
      <c r="G10008">
        <v>100.9214669890352</v>
      </c>
      <c r="H10008">
        <v>0.1140357064132195</v>
      </c>
      <c r="I10008">
        <v>75.458606211918465</v>
      </c>
      <c r="J10008">
        <v>-2.129703394613065</v>
      </c>
    </row>
    <row r="10009" spans="1:10">
      <c r="A10009">
        <v>110</v>
      </c>
      <c r="B10009">
        <v>-0.450169983</v>
      </c>
      <c r="C10009">
        <v>2.3691260780999E-2</v>
      </c>
      <c r="D10009">
        <v>0.1</v>
      </c>
      <c r="E10009">
        <v>2916421585.7621551</v>
      </c>
      <c r="F10009">
        <v>7.487407098918518</v>
      </c>
      <c r="G10009">
        <v>95.821427219758917</v>
      </c>
      <c r="H10009">
        <v>0.2450357822442383</v>
      </c>
      <c r="I10009">
        <v>70.250827702464889</v>
      </c>
      <c r="J10009">
        <v>-1.3419153558146859</v>
      </c>
    </row>
    <row r="10010" spans="1:10">
      <c r="A10010">
        <v>110</v>
      </c>
      <c r="B10010">
        <v>-0.2961644625</v>
      </c>
      <c r="C10010">
        <v>2.3691260780999E-2</v>
      </c>
      <c r="D10010">
        <v>0.1</v>
      </c>
      <c r="E10010">
        <v>484213161.40678382</v>
      </c>
      <c r="F10010">
        <v>2.9655445802813509</v>
      </c>
      <c r="G10010">
        <v>47.134788486414799</v>
      </c>
      <c r="H10010">
        <v>0.75396410456687746</v>
      </c>
      <c r="I10010">
        <v>21.254892331802171</v>
      </c>
      <c r="J10010">
        <v>2.9313079083486282</v>
      </c>
    </row>
    <row r="10011" spans="1:10">
      <c r="A10011">
        <v>110</v>
      </c>
      <c r="B10011">
        <v>-0.28431788400000002</v>
      </c>
      <c r="C10011">
        <v>2.3691260780999E-2</v>
      </c>
      <c r="D10011">
        <v>0.1</v>
      </c>
      <c r="E10011">
        <v>411694263.78770161</v>
      </c>
      <c r="F10011">
        <v>2.7271877078021229</v>
      </c>
      <c r="G10011">
        <v>44.593481118893138</v>
      </c>
      <c r="H10011">
        <v>0.72893434360572296</v>
      </c>
      <c r="I10011">
        <v>18.750626013533889</v>
      </c>
      <c r="J10011">
        <v>2.9296394131879842</v>
      </c>
    </row>
    <row r="10012" spans="1:10">
      <c r="A10012">
        <v>110</v>
      </c>
      <c r="B10012">
        <v>-0.2961644625</v>
      </c>
      <c r="C10012">
        <v>0.16583882546699</v>
      </c>
      <c r="D10012">
        <v>0.1</v>
      </c>
      <c r="E10012">
        <v>737614446.8051405</v>
      </c>
      <c r="F10012">
        <v>3.6343276870380459</v>
      </c>
      <c r="G10012">
        <v>46.074056115540621</v>
      </c>
      <c r="H10012">
        <v>0.66635362982335589</v>
      </c>
      <c r="I10012">
        <v>27.57487968902652</v>
      </c>
      <c r="J10012">
        <v>2.1671773321094761</v>
      </c>
    </row>
    <row r="10013" spans="1:10">
      <c r="A10013">
        <v>110</v>
      </c>
      <c r="B10013">
        <v>-0.46201656149999998</v>
      </c>
      <c r="C10013">
        <v>5.9228151952496998E-2</v>
      </c>
      <c r="D10013">
        <v>0.1</v>
      </c>
      <c r="E10013">
        <v>3317936610.5241919</v>
      </c>
      <c r="F10013">
        <v>7.8552886905127988</v>
      </c>
      <c r="G10013">
        <v>96.833536258601526</v>
      </c>
      <c r="H10013">
        <v>3.5839434471425118E-2</v>
      </c>
      <c r="I10013">
        <v>74.726280229657291</v>
      </c>
      <c r="J10013">
        <v>-2.5172353716557869</v>
      </c>
    </row>
    <row r="10014" spans="1:10">
      <c r="A10014">
        <v>110</v>
      </c>
      <c r="B10014">
        <v>-0.450169983</v>
      </c>
      <c r="C10014">
        <v>5.9228151952496998E-2</v>
      </c>
      <c r="D10014">
        <v>0.1</v>
      </c>
      <c r="E10014">
        <v>2979126655.960629</v>
      </c>
      <c r="F10014">
        <v>7.4040875055868067</v>
      </c>
      <c r="G10014">
        <v>92.205507279664431</v>
      </c>
      <c r="H10014">
        <v>0.16981346390678911</v>
      </c>
      <c r="I10014">
        <v>69.714109568481774</v>
      </c>
      <c r="J10014">
        <v>-1.717697683269813</v>
      </c>
    </row>
    <row r="10015" spans="1:10">
      <c r="A10015">
        <v>110</v>
      </c>
      <c r="B10015">
        <v>-0.2961644625</v>
      </c>
      <c r="C10015">
        <v>-0.34352328132448001</v>
      </c>
      <c r="D10015">
        <v>0.1</v>
      </c>
      <c r="E10015">
        <v>2050715239.423336</v>
      </c>
      <c r="F10015">
        <v>5.2620509841127721</v>
      </c>
      <c r="G10015">
        <v>83.386482960368809</v>
      </c>
      <c r="H10015">
        <v>0.22130836017902319</v>
      </c>
      <c r="I10015">
        <v>42.000849990536587</v>
      </c>
      <c r="J10015">
        <v>-0.65545520392640733</v>
      </c>
    </row>
    <row r="10016" spans="1:10">
      <c r="A10016">
        <v>110</v>
      </c>
      <c r="B10016">
        <v>-0.28431788400000002</v>
      </c>
      <c r="C10016">
        <v>-0.34352328132448001</v>
      </c>
      <c r="D10016">
        <v>0.1</v>
      </c>
      <c r="E10016">
        <v>1922550624.374423</v>
      </c>
      <c r="F10016">
        <v>5.0559466100806487</v>
      </c>
      <c r="G10016">
        <v>77.985771609718597</v>
      </c>
      <c r="H10016">
        <v>0.25682499234308981</v>
      </c>
      <c r="I10016">
        <v>38.489260049380093</v>
      </c>
      <c r="J10016">
        <v>-0.35864367062890612</v>
      </c>
    </row>
    <row r="10017" spans="1:10">
      <c r="A10017">
        <v>110</v>
      </c>
      <c r="B10017">
        <v>-0.2961644625</v>
      </c>
      <c r="C10017">
        <v>-0.22506697741949</v>
      </c>
      <c r="D10017">
        <v>0.1</v>
      </c>
      <c r="E10017">
        <v>937141620.2081635</v>
      </c>
      <c r="F10017">
        <v>4.2682621366365794</v>
      </c>
      <c r="G10017">
        <v>54.242519602861918</v>
      </c>
      <c r="H10017">
        <v>0.82625531453748979</v>
      </c>
      <c r="I10017">
        <v>29.479522541142149</v>
      </c>
      <c r="J10017">
        <v>2.792974101280242</v>
      </c>
    </row>
    <row r="10018" spans="1:10">
      <c r="A10018">
        <v>110</v>
      </c>
      <c r="B10018">
        <v>-0.2961644625</v>
      </c>
      <c r="C10018">
        <v>-0.23691260780998999</v>
      </c>
      <c r="D10018">
        <v>0.1</v>
      </c>
      <c r="E10018">
        <v>1011912787.031939</v>
      </c>
      <c r="F10018">
        <v>4.3703599442055197</v>
      </c>
      <c r="G10018">
        <v>55.90973748487918</v>
      </c>
      <c r="H10018">
        <v>0.79739379555874557</v>
      </c>
      <c r="I10018">
        <v>30.4387359148791</v>
      </c>
      <c r="J10018">
        <v>2.6060010307233319</v>
      </c>
    </row>
    <row r="10019" spans="1:10">
      <c r="A10019">
        <v>110</v>
      </c>
      <c r="B10019">
        <v>-0.28431788400000002</v>
      </c>
      <c r="C10019">
        <v>-0.23691260780998999</v>
      </c>
      <c r="D10019">
        <v>0.1</v>
      </c>
      <c r="E10019">
        <v>916649282.23412442</v>
      </c>
      <c r="F10019">
        <v>4.1414180614267906</v>
      </c>
      <c r="G10019">
        <v>51.91126837039085</v>
      </c>
      <c r="H10019">
        <v>0.79411944793971334</v>
      </c>
      <c r="I10019">
        <v>27.49905121001035</v>
      </c>
      <c r="J10019">
        <v>2.714422972037704</v>
      </c>
    </row>
    <row r="10020" spans="1:10">
      <c r="A10020">
        <v>110</v>
      </c>
      <c r="B10020">
        <v>-0.28431788400000002</v>
      </c>
      <c r="C10020">
        <v>-0.22506697741949</v>
      </c>
      <c r="D10020">
        <v>0.1</v>
      </c>
      <c r="E10020">
        <v>844563432.52242279</v>
      </c>
      <c r="F10020">
        <v>4.0374309114045683</v>
      </c>
      <c r="G10020">
        <v>50.361143308142267</v>
      </c>
      <c r="H10020">
        <v>0.81983856968307334</v>
      </c>
      <c r="I10020">
        <v>26.585463961877512</v>
      </c>
      <c r="J10020">
        <v>2.886085223477449</v>
      </c>
    </row>
    <row r="10021" spans="1:10">
      <c r="A10021">
        <v>110</v>
      </c>
      <c r="B10021">
        <v>-0.2961644625</v>
      </c>
      <c r="C10021">
        <v>-0.16583882546699</v>
      </c>
      <c r="D10021">
        <v>0.1</v>
      </c>
      <c r="E10021">
        <v>658586073.70664215</v>
      </c>
      <c r="F10021">
        <v>3.7815206558535461</v>
      </c>
      <c r="G10021">
        <v>48.798572569302927</v>
      </c>
      <c r="H10021">
        <v>0.89845519460063583</v>
      </c>
      <c r="I10021">
        <v>25.51636850089962</v>
      </c>
      <c r="J10021">
        <v>3.3543027818091331</v>
      </c>
    </row>
    <row r="10022" spans="1:10">
      <c r="A10022">
        <v>110</v>
      </c>
      <c r="B10022">
        <v>-0.28431788400000002</v>
      </c>
      <c r="C10022">
        <v>-0.16583882546699</v>
      </c>
      <c r="D10022">
        <v>0.1</v>
      </c>
      <c r="E10022">
        <v>576735393.63357306</v>
      </c>
      <c r="F10022">
        <v>3.5432899233891471</v>
      </c>
      <c r="G10022">
        <v>45.405014087177918</v>
      </c>
      <c r="H10022">
        <v>0.87968965479611838</v>
      </c>
      <c r="I10022">
        <v>22.803770862446669</v>
      </c>
      <c r="J10022">
        <v>3.3870093823327152</v>
      </c>
    </row>
    <row r="10023" spans="1:10">
      <c r="A10023">
        <v>110</v>
      </c>
      <c r="B10023">
        <v>-0.2961644625</v>
      </c>
      <c r="C10023">
        <v>-0.28429512937198997</v>
      </c>
      <c r="D10023">
        <v>0.1</v>
      </c>
      <c r="E10023">
        <v>1386109454.4109211</v>
      </c>
      <c r="F10023">
        <v>4.7801452658662109</v>
      </c>
      <c r="G10023">
        <v>65.05656215422988</v>
      </c>
      <c r="H10023">
        <v>0.61942218645348324</v>
      </c>
      <c r="I10023">
        <v>34.888940129895289</v>
      </c>
      <c r="J10023">
        <v>1.542941338155966</v>
      </c>
    </row>
    <row r="10024" spans="1:10">
      <c r="A10024">
        <v>110</v>
      </c>
      <c r="B10024">
        <v>-0.2961644625</v>
      </c>
      <c r="C10024">
        <v>-0.29614075976248</v>
      </c>
      <c r="D10024">
        <v>0.1</v>
      </c>
      <c r="E10024">
        <v>1500268598.339407</v>
      </c>
      <c r="F10024">
        <v>4.8807195354176676</v>
      </c>
      <c r="G10024">
        <v>68.049667421625372</v>
      </c>
      <c r="H10024">
        <v>0.55700176834093418</v>
      </c>
      <c r="I10024">
        <v>36.165469143522117</v>
      </c>
      <c r="J10024">
        <v>1.187855553675875</v>
      </c>
    </row>
    <row r="10025" spans="1:10">
      <c r="A10025">
        <v>110</v>
      </c>
      <c r="B10025">
        <v>-0.28431788400000002</v>
      </c>
      <c r="C10025">
        <v>-0.29614075976248</v>
      </c>
      <c r="D10025">
        <v>0.1</v>
      </c>
      <c r="E10025">
        <v>1388712269.4796889</v>
      </c>
      <c r="F10025">
        <v>4.6632020464058499</v>
      </c>
      <c r="G10025">
        <v>63.35394555445373</v>
      </c>
      <c r="H10025">
        <v>0.57291867031102039</v>
      </c>
      <c r="I10025">
        <v>32.945545361314089</v>
      </c>
      <c r="J10025">
        <v>1.3895702921651789</v>
      </c>
    </row>
    <row r="10026" spans="1:10">
      <c r="A10026">
        <v>110</v>
      </c>
      <c r="B10026">
        <v>-0.28431788400000002</v>
      </c>
      <c r="C10026">
        <v>-0.28429512937198997</v>
      </c>
      <c r="D10026">
        <v>0.1</v>
      </c>
      <c r="E10026">
        <v>1278202251.5435929</v>
      </c>
      <c r="F10026">
        <v>4.5600843144040377</v>
      </c>
      <c r="G10026">
        <v>60.515967453876478</v>
      </c>
      <c r="H10026">
        <v>0.63103191457696806</v>
      </c>
      <c r="I10026">
        <v>31.732306070085759</v>
      </c>
      <c r="J10026">
        <v>1.723739732495434</v>
      </c>
    </row>
    <row r="10027" spans="1:10">
      <c r="A10027">
        <v>110</v>
      </c>
      <c r="B10027">
        <v>-0.2961644625</v>
      </c>
      <c r="C10027">
        <v>-0.24875823820049001</v>
      </c>
      <c r="D10027">
        <v>0.1</v>
      </c>
      <c r="E10027">
        <v>1093834840.5555639</v>
      </c>
      <c r="F10027">
        <v>4.4730381780826001</v>
      </c>
      <c r="G10027">
        <v>57.807649728338468</v>
      </c>
      <c r="H10027">
        <v>0.76273067446836318</v>
      </c>
      <c r="I10027">
        <v>31.45729092629529</v>
      </c>
      <c r="J10027">
        <v>2.389577635180181</v>
      </c>
    </row>
    <row r="10028" spans="1:10">
      <c r="A10028">
        <v>110</v>
      </c>
      <c r="B10028">
        <v>-0.28431788400000002</v>
      </c>
      <c r="C10028">
        <v>-0.24875823820049001</v>
      </c>
      <c r="D10028">
        <v>0.1</v>
      </c>
      <c r="E10028">
        <v>995698509.96168613</v>
      </c>
      <c r="F10028">
        <v>4.2461194206381183</v>
      </c>
      <c r="G10028">
        <v>53.684954576714773</v>
      </c>
      <c r="H10028">
        <v>0.76282841972515225</v>
      </c>
      <c r="I10028">
        <v>28.468628302187071</v>
      </c>
      <c r="J10028">
        <v>2.5144147314656831</v>
      </c>
    </row>
    <row r="10029" spans="1:10">
      <c r="A10029">
        <v>110</v>
      </c>
      <c r="B10029">
        <v>-0.46201656149999998</v>
      </c>
      <c r="C10029">
        <v>-7.1073782342995995E-2</v>
      </c>
      <c r="D10029">
        <v>0.1</v>
      </c>
      <c r="E10029">
        <v>3237530977.8149028</v>
      </c>
      <c r="F10029">
        <v>8.4446608492034994</v>
      </c>
      <c r="G10029">
        <v>112.1815021337261</v>
      </c>
      <c r="H10029">
        <v>0.23445876824623749</v>
      </c>
      <c r="I10029">
        <v>80.378321359058432</v>
      </c>
      <c r="J10029">
        <v>-1.6600316869095511</v>
      </c>
    </row>
    <row r="10030" spans="1:10">
      <c r="A10030">
        <v>110</v>
      </c>
      <c r="B10030">
        <v>-0.46201656149999998</v>
      </c>
      <c r="C10030">
        <v>-8.2919412733495998E-2</v>
      </c>
      <c r="D10030">
        <v>0.1</v>
      </c>
      <c r="E10030">
        <v>3255593412.0783138</v>
      </c>
      <c r="F10030">
        <v>8.5235746968711155</v>
      </c>
      <c r="G10030">
        <v>113.8254943202792</v>
      </c>
      <c r="H10030">
        <v>0.2361711568002445</v>
      </c>
      <c r="I10030">
        <v>81.309962186690086</v>
      </c>
      <c r="J10030">
        <v>-1.6787460899926669</v>
      </c>
    </row>
    <row r="10031" spans="1:10">
      <c r="A10031">
        <v>110</v>
      </c>
      <c r="B10031">
        <v>-0.450169983</v>
      </c>
      <c r="C10031">
        <v>-8.2919412733495998E-2</v>
      </c>
      <c r="D10031">
        <v>0.1</v>
      </c>
      <c r="E10031">
        <v>2919232139.235877</v>
      </c>
      <c r="F10031">
        <v>8.0182438268336185</v>
      </c>
      <c r="G10031">
        <v>107.2262567129758</v>
      </c>
      <c r="H10031">
        <v>0.36789300856877932</v>
      </c>
      <c r="I10031">
        <v>75.456151995961775</v>
      </c>
      <c r="J10031">
        <v>-0.87993430907171233</v>
      </c>
    </row>
    <row r="10032" spans="1:10">
      <c r="A10032">
        <v>110</v>
      </c>
      <c r="B10032">
        <v>-0.450169983</v>
      </c>
      <c r="C10032">
        <v>-7.1073782342995995E-2</v>
      </c>
      <c r="D10032">
        <v>0.1</v>
      </c>
      <c r="E10032">
        <v>2901615783.902472</v>
      </c>
      <c r="F10032">
        <v>7.9425032917905813</v>
      </c>
      <c r="G10032">
        <v>105.75880404606529</v>
      </c>
      <c r="H10032">
        <v>0.36531755309895753</v>
      </c>
      <c r="I10032">
        <v>74.602268935497833</v>
      </c>
      <c r="J10032">
        <v>-0.86620862052607706</v>
      </c>
    </row>
    <row r="10033" spans="1:10">
      <c r="A10033">
        <v>110</v>
      </c>
      <c r="B10033">
        <v>0.43832340450000001</v>
      </c>
      <c r="C10033">
        <v>-5.9228151952496998E-2</v>
      </c>
      <c r="D10033">
        <v>0.1</v>
      </c>
      <c r="E10033">
        <v>2450943290.6373591</v>
      </c>
      <c r="F10033">
        <v>6.3835566881061361</v>
      </c>
      <c r="G10033">
        <v>25.733414801129229</v>
      </c>
      <c r="H10033">
        <v>0.1643785130324919</v>
      </c>
      <c r="I10033">
        <v>49.963346745394453</v>
      </c>
      <c r="J10033">
        <v>-0.86435787849639001</v>
      </c>
    </row>
    <row r="10034" spans="1:10">
      <c r="A10034">
        <v>110</v>
      </c>
      <c r="B10034">
        <v>0.450169983</v>
      </c>
      <c r="C10034">
        <v>-5.9228151952496998E-2</v>
      </c>
      <c r="D10034">
        <v>0.1</v>
      </c>
      <c r="E10034">
        <v>2698272303.4425292</v>
      </c>
      <c r="F10034">
        <v>6.6658485172440987</v>
      </c>
      <c r="G10034">
        <v>25.607191476499569</v>
      </c>
      <c r="H10034">
        <v>7.3846977948507919E-2</v>
      </c>
      <c r="I10034">
        <v>52.861180453206231</v>
      </c>
      <c r="J10034">
        <v>-1.4306878462121939</v>
      </c>
    </row>
    <row r="10035" spans="1:10">
      <c r="A10035">
        <v>110</v>
      </c>
      <c r="B10035">
        <v>-9.4772628000000012E-2</v>
      </c>
      <c r="C10035">
        <v>-4.7382521561998001E-2</v>
      </c>
      <c r="D10035">
        <v>0.1</v>
      </c>
      <c r="E10035">
        <v>238487619.3394492</v>
      </c>
      <c r="F10035">
        <v>0.78827722717086601</v>
      </c>
      <c r="G10035">
        <v>21.02808380261223</v>
      </c>
      <c r="H10035">
        <v>3.9545354905621173E-2</v>
      </c>
      <c r="I10035">
        <v>-1.641747362573412</v>
      </c>
      <c r="J10035">
        <v>0.95058009868884086</v>
      </c>
    </row>
    <row r="10036" spans="1:10">
      <c r="A10036">
        <v>110</v>
      </c>
      <c r="B10036">
        <v>-8.2926049500000001E-2</v>
      </c>
      <c r="C10036">
        <v>-4.7382521561998001E-2</v>
      </c>
      <c r="D10036">
        <v>0.1</v>
      </c>
      <c r="E10036">
        <v>257103742.19205859</v>
      </c>
      <c r="F10036">
        <v>0.75541405024540387</v>
      </c>
      <c r="G10036">
        <v>20.626123248870229</v>
      </c>
      <c r="H10036">
        <v>-7.9336746378477763E-4</v>
      </c>
      <c r="I10036">
        <v>-1.9370278152049709</v>
      </c>
      <c r="J10036">
        <v>0.80152332058253939</v>
      </c>
    </row>
    <row r="10037" spans="1:10">
      <c r="A10037">
        <v>110</v>
      </c>
      <c r="B10037">
        <v>-9.4772628000000012E-2</v>
      </c>
      <c r="C10037">
        <v>-1.1845630390499001E-2</v>
      </c>
      <c r="D10037">
        <v>0.1</v>
      </c>
      <c r="E10037">
        <v>244988943.36639619</v>
      </c>
      <c r="F10037">
        <v>0.661567172134369</v>
      </c>
      <c r="G10037">
        <v>20.960626189159999</v>
      </c>
      <c r="H10037">
        <v>2.174123772091319E-2</v>
      </c>
      <c r="I10037">
        <v>-2.6412480015374911</v>
      </c>
      <c r="J10037">
        <v>0.88076386555988828</v>
      </c>
    </row>
    <row r="10038" spans="1:10">
      <c r="A10038">
        <v>110</v>
      </c>
      <c r="B10038">
        <v>-9.4772628000000012E-2</v>
      </c>
      <c r="C10038">
        <v>-2.3691260780999E-2</v>
      </c>
      <c r="D10038">
        <v>0.1</v>
      </c>
      <c r="E10038">
        <v>241782514.6518378</v>
      </c>
      <c r="F10038">
        <v>0.69534972260929995</v>
      </c>
      <c r="G10038">
        <v>20.988094540924369</v>
      </c>
      <c r="H10038">
        <v>2.5607091513661809E-2</v>
      </c>
      <c r="I10038">
        <v>-2.344961305944437</v>
      </c>
      <c r="J10038">
        <v>0.89745064471556946</v>
      </c>
    </row>
    <row r="10039" spans="1:10">
      <c r="A10039">
        <v>110</v>
      </c>
      <c r="B10039">
        <v>-8.2926049500000001E-2</v>
      </c>
      <c r="C10039">
        <v>-2.3691260780999E-2</v>
      </c>
      <c r="D10039">
        <v>0.1</v>
      </c>
      <c r="E10039">
        <v>260349052.7897439</v>
      </c>
      <c r="F10039">
        <v>0.65991958392478312</v>
      </c>
      <c r="G10039">
        <v>20.496387670087959</v>
      </c>
      <c r="H10039">
        <v>-1.363350029686272E-2</v>
      </c>
      <c r="I10039">
        <v>-2.6922081882237729</v>
      </c>
      <c r="J10039">
        <v>0.75362115463665669</v>
      </c>
    </row>
    <row r="10040" spans="1:10">
      <c r="A10040">
        <v>110</v>
      </c>
      <c r="B10040">
        <v>-8.2926049500000001E-2</v>
      </c>
      <c r="C10040">
        <v>-1.1845630390499001E-2</v>
      </c>
      <c r="D10040">
        <v>0.1</v>
      </c>
      <c r="E10040">
        <v>263455241.66170141</v>
      </c>
      <c r="F10040">
        <v>0.6248751724080559</v>
      </c>
      <c r="G10040">
        <v>20.424053568875841</v>
      </c>
      <c r="H10040">
        <v>-1.68340220829899E-2</v>
      </c>
      <c r="I10040">
        <v>-3.0150949497395199</v>
      </c>
      <c r="J10040">
        <v>0.74007979686924719</v>
      </c>
    </row>
    <row r="10041" spans="1:10">
      <c r="A10041">
        <v>110</v>
      </c>
      <c r="B10041">
        <v>-9.4772628000000012E-2</v>
      </c>
      <c r="C10041">
        <v>-3.5536891171497997E-2</v>
      </c>
      <c r="D10041">
        <v>0.1</v>
      </c>
      <c r="E10041">
        <v>239595366.76787591</v>
      </c>
      <c r="F10041">
        <v>0.73767461303282245</v>
      </c>
      <c r="G10041">
        <v>21.01038246690408</v>
      </c>
      <c r="H10041">
        <v>3.1571716058027777E-2</v>
      </c>
      <c r="I10041">
        <v>-2.0106271195116818</v>
      </c>
      <c r="J10041">
        <v>0.92084067112457013</v>
      </c>
    </row>
    <row r="10042" spans="1:10">
      <c r="A10042">
        <v>110</v>
      </c>
      <c r="B10042">
        <v>-8.2926049500000001E-2</v>
      </c>
      <c r="C10042">
        <v>-3.5536891171497997E-2</v>
      </c>
      <c r="D10042">
        <v>0.1</v>
      </c>
      <c r="E10042">
        <v>258213833.29584959</v>
      </c>
      <c r="F10042">
        <v>0.70352046148775482</v>
      </c>
      <c r="G10042">
        <v>20.563689545322529</v>
      </c>
      <c r="H10042">
        <v>-8.2586823554758881E-3</v>
      </c>
      <c r="I10042">
        <v>-2.331633572434725</v>
      </c>
      <c r="J10042">
        <v>0.77421059513737034</v>
      </c>
    </row>
    <row r="10043" spans="1:10">
      <c r="A10043">
        <v>110</v>
      </c>
      <c r="B10043">
        <v>0.44058729976978012</v>
      </c>
      <c r="C10043">
        <v>-0.17444086701988001</v>
      </c>
      <c r="D10043">
        <v>0.1</v>
      </c>
      <c r="E10043">
        <v>2861172752.2487469</v>
      </c>
      <c r="F10043">
        <v>5.771485652081549</v>
      </c>
      <c r="G10043">
        <v>22.557094806241839</v>
      </c>
      <c r="H10043">
        <v>7.433052937494411E-4</v>
      </c>
      <c r="I10043">
        <v>35.865226805763832</v>
      </c>
      <c r="J10043">
        <v>-1.628879151156849</v>
      </c>
    </row>
    <row r="10044" spans="1:10">
      <c r="A10044">
        <v>110</v>
      </c>
      <c r="B10044">
        <v>0.450169983</v>
      </c>
      <c r="C10044">
        <v>0.14785087060280999</v>
      </c>
      <c r="D10044">
        <v>0.1</v>
      </c>
      <c r="E10044">
        <v>2653039623.1393018</v>
      </c>
      <c r="F10044">
        <v>8.7556947968539394</v>
      </c>
      <c r="G10044">
        <v>57.13249336689541</v>
      </c>
      <c r="H10044">
        <v>0.32836449842218179</v>
      </c>
      <c r="I10044">
        <v>97.640372367728403</v>
      </c>
      <c r="J10044">
        <v>-1.2819688570483181</v>
      </c>
    </row>
    <row r="10045" spans="1:10">
      <c r="A10045">
        <v>110</v>
      </c>
      <c r="B10045">
        <v>0.44915586845402999</v>
      </c>
      <c r="C10045">
        <v>0.15097119643910001</v>
      </c>
      <c r="D10045">
        <v>0.1</v>
      </c>
      <c r="E10045">
        <v>2641845583.993484</v>
      </c>
      <c r="F10045">
        <v>8.757296427012264</v>
      </c>
      <c r="G10045">
        <v>57.913003069750779</v>
      </c>
      <c r="H10045">
        <v>0.33705443088524573</v>
      </c>
      <c r="I10045">
        <v>98.091014612192211</v>
      </c>
      <c r="J10045">
        <v>-1.251903316058431</v>
      </c>
    </row>
    <row r="10046" spans="1:10">
      <c r="A10046">
        <v>110</v>
      </c>
      <c r="B10046">
        <v>0.44879458646126003</v>
      </c>
      <c r="C10046">
        <v>0.15208282345887</v>
      </c>
      <c r="D10046">
        <v>0.1</v>
      </c>
      <c r="E10046">
        <v>2637992112.7372088</v>
      </c>
      <c r="F10046">
        <v>8.757882074409542</v>
      </c>
      <c r="G10046">
        <v>58.194876396118559</v>
      </c>
      <c r="H10046">
        <v>0.34008656149914968</v>
      </c>
      <c r="I10046">
        <v>98.252879597857714</v>
      </c>
      <c r="J10046">
        <v>-1.2415545643620109</v>
      </c>
    </row>
    <row r="10047" spans="1:10">
      <c r="A10047">
        <v>110</v>
      </c>
      <c r="B10047">
        <v>0.43832340450000001</v>
      </c>
      <c r="C10047">
        <v>0.14214756468598999</v>
      </c>
      <c r="D10047">
        <v>0.1</v>
      </c>
      <c r="E10047">
        <v>2397180407.2365618</v>
      </c>
      <c r="F10047">
        <v>8.2470256328993159</v>
      </c>
      <c r="G10047">
        <v>52.053166101304647</v>
      </c>
      <c r="H10047">
        <v>0.43011817723207579</v>
      </c>
      <c r="I10047">
        <v>89.739630739745181</v>
      </c>
      <c r="J10047">
        <v>-0.57470719140544047</v>
      </c>
    </row>
    <row r="10048" spans="1:10">
      <c r="A10048">
        <v>110</v>
      </c>
      <c r="B10048">
        <v>0.450169983</v>
      </c>
      <c r="C10048">
        <v>0.14214756468598999</v>
      </c>
      <c r="D10048">
        <v>0.1</v>
      </c>
      <c r="E10048">
        <v>2635775422.5410781</v>
      </c>
      <c r="F10048">
        <v>8.6832545592064143</v>
      </c>
      <c r="G10048">
        <v>55.233890646521282</v>
      </c>
      <c r="H10048">
        <v>0.32893406769718242</v>
      </c>
      <c r="I10048">
        <v>95.85168160449058</v>
      </c>
      <c r="J10048">
        <v>-1.2314958526892961</v>
      </c>
    </row>
    <row r="10049" spans="1:10">
      <c r="A10049">
        <v>110</v>
      </c>
      <c r="B10049">
        <v>0.43832340450000001</v>
      </c>
      <c r="C10049">
        <v>0.13030193429549</v>
      </c>
      <c r="D10049">
        <v>0.1</v>
      </c>
      <c r="E10049">
        <v>2365929430.078723</v>
      </c>
      <c r="F10049">
        <v>8.1062395108525021</v>
      </c>
      <c r="G10049">
        <v>48.606956699041497</v>
      </c>
      <c r="H10049">
        <v>0.42707780588647049</v>
      </c>
      <c r="I10049">
        <v>86.353605816296039</v>
      </c>
      <c r="J10049">
        <v>-0.49578942766962958</v>
      </c>
    </row>
    <row r="10050" spans="1:10">
      <c r="A10050">
        <v>110</v>
      </c>
      <c r="B10050">
        <v>0.450169983</v>
      </c>
      <c r="C10050">
        <v>0.13030193429549</v>
      </c>
      <c r="D10050">
        <v>0.1</v>
      </c>
      <c r="E10050">
        <v>2604273652.125535</v>
      </c>
      <c r="F10050">
        <v>8.5355027994675279</v>
      </c>
      <c r="G10050">
        <v>51.55234268358641</v>
      </c>
      <c r="H10050">
        <v>0.32767578028750077</v>
      </c>
      <c r="I10050">
        <v>92.267735918989686</v>
      </c>
      <c r="J10050">
        <v>-1.141741702228684</v>
      </c>
    </row>
    <row r="10051" spans="1:10">
      <c r="A10051">
        <v>110</v>
      </c>
      <c r="B10051">
        <v>0.44058730042623989</v>
      </c>
      <c r="C10051">
        <v>0.17444087046157999</v>
      </c>
      <c r="D10051">
        <v>0.1</v>
      </c>
      <c r="E10051">
        <v>2557041868.8653212</v>
      </c>
      <c r="F10051">
        <v>8.7361323299919125</v>
      </c>
      <c r="G10051">
        <v>64.011061471721433</v>
      </c>
      <c r="H10051">
        <v>0.40193037237338292</v>
      </c>
      <c r="I10051">
        <v>101.145097488863</v>
      </c>
      <c r="J10051">
        <v>-1.021624042964171</v>
      </c>
    </row>
    <row r="10052" spans="1:10">
      <c r="A10052">
        <v>110</v>
      </c>
      <c r="B10052">
        <v>-9.4772628000000012E-2</v>
      </c>
      <c r="C10052">
        <v>0.20137571663848999</v>
      </c>
      <c r="D10052">
        <v>0.1</v>
      </c>
      <c r="E10052">
        <v>492184017.07297421</v>
      </c>
      <c r="F10052">
        <v>1.7229060563008389</v>
      </c>
      <c r="G10052">
        <v>22.869774945151288</v>
      </c>
      <c r="H10052">
        <v>0.30007663697044817</v>
      </c>
      <c r="I10052">
        <v>3.3216047189235951</v>
      </c>
      <c r="J10052">
        <v>1.606998626395945</v>
      </c>
    </row>
    <row r="10053" spans="1:10">
      <c r="A10053">
        <v>110</v>
      </c>
      <c r="B10053">
        <v>-8.2926049500000001E-2</v>
      </c>
      <c r="C10053">
        <v>0.20137571663848999</v>
      </c>
      <c r="D10053">
        <v>0.1</v>
      </c>
      <c r="E10053">
        <v>507177190.14690328</v>
      </c>
      <c r="F10053">
        <v>1.664950507221828</v>
      </c>
      <c r="G10053">
        <v>22.02257285422565</v>
      </c>
      <c r="H10053">
        <v>0.27963356118751409</v>
      </c>
      <c r="I10053">
        <v>2.5782252090327522</v>
      </c>
      <c r="J10053">
        <v>1.5490557918093539</v>
      </c>
    </row>
    <row r="10054" spans="1:10">
      <c r="A10054">
        <v>110</v>
      </c>
      <c r="B10054">
        <v>-0.2961644625</v>
      </c>
      <c r="C10054">
        <v>0.14214756468598999</v>
      </c>
      <c r="D10054">
        <v>0.1</v>
      </c>
      <c r="E10054">
        <v>679162282.90375805</v>
      </c>
      <c r="F10054">
        <v>3.4304979826522151</v>
      </c>
      <c r="G10054">
        <v>46.524860685160107</v>
      </c>
      <c r="H10054">
        <v>0.67286311216372474</v>
      </c>
      <c r="I10054">
        <v>25.807151462689589</v>
      </c>
      <c r="J10054">
        <v>2.2923471927696091</v>
      </c>
    </row>
    <row r="10055" spans="1:10">
      <c r="A10055">
        <v>110</v>
      </c>
      <c r="B10055">
        <v>-0.28431788400000002</v>
      </c>
      <c r="C10055">
        <v>0.14214756468598999</v>
      </c>
      <c r="D10055">
        <v>0.1</v>
      </c>
      <c r="E10055">
        <v>600223041.39647579</v>
      </c>
      <c r="F10055">
        <v>3.2097430787130592</v>
      </c>
      <c r="G10055">
        <v>44.438575515192397</v>
      </c>
      <c r="H10055">
        <v>0.66295968623308488</v>
      </c>
      <c r="I10055">
        <v>23.331215272167579</v>
      </c>
      <c r="J10055">
        <v>2.3592543144903249</v>
      </c>
    </row>
    <row r="10056" spans="1:10">
      <c r="A10056">
        <v>110</v>
      </c>
      <c r="B10056">
        <v>-9.4772628000000012E-2</v>
      </c>
      <c r="C10056">
        <v>0.11845630390499</v>
      </c>
      <c r="D10056">
        <v>0.1</v>
      </c>
      <c r="E10056">
        <v>344589202.36864191</v>
      </c>
      <c r="F10056">
        <v>0.91419503270959646</v>
      </c>
      <c r="G10056">
        <v>20.82236535481227</v>
      </c>
      <c r="H10056">
        <v>0.1242241173206514</v>
      </c>
      <c r="I10056">
        <v>-2.243219737260048</v>
      </c>
      <c r="J10056">
        <v>1.1520788956850889</v>
      </c>
    </row>
    <row r="10057" spans="1:10">
      <c r="A10057">
        <v>110</v>
      </c>
      <c r="B10057">
        <v>-8.2926049500000001E-2</v>
      </c>
      <c r="C10057">
        <v>0.11845630390499</v>
      </c>
      <c r="D10057">
        <v>0.1</v>
      </c>
      <c r="E10057">
        <v>360446009.42835951</v>
      </c>
      <c r="F10057">
        <v>0.86430915678579323</v>
      </c>
      <c r="G10057">
        <v>19.92268078113737</v>
      </c>
      <c r="H10057">
        <v>9.6243024362499541E-2</v>
      </c>
      <c r="I10057">
        <v>-2.8898084571060991</v>
      </c>
      <c r="J10057">
        <v>1.060437586982125</v>
      </c>
    </row>
    <row r="10058" spans="1:10">
      <c r="A10058">
        <v>110</v>
      </c>
      <c r="B10058">
        <v>-0.2961644625</v>
      </c>
      <c r="C10058">
        <v>0.20137571663848999</v>
      </c>
      <c r="D10058">
        <v>0.1</v>
      </c>
      <c r="E10058">
        <v>838427099.8065145</v>
      </c>
      <c r="F10058">
        <v>4.0118153048972731</v>
      </c>
      <c r="G10058">
        <v>45.265114186709873</v>
      </c>
      <c r="H10058">
        <v>0.66054615853961685</v>
      </c>
      <c r="I10058">
        <v>30.859547559022161</v>
      </c>
      <c r="J10058">
        <v>1.9701771351319279</v>
      </c>
    </row>
    <row r="10059" spans="1:10">
      <c r="A10059">
        <v>110</v>
      </c>
      <c r="B10059">
        <v>-0.28431788400000002</v>
      </c>
      <c r="C10059">
        <v>0.20137571663848999</v>
      </c>
      <c r="D10059">
        <v>0.1</v>
      </c>
      <c r="E10059">
        <v>755037460.64887357</v>
      </c>
      <c r="F10059">
        <v>3.804424202931576</v>
      </c>
      <c r="G10059">
        <v>43.523317872669082</v>
      </c>
      <c r="H10059">
        <v>0.66134853015013539</v>
      </c>
      <c r="I10059">
        <v>28.424214511024331</v>
      </c>
      <c r="J10059">
        <v>2.0858704950493792</v>
      </c>
    </row>
    <row r="10060" spans="1:10">
      <c r="A10060">
        <v>110</v>
      </c>
      <c r="B10060">
        <v>-0.2961644625</v>
      </c>
      <c r="C10060">
        <v>0.15399319507649001</v>
      </c>
      <c r="D10060">
        <v>0.1</v>
      </c>
      <c r="E10060">
        <v>707552610.91184497</v>
      </c>
      <c r="F10060">
        <v>3.527644048447343</v>
      </c>
      <c r="G10060">
        <v>46.310783119124757</v>
      </c>
      <c r="H10060">
        <v>0.66927683758125289</v>
      </c>
      <c r="I10060">
        <v>26.650693264457079</v>
      </c>
      <c r="J10060">
        <v>2.230047442740875</v>
      </c>
    </row>
    <row r="10061" spans="1:10">
      <c r="A10061">
        <v>110</v>
      </c>
      <c r="B10061">
        <v>-0.28431788400000002</v>
      </c>
      <c r="C10061">
        <v>0.15399319507649001</v>
      </c>
      <c r="D10061">
        <v>0.1</v>
      </c>
      <c r="E10061">
        <v>627745060.02830935</v>
      </c>
      <c r="F10061">
        <v>3.309333709467789</v>
      </c>
      <c r="G10061">
        <v>44.284632426084691</v>
      </c>
      <c r="H10061">
        <v>0.66139487176895351</v>
      </c>
      <c r="I10061">
        <v>24.180445605821621</v>
      </c>
      <c r="J10061">
        <v>2.3061715656757902</v>
      </c>
    </row>
    <row r="10062" spans="1:10">
      <c r="A10062">
        <v>110</v>
      </c>
      <c r="B10062">
        <v>-0.450169983</v>
      </c>
      <c r="C10062">
        <v>0.14785085271779</v>
      </c>
      <c r="D10062">
        <v>0.1</v>
      </c>
      <c r="E10062">
        <v>3234058991.8577662</v>
      </c>
      <c r="F10062">
        <v>7.4556848700707068</v>
      </c>
      <c r="G10062">
        <v>81.619654561712281</v>
      </c>
      <c r="H10062">
        <v>-5.1300076840062547E-2</v>
      </c>
      <c r="I10062">
        <v>70.979309940112103</v>
      </c>
      <c r="J10062">
        <v>-2.9513994486605659</v>
      </c>
    </row>
    <row r="10063" spans="1:10">
      <c r="A10063">
        <v>110</v>
      </c>
      <c r="B10063">
        <v>-0.45897556033384002</v>
      </c>
      <c r="C10063">
        <v>0.11784502277913</v>
      </c>
      <c r="D10063">
        <v>0.1</v>
      </c>
      <c r="E10063">
        <v>3386601285.5547218</v>
      </c>
      <c r="F10063">
        <v>7.7041416515291843</v>
      </c>
      <c r="G10063">
        <v>88.382876099254631</v>
      </c>
      <c r="H10063">
        <v>-7.6411959784360384E-2</v>
      </c>
      <c r="I10063">
        <v>73.601132341712258</v>
      </c>
      <c r="J10063">
        <v>-3.1044160673616639</v>
      </c>
    </row>
    <row r="10064" spans="1:10">
      <c r="A10064">
        <v>110</v>
      </c>
      <c r="B10064">
        <v>-0.2961644625</v>
      </c>
      <c r="C10064">
        <v>-7.1073782342995995E-2</v>
      </c>
      <c r="D10064">
        <v>0.1</v>
      </c>
      <c r="E10064">
        <v>468803354.44718891</v>
      </c>
      <c r="F10064">
        <v>3.1832401015554801</v>
      </c>
      <c r="G10064">
        <v>46.575492229764379</v>
      </c>
      <c r="H10064">
        <v>0.85624649457442126</v>
      </c>
      <c r="I10064">
        <v>21.806246087554921</v>
      </c>
      <c r="J10064">
        <v>3.3778553967868099</v>
      </c>
    </row>
    <row r="10065" spans="1:10">
      <c r="A10065">
        <v>110</v>
      </c>
      <c r="B10065">
        <v>-0.28431788400000002</v>
      </c>
      <c r="C10065">
        <v>-7.1073782342995995E-2</v>
      </c>
      <c r="D10065">
        <v>0.1</v>
      </c>
      <c r="E10065">
        <v>395715414.49745113</v>
      </c>
      <c r="F10065">
        <v>2.9404455570565622</v>
      </c>
      <c r="G10065">
        <v>43.696577145516173</v>
      </c>
      <c r="H10065">
        <v>0.82860842414353475</v>
      </c>
      <c r="I10065">
        <v>19.25046847560667</v>
      </c>
      <c r="J10065">
        <v>3.366038053362856</v>
      </c>
    </row>
    <row r="10066" spans="1:10">
      <c r="A10066">
        <v>110</v>
      </c>
      <c r="B10066">
        <v>-0.2961644625</v>
      </c>
      <c r="C10066">
        <v>-0.36986468767446001</v>
      </c>
      <c r="D10066">
        <v>0.1</v>
      </c>
      <c r="E10066">
        <v>2428114937.2904119</v>
      </c>
      <c r="F10066">
        <v>5.4520308572392819</v>
      </c>
      <c r="G10066">
        <v>94.54718441515638</v>
      </c>
      <c r="H10066">
        <v>-3.3009073305558252E-2</v>
      </c>
      <c r="I10066">
        <v>45.795616272000743</v>
      </c>
      <c r="J10066">
        <v>-2.0105048448394909</v>
      </c>
    </row>
    <row r="10067" spans="1:10">
      <c r="A10067">
        <v>110</v>
      </c>
      <c r="B10067">
        <v>-0.29278107345248999</v>
      </c>
      <c r="C10067">
        <v>-0.37259267814428998</v>
      </c>
      <c r="D10067">
        <v>0.1</v>
      </c>
      <c r="E10067">
        <v>2429094926.2416039</v>
      </c>
      <c r="F10067">
        <v>5.4121016641279054</v>
      </c>
      <c r="G10067">
        <v>94.094743938699764</v>
      </c>
      <c r="H10067">
        <v>-4.7517409985464942E-2</v>
      </c>
      <c r="I10067">
        <v>45.120889842789623</v>
      </c>
      <c r="J10067">
        <v>-2.0574380798203782</v>
      </c>
    </row>
    <row r="10068" spans="1:10">
      <c r="A10068">
        <v>110</v>
      </c>
      <c r="B10068">
        <v>-0.29185293393773998</v>
      </c>
      <c r="C10068">
        <v>-0.37330337631139998</v>
      </c>
      <c r="D10068">
        <v>0.1</v>
      </c>
      <c r="E10068">
        <v>2428951463.194499</v>
      </c>
      <c r="F10068">
        <v>5.4011860157381051</v>
      </c>
      <c r="G10068">
        <v>93.957839002632966</v>
      </c>
      <c r="H10068">
        <v>-5.116990673225752E-2</v>
      </c>
      <c r="I10068">
        <v>44.932868273758068</v>
      </c>
      <c r="J10068">
        <v>-2.0686149791516071</v>
      </c>
    </row>
    <row r="10069" spans="1:10">
      <c r="A10069">
        <v>110</v>
      </c>
      <c r="B10069">
        <v>-0.28433481785482001</v>
      </c>
      <c r="C10069">
        <v>-0.37906017249598001</v>
      </c>
      <c r="D10069">
        <v>0.1</v>
      </c>
      <c r="E10069">
        <v>2430364645.3157358</v>
      </c>
      <c r="F10069">
        <v>5.3173950142766504</v>
      </c>
      <c r="G10069">
        <v>92.922385490250207</v>
      </c>
      <c r="H10069">
        <v>-8.1889009326609252E-2</v>
      </c>
      <c r="I10069">
        <v>43.453729139467583</v>
      </c>
      <c r="J10069">
        <v>-2.1656744566752648</v>
      </c>
    </row>
    <row r="10070" spans="1:10">
      <c r="A10070">
        <v>110</v>
      </c>
      <c r="B10070">
        <v>-0.28431788400000002</v>
      </c>
      <c r="C10070">
        <v>-0.37906017249598001</v>
      </c>
      <c r="D10070">
        <v>0.1</v>
      </c>
      <c r="E10070">
        <v>2430169409.638546</v>
      </c>
      <c r="F10070">
        <v>5.3171271569940686</v>
      </c>
      <c r="G10070">
        <v>92.914064353368076</v>
      </c>
      <c r="H10070">
        <v>-8.1819050647518932E-2</v>
      </c>
      <c r="I10070">
        <v>43.448538736420502</v>
      </c>
      <c r="J10070">
        <v>-2.1651604439851821</v>
      </c>
    </row>
    <row r="10071" spans="1:10">
      <c r="A10071">
        <v>110</v>
      </c>
      <c r="B10071">
        <v>-0.2961644625</v>
      </c>
      <c r="C10071">
        <v>-0.13030193429549</v>
      </c>
      <c r="D10071">
        <v>0.1</v>
      </c>
      <c r="E10071">
        <v>556183367.83509016</v>
      </c>
      <c r="F10071">
        <v>3.523393839792758</v>
      </c>
      <c r="G10071">
        <v>47.298910162447697</v>
      </c>
      <c r="H10071">
        <v>0.89837997660863622</v>
      </c>
      <c r="I10071">
        <v>23.759631196275731</v>
      </c>
      <c r="J10071">
        <v>3.457479119596317</v>
      </c>
    </row>
    <row r="10072" spans="1:10">
      <c r="A10072">
        <v>110</v>
      </c>
      <c r="B10072">
        <v>-0.28431788400000002</v>
      </c>
      <c r="C10072">
        <v>-0.13030193429549</v>
      </c>
      <c r="D10072">
        <v>0.1</v>
      </c>
      <c r="E10072">
        <v>478743911.95654488</v>
      </c>
      <c r="F10072">
        <v>3.2823927551779541</v>
      </c>
      <c r="G10072">
        <v>44.130354197764852</v>
      </c>
      <c r="H10072">
        <v>0.87479057020946782</v>
      </c>
      <c r="I10072">
        <v>21.122622259824809</v>
      </c>
      <c r="J10072">
        <v>3.4663360600804451</v>
      </c>
    </row>
    <row r="10073" spans="1:10">
      <c r="A10073">
        <v>110</v>
      </c>
      <c r="B10073">
        <v>-0.46201656149999998</v>
      </c>
      <c r="C10073">
        <v>-9.4765043123994988E-2</v>
      </c>
      <c r="D10073">
        <v>0.1</v>
      </c>
      <c r="E10073">
        <v>3278968538.7206359</v>
      </c>
      <c r="F10073">
        <v>8.605388705198612</v>
      </c>
      <c r="G10073">
        <v>115.5657470555166</v>
      </c>
      <c r="H10073">
        <v>0.23395300466297689</v>
      </c>
      <c r="I10073">
        <v>82.315858418893228</v>
      </c>
      <c r="J10073">
        <v>-1.719084155572004</v>
      </c>
    </row>
    <row r="10074" spans="1:10">
      <c r="A10074">
        <v>110</v>
      </c>
      <c r="B10074">
        <v>-0.450169983</v>
      </c>
      <c r="C10074">
        <v>-9.4765043123994988E-2</v>
      </c>
      <c r="D10074">
        <v>0.1</v>
      </c>
      <c r="E10074">
        <v>2942022572.8773122</v>
      </c>
      <c r="F10074">
        <v>8.09713257011812</v>
      </c>
      <c r="G10074">
        <v>108.7866619426912</v>
      </c>
      <c r="H10074">
        <v>0.36674695500595011</v>
      </c>
      <c r="I10074">
        <v>76.382454858717281</v>
      </c>
      <c r="J10074">
        <v>-0.91427716937717707</v>
      </c>
    </row>
    <row r="10075" spans="1:10">
      <c r="A10075">
        <v>110</v>
      </c>
      <c r="B10075">
        <v>-0.45586938006804989</v>
      </c>
      <c r="C10075">
        <v>-0.12934213108809001</v>
      </c>
      <c r="D10075">
        <v>0.1</v>
      </c>
      <c r="E10075">
        <v>3200994853.7748151</v>
      </c>
      <c r="F10075">
        <v>8.5873548603932353</v>
      </c>
      <c r="G10075">
        <v>117.4931493339359</v>
      </c>
      <c r="H10075">
        <v>0.27514284137189893</v>
      </c>
      <c r="I10075">
        <v>82.44934379566422</v>
      </c>
      <c r="J10075">
        <v>-1.5346339774921749</v>
      </c>
    </row>
    <row r="10076" spans="1:10">
      <c r="A10076">
        <v>110</v>
      </c>
      <c r="B10076">
        <v>-0.46179266831804999</v>
      </c>
      <c r="C10076">
        <v>-0.10627364077184</v>
      </c>
      <c r="D10076">
        <v>0.1</v>
      </c>
      <c r="E10076">
        <v>3300420443.7555332</v>
      </c>
      <c r="F10076">
        <v>8.6774725205329997</v>
      </c>
      <c r="G10076">
        <v>117.228167636965</v>
      </c>
      <c r="H10076">
        <v>0.23041340357404119</v>
      </c>
      <c r="I10076">
        <v>83.249402784906422</v>
      </c>
      <c r="J10076">
        <v>-1.7642897359149829</v>
      </c>
    </row>
    <row r="10077" spans="1:10">
      <c r="A10077">
        <v>110</v>
      </c>
      <c r="B10077">
        <v>-0.46201656149999998</v>
      </c>
      <c r="C10077">
        <v>-0.10524144351231</v>
      </c>
      <c r="D10077">
        <v>0.1</v>
      </c>
      <c r="E10077">
        <v>3304300482.5972981</v>
      </c>
      <c r="F10077">
        <v>8.6798898598916736</v>
      </c>
      <c r="G10077">
        <v>117.1968159335056</v>
      </c>
      <c r="H10077">
        <v>0.22845260751200319</v>
      </c>
      <c r="I10077">
        <v>83.268578502639386</v>
      </c>
      <c r="J10077">
        <v>-1.7739846392153671</v>
      </c>
    </row>
    <row r="10078" spans="1:10">
      <c r="A10078">
        <v>110</v>
      </c>
      <c r="B10078">
        <v>-0.2961644625</v>
      </c>
      <c r="C10078">
        <v>-0.20137571663848999</v>
      </c>
      <c r="D10078">
        <v>0.1</v>
      </c>
      <c r="E10078">
        <v>807660124.29704809</v>
      </c>
      <c r="F10078">
        <v>4.0675429600125046</v>
      </c>
      <c r="G10078">
        <v>51.534065457656887</v>
      </c>
      <c r="H10078">
        <v>0.86831097283759551</v>
      </c>
      <c r="I10078">
        <v>27.732136610582419</v>
      </c>
      <c r="J10078">
        <v>3.0865201587343498</v>
      </c>
    </row>
    <row r="10079" spans="1:10">
      <c r="A10079">
        <v>110</v>
      </c>
      <c r="B10079">
        <v>-0.2961644625</v>
      </c>
      <c r="C10079">
        <v>-0.21322134702899001</v>
      </c>
      <c r="D10079">
        <v>0.1</v>
      </c>
      <c r="E10079">
        <v>869171443.40090322</v>
      </c>
      <c r="F10079">
        <v>4.167179768407113</v>
      </c>
      <c r="G10079">
        <v>52.789379850471413</v>
      </c>
      <c r="H10079">
        <v>0.84975217661279356</v>
      </c>
      <c r="I10079">
        <v>28.577868296934469</v>
      </c>
      <c r="J10079">
        <v>2.9524968160377818</v>
      </c>
    </row>
    <row r="10080" spans="1:10">
      <c r="A10080">
        <v>110</v>
      </c>
      <c r="B10080">
        <v>-0.28431788400000002</v>
      </c>
      <c r="C10080">
        <v>-0.21322134702899001</v>
      </c>
      <c r="D10080">
        <v>0.1</v>
      </c>
      <c r="E10080">
        <v>779094108.66238523</v>
      </c>
      <c r="F10080">
        <v>3.9345942498898538</v>
      </c>
      <c r="G10080">
        <v>49.018220797865411</v>
      </c>
      <c r="H10080">
        <v>0.84042061486975206</v>
      </c>
      <c r="I10080">
        <v>25.726183135941341</v>
      </c>
      <c r="J10080">
        <v>3.0313907201598189</v>
      </c>
    </row>
    <row r="10081" spans="1:10">
      <c r="A10081">
        <v>110</v>
      </c>
      <c r="B10081">
        <v>-0.28431788400000002</v>
      </c>
      <c r="C10081">
        <v>-0.20137571663848999</v>
      </c>
      <c r="D10081">
        <v>0.1</v>
      </c>
      <c r="E10081">
        <v>719902427.852144</v>
      </c>
      <c r="F10081">
        <v>3.8333393536556151</v>
      </c>
      <c r="G10081">
        <v>47.866515513804671</v>
      </c>
      <c r="H10081">
        <v>0.85628982204294135</v>
      </c>
      <c r="I10081">
        <v>24.919675326013259</v>
      </c>
      <c r="J10081">
        <v>3.152278558039963</v>
      </c>
    </row>
    <row r="10082" spans="1:10">
      <c r="A10082">
        <v>110</v>
      </c>
      <c r="B10082">
        <v>-0.28431788400000002</v>
      </c>
      <c r="C10082">
        <v>-0.37907313914210999</v>
      </c>
      <c r="D10082">
        <v>0.1</v>
      </c>
      <c r="E10082">
        <v>2430372904.150034</v>
      </c>
      <c r="F10082">
        <v>5.3172155097749094</v>
      </c>
      <c r="G10082">
        <v>92.920200457614698</v>
      </c>
      <c r="H10082">
        <v>-8.1960409608330065E-2</v>
      </c>
      <c r="I10082">
        <v>43.450484870805383</v>
      </c>
      <c r="J10082">
        <v>-2.1659058650741438</v>
      </c>
    </row>
    <row r="10083" spans="1:10">
      <c r="A10083">
        <v>110</v>
      </c>
      <c r="B10083">
        <v>-9.4772628000000012E-2</v>
      </c>
      <c r="C10083">
        <v>-0.28429512937198997</v>
      </c>
      <c r="D10083">
        <v>0.1</v>
      </c>
      <c r="E10083">
        <v>660115402.57424521</v>
      </c>
      <c r="F10083">
        <v>3.0192231566944741</v>
      </c>
      <c r="G10083">
        <v>27.268231281099421</v>
      </c>
      <c r="H10083">
        <v>0.31826680667389989</v>
      </c>
      <c r="I10083">
        <v>9.2119770370222653</v>
      </c>
      <c r="J10083">
        <v>1.566322710769968</v>
      </c>
    </row>
    <row r="10084" spans="1:10">
      <c r="A10084">
        <v>110</v>
      </c>
      <c r="B10084">
        <v>-8.2926049500000001E-2</v>
      </c>
      <c r="C10084">
        <v>-0.28429512937198997</v>
      </c>
      <c r="D10084">
        <v>0.1</v>
      </c>
      <c r="E10084">
        <v>658397860.16326427</v>
      </c>
      <c r="F10084">
        <v>3.0165643444107739</v>
      </c>
      <c r="G10084">
        <v>27.054450354688949</v>
      </c>
      <c r="H10084">
        <v>0.29351650125932183</v>
      </c>
      <c r="I10084">
        <v>9.0911451973501158</v>
      </c>
      <c r="J10084">
        <v>1.4895852157635501</v>
      </c>
    </row>
    <row r="10085" spans="1:10">
      <c r="A10085">
        <v>110</v>
      </c>
      <c r="B10085">
        <v>-9.4772628000000012E-2</v>
      </c>
      <c r="C10085">
        <v>-0.30798639015298002</v>
      </c>
      <c r="D10085">
        <v>0.1</v>
      </c>
      <c r="E10085">
        <v>785730354.92512393</v>
      </c>
      <c r="F10085">
        <v>3.302850578733747</v>
      </c>
      <c r="G10085">
        <v>29.891695841760949</v>
      </c>
      <c r="H10085">
        <v>0.30826063524430292</v>
      </c>
      <c r="I10085">
        <v>10.44832405363942</v>
      </c>
      <c r="J10085">
        <v>1.4054353194564351</v>
      </c>
    </row>
    <row r="10086" spans="1:10">
      <c r="A10086">
        <v>110</v>
      </c>
      <c r="B10086">
        <v>-9.4772628000000012E-2</v>
      </c>
      <c r="C10086">
        <v>-0.31983202054347998</v>
      </c>
      <c r="D10086">
        <v>0.1</v>
      </c>
      <c r="E10086">
        <v>857531703.65720224</v>
      </c>
      <c r="F10086">
        <v>3.4437074274545898</v>
      </c>
      <c r="G10086">
        <v>31.472098309229111</v>
      </c>
      <c r="H10086">
        <v>0.29622503921422538</v>
      </c>
      <c r="I10086">
        <v>11.076394085577119</v>
      </c>
      <c r="J10086">
        <v>1.2897008239105929</v>
      </c>
    </row>
    <row r="10087" spans="1:10">
      <c r="A10087">
        <v>110</v>
      </c>
      <c r="B10087">
        <v>-8.2926049500000001E-2</v>
      </c>
      <c r="C10087">
        <v>-0.31983202054347998</v>
      </c>
      <c r="D10087">
        <v>0.1</v>
      </c>
      <c r="E10087">
        <v>847967524.1260767</v>
      </c>
      <c r="F10087">
        <v>3.4464905334908589</v>
      </c>
      <c r="G10087">
        <v>31.062354751260759</v>
      </c>
      <c r="H10087">
        <v>0.27942083951098579</v>
      </c>
      <c r="I10087">
        <v>10.887313785069759</v>
      </c>
      <c r="J10087">
        <v>1.2504451251299991</v>
      </c>
    </row>
    <row r="10088" spans="1:10">
      <c r="A10088">
        <v>110</v>
      </c>
      <c r="B10088">
        <v>-8.2926049500000001E-2</v>
      </c>
      <c r="C10088">
        <v>-0.30798639015298002</v>
      </c>
      <c r="D10088">
        <v>0.1</v>
      </c>
      <c r="E10088">
        <v>778954891.73258901</v>
      </c>
      <c r="F10088">
        <v>3.303789271841477</v>
      </c>
      <c r="G10088">
        <v>29.556342688253789</v>
      </c>
      <c r="H10088">
        <v>0.28861430184607811</v>
      </c>
      <c r="I10088">
        <v>10.28564098505181</v>
      </c>
      <c r="J10088">
        <v>1.352760588738362</v>
      </c>
    </row>
    <row r="10089" spans="1:10">
      <c r="A10089">
        <v>110</v>
      </c>
      <c r="B10089">
        <v>-9.4772628000000012E-2</v>
      </c>
      <c r="C10089">
        <v>-0.29614075976248</v>
      </c>
      <c r="D10089">
        <v>0.1</v>
      </c>
      <c r="E10089">
        <v>720037200.57619619</v>
      </c>
      <c r="F10089">
        <v>3.161200386579325</v>
      </c>
      <c r="G10089">
        <v>28.495058786106409</v>
      </c>
      <c r="H10089">
        <v>0.31545765403882892</v>
      </c>
      <c r="I10089">
        <v>9.8271961875882852</v>
      </c>
      <c r="J10089">
        <v>1.496957917035685</v>
      </c>
    </row>
    <row r="10090" spans="1:10">
      <c r="A10090">
        <v>110</v>
      </c>
      <c r="B10090">
        <v>-8.2926049500000001E-2</v>
      </c>
      <c r="C10090">
        <v>-0.29614075976248</v>
      </c>
      <c r="D10090">
        <v>0.1</v>
      </c>
      <c r="E10090">
        <v>715875985.71807456</v>
      </c>
      <c r="F10090">
        <v>3.1603252364049821</v>
      </c>
      <c r="G10090">
        <v>28.224926028175791</v>
      </c>
      <c r="H10090">
        <v>0.29316373428036308</v>
      </c>
      <c r="I10090">
        <v>9.6872272731073821</v>
      </c>
      <c r="J10090">
        <v>1.4317948343177831</v>
      </c>
    </row>
    <row r="10091" spans="1:10">
      <c r="A10091">
        <v>110</v>
      </c>
      <c r="B10091">
        <v>-9.4772628000000012E-2</v>
      </c>
      <c r="C10091">
        <v>-0.33167765093397999</v>
      </c>
      <c r="D10091">
        <v>0.1</v>
      </c>
      <c r="E10091">
        <v>935784927.60531974</v>
      </c>
      <c r="F10091">
        <v>3.5833031540243181</v>
      </c>
      <c r="G10091">
        <v>33.250573065454176</v>
      </c>
      <c r="H10091">
        <v>0.27889139311414057</v>
      </c>
      <c r="I10091">
        <v>11.71263294253276</v>
      </c>
      <c r="J10091">
        <v>1.147657910405075</v>
      </c>
    </row>
    <row r="10092" spans="1:10">
      <c r="A10092">
        <v>110</v>
      </c>
      <c r="B10092">
        <v>-8.2926049500000001E-2</v>
      </c>
      <c r="C10092">
        <v>-0.33167765093397999</v>
      </c>
      <c r="D10092">
        <v>0.1</v>
      </c>
      <c r="E10092">
        <v>923253849.25587726</v>
      </c>
      <c r="F10092">
        <v>3.5879615948190762</v>
      </c>
      <c r="G10092">
        <v>32.756979177476481</v>
      </c>
      <c r="H10092">
        <v>0.26512702795240201</v>
      </c>
      <c r="I10092">
        <v>11.493370590295781</v>
      </c>
      <c r="J10092">
        <v>1.122767738482672</v>
      </c>
    </row>
    <row r="10093" spans="1:10">
      <c r="A10093">
        <v>110</v>
      </c>
      <c r="B10093">
        <v>-9.4772628000000012E-2</v>
      </c>
      <c r="C10093">
        <v>-0.46425091028816001</v>
      </c>
      <c r="D10093">
        <v>0.1</v>
      </c>
      <c r="E10093">
        <v>2360000934.223784</v>
      </c>
      <c r="F10093">
        <v>4.9198766313422873</v>
      </c>
      <c r="G10093">
        <v>71.239264880002651</v>
      </c>
      <c r="H10093">
        <v>-0.42100707462253412</v>
      </c>
      <c r="I10093">
        <v>19.949613614503861</v>
      </c>
      <c r="J10093">
        <v>-2.8984320998978541</v>
      </c>
    </row>
    <row r="10094" spans="1:10">
      <c r="A10094">
        <v>110</v>
      </c>
      <c r="B10094">
        <v>-8.8793068190140004E-2</v>
      </c>
      <c r="C10094">
        <v>-0.46546985066662999</v>
      </c>
      <c r="D10094">
        <v>0.1</v>
      </c>
      <c r="E10094">
        <v>2348264868.6899481</v>
      </c>
      <c r="F10094">
        <v>4.9426381488335096</v>
      </c>
      <c r="G10094">
        <v>70.656866314167274</v>
      </c>
      <c r="H10094">
        <v>-0.41514944235577428</v>
      </c>
      <c r="I10094">
        <v>19.596273456156649</v>
      </c>
      <c r="J10094">
        <v>-2.8564739027832329</v>
      </c>
    </row>
    <row r="10095" spans="1:10">
      <c r="A10095">
        <v>110</v>
      </c>
      <c r="B10095">
        <v>-8.7642184595842998E-2</v>
      </c>
      <c r="C10095">
        <v>-0.46567438593374</v>
      </c>
      <c r="D10095">
        <v>0.1</v>
      </c>
      <c r="E10095">
        <v>2345604351.1608891</v>
      </c>
      <c r="F10095">
        <v>4.9469673776999814</v>
      </c>
      <c r="G10095">
        <v>70.535914572293109</v>
      </c>
      <c r="H10095">
        <v>-0.41370448512305302</v>
      </c>
      <c r="I10095">
        <v>19.528935239681928</v>
      </c>
      <c r="J10095">
        <v>-2.846868862366505</v>
      </c>
    </row>
    <row r="10096" spans="1:10">
      <c r="A10096">
        <v>110</v>
      </c>
      <c r="B10096">
        <v>-8.2926049500000001E-2</v>
      </c>
      <c r="C10096">
        <v>-0.46651253581949997</v>
      </c>
      <c r="D10096">
        <v>0.1</v>
      </c>
      <c r="E10096">
        <v>2334886634.8850751</v>
      </c>
      <c r="F10096">
        <v>4.9652820766019392</v>
      </c>
      <c r="G10096">
        <v>70.054793475329816</v>
      </c>
      <c r="H10096">
        <v>-0.4076940543162344</v>
      </c>
      <c r="I10096">
        <v>19.262467202946549</v>
      </c>
      <c r="J10096">
        <v>-2.8075862460310912</v>
      </c>
    </row>
    <row r="10097" spans="1:10">
      <c r="A10097">
        <v>110</v>
      </c>
      <c r="B10097">
        <v>-5.9232892500000002E-2</v>
      </c>
      <c r="C10097">
        <v>-0.13030193429549</v>
      </c>
      <c r="D10097">
        <v>0.1</v>
      </c>
      <c r="E10097">
        <v>319587412.59155339</v>
      </c>
      <c r="F10097">
        <v>1.3056513474490921</v>
      </c>
      <c r="G10097">
        <v>21.114087481916329</v>
      </c>
      <c r="H10097">
        <v>2.587025683068411E-2</v>
      </c>
      <c r="I10097">
        <v>1.483220237354814</v>
      </c>
      <c r="J10097">
        <v>0.85814288012243667</v>
      </c>
    </row>
    <row r="10098" spans="1:10">
      <c r="A10098">
        <v>110</v>
      </c>
      <c r="B10098">
        <v>-7.1079470999999991E-2</v>
      </c>
      <c r="C10098">
        <v>-0.13030193429549</v>
      </c>
      <c r="D10098">
        <v>0.1</v>
      </c>
      <c r="E10098">
        <v>302578194.23710197</v>
      </c>
      <c r="F10098">
        <v>1.311434835509286</v>
      </c>
      <c r="G10098">
        <v>21.05287359787323</v>
      </c>
      <c r="H10098">
        <v>6.0784305285607299E-2</v>
      </c>
      <c r="I10098">
        <v>1.453336571804613</v>
      </c>
      <c r="J10098">
        <v>0.9912106880346635</v>
      </c>
    </row>
    <row r="10099" spans="1:10">
      <c r="A10099">
        <v>110</v>
      </c>
      <c r="B10099">
        <v>-4.7386314000000013E-2</v>
      </c>
      <c r="C10099">
        <v>-0.13030193429549</v>
      </c>
      <c r="D10099">
        <v>0.1</v>
      </c>
      <c r="E10099">
        <v>336345482.47457051</v>
      </c>
      <c r="F10099">
        <v>1.308091266250361</v>
      </c>
      <c r="G10099">
        <v>21.25983652853866</v>
      </c>
      <c r="H10099">
        <v>-5.5867543092332772E-3</v>
      </c>
      <c r="I10099">
        <v>1.591292894721192</v>
      </c>
      <c r="J10099">
        <v>0.73682047982286769</v>
      </c>
    </row>
    <row r="10100" spans="1:10">
      <c r="A10100">
        <v>110</v>
      </c>
      <c r="B10100">
        <v>-2.3693156999999999E-2</v>
      </c>
      <c r="C10100">
        <v>-0.13030193429549</v>
      </c>
      <c r="D10100">
        <v>0.1</v>
      </c>
      <c r="E10100">
        <v>368132619.99262983</v>
      </c>
      <c r="F10100">
        <v>1.3362434195068</v>
      </c>
      <c r="G10100">
        <v>21.772422872956081</v>
      </c>
      <c r="H10100">
        <v>-5.7400493014132969E-2</v>
      </c>
      <c r="I10100">
        <v>2.0218819022890808</v>
      </c>
      <c r="J10100">
        <v>0.53294825512741995</v>
      </c>
    </row>
    <row r="10101" spans="1:10">
      <c r="A10101">
        <v>110</v>
      </c>
      <c r="B10101">
        <v>-3.5539735500000003E-2</v>
      </c>
      <c r="C10101">
        <v>-0.13030193429549</v>
      </c>
      <c r="D10101">
        <v>0.1</v>
      </c>
      <c r="E10101">
        <v>352597977.30110693</v>
      </c>
      <c r="F10101">
        <v>1.3184019770523461</v>
      </c>
      <c r="G10101">
        <v>21.481959431939728</v>
      </c>
      <c r="H10101">
        <v>-3.3396043166441403E-2</v>
      </c>
      <c r="I10101">
        <v>1.772469980985022</v>
      </c>
      <c r="J10101">
        <v>0.62816671929627876</v>
      </c>
    </row>
    <row r="10102" spans="1:10">
      <c r="A10102">
        <v>110</v>
      </c>
      <c r="B10102">
        <v>-0.15400552049999999</v>
      </c>
      <c r="C10102">
        <v>-0.13030193429549</v>
      </c>
      <c r="D10102">
        <v>0.1</v>
      </c>
      <c r="E10102">
        <v>206475896.68385839</v>
      </c>
      <c r="F10102">
        <v>1.6141658499837059</v>
      </c>
      <c r="G10102">
        <v>23.697920408399789</v>
      </c>
      <c r="H10102">
        <v>0.37908180062755592</v>
      </c>
      <c r="I10102">
        <v>3.9017466353280241</v>
      </c>
      <c r="J10102">
        <v>2.1419420048662392</v>
      </c>
    </row>
    <row r="10103" spans="1:10">
      <c r="A10103">
        <v>110</v>
      </c>
      <c r="B10103">
        <v>-0.165852099</v>
      </c>
      <c r="C10103">
        <v>-0.13030193429549</v>
      </c>
      <c r="D10103">
        <v>0.1</v>
      </c>
      <c r="E10103">
        <v>201500163.08687851</v>
      </c>
      <c r="F10103">
        <v>1.6997441030411771</v>
      </c>
      <c r="G10103">
        <v>24.617926485090059</v>
      </c>
      <c r="H10103">
        <v>0.4308885439315413</v>
      </c>
      <c r="I10103">
        <v>4.7033375306809688</v>
      </c>
      <c r="J10103">
        <v>2.3175720899303212</v>
      </c>
    </row>
    <row r="10104" spans="1:10">
      <c r="A10104">
        <v>110</v>
      </c>
      <c r="B10104">
        <v>-1.18465785E-2</v>
      </c>
      <c r="C10104">
        <v>-0.13030193429549</v>
      </c>
      <c r="D10104">
        <v>0.1</v>
      </c>
      <c r="E10104">
        <v>382779608.16653228</v>
      </c>
      <c r="F10104">
        <v>1.3612885980242531</v>
      </c>
      <c r="G10104">
        <v>22.123333612606451</v>
      </c>
      <c r="H10104">
        <v>-7.7476790604433021E-2</v>
      </c>
      <c r="I10104">
        <v>2.334881591117977</v>
      </c>
      <c r="J10104">
        <v>0.45177401353192009</v>
      </c>
    </row>
    <row r="10105" spans="1:10">
      <c r="A10105">
        <v>110</v>
      </c>
      <c r="B10105">
        <v>-0.14215894200000001</v>
      </c>
      <c r="C10105">
        <v>-0.13030193429549</v>
      </c>
      <c r="D10105">
        <v>0.1</v>
      </c>
      <c r="E10105">
        <v>214686236.66834661</v>
      </c>
      <c r="F10105">
        <v>1.540012396335888</v>
      </c>
      <c r="G10105">
        <v>22.930799306699601</v>
      </c>
      <c r="H10105">
        <v>0.32804786551606963</v>
      </c>
      <c r="I10105">
        <v>3.2256941716273531</v>
      </c>
      <c r="J10105">
        <v>1.9652746257839699</v>
      </c>
    </row>
    <row r="10106" spans="1:10">
      <c r="A10106">
        <v>110</v>
      </c>
      <c r="B10106">
        <v>-0.1303123635</v>
      </c>
      <c r="C10106">
        <v>-0.13030193429549</v>
      </c>
      <c r="D10106">
        <v>0.1</v>
      </c>
      <c r="E10106">
        <v>225561432.04148099</v>
      </c>
      <c r="F10106">
        <v>1.476852751807554</v>
      </c>
      <c r="G10106">
        <v>22.30784783541614</v>
      </c>
      <c r="H10106">
        <v>0.27822971017631581</v>
      </c>
      <c r="I10106">
        <v>2.6687051918167839</v>
      </c>
      <c r="J10106">
        <v>1.789667464397374</v>
      </c>
    </row>
    <row r="10107" spans="1:10">
      <c r="A10107">
        <v>110</v>
      </c>
      <c r="B10107">
        <v>-0.10661920649999999</v>
      </c>
      <c r="C10107">
        <v>-0.13030193429549</v>
      </c>
      <c r="D10107">
        <v>0.1</v>
      </c>
      <c r="E10107">
        <v>253210948.41096121</v>
      </c>
      <c r="F10107">
        <v>1.3818285978290319</v>
      </c>
      <c r="G10107">
        <v>21.459712997775512</v>
      </c>
      <c r="H10107">
        <v>0.18386507025839699</v>
      </c>
      <c r="I10107">
        <v>1.886717125157034</v>
      </c>
      <c r="J10107">
        <v>1.4493384296242799</v>
      </c>
    </row>
    <row r="10108" spans="1:10">
      <c r="A10108">
        <v>110</v>
      </c>
      <c r="B10108">
        <v>-0.118465785</v>
      </c>
      <c r="C10108">
        <v>-0.13030193429549</v>
      </c>
      <c r="D10108">
        <v>0.1</v>
      </c>
      <c r="E10108">
        <v>238568247.1023362</v>
      </c>
      <c r="F10108">
        <v>1.424263311261649</v>
      </c>
      <c r="G10108">
        <v>21.820371956651101</v>
      </c>
      <c r="H10108">
        <v>0.2300409433101068</v>
      </c>
      <c r="I10108">
        <v>2.224442367294742</v>
      </c>
      <c r="J10108">
        <v>1.6170816595504049</v>
      </c>
    </row>
    <row r="10109" spans="1:10">
      <c r="A10109">
        <v>110</v>
      </c>
      <c r="B10109">
        <v>-0.17769867750000001</v>
      </c>
      <c r="C10109">
        <v>-0.13030193429549</v>
      </c>
      <c r="D10109">
        <v>0.1</v>
      </c>
      <c r="E10109">
        <v>200364232.83122161</v>
      </c>
      <c r="F10109">
        <v>1.797184764921308</v>
      </c>
      <c r="G10109">
        <v>25.699539896999831</v>
      </c>
      <c r="H10109">
        <v>0.4829965662046376</v>
      </c>
      <c r="I10109">
        <v>5.6370678664075058</v>
      </c>
      <c r="J10109">
        <v>2.4899348366518002</v>
      </c>
    </row>
    <row r="10110" spans="1:10">
      <c r="A10110">
        <v>110</v>
      </c>
      <c r="B10110">
        <v>-7.1079470999999991E-2</v>
      </c>
      <c r="C10110">
        <v>-0.27244949898149001</v>
      </c>
      <c r="D10110">
        <v>0.1</v>
      </c>
      <c r="E10110">
        <v>608094281.24165606</v>
      </c>
      <c r="F10110">
        <v>2.8762892635829851</v>
      </c>
      <c r="G10110">
        <v>26.008066071251431</v>
      </c>
      <c r="H10110">
        <v>0.26493321344337872</v>
      </c>
      <c r="I10110">
        <v>8.4890387729461736</v>
      </c>
      <c r="J10110">
        <v>1.444668126988524</v>
      </c>
    </row>
    <row r="10111" spans="1:10">
      <c r="A10111">
        <v>110</v>
      </c>
      <c r="B10111">
        <v>-5.9232892500000002E-2</v>
      </c>
      <c r="C10111">
        <v>-0.27244949898149001</v>
      </c>
      <c r="D10111">
        <v>0.1</v>
      </c>
      <c r="E10111">
        <v>611017256.32917333</v>
      </c>
      <c r="F10111">
        <v>2.886818905113901</v>
      </c>
      <c r="G10111">
        <v>26.114866059413359</v>
      </c>
      <c r="H10111">
        <v>0.24185167576833319</v>
      </c>
      <c r="I10111">
        <v>8.5708886109154889</v>
      </c>
      <c r="J10111">
        <v>1.3664216772003519</v>
      </c>
    </row>
    <row r="10112" spans="1:10">
      <c r="A10112">
        <v>110</v>
      </c>
      <c r="B10112">
        <v>-5.9232892500000002E-2</v>
      </c>
      <c r="C10112">
        <v>-0.26060386859099</v>
      </c>
      <c r="D10112">
        <v>0.1</v>
      </c>
      <c r="E10112">
        <v>567701961.58900356</v>
      </c>
      <c r="F10112">
        <v>2.7408098201824198</v>
      </c>
      <c r="G10112">
        <v>25.29501975592996</v>
      </c>
      <c r="H10112">
        <v>0.23130836570784991</v>
      </c>
      <c r="I10112">
        <v>7.9992899669680781</v>
      </c>
      <c r="J10112">
        <v>1.369807112764861</v>
      </c>
    </row>
    <row r="10113" spans="1:10">
      <c r="A10113">
        <v>110</v>
      </c>
      <c r="B10113">
        <v>-7.1079470999999991E-2</v>
      </c>
      <c r="C10113">
        <v>-0.26060386859099</v>
      </c>
      <c r="D10113">
        <v>0.1</v>
      </c>
      <c r="E10113">
        <v>562865348.82665682</v>
      </c>
      <c r="F10113">
        <v>2.7317300985719442</v>
      </c>
      <c r="G10113">
        <v>25.155898698230889</v>
      </c>
      <c r="H10113">
        <v>0.25623146806048619</v>
      </c>
      <c r="I10113">
        <v>7.9069492235303898</v>
      </c>
      <c r="J10113">
        <v>1.456678306117724</v>
      </c>
    </row>
    <row r="10114" spans="1:10">
      <c r="A10114">
        <v>110</v>
      </c>
      <c r="B10114">
        <v>-4.7386314000000013E-2</v>
      </c>
      <c r="C10114">
        <v>-0.27244949898149001</v>
      </c>
      <c r="D10114">
        <v>0.1</v>
      </c>
      <c r="E10114">
        <v>614687577.51286268</v>
      </c>
      <c r="F10114">
        <v>2.904049831006255</v>
      </c>
      <c r="G10114">
        <v>26.340093507586719</v>
      </c>
      <c r="H10114">
        <v>0.22108804719550479</v>
      </c>
      <c r="I10114">
        <v>8.7343372300135229</v>
      </c>
      <c r="J10114">
        <v>1.294484579742168</v>
      </c>
    </row>
    <row r="10115" spans="1:10">
      <c r="A10115">
        <v>110</v>
      </c>
      <c r="B10115">
        <v>-4.7386314000000013E-2</v>
      </c>
      <c r="C10115">
        <v>-0.26060386859099</v>
      </c>
      <c r="D10115">
        <v>0.1</v>
      </c>
      <c r="E10115">
        <v>573182131.65388608</v>
      </c>
      <c r="F10115">
        <v>2.7567451038709421</v>
      </c>
      <c r="G10115">
        <v>25.549357963870559</v>
      </c>
      <c r="H10115">
        <v>0.20882578754721171</v>
      </c>
      <c r="I10115">
        <v>8.172614075939876</v>
      </c>
      <c r="J10115">
        <v>1.289834080523794</v>
      </c>
    </row>
    <row r="10116" spans="1:10">
      <c r="A10116">
        <v>110</v>
      </c>
      <c r="B10116">
        <v>-0.165852099</v>
      </c>
      <c r="C10116">
        <v>-0.27244949898149001</v>
      </c>
      <c r="D10116">
        <v>0.1</v>
      </c>
      <c r="E10116">
        <v>652842944.48749375</v>
      </c>
      <c r="F10116">
        <v>3.0966416440672231</v>
      </c>
      <c r="G10116">
        <v>30.859745039382911</v>
      </c>
      <c r="H10116">
        <v>0.49994037284752041</v>
      </c>
      <c r="I10116">
        <v>11.750536479964101</v>
      </c>
      <c r="J10116">
        <v>2.1358839116030341</v>
      </c>
    </row>
    <row r="10117" spans="1:10">
      <c r="A10117">
        <v>110</v>
      </c>
      <c r="B10117">
        <v>-0.15400552049999999</v>
      </c>
      <c r="C10117">
        <v>-0.27244949898149001</v>
      </c>
      <c r="D10117">
        <v>0.1</v>
      </c>
      <c r="E10117">
        <v>636631704.16797733</v>
      </c>
      <c r="F10117">
        <v>3.034357968818894</v>
      </c>
      <c r="G10117">
        <v>29.585993341098789</v>
      </c>
      <c r="H10117">
        <v>0.46886900174061957</v>
      </c>
      <c r="I10117">
        <v>10.882994899023331</v>
      </c>
      <c r="J10117">
        <v>2.058632841811459</v>
      </c>
    </row>
    <row r="10118" spans="1:10">
      <c r="A10118">
        <v>110</v>
      </c>
      <c r="B10118">
        <v>-0.15400552049999999</v>
      </c>
      <c r="C10118">
        <v>-0.26060386859099</v>
      </c>
      <c r="D10118">
        <v>0.1</v>
      </c>
      <c r="E10118">
        <v>575300834.67495751</v>
      </c>
      <c r="F10118">
        <v>2.9033198044182389</v>
      </c>
      <c r="G10118">
        <v>28.395135796926571</v>
      </c>
      <c r="H10118">
        <v>0.47641534811171182</v>
      </c>
      <c r="I10118">
        <v>10.19384683755378</v>
      </c>
      <c r="J10118">
        <v>2.1473503439231298</v>
      </c>
    </row>
    <row r="10119" spans="1:10">
      <c r="A10119">
        <v>110</v>
      </c>
      <c r="B10119">
        <v>-0.165852099</v>
      </c>
      <c r="C10119">
        <v>-0.26060386859099</v>
      </c>
      <c r="D10119">
        <v>0.1</v>
      </c>
      <c r="E10119">
        <v>588860339.60821962</v>
      </c>
      <c r="F10119">
        <v>2.9678817780133708</v>
      </c>
      <c r="G10119">
        <v>29.601367200019499</v>
      </c>
      <c r="H10119">
        <v>0.51027069740532938</v>
      </c>
      <c r="I10119">
        <v>11.039044450711049</v>
      </c>
      <c r="J10119">
        <v>2.2378419285623612</v>
      </c>
    </row>
    <row r="10120" spans="1:10">
      <c r="A10120">
        <v>110</v>
      </c>
      <c r="B10120">
        <v>-0.14215894200000001</v>
      </c>
      <c r="C10120">
        <v>-0.27244949898149001</v>
      </c>
      <c r="D10120">
        <v>0.1</v>
      </c>
      <c r="E10120">
        <v>624436835.61235261</v>
      </c>
      <c r="F10120">
        <v>2.9831270075100451</v>
      </c>
      <c r="G10120">
        <v>28.5269621279643</v>
      </c>
      <c r="H10120">
        <v>0.43749514593000738</v>
      </c>
      <c r="I10120">
        <v>10.16421225291182</v>
      </c>
      <c r="J10120">
        <v>1.9749791232481031</v>
      </c>
    </row>
    <row r="10121" spans="1:10">
      <c r="A10121">
        <v>110</v>
      </c>
      <c r="B10121">
        <v>-0.14215894200000001</v>
      </c>
      <c r="C10121">
        <v>-0.26060386859099</v>
      </c>
      <c r="D10121">
        <v>0.1</v>
      </c>
      <c r="E10121">
        <v>565676456.55718684</v>
      </c>
      <c r="F10121">
        <v>2.8498748817629349</v>
      </c>
      <c r="G10121">
        <v>27.398348208215889</v>
      </c>
      <c r="H10121">
        <v>0.44236974488571179</v>
      </c>
      <c r="I10121">
        <v>9.4952837140970416</v>
      </c>
      <c r="J10121">
        <v>2.0510147713785791</v>
      </c>
    </row>
    <row r="10122" spans="1:10">
      <c r="A10122">
        <v>110</v>
      </c>
      <c r="B10122">
        <v>-0.1303123635</v>
      </c>
      <c r="C10122">
        <v>-0.27244949898149001</v>
      </c>
      <c r="D10122">
        <v>0.1</v>
      </c>
      <c r="E10122">
        <v>615722877.41727328</v>
      </c>
      <c r="F10122">
        <v>2.942376361003638</v>
      </c>
      <c r="G10122">
        <v>27.670663800332051</v>
      </c>
      <c r="H10122">
        <v>0.40624741354522942</v>
      </c>
      <c r="I10122">
        <v>9.5853729002133292</v>
      </c>
      <c r="J10122">
        <v>1.8869792117332189</v>
      </c>
    </row>
    <row r="10123" spans="1:10">
      <c r="A10123">
        <v>110</v>
      </c>
      <c r="B10123">
        <v>-0.1303123635</v>
      </c>
      <c r="C10123">
        <v>-0.26060386859099</v>
      </c>
      <c r="D10123">
        <v>0.1</v>
      </c>
      <c r="E10123">
        <v>559448170.11464572</v>
      </c>
      <c r="F10123">
        <v>2.806985710828509</v>
      </c>
      <c r="G10123">
        <v>26.599255680293989</v>
      </c>
      <c r="H10123">
        <v>0.40856447384383632</v>
      </c>
      <c r="I10123">
        <v>8.9347155873544892</v>
      </c>
      <c r="J10123">
        <v>1.9508988334105959</v>
      </c>
    </row>
    <row r="10124" spans="1:10">
      <c r="A10124">
        <v>110</v>
      </c>
      <c r="B10124">
        <v>-0.118465785</v>
      </c>
      <c r="C10124">
        <v>-0.27244949898149001</v>
      </c>
      <c r="D10124">
        <v>0.1</v>
      </c>
      <c r="E10124">
        <v>609988910.9978745</v>
      </c>
      <c r="F10124">
        <v>2.9115399774505288</v>
      </c>
      <c r="G10124">
        <v>27.005059654140911</v>
      </c>
      <c r="H10124">
        <v>0.37552684797480229</v>
      </c>
      <c r="I10124">
        <v>9.1377536062875464</v>
      </c>
      <c r="J10124">
        <v>1.796562338252184</v>
      </c>
    </row>
    <row r="10125" spans="1:10">
      <c r="A10125">
        <v>110</v>
      </c>
      <c r="B10125">
        <v>-0.10661920649999999</v>
      </c>
      <c r="C10125">
        <v>-0.27244949898149001</v>
      </c>
      <c r="D10125">
        <v>0.1</v>
      </c>
      <c r="E10125">
        <v>606769502.7554462</v>
      </c>
      <c r="F10125">
        <v>2.8900590758987068</v>
      </c>
      <c r="G10125">
        <v>26.518078569926001</v>
      </c>
      <c r="H10125">
        <v>0.3457061999044696</v>
      </c>
      <c r="I10125">
        <v>8.8127378433584482</v>
      </c>
      <c r="J10125">
        <v>1.7055270061432439</v>
      </c>
    </row>
    <row r="10126" spans="1:10">
      <c r="A10126">
        <v>110</v>
      </c>
      <c r="B10126">
        <v>-0.10661920649999999</v>
      </c>
      <c r="C10126">
        <v>-0.26060386859099</v>
      </c>
      <c r="D10126">
        <v>0.1</v>
      </c>
      <c r="E10126">
        <v>555198430.97518206</v>
      </c>
      <c r="F10126">
        <v>2.750662419942056</v>
      </c>
      <c r="G10126">
        <v>25.546955037916842</v>
      </c>
      <c r="H10126">
        <v>0.34325776222552762</v>
      </c>
      <c r="I10126">
        <v>8.1935027989291598</v>
      </c>
      <c r="J10126">
        <v>1.7469359153313779</v>
      </c>
    </row>
    <row r="10127" spans="1:10">
      <c r="A10127">
        <v>110</v>
      </c>
      <c r="B10127">
        <v>-0.118465785</v>
      </c>
      <c r="C10127">
        <v>-0.26060386859099</v>
      </c>
      <c r="D10127">
        <v>0.1</v>
      </c>
      <c r="E10127">
        <v>556111690.85043883</v>
      </c>
      <c r="F10127">
        <v>2.7740974090934731</v>
      </c>
      <c r="G10127">
        <v>25.986064656542869</v>
      </c>
      <c r="H10127">
        <v>0.37540236442394759</v>
      </c>
      <c r="I10127">
        <v>8.5035994471353149</v>
      </c>
      <c r="J10127">
        <v>1.848937966511728</v>
      </c>
    </row>
    <row r="10128" spans="1:10">
      <c r="A10128">
        <v>110</v>
      </c>
      <c r="B10128">
        <v>-0.189545256</v>
      </c>
      <c r="C10128">
        <v>-0.27244949898149001</v>
      </c>
      <c r="D10128">
        <v>0.1</v>
      </c>
      <c r="E10128">
        <v>699622927.68035555</v>
      </c>
      <c r="F10128">
        <v>3.2566827820214548</v>
      </c>
      <c r="G10128">
        <v>34.098992470341138</v>
      </c>
      <c r="H10128">
        <v>0.55932815399418412</v>
      </c>
      <c r="I10128">
        <v>13.967533178341849</v>
      </c>
      <c r="J10128">
        <v>2.2623390964254351</v>
      </c>
    </row>
    <row r="10129" spans="1:10">
      <c r="A10129">
        <v>110</v>
      </c>
      <c r="B10129">
        <v>-0.17769867750000001</v>
      </c>
      <c r="C10129">
        <v>-0.27244949898149001</v>
      </c>
      <c r="D10129">
        <v>0.1</v>
      </c>
      <c r="E10129">
        <v>673639544.47409439</v>
      </c>
      <c r="F10129">
        <v>3.1705558352930781</v>
      </c>
      <c r="G10129">
        <v>32.360135025630868</v>
      </c>
      <c r="H10129">
        <v>0.53025386800093044</v>
      </c>
      <c r="I10129">
        <v>12.775730456081121</v>
      </c>
      <c r="J10129">
        <v>2.204552433303931</v>
      </c>
    </row>
    <row r="10130" spans="1:10">
      <c r="A10130">
        <v>110</v>
      </c>
      <c r="B10130">
        <v>-0.17769867750000001</v>
      </c>
      <c r="C10130">
        <v>-0.26060386859099</v>
      </c>
      <c r="D10130">
        <v>0.1</v>
      </c>
      <c r="E10130">
        <v>606927733.9370141</v>
      </c>
      <c r="F10130">
        <v>3.0441275868851001</v>
      </c>
      <c r="G10130">
        <v>31.028727916519639</v>
      </c>
      <c r="H10130">
        <v>0.54347823800390072</v>
      </c>
      <c r="I10130">
        <v>12.03959812806497</v>
      </c>
      <c r="J10130">
        <v>2.320301516059458</v>
      </c>
    </row>
    <row r="10131" spans="1:10">
      <c r="A10131">
        <v>110</v>
      </c>
      <c r="B10131">
        <v>-0.189545256</v>
      </c>
      <c r="C10131">
        <v>-0.26060386859099</v>
      </c>
      <c r="D10131">
        <v>0.1</v>
      </c>
      <c r="E10131">
        <v>630108413.1115303</v>
      </c>
      <c r="F10131">
        <v>3.1326285499710811</v>
      </c>
      <c r="G10131">
        <v>32.688821770366587</v>
      </c>
      <c r="H10131">
        <v>0.57555428743440362</v>
      </c>
      <c r="I10131">
        <v>13.20429686772421</v>
      </c>
      <c r="J10131">
        <v>2.3924207424601329</v>
      </c>
    </row>
    <row r="10132" spans="1:10">
      <c r="A10132">
        <v>110</v>
      </c>
      <c r="B10132">
        <v>-3.5539735500000003E-2</v>
      </c>
      <c r="C10132">
        <v>-0.27244949898149001</v>
      </c>
      <c r="D10132">
        <v>0.1</v>
      </c>
      <c r="E10132">
        <v>618868217.69359112</v>
      </c>
      <c r="F10132">
        <v>2.9274848991613518</v>
      </c>
      <c r="G10132">
        <v>26.671868227795901</v>
      </c>
      <c r="H10132">
        <v>0.20283334831860461</v>
      </c>
      <c r="I10132">
        <v>8.9716892851106422</v>
      </c>
      <c r="J10132">
        <v>1.2298127006426911</v>
      </c>
    </row>
    <row r="10133" spans="1:10">
      <c r="A10133">
        <v>110</v>
      </c>
      <c r="B10133">
        <v>-2.3693156999999999E-2</v>
      </c>
      <c r="C10133">
        <v>-0.27244949898149001</v>
      </c>
      <c r="D10133">
        <v>0.1</v>
      </c>
      <c r="E10133">
        <v>623362051.1275959</v>
      </c>
      <c r="F10133">
        <v>2.9566399831559309</v>
      </c>
      <c r="G10133">
        <v>27.09840431135984</v>
      </c>
      <c r="H10133">
        <v>0.1872468868327829</v>
      </c>
      <c r="I10133">
        <v>9.275446018795094</v>
      </c>
      <c r="J10133">
        <v>1.173214441434556</v>
      </c>
    </row>
    <row r="10134" spans="1:10">
      <c r="A10134">
        <v>110</v>
      </c>
      <c r="B10134">
        <v>-2.3693156999999999E-2</v>
      </c>
      <c r="C10134">
        <v>-0.26060386859099</v>
      </c>
      <c r="D10134">
        <v>0.1</v>
      </c>
      <c r="E10134">
        <v>585157960.35972524</v>
      </c>
      <c r="F10134">
        <v>2.8072517672265112</v>
      </c>
      <c r="G10134">
        <v>26.357378221734781</v>
      </c>
      <c r="H10134">
        <v>0.17191600585619821</v>
      </c>
      <c r="I10134">
        <v>8.7324358770706709</v>
      </c>
      <c r="J10134">
        <v>1.1542549509644491</v>
      </c>
    </row>
    <row r="10135" spans="1:10">
      <c r="A10135">
        <v>110</v>
      </c>
      <c r="B10135">
        <v>-3.5539735500000003E-2</v>
      </c>
      <c r="C10135">
        <v>-0.26060386859099</v>
      </c>
      <c r="D10135">
        <v>0.1</v>
      </c>
      <c r="E10135">
        <v>579067028.58048224</v>
      </c>
      <c r="F10135">
        <v>2.779050059815384</v>
      </c>
      <c r="G10135">
        <v>25.9073120158052</v>
      </c>
      <c r="H10135">
        <v>0.1889751625452504</v>
      </c>
      <c r="I10135">
        <v>8.4194277740556345</v>
      </c>
      <c r="J10135">
        <v>1.217714433118477</v>
      </c>
    </row>
    <row r="10136" spans="1:10">
      <c r="A10136">
        <v>110</v>
      </c>
      <c r="B10136">
        <v>-5.5511151231258E-17</v>
      </c>
      <c r="C10136">
        <v>-0.27244949898149001</v>
      </c>
      <c r="D10136">
        <v>0.1</v>
      </c>
      <c r="E10136">
        <v>632702052.15873408</v>
      </c>
      <c r="F10136">
        <v>3.0302429508661728</v>
      </c>
      <c r="G10136">
        <v>28.18919120564469</v>
      </c>
      <c r="H10136">
        <v>0.16455597156977919</v>
      </c>
      <c r="I10136">
        <v>10.053227648593889</v>
      </c>
      <c r="J10136">
        <v>1.0867280941073669</v>
      </c>
    </row>
    <row r="10137" spans="1:10">
      <c r="A10137">
        <v>110</v>
      </c>
      <c r="B10137">
        <v>1.18465785E-2</v>
      </c>
      <c r="C10137">
        <v>-0.27244949898149001</v>
      </c>
      <c r="D10137">
        <v>0.1</v>
      </c>
      <c r="E10137">
        <v>637355800.62060809</v>
      </c>
      <c r="F10137">
        <v>3.0737938122832569</v>
      </c>
      <c r="G10137">
        <v>28.830494690295971</v>
      </c>
      <c r="H10137">
        <v>0.15760973930968031</v>
      </c>
      <c r="I10137">
        <v>10.5133355427909</v>
      </c>
      <c r="J10137">
        <v>1.0577100750784529</v>
      </c>
    </row>
    <row r="10138" spans="1:10">
      <c r="A10138">
        <v>110</v>
      </c>
      <c r="B10138">
        <v>1.18465785E-2</v>
      </c>
      <c r="C10138">
        <v>-0.26060386859099</v>
      </c>
      <c r="D10138">
        <v>0.1</v>
      </c>
      <c r="E10138">
        <v>603287933.89484024</v>
      </c>
      <c r="F10138">
        <v>2.9227169263671451</v>
      </c>
      <c r="G10138">
        <v>28.147027242217192</v>
      </c>
      <c r="H10138">
        <v>0.13859923899028109</v>
      </c>
      <c r="I10138">
        <v>9.9988773884388564</v>
      </c>
      <c r="J10138">
        <v>1.0216553747870729</v>
      </c>
    </row>
    <row r="10139" spans="1:10">
      <c r="A10139">
        <v>110</v>
      </c>
      <c r="B10139">
        <v>-5.5511151231258E-17</v>
      </c>
      <c r="C10139">
        <v>-0.26060386859099</v>
      </c>
      <c r="D10139">
        <v>0.1</v>
      </c>
      <c r="E10139">
        <v>597365595.86424446</v>
      </c>
      <c r="F10139">
        <v>2.8795226895006132</v>
      </c>
      <c r="G10139">
        <v>27.488420779333371</v>
      </c>
      <c r="H10139">
        <v>0.1466492246062856</v>
      </c>
      <c r="I10139">
        <v>9.528911922383017</v>
      </c>
      <c r="J10139">
        <v>1.055794436267653</v>
      </c>
    </row>
    <row r="10140" spans="1:10">
      <c r="A10140">
        <v>110</v>
      </c>
      <c r="B10140">
        <v>4.7386314000000013E-2</v>
      </c>
      <c r="C10140">
        <v>-0.27244949898149001</v>
      </c>
      <c r="D10140">
        <v>0.1</v>
      </c>
      <c r="E10140">
        <v>650949899.95049024</v>
      </c>
      <c r="F10140">
        <v>3.226389561404686</v>
      </c>
      <c r="G10140">
        <v>31.003740396106469</v>
      </c>
      <c r="H10140">
        <v>0.15463975371595221</v>
      </c>
      <c r="I10140">
        <v>12.10002107324115</v>
      </c>
      <c r="J10140">
        <v>1.029618431187751</v>
      </c>
    </row>
    <row r="10141" spans="1:10">
      <c r="A10141">
        <v>110</v>
      </c>
      <c r="B10141">
        <v>5.9232892500000002E-2</v>
      </c>
      <c r="C10141">
        <v>-0.27244949898149001</v>
      </c>
      <c r="D10141">
        <v>0.1</v>
      </c>
      <c r="E10141">
        <v>655511169.77813101</v>
      </c>
      <c r="F10141">
        <v>3.283261410307885</v>
      </c>
      <c r="G10141">
        <v>31.775044983758249</v>
      </c>
      <c r="H10141">
        <v>0.15949366746576171</v>
      </c>
      <c r="I10141">
        <v>12.67736673842572</v>
      </c>
      <c r="J10141">
        <v>1.039604926469891</v>
      </c>
    </row>
    <row r="10142" spans="1:10">
      <c r="A10142">
        <v>110</v>
      </c>
      <c r="B10142">
        <v>5.9232892500000002E-2</v>
      </c>
      <c r="C10142">
        <v>-0.26060386859099</v>
      </c>
      <c r="D10142">
        <v>0.1</v>
      </c>
      <c r="E10142">
        <v>625404613.21513534</v>
      </c>
      <c r="F10142">
        <v>3.1330727708225639</v>
      </c>
      <c r="G10142">
        <v>31.148770323009931</v>
      </c>
      <c r="H10142">
        <v>0.1372800057932331</v>
      </c>
      <c r="I10142">
        <v>12.21061424670239</v>
      </c>
      <c r="J10142">
        <v>0.98870079640174946</v>
      </c>
    </row>
    <row r="10143" spans="1:10">
      <c r="A10143">
        <v>110</v>
      </c>
      <c r="B10143">
        <v>4.7386314000000013E-2</v>
      </c>
      <c r="C10143">
        <v>-0.26060386859099</v>
      </c>
      <c r="D10143">
        <v>0.1</v>
      </c>
      <c r="E10143">
        <v>620020242.69508648</v>
      </c>
      <c r="F10143">
        <v>3.0756104300766309</v>
      </c>
      <c r="G10143">
        <v>30.36438317919729</v>
      </c>
      <c r="H10143">
        <v>0.1330470636798754</v>
      </c>
      <c r="I10143">
        <v>11.61968202906333</v>
      </c>
      <c r="J10143">
        <v>0.98159616315584941</v>
      </c>
    </row>
    <row r="10144" spans="1:10">
      <c r="A10144">
        <v>110</v>
      </c>
      <c r="B10144">
        <v>3.5539735500000003E-2</v>
      </c>
      <c r="C10144">
        <v>-0.27244949898149001</v>
      </c>
      <c r="D10144">
        <v>0.1</v>
      </c>
      <c r="E10144">
        <v>646454213.75486517</v>
      </c>
      <c r="F10144">
        <v>3.172267956743386</v>
      </c>
      <c r="G10144">
        <v>30.248736577980239</v>
      </c>
      <c r="H10144">
        <v>0.15266928096377991</v>
      </c>
      <c r="I10144">
        <v>11.542963514480221</v>
      </c>
      <c r="J10144">
        <v>1.0291714462547721</v>
      </c>
    </row>
    <row r="10145" spans="1:10">
      <c r="A10145">
        <v>110</v>
      </c>
      <c r="B10145">
        <v>3.5539735500000003E-2</v>
      </c>
      <c r="C10145">
        <v>-0.26060386859099</v>
      </c>
      <c r="D10145">
        <v>0.1</v>
      </c>
      <c r="E10145">
        <v>614590001.37000751</v>
      </c>
      <c r="F10145">
        <v>3.0211509544118251</v>
      </c>
      <c r="G10145">
        <v>29.59568245294783</v>
      </c>
      <c r="H10145">
        <v>0.1318166914890059</v>
      </c>
      <c r="I10145">
        <v>11.05028432927492</v>
      </c>
      <c r="J10145">
        <v>0.98457933457842284</v>
      </c>
    </row>
    <row r="10146" spans="1:10">
      <c r="A10146">
        <v>110</v>
      </c>
      <c r="B10146">
        <v>-1.18465785E-2</v>
      </c>
      <c r="C10146">
        <v>-0.27244949898149001</v>
      </c>
      <c r="D10146">
        <v>0.1</v>
      </c>
      <c r="E10146">
        <v>628012159.68842602</v>
      </c>
      <c r="F10146">
        <v>2.9910446743013752</v>
      </c>
      <c r="G10146">
        <v>27.60802732874804</v>
      </c>
      <c r="H10146">
        <v>0.1744560181472106</v>
      </c>
      <c r="I10146">
        <v>9.6383163789680992</v>
      </c>
      <c r="J10146">
        <v>1.12534952755651</v>
      </c>
    </row>
    <row r="10147" spans="1:10">
      <c r="A10147">
        <v>110</v>
      </c>
      <c r="B10147">
        <v>-1.18465785E-2</v>
      </c>
      <c r="C10147">
        <v>-0.26060386859099</v>
      </c>
      <c r="D10147">
        <v>0.1</v>
      </c>
      <c r="E10147">
        <v>591296677.76220512</v>
      </c>
      <c r="F10147">
        <v>2.840890961786092</v>
      </c>
      <c r="G10147">
        <v>26.888167293595391</v>
      </c>
      <c r="H10147">
        <v>0.15777568025705341</v>
      </c>
      <c r="I10147">
        <v>9.1045526059206452</v>
      </c>
      <c r="J10147">
        <v>1.100112760296764</v>
      </c>
    </row>
    <row r="10148" spans="1:10">
      <c r="A10148">
        <v>110</v>
      </c>
      <c r="B10148">
        <v>2.3693156999999999E-2</v>
      </c>
      <c r="C10148">
        <v>-0.27244949898149001</v>
      </c>
      <c r="D10148">
        <v>0.1</v>
      </c>
      <c r="E10148">
        <v>641938096.65778613</v>
      </c>
      <c r="F10148">
        <v>3.1212718791742819</v>
      </c>
      <c r="G10148">
        <v>29.52069761534942</v>
      </c>
      <c r="H10148">
        <v>0.15364802823930271</v>
      </c>
      <c r="I10148">
        <v>11.012033862081619</v>
      </c>
      <c r="J10148">
        <v>1.0385048887449779</v>
      </c>
    </row>
    <row r="10149" spans="1:10">
      <c r="A10149">
        <v>110</v>
      </c>
      <c r="B10149">
        <v>2.3693156999999999E-2</v>
      </c>
      <c r="C10149">
        <v>-0.26060386859099</v>
      </c>
      <c r="D10149">
        <v>0.1</v>
      </c>
      <c r="E10149">
        <v>609027769.20285082</v>
      </c>
      <c r="F10149">
        <v>2.9700591631029289</v>
      </c>
      <c r="G10149">
        <v>28.853037989819612</v>
      </c>
      <c r="H10149">
        <v>0.13365584233138511</v>
      </c>
      <c r="I10149">
        <v>10.50805147609239</v>
      </c>
      <c r="J10149">
        <v>0.99789951434940649</v>
      </c>
    </row>
    <row r="10150" spans="1:10">
      <c r="A10150">
        <v>110</v>
      </c>
      <c r="B10150">
        <v>7.1079470999999991E-2</v>
      </c>
      <c r="C10150">
        <v>-0.27244949898149001</v>
      </c>
      <c r="D10150">
        <v>0.1</v>
      </c>
      <c r="E10150">
        <v>660264027.34469533</v>
      </c>
      <c r="F10150">
        <v>3.3425258727735332</v>
      </c>
      <c r="G10150">
        <v>32.552207860265149</v>
      </c>
      <c r="H10150">
        <v>0.16713341496742459</v>
      </c>
      <c r="I10150">
        <v>13.26943171220449</v>
      </c>
      <c r="J10150">
        <v>1.05874129826084</v>
      </c>
    </row>
    <row r="10151" spans="1:10">
      <c r="A10151">
        <v>110</v>
      </c>
      <c r="B10151">
        <v>8.2926049500000001E-2</v>
      </c>
      <c r="C10151">
        <v>-0.27244949898149001</v>
      </c>
      <c r="D10151">
        <v>0.1</v>
      </c>
      <c r="E10151">
        <v>665374100.56863308</v>
      </c>
      <c r="F10151">
        <v>3.403843382172504</v>
      </c>
      <c r="G10151">
        <v>33.325022162341128</v>
      </c>
      <c r="H10151">
        <v>0.17742983422156</v>
      </c>
      <c r="I10151">
        <v>13.870925059755219</v>
      </c>
      <c r="J10151">
        <v>1.086490403172506</v>
      </c>
    </row>
    <row r="10152" spans="1:10">
      <c r="A10152">
        <v>110</v>
      </c>
      <c r="B10152">
        <v>8.2926049500000001E-2</v>
      </c>
      <c r="C10152">
        <v>-0.26060386859099</v>
      </c>
      <c r="D10152">
        <v>0.1</v>
      </c>
      <c r="E10152">
        <v>636580985.43721509</v>
      </c>
      <c r="F10152">
        <v>3.2556346027125751</v>
      </c>
      <c r="G10152">
        <v>32.724246623520997</v>
      </c>
      <c r="H10152">
        <v>0.15432597518509861</v>
      </c>
      <c r="I10152">
        <v>13.435920935551019</v>
      </c>
      <c r="J10152">
        <v>1.031429802336552</v>
      </c>
    </row>
    <row r="10153" spans="1:10">
      <c r="A10153">
        <v>110</v>
      </c>
      <c r="B10153">
        <v>7.1079470999999991E-2</v>
      </c>
      <c r="C10153">
        <v>-0.26060386859099</v>
      </c>
      <c r="D10153">
        <v>0.1</v>
      </c>
      <c r="E10153">
        <v>630869458.86053872</v>
      </c>
      <c r="F10153">
        <v>3.1931906442040559</v>
      </c>
      <c r="G10153">
        <v>31.93869574911859</v>
      </c>
      <c r="H10153">
        <v>0.14441654760369321</v>
      </c>
      <c r="I10153">
        <v>12.81772134930749</v>
      </c>
      <c r="J10153">
        <v>1.0054944150419349</v>
      </c>
    </row>
    <row r="10154" spans="1:10">
      <c r="A10154">
        <v>110</v>
      </c>
      <c r="B10154">
        <v>9.4772628000000012E-2</v>
      </c>
      <c r="C10154">
        <v>-0.27244949898149001</v>
      </c>
      <c r="D10154">
        <v>0.1</v>
      </c>
      <c r="E10154">
        <v>671046192.92401242</v>
      </c>
      <c r="F10154">
        <v>3.4668928096132721</v>
      </c>
      <c r="G10154">
        <v>34.083530144801209</v>
      </c>
      <c r="H10154">
        <v>0.19022254440895439</v>
      </c>
      <c r="I10154">
        <v>14.476839907147239</v>
      </c>
      <c r="J10154">
        <v>1.122169086994893</v>
      </c>
    </row>
    <row r="10155" spans="1:10">
      <c r="A10155">
        <v>110</v>
      </c>
      <c r="B10155">
        <v>9.4772628000000012E-2</v>
      </c>
      <c r="C10155">
        <v>-0.26060386859099</v>
      </c>
      <c r="D10155">
        <v>0.1</v>
      </c>
      <c r="E10155">
        <v>642744809.36441422</v>
      </c>
      <c r="F10155">
        <v>3.3200934430261988</v>
      </c>
      <c r="G10155">
        <v>33.495758524976402</v>
      </c>
      <c r="H10155">
        <v>0.16684617137239741</v>
      </c>
      <c r="I10155">
        <v>14.06041376681576</v>
      </c>
      <c r="J10155">
        <v>1.065812855898465</v>
      </c>
    </row>
    <row r="10156" spans="1:10">
      <c r="A10156">
        <v>110</v>
      </c>
      <c r="B10156">
        <v>4.7386314000000013E-2</v>
      </c>
      <c r="C10156">
        <v>-0.31983202054347998</v>
      </c>
      <c r="D10156">
        <v>0.1</v>
      </c>
      <c r="E10156">
        <v>811322549.01263714</v>
      </c>
      <c r="F10156">
        <v>3.8318439916768572</v>
      </c>
      <c r="G10156">
        <v>34.139203383635717</v>
      </c>
      <c r="H10156">
        <v>0.2210611141549754</v>
      </c>
      <c r="I10156">
        <v>13.698609272294631</v>
      </c>
      <c r="J10156">
        <v>1.1129723271241121</v>
      </c>
    </row>
    <row r="10157" spans="1:10">
      <c r="A10157">
        <v>110</v>
      </c>
      <c r="B10157">
        <v>5.9232892500000002E-2</v>
      </c>
      <c r="C10157">
        <v>-0.31983202054347998</v>
      </c>
      <c r="D10157">
        <v>0.1</v>
      </c>
      <c r="E10157">
        <v>811333804.49992776</v>
      </c>
      <c r="F10157">
        <v>3.886223586555055</v>
      </c>
      <c r="G10157">
        <v>34.781667357640281</v>
      </c>
      <c r="H10157">
        <v>0.22972255527920471</v>
      </c>
      <c r="I10157">
        <v>14.195348042201291</v>
      </c>
      <c r="J10157">
        <v>1.140724346513643</v>
      </c>
    </row>
    <row r="10158" spans="1:10">
      <c r="A10158">
        <v>110</v>
      </c>
      <c r="B10158">
        <v>3.5539735500000003E-2</v>
      </c>
      <c r="C10158">
        <v>-0.31983202054347998</v>
      </c>
      <c r="D10158">
        <v>0.1</v>
      </c>
      <c r="E10158">
        <v>811858558.15944672</v>
      </c>
      <c r="F10158">
        <v>3.7791776394338901</v>
      </c>
      <c r="G10158">
        <v>33.516610254175447</v>
      </c>
      <c r="H10158">
        <v>0.21475760702974159</v>
      </c>
      <c r="I10158">
        <v>13.21804928252419</v>
      </c>
      <c r="J10158">
        <v>1.092325425773486</v>
      </c>
    </row>
    <row r="10159" spans="1:10">
      <c r="A10159">
        <v>110</v>
      </c>
      <c r="B10159">
        <v>2.3693156999999999E-2</v>
      </c>
      <c r="C10159">
        <v>-0.31983202054347998</v>
      </c>
      <c r="D10159">
        <v>0.1</v>
      </c>
      <c r="E10159">
        <v>812856144.71559</v>
      </c>
      <c r="F10159">
        <v>3.7286400070219048</v>
      </c>
      <c r="G10159">
        <v>32.925666765048078</v>
      </c>
      <c r="H10159">
        <v>0.21087340286812739</v>
      </c>
      <c r="I10159">
        <v>12.76031676412866</v>
      </c>
      <c r="J10159">
        <v>1.078992813607772</v>
      </c>
    </row>
    <row r="10160" spans="1:10">
      <c r="A10160">
        <v>110</v>
      </c>
      <c r="B10160">
        <v>7.1079470999999991E-2</v>
      </c>
      <c r="C10160">
        <v>-0.31983202054347998</v>
      </c>
      <c r="D10160">
        <v>0.1</v>
      </c>
      <c r="E10160">
        <v>812016967.20034289</v>
      </c>
      <c r="F10160">
        <v>3.9419192508317109</v>
      </c>
      <c r="G10160">
        <v>35.432443282122648</v>
      </c>
      <c r="H10160">
        <v>0.2406495747480196</v>
      </c>
      <c r="I10160">
        <v>14.70188815141951</v>
      </c>
      <c r="J10160">
        <v>1.1752276040269971</v>
      </c>
    </row>
    <row r="10161" spans="1:10">
      <c r="A10161">
        <v>110</v>
      </c>
      <c r="B10161">
        <v>8.2926049500000001E-2</v>
      </c>
      <c r="C10161">
        <v>-0.31983202054347998</v>
      </c>
      <c r="D10161">
        <v>0.1</v>
      </c>
      <c r="E10161">
        <v>813535277.22879481</v>
      </c>
      <c r="F10161">
        <v>3.998552583547109</v>
      </c>
      <c r="G10161">
        <v>36.080207667760277</v>
      </c>
      <c r="H10161">
        <v>0.25371909461727837</v>
      </c>
      <c r="I10161">
        <v>15.212131347525981</v>
      </c>
      <c r="J10161">
        <v>1.2159846476820659</v>
      </c>
    </row>
    <row r="10162" spans="1:10">
      <c r="A10162">
        <v>110</v>
      </c>
      <c r="B10162">
        <v>1.18465785E-2</v>
      </c>
      <c r="C10162">
        <v>-0.31983202054347998</v>
      </c>
      <c r="D10162">
        <v>0.1</v>
      </c>
      <c r="E10162">
        <v>814268855.39122248</v>
      </c>
      <c r="F10162">
        <v>3.6806643689524532</v>
      </c>
      <c r="G10162">
        <v>32.37835549631086</v>
      </c>
      <c r="H10162">
        <v>0.2094386834357809</v>
      </c>
      <c r="I10162">
        <v>12.332323077817559</v>
      </c>
      <c r="J10162">
        <v>1.073038109292862</v>
      </c>
    </row>
    <row r="10163" spans="1:10">
      <c r="A10163">
        <v>110</v>
      </c>
      <c r="B10163">
        <v>-0.165852099</v>
      </c>
      <c r="C10163">
        <v>-0.23691260780998999</v>
      </c>
      <c r="D10163">
        <v>0.1</v>
      </c>
      <c r="E10163">
        <v>478020954.17027968</v>
      </c>
      <c r="F10163">
        <v>2.713139699957444</v>
      </c>
      <c r="G10163">
        <v>27.605222963379049</v>
      </c>
      <c r="H10163">
        <v>0.51857153714889537</v>
      </c>
      <c r="I10163">
        <v>9.6880368416271949</v>
      </c>
      <c r="J10163">
        <v>2.3781223521483552</v>
      </c>
    </row>
    <row r="10164" spans="1:10">
      <c r="A10164">
        <v>110</v>
      </c>
      <c r="B10164">
        <v>-0.15400552049999999</v>
      </c>
      <c r="C10164">
        <v>-0.23691260780998999</v>
      </c>
      <c r="D10164">
        <v>0.1</v>
      </c>
      <c r="E10164">
        <v>469243024.66307467</v>
      </c>
      <c r="F10164">
        <v>2.6442033450941849</v>
      </c>
      <c r="G10164">
        <v>26.51025710032372</v>
      </c>
      <c r="H10164">
        <v>0.47975752814493811</v>
      </c>
      <c r="I10164">
        <v>8.8772267731324774</v>
      </c>
      <c r="J10164">
        <v>2.264065892179298</v>
      </c>
    </row>
    <row r="10165" spans="1:10">
      <c r="A10165">
        <v>110</v>
      </c>
      <c r="B10165">
        <v>-0.15400552049999999</v>
      </c>
      <c r="C10165">
        <v>-0.22506697741949</v>
      </c>
      <c r="D10165">
        <v>0.1</v>
      </c>
      <c r="E10165">
        <v>423875721.43235952</v>
      </c>
      <c r="F10165">
        <v>2.5170287695620832</v>
      </c>
      <c r="G10165">
        <v>25.788795553534591</v>
      </c>
      <c r="H10165">
        <v>0.47639439361485869</v>
      </c>
      <c r="I10165">
        <v>8.2482987774755259</v>
      </c>
      <c r="J10165">
        <v>2.2958893865070178</v>
      </c>
    </row>
    <row r="10166" spans="1:10">
      <c r="A10166">
        <v>110</v>
      </c>
      <c r="B10166">
        <v>-0.165852099</v>
      </c>
      <c r="C10166">
        <v>-0.22506697741949</v>
      </c>
      <c r="D10166">
        <v>0.1</v>
      </c>
      <c r="E10166">
        <v>430515881.6125164</v>
      </c>
      <c r="F10166">
        <v>2.5880606230251719</v>
      </c>
      <c r="G10166">
        <v>26.839380128241391</v>
      </c>
      <c r="H10166">
        <v>0.51738973851693515</v>
      </c>
      <c r="I10166">
        <v>9.0468326574423941</v>
      </c>
      <c r="J10166">
        <v>2.420303498871593</v>
      </c>
    </row>
    <row r="10167" spans="1:10">
      <c r="A10167">
        <v>110</v>
      </c>
      <c r="B10167">
        <v>-0.14215894200000001</v>
      </c>
      <c r="C10167">
        <v>-0.23691260780998999</v>
      </c>
      <c r="D10167">
        <v>0.1</v>
      </c>
      <c r="E10167">
        <v>464245600.61947542</v>
      </c>
      <c r="F10167">
        <v>2.5864956057153452</v>
      </c>
      <c r="G10167">
        <v>25.614200496559711</v>
      </c>
      <c r="H10167">
        <v>0.44096654977060551</v>
      </c>
      <c r="I10167">
        <v>8.2088935536256997</v>
      </c>
      <c r="J10167">
        <v>2.145227512695167</v>
      </c>
    </row>
    <row r="10168" spans="1:10">
      <c r="A10168">
        <v>110</v>
      </c>
      <c r="B10168">
        <v>-0.14215894200000001</v>
      </c>
      <c r="C10168">
        <v>-0.22506697741949</v>
      </c>
      <c r="D10168">
        <v>0.1</v>
      </c>
      <c r="E10168">
        <v>420942912.0979197</v>
      </c>
      <c r="F10168">
        <v>2.457272503169877</v>
      </c>
      <c r="G10168">
        <v>24.931873613729412</v>
      </c>
      <c r="H10168">
        <v>0.43552285192565637</v>
      </c>
      <c r="I10168">
        <v>7.590211510361641</v>
      </c>
      <c r="J10168">
        <v>2.1671954045074409</v>
      </c>
    </row>
    <row r="10169" spans="1:10">
      <c r="A10169">
        <v>110</v>
      </c>
      <c r="B10169">
        <v>-0.1303123635</v>
      </c>
      <c r="C10169">
        <v>-0.23691260780998999</v>
      </c>
      <c r="D10169">
        <v>0.1</v>
      </c>
      <c r="E10169">
        <v>462482900.42979598</v>
      </c>
      <c r="F10169">
        <v>2.5394777945120182</v>
      </c>
      <c r="G10169">
        <v>24.90580284999287</v>
      </c>
      <c r="H10169">
        <v>0.40263270387722783</v>
      </c>
      <c r="I10169">
        <v>7.6747615011480548</v>
      </c>
      <c r="J10169">
        <v>2.0236830468195461</v>
      </c>
    </row>
    <row r="10170" spans="1:10">
      <c r="A10170">
        <v>110</v>
      </c>
      <c r="B10170">
        <v>-0.1303123635</v>
      </c>
      <c r="C10170">
        <v>-0.22506697741949</v>
      </c>
      <c r="D10170">
        <v>0.1</v>
      </c>
      <c r="E10170">
        <v>421168495.25266123</v>
      </c>
      <c r="F10170">
        <v>2.4082646396011129</v>
      </c>
      <c r="G10170">
        <v>24.257623048293489</v>
      </c>
      <c r="H10170">
        <v>0.39521075887856327</v>
      </c>
      <c r="I10170">
        <v>7.0644825369688107</v>
      </c>
      <c r="J10170">
        <v>2.036302463212766</v>
      </c>
    </row>
    <row r="10171" spans="1:10">
      <c r="A10171">
        <v>110</v>
      </c>
      <c r="B10171">
        <v>-0.118465785</v>
      </c>
      <c r="C10171">
        <v>-0.23691260780998999</v>
      </c>
      <c r="D10171">
        <v>0.1</v>
      </c>
      <c r="E10171">
        <v>463444283.12971878</v>
      </c>
      <c r="F10171">
        <v>2.5026177876761881</v>
      </c>
      <c r="G10171">
        <v>24.373781403968788</v>
      </c>
      <c r="H10171">
        <v>0.36516197902176661</v>
      </c>
      <c r="I10171">
        <v>7.2666593493109559</v>
      </c>
      <c r="J10171">
        <v>1.9013783463156231</v>
      </c>
    </row>
    <row r="10172" spans="1:10">
      <c r="A10172">
        <v>110</v>
      </c>
      <c r="B10172">
        <v>-0.10661920649999999</v>
      </c>
      <c r="C10172">
        <v>-0.23691260780998999</v>
      </c>
      <c r="D10172">
        <v>0.1</v>
      </c>
      <c r="E10172">
        <v>466655207.31532621</v>
      </c>
      <c r="F10172">
        <v>2.4753909063707988</v>
      </c>
      <c r="G10172">
        <v>24.006838672036089</v>
      </c>
      <c r="H10172">
        <v>0.32893151324042602</v>
      </c>
      <c r="I10172">
        <v>6.9765338689163494</v>
      </c>
      <c r="J10172">
        <v>1.7801257231562739</v>
      </c>
    </row>
    <row r="10173" spans="1:10">
      <c r="A10173">
        <v>110</v>
      </c>
      <c r="B10173">
        <v>-0.10661920649999999</v>
      </c>
      <c r="C10173">
        <v>-0.22506697741949</v>
      </c>
      <c r="D10173">
        <v>0.1</v>
      </c>
      <c r="E10173">
        <v>429076601.1051321</v>
      </c>
      <c r="F10173">
        <v>2.340419460993028</v>
      </c>
      <c r="G10173">
        <v>23.413057110196529</v>
      </c>
      <c r="H10173">
        <v>0.31786533946257989</v>
      </c>
      <c r="I10173">
        <v>6.3783013367757633</v>
      </c>
      <c r="J10173">
        <v>1.7755855395469851</v>
      </c>
    </row>
    <row r="10174" spans="1:10">
      <c r="A10174">
        <v>110</v>
      </c>
      <c r="B10174">
        <v>-0.118465785</v>
      </c>
      <c r="C10174">
        <v>-0.22506697741949</v>
      </c>
      <c r="D10174">
        <v>0.1</v>
      </c>
      <c r="E10174">
        <v>424038839.45979983</v>
      </c>
      <c r="F10174">
        <v>2.3694846366705651</v>
      </c>
      <c r="G10174">
        <v>23.755026372500321</v>
      </c>
      <c r="H10174">
        <v>0.35586547413027669</v>
      </c>
      <c r="I10174">
        <v>6.663131910651515</v>
      </c>
      <c r="J10174">
        <v>1.905160618342812</v>
      </c>
    </row>
    <row r="10175" spans="1:10">
      <c r="A10175">
        <v>110</v>
      </c>
      <c r="B10175">
        <v>-0.17769867750000001</v>
      </c>
      <c r="C10175">
        <v>-0.23691260780998999</v>
      </c>
      <c r="D10175">
        <v>0.1</v>
      </c>
      <c r="E10175">
        <v>491159281.65570188</v>
      </c>
      <c r="F10175">
        <v>2.7938490191448562</v>
      </c>
      <c r="G10175">
        <v>28.910298312484478</v>
      </c>
      <c r="H10175">
        <v>0.55694715041879861</v>
      </c>
      <c r="I10175">
        <v>10.649689999561989</v>
      </c>
      <c r="J10175">
        <v>2.4851948593080828</v>
      </c>
    </row>
    <row r="10176" spans="1:10">
      <c r="A10176">
        <v>110</v>
      </c>
      <c r="B10176">
        <v>-0.17769867750000001</v>
      </c>
      <c r="C10176">
        <v>-0.22506697741949</v>
      </c>
      <c r="D10176">
        <v>0.1</v>
      </c>
      <c r="E10176">
        <v>441446640.1221149</v>
      </c>
      <c r="F10176">
        <v>2.6709010017962269</v>
      </c>
      <c r="G10176">
        <v>28.094574982948352</v>
      </c>
      <c r="H10176">
        <v>0.55804575237795528</v>
      </c>
      <c r="I10176">
        <v>9.9939961465528597</v>
      </c>
      <c r="J10176">
        <v>2.5382297978780621</v>
      </c>
    </row>
    <row r="10177" spans="1:10">
      <c r="A10177">
        <v>110</v>
      </c>
      <c r="B10177">
        <v>-7.1079470999999991E-2</v>
      </c>
      <c r="C10177">
        <v>-0.23691260780998999</v>
      </c>
      <c r="D10177">
        <v>0.1</v>
      </c>
      <c r="E10177">
        <v>485599252.82461208</v>
      </c>
      <c r="F10177">
        <v>2.446391733733738</v>
      </c>
      <c r="G10177">
        <v>23.783652838540512</v>
      </c>
      <c r="H10177">
        <v>0.23100656322334581</v>
      </c>
      <c r="I10177">
        <v>6.7355307694483031</v>
      </c>
      <c r="J10177">
        <v>1.438734114487598</v>
      </c>
    </row>
    <row r="10178" spans="1:10">
      <c r="A10178">
        <v>110</v>
      </c>
      <c r="B10178">
        <v>-7.1079470999999991E-2</v>
      </c>
      <c r="C10178">
        <v>-0.22506697741949</v>
      </c>
      <c r="D10178">
        <v>0.1</v>
      </c>
      <c r="E10178">
        <v>452983305.52020311</v>
      </c>
      <c r="F10178">
        <v>2.3065127114003561</v>
      </c>
      <c r="G10178">
        <v>23.24087344640196</v>
      </c>
      <c r="H10178">
        <v>0.21527015820811871</v>
      </c>
      <c r="I10178">
        <v>6.1464422934093363</v>
      </c>
      <c r="J10178">
        <v>1.4123351935032309</v>
      </c>
    </row>
    <row r="10179" spans="1:10">
      <c r="A10179">
        <v>110</v>
      </c>
      <c r="B10179">
        <v>-5.9232892500000002E-2</v>
      </c>
      <c r="C10179">
        <v>-0.23691260780998999</v>
      </c>
      <c r="D10179">
        <v>0.1</v>
      </c>
      <c r="E10179">
        <v>493814094.03935808</v>
      </c>
      <c r="F10179">
        <v>2.45262894580185</v>
      </c>
      <c r="G10179">
        <v>23.964364315903989</v>
      </c>
      <c r="H10179">
        <v>0.20290916762681269</v>
      </c>
      <c r="I10179">
        <v>6.8395954952208911</v>
      </c>
      <c r="J10179">
        <v>1.337034280983195</v>
      </c>
    </row>
    <row r="10180" spans="1:10">
      <c r="A10180">
        <v>110</v>
      </c>
      <c r="B10180">
        <v>-5.9232892500000002E-2</v>
      </c>
      <c r="C10180">
        <v>-0.22506697741949</v>
      </c>
      <c r="D10180">
        <v>0.1</v>
      </c>
      <c r="E10180">
        <v>462672374.6325376</v>
      </c>
      <c r="F10180">
        <v>2.3113556414567449</v>
      </c>
      <c r="G10180">
        <v>23.431566391710671</v>
      </c>
      <c r="H10180">
        <v>0.1858312162078076</v>
      </c>
      <c r="I10180">
        <v>6.2519890607214279</v>
      </c>
      <c r="J10180">
        <v>1.304387816092389</v>
      </c>
    </row>
    <row r="10181" spans="1:10">
      <c r="A10181">
        <v>110</v>
      </c>
      <c r="B10181">
        <v>-4.7386314000000013E-2</v>
      </c>
      <c r="C10181">
        <v>-0.23691260780998999</v>
      </c>
      <c r="D10181">
        <v>0.1</v>
      </c>
      <c r="E10181">
        <v>502475328.56932521</v>
      </c>
      <c r="F10181">
        <v>2.4660166770868361</v>
      </c>
      <c r="G10181">
        <v>24.25405300113281</v>
      </c>
      <c r="H10181">
        <v>0.17748346298222489</v>
      </c>
      <c r="I10181">
        <v>7.0235911178996844</v>
      </c>
      <c r="J10181">
        <v>1.243341045321138</v>
      </c>
    </row>
    <row r="10182" spans="1:10">
      <c r="A10182">
        <v>110</v>
      </c>
      <c r="B10182">
        <v>-4.7386314000000013E-2</v>
      </c>
      <c r="C10182">
        <v>-0.22506697741949</v>
      </c>
      <c r="D10182">
        <v>0.1</v>
      </c>
      <c r="E10182">
        <v>472714661.41947669</v>
      </c>
      <c r="F10182">
        <v>2.3234894512247908</v>
      </c>
      <c r="G10182">
        <v>23.728214114435211</v>
      </c>
      <c r="H10182">
        <v>0.15917226236117671</v>
      </c>
      <c r="I10182">
        <v>6.4370305287588678</v>
      </c>
      <c r="J10182">
        <v>1.204965459614431</v>
      </c>
    </row>
    <row r="10183" spans="1:10">
      <c r="A10183">
        <v>110</v>
      </c>
      <c r="B10183">
        <v>-3.5539735500000003E-2</v>
      </c>
      <c r="C10183">
        <v>-0.23691260780998999</v>
      </c>
      <c r="D10183">
        <v>0.1</v>
      </c>
      <c r="E10183">
        <v>511340729.26931691</v>
      </c>
      <c r="F10183">
        <v>2.4860920094219048</v>
      </c>
      <c r="G10183">
        <v>24.641694770783641</v>
      </c>
      <c r="H10183">
        <v>0.1549214367440411</v>
      </c>
      <c r="I10183">
        <v>7.2804370044243427</v>
      </c>
      <c r="J10183">
        <v>1.158607107841668</v>
      </c>
    </row>
    <row r="10184" spans="1:10">
      <c r="A10184">
        <v>110</v>
      </c>
      <c r="B10184">
        <v>-2.3693156999999999E-2</v>
      </c>
      <c r="C10184">
        <v>-0.23691260780998999</v>
      </c>
      <c r="D10184">
        <v>0.1</v>
      </c>
      <c r="E10184">
        <v>520208653.8551271</v>
      </c>
      <c r="F10184">
        <v>2.5124049038010949</v>
      </c>
      <c r="G10184">
        <v>25.116369491283969</v>
      </c>
      <c r="H10184">
        <v>0.13538278531772849</v>
      </c>
      <c r="I10184">
        <v>7.6032548520488206</v>
      </c>
      <c r="J10184">
        <v>1.083634880221118</v>
      </c>
    </row>
    <row r="10185" spans="1:10">
      <c r="A10185">
        <v>110</v>
      </c>
      <c r="B10185">
        <v>-2.3693156999999999E-2</v>
      </c>
      <c r="C10185">
        <v>-0.22506697741949</v>
      </c>
      <c r="D10185">
        <v>0.1</v>
      </c>
      <c r="E10185">
        <v>492924389.39413601</v>
      </c>
      <c r="F10185">
        <v>2.3678377192662001</v>
      </c>
      <c r="G10185">
        <v>24.596575515880069</v>
      </c>
      <c r="H10185">
        <v>0.1149304166320957</v>
      </c>
      <c r="I10185">
        <v>7.0183243152931567</v>
      </c>
      <c r="J10185">
        <v>1.035348016487712</v>
      </c>
    </row>
    <row r="10186" spans="1:10">
      <c r="A10186">
        <v>110</v>
      </c>
      <c r="B10186">
        <v>-3.5539735500000003E-2</v>
      </c>
      <c r="C10186">
        <v>-0.22506697741949</v>
      </c>
      <c r="D10186">
        <v>0.1</v>
      </c>
      <c r="E10186">
        <v>482866343.00683898</v>
      </c>
      <c r="F10186">
        <v>2.3424629339060701</v>
      </c>
      <c r="G10186">
        <v>24.12009025932295</v>
      </c>
      <c r="H10186">
        <v>0.13548543734493909</v>
      </c>
      <c r="I10186">
        <v>6.6946973706324968</v>
      </c>
      <c r="J10186">
        <v>1.1150189649963209</v>
      </c>
    </row>
    <row r="10187" spans="1:10">
      <c r="A10187">
        <v>110</v>
      </c>
      <c r="B10187">
        <v>-1.18465785E-2</v>
      </c>
      <c r="C10187">
        <v>-0.23691260780998999</v>
      </c>
      <c r="D10187">
        <v>0.1</v>
      </c>
      <c r="E10187">
        <v>528918348.66894817</v>
      </c>
      <c r="F10187">
        <v>2.5445188577800621</v>
      </c>
      <c r="G10187">
        <v>25.66727699512581</v>
      </c>
      <c r="H10187">
        <v>0.1189946784314999</v>
      </c>
      <c r="I10187">
        <v>7.9853789046675701</v>
      </c>
      <c r="J10187">
        <v>1.019075289933679</v>
      </c>
    </row>
    <row r="10188" spans="1:10">
      <c r="A10188">
        <v>110</v>
      </c>
      <c r="B10188">
        <v>-1.18465785E-2</v>
      </c>
      <c r="C10188">
        <v>-0.22506697741949</v>
      </c>
      <c r="D10188">
        <v>0.1</v>
      </c>
      <c r="E10188">
        <v>502726871.33274871</v>
      </c>
      <c r="F10188">
        <v>2.3991889156248409</v>
      </c>
      <c r="G10188">
        <v>25.14717315889596</v>
      </c>
      <c r="H10188">
        <v>9.7634172408463615E-2</v>
      </c>
      <c r="I10188">
        <v>7.4014600920698106</v>
      </c>
      <c r="J10188">
        <v>0.96659996284130401</v>
      </c>
    </row>
    <row r="10189" spans="1:10">
      <c r="A10189">
        <v>110</v>
      </c>
      <c r="B10189">
        <v>-5.5511151231258E-17</v>
      </c>
      <c r="C10189">
        <v>-0.23691260780998999</v>
      </c>
      <c r="D10189">
        <v>0.1</v>
      </c>
      <c r="E10189">
        <v>537350179.09897852</v>
      </c>
      <c r="F10189">
        <v>2.5820115286644132</v>
      </c>
      <c r="G10189">
        <v>26.283752711432811</v>
      </c>
      <c r="H10189">
        <v>0.10585158404481609</v>
      </c>
      <c r="I10189">
        <v>8.4203657544116339</v>
      </c>
      <c r="J10189">
        <v>0.96542687592351717</v>
      </c>
    </row>
    <row r="10190" spans="1:10">
      <c r="A10190">
        <v>110</v>
      </c>
      <c r="B10190">
        <v>1.18465785E-2</v>
      </c>
      <c r="C10190">
        <v>-0.23691260780998999</v>
      </c>
      <c r="D10190">
        <v>0.1</v>
      </c>
      <c r="E10190">
        <v>545425764.46000075</v>
      </c>
      <c r="F10190">
        <v>2.6244753234300999</v>
      </c>
      <c r="G10190">
        <v>26.95528300852656</v>
      </c>
      <c r="H10190">
        <v>9.6015160756240614E-2</v>
      </c>
      <c r="I10190">
        <v>8.9020035692357027</v>
      </c>
      <c r="J10190">
        <v>0.92303520699207664</v>
      </c>
    </row>
    <row r="10191" spans="1:10">
      <c r="A10191">
        <v>110</v>
      </c>
      <c r="B10191">
        <v>1.18465785E-2</v>
      </c>
      <c r="C10191">
        <v>-0.22506697741949</v>
      </c>
      <c r="D10191">
        <v>0.1</v>
      </c>
      <c r="E10191">
        <v>521124216.99236369</v>
      </c>
      <c r="F10191">
        <v>2.4781919780015511</v>
      </c>
      <c r="G10191">
        <v>26.429422818823721</v>
      </c>
      <c r="H10191">
        <v>7.3161410588295062E-2</v>
      </c>
      <c r="I10191">
        <v>8.321579541406436</v>
      </c>
      <c r="J10191">
        <v>0.86369514594064589</v>
      </c>
    </row>
    <row r="10192" spans="1:10">
      <c r="A10192">
        <v>110</v>
      </c>
      <c r="B10192">
        <v>-5.5511151231258E-17</v>
      </c>
      <c r="C10192">
        <v>-0.22506697741949</v>
      </c>
      <c r="D10192">
        <v>0.1</v>
      </c>
      <c r="E10192">
        <v>512153190.29146862</v>
      </c>
      <c r="F10192">
        <v>2.4361057170670448</v>
      </c>
      <c r="G10192">
        <v>25.761524311268001</v>
      </c>
      <c r="H10192">
        <v>8.3690799885431266E-2</v>
      </c>
      <c r="I10192">
        <v>7.8378769385880958</v>
      </c>
      <c r="J10192">
        <v>0.90926891034873614</v>
      </c>
    </row>
    <row r="10193" spans="1:10">
      <c r="A10193">
        <v>110</v>
      </c>
      <c r="B10193">
        <v>4.7386314000000013E-2</v>
      </c>
      <c r="C10193">
        <v>-0.23691260780998999</v>
      </c>
      <c r="D10193">
        <v>0.1</v>
      </c>
      <c r="E10193">
        <v>567350648.33968925</v>
      </c>
      <c r="F10193">
        <v>2.7778501464324288</v>
      </c>
      <c r="G10193">
        <v>29.197639977352271</v>
      </c>
      <c r="H10193">
        <v>8.6469892598518228E-2</v>
      </c>
      <c r="I10193">
        <v>10.568358037526879</v>
      </c>
      <c r="J10193">
        <v>0.8645579548078095</v>
      </c>
    </row>
    <row r="10194" spans="1:10">
      <c r="A10194">
        <v>110</v>
      </c>
      <c r="B10194">
        <v>5.9232892500000002E-2</v>
      </c>
      <c r="C10194">
        <v>-0.23691260780998999</v>
      </c>
      <c r="D10194">
        <v>0.1</v>
      </c>
      <c r="E10194">
        <v>574042697.15074158</v>
      </c>
      <c r="F10194">
        <v>2.8364361346875322</v>
      </c>
      <c r="G10194">
        <v>29.98778534598873</v>
      </c>
      <c r="H10194">
        <v>8.9820388637504855E-2</v>
      </c>
      <c r="I10194">
        <v>11.179407476908921</v>
      </c>
      <c r="J10194">
        <v>0.86758605038926317</v>
      </c>
    </row>
    <row r="10195" spans="1:10">
      <c r="A10195">
        <v>110</v>
      </c>
      <c r="B10195">
        <v>5.9232892500000002E-2</v>
      </c>
      <c r="C10195">
        <v>-0.22506697741949</v>
      </c>
      <c r="D10195">
        <v>0.1</v>
      </c>
      <c r="E10195">
        <v>552324933.51344037</v>
      </c>
      <c r="F10195">
        <v>2.6908509733910901</v>
      </c>
      <c r="G10195">
        <v>29.438515071219111</v>
      </c>
      <c r="H10195">
        <v>6.5250928677757281E-2</v>
      </c>
      <c r="I10195">
        <v>10.61793412108536</v>
      </c>
      <c r="J10195">
        <v>0.80038849677969703</v>
      </c>
    </row>
    <row r="10196" spans="1:10">
      <c r="A10196">
        <v>110</v>
      </c>
      <c r="B10196">
        <v>4.7386314000000013E-2</v>
      </c>
      <c r="C10196">
        <v>-0.22506697741949</v>
      </c>
      <c r="D10196">
        <v>0.1</v>
      </c>
      <c r="E10196">
        <v>545136850.54102492</v>
      </c>
      <c r="F10196">
        <v>2.631737026539434</v>
      </c>
      <c r="G10196">
        <v>28.654934160421281</v>
      </c>
      <c r="H10196">
        <v>6.2173060637994437E-2</v>
      </c>
      <c r="I10196">
        <v>10.00010885120585</v>
      </c>
      <c r="J10196">
        <v>0.79860963684926223</v>
      </c>
    </row>
    <row r="10197" spans="1:10">
      <c r="A10197">
        <v>110</v>
      </c>
      <c r="B10197">
        <v>3.5539735500000003E-2</v>
      </c>
      <c r="C10197">
        <v>-0.23691260780998999</v>
      </c>
      <c r="D10197">
        <v>0.1</v>
      </c>
      <c r="E10197">
        <v>560401206.8973856</v>
      </c>
      <c r="F10197">
        <v>2.7227629475454518</v>
      </c>
      <c r="G10197">
        <v>28.422296721219251</v>
      </c>
      <c r="H10197">
        <v>8.6344713224552061E-2</v>
      </c>
      <c r="I10197">
        <v>9.981594626486924</v>
      </c>
      <c r="J10197">
        <v>0.872638111883836</v>
      </c>
    </row>
    <row r="10198" spans="1:10">
      <c r="A10198">
        <v>110</v>
      </c>
      <c r="B10198">
        <v>3.5539735500000003E-2</v>
      </c>
      <c r="C10198">
        <v>-0.22506697741949</v>
      </c>
      <c r="D10198">
        <v>0.1</v>
      </c>
      <c r="E10198">
        <v>537591469.10562372</v>
      </c>
      <c r="F10198">
        <v>2.576364793263096</v>
      </c>
      <c r="G10198">
        <v>27.885887717137411</v>
      </c>
      <c r="H10198">
        <v>6.2423916531946899E-2</v>
      </c>
      <c r="I10198">
        <v>9.4080730914192401</v>
      </c>
      <c r="J10198">
        <v>0.80841022121545358</v>
      </c>
    </row>
    <row r="10199" spans="1:10">
      <c r="A10199">
        <v>110</v>
      </c>
      <c r="B10199">
        <v>2.3693156999999999E-2</v>
      </c>
      <c r="C10199">
        <v>-0.23691260780998999</v>
      </c>
      <c r="D10199">
        <v>0.1</v>
      </c>
      <c r="E10199">
        <v>553108036.90781498</v>
      </c>
      <c r="F10199">
        <v>2.6715179521228278</v>
      </c>
      <c r="G10199">
        <v>27.671520130276271</v>
      </c>
      <c r="H10199">
        <v>8.9514212453653652E-2</v>
      </c>
      <c r="I10199">
        <v>9.4243208583639841</v>
      </c>
      <c r="J10199">
        <v>0.89209259136715691</v>
      </c>
    </row>
    <row r="10200" spans="1:10">
      <c r="A10200">
        <v>110</v>
      </c>
      <c r="B10200">
        <v>2.3693156999999999E-2</v>
      </c>
      <c r="C10200">
        <v>-0.22506697741949</v>
      </c>
      <c r="D10200">
        <v>0.1</v>
      </c>
      <c r="E10200">
        <v>529602346.9409914</v>
      </c>
      <c r="F10200">
        <v>2.5250667517105971</v>
      </c>
      <c r="G10200">
        <v>27.140829793891069</v>
      </c>
      <c r="H10200">
        <v>6.6074088894378935E-2</v>
      </c>
      <c r="I10200">
        <v>8.8468134753189815</v>
      </c>
      <c r="J10200">
        <v>0.83006486813000224</v>
      </c>
    </row>
    <row r="10201" spans="1:10">
      <c r="A10201">
        <v>110</v>
      </c>
      <c r="B10201">
        <v>7.1079470999999991E-2</v>
      </c>
      <c r="C10201">
        <v>-0.23691260780998999</v>
      </c>
      <c r="D10201">
        <v>0.1</v>
      </c>
      <c r="E10201">
        <v>580604367.04305387</v>
      </c>
      <c r="F10201">
        <v>2.8981946537882841</v>
      </c>
      <c r="G10201">
        <v>30.783189777177011</v>
      </c>
      <c r="H10201">
        <v>9.6294463187898027E-2</v>
      </c>
      <c r="I10201">
        <v>11.809809087600289</v>
      </c>
      <c r="J10201">
        <v>0.88130502324212734</v>
      </c>
    </row>
    <row r="10202" spans="1:10">
      <c r="A10202">
        <v>110</v>
      </c>
      <c r="B10202">
        <v>8.2926049500000001E-2</v>
      </c>
      <c r="C10202">
        <v>-0.23691260780998999</v>
      </c>
      <c r="D10202">
        <v>0.1</v>
      </c>
      <c r="E10202">
        <v>587202976.65170765</v>
      </c>
      <c r="F10202">
        <v>2.962816970015071</v>
      </c>
      <c r="G10202">
        <v>31.574544477018289</v>
      </c>
      <c r="H10202">
        <v>0.10575828556991659</v>
      </c>
      <c r="I10202">
        <v>12.45490465383838</v>
      </c>
      <c r="J10202">
        <v>0.90514743769225836</v>
      </c>
    </row>
    <row r="10203" spans="1:10">
      <c r="A10203">
        <v>110</v>
      </c>
      <c r="B10203">
        <v>8.2926049500000001E-2</v>
      </c>
      <c r="C10203">
        <v>-0.22506697741949</v>
      </c>
      <c r="D10203">
        <v>0.1</v>
      </c>
      <c r="E10203">
        <v>566179049.75309157</v>
      </c>
      <c r="F10203">
        <v>2.8190593990877622</v>
      </c>
      <c r="G10203">
        <v>31.01258234349271</v>
      </c>
      <c r="H10203">
        <v>8.094804289631985E-2</v>
      </c>
      <c r="I10203">
        <v>11.91235773735049</v>
      </c>
      <c r="J10203">
        <v>0.83682685884861818</v>
      </c>
    </row>
    <row r="10204" spans="1:10">
      <c r="A10204">
        <v>110</v>
      </c>
      <c r="B10204">
        <v>7.1079470999999991E-2</v>
      </c>
      <c r="C10204">
        <v>-0.22506697741949</v>
      </c>
      <c r="D10204">
        <v>0.1</v>
      </c>
      <c r="E10204">
        <v>559283049.95773602</v>
      </c>
      <c r="F10204">
        <v>2.7533911457531688</v>
      </c>
      <c r="G10204">
        <v>30.227397581367949</v>
      </c>
      <c r="H10204">
        <v>7.1554386508303924E-2</v>
      </c>
      <c r="I10204">
        <v>11.25683135722416</v>
      </c>
      <c r="J10204">
        <v>0.81332008495903729</v>
      </c>
    </row>
    <row r="10205" spans="1:10">
      <c r="A10205">
        <v>110</v>
      </c>
      <c r="B10205">
        <v>9.4772628000000012E-2</v>
      </c>
      <c r="C10205">
        <v>-0.23691260780998999</v>
      </c>
      <c r="D10205">
        <v>0.1</v>
      </c>
      <c r="E10205">
        <v>594045703.55605197</v>
      </c>
      <c r="F10205">
        <v>3.0300122042339481</v>
      </c>
      <c r="G10205">
        <v>32.352787205367193</v>
      </c>
      <c r="H10205">
        <v>0.1180462730191276</v>
      </c>
      <c r="I10205">
        <v>13.11031699241126</v>
      </c>
      <c r="J10205">
        <v>0.93839734748134052</v>
      </c>
    </row>
    <row r="10206" spans="1:10">
      <c r="A10206">
        <v>110</v>
      </c>
      <c r="B10206">
        <v>9.4772628000000012E-2</v>
      </c>
      <c r="C10206">
        <v>-0.22506697741949</v>
      </c>
      <c r="D10206">
        <v>0.1</v>
      </c>
      <c r="E10206">
        <v>573220849.46060538</v>
      </c>
      <c r="F10206">
        <v>2.8875752471721881</v>
      </c>
      <c r="G10206">
        <v>31.78531543276571</v>
      </c>
      <c r="H10206">
        <v>9.3264593767587001E-2</v>
      </c>
      <c r="I10206">
        <v>12.58035021890977</v>
      </c>
      <c r="J10206">
        <v>0.87018200619150721</v>
      </c>
    </row>
    <row r="10207" spans="1:10">
      <c r="A10207">
        <v>110</v>
      </c>
      <c r="B10207">
        <v>-0.15400552049999999</v>
      </c>
      <c r="C10207">
        <v>-0.34352328132448001</v>
      </c>
      <c r="D10207">
        <v>0.1</v>
      </c>
      <c r="E10207">
        <v>1142271665.653291</v>
      </c>
      <c r="F10207">
        <v>3.8122837124759208</v>
      </c>
      <c r="G10207">
        <v>41.134301362881203</v>
      </c>
      <c r="H10207">
        <v>0.31321147111144521</v>
      </c>
      <c r="I10207">
        <v>15.52433976608023</v>
      </c>
      <c r="J10207">
        <v>0.97297101726953761</v>
      </c>
    </row>
    <row r="10208" spans="1:10">
      <c r="A10208">
        <v>110</v>
      </c>
      <c r="B10208">
        <v>-0.165852099</v>
      </c>
      <c r="C10208">
        <v>-0.34352328132448001</v>
      </c>
      <c r="D10208">
        <v>0.1</v>
      </c>
      <c r="E10208">
        <v>1178267827.0001869</v>
      </c>
      <c r="F10208">
        <v>3.8596492262886768</v>
      </c>
      <c r="G10208">
        <v>42.997961597212168</v>
      </c>
      <c r="H10208">
        <v>0.32313647476905127</v>
      </c>
      <c r="I10208">
        <v>16.604725023856599</v>
      </c>
      <c r="J10208">
        <v>0.94947221072153987</v>
      </c>
    </row>
    <row r="10209" spans="1:10">
      <c r="A10209">
        <v>110</v>
      </c>
      <c r="B10209">
        <v>-0.14215894200000001</v>
      </c>
      <c r="C10209">
        <v>-0.34352328132448001</v>
      </c>
      <c r="D10209">
        <v>0.1</v>
      </c>
      <c r="E10209">
        <v>1110826854.207325</v>
      </c>
      <c r="F10209">
        <v>3.775473840674529</v>
      </c>
      <c r="G10209">
        <v>39.516788165811953</v>
      </c>
      <c r="H10209">
        <v>0.30224190815552882</v>
      </c>
      <c r="I10209">
        <v>14.605997300211129</v>
      </c>
      <c r="J10209">
        <v>0.98637458150313373</v>
      </c>
    </row>
    <row r="10210" spans="1:10">
      <c r="A10210">
        <v>110</v>
      </c>
      <c r="B10210">
        <v>-0.1303123635</v>
      </c>
      <c r="C10210">
        <v>-0.34352328132448001</v>
      </c>
      <c r="D10210">
        <v>0.1</v>
      </c>
      <c r="E10210">
        <v>1083422199.5587339</v>
      </c>
      <c r="F10210">
        <v>3.7485837354380802</v>
      </c>
      <c r="G10210">
        <v>38.132159738531413</v>
      </c>
      <c r="H10210">
        <v>0.2906414215713109</v>
      </c>
      <c r="I10210">
        <v>13.839912591709171</v>
      </c>
      <c r="J10210">
        <v>0.99168127691135854</v>
      </c>
    </row>
    <row r="10211" spans="1:10">
      <c r="A10211">
        <v>110</v>
      </c>
      <c r="B10211">
        <v>-0.118465785</v>
      </c>
      <c r="C10211">
        <v>-0.34352328132448001</v>
      </c>
      <c r="D10211">
        <v>0.1</v>
      </c>
      <c r="E10211">
        <v>1059579659.8181829</v>
      </c>
      <c r="F10211">
        <v>3.7309835164439429</v>
      </c>
      <c r="G10211">
        <v>36.967064890599083</v>
      </c>
      <c r="H10211">
        <v>0.27879736076720868</v>
      </c>
      <c r="I10211">
        <v>13.216367821427809</v>
      </c>
      <c r="J10211">
        <v>0.99076867293021365</v>
      </c>
    </row>
    <row r="10212" spans="1:10">
      <c r="A10212">
        <v>110</v>
      </c>
      <c r="B10212">
        <v>-0.17769867750000001</v>
      </c>
      <c r="C10212">
        <v>-0.34352328132448001</v>
      </c>
      <c r="D10212">
        <v>0.1</v>
      </c>
      <c r="E10212">
        <v>1219358700.268589</v>
      </c>
      <c r="F10212">
        <v>3.918211229824188</v>
      </c>
      <c r="G10212">
        <v>45.120921644507128</v>
      </c>
      <c r="H10212">
        <v>0.33157776033224862</v>
      </c>
      <c r="I10212">
        <v>17.856989447666109</v>
      </c>
      <c r="J10212">
        <v>0.91376268614594014</v>
      </c>
    </row>
    <row r="10213" spans="1:10">
      <c r="A10213">
        <v>110</v>
      </c>
      <c r="B10213">
        <v>-0.165852099</v>
      </c>
      <c r="C10213">
        <v>-0.24875823820049001</v>
      </c>
      <c r="D10213">
        <v>0.1</v>
      </c>
      <c r="E10213">
        <v>530695845.28722429</v>
      </c>
      <c r="F10213">
        <v>2.8398965195214498</v>
      </c>
      <c r="G10213">
        <v>28.521275764054611</v>
      </c>
      <c r="H10213">
        <v>0.51633791237666626</v>
      </c>
      <c r="I10213">
        <v>10.35185668201599</v>
      </c>
      <c r="J10213">
        <v>2.317935930335238</v>
      </c>
    </row>
    <row r="10214" spans="1:10">
      <c r="A10214">
        <v>110</v>
      </c>
      <c r="B10214">
        <v>-0.15400552049999999</v>
      </c>
      <c r="C10214">
        <v>-0.24875823820049001</v>
      </c>
      <c r="D10214">
        <v>0.1</v>
      </c>
      <c r="E10214">
        <v>519612817.97694057</v>
      </c>
      <c r="F10214">
        <v>2.773116879406762</v>
      </c>
      <c r="G10214">
        <v>27.374535299775442</v>
      </c>
      <c r="H10214">
        <v>0.47990275960892198</v>
      </c>
      <c r="I10214">
        <v>9.5255314557995376</v>
      </c>
      <c r="J10214">
        <v>2.21518127192628</v>
      </c>
    </row>
    <row r="10215" spans="1:10">
      <c r="A10215">
        <v>110</v>
      </c>
      <c r="B10215">
        <v>-0.14215894200000001</v>
      </c>
      <c r="C10215">
        <v>-0.24875823820049001</v>
      </c>
      <c r="D10215">
        <v>0.1</v>
      </c>
      <c r="E10215">
        <v>512386257.16977519</v>
      </c>
      <c r="F10215">
        <v>2.7175129675769969</v>
      </c>
      <c r="G10215">
        <v>26.431966337649161</v>
      </c>
      <c r="H10215">
        <v>0.44338590650597881</v>
      </c>
      <c r="I10215">
        <v>8.8437461779481339</v>
      </c>
      <c r="J10215">
        <v>2.1071231017861289</v>
      </c>
    </row>
    <row r="10216" spans="1:10">
      <c r="A10216">
        <v>110</v>
      </c>
      <c r="B10216">
        <v>-0.1303123635</v>
      </c>
      <c r="C10216">
        <v>-0.24875823820049001</v>
      </c>
      <c r="D10216">
        <v>0.1</v>
      </c>
      <c r="E10216">
        <v>508473689.21150261</v>
      </c>
      <c r="F10216">
        <v>2.6725347234079222</v>
      </c>
      <c r="G10216">
        <v>25.682066000492242</v>
      </c>
      <c r="H10216">
        <v>0.40721976835101498</v>
      </c>
      <c r="I10216">
        <v>8.2980414081165037</v>
      </c>
      <c r="J10216">
        <v>1.9958314923060081</v>
      </c>
    </row>
    <row r="10217" spans="1:10">
      <c r="A10217">
        <v>110</v>
      </c>
      <c r="B10217">
        <v>-0.118465785</v>
      </c>
      <c r="C10217">
        <v>-0.24875823820049001</v>
      </c>
      <c r="D10217">
        <v>0.1</v>
      </c>
      <c r="E10217">
        <v>507367588.12729138</v>
      </c>
      <c r="F10217">
        <v>2.6376385750037028</v>
      </c>
      <c r="G10217">
        <v>25.11329277275652</v>
      </c>
      <c r="H10217">
        <v>0.37180882368404422</v>
      </c>
      <c r="I10217">
        <v>7.8800581468054958</v>
      </c>
      <c r="J10217">
        <v>1.883247421959658</v>
      </c>
    </row>
    <row r="10218" spans="1:10">
      <c r="A10218">
        <v>110</v>
      </c>
      <c r="B10218">
        <v>-0.10661920649999999</v>
      </c>
      <c r="C10218">
        <v>-0.24875823820049001</v>
      </c>
      <c r="D10218">
        <v>0.1</v>
      </c>
      <c r="E10218">
        <v>508596331.28145891</v>
      </c>
      <c r="F10218">
        <v>2.6122883344153389</v>
      </c>
      <c r="G10218">
        <v>24.714084528105779</v>
      </c>
      <c r="H10218">
        <v>0.33752887946429028</v>
      </c>
      <c r="I10218">
        <v>7.5815517211860879</v>
      </c>
      <c r="J10218">
        <v>1.7711792349328339</v>
      </c>
    </row>
    <row r="10219" spans="1:10">
      <c r="A10219">
        <v>110</v>
      </c>
      <c r="B10219">
        <v>-0.17769867750000001</v>
      </c>
      <c r="C10219">
        <v>-0.24875823820049001</v>
      </c>
      <c r="D10219">
        <v>0.1</v>
      </c>
      <c r="E10219">
        <v>546211737.52571535</v>
      </c>
      <c r="F10219">
        <v>2.918407519809501</v>
      </c>
      <c r="G10219">
        <v>29.88363399373571</v>
      </c>
      <c r="H10219">
        <v>0.55223179695747937</v>
      </c>
      <c r="I10219">
        <v>11.331267673392629</v>
      </c>
      <c r="J10219">
        <v>2.4131916847058972</v>
      </c>
    </row>
    <row r="10220" spans="1:10">
      <c r="A10220">
        <v>110</v>
      </c>
      <c r="B10220">
        <v>-7.1079470999999991E-2</v>
      </c>
      <c r="C10220">
        <v>-0.24875823820049001</v>
      </c>
      <c r="D10220">
        <v>0.1</v>
      </c>
      <c r="E10220">
        <v>522131799.15879679</v>
      </c>
      <c r="F10220">
        <v>2.588280083482831</v>
      </c>
      <c r="G10220">
        <v>24.41829377597653</v>
      </c>
      <c r="H10220">
        <v>0.24478932920971211</v>
      </c>
      <c r="I10220">
        <v>7.3224420235949026</v>
      </c>
      <c r="J10220">
        <v>1.4540975664607509</v>
      </c>
    </row>
    <row r="10221" spans="1:10">
      <c r="A10221">
        <v>110</v>
      </c>
      <c r="B10221">
        <v>-5.9232892500000002E-2</v>
      </c>
      <c r="C10221">
        <v>-0.24875823820049001</v>
      </c>
      <c r="D10221">
        <v>0.1</v>
      </c>
      <c r="E10221">
        <v>528730783.52147841</v>
      </c>
      <c r="F10221">
        <v>2.595929273493907</v>
      </c>
      <c r="G10221">
        <v>24.581934830535161</v>
      </c>
      <c r="H10221">
        <v>0.21819571805664251</v>
      </c>
      <c r="I10221">
        <v>7.4221467863889359</v>
      </c>
      <c r="J10221">
        <v>1.359415731211435</v>
      </c>
    </row>
    <row r="10222" spans="1:10">
      <c r="A10222">
        <v>110</v>
      </c>
      <c r="B10222">
        <v>-4.7386314000000013E-2</v>
      </c>
      <c r="C10222">
        <v>-0.24875823820049001</v>
      </c>
      <c r="D10222">
        <v>0.1</v>
      </c>
      <c r="E10222">
        <v>535872973.33473831</v>
      </c>
      <c r="F10222">
        <v>2.6105838243194062</v>
      </c>
      <c r="G10222">
        <v>24.857641719398259</v>
      </c>
      <c r="H10222">
        <v>0.19416060221009859</v>
      </c>
      <c r="I10222">
        <v>7.6022787950627162</v>
      </c>
      <c r="J10222">
        <v>1.272198011596837</v>
      </c>
    </row>
    <row r="10223" spans="1:10">
      <c r="A10223">
        <v>110</v>
      </c>
      <c r="B10223">
        <v>-3.5539735500000003E-2</v>
      </c>
      <c r="C10223">
        <v>-0.24875823820049001</v>
      </c>
      <c r="D10223">
        <v>0.1</v>
      </c>
      <c r="E10223">
        <v>543317806.0308938</v>
      </c>
      <c r="F10223">
        <v>2.631769255374671</v>
      </c>
      <c r="G10223">
        <v>25.234098588726841</v>
      </c>
      <c r="H10223">
        <v>0.1728757318127514</v>
      </c>
      <c r="I10223">
        <v>7.8555492225754904</v>
      </c>
      <c r="J10223">
        <v>1.1933985715666819</v>
      </c>
    </row>
    <row r="10224" spans="1:10">
      <c r="A10224">
        <v>110</v>
      </c>
      <c r="B10224">
        <v>-2.3693156999999999E-2</v>
      </c>
      <c r="C10224">
        <v>-0.24875823820049001</v>
      </c>
      <c r="D10224">
        <v>0.1</v>
      </c>
      <c r="E10224">
        <v>550865083.23634911</v>
      </c>
      <c r="F10224">
        <v>2.6590240096576609</v>
      </c>
      <c r="G10224">
        <v>25.700090428222531</v>
      </c>
      <c r="H10224">
        <v>0.1545007508576477</v>
      </c>
      <c r="I10224">
        <v>8.1748697497368568</v>
      </c>
      <c r="J10224">
        <v>1.123822192803311</v>
      </c>
    </row>
    <row r="10225" spans="1:10">
      <c r="A10225">
        <v>110</v>
      </c>
      <c r="B10225">
        <v>-1.18465785E-2</v>
      </c>
      <c r="C10225">
        <v>-0.24875823820049001</v>
      </c>
      <c r="D10225">
        <v>0.1</v>
      </c>
      <c r="E10225">
        <v>558355279.12331796</v>
      </c>
      <c r="F10225">
        <v>2.6919001258547528</v>
      </c>
      <c r="G10225">
        <v>26.244519452248731</v>
      </c>
      <c r="H10225">
        <v>0.13916295968967429</v>
      </c>
      <c r="I10225">
        <v>8.5533630736429132</v>
      </c>
      <c r="J10225">
        <v>1.064123064560595</v>
      </c>
    </row>
    <row r="10226" spans="1:10">
      <c r="A10226">
        <v>110</v>
      </c>
      <c r="B10226">
        <v>-5.5511151231258E-17</v>
      </c>
      <c r="C10226">
        <v>-0.24875823820049001</v>
      </c>
      <c r="D10226">
        <v>0.1</v>
      </c>
      <c r="E10226">
        <v>565669761.36903834</v>
      </c>
      <c r="F10226">
        <v>2.7299638775929922</v>
      </c>
      <c r="G10226">
        <v>26.856421144928799</v>
      </c>
      <c r="H10226">
        <v>0.12695714233313429</v>
      </c>
      <c r="I10226">
        <v>8.9843729744614222</v>
      </c>
      <c r="J10226">
        <v>1.0148038886659441</v>
      </c>
    </row>
    <row r="10227" spans="1:10">
      <c r="A10227">
        <v>110</v>
      </c>
      <c r="B10227">
        <v>1.18465785E-2</v>
      </c>
      <c r="C10227">
        <v>-0.24875823820049001</v>
      </c>
      <c r="D10227">
        <v>0.1</v>
      </c>
      <c r="E10227">
        <v>572730932.37712455</v>
      </c>
      <c r="F10227">
        <v>2.7727963777076741</v>
      </c>
      <c r="G10227">
        <v>27.524980016610449</v>
      </c>
      <c r="H10227">
        <v>0.117945453388052</v>
      </c>
      <c r="I10227">
        <v>9.4614738741081368</v>
      </c>
      <c r="J10227">
        <v>0.97621527359364713</v>
      </c>
    </row>
    <row r="10228" spans="1:10">
      <c r="A10228">
        <v>110</v>
      </c>
      <c r="B10228">
        <v>4.7386314000000013E-2</v>
      </c>
      <c r="C10228">
        <v>-0.24875823820049001</v>
      </c>
      <c r="D10228">
        <v>0.1</v>
      </c>
      <c r="E10228">
        <v>592234653.24435782</v>
      </c>
      <c r="F10228">
        <v>2.9259517974798812</v>
      </c>
      <c r="G10228">
        <v>29.76499970384917</v>
      </c>
      <c r="H10228">
        <v>0.1102068275845537</v>
      </c>
      <c r="I10228">
        <v>11.10871208209994</v>
      </c>
      <c r="J10228">
        <v>0.92605357435756241</v>
      </c>
    </row>
    <row r="10229" spans="1:10">
      <c r="A10229">
        <v>110</v>
      </c>
      <c r="B10229">
        <v>5.9232892500000002E-2</v>
      </c>
      <c r="C10229">
        <v>-0.24875823820049001</v>
      </c>
      <c r="D10229">
        <v>0.1</v>
      </c>
      <c r="E10229">
        <v>598327388.19783926</v>
      </c>
      <c r="F10229">
        <v>2.983986385625546</v>
      </c>
      <c r="G10229">
        <v>30.55554170687758</v>
      </c>
      <c r="H10229">
        <v>0.1139404737328911</v>
      </c>
      <c r="I10229">
        <v>11.71083842721103</v>
      </c>
      <c r="J10229">
        <v>0.93084776263216318</v>
      </c>
    </row>
    <row r="10230" spans="1:10">
      <c r="A10230">
        <v>110</v>
      </c>
      <c r="B10230">
        <v>3.5539735500000003E-2</v>
      </c>
      <c r="C10230">
        <v>-0.24875823820049001</v>
      </c>
      <c r="D10230">
        <v>0.1</v>
      </c>
      <c r="E10230">
        <v>585988360.90902853</v>
      </c>
      <c r="F10230">
        <v>2.871169653077875</v>
      </c>
      <c r="G10230">
        <v>28.9896441489206</v>
      </c>
      <c r="H10230">
        <v>0.10958974602382519</v>
      </c>
      <c r="I10230">
        <v>10.52945315688595</v>
      </c>
      <c r="J10230">
        <v>0.93187027309140924</v>
      </c>
    </row>
    <row r="10231" spans="1:10">
      <c r="A10231">
        <v>110</v>
      </c>
      <c r="B10231">
        <v>2.3693156999999999E-2</v>
      </c>
      <c r="C10231">
        <v>-0.24875823820049001</v>
      </c>
      <c r="D10231">
        <v>0.1</v>
      </c>
      <c r="E10231">
        <v>579502283.2516396</v>
      </c>
      <c r="F10231">
        <v>2.819994147975335</v>
      </c>
      <c r="G10231">
        <v>28.239544949630691</v>
      </c>
      <c r="H10231">
        <v>0.1121573769951157</v>
      </c>
      <c r="I10231">
        <v>9.978479859879215</v>
      </c>
      <c r="J10231">
        <v>0.94855544637925182</v>
      </c>
    </row>
    <row r="10232" spans="1:10">
      <c r="A10232">
        <v>110</v>
      </c>
      <c r="B10232">
        <v>7.1079470999999991E-2</v>
      </c>
      <c r="C10232">
        <v>-0.24875823820049001</v>
      </c>
      <c r="D10232">
        <v>0.1</v>
      </c>
      <c r="E10232">
        <v>604393249.10710931</v>
      </c>
      <c r="F10232">
        <v>3.044936543284452</v>
      </c>
      <c r="G10232">
        <v>31.351421930295292</v>
      </c>
      <c r="H10232">
        <v>0.12069033623147619</v>
      </c>
      <c r="I10232">
        <v>12.33068424008937</v>
      </c>
      <c r="J10232">
        <v>0.94584476385407079</v>
      </c>
    </row>
    <row r="10233" spans="1:10">
      <c r="A10233">
        <v>110</v>
      </c>
      <c r="B10233">
        <v>8.2926049500000001E-2</v>
      </c>
      <c r="C10233">
        <v>-0.24875823820049001</v>
      </c>
      <c r="D10233">
        <v>0.1</v>
      </c>
      <c r="E10233">
        <v>610599007.19503641</v>
      </c>
      <c r="F10233">
        <v>3.1084831016984551</v>
      </c>
      <c r="G10233">
        <v>32.143026983615897</v>
      </c>
      <c r="H10233">
        <v>0.13032414355724681</v>
      </c>
      <c r="I10233">
        <v>12.963378074956299</v>
      </c>
      <c r="J10233">
        <v>0.97048725690453186</v>
      </c>
    </row>
    <row r="10234" spans="1:10">
      <c r="A10234">
        <v>110</v>
      </c>
      <c r="B10234">
        <v>9.4772628000000012E-2</v>
      </c>
      <c r="C10234">
        <v>-0.24875823820049001</v>
      </c>
      <c r="D10234">
        <v>0.1</v>
      </c>
      <c r="E10234">
        <v>617151070.80900812</v>
      </c>
      <c r="F10234">
        <v>3.1743249413749601</v>
      </c>
      <c r="G10234">
        <v>32.920991036661967</v>
      </c>
      <c r="H10234">
        <v>0.1426780433340725</v>
      </c>
      <c r="I10234">
        <v>13.604330635319499</v>
      </c>
      <c r="J10234">
        <v>1.0040702045284511</v>
      </c>
    </row>
    <row r="10235" spans="1:10">
      <c r="A10235">
        <v>110</v>
      </c>
      <c r="B10235">
        <v>-7.1079470999999991E-2</v>
      </c>
      <c r="C10235">
        <v>-8.2919412733495998E-2</v>
      </c>
      <c r="D10235">
        <v>0.1</v>
      </c>
      <c r="E10235">
        <v>279097009.94353843</v>
      </c>
      <c r="F10235">
        <v>0.93829520574222647</v>
      </c>
      <c r="G10235">
        <v>20.612261159552052</v>
      </c>
      <c r="H10235">
        <v>-5.1138801168711936E-3</v>
      </c>
      <c r="I10235">
        <v>-0.71792893814252068</v>
      </c>
      <c r="J10235">
        <v>0.77582857094845825</v>
      </c>
    </row>
    <row r="10236" spans="1:10">
      <c r="A10236">
        <v>110</v>
      </c>
      <c r="B10236">
        <v>-7.1079470999999991E-2</v>
      </c>
      <c r="C10236">
        <v>-9.4765043123994988E-2</v>
      </c>
      <c r="D10236">
        <v>0.1</v>
      </c>
      <c r="E10236">
        <v>282680543.60921723</v>
      </c>
      <c r="F10236">
        <v>1.0217557099571659</v>
      </c>
      <c r="G10236">
        <v>20.712577086086728</v>
      </c>
      <c r="H10236">
        <v>9.3241186847536905E-3</v>
      </c>
      <c r="I10236">
        <v>-0.19807686215949619</v>
      </c>
      <c r="J10236">
        <v>0.82414935367237163</v>
      </c>
    </row>
    <row r="10237" spans="1:10">
      <c r="A10237">
        <v>110</v>
      </c>
      <c r="B10237">
        <v>-5.9232892500000002E-2</v>
      </c>
      <c r="C10237">
        <v>-9.4765043123994988E-2</v>
      </c>
      <c r="D10237">
        <v>0.1</v>
      </c>
      <c r="E10237">
        <v>300748562.90252638</v>
      </c>
      <c r="F10237">
        <v>1.0121660929997749</v>
      </c>
      <c r="G10237">
        <v>20.655894655901331</v>
      </c>
      <c r="H10237">
        <v>-2.5579269209893729E-2</v>
      </c>
      <c r="I10237">
        <v>-0.2273278641334002</v>
      </c>
      <c r="J10237">
        <v>0.69135587761005524</v>
      </c>
    </row>
    <row r="10238" spans="1:10">
      <c r="A10238">
        <v>110</v>
      </c>
      <c r="B10238">
        <v>-5.9232892500000002E-2</v>
      </c>
      <c r="C10238">
        <v>-8.2919412733495998E-2</v>
      </c>
      <c r="D10238">
        <v>0.1</v>
      </c>
      <c r="E10238">
        <v>297359599.58493209</v>
      </c>
      <c r="F10238">
        <v>0.92745064955864609</v>
      </c>
      <c r="G10238">
        <v>20.511225576498319</v>
      </c>
      <c r="H10238">
        <v>-3.9807931728218837E-2</v>
      </c>
      <c r="I10238">
        <v>-0.76943942860418701</v>
      </c>
      <c r="J10238">
        <v>0.64408407480861585</v>
      </c>
    </row>
    <row r="10239" spans="1:10">
      <c r="A10239">
        <v>110</v>
      </c>
      <c r="B10239">
        <v>-7.1079470999999991E-2</v>
      </c>
      <c r="C10239">
        <v>2.3691260780999E-2</v>
      </c>
      <c r="D10239">
        <v>0.1</v>
      </c>
      <c r="E10239">
        <v>296221517.73590368</v>
      </c>
      <c r="F10239">
        <v>0.54238532685727625</v>
      </c>
      <c r="G10239">
        <v>19.589452655948371</v>
      </c>
      <c r="H10239">
        <v>-4.571995844792992E-2</v>
      </c>
      <c r="I10239">
        <v>-4.084378280579017</v>
      </c>
      <c r="J10239">
        <v>0.62516449750899783</v>
      </c>
    </row>
    <row r="10240" spans="1:10">
      <c r="A10240">
        <v>110</v>
      </c>
      <c r="B10240">
        <v>-5.9232892500000002E-2</v>
      </c>
      <c r="C10240">
        <v>2.3691260780999E-2</v>
      </c>
      <c r="D10240">
        <v>0.1</v>
      </c>
      <c r="E10240">
        <v>313831147.07160968</v>
      </c>
      <c r="F10240">
        <v>0.52036195357602377</v>
      </c>
      <c r="G10240">
        <v>19.059583001585629</v>
      </c>
      <c r="H10240">
        <v>-7.5043231073964711E-2</v>
      </c>
      <c r="I10240">
        <v>-4.3638241704215091</v>
      </c>
      <c r="J10240">
        <v>0.51882242269921552</v>
      </c>
    </row>
    <row r="10241" spans="1:10">
      <c r="A10241">
        <v>110</v>
      </c>
      <c r="B10241">
        <v>-7.1079470999999991E-2</v>
      </c>
      <c r="C10241">
        <v>-0.34352328132448001</v>
      </c>
      <c r="D10241">
        <v>0.1</v>
      </c>
      <c r="E10241">
        <v>991479132.356493</v>
      </c>
      <c r="F10241">
        <v>3.7411492371203798</v>
      </c>
      <c r="G10241">
        <v>34.233036139458463</v>
      </c>
      <c r="H10241">
        <v>0.23577410824964271</v>
      </c>
      <c r="I10241">
        <v>11.95645298101493</v>
      </c>
      <c r="J10241">
        <v>0.95806267479483953</v>
      </c>
    </row>
    <row r="10242" spans="1:10">
      <c r="A10242">
        <v>110</v>
      </c>
      <c r="B10242">
        <v>-5.9232892500000002E-2</v>
      </c>
      <c r="C10242">
        <v>-0.34352328132448001</v>
      </c>
      <c r="D10242">
        <v>0.1</v>
      </c>
      <c r="E10242">
        <v>979496539.92221022</v>
      </c>
      <c r="F10242">
        <v>3.7608289776581771</v>
      </c>
      <c r="G10242">
        <v>33.963666192597209</v>
      </c>
      <c r="H10242">
        <v>0.2275558032474001</v>
      </c>
      <c r="I10242">
        <v>11.90327236354635</v>
      </c>
      <c r="J10242">
        <v>0.94976229071497686</v>
      </c>
    </row>
    <row r="10243" spans="1:10">
      <c r="A10243">
        <v>110</v>
      </c>
      <c r="B10243">
        <v>-7.1079470999999991E-2</v>
      </c>
      <c r="C10243">
        <v>8.2919412733495998E-2</v>
      </c>
      <c r="D10243">
        <v>0.1</v>
      </c>
      <c r="E10243">
        <v>338178316.62185568</v>
      </c>
      <c r="F10243">
        <v>0.64195091226602008</v>
      </c>
      <c r="G10243">
        <v>19.09123654506099</v>
      </c>
      <c r="H10243">
        <v>1.1462971093691651E-2</v>
      </c>
      <c r="I10243">
        <v>-4.2441742829697588</v>
      </c>
      <c r="J10243">
        <v>0.79876385554895779</v>
      </c>
    </row>
    <row r="10244" spans="1:10">
      <c r="A10244">
        <v>110</v>
      </c>
      <c r="B10244">
        <v>-7.1079470999999991E-2</v>
      </c>
      <c r="C10244">
        <v>7.1073782342995995E-2</v>
      </c>
      <c r="D10244">
        <v>0.1</v>
      </c>
      <c r="E10244">
        <v>327799066.60254431</v>
      </c>
      <c r="F10244">
        <v>0.60209995980943165</v>
      </c>
      <c r="G10244">
        <v>19.158512577578389</v>
      </c>
      <c r="H10244">
        <v>-4.4583181021513596E-3</v>
      </c>
      <c r="I10244">
        <v>-4.3484414493068329</v>
      </c>
      <c r="J10244">
        <v>0.75022844990383808</v>
      </c>
    </row>
    <row r="10245" spans="1:10">
      <c r="A10245">
        <v>110</v>
      </c>
      <c r="B10245">
        <v>-5.9232892500000002E-2</v>
      </c>
      <c r="C10245">
        <v>7.1073782342995995E-2</v>
      </c>
      <c r="D10245">
        <v>0.1</v>
      </c>
      <c r="E10245">
        <v>344447980.89817262</v>
      </c>
      <c r="F10245">
        <v>0.57505792841235559</v>
      </c>
      <c r="G10245">
        <v>18.472931770513259</v>
      </c>
      <c r="H10245">
        <v>-3.0101794341664601E-2</v>
      </c>
      <c r="I10245">
        <v>-4.7266881952762958</v>
      </c>
      <c r="J10245">
        <v>0.6608847462365528</v>
      </c>
    </row>
    <row r="10246" spans="1:10">
      <c r="A10246">
        <v>110</v>
      </c>
      <c r="B10246">
        <v>-5.9232892500000002E-2</v>
      </c>
      <c r="C10246">
        <v>8.2919412733495998E-2</v>
      </c>
      <c r="D10246">
        <v>0.1</v>
      </c>
      <c r="E10246">
        <v>354590165.25158447</v>
      </c>
      <c r="F10246">
        <v>0.61363870490042083</v>
      </c>
      <c r="G10246">
        <v>18.374967687252859</v>
      </c>
      <c r="H10246">
        <v>-1.3205274157075619E-2</v>
      </c>
      <c r="I10246">
        <v>-4.6451422469608943</v>
      </c>
      <c r="J10246">
        <v>0.71388349073904533</v>
      </c>
    </row>
    <row r="10247" spans="1:10">
      <c r="A10247">
        <v>110</v>
      </c>
      <c r="B10247">
        <v>-7.1079470999999991E-2</v>
      </c>
      <c r="C10247">
        <v>0.11845630390499</v>
      </c>
      <c r="D10247">
        <v>0.1</v>
      </c>
      <c r="E10247">
        <v>376449966.30277199</v>
      </c>
      <c r="F10247">
        <v>0.82332491041730371</v>
      </c>
      <c r="G10247">
        <v>19.08230196591833</v>
      </c>
      <c r="H10247">
        <v>7.1282224317761544E-2</v>
      </c>
      <c r="I10247">
        <v>-3.4439030802471251</v>
      </c>
      <c r="J10247">
        <v>0.97835737220018482</v>
      </c>
    </row>
    <row r="10248" spans="1:10">
      <c r="A10248">
        <v>110</v>
      </c>
      <c r="B10248">
        <v>-5.9232892500000002E-2</v>
      </c>
      <c r="C10248">
        <v>0.11845630390499</v>
      </c>
      <c r="D10248">
        <v>0.1</v>
      </c>
      <c r="E10248">
        <v>392246536.68860602</v>
      </c>
      <c r="F10248">
        <v>0.791151611786856</v>
      </c>
      <c r="G10248">
        <v>18.3001270147853</v>
      </c>
      <c r="H10248">
        <v>4.9580177846849087E-2</v>
      </c>
      <c r="I10248">
        <v>-3.9060049944068922</v>
      </c>
      <c r="J10248">
        <v>0.90693390142572139</v>
      </c>
    </row>
    <row r="10249" spans="1:10">
      <c r="A10249">
        <v>110</v>
      </c>
      <c r="B10249">
        <v>-7.1079470999999991E-2</v>
      </c>
      <c r="C10249">
        <v>-1.1845630390499001E-2</v>
      </c>
      <c r="D10249">
        <v>0.1</v>
      </c>
      <c r="E10249">
        <v>281953907.00281572</v>
      </c>
      <c r="F10249">
        <v>0.5975010208243634</v>
      </c>
      <c r="G10249">
        <v>19.96320439516278</v>
      </c>
      <c r="H10249">
        <v>-5.2090159596464132E-2</v>
      </c>
      <c r="I10249">
        <v>-3.301032523600369</v>
      </c>
      <c r="J10249">
        <v>0.61045141534956315</v>
      </c>
    </row>
    <row r="10250" spans="1:10">
      <c r="A10250">
        <v>110</v>
      </c>
      <c r="B10250">
        <v>-5.9232892500000002E-2</v>
      </c>
      <c r="C10250">
        <v>-1.1845630390499001E-2</v>
      </c>
      <c r="D10250">
        <v>0.1</v>
      </c>
      <c r="E10250">
        <v>300136853.81991547</v>
      </c>
      <c r="F10250">
        <v>0.57920145429866454</v>
      </c>
      <c r="G10250">
        <v>19.57314412786134</v>
      </c>
      <c r="H10250">
        <v>-8.3776264734023997E-2</v>
      </c>
      <c r="I10250">
        <v>-3.5021916359673502</v>
      </c>
      <c r="J10250">
        <v>0.49305774944355152</v>
      </c>
    </row>
    <row r="10251" spans="1:10">
      <c r="A10251">
        <v>110</v>
      </c>
      <c r="B10251">
        <v>-7.1079470999999991E-2</v>
      </c>
      <c r="C10251">
        <v>0.16583882546699</v>
      </c>
      <c r="D10251">
        <v>0.1</v>
      </c>
      <c r="E10251">
        <v>448251194.45811099</v>
      </c>
      <c r="F10251">
        <v>1.21221550381498</v>
      </c>
      <c r="G10251">
        <v>19.80932917474248</v>
      </c>
      <c r="H10251">
        <v>0.17394976128546141</v>
      </c>
      <c r="I10251">
        <v>-1.047084249641657</v>
      </c>
      <c r="J10251">
        <v>1.27078358674995</v>
      </c>
    </row>
    <row r="10252" spans="1:10">
      <c r="A10252">
        <v>110</v>
      </c>
      <c r="B10252">
        <v>-5.9232892500000002E-2</v>
      </c>
      <c r="C10252">
        <v>0.16583882546699</v>
      </c>
      <c r="D10252">
        <v>0.1</v>
      </c>
      <c r="E10252">
        <v>463647176.77126408</v>
      </c>
      <c r="F10252">
        <v>1.174747837770304</v>
      </c>
      <c r="G10252">
        <v>19.01443248409009</v>
      </c>
      <c r="H10252">
        <v>0.15608967791042189</v>
      </c>
      <c r="I10252">
        <v>-1.569233861100557</v>
      </c>
      <c r="J10252">
        <v>1.2164568649898191</v>
      </c>
    </row>
    <row r="10253" spans="1:10">
      <c r="A10253">
        <v>110</v>
      </c>
      <c r="B10253">
        <v>-7.1079470999999991E-2</v>
      </c>
      <c r="C10253">
        <v>5.9228151952496998E-2</v>
      </c>
      <c r="D10253">
        <v>0.1</v>
      </c>
      <c r="E10253">
        <v>318470605.24794239</v>
      </c>
      <c r="F10253">
        <v>0.57236408980453146</v>
      </c>
      <c r="G10253">
        <v>19.247194675646011</v>
      </c>
      <c r="H10253">
        <v>-1.820206552007508E-2</v>
      </c>
      <c r="I10253">
        <v>-4.3797874314658074</v>
      </c>
      <c r="J10253">
        <v>0.70823814902060245</v>
      </c>
    </row>
    <row r="10254" spans="1:10">
      <c r="A10254">
        <v>110</v>
      </c>
      <c r="B10254">
        <v>-5.9232892500000002E-2</v>
      </c>
      <c r="C10254">
        <v>5.9228151952496998E-2</v>
      </c>
      <c r="D10254">
        <v>0.1</v>
      </c>
      <c r="E10254">
        <v>335363459.20660949</v>
      </c>
      <c r="F10254">
        <v>0.54658516779827093</v>
      </c>
      <c r="G10254">
        <v>18.59600422009591</v>
      </c>
      <c r="H10254">
        <v>-4.4804489335093789E-2</v>
      </c>
      <c r="I10254">
        <v>-4.7343763689164504</v>
      </c>
      <c r="J10254">
        <v>0.61448836162032727</v>
      </c>
    </row>
    <row r="10255" spans="1:10">
      <c r="A10255">
        <v>110</v>
      </c>
      <c r="B10255">
        <v>-7.1079470999999991E-2</v>
      </c>
      <c r="C10255">
        <v>0.31983202054347998</v>
      </c>
      <c r="D10255">
        <v>0.1</v>
      </c>
      <c r="E10255">
        <v>967394474.03564835</v>
      </c>
      <c r="F10255">
        <v>3.6272350133831268</v>
      </c>
      <c r="G10255">
        <v>35.578718054130547</v>
      </c>
      <c r="H10255">
        <v>0.52663653375779695</v>
      </c>
      <c r="I10255">
        <v>21.132951606348239</v>
      </c>
      <c r="J10255">
        <v>1.8546070575303979</v>
      </c>
    </row>
    <row r="10256" spans="1:10">
      <c r="A10256">
        <v>110</v>
      </c>
      <c r="B10256">
        <v>-5.9232892500000002E-2</v>
      </c>
      <c r="C10256">
        <v>0.31983202054347998</v>
      </c>
      <c r="D10256">
        <v>0.1</v>
      </c>
      <c r="E10256">
        <v>988188037.28611374</v>
      </c>
      <c r="F10256">
        <v>3.570971016555053</v>
      </c>
      <c r="G10256">
        <v>35.578273068762428</v>
      </c>
      <c r="H10256">
        <v>0.51666621336758523</v>
      </c>
      <c r="I10256">
        <v>20.67281658875353</v>
      </c>
      <c r="J10256">
        <v>1.8313660116544881</v>
      </c>
    </row>
    <row r="10257" spans="1:10">
      <c r="A10257">
        <v>110</v>
      </c>
      <c r="B10257">
        <v>-7.1079470999999991E-2</v>
      </c>
      <c r="C10257">
        <v>0.30798639015298002</v>
      </c>
      <c r="D10257">
        <v>0.1</v>
      </c>
      <c r="E10257">
        <v>905356995.91068506</v>
      </c>
      <c r="F10257">
        <v>3.3818790150164681</v>
      </c>
      <c r="G10257">
        <v>33.249442296716737</v>
      </c>
      <c r="H10257">
        <v>0.50746844238096389</v>
      </c>
      <c r="I10257">
        <v>18.478761737373699</v>
      </c>
      <c r="J10257">
        <v>1.872424304873471</v>
      </c>
    </row>
    <row r="10258" spans="1:10">
      <c r="A10258">
        <v>110</v>
      </c>
      <c r="B10258">
        <v>-7.1079470999999991E-2</v>
      </c>
      <c r="C10258">
        <v>0.29614075976248</v>
      </c>
      <c r="D10258">
        <v>0.1</v>
      </c>
      <c r="E10258">
        <v>847848232.3649497</v>
      </c>
      <c r="F10258">
        <v>3.145901092911445</v>
      </c>
      <c r="G10258">
        <v>31.154758316961679</v>
      </c>
      <c r="H10258">
        <v>0.48579674907387482</v>
      </c>
      <c r="I10258">
        <v>16.00091723821502</v>
      </c>
      <c r="J10258">
        <v>1.874243149611762</v>
      </c>
    </row>
    <row r="10259" spans="1:10">
      <c r="A10259">
        <v>110</v>
      </c>
      <c r="B10259">
        <v>-5.9232892500000002E-2</v>
      </c>
      <c r="C10259">
        <v>0.29614075976248</v>
      </c>
      <c r="D10259">
        <v>0.1</v>
      </c>
      <c r="E10259">
        <v>866927534.01292539</v>
      </c>
      <c r="F10259">
        <v>3.092710783394701</v>
      </c>
      <c r="G10259">
        <v>30.93346994590895</v>
      </c>
      <c r="H10259">
        <v>0.47531641196895058</v>
      </c>
      <c r="I10259">
        <v>15.500001923226231</v>
      </c>
      <c r="J10259">
        <v>1.849833467909098</v>
      </c>
    </row>
    <row r="10260" spans="1:10">
      <c r="A10260">
        <v>110</v>
      </c>
      <c r="B10260">
        <v>-5.9232892500000002E-2</v>
      </c>
      <c r="C10260">
        <v>0.30798639015298002</v>
      </c>
      <c r="D10260">
        <v>0.1</v>
      </c>
      <c r="E10260">
        <v>925246663.92676783</v>
      </c>
      <c r="F10260">
        <v>3.3271606837163779</v>
      </c>
      <c r="G10260">
        <v>33.133630549108261</v>
      </c>
      <c r="H10260">
        <v>0.49728291792043072</v>
      </c>
      <c r="I10260">
        <v>17.99664491924818</v>
      </c>
      <c r="J10260">
        <v>1.848800332564936</v>
      </c>
    </row>
    <row r="10261" spans="1:10">
      <c r="A10261">
        <v>110</v>
      </c>
      <c r="B10261">
        <v>-7.1079470999999991E-2</v>
      </c>
      <c r="C10261">
        <v>0.18953008624799</v>
      </c>
      <c r="D10261">
        <v>0.1</v>
      </c>
      <c r="E10261">
        <v>495559038.82870603</v>
      </c>
      <c r="F10261">
        <v>1.4702793552139271</v>
      </c>
      <c r="G10261">
        <v>20.652807689975671</v>
      </c>
      <c r="H10261">
        <v>0.23184858377338871</v>
      </c>
      <c r="I10261">
        <v>0.81616193336350307</v>
      </c>
      <c r="J10261">
        <v>1.423663320651487</v>
      </c>
    </row>
    <row r="10262" spans="1:10">
      <c r="A10262">
        <v>110</v>
      </c>
      <c r="B10262">
        <v>-7.1079470999999991E-2</v>
      </c>
      <c r="C10262">
        <v>0.17768445585748999</v>
      </c>
      <c r="D10262">
        <v>0.1</v>
      </c>
      <c r="E10262">
        <v>470820713.48989338</v>
      </c>
      <c r="F10262">
        <v>1.335946609914459</v>
      </c>
      <c r="G10262">
        <v>20.182683874385869</v>
      </c>
      <c r="H10262">
        <v>0.20252852607483321</v>
      </c>
      <c r="I10262">
        <v>-0.1753091010906758</v>
      </c>
      <c r="J10262">
        <v>1.3475268662824551</v>
      </c>
    </row>
    <row r="10263" spans="1:10">
      <c r="A10263">
        <v>110</v>
      </c>
      <c r="B10263">
        <v>-5.9232892500000002E-2</v>
      </c>
      <c r="C10263">
        <v>0.17768445585748999</v>
      </c>
      <c r="D10263">
        <v>0.1</v>
      </c>
      <c r="E10263">
        <v>486224849.30452633</v>
      </c>
      <c r="F10263">
        <v>1.2971246235633891</v>
      </c>
      <c r="G10263">
        <v>19.400424574511732</v>
      </c>
      <c r="H10263">
        <v>0.185572996374291</v>
      </c>
      <c r="I10263">
        <v>-0.70777532444529356</v>
      </c>
      <c r="J10263">
        <v>1.2971509504614129</v>
      </c>
    </row>
    <row r="10264" spans="1:10">
      <c r="A10264">
        <v>110</v>
      </c>
      <c r="B10264">
        <v>-5.9232892500000002E-2</v>
      </c>
      <c r="C10264">
        <v>0.18953008624799</v>
      </c>
      <c r="D10264">
        <v>0.1</v>
      </c>
      <c r="E10264">
        <v>511024098.40650922</v>
      </c>
      <c r="F10264">
        <v>1.4300895143400469</v>
      </c>
      <c r="G10264">
        <v>19.89019093933987</v>
      </c>
      <c r="H10264">
        <v>0.21576494850092309</v>
      </c>
      <c r="I10264">
        <v>0.2755020435156581</v>
      </c>
      <c r="J10264">
        <v>1.3770594010754</v>
      </c>
    </row>
    <row r="10265" spans="1:10">
      <c r="A10265">
        <v>110</v>
      </c>
      <c r="B10265">
        <v>-7.1079470999999991E-2</v>
      </c>
      <c r="C10265">
        <v>-4.7382521561998001E-2</v>
      </c>
      <c r="D10265">
        <v>0.1</v>
      </c>
      <c r="E10265">
        <v>275811632.24462342</v>
      </c>
      <c r="F10265">
        <v>0.73183339235047318</v>
      </c>
      <c r="G10265">
        <v>20.30651912482023</v>
      </c>
      <c r="H10265">
        <v>-3.7854421389159842E-2</v>
      </c>
      <c r="I10265">
        <v>-2.1446457892891</v>
      </c>
      <c r="J10265">
        <v>0.66333476813514136</v>
      </c>
    </row>
    <row r="10266" spans="1:10">
      <c r="A10266">
        <v>110</v>
      </c>
      <c r="B10266">
        <v>-5.9232892500000002E-2</v>
      </c>
      <c r="C10266">
        <v>-4.7382521561998001E-2</v>
      </c>
      <c r="D10266">
        <v>0.1</v>
      </c>
      <c r="E10266">
        <v>294265821.55577087</v>
      </c>
      <c r="F10266">
        <v>0.717251308613025</v>
      </c>
      <c r="G10266">
        <v>20.063284009676821</v>
      </c>
      <c r="H10266">
        <v>-7.1384441957849321E-2</v>
      </c>
      <c r="I10266">
        <v>-2.268450839853998</v>
      </c>
      <c r="J10266">
        <v>0.53721227753427303</v>
      </c>
    </row>
    <row r="10267" spans="1:10">
      <c r="A10267">
        <v>110</v>
      </c>
      <c r="B10267">
        <v>-7.1079470999999991E-2</v>
      </c>
      <c r="C10267">
        <v>-2.3691260780999E-2</v>
      </c>
      <c r="D10267">
        <v>0.1</v>
      </c>
      <c r="E10267">
        <v>278963372.07004738</v>
      </c>
      <c r="F10267">
        <v>0.63380246442473465</v>
      </c>
      <c r="G10267">
        <v>20.082514770256019</v>
      </c>
      <c r="H10267">
        <v>-4.9562871662655827E-2</v>
      </c>
      <c r="I10267">
        <v>-2.9516799017601438</v>
      </c>
      <c r="J10267">
        <v>0.62081357544687066</v>
      </c>
    </row>
    <row r="10268" spans="1:10">
      <c r="A10268">
        <v>110</v>
      </c>
      <c r="B10268">
        <v>-7.1079470999999991E-2</v>
      </c>
      <c r="C10268">
        <v>-3.5536891171497997E-2</v>
      </c>
      <c r="D10268">
        <v>0.1</v>
      </c>
      <c r="E10268">
        <v>276899881.80616641</v>
      </c>
      <c r="F10268">
        <v>0.67866753396485358</v>
      </c>
      <c r="G10268">
        <v>20.197041974610311</v>
      </c>
      <c r="H10268">
        <v>-4.4791680809592838E-2</v>
      </c>
      <c r="I10268">
        <v>-2.5649474128695999</v>
      </c>
      <c r="J10268">
        <v>0.63853993328097536</v>
      </c>
    </row>
    <row r="10269" spans="1:10">
      <c r="A10269">
        <v>110</v>
      </c>
      <c r="B10269">
        <v>-5.9232892500000002E-2</v>
      </c>
      <c r="C10269">
        <v>-3.5536891171497997E-2</v>
      </c>
      <c r="D10269">
        <v>0.1</v>
      </c>
      <c r="E10269">
        <v>295307122.17165422</v>
      </c>
      <c r="F10269">
        <v>0.66284537938003307</v>
      </c>
      <c r="G10269">
        <v>19.9048022819678</v>
      </c>
      <c r="H10269">
        <v>-7.7774676432572687E-2</v>
      </c>
      <c r="I10269">
        <v>-2.714179274434386</v>
      </c>
      <c r="J10269">
        <v>0.51502050507078323</v>
      </c>
    </row>
    <row r="10270" spans="1:10">
      <c r="A10270">
        <v>110</v>
      </c>
      <c r="B10270">
        <v>-5.9232892500000002E-2</v>
      </c>
      <c r="C10270">
        <v>-2.3691260780999E-2</v>
      </c>
      <c r="D10270">
        <v>0.1</v>
      </c>
      <c r="E10270">
        <v>297278210.85725671</v>
      </c>
      <c r="F10270">
        <v>0.6167414748297535</v>
      </c>
      <c r="G10270">
        <v>19.741189452641951</v>
      </c>
      <c r="H10270">
        <v>-8.1929239022006994E-2</v>
      </c>
      <c r="I10270">
        <v>-3.1267474665619091</v>
      </c>
      <c r="J10270">
        <v>0.50021344756193742</v>
      </c>
    </row>
    <row r="10271" spans="1:10">
      <c r="A10271">
        <v>110</v>
      </c>
      <c r="B10271">
        <v>-7.1079470999999991E-2</v>
      </c>
      <c r="C10271">
        <v>0.20137571663848999</v>
      </c>
      <c r="D10271">
        <v>0.1</v>
      </c>
      <c r="E10271">
        <v>522643874.17586112</v>
      </c>
      <c r="F10271">
        <v>1.615183402348789</v>
      </c>
      <c r="G10271">
        <v>21.230557911204041</v>
      </c>
      <c r="H10271">
        <v>0.26167289400278559</v>
      </c>
      <c r="I10271">
        <v>1.932678791295231</v>
      </c>
      <c r="J10271">
        <v>1.498048640650264</v>
      </c>
    </row>
    <row r="10272" spans="1:10">
      <c r="A10272">
        <v>110</v>
      </c>
      <c r="B10272">
        <v>-5.9232892500000002E-2</v>
      </c>
      <c r="C10272">
        <v>0.20137571663848999</v>
      </c>
      <c r="D10272">
        <v>0.1</v>
      </c>
      <c r="E10272">
        <v>538227116.11849952</v>
      </c>
      <c r="F10272">
        <v>1.573611610632254</v>
      </c>
      <c r="G10272">
        <v>20.494910278543799</v>
      </c>
      <c r="H10272">
        <v>0.24642354675277589</v>
      </c>
      <c r="I10272">
        <v>1.386064632715488</v>
      </c>
      <c r="J10272">
        <v>1.455014162669789</v>
      </c>
    </row>
    <row r="10273" spans="1:10">
      <c r="A10273">
        <v>110</v>
      </c>
      <c r="B10273">
        <v>-7.1079470999999991E-2</v>
      </c>
      <c r="C10273">
        <v>-0.28429512937198997</v>
      </c>
      <c r="D10273">
        <v>0.1</v>
      </c>
      <c r="E10273">
        <v>658122436.49744606</v>
      </c>
      <c r="F10273">
        <v>3.0215008604830209</v>
      </c>
      <c r="G10273">
        <v>26.98686798642764</v>
      </c>
      <c r="H10273">
        <v>0.27048269528662072</v>
      </c>
      <c r="I10273">
        <v>9.0689088498031083</v>
      </c>
      <c r="J10273">
        <v>1.416200956164809</v>
      </c>
    </row>
    <row r="10274" spans="1:10">
      <c r="A10274">
        <v>110</v>
      </c>
      <c r="B10274">
        <v>-5.9232892500000002E-2</v>
      </c>
      <c r="C10274">
        <v>-0.28429512937198997</v>
      </c>
      <c r="D10274">
        <v>0.1</v>
      </c>
      <c r="E10274">
        <v>658975901.32421327</v>
      </c>
      <c r="F10274">
        <v>3.0335006194053542</v>
      </c>
      <c r="G10274">
        <v>27.053203902939661</v>
      </c>
      <c r="H10274">
        <v>0.24941795038157019</v>
      </c>
      <c r="I10274">
        <v>9.1370215356567002</v>
      </c>
      <c r="J10274">
        <v>1.3474140409162529</v>
      </c>
    </row>
    <row r="10275" spans="1:10">
      <c r="A10275">
        <v>110</v>
      </c>
      <c r="B10275">
        <v>-7.1079470999999991E-2</v>
      </c>
      <c r="C10275">
        <v>-0.30798639015298002</v>
      </c>
      <c r="D10275">
        <v>0.1</v>
      </c>
      <c r="E10275">
        <v>773835860.76923847</v>
      </c>
      <c r="F10275">
        <v>3.3120374098705589</v>
      </c>
      <c r="G10275">
        <v>29.374890303334759</v>
      </c>
      <c r="H10275">
        <v>0.27042111373354522</v>
      </c>
      <c r="I10275">
        <v>10.223830376431209</v>
      </c>
      <c r="J10275">
        <v>1.3021614229142671</v>
      </c>
    </row>
    <row r="10276" spans="1:10">
      <c r="A10276">
        <v>110</v>
      </c>
      <c r="B10276">
        <v>-7.1079470999999991E-2</v>
      </c>
      <c r="C10276">
        <v>-0.31983202054347998</v>
      </c>
      <c r="D10276">
        <v>0.1</v>
      </c>
      <c r="E10276">
        <v>840171199.60166264</v>
      </c>
      <c r="F10276">
        <v>3.4564338542212192</v>
      </c>
      <c r="G10276">
        <v>30.81040703169403</v>
      </c>
      <c r="H10276">
        <v>0.26393224392758718</v>
      </c>
      <c r="I10276">
        <v>10.80031786054407</v>
      </c>
      <c r="J10276">
        <v>1.2125971605379979</v>
      </c>
    </row>
    <row r="10277" spans="1:10">
      <c r="A10277">
        <v>110</v>
      </c>
      <c r="B10277">
        <v>-5.9232892500000002E-2</v>
      </c>
      <c r="C10277">
        <v>-0.31983202054347998</v>
      </c>
      <c r="D10277">
        <v>0.1</v>
      </c>
      <c r="E10277">
        <v>833837104.4204309</v>
      </c>
      <c r="F10277">
        <v>3.4729728496360739</v>
      </c>
      <c r="G10277">
        <v>30.703226527759561</v>
      </c>
      <c r="H10277">
        <v>0.25000843981442761</v>
      </c>
      <c r="I10277">
        <v>10.80660361008387</v>
      </c>
      <c r="J10277">
        <v>1.177392442838529</v>
      </c>
    </row>
    <row r="10278" spans="1:10">
      <c r="A10278">
        <v>110</v>
      </c>
      <c r="B10278">
        <v>-5.9232892500000002E-2</v>
      </c>
      <c r="C10278">
        <v>-0.30798639015298002</v>
      </c>
      <c r="D10278">
        <v>0.1</v>
      </c>
      <c r="E10278">
        <v>770065010.25820613</v>
      </c>
      <c r="F10278">
        <v>3.3270411046533539</v>
      </c>
      <c r="G10278">
        <v>29.334551919063859</v>
      </c>
      <c r="H10278">
        <v>0.25393149128002063</v>
      </c>
      <c r="I10278">
        <v>10.254270959706201</v>
      </c>
      <c r="J10278">
        <v>1.2548767276820989</v>
      </c>
    </row>
    <row r="10279" spans="1:10">
      <c r="A10279">
        <v>110</v>
      </c>
      <c r="B10279">
        <v>-7.1079470999999991E-2</v>
      </c>
      <c r="C10279">
        <v>-0.29614075976248</v>
      </c>
      <c r="D10279">
        <v>0.1</v>
      </c>
      <c r="E10279">
        <v>713262583.16749191</v>
      </c>
      <c r="F10279">
        <v>3.1669046248012092</v>
      </c>
      <c r="G10279">
        <v>28.104826730007812</v>
      </c>
      <c r="H10279">
        <v>0.27245664313224083</v>
      </c>
      <c r="I10279">
        <v>9.6469675110994473</v>
      </c>
      <c r="J10279">
        <v>1.3693560651347989</v>
      </c>
    </row>
    <row r="10280" spans="1:10">
      <c r="A10280">
        <v>110</v>
      </c>
      <c r="B10280">
        <v>-5.9232892500000002E-2</v>
      </c>
      <c r="C10280">
        <v>-0.29614075976248</v>
      </c>
      <c r="D10280">
        <v>0.1</v>
      </c>
      <c r="E10280">
        <v>711886206.9697001</v>
      </c>
      <c r="F10280">
        <v>3.180395482993704</v>
      </c>
      <c r="G10280">
        <v>28.122223663334982</v>
      </c>
      <c r="H10280">
        <v>0.25358792515245421</v>
      </c>
      <c r="I10280">
        <v>9.6979810894190024</v>
      </c>
      <c r="J10280">
        <v>1.310883374917736</v>
      </c>
    </row>
    <row r="10281" spans="1:10">
      <c r="A10281">
        <v>110</v>
      </c>
      <c r="B10281">
        <v>-7.1079470999999991E-2</v>
      </c>
      <c r="C10281">
        <v>-0.33167765093397999</v>
      </c>
      <c r="D10281">
        <v>0.1</v>
      </c>
      <c r="E10281">
        <v>912604723.54008484</v>
      </c>
      <c r="F10281">
        <v>3.5996270538966399</v>
      </c>
      <c r="G10281">
        <v>32.42509924725146</v>
      </c>
      <c r="H10281">
        <v>0.25253702693904517</v>
      </c>
      <c r="I10281">
        <v>11.3774520220542</v>
      </c>
      <c r="J10281">
        <v>1.098599148702369</v>
      </c>
    </row>
    <row r="10282" spans="1:10">
      <c r="A10282">
        <v>110</v>
      </c>
      <c r="B10282">
        <v>-5.9232892500000002E-2</v>
      </c>
      <c r="C10282">
        <v>-0.33167765093397999</v>
      </c>
      <c r="D10282">
        <v>0.1</v>
      </c>
      <c r="E10282">
        <v>903534645.55856991</v>
      </c>
      <c r="F10282">
        <v>3.6177245097580371</v>
      </c>
      <c r="G10282">
        <v>32.241670687206657</v>
      </c>
      <c r="H10282">
        <v>0.24136923455493209</v>
      </c>
      <c r="I10282">
        <v>11.355897241692199</v>
      </c>
      <c r="J10282">
        <v>1.076383725316663</v>
      </c>
    </row>
    <row r="10283" spans="1:10">
      <c r="A10283">
        <v>110</v>
      </c>
      <c r="B10283">
        <v>-6.5293717444219995E-2</v>
      </c>
      <c r="C10283">
        <v>-0.46934366395909988</v>
      </c>
      <c r="D10283">
        <v>0.1</v>
      </c>
      <c r="E10283">
        <v>2292835830.7899961</v>
      </c>
      <c r="F10283">
        <v>5.0388369353057714</v>
      </c>
      <c r="G10283">
        <v>68.324931008944645</v>
      </c>
      <c r="H10283">
        <v>-0.38108020965754752</v>
      </c>
      <c r="I10283">
        <v>18.373836396195301</v>
      </c>
      <c r="J10283">
        <v>-2.646404252685457</v>
      </c>
    </row>
    <row r="10284" spans="1:10">
      <c r="A10284">
        <v>110</v>
      </c>
      <c r="B10284">
        <v>-7.1079470999999991E-2</v>
      </c>
      <c r="C10284">
        <v>-0.46846406169388999</v>
      </c>
      <c r="D10284">
        <v>0.1</v>
      </c>
      <c r="E10284">
        <v>2306933971.3646951</v>
      </c>
      <c r="F10284">
        <v>5.0138861969572366</v>
      </c>
      <c r="G10284">
        <v>68.879930293699474</v>
      </c>
      <c r="H10284">
        <v>-0.39049941077009731</v>
      </c>
      <c r="I10284">
        <v>18.647205494166599</v>
      </c>
      <c r="J10284">
        <v>-2.701610523129728</v>
      </c>
    </row>
    <row r="10285" spans="1:10">
      <c r="A10285">
        <v>110</v>
      </c>
      <c r="B10285">
        <v>-4.7386314000000013E-2</v>
      </c>
      <c r="C10285">
        <v>-9.4765043123994988E-2</v>
      </c>
      <c r="D10285">
        <v>0.1</v>
      </c>
      <c r="E10285">
        <v>318407825.84454298</v>
      </c>
      <c r="F10285">
        <v>1.011053611641038</v>
      </c>
      <c r="G10285">
        <v>20.6771527855561</v>
      </c>
      <c r="H10285">
        <v>-5.6864223014063082E-2</v>
      </c>
      <c r="I10285">
        <v>-0.17788712214665739</v>
      </c>
      <c r="J10285">
        <v>0.57106399684539011</v>
      </c>
    </row>
    <row r="10286" spans="1:10">
      <c r="A10286">
        <v>110</v>
      </c>
      <c r="B10286">
        <v>-4.7386314000000013E-2</v>
      </c>
      <c r="C10286">
        <v>-8.2919412733495998E-2</v>
      </c>
      <c r="D10286">
        <v>0.1</v>
      </c>
      <c r="E10286">
        <v>315169650.82457638</v>
      </c>
      <c r="F10286">
        <v>0.92515524395542892</v>
      </c>
      <c r="G10286">
        <v>20.486123209438151</v>
      </c>
      <c r="H10286">
        <v>-7.084147910191041E-2</v>
      </c>
      <c r="I10286">
        <v>-0.74197356477576193</v>
      </c>
      <c r="J10286">
        <v>0.52503616154521837</v>
      </c>
    </row>
    <row r="10287" spans="1:10">
      <c r="A10287">
        <v>110</v>
      </c>
      <c r="B10287">
        <v>-4.7386314000000013E-2</v>
      </c>
      <c r="C10287">
        <v>2.3691260780999E-2</v>
      </c>
      <c r="D10287">
        <v>0.1</v>
      </c>
      <c r="E10287">
        <v>330794718.71268749</v>
      </c>
      <c r="F10287">
        <v>0.50723627136816218</v>
      </c>
      <c r="G10287">
        <v>18.592098467147391</v>
      </c>
      <c r="H10287">
        <v>-0.1005966785677805</v>
      </c>
      <c r="I10287">
        <v>-4.5592628023349846</v>
      </c>
      <c r="J10287">
        <v>0.42562533857534512</v>
      </c>
    </row>
    <row r="10288" spans="1:10">
      <c r="A10288">
        <v>110</v>
      </c>
      <c r="B10288">
        <v>-4.7386314000000013E-2</v>
      </c>
      <c r="C10288">
        <v>-0.34352328132448001</v>
      </c>
      <c r="D10288">
        <v>0.1</v>
      </c>
      <c r="E10288">
        <v>968949857.17479539</v>
      </c>
      <c r="F10288">
        <v>3.7861997414892872</v>
      </c>
      <c r="G10288">
        <v>33.833002911610137</v>
      </c>
      <c r="H10288">
        <v>0.220830179113121</v>
      </c>
      <c r="I10288">
        <v>11.936591489717159</v>
      </c>
      <c r="J10288">
        <v>0.94379655594307854</v>
      </c>
    </row>
    <row r="10289" spans="1:10">
      <c r="A10289">
        <v>110</v>
      </c>
      <c r="B10289">
        <v>-4.7386314000000013E-2</v>
      </c>
      <c r="C10289">
        <v>7.1073782342995995E-2</v>
      </c>
      <c r="D10289">
        <v>0.1</v>
      </c>
      <c r="E10289">
        <v>360479894.43265152</v>
      </c>
      <c r="F10289">
        <v>0.55688796488233483</v>
      </c>
      <c r="G10289">
        <v>17.846369839627869</v>
      </c>
      <c r="H10289">
        <v>-5.2082107709104208E-2</v>
      </c>
      <c r="I10289">
        <v>-5.0174066143923142</v>
      </c>
      <c r="J10289">
        <v>0.58413473932407045</v>
      </c>
    </row>
    <row r="10290" spans="1:10">
      <c r="A10290">
        <v>110</v>
      </c>
      <c r="B10290">
        <v>-4.7386314000000013E-2</v>
      </c>
      <c r="C10290">
        <v>8.2919412733495998E-2</v>
      </c>
      <c r="D10290">
        <v>0.1</v>
      </c>
      <c r="E10290">
        <v>370403016.21053481</v>
      </c>
      <c r="F10290">
        <v>0.59417436332432461</v>
      </c>
      <c r="G10290">
        <v>17.717127816060781</v>
      </c>
      <c r="H10290">
        <v>-3.4251604938008828E-2</v>
      </c>
      <c r="I10290">
        <v>-4.957594768987633</v>
      </c>
      <c r="J10290">
        <v>0.64138874933739798</v>
      </c>
    </row>
    <row r="10291" spans="1:10">
      <c r="A10291">
        <v>110</v>
      </c>
      <c r="B10291">
        <v>-4.7386314000000013E-2</v>
      </c>
      <c r="C10291">
        <v>0.11845630390499</v>
      </c>
      <c r="D10291">
        <v>0.1</v>
      </c>
      <c r="E10291">
        <v>407523075.21239829</v>
      </c>
      <c r="F10291">
        <v>0.76771070428697774</v>
      </c>
      <c r="G10291">
        <v>17.575198357511649</v>
      </c>
      <c r="H10291">
        <v>3.1342244033178757E-2</v>
      </c>
      <c r="I10291">
        <v>-4.2764009358550226</v>
      </c>
      <c r="J10291">
        <v>0.84710813545940955</v>
      </c>
    </row>
    <row r="10292" spans="1:10">
      <c r="A10292">
        <v>110</v>
      </c>
      <c r="B10292">
        <v>-4.7386314000000013E-2</v>
      </c>
      <c r="C10292">
        <v>-1.1845630390499001E-2</v>
      </c>
      <c r="D10292">
        <v>0.1</v>
      </c>
      <c r="E10292">
        <v>317698072.40738058</v>
      </c>
      <c r="F10292">
        <v>0.56974483256768194</v>
      </c>
      <c r="G10292">
        <v>19.249066981130259</v>
      </c>
      <c r="H10292">
        <v>-0.1116749218629051</v>
      </c>
      <c r="I10292">
        <v>-3.6214925146324788</v>
      </c>
      <c r="J10292">
        <v>0.38892143310922989</v>
      </c>
    </row>
    <row r="10293" spans="1:10">
      <c r="A10293">
        <v>110</v>
      </c>
      <c r="B10293">
        <v>-4.7386314000000013E-2</v>
      </c>
      <c r="C10293">
        <v>0.16583882546699</v>
      </c>
      <c r="D10293">
        <v>0.1</v>
      </c>
      <c r="E10293">
        <v>478684160.20223522</v>
      </c>
      <c r="F10293">
        <v>1.14575893987314</v>
      </c>
      <c r="G10293">
        <v>18.276516329762138</v>
      </c>
      <c r="H10293">
        <v>0.14140677479657229</v>
      </c>
      <c r="I10293">
        <v>-1.9949583230096619</v>
      </c>
      <c r="J10293">
        <v>1.1723103133416279</v>
      </c>
    </row>
    <row r="10294" spans="1:10">
      <c r="A10294">
        <v>110</v>
      </c>
      <c r="B10294">
        <v>-4.7386314000000013E-2</v>
      </c>
      <c r="C10294">
        <v>5.9228151952496998E-2</v>
      </c>
      <c r="D10294">
        <v>0.1</v>
      </c>
      <c r="E10294">
        <v>351625559.94521952</v>
      </c>
      <c r="F10294">
        <v>0.529695378993704</v>
      </c>
      <c r="G10294">
        <v>18.004522355754801</v>
      </c>
      <c r="H10294">
        <v>-6.7708284290990961E-2</v>
      </c>
      <c r="I10294">
        <v>-5.0023829919722536</v>
      </c>
      <c r="J10294">
        <v>0.5335125137474781</v>
      </c>
    </row>
    <row r="10295" spans="1:10">
      <c r="A10295">
        <v>110</v>
      </c>
      <c r="B10295">
        <v>-4.7386314000000013E-2</v>
      </c>
      <c r="C10295">
        <v>0.31983202054347998</v>
      </c>
      <c r="D10295">
        <v>0.1</v>
      </c>
      <c r="E10295">
        <v>1009519443.858573</v>
      </c>
      <c r="F10295">
        <v>3.5216072677252672</v>
      </c>
      <c r="G10295">
        <v>35.642561616341112</v>
      </c>
      <c r="H10295">
        <v>0.50841712647318027</v>
      </c>
      <c r="I10295">
        <v>20.326585369020808</v>
      </c>
      <c r="J10295">
        <v>1.811206471780715</v>
      </c>
    </row>
    <row r="10296" spans="1:10">
      <c r="A10296">
        <v>110</v>
      </c>
      <c r="B10296">
        <v>-4.7386314000000013E-2</v>
      </c>
      <c r="C10296">
        <v>0.29614075976248</v>
      </c>
      <c r="D10296">
        <v>0.1</v>
      </c>
      <c r="E10296">
        <v>886375472.12933779</v>
      </c>
      <c r="F10296">
        <v>3.046734688941708</v>
      </c>
      <c r="G10296">
        <v>30.77502661214049</v>
      </c>
      <c r="H10296">
        <v>0.46682608576016599</v>
      </c>
      <c r="I10296">
        <v>15.110209672443689</v>
      </c>
      <c r="J10296">
        <v>1.829809011794141</v>
      </c>
    </row>
    <row r="10297" spans="1:10">
      <c r="A10297">
        <v>110</v>
      </c>
      <c r="B10297">
        <v>-4.7386314000000013E-2</v>
      </c>
      <c r="C10297">
        <v>0.30798639015298002</v>
      </c>
      <c r="D10297">
        <v>0.1</v>
      </c>
      <c r="E10297">
        <v>945588395.47017241</v>
      </c>
      <c r="F10297">
        <v>3.2795026246501058</v>
      </c>
      <c r="G10297">
        <v>33.081583257710349</v>
      </c>
      <c r="H10297">
        <v>0.48895474891747959</v>
      </c>
      <c r="I10297">
        <v>17.627041919107381</v>
      </c>
      <c r="J10297">
        <v>1.8289178485656901</v>
      </c>
    </row>
    <row r="10298" spans="1:10">
      <c r="A10298">
        <v>110</v>
      </c>
      <c r="B10298">
        <v>-4.7386314000000013E-2</v>
      </c>
      <c r="C10298">
        <v>0.17768445585748999</v>
      </c>
      <c r="D10298">
        <v>0.1</v>
      </c>
      <c r="E10298">
        <v>501319682.89756918</v>
      </c>
      <c r="F10298">
        <v>1.266700368369984</v>
      </c>
      <c r="G10298">
        <v>18.67530066244986</v>
      </c>
      <c r="H10298">
        <v>0.1717098658174333</v>
      </c>
      <c r="I10298">
        <v>-1.1425666875714311</v>
      </c>
      <c r="J10298">
        <v>1.256538420792122</v>
      </c>
    </row>
    <row r="10299" spans="1:10">
      <c r="A10299">
        <v>110</v>
      </c>
      <c r="B10299">
        <v>-4.7386314000000013E-2</v>
      </c>
      <c r="C10299">
        <v>0.18953008624799</v>
      </c>
      <c r="D10299">
        <v>0.1</v>
      </c>
      <c r="E10299">
        <v>526233151.41232038</v>
      </c>
      <c r="F10299">
        <v>1.3982093939430269</v>
      </c>
      <c r="G10299">
        <v>19.18494842029018</v>
      </c>
      <c r="H10299">
        <v>0.20268392359550591</v>
      </c>
      <c r="I10299">
        <v>-0.16620943911077291</v>
      </c>
      <c r="J10299">
        <v>1.339778187088541</v>
      </c>
    </row>
    <row r="10300" spans="1:10">
      <c r="A10300">
        <v>110</v>
      </c>
      <c r="B10300">
        <v>-4.7386314000000013E-2</v>
      </c>
      <c r="C10300">
        <v>-4.7382521561998001E-2</v>
      </c>
      <c r="D10300">
        <v>0.1</v>
      </c>
      <c r="E10300">
        <v>312162769.03104901</v>
      </c>
      <c r="F10300">
        <v>0.71139539484866976</v>
      </c>
      <c r="G10300">
        <v>19.89055260825327</v>
      </c>
      <c r="H10300">
        <v>-0.10116347722337921</v>
      </c>
      <c r="I10300">
        <v>-2.3120846627079028</v>
      </c>
      <c r="J10300">
        <v>0.4241977493680768</v>
      </c>
    </row>
    <row r="10301" spans="1:10">
      <c r="A10301">
        <v>110</v>
      </c>
      <c r="B10301">
        <v>-4.7386314000000013E-2</v>
      </c>
      <c r="C10301">
        <v>-3.5536891171497997E-2</v>
      </c>
      <c r="D10301">
        <v>0.1</v>
      </c>
      <c r="E10301">
        <v>313131149.86648178</v>
      </c>
      <c r="F10301">
        <v>0.65579511183538797</v>
      </c>
      <c r="G10301">
        <v>19.681457479418579</v>
      </c>
      <c r="H10301">
        <v>-0.1069885153998653</v>
      </c>
      <c r="I10301">
        <v>-2.7827308903116261</v>
      </c>
      <c r="J10301">
        <v>0.4046879916552002</v>
      </c>
    </row>
    <row r="10302" spans="1:10">
      <c r="A10302">
        <v>110</v>
      </c>
      <c r="B10302">
        <v>-4.7386314000000013E-2</v>
      </c>
      <c r="C10302">
        <v>-2.3691260780999E-2</v>
      </c>
      <c r="D10302">
        <v>0.1</v>
      </c>
      <c r="E10302">
        <v>314988342.09827042</v>
      </c>
      <c r="F10302">
        <v>0.60849131954835989</v>
      </c>
      <c r="G10302">
        <v>19.467251982478221</v>
      </c>
      <c r="H10302">
        <v>-0.1105142943761948</v>
      </c>
      <c r="I10302">
        <v>-3.2205720749535658</v>
      </c>
      <c r="J10302">
        <v>0.39285002776689631</v>
      </c>
    </row>
    <row r="10303" spans="1:10">
      <c r="A10303">
        <v>110</v>
      </c>
      <c r="B10303">
        <v>-4.7386314000000013E-2</v>
      </c>
      <c r="C10303">
        <v>0.20137571663848999</v>
      </c>
      <c r="D10303">
        <v>0.1</v>
      </c>
      <c r="E10303">
        <v>553611152.57263517</v>
      </c>
      <c r="F10303">
        <v>1.5402546052979911</v>
      </c>
      <c r="G10303">
        <v>19.816957191339871</v>
      </c>
      <c r="H10303">
        <v>0.23408212922549651</v>
      </c>
      <c r="I10303">
        <v>0.9396941472203082</v>
      </c>
      <c r="J10303">
        <v>1.420838392218613</v>
      </c>
    </row>
    <row r="10304" spans="1:10">
      <c r="A10304">
        <v>110</v>
      </c>
      <c r="B10304">
        <v>-4.7386314000000013E-2</v>
      </c>
      <c r="C10304">
        <v>-0.28429512937198997</v>
      </c>
      <c r="D10304">
        <v>0.1</v>
      </c>
      <c r="E10304">
        <v>660683829.77336407</v>
      </c>
      <c r="F10304">
        <v>3.0520430720682561</v>
      </c>
      <c r="G10304">
        <v>27.241232776115279</v>
      </c>
      <c r="H10304">
        <v>0.23054399192874739</v>
      </c>
      <c r="I10304">
        <v>9.287407167451164</v>
      </c>
      <c r="J10304">
        <v>1.284325466712358</v>
      </c>
    </row>
    <row r="10305" spans="1:10">
      <c r="A10305">
        <v>110</v>
      </c>
      <c r="B10305">
        <v>-4.7386314000000013E-2</v>
      </c>
      <c r="C10305">
        <v>-0.31983202054347998</v>
      </c>
      <c r="D10305">
        <v>0.1</v>
      </c>
      <c r="E10305">
        <v>828697657.00155234</v>
      </c>
      <c r="F10305">
        <v>3.49555458027901</v>
      </c>
      <c r="G10305">
        <v>30.727826751173041</v>
      </c>
      <c r="H10305">
        <v>0.2378684438237226</v>
      </c>
      <c r="I10305">
        <v>10.897530481102629</v>
      </c>
      <c r="J10305">
        <v>1.1459266528554179</v>
      </c>
    </row>
    <row r="10306" spans="1:10">
      <c r="A10306">
        <v>110</v>
      </c>
      <c r="B10306">
        <v>-4.7386314000000013E-2</v>
      </c>
      <c r="C10306">
        <v>-0.30798639015298002</v>
      </c>
      <c r="D10306">
        <v>0.1</v>
      </c>
      <c r="E10306">
        <v>767372392.97423339</v>
      </c>
      <c r="F10306">
        <v>3.3482580454855202</v>
      </c>
      <c r="G10306">
        <v>29.422587247271661</v>
      </c>
      <c r="H10306">
        <v>0.23936545488544189</v>
      </c>
      <c r="I10306">
        <v>10.368506421474491</v>
      </c>
      <c r="J10306">
        <v>1.2120044479786469</v>
      </c>
    </row>
    <row r="10307" spans="1:10">
      <c r="A10307">
        <v>110</v>
      </c>
      <c r="B10307">
        <v>-4.7386314000000013E-2</v>
      </c>
      <c r="C10307">
        <v>-0.29614075976248</v>
      </c>
      <c r="D10307">
        <v>0.1</v>
      </c>
      <c r="E10307">
        <v>711474628.99855733</v>
      </c>
      <c r="F10307">
        <v>3.2002662981003378</v>
      </c>
      <c r="G10307">
        <v>28.26463032409556</v>
      </c>
      <c r="H10307">
        <v>0.23677850372916731</v>
      </c>
      <c r="I10307">
        <v>9.8319998833931948</v>
      </c>
      <c r="J10307">
        <v>1.257476482539678</v>
      </c>
    </row>
    <row r="10308" spans="1:10">
      <c r="A10308">
        <v>110</v>
      </c>
      <c r="B10308">
        <v>-4.7386314000000013E-2</v>
      </c>
      <c r="C10308">
        <v>-0.33167765093397999</v>
      </c>
      <c r="D10308">
        <v>0.1</v>
      </c>
      <c r="E10308">
        <v>895778483.14260983</v>
      </c>
      <c r="F10308">
        <v>3.6416905671758508</v>
      </c>
      <c r="G10308">
        <v>32.193468628270608</v>
      </c>
      <c r="H10308">
        <v>0.2318415617913101</v>
      </c>
      <c r="I10308">
        <v>11.419885524014459</v>
      </c>
      <c r="J10308">
        <v>1.0572143849946321</v>
      </c>
    </row>
    <row r="10309" spans="1:10">
      <c r="A10309">
        <v>110</v>
      </c>
      <c r="B10309">
        <v>-3.5539735500000003E-2</v>
      </c>
      <c r="C10309">
        <v>-9.4765043123994988E-2</v>
      </c>
      <c r="D10309">
        <v>0.1</v>
      </c>
      <c r="E10309">
        <v>335400791.24374151</v>
      </c>
      <c r="F10309">
        <v>1.0181045883641211</v>
      </c>
      <c r="G10309">
        <v>20.76921641005432</v>
      </c>
      <c r="H10309">
        <v>-8.4341675849065323E-2</v>
      </c>
      <c r="I10309">
        <v>-5.4136518343241853E-2</v>
      </c>
      <c r="J10309">
        <v>0.46418162931861667</v>
      </c>
    </row>
    <row r="10310" spans="1:10">
      <c r="A10310">
        <v>110</v>
      </c>
      <c r="B10310">
        <v>-2.3693156999999999E-2</v>
      </c>
      <c r="C10310">
        <v>-9.4765043123994988E-2</v>
      </c>
      <c r="D10310">
        <v>0.1</v>
      </c>
      <c r="E10310">
        <v>351512425.59195918</v>
      </c>
      <c r="F10310">
        <v>1.0330178261142391</v>
      </c>
      <c r="G10310">
        <v>20.925084609899301</v>
      </c>
      <c r="H10310">
        <v>-0.10785639853447559</v>
      </c>
      <c r="I10310">
        <v>0.13975972642464279</v>
      </c>
      <c r="J10310">
        <v>0.3714587738307365</v>
      </c>
    </row>
    <row r="10311" spans="1:10">
      <c r="A10311">
        <v>110</v>
      </c>
      <c r="B10311">
        <v>-2.3693156999999999E-2</v>
      </c>
      <c r="C10311">
        <v>-8.2919412733495998E-2</v>
      </c>
      <c r="D10311">
        <v>0.1</v>
      </c>
      <c r="E10311">
        <v>348440781.0221839</v>
      </c>
      <c r="F10311">
        <v>0.94502236009141805</v>
      </c>
      <c r="G10311">
        <v>20.636703640453138</v>
      </c>
      <c r="H10311">
        <v>-0.1212073010719249</v>
      </c>
      <c r="I10311">
        <v>-0.46647372078359689</v>
      </c>
      <c r="J10311">
        <v>0.32848106533837301</v>
      </c>
    </row>
    <row r="10312" spans="1:10">
      <c r="A10312">
        <v>110</v>
      </c>
      <c r="B10312">
        <v>-3.5539735500000003E-2</v>
      </c>
      <c r="C10312">
        <v>-8.2919412733495998E-2</v>
      </c>
      <c r="D10312">
        <v>0.1</v>
      </c>
      <c r="E10312">
        <v>332268673.03634882</v>
      </c>
      <c r="F10312">
        <v>0.93110849278076957</v>
      </c>
      <c r="G10312">
        <v>20.530166457197339</v>
      </c>
      <c r="H10312">
        <v>-9.8026105574117395E-2</v>
      </c>
      <c r="I10312">
        <v>-0.63967617208088257</v>
      </c>
      <c r="J10312">
        <v>0.41958714246484929</v>
      </c>
    </row>
    <row r="10313" spans="1:10">
      <c r="A10313">
        <v>110</v>
      </c>
      <c r="B10313">
        <v>-5.5511151231258E-17</v>
      </c>
      <c r="C10313">
        <v>-9.4765043123994988E-2</v>
      </c>
      <c r="D10313">
        <v>0.1</v>
      </c>
      <c r="E10313">
        <v>380445970.31035757</v>
      </c>
      <c r="F10313">
        <v>1.0852914124698181</v>
      </c>
      <c r="G10313">
        <v>21.40096551450219</v>
      </c>
      <c r="H10313">
        <v>-0.1425472412485719</v>
      </c>
      <c r="I10313">
        <v>0.72245958197544269</v>
      </c>
      <c r="J10313">
        <v>0.2306956131866344</v>
      </c>
    </row>
    <row r="10314" spans="1:10">
      <c r="A10314">
        <v>110</v>
      </c>
      <c r="B10314">
        <v>-5.5511151231258E-17</v>
      </c>
      <c r="C10314">
        <v>-8.2919412733495998E-2</v>
      </c>
      <c r="D10314">
        <v>0.1</v>
      </c>
      <c r="E10314">
        <v>377355632.02792221</v>
      </c>
      <c r="F10314">
        <v>0.99564471298147605</v>
      </c>
      <c r="G10314">
        <v>21.011394010990749</v>
      </c>
      <c r="H10314">
        <v>-0.1551122218669134</v>
      </c>
      <c r="I10314">
        <v>7.8069550014092215E-2</v>
      </c>
      <c r="J10314">
        <v>0.19147618165652891</v>
      </c>
    </row>
    <row r="10315" spans="1:10">
      <c r="A10315">
        <v>110</v>
      </c>
      <c r="B10315">
        <v>-1.18465785E-2</v>
      </c>
      <c r="C10315">
        <v>-9.4765043123994988E-2</v>
      </c>
      <c r="D10315">
        <v>0.1</v>
      </c>
      <c r="E10315">
        <v>366570528.10655069</v>
      </c>
      <c r="F10315">
        <v>1.0555050660886161</v>
      </c>
      <c r="G10315">
        <v>21.137901293380779</v>
      </c>
      <c r="H10315">
        <v>-0.12728723003908129</v>
      </c>
      <c r="I10315">
        <v>0.39986164431111598</v>
      </c>
      <c r="J10315">
        <v>0.29348639612191141</v>
      </c>
    </row>
    <row r="10316" spans="1:10">
      <c r="A10316">
        <v>110</v>
      </c>
      <c r="B10316">
        <v>-1.18465785E-2</v>
      </c>
      <c r="C10316">
        <v>-8.2919412733495998E-2</v>
      </c>
      <c r="D10316">
        <v>0.1</v>
      </c>
      <c r="E10316">
        <v>363513026.42974257</v>
      </c>
      <c r="F10316">
        <v>0.96662170967771388</v>
      </c>
      <c r="G10316">
        <v>20.79922930623081</v>
      </c>
      <c r="H10316">
        <v>-0.14026469668277169</v>
      </c>
      <c r="I10316">
        <v>-0.22606800726364901</v>
      </c>
      <c r="J10316">
        <v>0.25230258495099461</v>
      </c>
    </row>
    <row r="10317" spans="1:10">
      <c r="A10317">
        <v>110</v>
      </c>
      <c r="B10317">
        <v>-0.10661920649999999</v>
      </c>
      <c r="C10317">
        <v>-8.2919412733495998E-2</v>
      </c>
      <c r="D10317">
        <v>0.1</v>
      </c>
      <c r="E10317">
        <v>224808710.03531429</v>
      </c>
      <c r="F10317">
        <v>1.025305481282367</v>
      </c>
      <c r="G10317">
        <v>21.440658708618329</v>
      </c>
      <c r="H10317">
        <v>0.1185452101271922</v>
      </c>
      <c r="I10317">
        <v>-4.4961401737410263E-2</v>
      </c>
      <c r="J10317">
        <v>1.2358766760437301</v>
      </c>
    </row>
    <row r="10318" spans="1:10">
      <c r="A10318">
        <v>110</v>
      </c>
      <c r="B10318">
        <v>-0.15400552049999999</v>
      </c>
      <c r="C10318">
        <v>-8.2919412733495998E-2</v>
      </c>
      <c r="D10318">
        <v>0.1</v>
      </c>
      <c r="E10318">
        <v>169016839.29545519</v>
      </c>
      <c r="F10318">
        <v>1.2812086226420709</v>
      </c>
      <c r="G10318">
        <v>24.039327202585088</v>
      </c>
      <c r="H10318">
        <v>0.31745873038309441</v>
      </c>
      <c r="I10318">
        <v>2.2446420870323891</v>
      </c>
      <c r="J10318">
        <v>1.945320271996956</v>
      </c>
    </row>
    <row r="10319" spans="1:10">
      <c r="A10319">
        <v>110</v>
      </c>
      <c r="B10319">
        <v>-0.165852099</v>
      </c>
      <c r="C10319">
        <v>-8.2919412733495998E-2</v>
      </c>
      <c r="D10319">
        <v>0.1</v>
      </c>
      <c r="E10319">
        <v>161375673.9884758</v>
      </c>
      <c r="F10319">
        <v>1.372589046911117</v>
      </c>
      <c r="G10319">
        <v>25.004870454924571</v>
      </c>
      <c r="H10319">
        <v>0.37071337060529652</v>
      </c>
      <c r="I10319">
        <v>3.100915088542195</v>
      </c>
      <c r="J10319">
        <v>2.1277788605626902</v>
      </c>
    </row>
    <row r="10320" spans="1:10">
      <c r="A10320">
        <v>110</v>
      </c>
      <c r="B10320">
        <v>-0.189545256</v>
      </c>
      <c r="C10320">
        <v>-9.4765043123994988E-2</v>
      </c>
      <c r="D10320">
        <v>0.1</v>
      </c>
      <c r="E10320">
        <v>165483926.4106386</v>
      </c>
      <c r="F10320">
        <v>1.6607524168509009</v>
      </c>
      <c r="G10320">
        <v>27.20876900298472</v>
      </c>
      <c r="H10320">
        <v>0.49237799826724021</v>
      </c>
      <c r="I10320">
        <v>5.5264247863294713</v>
      </c>
      <c r="J10320">
        <v>2.5308404578927708</v>
      </c>
    </row>
    <row r="10321" spans="1:10">
      <c r="A10321">
        <v>110</v>
      </c>
      <c r="B10321">
        <v>-0.17769867750000001</v>
      </c>
      <c r="C10321">
        <v>-8.2919412733495998E-2</v>
      </c>
      <c r="D10321">
        <v>0.1</v>
      </c>
      <c r="E10321">
        <v>157428927.61226839</v>
      </c>
      <c r="F10321">
        <v>1.475695651470702</v>
      </c>
      <c r="G10321">
        <v>26.111712298539391</v>
      </c>
      <c r="H10321">
        <v>0.424477581838829</v>
      </c>
      <c r="I10321">
        <v>4.082014378938851</v>
      </c>
      <c r="J10321">
        <v>2.3080298727728108</v>
      </c>
    </row>
    <row r="10322" spans="1:10">
      <c r="A10322">
        <v>110</v>
      </c>
      <c r="B10322">
        <v>-0.189545256</v>
      </c>
      <c r="C10322">
        <v>-8.2919412733495998E-2</v>
      </c>
      <c r="D10322">
        <v>0.1</v>
      </c>
      <c r="E10322">
        <v>157824311.68198779</v>
      </c>
      <c r="F10322">
        <v>1.5909225700167819</v>
      </c>
      <c r="G10322">
        <v>27.367371722977079</v>
      </c>
      <c r="H10322">
        <v>0.47825094314046751</v>
      </c>
      <c r="I10322">
        <v>5.1938164807725116</v>
      </c>
      <c r="J10322">
        <v>2.4837178114422609</v>
      </c>
    </row>
    <row r="10323" spans="1:10">
      <c r="A10323">
        <v>110</v>
      </c>
      <c r="B10323">
        <v>-0.14215894200000001</v>
      </c>
      <c r="C10323">
        <v>-8.2919412733495998E-2</v>
      </c>
      <c r="D10323">
        <v>0.1</v>
      </c>
      <c r="E10323">
        <v>179739383.64126039</v>
      </c>
      <c r="F10323">
        <v>1.2011666560137939</v>
      </c>
      <c r="G10323">
        <v>23.207581566300089</v>
      </c>
      <c r="H10323">
        <v>0.26518604437154081</v>
      </c>
      <c r="I10323">
        <v>1.507448322968187</v>
      </c>
      <c r="J10323">
        <v>1.7628793464068819</v>
      </c>
    </row>
    <row r="10324" spans="1:10">
      <c r="A10324">
        <v>110</v>
      </c>
      <c r="B10324">
        <v>-0.1303123635</v>
      </c>
      <c r="C10324">
        <v>-8.2919412733495998E-2</v>
      </c>
      <c r="D10324">
        <v>0.1</v>
      </c>
      <c r="E10324">
        <v>192966096.5219281</v>
      </c>
      <c r="F10324">
        <v>1.13208255923797</v>
      </c>
      <c r="G10324">
        <v>22.502163426889389</v>
      </c>
      <c r="H10324">
        <v>0.21433879099480541</v>
      </c>
      <c r="I10324">
        <v>0.88372706332631878</v>
      </c>
      <c r="J10324">
        <v>1.5825469504277341</v>
      </c>
    </row>
    <row r="10325" spans="1:10">
      <c r="A10325">
        <v>110</v>
      </c>
      <c r="B10325">
        <v>-0.118465785</v>
      </c>
      <c r="C10325">
        <v>-8.2919412733495998E-2</v>
      </c>
      <c r="D10325">
        <v>0.1</v>
      </c>
      <c r="E10325">
        <v>208156671.68196961</v>
      </c>
      <c r="F10325">
        <v>1.0735835808011509</v>
      </c>
      <c r="G10325">
        <v>21.91564608820871</v>
      </c>
      <c r="H10325">
        <v>0.16533074088257979</v>
      </c>
      <c r="I10325">
        <v>0.36802226034045299</v>
      </c>
      <c r="J10325">
        <v>1.4062757530006591</v>
      </c>
    </row>
    <row r="10326" spans="1:10">
      <c r="A10326">
        <v>110</v>
      </c>
      <c r="B10326">
        <v>-3.5539735500000003E-2</v>
      </c>
      <c r="C10326">
        <v>2.3691260780999E-2</v>
      </c>
      <c r="D10326">
        <v>0.1</v>
      </c>
      <c r="E10326">
        <v>346846737.10681963</v>
      </c>
      <c r="F10326">
        <v>0.50283002243706476</v>
      </c>
      <c r="G10326">
        <v>18.183397054579419</v>
      </c>
      <c r="H10326">
        <v>-0.12219965956658289</v>
      </c>
      <c r="I10326">
        <v>-4.6726733925154207</v>
      </c>
      <c r="J10326">
        <v>0.34641685442897752</v>
      </c>
    </row>
    <row r="10327" spans="1:10">
      <c r="A10327">
        <v>110</v>
      </c>
      <c r="B10327">
        <v>9.4772628000000012E-2</v>
      </c>
      <c r="C10327">
        <v>-0.21322134702899001</v>
      </c>
      <c r="D10327">
        <v>0.1</v>
      </c>
      <c r="E10327">
        <v>554480440.50460529</v>
      </c>
      <c r="F10327">
        <v>2.7474286005059181</v>
      </c>
      <c r="G10327">
        <v>31.213367160599439</v>
      </c>
      <c r="H10327">
        <v>6.8631818398323663E-2</v>
      </c>
      <c r="I10327">
        <v>12.01665720078009</v>
      </c>
      <c r="J10327">
        <v>0.8007409707141937</v>
      </c>
    </row>
    <row r="10328" spans="1:10">
      <c r="A10328">
        <v>110</v>
      </c>
      <c r="B10328">
        <v>-2.3693156999999999E-2</v>
      </c>
      <c r="C10328">
        <v>-0.34352328132448001</v>
      </c>
      <c r="D10328">
        <v>0.1</v>
      </c>
      <c r="E10328">
        <v>951303974.41947722</v>
      </c>
      <c r="F10328">
        <v>3.8517829491467719</v>
      </c>
      <c r="G10328">
        <v>33.934261037983667</v>
      </c>
      <c r="H10328">
        <v>0.21257320759961759</v>
      </c>
      <c r="I10328">
        <v>12.227604840097809</v>
      </c>
      <c r="J10328">
        <v>0.94252960601957292</v>
      </c>
    </row>
    <row r="10329" spans="1:10">
      <c r="A10329">
        <v>110</v>
      </c>
      <c r="B10329">
        <v>-3.5539735500000003E-2</v>
      </c>
      <c r="C10329">
        <v>-0.34352328132448001</v>
      </c>
      <c r="D10329">
        <v>0.1</v>
      </c>
      <c r="E10329">
        <v>959614440.72086668</v>
      </c>
      <c r="F10329">
        <v>3.816700351627627</v>
      </c>
      <c r="G10329">
        <v>33.827644269819508</v>
      </c>
      <c r="H10329">
        <v>0.2157838827125392</v>
      </c>
      <c r="I10329">
        <v>12.04758355660115</v>
      </c>
      <c r="J10329">
        <v>0.94111581847758985</v>
      </c>
    </row>
    <row r="10330" spans="1:10">
      <c r="A10330">
        <v>110</v>
      </c>
      <c r="B10330">
        <v>-1.18465785E-2</v>
      </c>
      <c r="C10330">
        <v>-0.34352328132448001</v>
      </c>
      <c r="D10330">
        <v>0.1</v>
      </c>
      <c r="E10330">
        <v>943870759.00223613</v>
      </c>
      <c r="F10330">
        <v>3.890913779233208</v>
      </c>
      <c r="G10330">
        <v>34.13961615729098</v>
      </c>
      <c r="H10330">
        <v>0.21132385600438761</v>
      </c>
      <c r="I10330">
        <v>12.468207371614101</v>
      </c>
      <c r="J10330">
        <v>0.94870540094113931</v>
      </c>
    </row>
    <row r="10331" spans="1:10">
      <c r="A10331">
        <v>110</v>
      </c>
      <c r="B10331">
        <v>-0.10661920649999999</v>
      </c>
      <c r="C10331">
        <v>-0.34352328132448001</v>
      </c>
      <c r="D10331">
        <v>0.1</v>
      </c>
      <c r="E10331">
        <v>1038855257.8526289</v>
      </c>
      <c r="F10331">
        <v>3.7220503007449288</v>
      </c>
      <c r="G10331">
        <v>36.00808409914702</v>
      </c>
      <c r="H10331">
        <v>0.26707007722461001</v>
      </c>
      <c r="I10331">
        <v>12.72572805877483</v>
      </c>
      <c r="J10331">
        <v>0.98539008144427875</v>
      </c>
    </row>
    <row r="10332" spans="1:10">
      <c r="A10332">
        <v>110</v>
      </c>
      <c r="B10332">
        <v>-5.5511151231258E-17</v>
      </c>
      <c r="C10332">
        <v>-0.37906017249598001</v>
      </c>
      <c r="D10332">
        <v>0.1</v>
      </c>
      <c r="E10332">
        <v>1162842039.0302761</v>
      </c>
      <c r="F10332">
        <v>4.3639496967702778</v>
      </c>
      <c r="G10332">
        <v>39.392914604448407</v>
      </c>
      <c r="H10332">
        <v>0.1781440204818785</v>
      </c>
      <c r="I10332">
        <v>13.85082829105048</v>
      </c>
      <c r="J10332">
        <v>0.60875570700101433</v>
      </c>
    </row>
    <row r="10333" spans="1:10">
      <c r="A10333">
        <v>110</v>
      </c>
      <c r="B10333">
        <v>0.25390889007946998</v>
      </c>
      <c r="C10333">
        <v>-0.40009566963705001</v>
      </c>
      <c r="D10333">
        <v>0.1</v>
      </c>
      <c r="E10333">
        <v>1469619558.380127</v>
      </c>
      <c r="F10333">
        <v>5.3269043782274901</v>
      </c>
      <c r="G10333">
        <v>38.344858943035653</v>
      </c>
      <c r="H10333">
        <v>0.58059429877118796</v>
      </c>
      <c r="I10333">
        <v>15.650130646893439</v>
      </c>
      <c r="J10333">
        <v>1.6671926651246309</v>
      </c>
    </row>
    <row r="10334" spans="1:10">
      <c r="A10334">
        <v>110</v>
      </c>
      <c r="B10334">
        <v>0.260624727</v>
      </c>
      <c r="C10334">
        <v>-0.39571392124368998</v>
      </c>
      <c r="D10334">
        <v>0.1</v>
      </c>
      <c r="E10334">
        <v>1481138638.5441301</v>
      </c>
      <c r="F10334">
        <v>5.2968174207070939</v>
      </c>
      <c r="G10334">
        <v>37.731271346601318</v>
      </c>
      <c r="H10334">
        <v>0.58492083159246677</v>
      </c>
      <c r="I10334">
        <v>15.727131646577959</v>
      </c>
      <c r="J10334">
        <v>1.6741024636131721</v>
      </c>
    </row>
    <row r="10335" spans="1:10">
      <c r="A10335">
        <v>110</v>
      </c>
      <c r="B10335">
        <v>0.40938102625771999</v>
      </c>
      <c r="C10335">
        <v>-0.23864814789649</v>
      </c>
      <c r="D10335">
        <v>0.1</v>
      </c>
      <c r="E10335">
        <v>2484869673.9755301</v>
      </c>
      <c r="F10335">
        <v>5.2185242768092213</v>
      </c>
      <c r="G10335">
        <v>24.392061801847809</v>
      </c>
      <c r="H10335">
        <v>0.18599523118569761</v>
      </c>
      <c r="I10335">
        <v>26.43284706506812</v>
      </c>
      <c r="J10335">
        <v>-0.5859654416127531</v>
      </c>
    </row>
    <row r="10336" spans="1:10">
      <c r="A10336">
        <v>110</v>
      </c>
      <c r="B10336">
        <v>0.40278366900000001</v>
      </c>
      <c r="C10336">
        <v>-7.1073782342995995E-2</v>
      </c>
      <c r="D10336">
        <v>0.1</v>
      </c>
      <c r="E10336">
        <v>1851033053.97824</v>
      </c>
      <c r="F10336">
        <v>5.5412892055639142</v>
      </c>
      <c r="G10336">
        <v>26.17205251506893</v>
      </c>
      <c r="H10336">
        <v>0.34273796829152109</v>
      </c>
      <c r="I10336">
        <v>40.892462448262179</v>
      </c>
      <c r="J10336">
        <v>0.38888825366072072</v>
      </c>
    </row>
    <row r="10337" spans="1:10">
      <c r="A10337">
        <v>110</v>
      </c>
      <c r="B10337">
        <v>0.40278366900000001</v>
      </c>
      <c r="C10337">
        <v>-8.2919412733495998E-2</v>
      </c>
      <c r="D10337">
        <v>0.1</v>
      </c>
      <c r="E10337">
        <v>1879566850.9255409</v>
      </c>
      <c r="F10337">
        <v>5.4982410136853632</v>
      </c>
      <c r="G10337">
        <v>26.298471545613719</v>
      </c>
      <c r="H10337">
        <v>0.32686272775394892</v>
      </c>
      <c r="I10337">
        <v>39.853010016839377</v>
      </c>
      <c r="J10337">
        <v>0.32264421030776419</v>
      </c>
    </row>
    <row r="10338" spans="1:10">
      <c r="A10338">
        <v>110</v>
      </c>
      <c r="B10338">
        <v>0.40278366900000001</v>
      </c>
      <c r="C10338">
        <v>1.1845630390499001E-2</v>
      </c>
      <c r="D10338">
        <v>0.1</v>
      </c>
      <c r="E10338">
        <v>1706766979.4543869</v>
      </c>
      <c r="F10338">
        <v>5.9488258695610634</v>
      </c>
      <c r="G10338">
        <v>26.84266424258885</v>
      </c>
      <c r="H10338">
        <v>0.47555847951340419</v>
      </c>
      <c r="I10338">
        <v>49.541077159001347</v>
      </c>
      <c r="J10338">
        <v>0.8463041128551031</v>
      </c>
    </row>
    <row r="10339" spans="1:10">
      <c r="A10339">
        <v>110</v>
      </c>
      <c r="B10339">
        <v>0.40278366900000001</v>
      </c>
      <c r="C10339">
        <v>-5.5511151231258E-17</v>
      </c>
      <c r="D10339">
        <v>0.1</v>
      </c>
      <c r="E10339">
        <v>1720298012.5092621</v>
      </c>
      <c r="F10339">
        <v>5.8782882605104154</v>
      </c>
      <c r="G10339">
        <v>26.477460224639248</v>
      </c>
      <c r="H10339">
        <v>0.45516467886196721</v>
      </c>
      <c r="I10339">
        <v>48.105530119099797</v>
      </c>
      <c r="J10339">
        <v>0.78646621604454048</v>
      </c>
    </row>
    <row r="10340" spans="1:10">
      <c r="A10340">
        <v>110</v>
      </c>
      <c r="B10340">
        <v>0.40278366900000001</v>
      </c>
      <c r="C10340">
        <v>2.3691260780999E-2</v>
      </c>
      <c r="D10340">
        <v>0.1</v>
      </c>
      <c r="E10340">
        <v>1696086637.5597889</v>
      </c>
      <c r="F10340">
        <v>6.0237669557922153</v>
      </c>
      <c r="G10340">
        <v>27.339762163780339</v>
      </c>
      <c r="H10340">
        <v>0.4959934853367241</v>
      </c>
      <c r="I10340">
        <v>51.064025234911433</v>
      </c>
      <c r="J10340">
        <v>0.90207059918319377</v>
      </c>
    </row>
    <row r="10341" spans="1:10">
      <c r="A10341">
        <v>110</v>
      </c>
      <c r="B10341">
        <v>0.40278366900000001</v>
      </c>
      <c r="C10341">
        <v>-9.4765043123994988E-2</v>
      </c>
      <c r="D10341">
        <v>0.1</v>
      </c>
      <c r="E10341">
        <v>1909657699.739718</v>
      </c>
      <c r="F10341">
        <v>5.4585248886763784</v>
      </c>
      <c r="G10341">
        <v>26.439636230744679</v>
      </c>
      <c r="H10341">
        <v>0.31205986978760841</v>
      </c>
      <c r="I10341">
        <v>38.840551551594217</v>
      </c>
      <c r="J10341">
        <v>0.25783641842706689</v>
      </c>
    </row>
    <row r="10342" spans="1:10">
      <c r="A10342">
        <v>110</v>
      </c>
      <c r="B10342">
        <v>0.40278366900000001</v>
      </c>
      <c r="C10342">
        <v>-0.10661067351449</v>
      </c>
      <c r="D10342">
        <v>0.1</v>
      </c>
      <c r="E10342">
        <v>1941191456.0260861</v>
      </c>
      <c r="F10342">
        <v>5.4219640778336657</v>
      </c>
      <c r="G10342">
        <v>26.583375230485569</v>
      </c>
      <c r="H10342">
        <v>0.29839013808320669</v>
      </c>
      <c r="I10342">
        <v>37.848083667318697</v>
      </c>
      <c r="J10342">
        <v>0.19484281106774809</v>
      </c>
    </row>
    <row r="10343" spans="1:10">
      <c r="A10343">
        <v>110</v>
      </c>
      <c r="B10343">
        <v>0.40278366900000001</v>
      </c>
      <c r="C10343">
        <v>0.17768445585748999</v>
      </c>
      <c r="D10343">
        <v>0.1</v>
      </c>
      <c r="E10343">
        <v>1919822485.047616</v>
      </c>
      <c r="F10343">
        <v>7.4239847192666701</v>
      </c>
      <c r="G10343">
        <v>53.889417008296967</v>
      </c>
      <c r="H10343">
        <v>0.66073971046076074</v>
      </c>
      <c r="I10343">
        <v>82.432006407280028</v>
      </c>
      <c r="J10343">
        <v>0.73715869891522356</v>
      </c>
    </row>
    <row r="10344" spans="1:10">
      <c r="A10344">
        <v>110</v>
      </c>
      <c r="B10344">
        <v>0.40278366900000001</v>
      </c>
      <c r="C10344">
        <v>-5.9228151952496998E-2</v>
      </c>
      <c r="D10344">
        <v>0.1</v>
      </c>
      <c r="E10344">
        <v>1824181624.2319691</v>
      </c>
      <c r="F10344">
        <v>5.5878372447604114</v>
      </c>
      <c r="G10344">
        <v>26.073146013894611</v>
      </c>
      <c r="H10344">
        <v>0.35960926422762562</v>
      </c>
      <c r="I10344">
        <v>41.966060704254517</v>
      </c>
      <c r="J10344">
        <v>0.45611919903690729</v>
      </c>
    </row>
    <row r="10345" spans="1:10">
      <c r="A10345">
        <v>110</v>
      </c>
      <c r="B10345">
        <v>0.40278366900000001</v>
      </c>
      <c r="C10345">
        <v>-0.20137571663848999</v>
      </c>
      <c r="D10345">
        <v>0.1</v>
      </c>
      <c r="E10345">
        <v>2235529655.547935</v>
      </c>
      <c r="F10345">
        <v>5.2191273516796404</v>
      </c>
      <c r="G10345">
        <v>26.573991948333919</v>
      </c>
      <c r="H10345">
        <v>0.23191265009302281</v>
      </c>
      <c r="I10345">
        <v>29.844733186099681</v>
      </c>
      <c r="J10345">
        <v>-0.22240624733167991</v>
      </c>
    </row>
    <row r="10346" spans="1:10">
      <c r="A10346">
        <v>110</v>
      </c>
      <c r="B10346">
        <v>0.40278366900000001</v>
      </c>
      <c r="C10346">
        <v>0.15399319507649001</v>
      </c>
      <c r="D10346">
        <v>0.1</v>
      </c>
      <c r="E10346">
        <v>1830681538.4954951</v>
      </c>
      <c r="F10346">
        <v>7.1561963203666883</v>
      </c>
      <c r="G10346">
        <v>46.556580960269208</v>
      </c>
      <c r="H10346">
        <v>0.65932361883074431</v>
      </c>
      <c r="I10346">
        <v>75.860381993475869</v>
      </c>
      <c r="J10346">
        <v>0.92737034187399414</v>
      </c>
    </row>
    <row r="10347" spans="1:10">
      <c r="A10347">
        <v>110</v>
      </c>
      <c r="B10347">
        <v>0.40278366900000001</v>
      </c>
      <c r="C10347">
        <v>0.14214756468598999</v>
      </c>
      <c r="D10347">
        <v>0.1</v>
      </c>
      <c r="E10347">
        <v>1794882140.8272099</v>
      </c>
      <c r="F10347">
        <v>7.0293920887889421</v>
      </c>
      <c r="G10347">
        <v>43.428952793956071</v>
      </c>
      <c r="H10347">
        <v>0.65388153019393025</v>
      </c>
      <c r="I10347">
        <v>72.851408392096033</v>
      </c>
      <c r="J10347">
        <v>0.99289621379560855</v>
      </c>
    </row>
    <row r="10348" spans="1:10">
      <c r="A10348">
        <v>110</v>
      </c>
      <c r="B10348">
        <v>0.40278366900000001</v>
      </c>
      <c r="C10348">
        <v>0.13030193429549</v>
      </c>
      <c r="D10348">
        <v>0.1</v>
      </c>
      <c r="E10348">
        <v>1764568522.7874479</v>
      </c>
      <c r="F10348">
        <v>6.9073611179070076</v>
      </c>
      <c r="G10348">
        <v>40.6345770859227</v>
      </c>
      <c r="H10348">
        <v>0.64570237178295919</v>
      </c>
      <c r="I10348">
        <v>70.016883920088176</v>
      </c>
      <c r="J10348">
        <v>1.040708961051102</v>
      </c>
    </row>
    <row r="10349" spans="1:10">
      <c r="A10349">
        <v>110</v>
      </c>
      <c r="B10349">
        <v>0.40325517702074998</v>
      </c>
      <c r="C10349">
        <v>0.24886108527527001</v>
      </c>
      <c r="D10349">
        <v>0.1</v>
      </c>
      <c r="E10349">
        <v>2355568510.6963</v>
      </c>
      <c r="F10349">
        <v>8.3546136593844533</v>
      </c>
      <c r="G10349">
        <v>86.15767413721413</v>
      </c>
      <c r="H10349">
        <v>0.56205887255970333</v>
      </c>
      <c r="I10349">
        <v>107.4148794191232</v>
      </c>
      <c r="J10349">
        <v>-0.44427187704004062</v>
      </c>
    </row>
    <row r="10350" spans="1:10">
      <c r="A10350">
        <v>110</v>
      </c>
      <c r="B10350">
        <v>0.40278366900000001</v>
      </c>
      <c r="C10350">
        <v>0.24960401069640001</v>
      </c>
      <c r="D10350">
        <v>0.1</v>
      </c>
      <c r="E10350">
        <v>2354171720.2062049</v>
      </c>
      <c r="F10350">
        <v>8.3481404122109666</v>
      </c>
      <c r="G10350">
        <v>86.391787022656629</v>
      </c>
      <c r="H10350">
        <v>0.56320869650886729</v>
      </c>
      <c r="I10350">
        <v>107.44145680033169</v>
      </c>
      <c r="J10350">
        <v>-0.43985540493304559</v>
      </c>
    </row>
    <row r="10351" spans="1:10">
      <c r="A10351">
        <v>110</v>
      </c>
      <c r="B10351">
        <v>0.40278366900000001</v>
      </c>
      <c r="C10351">
        <v>0.16583882546699</v>
      </c>
      <c r="D10351">
        <v>0.1</v>
      </c>
      <c r="E10351">
        <v>1872237209.7259741</v>
      </c>
      <c r="F10351">
        <v>7.2877415607045606</v>
      </c>
      <c r="G10351">
        <v>50.036905481650592</v>
      </c>
      <c r="H10351">
        <v>0.66171628390724002</v>
      </c>
      <c r="I10351">
        <v>79.051414554451128</v>
      </c>
      <c r="J10351">
        <v>0.84263388043973286</v>
      </c>
    </row>
    <row r="10352" spans="1:10">
      <c r="A10352">
        <v>110</v>
      </c>
      <c r="B10352">
        <v>0.24877814849999999</v>
      </c>
      <c r="C10352">
        <v>-0.20137571663848999</v>
      </c>
      <c r="D10352">
        <v>0.1</v>
      </c>
      <c r="E10352">
        <v>792102531.10415554</v>
      </c>
      <c r="F10352">
        <v>3.7563325338880529</v>
      </c>
      <c r="G10352">
        <v>36.155652276556253</v>
      </c>
      <c r="H10352">
        <v>0.35815889347605578</v>
      </c>
      <c r="I10352">
        <v>20.739387890803201</v>
      </c>
      <c r="J10352">
        <v>1.55303781606943</v>
      </c>
    </row>
    <row r="10353" spans="1:10">
      <c r="A10353">
        <v>110</v>
      </c>
      <c r="B10353">
        <v>0.23693157000000001</v>
      </c>
      <c r="C10353">
        <v>-0.20137571663848999</v>
      </c>
      <c r="D10353">
        <v>0.1</v>
      </c>
      <c r="E10353">
        <v>749291542.49879718</v>
      </c>
      <c r="F10353">
        <v>3.6567087885794418</v>
      </c>
      <c r="G10353">
        <v>36.161463667508947</v>
      </c>
      <c r="H10353">
        <v>0.33434244723811812</v>
      </c>
      <c r="I10353">
        <v>20.0389205318363</v>
      </c>
      <c r="J10353">
        <v>1.5117627195108669</v>
      </c>
    </row>
    <row r="10354" spans="1:10">
      <c r="A10354">
        <v>110</v>
      </c>
      <c r="B10354">
        <v>0.2250849915</v>
      </c>
      <c r="C10354">
        <v>-0.20137571663848999</v>
      </c>
      <c r="D10354">
        <v>0.1</v>
      </c>
      <c r="E10354">
        <v>712491769.85946226</v>
      </c>
      <c r="F10354">
        <v>3.5587323629782861</v>
      </c>
      <c r="G10354">
        <v>36.07704063403731</v>
      </c>
      <c r="H10354">
        <v>0.30875082988663921</v>
      </c>
      <c r="I10354">
        <v>19.333141903289029</v>
      </c>
      <c r="J10354">
        <v>1.458951300027473</v>
      </c>
    </row>
    <row r="10355" spans="1:10">
      <c r="A10355">
        <v>110</v>
      </c>
      <c r="B10355">
        <v>0.17769867750000001</v>
      </c>
      <c r="C10355">
        <v>-0.20137571663848999</v>
      </c>
      <c r="D10355">
        <v>0.1</v>
      </c>
      <c r="E10355">
        <v>612666522.85726929</v>
      </c>
      <c r="F10355">
        <v>3.1840926321865881</v>
      </c>
      <c r="G10355">
        <v>34.926291285920719</v>
      </c>
      <c r="H10355">
        <v>0.19889255624316671</v>
      </c>
      <c r="I10355">
        <v>16.461065789918148</v>
      </c>
      <c r="J10355">
        <v>1.179383618391729</v>
      </c>
    </row>
    <row r="10356" spans="1:10">
      <c r="A10356">
        <v>110</v>
      </c>
      <c r="B10356">
        <v>0.165852099</v>
      </c>
      <c r="C10356">
        <v>-0.20137571663848999</v>
      </c>
      <c r="D10356">
        <v>0.1</v>
      </c>
      <c r="E10356">
        <v>596624492.97487211</v>
      </c>
      <c r="F10356">
        <v>3.0951021733474411</v>
      </c>
      <c r="G10356">
        <v>34.460557961060161</v>
      </c>
      <c r="H10356">
        <v>0.17191393782543971</v>
      </c>
      <c r="I10356">
        <v>15.734329906042349</v>
      </c>
      <c r="J10356">
        <v>1.103204770685166</v>
      </c>
    </row>
    <row r="10357" spans="1:10">
      <c r="A10357">
        <v>110</v>
      </c>
      <c r="B10357">
        <v>0.260624727</v>
      </c>
      <c r="C10357">
        <v>-0.20137571663848999</v>
      </c>
      <c r="D10357">
        <v>0.1</v>
      </c>
      <c r="E10357">
        <v>841608806.04443264</v>
      </c>
      <c r="F10357">
        <v>3.857594325804937</v>
      </c>
      <c r="G10357">
        <v>36.055731629913822</v>
      </c>
      <c r="H10357">
        <v>0.379648972391332</v>
      </c>
      <c r="I10357">
        <v>21.434824588586121</v>
      </c>
      <c r="J10357">
        <v>1.580245270238448</v>
      </c>
    </row>
    <row r="10358" spans="1:10">
      <c r="A10358">
        <v>110</v>
      </c>
      <c r="B10358">
        <v>0.27247130549999998</v>
      </c>
      <c r="C10358">
        <v>-0.20137571663848999</v>
      </c>
      <c r="D10358">
        <v>0.1</v>
      </c>
      <c r="E10358">
        <v>898519002.45999956</v>
      </c>
      <c r="F10358">
        <v>3.9605018203253528</v>
      </c>
      <c r="G10358">
        <v>35.858168137728839</v>
      </c>
      <c r="H10358">
        <v>0.39824148426071948</v>
      </c>
      <c r="I10358">
        <v>22.125783711214719</v>
      </c>
      <c r="J10358">
        <v>1.5907598630820701</v>
      </c>
    </row>
    <row r="10359" spans="1:10">
      <c r="A10359">
        <v>110</v>
      </c>
      <c r="B10359">
        <v>0.21323841299999999</v>
      </c>
      <c r="C10359">
        <v>-0.20137571663848999</v>
      </c>
      <c r="D10359">
        <v>0.1</v>
      </c>
      <c r="E10359">
        <v>681045224.4676528</v>
      </c>
      <c r="F10359">
        <v>3.4624297405902889</v>
      </c>
      <c r="G10359">
        <v>35.906596822299193</v>
      </c>
      <c r="H10359">
        <v>0.28191407242406441</v>
      </c>
      <c r="I10359">
        <v>18.622048198971068</v>
      </c>
      <c r="J10359">
        <v>1.3970355490886659</v>
      </c>
    </row>
    <row r="10360" spans="1:10">
      <c r="A10360">
        <v>110</v>
      </c>
      <c r="B10360">
        <v>0.20139183450000001</v>
      </c>
      <c r="C10360">
        <v>-0.20137571663848999</v>
      </c>
      <c r="D10360">
        <v>0.1</v>
      </c>
      <c r="E10360">
        <v>654321456.68699384</v>
      </c>
      <c r="F10360">
        <v>3.3678448631939362</v>
      </c>
      <c r="G10360">
        <v>35.654681650584308</v>
      </c>
      <c r="H10360">
        <v>0.25433991959976521</v>
      </c>
      <c r="I10360">
        <v>17.90591617999328</v>
      </c>
      <c r="J10360">
        <v>1.328342884576388</v>
      </c>
    </row>
    <row r="10361" spans="1:10">
      <c r="A10361">
        <v>110</v>
      </c>
      <c r="B10361">
        <v>0.189545256</v>
      </c>
      <c r="C10361">
        <v>-0.20137571663848999</v>
      </c>
      <c r="D10361">
        <v>0.1</v>
      </c>
      <c r="E10361">
        <v>631718961.57356715</v>
      </c>
      <c r="F10361">
        <v>3.275039341850595</v>
      </c>
      <c r="G10361">
        <v>35.326176658768411</v>
      </c>
      <c r="H10361">
        <v>0.22651275245219929</v>
      </c>
      <c r="I10361">
        <v>17.185306382431651</v>
      </c>
      <c r="J10361">
        <v>1.2550911132394069</v>
      </c>
    </row>
    <row r="10362" spans="1:10">
      <c r="A10362">
        <v>110</v>
      </c>
      <c r="B10362">
        <v>0.15400552049999999</v>
      </c>
      <c r="C10362">
        <v>-0.20137571663848999</v>
      </c>
      <c r="D10362">
        <v>0.1</v>
      </c>
      <c r="E10362">
        <v>583086009.71833968</v>
      </c>
      <c r="F10362">
        <v>3.0081834890640011</v>
      </c>
      <c r="G10362">
        <v>33.934826697249797</v>
      </c>
      <c r="H10362">
        <v>0.14598519147887989</v>
      </c>
      <c r="I10362">
        <v>15.00652425873589</v>
      </c>
      <c r="J10362">
        <v>1.028415576840098</v>
      </c>
    </row>
    <row r="10363" spans="1:10">
      <c r="A10363">
        <v>110</v>
      </c>
      <c r="B10363">
        <v>0.28431788400000002</v>
      </c>
      <c r="C10363">
        <v>-0.20137571663848999</v>
      </c>
      <c r="D10363">
        <v>0.1</v>
      </c>
      <c r="E10363">
        <v>963564756.68968272</v>
      </c>
      <c r="F10363">
        <v>4.0650792863347904</v>
      </c>
      <c r="G10363">
        <v>35.55977128038964</v>
      </c>
      <c r="H10363">
        <v>0.41334642868861471</v>
      </c>
      <c r="I10363">
        <v>22.813086005248149</v>
      </c>
      <c r="J10363">
        <v>1.5818681102658469</v>
      </c>
    </row>
    <row r="10364" spans="1:10">
      <c r="A10364">
        <v>110</v>
      </c>
      <c r="B10364">
        <v>0.10661920649999999</v>
      </c>
      <c r="C10364">
        <v>-0.20137571663848999</v>
      </c>
      <c r="D10364">
        <v>0.1</v>
      </c>
      <c r="E10364">
        <v>545040217.46782374</v>
      </c>
      <c r="F10364">
        <v>2.6841724143931529</v>
      </c>
      <c r="G10364">
        <v>31.359682004220641</v>
      </c>
      <c r="H10364">
        <v>5.9965970560783448E-2</v>
      </c>
      <c r="I10364">
        <v>12.12330111859376</v>
      </c>
      <c r="J10364">
        <v>0.77583469333542854</v>
      </c>
    </row>
    <row r="10365" spans="1:10">
      <c r="A10365">
        <v>110</v>
      </c>
      <c r="B10365">
        <v>9.4772628000000012E-2</v>
      </c>
      <c r="C10365">
        <v>-0.20137571663848999</v>
      </c>
      <c r="D10365">
        <v>0.1</v>
      </c>
      <c r="E10365">
        <v>537640546.33917069</v>
      </c>
      <c r="F10365">
        <v>2.6099807154289238</v>
      </c>
      <c r="G10365">
        <v>30.632369710809371</v>
      </c>
      <c r="H10365">
        <v>4.4431331481594949E-2</v>
      </c>
      <c r="I10365">
        <v>11.421712430591031</v>
      </c>
      <c r="J10365">
        <v>0.73131782523720834</v>
      </c>
    </row>
    <row r="10366" spans="1:10">
      <c r="A10366">
        <v>110</v>
      </c>
      <c r="B10366">
        <v>0.118465785</v>
      </c>
      <c r="C10366">
        <v>-0.20137571663848999</v>
      </c>
      <c r="D10366">
        <v>0.1</v>
      </c>
      <c r="E10366">
        <v>552938661.12739062</v>
      </c>
      <c r="F10366">
        <v>2.7612856543862669</v>
      </c>
      <c r="G10366">
        <v>32.060777682172677</v>
      </c>
      <c r="H10366">
        <v>7.8168285918484237E-2</v>
      </c>
      <c r="I10366">
        <v>12.83530986159646</v>
      </c>
      <c r="J10366">
        <v>0.82906097215347674</v>
      </c>
    </row>
    <row r="10367" spans="1:10">
      <c r="A10367">
        <v>110</v>
      </c>
      <c r="B10367">
        <v>0.14215894200000001</v>
      </c>
      <c r="C10367">
        <v>-0.20137571663848999</v>
      </c>
      <c r="D10367">
        <v>0.1</v>
      </c>
      <c r="E10367">
        <v>571578147.12048197</v>
      </c>
      <c r="F10367">
        <v>2.923470251169201</v>
      </c>
      <c r="G10367">
        <v>33.355259022395373</v>
      </c>
      <c r="H10367">
        <v>0.1214874166741199</v>
      </c>
      <c r="I10367">
        <v>14.27936534095107</v>
      </c>
      <c r="J10367">
        <v>0.95674956497907993</v>
      </c>
    </row>
    <row r="10368" spans="1:10">
      <c r="A10368">
        <v>110</v>
      </c>
      <c r="B10368">
        <v>0.1303123635</v>
      </c>
      <c r="C10368">
        <v>-0.20137571663848999</v>
      </c>
      <c r="D10368">
        <v>0.1</v>
      </c>
      <c r="E10368">
        <v>561662993.89947104</v>
      </c>
      <c r="F10368">
        <v>2.841114304551037</v>
      </c>
      <c r="G10368">
        <v>32.728321332681759</v>
      </c>
      <c r="H10368">
        <v>9.8773688912956792E-2</v>
      </c>
      <c r="I10368">
        <v>13.554860936272529</v>
      </c>
      <c r="J10368">
        <v>0.88980893800815819</v>
      </c>
    </row>
    <row r="10369" spans="1:10">
      <c r="A10369">
        <v>110</v>
      </c>
      <c r="B10369">
        <v>0.17769867750000001</v>
      </c>
      <c r="C10369">
        <v>-0.35536891171497997</v>
      </c>
      <c r="D10369">
        <v>0.1</v>
      </c>
      <c r="E10369">
        <v>1021793292.340346</v>
      </c>
      <c r="F10369">
        <v>4.8193202013163887</v>
      </c>
      <c r="G10369">
        <v>41.113027765005867</v>
      </c>
      <c r="H10369">
        <v>0.45357393360393461</v>
      </c>
      <c r="I10369">
        <v>18.398940317032459</v>
      </c>
      <c r="J10369">
        <v>1.6793975011294939</v>
      </c>
    </row>
    <row r="10370" spans="1:10">
      <c r="A10370">
        <v>110</v>
      </c>
      <c r="B10370">
        <v>0.165852099</v>
      </c>
      <c r="C10370">
        <v>-0.35536891171497997</v>
      </c>
      <c r="D10370">
        <v>0.1</v>
      </c>
      <c r="E10370">
        <v>1004374652.649996</v>
      </c>
      <c r="F10370">
        <v>4.777800342305845</v>
      </c>
      <c r="G10370">
        <v>41.054660030249828</v>
      </c>
      <c r="H10370">
        <v>0.43106641427920828</v>
      </c>
      <c r="I10370">
        <v>18.186880003001111</v>
      </c>
      <c r="J10370">
        <v>1.621270548161043</v>
      </c>
    </row>
    <row r="10371" spans="1:10">
      <c r="A10371">
        <v>110</v>
      </c>
      <c r="B10371">
        <v>0.21323841299999999</v>
      </c>
      <c r="C10371">
        <v>-0.35536891171497997</v>
      </c>
      <c r="D10371">
        <v>0.1</v>
      </c>
      <c r="E10371">
        <v>1101792044.6015811</v>
      </c>
      <c r="F10371">
        <v>4.9272994079773937</v>
      </c>
      <c r="G10371">
        <v>40.673301461223318</v>
      </c>
      <c r="H10371">
        <v>0.51566607811606369</v>
      </c>
      <c r="I10371">
        <v>18.745746156030691</v>
      </c>
      <c r="J10371">
        <v>1.8108670825254689</v>
      </c>
    </row>
    <row r="10372" spans="1:10">
      <c r="A10372">
        <v>110</v>
      </c>
      <c r="B10372">
        <v>0.20139183450000001</v>
      </c>
      <c r="C10372">
        <v>-0.35536891171497997</v>
      </c>
      <c r="D10372">
        <v>0.1</v>
      </c>
      <c r="E10372">
        <v>1069984765.783507</v>
      </c>
      <c r="F10372">
        <v>4.8942526679818137</v>
      </c>
      <c r="G10372">
        <v>40.931113976271448</v>
      </c>
      <c r="H10372">
        <v>0.49627758673805189</v>
      </c>
      <c r="I10372">
        <v>18.681736124221558</v>
      </c>
      <c r="J10372">
        <v>1.7760015719948861</v>
      </c>
    </row>
    <row r="10373" spans="1:10">
      <c r="A10373">
        <v>110</v>
      </c>
      <c r="B10373">
        <v>0.189545256</v>
      </c>
      <c r="C10373">
        <v>-0.35536891171497997</v>
      </c>
      <c r="D10373">
        <v>0.1</v>
      </c>
      <c r="E10373">
        <v>1043495746.345242</v>
      </c>
      <c r="F10373">
        <v>4.8582023101511798</v>
      </c>
      <c r="G10373">
        <v>41.074830912485751</v>
      </c>
      <c r="H10373">
        <v>0.47544169054950097</v>
      </c>
      <c r="I10373">
        <v>18.565069186149969</v>
      </c>
      <c r="J10373">
        <v>1.731558043182909</v>
      </c>
    </row>
    <row r="10374" spans="1:10">
      <c r="A10374">
        <v>110</v>
      </c>
      <c r="B10374">
        <v>0.1303123635</v>
      </c>
      <c r="C10374">
        <v>-0.36721454210547999</v>
      </c>
      <c r="D10374">
        <v>0.1</v>
      </c>
      <c r="E10374">
        <v>1028575559.019549</v>
      </c>
      <c r="F10374">
        <v>4.7726778994812831</v>
      </c>
      <c r="G10374">
        <v>41.154237020630418</v>
      </c>
      <c r="H10374">
        <v>0.3700352245793419</v>
      </c>
      <c r="I10374">
        <v>17.255757162031571</v>
      </c>
      <c r="J10374">
        <v>1.394996006410878</v>
      </c>
    </row>
    <row r="10375" spans="1:10">
      <c r="A10375">
        <v>110</v>
      </c>
      <c r="B10375">
        <v>0.14215894200000001</v>
      </c>
      <c r="C10375">
        <v>-0.36721454210547999</v>
      </c>
      <c r="D10375">
        <v>0.1</v>
      </c>
      <c r="E10375">
        <v>1034862372.298032</v>
      </c>
      <c r="F10375">
        <v>4.8179552023286938</v>
      </c>
      <c r="G10375">
        <v>41.36742567628734</v>
      </c>
      <c r="H10375">
        <v>0.39309234474195409</v>
      </c>
      <c r="I10375">
        <v>17.535413734817201</v>
      </c>
      <c r="J10375">
        <v>1.4652332918266091</v>
      </c>
    </row>
    <row r="10376" spans="1:10">
      <c r="A10376">
        <v>110</v>
      </c>
      <c r="B10376">
        <v>0.14215894200000001</v>
      </c>
      <c r="C10376">
        <v>-0.35536891171497997</v>
      </c>
      <c r="D10376">
        <v>0.1</v>
      </c>
      <c r="E10376">
        <v>980529318.54073334</v>
      </c>
      <c r="F10376">
        <v>4.6877337183485333</v>
      </c>
      <c r="G10376">
        <v>40.685891221441587</v>
      </c>
      <c r="H10376">
        <v>0.38557813952349568</v>
      </c>
      <c r="I10376">
        <v>17.640751843748031</v>
      </c>
      <c r="J10376">
        <v>1.493544228824869</v>
      </c>
    </row>
    <row r="10377" spans="1:10">
      <c r="A10377">
        <v>110</v>
      </c>
      <c r="B10377">
        <v>0.1303123635</v>
      </c>
      <c r="C10377">
        <v>-0.35536891171497997</v>
      </c>
      <c r="D10377">
        <v>0.1</v>
      </c>
      <c r="E10377">
        <v>973251810.54038358</v>
      </c>
      <c r="F10377">
        <v>4.6396849846123356</v>
      </c>
      <c r="G10377">
        <v>40.39520648353723</v>
      </c>
      <c r="H10377">
        <v>0.36325684360353372</v>
      </c>
      <c r="I10377">
        <v>17.315401385480168</v>
      </c>
      <c r="J10377">
        <v>1.4268595136440281</v>
      </c>
    </row>
    <row r="10378" spans="1:10">
      <c r="A10378">
        <v>110</v>
      </c>
      <c r="B10378">
        <v>0.15400552049999999</v>
      </c>
      <c r="C10378">
        <v>-0.36721454210547999</v>
      </c>
      <c r="D10378">
        <v>0.1</v>
      </c>
      <c r="E10378">
        <v>1044237150.394627</v>
      </c>
      <c r="F10378">
        <v>4.8609730154694084</v>
      </c>
      <c r="G10378">
        <v>41.51262755285731</v>
      </c>
      <c r="H10378">
        <v>0.41639720452037859</v>
      </c>
      <c r="I10378">
        <v>17.779714023970161</v>
      </c>
      <c r="J10378">
        <v>1.5334228609065721</v>
      </c>
    </row>
    <row r="10379" spans="1:10">
      <c r="A10379">
        <v>110</v>
      </c>
      <c r="B10379">
        <v>0.15400552049999999</v>
      </c>
      <c r="C10379">
        <v>-0.35536891171497997</v>
      </c>
      <c r="D10379">
        <v>0.1</v>
      </c>
      <c r="E10379">
        <v>990767160.54060817</v>
      </c>
      <c r="F10379">
        <v>4.7338588201648406</v>
      </c>
      <c r="G10379">
        <v>40.909053055379559</v>
      </c>
      <c r="H10379">
        <v>0.40828692580141152</v>
      </c>
      <c r="I10379">
        <v>17.932752217682658</v>
      </c>
      <c r="J10379">
        <v>1.558813415792369</v>
      </c>
    </row>
    <row r="10380" spans="1:10">
      <c r="A10380">
        <v>110</v>
      </c>
      <c r="B10380">
        <v>9.4772628000000012E-2</v>
      </c>
      <c r="C10380">
        <v>-0.36721454210547999</v>
      </c>
      <c r="D10380">
        <v>0.1</v>
      </c>
      <c r="E10380">
        <v>1024673552.512115</v>
      </c>
      <c r="F10380">
        <v>4.6262886308169708</v>
      </c>
      <c r="G10380">
        <v>40.214418768298373</v>
      </c>
      <c r="H10380">
        <v>0.30508844174422112</v>
      </c>
      <c r="I10380">
        <v>16.25651435326678</v>
      </c>
      <c r="J10380">
        <v>1.1839187768449211</v>
      </c>
    </row>
    <row r="10381" spans="1:10">
      <c r="A10381">
        <v>110</v>
      </c>
      <c r="B10381">
        <v>0.10661920649999999</v>
      </c>
      <c r="C10381">
        <v>-0.36721454210547999</v>
      </c>
      <c r="D10381">
        <v>0.1</v>
      </c>
      <c r="E10381">
        <v>1023804028.441397</v>
      </c>
      <c r="F10381">
        <v>4.6765230499167867</v>
      </c>
      <c r="G10381">
        <v>40.566648215513403</v>
      </c>
      <c r="H10381">
        <v>0.32578672895808519</v>
      </c>
      <c r="I10381">
        <v>16.610802608731898</v>
      </c>
      <c r="J10381">
        <v>1.2532745512349011</v>
      </c>
    </row>
    <row r="10382" spans="1:10">
      <c r="A10382">
        <v>110</v>
      </c>
      <c r="B10382">
        <v>0.10661920649999999</v>
      </c>
      <c r="C10382">
        <v>-0.35536891171497997</v>
      </c>
      <c r="D10382">
        <v>0.1</v>
      </c>
      <c r="E10382">
        <v>966107076.96473289</v>
      </c>
      <c r="F10382">
        <v>4.5389646427856141</v>
      </c>
      <c r="G10382">
        <v>39.653060639466787</v>
      </c>
      <c r="H10382">
        <v>0.32091023390326961</v>
      </c>
      <c r="I10382">
        <v>16.584354511122129</v>
      </c>
      <c r="J10382">
        <v>1.2942023046105551</v>
      </c>
    </row>
    <row r="10383" spans="1:10">
      <c r="A10383">
        <v>110</v>
      </c>
      <c r="B10383">
        <v>9.4772628000000012E-2</v>
      </c>
      <c r="C10383">
        <v>-0.35536891171497997</v>
      </c>
      <c r="D10383">
        <v>0.1</v>
      </c>
      <c r="E10383">
        <v>965590328.17234349</v>
      </c>
      <c r="F10383">
        <v>4.4869204673325882</v>
      </c>
      <c r="G10383">
        <v>39.223289069612797</v>
      </c>
      <c r="H10383">
        <v>0.30138293513326592</v>
      </c>
      <c r="I10383">
        <v>16.189303141442661</v>
      </c>
      <c r="J10383">
        <v>1.230386837804299</v>
      </c>
    </row>
    <row r="10384" spans="1:10">
      <c r="A10384">
        <v>110</v>
      </c>
      <c r="B10384">
        <v>0.118465785</v>
      </c>
      <c r="C10384">
        <v>-0.36721454210547999</v>
      </c>
      <c r="D10384">
        <v>0.1</v>
      </c>
      <c r="E10384">
        <v>1025002827.099691</v>
      </c>
      <c r="F10384">
        <v>4.7254302347277957</v>
      </c>
      <c r="G10384">
        <v>40.883667796951002</v>
      </c>
      <c r="H10384">
        <v>0.34751323304082182</v>
      </c>
      <c r="I10384">
        <v>16.945771026064211</v>
      </c>
      <c r="J10384">
        <v>1.323966774159165</v>
      </c>
    </row>
    <row r="10385" spans="1:10">
      <c r="A10385">
        <v>110</v>
      </c>
      <c r="B10385">
        <v>0.118465785</v>
      </c>
      <c r="C10385">
        <v>-0.35536891171497997</v>
      </c>
      <c r="D10385">
        <v>0.1</v>
      </c>
      <c r="E10385">
        <v>968558454.14947724</v>
      </c>
      <c r="F10385">
        <v>4.589994256191325</v>
      </c>
      <c r="G10385">
        <v>40.047366251745018</v>
      </c>
      <c r="H10385">
        <v>0.34161322935891708</v>
      </c>
      <c r="I10385">
        <v>16.961547112734891</v>
      </c>
      <c r="J10385">
        <v>1.3600309344748891</v>
      </c>
    </row>
    <row r="10386" spans="1:10">
      <c r="A10386">
        <v>110</v>
      </c>
      <c r="B10386">
        <v>0.23693157000000001</v>
      </c>
      <c r="C10386">
        <v>-0.28429512937198997</v>
      </c>
      <c r="D10386">
        <v>0.1</v>
      </c>
      <c r="E10386">
        <v>940294072.97209001</v>
      </c>
      <c r="F10386">
        <v>4.3727084066845769</v>
      </c>
      <c r="G10386">
        <v>39.093214691407127</v>
      </c>
      <c r="H10386">
        <v>0.45808167822840978</v>
      </c>
      <c r="I10386">
        <v>20.592309009666788</v>
      </c>
      <c r="J10386">
        <v>1.764991042640498</v>
      </c>
    </row>
    <row r="10387" spans="1:10">
      <c r="A10387">
        <v>110</v>
      </c>
      <c r="B10387">
        <v>0.24877814849999999</v>
      </c>
      <c r="C10387">
        <v>-0.28429512937198997</v>
      </c>
      <c r="D10387">
        <v>0.1</v>
      </c>
      <c r="E10387">
        <v>989130297.50069785</v>
      </c>
      <c r="F10387">
        <v>4.4319518740181314</v>
      </c>
      <c r="G10387">
        <v>38.847213371587543</v>
      </c>
      <c r="H10387">
        <v>0.47457867879201387</v>
      </c>
      <c r="I10387">
        <v>20.87523098667808</v>
      </c>
      <c r="J10387">
        <v>1.775764125373485</v>
      </c>
    </row>
    <row r="10388" spans="1:10">
      <c r="A10388">
        <v>110</v>
      </c>
      <c r="B10388">
        <v>0.24877814849999999</v>
      </c>
      <c r="C10388">
        <v>-0.27244949898149001</v>
      </c>
      <c r="D10388">
        <v>0.1</v>
      </c>
      <c r="E10388">
        <v>956188839.20831561</v>
      </c>
      <c r="F10388">
        <v>4.3331491219150484</v>
      </c>
      <c r="G10388">
        <v>38.638422416515397</v>
      </c>
      <c r="H10388">
        <v>0.45709631384499172</v>
      </c>
      <c r="I10388">
        <v>21.022323023171399</v>
      </c>
      <c r="J10388">
        <v>1.745569541562948</v>
      </c>
    </row>
    <row r="10389" spans="1:10">
      <c r="A10389">
        <v>110</v>
      </c>
      <c r="B10389">
        <v>0.23693157000000001</v>
      </c>
      <c r="C10389">
        <v>-0.27244949898149001</v>
      </c>
      <c r="D10389">
        <v>0.1</v>
      </c>
      <c r="E10389">
        <v>908045188.04125285</v>
      </c>
      <c r="F10389">
        <v>4.267987052170465</v>
      </c>
      <c r="G10389">
        <v>38.837494170305263</v>
      </c>
      <c r="H10389">
        <v>0.439668827422799</v>
      </c>
      <c r="I10389">
        <v>20.677702665450571</v>
      </c>
      <c r="J10389">
        <v>1.730927644155088</v>
      </c>
    </row>
    <row r="10390" spans="1:10">
      <c r="A10390">
        <v>110</v>
      </c>
      <c r="B10390">
        <v>0.2250849915</v>
      </c>
      <c r="C10390">
        <v>-0.28429512937198997</v>
      </c>
      <c r="D10390">
        <v>0.1</v>
      </c>
      <c r="E10390">
        <v>897984983.35714054</v>
      </c>
      <c r="F10390">
        <v>4.312408066607448</v>
      </c>
      <c r="G10390">
        <v>39.219621008485277</v>
      </c>
      <c r="H10390">
        <v>0.43933493037929572</v>
      </c>
      <c r="I10390">
        <v>20.27206070139658</v>
      </c>
      <c r="J10390">
        <v>1.740844919402559</v>
      </c>
    </row>
    <row r="10391" spans="1:10">
      <c r="A10391">
        <v>110</v>
      </c>
      <c r="B10391">
        <v>0.2250849915</v>
      </c>
      <c r="C10391">
        <v>-0.27244949898149001</v>
      </c>
      <c r="D10391">
        <v>0.1</v>
      </c>
      <c r="E10391">
        <v>866346622.56738877</v>
      </c>
      <c r="F10391">
        <v>4.2021568631040838</v>
      </c>
      <c r="G10391">
        <v>38.920620810755253</v>
      </c>
      <c r="H10391">
        <v>0.4200727918260011</v>
      </c>
      <c r="I10391">
        <v>20.29999753592875</v>
      </c>
      <c r="J10391">
        <v>1.703240882848938</v>
      </c>
    </row>
    <row r="10392" spans="1:10">
      <c r="A10392">
        <v>110</v>
      </c>
      <c r="B10392">
        <v>0.165852099</v>
      </c>
      <c r="C10392">
        <v>-0.28429512937198997</v>
      </c>
      <c r="D10392">
        <v>0.1</v>
      </c>
      <c r="E10392">
        <v>763073999.62763691</v>
      </c>
      <c r="F10392">
        <v>3.998269564695851</v>
      </c>
      <c r="G10392">
        <v>38.280484884174918</v>
      </c>
      <c r="H10392">
        <v>0.32875930608594228</v>
      </c>
      <c r="I10392">
        <v>18.16366967352209</v>
      </c>
      <c r="J10392">
        <v>1.496304078288099</v>
      </c>
    </row>
    <row r="10393" spans="1:10">
      <c r="A10393">
        <v>110</v>
      </c>
      <c r="B10393">
        <v>0.17769867750000001</v>
      </c>
      <c r="C10393">
        <v>-0.28429512937198997</v>
      </c>
      <c r="D10393">
        <v>0.1</v>
      </c>
      <c r="E10393">
        <v>781724324.03313565</v>
      </c>
      <c r="F10393">
        <v>4.0623752174740329</v>
      </c>
      <c r="G10393">
        <v>38.654734834635718</v>
      </c>
      <c r="H10393">
        <v>0.35162367836840708</v>
      </c>
      <c r="I10393">
        <v>18.64636713423911</v>
      </c>
      <c r="J10393">
        <v>1.5549418930027741</v>
      </c>
    </row>
    <row r="10394" spans="1:10">
      <c r="A10394">
        <v>110</v>
      </c>
      <c r="B10394">
        <v>0.1303123635</v>
      </c>
      <c r="C10394">
        <v>-0.28429512937198997</v>
      </c>
      <c r="D10394">
        <v>0.1</v>
      </c>
      <c r="E10394">
        <v>724163074.25137949</v>
      </c>
      <c r="F10394">
        <v>3.8048013602664619</v>
      </c>
      <c r="G10394">
        <v>36.721990098808057</v>
      </c>
      <c r="H10394">
        <v>0.26421430097569498</v>
      </c>
      <c r="I10394">
        <v>16.575581965324758</v>
      </c>
      <c r="J10394">
        <v>1.319571078762902</v>
      </c>
    </row>
    <row r="10395" spans="1:10">
      <c r="A10395">
        <v>110</v>
      </c>
      <c r="B10395">
        <v>0.14215894200000001</v>
      </c>
      <c r="C10395">
        <v>-0.28429512937198997</v>
      </c>
      <c r="D10395">
        <v>0.1</v>
      </c>
      <c r="E10395">
        <v>734734003.1448071</v>
      </c>
      <c r="F10395">
        <v>3.869279512264288</v>
      </c>
      <c r="G10395">
        <v>37.305792979056079</v>
      </c>
      <c r="H10395">
        <v>0.28470668981942332</v>
      </c>
      <c r="I10395">
        <v>17.125034217863291</v>
      </c>
      <c r="J10395">
        <v>1.3770595560648839</v>
      </c>
    </row>
    <row r="10396" spans="1:10">
      <c r="A10396">
        <v>110</v>
      </c>
      <c r="B10396">
        <v>0.260624727</v>
      </c>
      <c r="C10396">
        <v>-0.28429512937198997</v>
      </c>
      <c r="D10396">
        <v>0.1</v>
      </c>
      <c r="E10396">
        <v>1045153591.740648</v>
      </c>
      <c r="F10396">
        <v>4.4900864497390236</v>
      </c>
      <c r="G10396">
        <v>38.476010056451827</v>
      </c>
      <c r="H10396">
        <v>0.48830041814239972</v>
      </c>
      <c r="I10396">
        <v>21.119946523195129</v>
      </c>
      <c r="J10396">
        <v>1.770769997500605</v>
      </c>
    </row>
    <row r="10397" spans="1:10">
      <c r="A10397">
        <v>110</v>
      </c>
      <c r="B10397">
        <v>0.260624727</v>
      </c>
      <c r="C10397">
        <v>-0.27244949898149001</v>
      </c>
      <c r="D10397">
        <v>0.1</v>
      </c>
      <c r="E10397">
        <v>1011441327.44284</v>
      </c>
      <c r="F10397">
        <v>4.3975967786019172</v>
      </c>
      <c r="G10397">
        <v>38.318038207918327</v>
      </c>
      <c r="H10397">
        <v>0.47182575029753071</v>
      </c>
      <c r="I10397">
        <v>21.333142871423998</v>
      </c>
      <c r="J10397">
        <v>1.7447512678654791</v>
      </c>
    </row>
    <row r="10398" spans="1:10">
      <c r="A10398">
        <v>110</v>
      </c>
      <c r="B10398">
        <v>0.27247130549999998</v>
      </c>
      <c r="C10398">
        <v>-0.28429512937198997</v>
      </c>
      <c r="D10398">
        <v>0.1</v>
      </c>
      <c r="E10398">
        <v>1109047384.126435</v>
      </c>
      <c r="F10398">
        <v>4.5470797151888434</v>
      </c>
      <c r="G10398">
        <v>37.974385858929708</v>
      </c>
      <c r="H10398">
        <v>0.49870208244126929</v>
      </c>
      <c r="I10398">
        <v>21.3258850071668</v>
      </c>
      <c r="J10398">
        <v>1.747523491751745</v>
      </c>
    </row>
    <row r="10399" spans="1:10">
      <c r="A10399">
        <v>110</v>
      </c>
      <c r="B10399">
        <v>0.27247130549999998</v>
      </c>
      <c r="C10399">
        <v>-0.27244949898149001</v>
      </c>
      <c r="D10399">
        <v>0.1</v>
      </c>
      <c r="E10399">
        <v>1074490067.217376</v>
      </c>
      <c r="F10399">
        <v>4.4613029568392548</v>
      </c>
      <c r="G10399">
        <v>37.871356176795537</v>
      </c>
      <c r="H10399">
        <v>0.48330821956351611</v>
      </c>
      <c r="I10399">
        <v>21.609751036789191</v>
      </c>
      <c r="J10399">
        <v>1.725966023784266</v>
      </c>
    </row>
    <row r="10400" spans="1:10">
      <c r="A10400">
        <v>110</v>
      </c>
      <c r="B10400">
        <v>0.21323841299999999</v>
      </c>
      <c r="C10400">
        <v>-0.28429512937198997</v>
      </c>
      <c r="D10400">
        <v>0.1</v>
      </c>
      <c r="E10400">
        <v>861568054.72939682</v>
      </c>
      <c r="F10400">
        <v>4.2511226856536348</v>
      </c>
      <c r="G10400">
        <v>39.232422636749298</v>
      </c>
      <c r="H10400">
        <v>0.41884353100952337</v>
      </c>
      <c r="I10400">
        <v>19.915678224049088</v>
      </c>
      <c r="J10400">
        <v>1.705623717545423</v>
      </c>
    </row>
    <row r="10401" spans="1:10">
      <c r="A10401">
        <v>110</v>
      </c>
      <c r="B10401">
        <v>0.21323841299999999</v>
      </c>
      <c r="C10401">
        <v>-0.27244949898149001</v>
      </c>
      <c r="D10401">
        <v>0.1</v>
      </c>
      <c r="E10401">
        <v>830454528.98204398</v>
      </c>
      <c r="F10401">
        <v>4.135724299007455</v>
      </c>
      <c r="G10401">
        <v>38.893547252200051</v>
      </c>
      <c r="H10401">
        <v>0.39881716296744057</v>
      </c>
      <c r="I10401">
        <v>19.890230800628629</v>
      </c>
      <c r="J10401">
        <v>1.6648278195994091</v>
      </c>
    </row>
    <row r="10402" spans="1:10">
      <c r="A10402">
        <v>110</v>
      </c>
      <c r="B10402">
        <v>0.15400552049999999</v>
      </c>
      <c r="C10402">
        <v>-0.28429512937198997</v>
      </c>
      <c r="D10402">
        <v>0.1</v>
      </c>
      <c r="E10402">
        <v>747563042.17407823</v>
      </c>
      <c r="F10402">
        <v>3.9338399902581012</v>
      </c>
      <c r="G10402">
        <v>37.828119698311689</v>
      </c>
      <c r="H10402">
        <v>0.30633316338271682</v>
      </c>
      <c r="I10402">
        <v>17.65553000192844</v>
      </c>
      <c r="J10402">
        <v>1.436469123472653</v>
      </c>
    </row>
    <row r="10403" spans="1:10">
      <c r="A10403">
        <v>110</v>
      </c>
      <c r="B10403">
        <v>0.20139183450000001</v>
      </c>
      <c r="C10403">
        <v>-0.28429512937198997</v>
      </c>
      <c r="D10403">
        <v>0.1</v>
      </c>
      <c r="E10403">
        <v>830434694.43601155</v>
      </c>
      <c r="F10403">
        <v>4.1889440838870069</v>
      </c>
      <c r="G10403">
        <v>39.137987866239449</v>
      </c>
      <c r="H10403">
        <v>0.39709107423345807</v>
      </c>
      <c r="I10403">
        <v>19.524667870440609</v>
      </c>
      <c r="J10403">
        <v>1.661524154798143</v>
      </c>
    </row>
    <row r="10404" spans="1:10">
      <c r="A10404">
        <v>110</v>
      </c>
      <c r="B10404">
        <v>0.20139183450000001</v>
      </c>
      <c r="C10404">
        <v>-0.27244949898149001</v>
      </c>
      <c r="D10404">
        <v>0.1</v>
      </c>
      <c r="E10404">
        <v>799756859.8372817</v>
      </c>
      <c r="F10404">
        <v>4.0687747394472629</v>
      </c>
      <c r="G10404">
        <v>38.762390934477793</v>
      </c>
      <c r="H10404">
        <v>0.37638926399505912</v>
      </c>
      <c r="I10404">
        <v>19.449735338017859</v>
      </c>
      <c r="J10404">
        <v>1.6179052017051021</v>
      </c>
    </row>
    <row r="10405" spans="1:10">
      <c r="A10405">
        <v>110</v>
      </c>
      <c r="B10405">
        <v>0.189545256</v>
      </c>
      <c r="C10405">
        <v>-0.28429512937198997</v>
      </c>
      <c r="D10405">
        <v>0.1</v>
      </c>
      <c r="E10405">
        <v>804004051.89924955</v>
      </c>
      <c r="F10405">
        <v>4.125984205839174</v>
      </c>
      <c r="G10405">
        <v>38.943056836660752</v>
      </c>
      <c r="H10405">
        <v>0.37453861577074249</v>
      </c>
      <c r="I10405">
        <v>19.100851448111271</v>
      </c>
      <c r="J10405">
        <v>1.6106368878833941</v>
      </c>
    </row>
    <row r="10406" spans="1:10">
      <c r="A10406">
        <v>110</v>
      </c>
      <c r="B10406">
        <v>0.189545256</v>
      </c>
      <c r="C10406">
        <v>-0.27244949898149001</v>
      </c>
      <c r="D10406">
        <v>0.1</v>
      </c>
      <c r="E10406">
        <v>773669499.14991331</v>
      </c>
      <c r="F10406">
        <v>4.0014133463514252</v>
      </c>
      <c r="G10406">
        <v>38.533636053489737</v>
      </c>
      <c r="H10406">
        <v>0.35325374220998862</v>
      </c>
      <c r="I10406">
        <v>18.98015539135903</v>
      </c>
      <c r="J10406">
        <v>1.564583112005594</v>
      </c>
    </row>
    <row r="10407" spans="1:10">
      <c r="A10407">
        <v>110</v>
      </c>
      <c r="B10407">
        <v>9.4772628000000012E-2</v>
      </c>
      <c r="C10407">
        <v>-0.31983202054347998</v>
      </c>
      <c r="D10407">
        <v>0.1</v>
      </c>
      <c r="E10407">
        <v>816090133.98708177</v>
      </c>
      <c r="F10407">
        <v>4.0557643839206943</v>
      </c>
      <c r="G10407">
        <v>36.713887554343323</v>
      </c>
      <c r="H10407">
        <v>0.26877763601035448</v>
      </c>
      <c r="I10407">
        <v>15.720265979429239</v>
      </c>
      <c r="J10407">
        <v>1.262355878191336</v>
      </c>
    </row>
    <row r="10408" spans="1:10">
      <c r="A10408">
        <v>110</v>
      </c>
      <c r="B10408">
        <v>0.10661920649999999</v>
      </c>
      <c r="C10408">
        <v>-0.31983202054347998</v>
      </c>
      <c r="D10408">
        <v>0.1</v>
      </c>
      <c r="E10408">
        <v>819920575.67441511</v>
      </c>
      <c r="F10408">
        <v>4.1132150394585976</v>
      </c>
      <c r="G10408">
        <v>37.322675021507102</v>
      </c>
      <c r="H10408">
        <v>0.28564170656390542</v>
      </c>
      <c r="I10408">
        <v>16.220773746304491</v>
      </c>
      <c r="J10408">
        <v>1.313561265218127</v>
      </c>
    </row>
    <row r="10409" spans="1:10">
      <c r="A10409">
        <v>110</v>
      </c>
      <c r="B10409">
        <v>0.10661920649999999</v>
      </c>
      <c r="C10409">
        <v>-0.30798639015298002</v>
      </c>
      <c r="D10409">
        <v>0.1</v>
      </c>
      <c r="E10409">
        <v>779222552.87688732</v>
      </c>
      <c r="F10409">
        <v>3.9684006091603981</v>
      </c>
      <c r="G10409">
        <v>36.649724971171239</v>
      </c>
      <c r="H10409">
        <v>0.26835866809416931</v>
      </c>
      <c r="I10409">
        <v>16.005070753113898</v>
      </c>
      <c r="J10409">
        <v>1.2916383972783261</v>
      </c>
    </row>
    <row r="10410" spans="1:10">
      <c r="A10410">
        <v>110</v>
      </c>
      <c r="B10410">
        <v>9.4772628000000012E-2</v>
      </c>
      <c r="C10410">
        <v>-0.30798639015298002</v>
      </c>
      <c r="D10410">
        <v>0.1</v>
      </c>
      <c r="E10410">
        <v>774551622.75946832</v>
      </c>
      <c r="F10410">
        <v>3.909166717791615</v>
      </c>
      <c r="G10410">
        <v>35.998078043537177</v>
      </c>
      <c r="H10410">
        <v>0.25211647092059769</v>
      </c>
      <c r="I10410">
        <v>15.474691683980581</v>
      </c>
      <c r="J10410">
        <v>1.243384573256376</v>
      </c>
    </row>
    <row r="10411" spans="1:10">
      <c r="A10411">
        <v>110</v>
      </c>
      <c r="B10411">
        <v>0.35539735500000003</v>
      </c>
      <c r="C10411">
        <v>-0.24875823820049001</v>
      </c>
      <c r="D10411">
        <v>0.1</v>
      </c>
      <c r="E10411">
        <v>1715632512.917217</v>
      </c>
      <c r="F10411">
        <v>4.8333518154451376</v>
      </c>
      <c r="G10411">
        <v>31.431347576437009</v>
      </c>
      <c r="H10411">
        <v>0.41146988444926602</v>
      </c>
      <c r="I10411">
        <v>24.26771764099319</v>
      </c>
      <c r="J10411">
        <v>0.89284974946402629</v>
      </c>
    </row>
    <row r="10412" spans="1:10">
      <c r="A10412">
        <v>110</v>
      </c>
      <c r="B10412">
        <v>0.36724393350000001</v>
      </c>
      <c r="C10412">
        <v>-0.24875823820049001</v>
      </c>
      <c r="D10412">
        <v>0.1</v>
      </c>
      <c r="E10412">
        <v>1865424665.8643799</v>
      </c>
      <c r="F10412">
        <v>4.9123483696620474</v>
      </c>
      <c r="G10412">
        <v>30.024475170222399</v>
      </c>
      <c r="H10412">
        <v>0.37832723085634368</v>
      </c>
      <c r="I10412">
        <v>24.51659706409999</v>
      </c>
      <c r="J10412">
        <v>0.64286948807658018</v>
      </c>
    </row>
    <row r="10413" spans="1:10">
      <c r="A10413">
        <v>110</v>
      </c>
      <c r="B10413">
        <v>0.37909051199999999</v>
      </c>
      <c r="C10413">
        <v>-0.24875823820049001</v>
      </c>
      <c r="D10413">
        <v>0.1</v>
      </c>
      <c r="E10413">
        <v>2029938332.3949959</v>
      </c>
      <c r="F10413">
        <v>4.9920327545401939</v>
      </c>
      <c r="G10413">
        <v>28.476446785269271</v>
      </c>
      <c r="H10413">
        <v>0.33638180208627411</v>
      </c>
      <c r="I10413">
        <v>24.752355547956942</v>
      </c>
      <c r="J10413">
        <v>0.34929629288914299</v>
      </c>
    </row>
    <row r="10414" spans="1:10">
      <c r="A10414">
        <v>110</v>
      </c>
      <c r="B10414">
        <v>0.23693157000000001</v>
      </c>
      <c r="C10414">
        <v>-0.24875823820049001</v>
      </c>
      <c r="D10414">
        <v>0.1</v>
      </c>
      <c r="E10414">
        <v>849072806.07722068</v>
      </c>
      <c r="F10414">
        <v>4.0595041253118218</v>
      </c>
      <c r="G10414">
        <v>38.170131643094336</v>
      </c>
      <c r="H10414">
        <v>0.40258751755753142</v>
      </c>
      <c r="I10414">
        <v>20.67175516652215</v>
      </c>
      <c r="J10414">
        <v>1.656415722577814</v>
      </c>
    </row>
    <row r="10415" spans="1:10">
      <c r="A10415">
        <v>110</v>
      </c>
      <c r="B10415">
        <v>0.24877814849999999</v>
      </c>
      <c r="C10415">
        <v>-0.24875823820049001</v>
      </c>
      <c r="D10415">
        <v>0.1</v>
      </c>
      <c r="E10415">
        <v>895636911.89137101</v>
      </c>
      <c r="F10415">
        <v>4.1363771042025679</v>
      </c>
      <c r="G10415">
        <v>38.05086281647467</v>
      </c>
      <c r="H10415">
        <v>0.42201818093424942</v>
      </c>
      <c r="I10415">
        <v>21.13735826168789</v>
      </c>
      <c r="J10415">
        <v>1.679413761644432</v>
      </c>
    </row>
    <row r="10416" spans="1:10">
      <c r="A10416">
        <v>110</v>
      </c>
      <c r="B10416">
        <v>0.2250849915</v>
      </c>
      <c r="C10416">
        <v>-0.24875823820049001</v>
      </c>
      <c r="D10416">
        <v>0.1</v>
      </c>
      <c r="E10416">
        <v>808797931.91704869</v>
      </c>
      <c r="F10416">
        <v>3.982738963443492</v>
      </c>
      <c r="G10416">
        <v>38.181311997800819</v>
      </c>
      <c r="H10416">
        <v>0.38113748474983472</v>
      </c>
      <c r="I10416">
        <v>20.181893847716282</v>
      </c>
      <c r="J10416">
        <v>1.620964112867606</v>
      </c>
    </row>
    <row r="10417" spans="1:10">
      <c r="A10417">
        <v>110</v>
      </c>
      <c r="B10417">
        <v>0.31985761950000002</v>
      </c>
      <c r="C10417">
        <v>-0.24875823820049001</v>
      </c>
      <c r="D10417">
        <v>0.1</v>
      </c>
      <c r="E10417">
        <v>1346264690.2216411</v>
      </c>
      <c r="F10417">
        <v>4.5992259791690158</v>
      </c>
      <c r="G10417">
        <v>34.818150983738789</v>
      </c>
      <c r="H10417">
        <v>0.46480623010023331</v>
      </c>
      <c r="I10417">
        <v>23.42036035205513</v>
      </c>
      <c r="J10417">
        <v>1.4121784677782709</v>
      </c>
    </row>
    <row r="10418" spans="1:10">
      <c r="A10418">
        <v>110</v>
      </c>
      <c r="B10418">
        <v>0.33170419800000001</v>
      </c>
      <c r="C10418">
        <v>-0.24875823820049001</v>
      </c>
      <c r="D10418">
        <v>0.1</v>
      </c>
      <c r="E10418">
        <v>1456875146.983479</v>
      </c>
      <c r="F10418">
        <v>4.6769019332738644</v>
      </c>
      <c r="G10418">
        <v>33.826498469288303</v>
      </c>
      <c r="H10418">
        <v>0.45404535478882979</v>
      </c>
      <c r="I10418">
        <v>23.72155471687665</v>
      </c>
      <c r="J10418">
        <v>1.2744498692752111</v>
      </c>
    </row>
    <row r="10419" spans="1:10">
      <c r="A10419">
        <v>110</v>
      </c>
      <c r="B10419">
        <v>0.34355077649999999</v>
      </c>
      <c r="C10419">
        <v>-0.24875823820049001</v>
      </c>
      <c r="D10419">
        <v>0.1</v>
      </c>
      <c r="E10419">
        <v>1579725300.5335059</v>
      </c>
      <c r="F10419">
        <v>4.7549093279936159</v>
      </c>
      <c r="G10419">
        <v>32.698189007607063</v>
      </c>
      <c r="H10419">
        <v>0.43648636335525981</v>
      </c>
      <c r="I10419">
        <v>24.003396775358151</v>
      </c>
      <c r="J10419">
        <v>1.102351065080708</v>
      </c>
    </row>
    <row r="10420" spans="1:10">
      <c r="A10420">
        <v>110</v>
      </c>
      <c r="B10420">
        <v>0.165852099</v>
      </c>
      <c r="C10420">
        <v>-0.24875823820049001</v>
      </c>
      <c r="D10420">
        <v>0.1</v>
      </c>
      <c r="E10420">
        <v>680138159.5982492</v>
      </c>
      <c r="F10420">
        <v>3.603057055124669</v>
      </c>
      <c r="G10420">
        <v>36.811976781766312</v>
      </c>
      <c r="H10420">
        <v>0.26088309572215168</v>
      </c>
      <c r="I10420">
        <v>17.403172809371839</v>
      </c>
      <c r="J10420">
        <v>1.3357443893196159</v>
      </c>
    </row>
    <row r="10421" spans="1:10">
      <c r="A10421">
        <v>110</v>
      </c>
      <c r="B10421">
        <v>0.17769867750000001</v>
      </c>
      <c r="C10421">
        <v>-0.24875823820049001</v>
      </c>
      <c r="D10421">
        <v>0.1</v>
      </c>
      <c r="E10421">
        <v>698091570.21840882</v>
      </c>
      <c r="F10421">
        <v>3.678104787093162</v>
      </c>
      <c r="G10421">
        <v>37.255427232885772</v>
      </c>
      <c r="H10421">
        <v>0.28513713429232851</v>
      </c>
      <c r="I10421">
        <v>17.998043289585102</v>
      </c>
      <c r="J10421">
        <v>1.4002176244613931</v>
      </c>
    </row>
    <row r="10422" spans="1:10">
      <c r="A10422">
        <v>110</v>
      </c>
      <c r="B10422">
        <v>0.260624727</v>
      </c>
      <c r="C10422">
        <v>-0.24875823820049001</v>
      </c>
      <c r="D10422">
        <v>0.1</v>
      </c>
      <c r="E10422">
        <v>949161282.43677545</v>
      </c>
      <c r="F10422">
        <v>4.213323439400928</v>
      </c>
      <c r="G10422">
        <v>37.818626237694623</v>
      </c>
      <c r="H10422">
        <v>0.43889230210620972</v>
      </c>
      <c r="I10422">
        <v>21.578318006437559</v>
      </c>
      <c r="J10422">
        <v>1.687502107269419</v>
      </c>
    </row>
    <row r="10423" spans="1:10">
      <c r="A10423">
        <v>110</v>
      </c>
      <c r="B10423">
        <v>0.27247130549999998</v>
      </c>
      <c r="C10423">
        <v>-0.24875823820049001</v>
      </c>
      <c r="D10423">
        <v>0.1</v>
      </c>
      <c r="E10423">
        <v>1010340936.215338</v>
      </c>
      <c r="F10423">
        <v>4.2903271441820996</v>
      </c>
      <c r="G10423">
        <v>37.468911814478282</v>
      </c>
      <c r="H10423">
        <v>0.4526530730155145</v>
      </c>
      <c r="I10423">
        <v>21.994543650045529</v>
      </c>
      <c r="J10423">
        <v>1.678132227554237</v>
      </c>
    </row>
    <row r="10424" spans="1:10">
      <c r="A10424">
        <v>110</v>
      </c>
      <c r="B10424">
        <v>0.21323841299999999</v>
      </c>
      <c r="C10424">
        <v>-0.24875823820049001</v>
      </c>
      <c r="D10424">
        <v>0.1</v>
      </c>
      <c r="E10424">
        <v>774166733.55094862</v>
      </c>
      <c r="F10424">
        <v>3.9061347946680822</v>
      </c>
      <c r="G10424">
        <v>38.089648577018657</v>
      </c>
      <c r="H10424">
        <v>0.35818447767916572</v>
      </c>
      <c r="I10424">
        <v>19.668457155077771</v>
      </c>
      <c r="J10424">
        <v>1.5754173234566331</v>
      </c>
    </row>
    <row r="10425" spans="1:10">
      <c r="A10425">
        <v>110</v>
      </c>
      <c r="B10425">
        <v>0.20139183450000001</v>
      </c>
      <c r="C10425">
        <v>-0.24875823820049001</v>
      </c>
      <c r="D10425">
        <v>0.1</v>
      </c>
      <c r="E10425">
        <v>744560568.66726851</v>
      </c>
      <c r="F10425">
        <v>3.8297637157131139</v>
      </c>
      <c r="G10425">
        <v>37.900747121863503</v>
      </c>
      <c r="H10425">
        <v>0.33422301598717019</v>
      </c>
      <c r="I10425">
        <v>19.132428430720271</v>
      </c>
      <c r="J10425">
        <v>1.522030886110441</v>
      </c>
    </row>
    <row r="10426" spans="1:10">
      <c r="A10426">
        <v>110</v>
      </c>
      <c r="B10426">
        <v>0.189545256</v>
      </c>
      <c r="C10426">
        <v>-0.24875823820049001</v>
      </c>
      <c r="D10426">
        <v>0.1</v>
      </c>
      <c r="E10426">
        <v>719389090.21625185</v>
      </c>
      <c r="F10426">
        <v>3.7537169120525591</v>
      </c>
      <c r="G10426">
        <v>37.620569335106559</v>
      </c>
      <c r="H10426">
        <v>0.30972468695095923</v>
      </c>
      <c r="I10426">
        <v>18.575093699534989</v>
      </c>
      <c r="J10426">
        <v>1.462952562305655</v>
      </c>
    </row>
    <row r="10427" spans="1:10">
      <c r="A10427">
        <v>110</v>
      </c>
      <c r="B10427">
        <v>0.28431788400000002</v>
      </c>
      <c r="C10427">
        <v>-0.24875823820049001</v>
      </c>
      <c r="D10427">
        <v>0.1</v>
      </c>
      <c r="E10427">
        <v>1079893336.7653561</v>
      </c>
      <c r="F10427">
        <v>4.3673904278788607</v>
      </c>
      <c r="G10427">
        <v>36.997581741264817</v>
      </c>
      <c r="H10427">
        <v>0.46272522690826789</v>
      </c>
      <c r="I10427">
        <v>22.38623493973337</v>
      </c>
      <c r="J10427">
        <v>1.6486686818198091</v>
      </c>
    </row>
    <row r="10428" spans="1:10">
      <c r="A10428">
        <v>110</v>
      </c>
      <c r="B10428">
        <v>0.2961644625</v>
      </c>
      <c r="C10428">
        <v>-0.24875823820049001</v>
      </c>
      <c r="D10428">
        <v>0.1</v>
      </c>
      <c r="E10428">
        <v>1158556806.501122</v>
      </c>
      <c r="F10428">
        <v>4.4445333829646678</v>
      </c>
      <c r="G10428">
        <v>36.400872961837592</v>
      </c>
      <c r="H10428">
        <v>0.46851625590586271</v>
      </c>
      <c r="I10428">
        <v>22.753877661349701</v>
      </c>
      <c r="J10428">
        <v>1.596394804693672</v>
      </c>
    </row>
    <row r="10429" spans="1:10">
      <c r="A10429">
        <v>110</v>
      </c>
      <c r="B10429">
        <v>0.30801104099999999</v>
      </c>
      <c r="C10429">
        <v>-0.24875823820049001</v>
      </c>
      <c r="D10429">
        <v>0.1</v>
      </c>
      <c r="E10429">
        <v>1247088891.0531771</v>
      </c>
      <c r="F10429">
        <v>4.5217936385491821</v>
      </c>
      <c r="G10429">
        <v>35.675398975224887</v>
      </c>
      <c r="H10429">
        <v>0.46941766044711292</v>
      </c>
      <c r="I10429">
        <v>23.098238660547739</v>
      </c>
      <c r="J10429">
        <v>1.518518547671192</v>
      </c>
    </row>
    <row r="10430" spans="1:10">
      <c r="A10430">
        <v>110</v>
      </c>
      <c r="B10430">
        <v>0.38766546029937998</v>
      </c>
      <c r="C10430">
        <v>-0.27244949898149001</v>
      </c>
      <c r="D10430">
        <v>0.1</v>
      </c>
      <c r="E10430">
        <v>2246621441.1676769</v>
      </c>
      <c r="F10430">
        <v>5.0485076965670128</v>
      </c>
      <c r="G10430">
        <v>26.179644641969379</v>
      </c>
      <c r="H10430">
        <v>0.30340323348267628</v>
      </c>
      <c r="I10430">
        <v>22.621823445681532</v>
      </c>
      <c r="J10430">
        <v>4.6552219855755937E-2</v>
      </c>
    </row>
    <row r="10431" spans="1:10">
      <c r="A10431">
        <v>110</v>
      </c>
      <c r="B10431">
        <v>0.37909051199999999</v>
      </c>
      <c r="C10431">
        <v>-0.27244949898149001</v>
      </c>
      <c r="D10431">
        <v>0.1</v>
      </c>
      <c r="E10431">
        <v>2115856700.028059</v>
      </c>
      <c r="F10431">
        <v>5.0059502907182853</v>
      </c>
      <c r="G10431">
        <v>27.53797943924177</v>
      </c>
      <c r="H10431">
        <v>0.34191334856864858</v>
      </c>
      <c r="I10431">
        <v>22.637273648261299</v>
      </c>
      <c r="J10431">
        <v>0.2967503958740767</v>
      </c>
    </row>
    <row r="10432" spans="1:10">
      <c r="A10432">
        <v>110</v>
      </c>
      <c r="B10432">
        <v>0.37906271530614999</v>
      </c>
      <c r="C10432">
        <v>-0.28429512937198997</v>
      </c>
      <c r="D10432">
        <v>0.1</v>
      </c>
      <c r="E10432">
        <v>2160215016.9320898</v>
      </c>
      <c r="F10432">
        <v>5.0125173774193224</v>
      </c>
      <c r="G10432">
        <v>26.93037697602163</v>
      </c>
      <c r="H10432">
        <v>0.34513748368765251</v>
      </c>
      <c r="I10432">
        <v>21.48866040384074</v>
      </c>
      <c r="J10432">
        <v>0.26987081576734517</v>
      </c>
    </row>
    <row r="10433" spans="1:10">
      <c r="A10433">
        <v>110</v>
      </c>
      <c r="B10433">
        <v>0.36724393350000001</v>
      </c>
      <c r="C10433">
        <v>-0.27244949898149001</v>
      </c>
      <c r="D10433">
        <v>0.1</v>
      </c>
      <c r="E10433">
        <v>1948593543.3069191</v>
      </c>
      <c r="F10433">
        <v>4.947118726983522</v>
      </c>
      <c r="G10433">
        <v>29.281333499214352</v>
      </c>
      <c r="H10433">
        <v>0.38695481525190267</v>
      </c>
      <c r="I10433">
        <v>22.638945644319001</v>
      </c>
      <c r="J10433">
        <v>0.60232223685584452</v>
      </c>
    </row>
    <row r="10434" spans="1:10">
      <c r="A10434">
        <v>110</v>
      </c>
      <c r="B10434">
        <v>0.36724393350000001</v>
      </c>
      <c r="C10434">
        <v>-0.28429512937198997</v>
      </c>
      <c r="D10434">
        <v>0.1</v>
      </c>
      <c r="E10434">
        <v>1992055724.2173049</v>
      </c>
      <c r="F10434">
        <v>4.9642854205725833</v>
      </c>
      <c r="G10434">
        <v>28.77062102387163</v>
      </c>
      <c r="H10434">
        <v>0.39159664024969792</v>
      </c>
      <c r="I10434">
        <v>21.60803127727041</v>
      </c>
      <c r="J10434">
        <v>0.58064907670241073</v>
      </c>
    </row>
    <row r="10435" spans="1:10">
      <c r="A10435">
        <v>110</v>
      </c>
      <c r="B10435">
        <v>0.35539735500000003</v>
      </c>
      <c r="C10435">
        <v>-0.28429512937198997</v>
      </c>
      <c r="D10435">
        <v>0.1</v>
      </c>
      <c r="E10435">
        <v>1838296852.393862</v>
      </c>
      <c r="F10435">
        <v>4.9153366617959788</v>
      </c>
      <c r="G10435">
        <v>30.455899147711381</v>
      </c>
      <c r="H10435">
        <v>0.42928636291244437</v>
      </c>
      <c r="I10435">
        <v>21.697023271580449</v>
      </c>
      <c r="J10435">
        <v>0.84844182874148544</v>
      </c>
    </row>
    <row r="10436" spans="1:10">
      <c r="A10436">
        <v>110</v>
      </c>
      <c r="B10436">
        <v>0.35539735500000003</v>
      </c>
      <c r="C10436">
        <v>-0.27244949898149001</v>
      </c>
      <c r="D10436">
        <v>0.1</v>
      </c>
      <c r="E10436">
        <v>1796112320.175935</v>
      </c>
      <c r="F10436">
        <v>4.8881131218930509</v>
      </c>
      <c r="G10436">
        <v>30.871107694945319</v>
      </c>
      <c r="H10436">
        <v>0.42313860369126621</v>
      </c>
      <c r="I10436">
        <v>22.615667127492578</v>
      </c>
      <c r="J10436">
        <v>0.86419791395548329</v>
      </c>
    </row>
    <row r="10437" spans="1:10">
      <c r="A10437">
        <v>110</v>
      </c>
      <c r="B10437">
        <v>0.34355077649999999</v>
      </c>
      <c r="C10437">
        <v>-0.28429512937198997</v>
      </c>
      <c r="D10437">
        <v>0.1</v>
      </c>
      <c r="E10437">
        <v>1698530343.7675231</v>
      </c>
      <c r="F10437">
        <v>4.8656554004026802</v>
      </c>
      <c r="G10437">
        <v>31.98332007655031</v>
      </c>
      <c r="H10437">
        <v>0.45874891279000479</v>
      </c>
      <c r="I10437">
        <v>21.75331565506632</v>
      </c>
      <c r="J10437">
        <v>1.0755070056704981</v>
      </c>
    </row>
    <row r="10438" spans="1:10">
      <c r="A10438">
        <v>110</v>
      </c>
      <c r="B10438">
        <v>0.34355077649999999</v>
      </c>
      <c r="C10438">
        <v>-0.27244949898149001</v>
      </c>
      <c r="D10438">
        <v>0.1</v>
      </c>
      <c r="E10438">
        <v>1657586292.9066329</v>
      </c>
      <c r="F10438">
        <v>4.8288032841370203</v>
      </c>
      <c r="G10438">
        <v>32.308761155373347</v>
      </c>
      <c r="H10438">
        <v>0.45113205030947662</v>
      </c>
      <c r="I10438">
        <v>22.56532680275571</v>
      </c>
      <c r="J10438">
        <v>1.0854445511507851</v>
      </c>
    </row>
    <row r="10439" spans="1:10">
      <c r="A10439">
        <v>110</v>
      </c>
      <c r="B10439">
        <v>0.31985761950000002</v>
      </c>
      <c r="C10439">
        <v>-0.28429512937198997</v>
      </c>
      <c r="D10439">
        <v>0.1</v>
      </c>
      <c r="E10439">
        <v>1457731966.0309141</v>
      </c>
      <c r="F10439">
        <v>4.7636622915381466</v>
      </c>
      <c r="G10439">
        <v>34.573092777262517</v>
      </c>
      <c r="H10439">
        <v>0.49560222192926823</v>
      </c>
      <c r="I10439">
        <v>21.76109325236806</v>
      </c>
      <c r="J10439">
        <v>1.4194330660969381</v>
      </c>
    </row>
    <row r="10440" spans="1:10">
      <c r="A10440">
        <v>110</v>
      </c>
      <c r="B10440">
        <v>0.33170419800000001</v>
      </c>
      <c r="C10440">
        <v>-0.28429512937198997</v>
      </c>
      <c r="D10440">
        <v>0.1</v>
      </c>
      <c r="E10440">
        <v>1571943031.987551</v>
      </c>
      <c r="F10440">
        <v>4.8151292097921434</v>
      </c>
      <c r="G10440">
        <v>33.354909012809337</v>
      </c>
      <c r="H10440">
        <v>0.48063900779052499</v>
      </c>
      <c r="I10440">
        <v>21.775164149128472</v>
      </c>
      <c r="J10440">
        <v>1.264850106841682</v>
      </c>
    </row>
    <row r="10441" spans="1:10">
      <c r="A10441">
        <v>110</v>
      </c>
      <c r="B10441">
        <v>0.33170419800000001</v>
      </c>
      <c r="C10441">
        <v>-0.27244949898149001</v>
      </c>
      <c r="D10441">
        <v>0.1</v>
      </c>
      <c r="E10441">
        <v>1532197233.549541</v>
      </c>
      <c r="F10441">
        <v>4.769074698133382</v>
      </c>
      <c r="G10441">
        <v>33.596144750445063</v>
      </c>
      <c r="H10441">
        <v>0.4715946745550334</v>
      </c>
      <c r="I10441">
        <v>22.486068024686499</v>
      </c>
      <c r="J10441">
        <v>1.269091999253471</v>
      </c>
    </row>
    <row r="10442" spans="1:10">
      <c r="A10442">
        <v>110</v>
      </c>
      <c r="B10442">
        <v>0.31985761950000002</v>
      </c>
      <c r="C10442">
        <v>-0.27244949898149001</v>
      </c>
      <c r="D10442">
        <v>0.1</v>
      </c>
      <c r="E10442">
        <v>1419137234.052948</v>
      </c>
      <c r="F10442">
        <v>4.7088290446772234</v>
      </c>
      <c r="G10442">
        <v>34.73550262422166</v>
      </c>
      <c r="H10442">
        <v>0.48517679045647671</v>
      </c>
      <c r="I10442">
        <v>22.376296350469961</v>
      </c>
      <c r="J10442">
        <v>1.4181263345745649</v>
      </c>
    </row>
    <row r="10443" spans="1:10">
      <c r="A10443">
        <v>110</v>
      </c>
      <c r="B10443">
        <v>0.30801104099999999</v>
      </c>
      <c r="C10443">
        <v>-0.28429512937198997</v>
      </c>
      <c r="D10443">
        <v>0.1</v>
      </c>
      <c r="E10443">
        <v>1355106185.3786471</v>
      </c>
      <c r="F10443">
        <v>4.7111759614956581</v>
      </c>
      <c r="G10443">
        <v>35.640700408471631</v>
      </c>
      <c r="H10443">
        <v>0.50427362441207235</v>
      </c>
      <c r="I10443">
        <v>21.709903115937259</v>
      </c>
      <c r="J10443">
        <v>1.5421678821882501</v>
      </c>
    </row>
    <row r="10444" spans="1:10">
      <c r="A10444">
        <v>110</v>
      </c>
      <c r="B10444">
        <v>0.30801104099999999</v>
      </c>
      <c r="C10444">
        <v>-0.27244949898149001</v>
      </c>
      <c r="D10444">
        <v>0.1</v>
      </c>
      <c r="E10444">
        <v>1317610490.224961</v>
      </c>
      <c r="F10444">
        <v>4.6479846938832221</v>
      </c>
      <c r="G10444">
        <v>35.729473089494753</v>
      </c>
      <c r="H10444">
        <v>0.49251813836536412</v>
      </c>
      <c r="I10444">
        <v>22.234686589577521</v>
      </c>
      <c r="J10444">
        <v>1.53548345202749</v>
      </c>
    </row>
    <row r="10445" spans="1:10">
      <c r="A10445">
        <v>110</v>
      </c>
      <c r="B10445">
        <v>0.1303123635</v>
      </c>
      <c r="C10445">
        <v>-0.30798639015298002</v>
      </c>
      <c r="D10445">
        <v>0.1</v>
      </c>
      <c r="E10445">
        <v>793169687.23680997</v>
      </c>
      <c r="F10445">
        <v>4.0872624492938678</v>
      </c>
      <c r="G10445">
        <v>37.837656080058487</v>
      </c>
      <c r="H10445">
        <v>0.30576578625626588</v>
      </c>
      <c r="I10445">
        <v>17.028209326193188</v>
      </c>
      <c r="J10445">
        <v>1.400593575760692</v>
      </c>
    </row>
    <row r="10446" spans="1:10">
      <c r="A10446">
        <v>110</v>
      </c>
      <c r="B10446">
        <v>0.14215894200000001</v>
      </c>
      <c r="C10446">
        <v>-0.30798639015298002</v>
      </c>
      <c r="D10446">
        <v>0.1</v>
      </c>
      <c r="E10446">
        <v>803109974.47607565</v>
      </c>
      <c r="F10446">
        <v>4.1463290405973332</v>
      </c>
      <c r="G10446">
        <v>38.354305309502287</v>
      </c>
      <c r="H10446">
        <v>0.32641306577868118</v>
      </c>
      <c r="I10446">
        <v>17.511838070093901</v>
      </c>
      <c r="J10446">
        <v>1.4590236210344929</v>
      </c>
    </row>
    <row r="10447" spans="1:10">
      <c r="A10447">
        <v>110</v>
      </c>
      <c r="B10447">
        <v>0.14215894200000001</v>
      </c>
      <c r="C10447">
        <v>-0.29614075976248</v>
      </c>
      <c r="D10447">
        <v>0.1</v>
      </c>
      <c r="E10447">
        <v>767431401.08656859</v>
      </c>
      <c r="F10447">
        <v>4.00797949730834</v>
      </c>
      <c r="G10447">
        <v>37.826720170684233</v>
      </c>
      <c r="H10447">
        <v>0.30626582958414861</v>
      </c>
      <c r="I10447">
        <v>17.344508901942891</v>
      </c>
      <c r="J10447">
        <v>1.422073259233408</v>
      </c>
    </row>
    <row r="10448" spans="1:10">
      <c r="A10448">
        <v>110</v>
      </c>
      <c r="B10448">
        <v>0.1303123635</v>
      </c>
      <c r="C10448">
        <v>-0.29614075976248</v>
      </c>
      <c r="D10448">
        <v>0.1</v>
      </c>
      <c r="E10448">
        <v>757122244.94625568</v>
      </c>
      <c r="F10448">
        <v>3.9461956319811509</v>
      </c>
      <c r="G10448">
        <v>37.272959347804537</v>
      </c>
      <c r="H10448">
        <v>0.28574797968638649</v>
      </c>
      <c r="I10448">
        <v>16.826944249469321</v>
      </c>
      <c r="J10448">
        <v>1.3643558041137991</v>
      </c>
    </row>
    <row r="10449" spans="1:10">
      <c r="A10449">
        <v>110</v>
      </c>
      <c r="B10449">
        <v>0.118465785</v>
      </c>
      <c r="C10449">
        <v>-0.30798639015298002</v>
      </c>
      <c r="D10449">
        <v>0.1</v>
      </c>
      <c r="E10449">
        <v>785323873.33342004</v>
      </c>
      <c r="F10449">
        <v>4.0278627900938062</v>
      </c>
      <c r="G10449">
        <v>37.266240772541117</v>
      </c>
      <c r="H10449">
        <v>0.28632326224856491</v>
      </c>
      <c r="I10449">
        <v>16.524483177967799</v>
      </c>
      <c r="J10449">
        <v>1.344397524881924</v>
      </c>
    </row>
    <row r="10450" spans="1:10">
      <c r="A10450">
        <v>110</v>
      </c>
      <c r="B10450">
        <v>0.118465785</v>
      </c>
      <c r="C10450">
        <v>-0.29614075976248</v>
      </c>
      <c r="D10450">
        <v>0.1</v>
      </c>
      <c r="E10450">
        <v>748793108.58239961</v>
      </c>
      <c r="F10450">
        <v>3.88440372034434</v>
      </c>
      <c r="G10450">
        <v>36.665405484180901</v>
      </c>
      <c r="H10450">
        <v>0.2665552644795629</v>
      </c>
      <c r="I10450">
        <v>16.291655017487411</v>
      </c>
      <c r="J10450">
        <v>1.3094104066312491</v>
      </c>
    </row>
    <row r="10451" spans="1:10">
      <c r="A10451">
        <v>110</v>
      </c>
      <c r="B10451">
        <v>0.15400552049999999</v>
      </c>
      <c r="C10451">
        <v>-0.30798639015298002</v>
      </c>
      <c r="D10451">
        <v>0.1</v>
      </c>
      <c r="E10451">
        <v>815529764.18656945</v>
      </c>
      <c r="F10451">
        <v>4.2048124947897616</v>
      </c>
      <c r="G10451">
        <v>38.806838569647852</v>
      </c>
      <c r="H10451">
        <v>0.34796384402130842</v>
      </c>
      <c r="I10451">
        <v>17.971270802036361</v>
      </c>
      <c r="J10451">
        <v>1.518353039021813</v>
      </c>
    </row>
    <row r="10452" spans="1:10">
      <c r="A10452">
        <v>110</v>
      </c>
      <c r="B10452">
        <v>0.15400552049999999</v>
      </c>
      <c r="C10452">
        <v>-0.29614075976248</v>
      </c>
      <c r="D10452">
        <v>0.1</v>
      </c>
      <c r="E10452">
        <v>780107711.96085024</v>
      </c>
      <c r="F10452">
        <v>4.0695135348387899</v>
      </c>
      <c r="G10452">
        <v>38.317606849052957</v>
      </c>
      <c r="H10452">
        <v>0.32780484583588909</v>
      </c>
      <c r="I10452">
        <v>17.84044316545771</v>
      </c>
      <c r="J10452">
        <v>1.4812126638061189</v>
      </c>
    </row>
    <row r="10453" spans="1:10">
      <c r="A10453">
        <v>110</v>
      </c>
      <c r="B10453">
        <v>0.10661920649999999</v>
      </c>
      <c r="C10453">
        <v>-0.29614075976248</v>
      </c>
      <c r="D10453">
        <v>0.1</v>
      </c>
      <c r="E10453">
        <v>742092149.51877594</v>
      </c>
      <c r="F10453">
        <v>3.822865765025274</v>
      </c>
      <c r="G10453">
        <v>36.013453220948612</v>
      </c>
      <c r="H10453">
        <v>0.24896337933230089</v>
      </c>
      <c r="I10453">
        <v>15.742857575995361</v>
      </c>
      <c r="J10453">
        <v>1.258454603121151</v>
      </c>
    </row>
    <row r="10454" spans="1:10">
      <c r="A10454">
        <v>110</v>
      </c>
      <c r="B10454">
        <v>0.165852099</v>
      </c>
      <c r="C10454">
        <v>-0.30798639015298002</v>
      </c>
      <c r="D10454">
        <v>0.1</v>
      </c>
      <c r="E10454">
        <v>830848236.16273618</v>
      </c>
      <c r="F10454">
        <v>4.2624833884358546</v>
      </c>
      <c r="G10454">
        <v>39.18623301988702</v>
      </c>
      <c r="H10454">
        <v>0.37008946027478662</v>
      </c>
      <c r="I10454">
        <v>18.402724889957099</v>
      </c>
      <c r="J10454">
        <v>1.5771186147830061</v>
      </c>
    </row>
    <row r="10455" spans="1:10">
      <c r="A10455">
        <v>110</v>
      </c>
      <c r="B10455">
        <v>0.17769867750000001</v>
      </c>
      <c r="C10455">
        <v>-0.30798639015298002</v>
      </c>
      <c r="D10455">
        <v>0.1</v>
      </c>
      <c r="E10455">
        <v>849517751.63538575</v>
      </c>
      <c r="F10455">
        <v>4.3191330723303034</v>
      </c>
      <c r="G10455">
        <v>39.483803499042558</v>
      </c>
      <c r="H10455">
        <v>0.39243458254081309</v>
      </c>
      <c r="I10455">
        <v>18.802736468586261</v>
      </c>
      <c r="J10455">
        <v>1.633731915581893</v>
      </c>
    </row>
    <row r="10456" spans="1:10">
      <c r="A10456">
        <v>110</v>
      </c>
      <c r="B10456">
        <v>0.17769867750000001</v>
      </c>
      <c r="C10456">
        <v>-0.29614075976248</v>
      </c>
      <c r="D10456">
        <v>0.1</v>
      </c>
      <c r="E10456">
        <v>814281301.4841826</v>
      </c>
      <c r="F10456">
        <v>4.1909670084049289</v>
      </c>
      <c r="G10456">
        <v>39.076065921864817</v>
      </c>
      <c r="H10456">
        <v>0.37259330046168559</v>
      </c>
      <c r="I10456">
        <v>18.75336821693627</v>
      </c>
      <c r="J10456">
        <v>1.597713102795373</v>
      </c>
    </row>
    <row r="10457" spans="1:10">
      <c r="A10457">
        <v>110</v>
      </c>
      <c r="B10457">
        <v>0.165852099</v>
      </c>
      <c r="C10457">
        <v>-0.29614075976248</v>
      </c>
      <c r="D10457">
        <v>0.1</v>
      </c>
      <c r="E10457">
        <v>795572699.88609886</v>
      </c>
      <c r="F10457">
        <v>4.1305763416186219</v>
      </c>
      <c r="G10457">
        <v>38.736862721597319</v>
      </c>
      <c r="H10457">
        <v>0.35003347216529401</v>
      </c>
      <c r="I10457">
        <v>18.31115490329859</v>
      </c>
      <c r="J10457">
        <v>1.540294474487689</v>
      </c>
    </row>
    <row r="10458" spans="1:10">
      <c r="A10458">
        <v>110</v>
      </c>
      <c r="B10458">
        <v>0.20139183450000001</v>
      </c>
      <c r="C10458">
        <v>-0.30798639015298002</v>
      </c>
      <c r="D10458">
        <v>0.1</v>
      </c>
      <c r="E10458">
        <v>898878962.93066192</v>
      </c>
      <c r="F10458">
        <v>4.4286385644354453</v>
      </c>
      <c r="G10458">
        <v>39.800480223911407</v>
      </c>
      <c r="H10458">
        <v>0.43623342816296151</v>
      </c>
      <c r="I10458">
        <v>19.49618291066442</v>
      </c>
      <c r="J10458">
        <v>1.733543807736837</v>
      </c>
    </row>
    <row r="10459" spans="1:10">
      <c r="A10459">
        <v>110</v>
      </c>
      <c r="B10459">
        <v>0.20139183450000001</v>
      </c>
      <c r="C10459">
        <v>-0.29614075976248</v>
      </c>
      <c r="D10459">
        <v>0.1</v>
      </c>
      <c r="E10459">
        <v>863409825.85667968</v>
      </c>
      <c r="F10459">
        <v>4.3090311680317566</v>
      </c>
      <c r="G10459">
        <v>39.482358246372087</v>
      </c>
      <c r="H10459">
        <v>0.41714348139825719</v>
      </c>
      <c r="I10459">
        <v>19.540787847255331</v>
      </c>
      <c r="J10459">
        <v>1.7005303950954149</v>
      </c>
    </row>
    <row r="10460" spans="1:10">
      <c r="A10460">
        <v>110</v>
      </c>
      <c r="B10460">
        <v>0.189545256</v>
      </c>
      <c r="C10460">
        <v>-0.30798639015298002</v>
      </c>
      <c r="D10460">
        <v>0.1</v>
      </c>
      <c r="E10460">
        <v>872022814.18167162</v>
      </c>
      <c r="F10460">
        <v>4.3745737582150532</v>
      </c>
      <c r="G10460">
        <v>39.69121263159208</v>
      </c>
      <c r="H10460">
        <v>0.41461799326815252</v>
      </c>
      <c r="I10460">
        <v>19.168162617899739</v>
      </c>
      <c r="J10460">
        <v>1.686482904650316</v>
      </c>
    </row>
    <row r="10461" spans="1:10">
      <c r="A10461">
        <v>110</v>
      </c>
      <c r="B10461">
        <v>0.189545256</v>
      </c>
      <c r="C10461">
        <v>-0.29614075976248</v>
      </c>
      <c r="D10461">
        <v>0.1</v>
      </c>
      <c r="E10461">
        <v>836720821.8223505</v>
      </c>
      <c r="F10461">
        <v>4.2505051959711597</v>
      </c>
      <c r="G10461">
        <v>39.327139048361467</v>
      </c>
      <c r="H10461">
        <v>0.39509986481171439</v>
      </c>
      <c r="I10461">
        <v>19.16412532081905</v>
      </c>
      <c r="J10461">
        <v>1.651740570513641</v>
      </c>
    </row>
    <row r="10462" spans="1:10">
      <c r="A10462">
        <v>110</v>
      </c>
      <c r="B10462">
        <v>9.4772628000000012E-2</v>
      </c>
      <c r="C10462">
        <v>-0.29614075976248</v>
      </c>
      <c r="D10462">
        <v>0.1</v>
      </c>
      <c r="E10462">
        <v>736703646.53679705</v>
      </c>
      <c r="F10462">
        <v>3.7618637915501698</v>
      </c>
      <c r="G10462">
        <v>35.326799144823731</v>
      </c>
      <c r="H10462">
        <v>0.23321912130248451</v>
      </c>
      <c r="I10462">
        <v>15.185075059464619</v>
      </c>
      <c r="J10462">
        <v>1.2125704901385039</v>
      </c>
    </row>
    <row r="10463" spans="1:10">
      <c r="A10463">
        <v>110</v>
      </c>
      <c r="B10463">
        <v>0.37909051199999999</v>
      </c>
      <c r="C10463">
        <v>-8.2919412733495998E-2</v>
      </c>
      <c r="D10463">
        <v>0.1</v>
      </c>
      <c r="E10463">
        <v>1543800362.527848</v>
      </c>
      <c r="F10463">
        <v>5.0455689136113966</v>
      </c>
      <c r="G10463">
        <v>26.923683287930981</v>
      </c>
      <c r="H10463">
        <v>0.40365500239372609</v>
      </c>
      <c r="I10463">
        <v>35.634224763468097</v>
      </c>
      <c r="J10463">
        <v>0.92803503331597947</v>
      </c>
    </row>
    <row r="10464" spans="1:10">
      <c r="A10464">
        <v>110</v>
      </c>
      <c r="B10464">
        <v>0.39093709049999997</v>
      </c>
      <c r="C10464">
        <v>-8.2919412733495998E-2</v>
      </c>
      <c r="D10464">
        <v>0.1</v>
      </c>
      <c r="E10464">
        <v>1703581144.173233</v>
      </c>
      <c r="F10464">
        <v>5.2683926435026702</v>
      </c>
      <c r="G10464">
        <v>26.627041686693399</v>
      </c>
      <c r="H10464">
        <v>0.37036390242597628</v>
      </c>
      <c r="I10464">
        <v>37.699865718062142</v>
      </c>
      <c r="J10464">
        <v>0.65096365990448113</v>
      </c>
    </row>
    <row r="10465" spans="1:10">
      <c r="A10465">
        <v>110</v>
      </c>
      <c r="B10465">
        <v>0.39093709049999997</v>
      </c>
      <c r="C10465">
        <v>-7.1073782342995995E-2</v>
      </c>
      <c r="D10465">
        <v>0.1</v>
      </c>
      <c r="E10465">
        <v>1676300624.2062869</v>
      </c>
      <c r="F10465">
        <v>5.3018463341175037</v>
      </c>
      <c r="G10465">
        <v>26.38378390889611</v>
      </c>
      <c r="H10465">
        <v>0.38548734281758001</v>
      </c>
      <c r="I10465">
        <v>38.592613026143248</v>
      </c>
      <c r="J10465">
        <v>0.71552926337915279</v>
      </c>
    </row>
    <row r="10466" spans="1:10">
      <c r="A10466">
        <v>110</v>
      </c>
      <c r="B10466">
        <v>0.37909051199999999</v>
      </c>
      <c r="C10466">
        <v>-7.1073782342995995E-2</v>
      </c>
      <c r="D10466">
        <v>0.1</v>
      </c>
      <c r="E10466">
        <v>1517760984.1804271</v>
      </c>
      <c r="F10466">
        <v>5.0698474617454803</v>
      </c>
      <c r="G10466">
        <v>26.572430743227681</v>
      </c>
      <c r="H10466">
        <v>0.41800647967936833</v>
      </c>
      <c r="I10466">
        <v>36.38753093659767</v>
      </c>
      <c r="J10466">
        <v>0.99074311821142513</v>
      </c>
    </row>
    <row r="10467" spans="1:10">
      <c r="A10467">
        <v>110</v>
      </c>
      <c r="B10467">
        <v>0.36724393350000001</v>
      </c>
      <c r="C10467">
        <v>-8.2919412733495998E-2</v>
      </c>
      <c r="D10467">
        <v>0.1</v>
      </c>
      <c r="E10467">
        <v>1399326100.4117279</v>
      </c>
      <c r="F10467">
        <v>4.8295856662447196</v>
      </c>
      <c r="G10467">
        <v>27.186768791486308</v>
      </c>
      <c r="H10467">
        <v>0.42746997614439158</v>
      </c>
      <c r="I10467">
        <v>33.652192645294669</v>
      </c>
      <c r="J10467">
        <v>1.157259952364937</v>
      </c>
    </row>
    <row r="10468" spans="1:10">
      <c r="A10468">
        <v>110</v>
      </c>
      <c r="B10468">
        <v>0.36724393350000001</v>
      </c>
      <c r="C10468">
        <v>-7.1073782342995995E-2</v>
      </c>
      <c r="D10468">
        <v>0.1</v>
      </c>
      <c r="E10468">
        <v>1374513710.4115059</v>
      </c>
      <c r="F10468">
        <v>4.845106093439334</v>
      </c>
      <c r="G10468">
        <v>26.736233881786589</v>
      </c>
      <c r="H10468">
        <v>0.44103110262544309</v>
      </c>
      <c r="I10468">
        <v>34.273254241072273</v>
      </c>
      <c r="J10468">
        <v>1.2179407609088431</v>
      </c>
    </row>
    <row r="10469" spans="1:10">
      <c r="A10469">
        <v>110</v>
      </c>
      <c r="B10469">
        <v>0.46201656149999998</v>
      </c>
      <c r="C10469">
        <v>-8.2919412733495998E-2</v>
      </c>
      <c r="D10469">
        <v>0.1</v>
      </c>
      <c r="E10469">
        <v>3034168795.2057118</v>
      </c>
      <c r="F10469">
        <v>6.759701591132961</v>
      </c>
      <c r="G10469">
        <v>24.24817691457741</v>
      </c>
      <c r="H10469">
        <v>-6.9653534419608476E-2</v>
      </c>
      <c r="I10469">
        <v>52.073971996952807</v>
      </c>
      <c r="J10469">
        <v>-2.2074684617617928</v>
      </c>
    </row>
    <row r="10470" spans="1:10">
      <c r="A10470">
        <v>110</v>
      </c>
      <c r="B10470">
        <v>0.46201656149999998</v>
      </c>
      <c r="C10470">
        <v>-7.1073782342995995E-2</v>
      </c>
      <c r="D10470">
        <v>0.1</v>
      </c>
      <c r="E10470">
        <v>2999259544.273644</v>
      </c>
      <c r="F10470">
        <v>6.8570595611550331</v>
      </c>
      <c r="G10470">
        <v>24.84238397908543</v>
      </c>
      <c r="H10470">
        <v>-5.0382562536885438E-2</v>
      </c>
      <c r="I10470">
        <v>53.95765565205906</v>
      </c>
      <c r="J10470">
        <v>-2.135831623316006</v>
      </c>
    </row>
    <row r="10471" spans="1:10">
      <c r="A10471">
        <v>110</v>
      </c>
      <c r="B10471">
        <v>0.46848597237244011</v>
      </c>
      <c r="C10471">
        <v>-7.1186329292119002E-2</v>
      </c>
      <c r="D10471">
        <v>0.1</v>
      </c>
      <c r="E10471">
        <v>3155700389.316781</v>
      </c>
      <c r="F10471">
        <v>7.012414497194202</v>
      </c>
      <c r="G10471">
        <v>24.67133352407653</v>
      </c>
      <c r="H10471">
        <v>-0.11406251617825119</v>
      </c>
      <c r="I10471">
        <v>55.537692526447692</v>
      </c>
      <c r="J10471">
        <v>-2.5135885413586951</v>
      </c>
    </row>
    <row r="10472" spans="1:10">
      <c r="A10472">
        <v>110</v>
      </c>
      <c r="B10472">
        <v>0.46850162772518</v>
      </c>
      <c r="C10472">
        <v>-7.1073782342995995E-2</v>
      </c>
      <c r="D10472">
        <v>0.1</v>
      </c>
      <c r="E10472">
        <v>3155756882.634203</v>
      </c>
      <c r="F10472">
        <v>7.0137950159111018</v>
      </c>
      <c r="G10472">
        <v>24.677644862131789</v>
      </c>
      <c r="H10472">
        <v>-0.1140332653242412</v>
      </c>
      <c r="I10472">
        <v>55.560671241333353</v>
      </c>
      <c r="J10472">
        <v>-2.513852534154513</v>
      </c>
    </row>
    <row r="10473" spans="1:10">
      <c r="A10473">
        <v>110</v>
      </c>
      <c r="B10473">
        <v>0.46655193698853997</v>
      </c>
      <c r="C10473">
        <v>-8.2919412733495998E-2</v>
      </c>
      <c r="D10473">
        <v>0.1</v>
      </c>
      <c r="E10473">
        <v>3143417858.5413761</v>
      </c>
      <c r="F10473">
        <v>6.8644460383119936</v>
      </c>
      <c r="G10473">
        <v>24.068469904452929</v>
      </c>
      <c r="H10473">
        <v>-0.1139301797962641</v>
      </c>
      <c r="I10473">
        <v>53.118907533329647</v>
      </c>
      <c r="J10473">
        <v>-2.4697273545072882</v>
      </c>
    </row>
    <row r="10474" spans="1:10">
      <c r="A10474">
        <v>110</v>
      </c>
      <c r="B10474">
        <v>0.37624260742048998</v>
      </c>
      <c r="C10474">
        <v>-0.28807561217122002</v>
      </c>
      <c r="D10474">
        <v>0.1</v>
      </c>
      <c r="E10474">
        <v>2133170568.775198</v>
      </c>
      <c r="F10474">
        <v>5.0038996642246136</v>
      </c>
      <c r="G10474">
        <v>27.176435709786521</v>
      </c>
      <c r="H10474">
        <v>0.35817408892163688</v>
      </c>
      <c r="I10474">
        <v>21.148697842362189</v>
      </c>
      <c r="J10474">
        <v>0.33939627192945571</v>
      </c>
    </row>
    <row r="10475" spans="1:10">
      <c r="A10475">
        <v>110</v>
      </c>
      <c r="B10475">
        <v>0.37552039803238002</v>
      </c>
      <c r="C10475">
        <v>-0.28899479841515002</v>
      </c>
      <c r="D10475">
        <v>0.1</v>
      </c>
      <c r="E10475">
        <v>2126188408.287677</v>
      </c>
      <c r="F10475">
        <v>5.0018981821179489</v>
      </c>
      <c r="G10475">
        <v>27.241732816857461</v>
      </c>
      <c r="H10475">
        <v>0.36144809711870401</v>
      </c>
      <c r="I10475">
        <v>21.068037211731841</v>
      </c>
      <c r="J10475">
        <v>0.35700321959152448</v>
      </c>
    </row>
    <row r="10476" spans="1:10">
      <c r="A10476">
        <v>110</v>
      </c>
      <c r="B10476">
        <v>0.35539735500000003</v>
      </c>
      <c r="C10476">
        <v>-8.2919412733495998E-2</v>
      </c>
      <c r="D10476">
        <v>0.1</v>
      </c>
      <c r="E10476">
        <v>1269265715.49156</v>
      </c>
      <c r="F10476">
        <v>4.6202657151694702</v>
      </c>
      <c r="G10476">
        <v>27.414889691319281</v>
      </c>
      <c r="H10476">
        <v>0.4425375957192601</v>
      </c>
      <c r="I10476">
        <v>31.749985829419561</v>
      </c>
      <c r="J10476">
        <v>1.3420166272150891</v>
      </c>
    </row>
    <row r="10477" spans="1:10">
      <c r="A10477">
        <v>110</v>
      </c>
      <c r="B10477">
        <v>0.35539735500000003</v>
      </c>
      <c r="C10477">
        <v>-7.1073782342995995E-2</v>
      </c>
      <c r="D10477">
        <v>0.1</v>
      </c>
      <c r="E10477">
        <v>1245664183.5198159</v>
      </c>
      <c r="F10477">
        <v>4.6274422136780409</v>
      </c>
      <c r="G10477">
        <v>26.873641557365449</v>
      </c>
      <c r="H10477">
        <v>0.45529177437272927</v>
      </c>
      <c r="I10477">
        <v>32.245923360199669</v>
      </c>
      <c r="J10477">
        <v>1.400509884359022</v>
      </c>
    </row>
    <row r="10478" spans="1:10">
      <c r="A10478">
        <v>110</v>
      </c>
      <c r="B10478">
        <v>0.31985761950000002</v>
      </c>
      <c r="C10478">
        <v>-8.2919412733495998E-2</v>
      </c>
      <c r="D10478">
        <v>0.1</v>
      </c>
      <c r="E10478">
        <v>956768667.34825897</v>
      </c>
      <c r="F10478">
        <v>4.0306317907447351</v>
      </c>
      <c r="G10478">
        <v>27.87878450176051</v>
      </c>
      <c r="H10478">
        <v>0.44243496101517338</v>
      </c>
      <c r="I10478">
        <v>26.486367513033422</v>
      </c>
      <c r="J10478">
        <v>1.6627599687666039</v>
      </c>
    </row>
    <row r="10479" spans="1:10">
      <c r="A10479">
        <v>110</v>
      </c>
      <c r="B10479">
        <v>0.33170419800000001</v>
      </c>
      <c r="C10479">
        <v>-8.2919412733495998E-2</v>
      </c>
      <c r="D10479">
        <v>0.1</v>
      </c>
      <c r="E10479">
        <v>1048856506.969045</v>
      </c>
      <c r="F10479">
        <v>4.220945672645648</v>
      </c>
      <c r="G10479">
        <v>27.76173327880014</v>
      </c>
      <c r="H10479">
        <v>0.44931098063605379</v>
      </c>
      <c r="I10479">
        <v>28.170532262437941</v>
      </c>
      <c r="J10479">
        <v>1.5914786293074099</v>
      </c>
    </row>
    <row r="10480" spans="1:10">
      <c r="A10480">
        <v>110</v>
      </c>
      <c r="B10480">
        <v>0.33170419800000001</v>
      </c>
      <c r="C10480">
        <v>-7.1073782342995995E-2</v>
      </c>
      <c r="D10480">
        <v>0.1</v>
      </c>
      <c r="E10480">
        <v>1027620607.9436001</v>
      </c>
      <c r="F10480">
        <v>4.2126631410890578</v>
      </c>
      <c r="G10480">
        <v>27.064135910488599</v>
      </c>
      <c r="H10480">
        <v>0.4604086896135976</v>
      </c>
      <c r="I10480">
        <v>28.437236664372019</v>
      </c>
      <c r="J10480">
        <v>1.645154633498163</v>
      </c>
    </row>
    <row r="10481" spans="1:10">
      <c r="A10481">
        <v>110</v>
      </c>
      <c r="B10481">
        <v>0.31985761950000002</v>
      </c>
      <c r="C10481">
        <v>-7.1073782342995995E-2</v>
      </c>
      <c r="D10481">
        <v>0.1</v>
      </c>
      <c r="E10481">
        <v>936683818.08372879</v>
      </c>
      <c r="F10481">
        <v>4.0152260833499547</v>
      </c>
      <c r="G10481">
        <v>27.11520798515075</v>
      </c>
      <c r="H10481">
        <v>0.45268677722560968</v>
      </c>
      <c r="I10481">
        <v>26.64876884204315</v>
      </c>
      <c r="J10481">
        <v>1.7138259230494579</v>
      </c>
    </row>
    <row r="10482" spans="1:10">
      <c r="A10482">
        <v>110</v>
      </c>
      <c r="B10482">
        <v>0.34355077649999999</v>
      </c>
      <c r="C10482">
        <v>-8.2919412733495998E-2</v>
      </c>
      <c r="D10482">
        <v>0.1</v>
      </c>
      <c r="E10482">
        <v>1152734279.455338</v>
      </c>
      <c r="F10482">
        <v>4.4174394916984232</v>
      </c>
      <c r="G10482">
        <v>27.606862317161909</v>
      </c>
      <c r="H10482">
        <v>0.44957995470526979</v>
      </c>
      <c r="I10482">
        <v>29.923942373788449</v>
      </c>
      <c r="J10482">
        <v>1.48565277773684</v>
      </c>
    </row>
    <row r="10483" spans="1:10">
      <c r="A10483">
        <v>110</v>
      </c>
      <c r="B10483">
        <v>0.34355077649999999</v>
      </c>
      <c r="C10483">
        <v>-7.1073782342995995E-2</v>
      </c>
      <c r="D10483">
        <v>0.1</v>
      </c>
      <c r="E10483">
        <v>1130325540.5496149</v>
      </c>
      <c r="F10483">
        <v>4.4166829369390754</v>
      </c>
      <c r="G10483">
        <v>26.983315370857522</v>
      </c>
      <c r="H10483">
        <v>0.4615123904163681</v>
      </c>
      <c r="I10483">
        <v>30.301791805060201</v>
      </c>
      <c r="J10483">
        <v>1.5418078447745689</v>
      </c>
    </row>
    <row r="10484" spans="1:10">
      <c r="A10484">
        <v>110</v>
      </c>
      <c r="B10484">
        <v>0.30801104099999999</v>
      </c>
      <c r="C10484">
        <v>-8.2919412733495998E-2</v>
      </c>
      <c r="D10484">
        <v>0.1</v>
      </c>
      <c r="E10484">
        <v>875620465.74583817</v>
      </c>
      <c r="F10484">
        <v>3.8463548252215078</v>
      </c>
      <c r="G10484">
        <v>27.957537790966779</v>
      </c>
      <c r="H10484">
        <v>0.42964509557693309</v>
      </c>
      <c r="I10484">
        <v>24.868211919408299</v>
      </c>
      <c r="J10484">
        <v>1.7027113191841969</v>
      </c>
    </row>
    <row r="10485" spans="1:10">
      <c r="A10485">
        <v>110</v>
      </c>
      <c r="B10485">
        <v>0.30801104099999999</v>
      </c>
      <c r="C10485">
        <v>-7.1073782342995995E-2</v>
      </c>
      <c r="D10485">
        <v>0.1</v>
      </c>
      <c r="E10485">
        <v>856663090.33251309</v>
      </c>
      <c r="F10485">
        <v>3.8242239984970969</v>
      </c>
      <c r="G10485">
        <v>27.135865411547339</v>
      </c>
      <c r="H10485">
        <v>0.43904167364413921</v>
      </c>
      <c r="I10485">
        <v>24.933042940436561</v>
      </c>
      <c r="J10485">
        <v>1.751046221928543</v>
      </c>
    </row>
    <row r="10486" spans="1:10">
      <c r="A10486">
        <v>110</v>
      </c>
      <c r="B10486">
        <v>0.10661920649999999</v>
      </c>
      <c r="C10486">
        <v>-0.46167451666138998</v>
      </c>
      <c r="D10486">
        <v>0.1</v>
      </c>
      <c r="E10486">
        <v>1687628360.240926</v>
      </c>
      <c r="F10486">
        <v>5.6334422885483129</v>
      </c>
      <c r="G10486">
        <v>51.908036759488283</v>
      </c>
      <c r="H10486">
        <v>0.17993981783372209</v>
      </c>
      <c r="I10486">
        <v>15.22899249444121</v>
      </c>
      <c r="J10486">
        <v>3.0666342701661329E-2</v>
      </c>
    </row>
    <row r="10487" spans="1:10">
      <c r="A10487">
        <v>110</v>
      </c>
      <c r="B10487">
        <v>9.4772628000000012E-2</v>
      </c>
      <c r="C10487">
        <v>-0.46197958522948002</v>
      </c>
      <c r="D10487">
        <v>0.1</v>
      </c>
      <c r="E10487">
        <v>1708182005.047519</v>
      </c>
      <c r="F10487">
        <v>5.5998996899157421</v>
      </c>
      <c r="G10487">
        <v>52.590358895182312</v>
      </c>
      <c r="H10487">
        <v>0.14295108015490141</v>
      </c>
      <c r="I10487">
        <v>15.30587714031628</v>
      </c>
      <c r="J10487">
        <v>-0.1175936517316343</v>
      </c>
    </row>
    <row r="10488" spans="1:10">
      <c r="A10488">
        <v>110</v>
      </c>
      <c r="B10488">
        <v>0.1303123635</v>
      </c>
      <c r="C10488">
        <v>-0.45555569284734992</v>
      </c>
      <c r="D10488">
        <v>0.1</v>
      </c>
      <c r="E10488">
        <v>1609199904.1149559</v>
      </c>
      <c r="F10488">
        <v>5.6439931257967419</v>
      </c>
      <c r="G10488">
        <v>49.703945824049143</v>
      </c>
      <c r="H10488">
        <v>0.26992788878044321</v>
      </c>
      <c r="I10488">
        <v>15.211459852965669</v>
      </c>
      <c r="J10488">
        <v>0.42455414112629319</v>
      </c>
    </row>
    <row r="10489" spans="1:10">
      <c r="A10489">
        <v>110</v>
      </c>
      <c r="B10489">
        <v>0.118465785</v>
      </c>
      <c r="C10489">
        <v>-0.45877831223539001</v>
      </c>
      <c r="D10489">
        <v>0.1</v>
      </c>
      <c r="E10489">
        <v>1647233128.024807</v>
      </c>
      <c r="F10489">
        <v>5.641788215012669</v>
      </c>
      <c r="G10489">
        <v>50.804629861097787</v>
      </c>
      <c r="H10489">
        <v>0.22544264947564871</v>
      </c>
      <c r="I10489">
        <v>15.21542659020329</v>
      </c>
      <c r="J10489">
        <v>0.23073546279014889</v>
      </c>
    </row>
    <row r="10490" spans="1:10">
      <c r="A10490">
        <v>110</v>
      </c>
      <c r="B10490">
        <v>0.1236036395529</v>
      </c>
      <c r="C10490">
        <v>-0.45745920483933999</v>
      </c>
      <c r="D10490">
        <v>0.1</v>
      </c>
      <c r="E10490">
        <v>1630753786.4559281</v>
      </c>
      <c r="F10490">
        <v>5.643822328389243</v>
      </c>
      <c r="G10490">
        <v>50.332482438664819</v>
      </c>
      <c r="H10490">
        <v>0.24476004988817701</v>
      </c>
      <c r="I10490">
        <v>15.21129144054558</v>
      </c>
      <c r="J10490">
        <v>0.31485790270488911</v>
      </c>
    </row>
    <row r="10491" spans="1:10">
      <c r="A10491">
        <v>110</v>
      </c>
      <c r="B10491">
        <v>0.12472817498809</v>
      </c>
      <c r="C10491">
        <v>-0.45714013296624001</v>
      </c>
      <c r="D10491">
        <v>0.1</v>
      </c>
      <c r="E10491">
        <v>1627015864.9397509</v>
      </c>
      <c r="F10491">
        <v>5.6439282794453867</v>
      </c>
      <c r="G10491">
        <v>50.225946889269089</v>
      </c>
      <c r="H10491">
        <v>0.24903168744857609</v>
      </c>
      <c r="I10491">
        <v>15.211381883634189</v>
      </c>
      <c r="J10491">
        <v>0.33356862450773861</v>
      </c>
    </row>
    <row r="10492" spans="1:10">
      <c r="A10492">
        <v>110</v>
      </c>
      <c r="B10492">
        <v>0.14643200463841999</v>
      </c>
      <c r="C10492">
        <v>-0.45067109908919001</v>
      </c>
      <c r="D10492">
        <v>0.1</v>
      </c>
      <c r="E10492">
        <v>1562368364.2658989</v>
      </c>
      <c r="F10492">
        <v>5.6372847311716408</v>
      </c>
      <c r="G10492">
        <v>48.214711059290913</v>
      </c>
      <c r="H10492">
        <v>0.32805242419171959</v>
      </c>
      <c r="I10492">
        <v>15.21685288323283</v>
      </c>
      <c r="J10492">
        <v>0.67462831387235045</v>
      </c>
    </row>
    <row r="10493" spans="1:10">
      <c r="A10493">
        <v>110</v>
      </c>
      <c r="B10493">
        <v>0.1120681862565</v>
      </c>
      <c r="C10493">
        <v>-0.46042084986618997</v>
      </c>
      <c r="D10493">
        <v>0.1</v>
      </c>
      <c r="E10493">
        <v>1669132282.201967</v>
      </c>
      <c r="F10493">
        <v>5.6383560024895152</v>
      </c>
      <c r="G10493">
        <v>51.406405107187219</v>
      </c>
      <c r="H10493">
        <v>0.20083508344986409</v>
      </c>
      <c r="I10493">
        <v>15.22026518071733</v>
      </c>
      <c r="J10493">
        <v>0.1224945158307028</v>
      </c>
    </row>
    <row r="10494" spans="1:10">
      <c r="A10494">
        <v>110</v>
      </c>
      <c r="B10494">
        <v>0.36724393350000001</v>
      </c>
      <c r="C10494">
        <v>-0.26060386859099</v>
      </c>
      <c r="D10494">
        <v>0.1</v>
      </c>
      <c r="E10494">
        <v>1906410732.061769</v>
      </c>
      <c r="F10494">
        <v>4.9297074559052154</v>
      </c>
      <c r="G10494">
        <v>29.698930999183329</v>
      </c>
      <c r="H10494">
        <v>0.38246842730332692</v>
      </c>
      <c r="I10494">
        <v>23.607280000490409</v>
      </c>
      <c r="J10494">
        <v>0.62279888743388501</v>
      </c>
    </row>
    <row r="10495" spans="1:10">
      <c r="A10495">
        <v>110</v>
      </c>
      <c r="B10495">
        <v>0.35539735500000003</v>
      </c>
      <c r="C10495">
        <v>-0.26060386859099</v>
      </c>
      <c r="D10495">
        <v>0.1</v>
      </c>
      <c r="E10495">
        <v>1755253952.525965</v>
      </c>
      <c r="F10495">
        <v>4.8606832071250352</v>
      </c>
      <c r="G10495">
        <v>31.196007937438271</v>
      </c>
      <c r="H10495">
        <v>0.4171341754962406</v>
      </c>
      <c r="I10495">
        <v>23.47139701068873</v>
      </c>
      <c r="J10495">
        <v>0.87872592049916398</v>
      </c>
    </row>
    <row r="10496" spans="1:10">
      <c r="A10496">
        <v>110</v>
      </c>
      <c r="B10496">
        <v>0.39024168678806997</v>
      </c>
      <c r="C10496">
        <v>-0.26880835196949998</v>
      </c>
      <c r="D10496">
        <v>0.1</v>
      </c>
      <c r="E10496">
        <v>2273648060.569046</v>
      </c>
      <c r="F10496">
        <v>5.0623247041831316</v>
      </c>
      <c r="G10496">
        <v>25.95512539201675</v>
      </c>
      <c r="H10496">
        <v>0.29034370304701251</v>
      </c>
      <c r="I10496">
        <v>22.991417051819759</v>
      </c>
      <c r="J10496">
        <v>-2.3603261683502959E-2</v>
      </c>
    </row>
    <row r="10497" spans="1:10">
      <c r="A10497">
        <v>110</v>
      </c>
      <c r="B10497">
        <v>0.37909051199999999</v>
      </c>
      <c r="C10497">
        <v>-0.26060386859099</v>
      </c>
      <c r="D10497">
        <v>0.1</v>
      </c>
      <c r="E10497">
        <v>2072318641.51142</v>
      </c>
      <c r="F10497">
        <v>4.998988331888242</v>
      </c>
      <c r="G10497">
        <v>28.054384667702269</v>
      </c>
      <c r="H10497">
        <v>0.33897396154353621</v>
      </c>
      <c r="I10497">
        <v>23.724071388320649</v>
      </c>
      <c r="J10497">
        <v>0.32323476017057701</v>
      </c>
    </row>
    <row r="10498" spans="1:10">
      <c r="A10498">
        <v>110</v>
      </c>
      <c r="B10498">
        <v>0.24877814849999999</v>
      </c>
      <c r="C10498">
        <v>-0.26060386859099</v>
      </c>
      <c r="D10498">
        <v>0.1</v>
      </c>
      <c r="E10498">
        <v>925073974.93955874</v>
      </c>
      <c r="F10498">
        <v>4.2345013930853961</v>
      </c>
      <c r="G10498">
        <v>38.373731947328473</v>
      </c>
      <c r="H10498">
        <v>0.4394896968377604</v>
      </c>
      <c r="I10498">
        <v>21.108756073820629</v>
      </c>
      <c r="J10498">
        <v>1.7130785819006229</v>
      </c>
    </row>
    <row r="10499" spans="1:10">
      <c r="A10499">
        <v>110</v>
      </c>
      <c r="B10499">
        <v>0.23693157000000001</v>
      </c>
      <c r="C10499">
        <v>-0.26060386859099</v>
      </c>
      <c r="D10499">
        <v>0.1</v>
      </c>
      <c r="E10499">
        <v>877689877.38933849</v>
      </c>
      <c r="F10499">
        <v>4.1634608304373453</v>
      </c>
      <c r="G10499">
        <v>38.53067773255939</v>
      </c>
      <c r="H10499">
        <v>0.42108206854331648</v>
      </c>
      <c r="I10499">
        <v>20.703272201361631</v>
      </c>
      <c r="J10499">
        <v>1.69435086367471</v>
      </c>
    </row>
    <row r="10500" spans="1:10">
      <c r="A10500">
        <v>110</v>
      </c>
      <c r="B10500">
        <v>0.2250849915</v>
      </c>
      <c r="C10500">
        <v>-0.26060386859099</v>
      </c>
      <c r="D10500">
        <v>0.1</v>
      </c>
      <c r="E10500">
        <v>836671553.62716889</v>
      </c>
      <c r="F10500">
        <v>4.0921404513141724</v>
      </c>
      <c r="G10500">
        <v>38.575514848281749</v>
      </c>
      <c r="H10500">
        <v>0.40058270127394091</v>
      </c>
      <c r="I10500">
        <v>20.26906049527209</v>
      </c>
      <c r="J10500">
        <v>1.662884845155606</v>
      </c>
    </row>
    <row r="10501" spans="1:10">
      <c r="A10501">
        <v>110</v>
      </c>
      <c r="B10501">
        <v>0.33170419800000001</v>
      </c>
      <c r="C10501">
        <v>-0.26060386859099</v>
      </c>
      <c r="D10501">
        <v>0.1</v>
      </c>
      <c r="E10501">
        <v>1493875437.2035661</v>
      </c>
      <c r="F10501">
        <v>4.7228920959217193</v>
      </c>
      <c r="G10501">
        <v>33.753306267189203</v>
      </c>
      <c r="H10501">
        <v>0.46265982976934511</v>
      </c>
      <c r="I10501">
        <v>23.133738950139499</v>
      </c>
      <c r="J10501">
        <v>1.27199499262533</v>
      </c>
    </row>
    <row r="10502" spans="1:10">
      <c r="A10502">
        <v>110</v>
      </c>
      <c r="B10502">
        <v>0.31985761950000002</v>
      </c>
      <c r="C10502">
        <v>-0.26060386859099</v>
      </c>
      <c r="D10502">
        <v>0.1</v>
      </c>
      <c r="E10502">
        <v>1382017853.272944</v>
      </c>
      <c r="F10502">
        <v>4.653907599523901</v>
      </c>
      <c r="G10502">
        <v>34.817263210877499</v>
      </c>
      <c r="H10502">
        <v>0.47483882819339879</v>
      </c>
      <c r="I10502">
        <v>22.92828237448801</v>
      </c>
      <c r="J10502">
        <v>1.4154000757352909</v>
      </c>
    </row>
    <row r="10503" spans="1:10">
      <c r="A10503">
        <v>110</v>
      </c>
      <c r="B10503">
        <v>0.34355077649999999</v>
      </c>
      <c r="C10503">
        <v>-0.26060386859099</v>
      </c>
      <c r="D10503">
        <v>0.1</v>
      </c>
      <c r="E10503">
        <v>1618016565.8729041</v>
      </c>
      <c r="F10503">
        <v>4.7917836529396043</v>
      </c>
      <c r="G10503">
        <v>32.546907895321027</v>
      </c>
      <c r="H10503">
        <v>0.44364325039976737</v>
      </c>
      <c r="I10503">
        <v>23.31420615720857</v>
      </c>
      <c r="J10503">
        <v>1.0941067867345571</v>
      </c>
    </row>
    <row r="10504" spans="1:10">
      <c r="A10504">
        <v>110</v>
      </c>
      <c r="B10504">
        <v>0.260624727</v>
      </c>
      <c r="C10504">
        <v>-0.26060386859099</v>
      </c>
      <c r="D10504">
        <v>0.1</v>
      </c>
      <c r="E10504">
        <v>979491298.99706173</v>
      </c>
      <c r="F10504">
        <v>4.305221698336414</v>
      </c>
      <c r="G10504">
        <v>38.099552786707029</v>
      </c>
      <c r="H10504">
        <v>0.45527219856303719</v>
      </c>
      <c r="I10504">
        <v>21.484961392262591</v>
      </c>
      <c r="J10504">
        <v>1.7166320340160319</v>
      </c>
    </row>
    <row r="10505" spans="1:10">
      <c r="A10505">
        <v>110</v>
      </c>
      <c r="B10505">
        <v>0.27247130549999998</v>
      </c>
      <c r="C10505">
        <v>-0.26060386859099</v>
      </c>
      <c r="D10505">
        <v>0.1</v>
      </c>
      <c r="E10505">
        <v>1041633128.436317</v>
      </c>
      <c r="F10505">
        <v>4.3756001579535226</v>
      </c>
      <c r="G10505">
        <v>37.703391243257762</v>
      </c>
      <c r="H10505">
        <v>0.46787665606869289</v>
      </c>
      <c r="I10505">
        <v>21.831636984887059</v>
      </c>
      <c r="J10505">
        <v>1.702483289727776</v>
      </c>
    </row>
    <row r="10506" spans="1:10">
      <c r="A10506">
        <v>110</v>
      </c>
      <c r="B10506">
        <v>0.21323841299999999</v>
      </c>
      <c r="C10506">
        <v>-0.26060386859099</v>
      </c>
      <c r="D10506">
        <v>0.1</v>
      </c>
      <c r="E10506">
        <v>801376862.56671953</v>
      </c>
      <c r="F10506">
        <v>4.0205997810423124</v>
      </c>
      <c r="G10506">
        <v>38.513739592282079</v>
      </c>
      <c r="H10506">
        <v>0.37850431871919638</v>
      </c>
      <c r="I10506">
        <v>19.806974309304991</v>
      </c>
      <c r="J10506">
        <v>1.621019235598991</v>
      </c>
    </row>
    <row r="10507" spans="1:10">
      <c r="A10507">
        <v>110</v>
      </c>
      <c r="B10507">
        <v>0.20139183450000001</v>
      </c>
      <c r="C10507">
        <v>-0.26060386859099</v>
      </c>
      <c r="D10507">
        <v>0.1</v>
      </c>
      <c r="E10507">
        <v>771190403.78222489</v>
      </c>
      <c r="F10507">
        <v>3.9489176249078448</v>
      </c>
      <c r="G10507">
        <v>38.351215123863909</v>
      </c>
      <c r="H10507">
        <v>0.35533788806979699</v>
      </c>
      <c r="I10507">
        <v>19.318172162516049</v>
      </c>
      <c r="J10507">
        <v>1.570990396299071</v>
      </c>
    </row>
    <row r="10508" spans="1:10">
      <c r="A10508">
        <v>110</v>
      </c>
      <c r="B10508">
        <v>0.189545256</v>
      </c>
      <c r="C10508">
        <v>-0.26060386859099</v>
      </c>
      <c r="D10508">
        <v>0.1</v>
      </c>
      <c r="E10508">
        <v>745524895.59120917</v>
      </c>
      <c r="F10508">
        <v>3.8771922245556159</v>
      </c>
      <c r="G10508">
        <v>38.094166083968886</v>
      </c>
      <c r="H10508">
        <v>0.33155156796038088</v>
      </c>
      <c r="I10508">
        <v>18.804119668044422</v>
      </c>
      <c r="J10508">
        <v>1.514927450338202</v>
      </c>
    </row>
    <row r="10509" spans="1:10">
      <c r="A10509">
        <v>110</v>
      </c>
      <c r="B10509">
        <v>0.2961644625</v>
      </c>
      <c r="C10509">
        <v>-0.26060386859099</v>
      </c>
      <c r="D10509">
        <v>0.1</v>
      </c>
      <c r="E10509">
        <v>1191965307.7911539</v>
      </c>
      <c r="F10509">
        <v>4.5153378045853998</v>
      </c>
      <c r="G10509">
        <v>36.528023267404038</v>
      </c>
      <c r="H10509">
        <v>0.4812491921471288</v>
      </c>
      <c r="I10509">
        <v>22.43686952267835</v>
      </c>
      <c r="J10509">
        <v>1.610540653270834</v>
      </c>
    </row>
    <row r="10510" spans="1:10">
      <c r="A10510">
        <v>110</v>
      </c>
      <c r="B10510">
        <v>0.28431788400000002</v>
      </c>
      <c r="C10510">
        <v>-0.26060386859099</v>
      </c>
      <c r="D10510">
        <v>0.1</v>
      </c>
      <c r="E10510">
        <v>1112213036.475986</v>
      </c>
      <c r="F10510">
        <v>4.4456337679353402</v>
      </c>
      <c r="G10510">
        <v>37.180877414882737</v>
      </c>
      <c r="H10510">
        <v>0.47673179472544658</v>
      </c>
      <c r="I10510">
        <v>22.148827566368769</v>
      </c>
      <c r="J10510">
        <v>1.6680179220410729</v>
      </c>
    </row>
    <row r="10511" spans="1:10">
      <c r="A10511">
        <v>110</v>
      </c>
      <c r="B10511">
        <v>0.30801104099999999</v>
      </c>
      <c r="C10511">
        <v>-0.26060386859099</v>
      </c>
      <c r="D10511">
        <v>0.1</v>
      </c>
      <c r="E10511">
        <v>1281643315.064028</v>
      </c>
      <c r="F10511">
        <v>4.5847454860556898</v>
      </c>
      <c r="G10511">
        <v>35.741224745303818</v>
      </c>
      <c r="H10511">
        <v>0.48082452199048797</v>
      </c>
      <c r="I10511">
        <v>22.69638615150026</v>
      </c>
      <c r="J10511">
        <v>1.5272811702711171</v>
      </c>
    </row>
    <row r="10512" spans="1:10">
      <c r="A10512">
        <v>110</v>
      </c>
      <c r="B10512">
        <v>0.17996374224789</v>
      </c>
      <c r="C10512">
        <v>-0.43836013993285999</v>
      </c>
      <c r="D10512">
        <v>0.1</v>
      </c>
      <c r="E10512">
        <v>1486172274.5633659</v>
      </c>
      <c r="F10512">
        <v>5.5860367464289196</v>
      </c>
      <c r="G10512">
        <v>45.12070686762744</v>
      </c>
      <c r="H10512">
        <v>0.43677888033674611</v>
      </c>
      <c r="I10512">
        <v>15.267821270818621</v>
      </c>
      <c r="J10512">
        <v>1.1314524597117821</v>
      </c>
    </row>
    <row r="10513" spans="1:10">
      <c r="A10513">
        <v>110</v>
      </c>
      <c r="B10513">
        <v>0.31985761950000002</v>
      </c>
      <c r="C10513">
        <v>4.7382521561997001E-2</v>
      </c>
      <c r="D10513">
        <v>0.1</v>
      </c>
      <c r="E10513">
        <v>827225215.60406399</v>
      </c>
      <c r="F10513">
        <v>4.1475648787633874</v>
      </c>
      <c r="G10513">
        <v>22.103732501074379</v>
      </c>
      <c r="H10513">
        <v>0.63170121780482491</v>
      </c>
      <c r="I10513">
        <v>30.914449875655809</v>
      </c>
      <c r="J10513">
        <v>2.3760003303930022</v>
      </c>
    </row>
    <row r="10514" spans="1:10">
      <c r="A10514">
        <v>110</v>
      </c>
      <c r="B10514">
        <v>0.31985761950000002</v>
      </c>
      <c r="C10514">
        <v>5.9228151952496998E-2</v>
      </c>
      <c r="D10514">
        <v>0.1</v>
      </c>
      <c r="E10514">
        <v>828745581.83929753</v>
      </c>
      <c r="F10514">
        <v>4.192808536652656</v>
      </c>
      <c r="G10514">
        <v>22.169661768094969</v>
      </c>
      <c r="H10514">
        <v>0.65441319202740855</v>
      </c>
      <c r="I10514">
        <v>31.771940643931892</v>
      </c>
      <c r="J10514">
        <v>2.4422324041770511</v>
      </c>
    </row>
    <row r="10515" spans="1:10">
      <c r="A10515">
        <v>110</v>
      </c>
      <c r="B10515">
        <v>0.30801104099999999</v>
      </c>
      <c r="C10515">
        <v>4.7382521561997001E-2</v>
      </c>
      <c r="D10515">
        <v>0.1</v>
      </c>
      <c r="E10515">
        <v>754772134.87727284</v>
      </c>
      <c r="F10515">
        <v>3.8986774295810802</v>
      </c>
      <c r="G10515">
        <v>21.377501326873212</v>
      </c>
      <c r="H10515">
        <v>0.6148943278188197</v>
      </c>
      <c r="I10515">
        <v>28.160667819583569</v>
      </c>
      <c r="J10515">
        <v>2.412592254558775</v>
      </c>
    </row>
    <row r="10516" spans="1:10">
      <c r="A10516">
        <v>110</v>
      </c>
      <c r="B10516">
        <v>0.30801104099999999</v>
      </c>
      <c r="C10516">
        <v>5.9228151952496998E-2</v>
      </c>
      <c r="D10516">
        <v>0.1</v>
      </c>
      <c r="E10516">
        <v>756578100.79710245</v>
      </c>
      <c r="F10516">
        <v>3.9391775399027149</v>
      </c>
      <c r="G10516">
        <v>21.34580870594796</v>
      </c>
      <c r="H10516">
        <v>0.63792697012427069</v>
      </c>
      <c r="I10516">
        <v>28.90718580373947</v>
      </c>
      <c r="J10516">
        <v>2.481881682153638</v>
      </c>
    </row>
    <row r="10517" spans="1:10">
      <c r="A10517">
        <v>110</v>
      </c>
      <c r="B10517">
        <v>0.23693157000000001</v>
      </c>
      <c r="C10517">
        <v>8.2919412733495998E-2</v>
      </c>
      <c r="D10517">
        <v>0.1</v>
      </c>
      <c r="E10517">
        <v>516798873.716573</v>
      </c>
      <c r="F10517">
        <v>2.6894136959257411</v>
      </c>
      <c r="G10517">
        <v>17.05561891521824</v>
      </c>
      <c r="H10517">
        <v>0.49684906064623602</v>
      </c>
      <c r="I10517">
        <v>15.348142126712659</v>
      </c>
      <c r="J10517">
        <v>2.351746111228707</v>
      </c>
    </row>
    <row r="10518" spans="1:10">
      <c r="A10518">
        <v>110</v>
      </c>
      <c r="B10518">
        <v>0.24877814849999999</v>
      </c>
      <c r="C10518">
        <v>8.2919412733495998E-2</v>
      </c>
      <c r="D10518">
        <v>0.1</v>
      </c>
      <c r="E10518">
        <v>541430141.48155713</v>
      </c>
      <c r="F10518">
        <v>2.888720227045726</v>
      </c>
      <c r="G10518">
        <v>17.67781536307583</v>
      </c>
      <c r="H10518">
        <v>0.53625866431573033</v>
      </c>
      <c r="I10518">
        <v>17.55752981156574</v>
      </c>
      <c r="J10518">
        <v>2.4446931257110491</v>
      </c>
    </row>
    <row r="10519" spans="1:10">
      <c r="A10519">
        <v>110</v>
      </c>
      <c r="B10519">
        <v>0.24877814849999999</v>
      </c>
      <c r="C10519">
        <v>9.4765043123994988E-2</v>
      </c>
      <c r="D10519">
        <v>0.1</v>
      </c>
      <c r="E10519">
        <v>552315601.44727588</v>
      </c>
      <c r="F10519">
        <v>2.933168340491878</v>
      </c>
      <c r="G10519">
        <v>17.726388813789121</v>
      </c>
      <c r="H10519">
        <v>0.56234601108299209</v>
      </c>
      <c r="I10519">
        <v>18.17569661587094</v>
      </c>
      <c r="J10519">
        <v>2.5220323785432082</v>
      </c>
    </row>
    <row r="10520" spans="1:10">
      <c r="A10520">
        <v>110</v>
      </c>
      <c r="B10520">
        <v>0.23693157000000001</v>
      </c>
      <c r="C10520">
        <v>9.4765043123994988E-2</v>
      </c>
      <c r="D10520">
        <v>0.1</v>
      </c>
      <c r="E10520">
        <v>527613910.52674842</v>
      </c>
      <c r="F10520">
        <v>2.7316239373550619</v>
      </c>
      <c r="G10520">
        <v>17.037444004883469</v>
      </c>
      <c r="H10520">
        <v>0.52335279755868258</v>
      </c>
      <c r="I10520">
        <v>15.890105190310701</v>
      </c>
      <c r="J10520">
        <v>2.432245371339306</v>
      </c>
    </row>
    <row r="10521" spans="1:10">
      <c r="A10521">
        <v>110</v>
      </c>
      <c r="B10521">
        <v>0.2250849915</v>
      </c>
      <c r="C10521">
        <v>8.2919412733495998E-2</v>
      </c>
      <c r="D10521">
        <v>0.1</v>
      </c>
      <c r="E10521">
        <v>497424166.54466319</v>
      </c>
      <c r="F10521">
        <v>2.499967102604983</v>
      </c>
      <c r="G10521">
        <v>16.494163828202961</v>
      </c>
      <c r="H10521">
        <v>0.45560898477978051</v>
      </c>
      <c r="I10521">
        <v>13.270999078597409</v>
      </c>
      <c r="J10521">
        <v>2.2454662410720112</v>
      </c>
    </row>
    <row r="10522" spans="1:10">
      <c r="A10522">
        <v>110</v>
      </c>
      <c r="B10522">
        <v>0.2250849915</v>
      </c>
      <c r="C10522">
        <v>9.4765043123994988E-2</v>
      </c>
      <c r="D10522">
        <v>0.1</v>
      </c>
      <c r="E10522">
        <v>508166347.01867491</v>
      </c>
      <c r="F10522">
        <v>2.5402220822462391</v>
      </c>
      <c r="G10522">
        <v>16.41641094454268</v>
      </c>
      <c r="H10522">
        <v>0.48247543123417508</v>
      </c>
      <c r="I10522">
        <v>13.74285672988454</v>
      </c>
      <c r="J10522">
        <v>2.328809460781994</v>
      </c>
    </row>
    <row r="10523" spans="1:10">
      <c r="A10523">
        <v>110</v>
      </c>
      <c r="B10523">
        <v>0.28431788400000002</v>
      </c>
      <c r="C10523">
        <v>8.2919412733495998E-2</v>
      </c>
      <c r="D10523">
        <v>0.1</v>
      </c>
      <c r="E10523">
        <v>654076713.59432292</v>
      </c>
      <c r="F10523">
        <v>3.5476411891500241</v>
      </c>
      <c r="G10523">
        <v>19.930503661704329</v>
      </c>
      <c r="H10523">
        <v>0.63753994622399057</v>
      </c>
      <c r="I10523">
        <v>25.020023179700122</v>
      </c>
      <c r="J10523">
        <v>2.6156525427582209</v>
      </c>
    </row>
    <row r="10524" spans="1:10">
      <c r="A10524">
        <v>110</v>
      </c>
      <c r="B10524">
        <v>0.2961644625</v>
      </c>
      <c r="C10524">
        <v>8.2919412733495998E-2</v>
      </c>
      <c r="D10524">
        <v>0.1</v>
      </c>
      <c r="E10524">
        <v>707071680.15226436</v>
      </c>
      <c r="F10524">
        <v>3.7882632065950328</v>
      </c>
      <c r="G10524">
        <v>20.817923122623061</v>
      </c>
      <c r="H10524">
        <v>0.66356723409116491</v>
      </c>
      <c r="I10524">
        <v>27.799764666890908</v>
      </c>
      <c r="J10524">
        <v>2.6269425458168998</v>
      </c>
    </row>
    <row r="10525" spans="1:10">
      <c r="A10525">
        <v>110</v>
      </c>
      <c r="B10525">
        <v>0.2961644625</v>
      </c>
      <c r="C10525">
        <v>9.4765043123994988E-2</v>
      </c>
      <c r="D10525">
        <v>0.1</v>
      </c>
      <c r="E10525">
        <v>718189008.69519544</v>
      </c>
      <c r="F10525">
        <v>3.844665226337181</v>
      </c>
      <c r="G10525">
        <v>21.20940529153836</v>
      </c>
      <c r="H10525">
        <v>0.68746636202597022</v>
      </c>
      <c r="I10525">
        <v>28.786315142081289</v>
      </c>
      <c r="J10525">
        <v>2.6885212696153582</v>
      </c>
    </row>
    <row r="10526" spans="1:10">
      <c r="A10526">
        <v>110</v>
      </c>
      <c r="B10526">
        <v>0.28431788400000002</v>
      </c>
      <c r="C10526">
        <v>9.4765043123994988E-2</v>
      </c>
      <c r="D10526">
        <v>0.1</v>
      </c>
      <c r="E10526">
        <v>665146109.96717882</v>
      </c>
      <c r="F10526">
        <v>3.6005877499524508</v>
      </c>
      <c r="G10526">
        <v>20.224475751972559</v>
      </c>
      <c r="H10526">
        <v>0.66206295034549645</v>
      </c>
      <c r="I10526">
        <v>25.904702734612869</v>
      </c>
      <c r="J10526">
        <v>2.6816345330581761</v>
      </c>
    </row>
    <row r="10527" spans="1:10">
      <c r="A10527">
        <v>110</v>
      </c>
      <c r="B10527">
        <v>0.260624727</v>
      </c>
      <c r="C10527">
        <v>8.2919412733495998E-2</v>
      </c>
      <c r="D10527">
        <v>0.1</v>
      </c>
      <c r="E10527">
        <v>572026416.08737564</v>
      </c>
      <c r="F10527">
        <v>3.0980672971014949</v>
      </c>
      <c r="G10527">
        <v>18.362855868951751</v>
      </c>
      <c r="H10527">
        <v>0.57325127910154006</v>
      </c>
      <c r="I10527">
        <v>19.903194083573489</v>
      </c>
      <c r="J10527">
        <v>2.52156474382602</v>
      </c>
    </row>
    <row r="10528" spans="1:10">
      <c r="A10528">
        <v>110</v>
      </c>
      <c r="B10528">
        <v>0.260624727</v>
      </c>
      <c r="C10528">
        <v>9.4765043123994988E-2</v>
      </c>
      <c r="D10528">
        <v>0.1</v>
      </c>
      <c r="E10528">
        <v>582978596.21609759</v>
      </c>
      <c r="F10528">
        <v>3.145045008748089</v>
      </c>
      <c r="G10528">
        <v>18.485566225132839</v>
      </c>
      <c r="H10528">
        <v>0.59886921322202546</v>
      </c>
      <c r="I10528">
        <v>20.60379783229903</v>
      </c>
      <c r="J10528">
        <v>2.5954296554306859</v>
      </c>
    </row>
    <row r="10529" spans="1:10">
      <c r="A10529">
        <v>110</v>
      </c>
      <c r="B10529">
        <v>0.27247130549999998</v>
      </c>
      <c r="C10529">
        <v>8.2919412733495998E-2</v>
      </c>
      <c r="D10529">
        <v>0.1</v>
      </c>
      <c r="E10529">
        <v>609322255.35767269</v>
      </c>
      <c r="F10529">
        <v>3.3176427677121332</v>
      </c>
      <c r="G10529">
        <v>19.112969014355929</v>
      </c>
      <c r="H10529">
        <v>0.6072202315382087</v>
      </c>
      <c r="I10529">
        <v>22.389277486974201</v>
      </c>
      <c r="J10529">
        <v>2.5795254192121808</v>
      </c>
    </row>
    <row r="10530" spans="1:10">
      <c r="A10530">
        <v>110</v>
      </c>
      <c r="B10530">
        <v>0.27247130549999998</v>
      </c>
      <c r="C10530">
        <v>9.4765043123994988E-2</v>
      </c>
      <c r="D10530">
        <v>0.1</v>
      </c>
      <c r="E10530">
        <v>620336174.3674221</v>
      </c>
      <c r="F10530">
        <v>3.367450524278115</v>
      </c>
      <c r="G10530">
        <v>19.317412952240272</v>
      </c>
      <c r="H10530">
        <v>0.63231645525069924</v>
      </c>
      <c r="I10530">
        <v>23.178678849166641</v>
      </c>
      <c r="J10530">
        <v>2.649603752658459</v>
      </c>
    </row>
    <row r="10531" spans="1:10">
      <c r="A10531">
        <v>110</v>
      </c>
      <c r="B10531">
        <v>0.30801104099999999</v>
      </c>
      <c r="C10531">
        <v>8.2919412733495998E-2</v>
      </c>
      <c r="D10531">
        <v>0.1</v>
      </c>
      <c r="E10531">
        <v>769110164.73897243</v>
      </c>
      <c r="F10531">
        <v>4.0397149490794764</v>
      </c>
      <c r="G10531">
        <v>21.777798962700839</v>
      </c>
      <c r="H10531">
        <v>0.68464262180299817</v>
      </c>
      <c r="I10531">
        <v>30.732915216274609</v>
      </c>
      <c r="J10531">
        <v>2.610317193766281</v>
      </c>
    </row>
    <row r="10532" spans="1:10">
      <c r="A10532">
        <v>110</v>
      </c>
      <c r="B10532">
        <v>0.30801104099999999</v>
      </c>
      <c r="C10532">
        <v>9.4765043123994988E-2</v>
      </c>
      <c r="D10532">
        <v>0.1</v>
      </c>
      <c r="E10532">
        <v>780266599.01919031</v>
      </c>
      <c r="F10532">
        <v>4.0998965498654858</v>
      </c>
      <c r="G10532">
        <v>22.274949745401148</v>
      </c>
      <c r="H10532">
        <v>0.70786813021068795</v>
      </c>
      <c r="I10532">
        <v>31.8280335866475</v>
      </c>
      <c r="J10532">
        <v>2.6671889297799529</v>
      </c>
    </row>
    <row r="10533" spans="1:10">
      <c r="A10533">
        <v>110</v>
      </c>
      <c r="B10533">
        <v>0.21323841299999999</v>
      </c>
      <c r="C10533">
        <v>8.2919412733495998E-2</v>
      </c>
      <c r="D10533">
        <v>0.1</v>
      </c>
      <c r="E10533">
        <v>482625243.15850037</v>
      </c>
      <c r="F10533">
        <v>2.3202076582702431</v>
      </c>
      <c r="G10533">
        <v>15.99147854492394</v>
      </c>
      <c r="H10533">
        <v>0.41310358340694298</v>
      </c>
      <c r="I10533">
        <v>11.32218897469139</v>
      </c>
      <c r="J10533">
        <v>2.1284973090107342</v>
      </c>
    </row>
    <row r="10534" spans="1:10">
      <c r="A10534">
        <v>110</v>
      </c>
      <c r="B10534">
        <v>0.21323841299999999</v>
      </c>
      <c r="C10534">
        <v>9.4765043123994988E-2</v>
      </c>
      <c r="D10534">
        <v>0.1</v>
      </c>
      <c r="E10534">
        <v>493293398.40744847</v>
      </c>
      <c r="F10534">
        <v>2.3587804865224351</v>
      </c>
      <c r="G10534">
        <v>15.861090229851889</v>
      </c>
      <c r="H10534">
        <v>0.4402784672513893</v>
      </c>
      <c r="I10534">
        <v>11.72989747045415</v>
      </c>
      <c r="J10534">
        <v>2.2143671008094858</v>
      </c>
    </row>
    <row r="10535" spans="1:10">
      <c r="A10535">
        <v>110</v>
      </c>
      <c r="B10535">
        <v>4.7386314000000013E-2</v>
      </c>
      <c r="C10535">
        <v>-5.5511151231258E-17</v>
      </c>
      <c r="D10535">
        <v>0.1</v>
      </c>
      <c r="E10535">
        <v>414876998.15920931</v>
      </c>
      <c r="F10535">
        <v>0.75165511915419758</v>
      </c>
      <c r="G10535">
        <v>17.885231099606202</v>
      </c>
      <c r="H10535">
        <v>-0.1766555595105079</v>
      </c>
      <c r="I10535">
        <v>-2.4171412041423541</v>
      </c>
      <c r="J10535">
        <v>0.1337898250348131</v>
      </c>
    </row>
    <row r="10536" spans="1:10">
      <c r="A10536">
        <v>110</v>
      </c>
      <c r="B10536">
        <v>5.9232892500000002E-2</v>
      </c>
      <c r="C10536">
        <v>-5.5511151231258E-17</v>
      </c>
      <c r="D10536">
        <v>0.1</v>
      </c>
      <c r="E10536">
        <v>419877864.19787431</v>
      </c>
      <c r="F10536">
        <v>0.81307582009258073</v>
      </c>
      <c r="G10536">
        <v>17.918767735266641</v>
      </c>
      <c r="H10536">
        <v>-0.1656380222589787</v>
      </c>
      <c r="I10536">
        <v>-1.9028280620185001</v>
      </c>
      <c r="J10536">
        <v>0.17166047295931319</v>
      </c>
    </row>
    <row r="10537" spans="1:10">
      <c r="A10537">
        <v>110</v>
      </c>
      <c r="B10537">
        <v>7.1079470999999991E-2</v>
      </c>
      <c r="C10537">
        <v>-5.5511151231258E-17</v>
      </c>
      <c r="D10537">
        <v>0.1</v>
      </c>
      <c r="E10537">
        <v>423561232.30347371</v>
      </c>
      <c r="F10537">
        <v>0.88189342258428893</v>
      </c>
      <c r="G10537">
        <v>17.981157332341621</v>
      </c>
      <c r="H10537">
        <v>-0.15055602327044229</v>
      </c>
      <c r="I10537">
        <v>-1.32030032505898</v>
      </c>
      <c r="J10537">
        <v>0.22411843093384301</v>
      </c>
    </row>
    <row r="10538" spans="1:10">
      <c r="A10538">
        <v>110</v>
      </c>
      <c r="B10538">
        <v>8.2926049500000001E-2</v>
      </c>
      <c r="C10538">
        <v>-5.5511151231258E-17</v>
      </c>
      <c r="D10538">
        <v>0.1</v>
      </c>
      <c r="E10538">
        <v>426097705.38550949</v>
      </c>
      <c r="F10538">
        <v>0.95803587247634558</v>
      </c>
      <c r="G10538">
        <v>18.06980828112118</v>
      </c>
      <c r="H10538">
        <v>-0.13157034428107159</v>
      </c>
      <c r="I10538">
        <v>-0.66969448675749277</v>
      </c>
      <c r="J10538">
        <v>0.29041696751665341</v>
      </c>
    </row>
    <row r="10539" spans="1:10">
      <c r="A10539">
        <v>110</v>
      </c>
      <c r="B10539">
        <v>8.2926049500000001E-2</v>
      </c>
      <c r="C10539">
        <v>1.1845630390499001E-2</v>
      </c>
      <c r="D10539">
        <v>0.1</v>
      </c>
      <c r="E10539">
        <v>427533993.89295048</v>
      </c>
      <c r="F10539">
        <v>0.92880213978562831</v>
      </c>
      <c r="G10539">
        <v>17.345018147571562</v>
      </c>
      <c r="H10539">
        <v>-0.1199233453353741</v>
      </c>
      <c r="I10539">
        <v>-1.1474794794332721</v>
      </c>
      <c r="J10539">
        <v>0.33841670681674529</v>
      </c>
    </row>
    <row r="10540" spans="1:10">
      <c r="A10540">
        <v>110</v>
      </c>
      <c r="B10540">
        <v>7.1079470999999991E-2</v>
      </c>
      <c r="C10540">
        <v>1.1845630390499001E-2</v>
      </c>
      <c r="D10540">
        <v>0.1</v>
      </c>
      <c r="E10540">
        <v>425327781.34039593</v>
      </c>
      <c r="F10540">
        <v>0.8527809305679912</v>
      </c>
      <c r="G10540">
        <v>17.294057059995129</v>
      </c>
      <c r="H10540">
        <v>-0.13956473748899359</v>
      </c>
      <c r="I10540">
        <v>-1.7963417140774569</v>
      </c>
      <c r="J10540">
        <v>0.26933145287180821</v>
      </c>
    </row>
    <row r="10541" spans="1:10">
      <c r="A10541">
        <v>110</v>
      </c>
      <c r="B10541">
        <v>0.165852099</v>
      </c>
      <c r="C10541">
        <v>-5.5511151231258E-17</v>
      </c>
      <c r="D10541">
        <v>0.1</v>
      </c>
      <c r="E10541">
        <v>434812473.18200022</v>
      </c>
      <c r="F10541">
        <v>1.69299622001439</v>
      </c>
      <c r="G10541">
        <v>19.25004522217645</v>
      </c>
      <c r="H10541">
        <v>9.025392545381361E-2</v>
      </c>
      <c r="I10541">
        <v>5.8284989378145724</v>
      </c>
      <c r="J10541">
        <v>1.047219335091941</v>
      </c>
    </row>
    <row r="10542" spans="1:10">
      <c r="A10542">
        <v>110</v>
      </c>
      <c r="B10542">
        <v>0.17769867750000001</v>
      </c>
      <c r="C10542">
        <v>-5.5511151231258E-17</v>
      </c>
      <c r="D10542">
        <v>0.1</v>
      </c>
      <c r="E10542">
        <v>439263465.22720188</v>
      </c>
      <c r="F10542">
        <v>1.826805476966932</v>
      </c>
      <c r="G10542">
        <v>19.479654451271031</v>
      </c>
      <c r="H10542">
        <v>0.13079154729917361</v>
      </c>
      <c r="I10542">
        <v>7.0467813872291458</v>
      </c>
      <c r="J10542">
        <v>1.1791977274412859</v>
      </c>
    </row>
    <row r="10543" spans="1:10">
      <c r="A10543">
        <v>110</v>
      </c>
      <c r="B10543">
        <v>0.17769867750000001</v>
      </c>
      <c r="C10543">
        <v>1.1845630390499001E-2</v>
      </c>
      <c r="D10543">
        <v>0.1</v>
      </c>
      <c r="E10543">
        <v>437503910.53027439</v>
      </c>
      <c r="F10543">
        <v>1.8040913589697789</v>
      </c>
      <c r="G10543">
        <v>18.589824426184819</v>
      </c>
      <c r="H10543">
        <v>0.14699387721204121</v>
      </c>
      <c r="I10543">
        <v>6.7008374103401138</v>
      </c>
      <c r="J10543">
        <v>1.244663186714019</v>
      </c>
    </row>
    <row r="10544" spans="1:10">
      <c r="A10544">
        <v>110</v>
      </c>
      <c r="B10544">
        <v>0.165852099</v>
      </c>
      <c r="C10544">
        <v>1.1845630390499001E-2</v>
      </c>
      <c r="D10544">
        <v>0.1</v>
      </c>
      <c r="E10544">
        <v>433508682.62646532</v>
      </c>
      <c r="F10544">
        <v>1.668628588044172</v>
      </c>
      <c r="G10544">
        <v>18.364593670139818</v>
      </c>
      <c r="H10544">
        <v>0.1059616549793423</v>
      </c>
      <c r="I10544">
        <v>5.4499576541019934</v>
      </c>
      <c r="J10544">
        <v>1.1110278152993149</v>
      </c>
    </row>
    <row r="10545" spans="1:10">
      <c r="A10545">
        <v>110</v>
      </c>
      <c r="B10545">
        <v>9.4772628000000012E-2</v>
      </c>
      <c r="C10545">
        <v>-5.5511151231258E-17</v>
      </c>
      <c r="D10545">
        <v>0.1</v>
      </c>
      <c r="E10545">
        <v>427700259.95895618</v>
      </c>
      <c r="F10545">
        <v>1.041445092725257</v>
      </c>
      <c r="G10545">
        <v>18.1823262282015</v>
      </c>
      <c r="H10545">
        <v>-0.1088750975895821</v>
      </c>
      <c r="I10545">
        <v>4.9089677672142777E-2</v>
      </c>
      <c r="J10545">
        <v>0.3696536564369074</v>
      </c>
    </row>
    <row r="10546" spans="1:10">
      <c r="A10546">
        <v>110</v>
      </c>
      <c r="B10546">
        <v>0.10661920649999999</v>
      </c>
      <c r="C10546">
        <v>-5.5511151231258E-17</v>
      </c>
      <c r="D10546">
        <v>0.1</v>
      </c>
      <c r="E10546">
        <v>428623694.2316153</v>
      </c>
      <c r="F10546">
        <v>1.1320769519183329</v>
      </c>
      <c r="G10546">
        <v>18.316516937376559</v>
      </c>
      <c r="H10546">
        <v>-8.2697277380609724E-2</v>
      </c>
      <c r="I10546">
        <v>0.83638764100358287</v>
      </c>
      <c r="J10546">
        <v>0.46077250122072599</v>
      </c>
    </row>
    <row r="10547" spans="1:10">
      <c r="A10547">
        <v>110</v>
      </c>
      <c r="B10547">
        <v>0.10661920649999999</v>
      </c>
      <c r="C10547">
        <v>1.1845630390499001E-2</v>
      </c>
      <c r="D10547">
        <v>0.1</v>
      </c>
      <c r="E10547">
        <v>429355129.28246713</v>
      </c>
      <c r="F10547">
        <v>1.103151979947002</v>
      </c>
      <c r="G10547">
        <v>17.525760630060201</v>
      </c>
      <c r="H10547">
        <v>-6.9791303494962431E-2</v>
      </c>
      <c r="I10547">
        <v>0.36598217299179231</v>
      </c>
      <c r="J10547">
        <v>0.51398077944112264</v>
      </c>
    </row>
    <row r="10548" spans="1:10">
      <c r="A10548">
        <v>110</v>
      </c>
      <c r="B10548">
        <v>9.4772628000000012E-2</v>
      </c>
      <c r="C10548">
        <v>1.1845630390499001E-2</v>
      </c>
      <c r="D10548">
        <v>0.1</v>
      </c>
      <c r="E10548">
        <v>428791629.38877219</v>
      </c>
      <c r="F10548">
        <v>1.012269680706692</v>
      </c>
      <c r="G10548">
        <v>17.42287222085778</v>
      </c>
      <c r="H10548">
        <v>-9.6589577252522152E-2</v>
      </c>
      <c r="I10548">
        <v>-0.42689030498989672</v>
      </c>
      <c r="J10548">
        <v>0.42032062686552069</v>
      </c>
    </row>
    <row r="10549" spans="1:10">
      <c r="A10549">
        <v>110</v>
      </c>
      <c r="B10549">
        <v>0.1303123635</v>
      </c>
      <c r="C10549">
        <v>-5.5511151231258E-17</v>
      </c>
      <c r="D10549">
        <v>0.1</v>
      </c>
      <c r="E10549">
        <v>429657608.58498287</v>
      </c>
      <c r="F10549">
        <v>1.3349013583027609</v>
      </c>
      <c r="G10549">
        <v>18.642154694094319</v>
      </c>
      <c r="H10549">
        <v>-2.0963155177953999E-2</v>
      </c>
      <c r="I10549">
        <v>2.6190307365061609</v>
      </c>
      <c r="J10549">
        <v>0.67367963194430969</v>
      </c>
    </row>
    <row r="10550" spans="1:10">
      <c r="A10550">
        <v>110</v>
      </c>
      <c r="B10550">
        <v>0.14215894200000001</v>
      </c>
      <c r="C10550">
        <v>-5.5511151231258E-17</v>
      </c>
      <c r="D10550">
        <v>0.1</v>
      </c>
      <c r="E10550">
        <v>430480657.19707042</v>
      </c>
      <c r="F10550">
        <v>1.44707460421724</v>
      </c>
      <c r="G10550">
        <v>18.830233816657199</v>
      </c>
      <c r="H10550">
        <v>1.397968928267046E-2</v>
      </c>
      <c r="I10550">
        <v>3.6162025491208989</v>
      </c>
      <c r="J10550">
        <v>0.79261136478661109</v>
      </c>
    </row>
    <row r="10551" spans="1:10">
      <c r="A10551">
        <v>110</v>
      </c>
      <c r="B10551">
        <v>0.14215894200000001</v>
      </c>
      <c r="C10551">
        <v>1.1845630390499001E-2</v>
      </c>
      <c r="D10551">
        <v>0.1</v>
      </c>
      <c r="E10551">
        <v>430039084.96608353</v>
      </c>
      <c r="F10551">
        <v>1.420175881740239</v>
      </c>
      <c r="G10551">
        <v>17.969022837976059</v>
      </c>
      <c r="H10551">
        <v>2.863010334298632E-2</v>
      </c>
      <c r="I10551">
        <v>3.187287824242091</v>
      </c>
      <c r="J10551">
        <v>0.85262530212881193</v>
      </c>
    </row>
    <row r="10552" spans="1:10">
      <c r="A10552">
        <v>110</v>
      </c>
      <c r="B10552">
        <v>0.1303123635</v>
      </c>
      <c r="C10552">
        <v>1.1845630390499001E-2</v>
      </c>
      <c r="D10552">
        <v>0.1</v>
      </c>
      <c r="E10552">
        <v>429622851.15083343</v>
      </c>
      <c r="F10552">
        <v>1.307102751387947</v>
      </c>
      <c r="G10552">
        <v>17.800196909972801</v>
      </c>
      <c r="H10552">
        <v>-6.8738993232072554E-3</v>
      </c>
      <c r="I10552">
        <v>2.171947077388964</v>
      </c>
      <c r="J10552">
        <v>0.73156755758713188</v>
      </c>
    </row>
    <row r="10553" spans="1:10">
      <c r="A10553">
        <v>110</v>
      </c>
      <c r="B10553">
        <v>0.118465785</v>
      </c>
      <c r="C10553">
        <v>-5.5511151231258E-17</v>
      </c>
      <c r="D10553">
        <v>0.1</v>
      </c>
      <c r="E10553">
        <v>429163992.99396008</v>
      </c>
      <c r="F10553">
        <v>1.2299011980782679</v>
      </c>
      <c r="G10553">
        <v>18.470388774704499</v>
      </c>
      <c r="H10553">
        <v>-5.3296245569607208E-2</v>
      </c>
      <c r="I10553">
        <v>1.692768158934626</v>
      </c>
      <c r="J10553">
        <v>0.56256635151443357</v>
      </c>
    </row>
    <row r="10554" spans="1:10">
      <c r="A10554">
        <v>110</v>
      </c>
      <c r="B10554">
        <v>0.118465785</v>
      </c>
      <c r="C10554">
        <v>1.1845630390499001E-2</v>
      </c>
      <c r="D10554">
        <v>0.1</v>
      </c>
      <c r="E10554">
        <v>429520150.62690568</v>
      </c>
      <c r="F10554">
        <v>1.2014311259455941</v>
      </c>
      <c r="G10554">
        <v>17.652022617213429</v>
      </c>
      <c r="H10554">
        <v>-3.9788745333706237E-2</v>
      </c>
      <c r="I10554">
        <v>1.23192379400956</v>
      </c>
      <c r="J10554">
        <v>0.61818368817218183</v>
      </c>
    </row>
    <row r="10555" spans="1:10">
      <c r="A10555">
        <v>110</v>
      </c>
      <c r="B10555">
        <v>0.15400552049999999</v>
      </c>
      <c r="C10555">
        <v>-5.5511151231258E-17</v>
      </c>
      <c r="D10555">
        <v>0.1</v>
      </c>
      <c r="E10555">
        <v>432048038.93014961</v>
      </c>
      <c r="F10555">
        <v>1.5664315837434031</v>
      </c>
      <c r="G10555">
        <v>19.033252535579329</v>
      </c>
      <c r="H10555">
        <v>5.1179532131976901E-2</v>
      </c>
      <c r="I10555">
        <v>4.685534863497665</v>
      </c>
      <c r="J10555">
        <v>0.91771846383525646</v>
      </c>
    </row>
    <row r="10556" spans="1:10">
      <c r="A10556">
        <v>110</v>
      </c>
      <c r="B10556">
        <v>0.15400552049999999</v>
      </c>
      <c r="C10556">
        <v>1.1845630390499001E-2</v>
      </c>
      <c r="D10556">
        <v>0.1</v>
      </c>
      <c r="E10556">
        <v>431183520.76416302</v>
      </c>
      <c r="F10556">
        <v>1.540672751869165</v>
      </c>
      <c r="G10556">
        <v>18.157441013835768</v>
      </c>
      <c r="H10556">
        <v>6.6369700340011439E-2</v>
      </c>
      <c r="I10556">
        <v>4.2794012619246473</v>
      </c>
      <c r="J10556">
        <v>0.97970786948986466</v>
      </c>
    </row>
    <row r="10557" spans="1:10">
      <c r="A10557">
        <v>110</v>
      </c>
      <c r="B10557">
        <v>8.2926049500000001E-2</v>
      </c>
      <c r="C10557">
        <v>2.3691260780999E-2</v>
      </c>
      <c r="D10557">
        <v>0.1</v>
      </c>
      <c r="E10557">
        <v>429901648.56148362</v>
      </c>
      <c r="F10557">
        <v>0.9082685872871723</v>
      </c>
      <c r="G10557">
        <v>16.649391862512001</v>
      </c>
      <c r="H10557">
        <v>-0.10578876158933601</v>
      </c>
      <c r="I10557">
        <v>-1.569226157558234</v>
      </c>
      <c r="J10557">
        <v>0.39447643850131042</v>
      </c>
    </row>
    <row r="10558" spans="1:10">
      <c r="A10558">
        <v>110</v>
      </c>
      <c r="B10558">
        <v>7.1079470999999991E-2</v>
      </c>
      <c r="C10558">
        <v>2.3691260780999E-2</v>
      </c>
      <c r="D10558">
        <v>0.1</v>
      </c>
      <c r="E10558">
        <v>427994845.16103631</v>
      </c>
      <c r="F10558">
        <v>0.83245118436190979</v>
      </c>
      <c r="G10558">
        <v>16.633303957118649</v>
      </c>
      <c r="H10558">
        <v>-0.1260599183709028</v>
      </c>
      <c r="I10558">
        <v>-2.2171031968570389</v>
      </c>
      <c r="J10558">
        <v>0.3227488778037062</v>
      </c>
    </row>
    <row r="10559" spans="1:10">
      <c r="A10559">
        <v>110</v>
      </c>
      <c r="B10559">
        <v>9.4772628000000012E-2</v>
      </c>
      <c r="C10559">
        <v>7.1073782342995995E-2</v>
      </c>
      <c r="D10559">
        <v>0.1</v>
      </c>
      <c r="E10559">
        <v>450685561.11100858</v>
      </c>
      <c r="F10559">
        <v>0.99901466386632642</v>
      </c>
      <c r="G10559">
        <v>14.290285127270771</v>
      </c>
      <c r="H10559">
        <v>-1.748918413353451E-4</v>
      </c>
      <c r="I10559">
        <v>-1.8263673345726801</v>
      </c>
      <c r="J10559">
        <v>0.78181213434217978</v>
      </c>
    </row>
    <row r="10560" spans="1:10">
      <c r="A10560">
        <v>110</v>
      </c>
      <c r="B10560">
        <v>9.4772628000000012E-2</v>
      </c>
      <c r="C10560">
        <v>8.2919412733495998E-2</v>
      </c>
      <c r="D10560">
        <v>0.1</v>
      </c>
      <c r="E10560">
        <v>459140177.67979997</v>
      </c>
      <c r="F10560">
        <v>1.023962795494886</v>
      </c>
      <c r="G10560">
        <v>13.8659394138534</v>
      </c>
      <c r="H10560">
        <v>2.5302653246318751E-2</v>
      </c>
      <c r="I10560">
        <v>-1.8646271578408</v>
      </c>
      <c r="J10560">
        <v>0.87147591554729875</v>
      </c>
    </row>
    <row r="10561" spans="1:10">
      <c r="A10561">
        <v>110</v>
      </c>
      <c r="B10561">
        <v>8.2926049500000001E-2</v>
      </c>
      <c r="C10561">
        <v>7.1073782342995995E-2</v>
      </c>
      <c r="D10561">
        <v>0.1</v>
      </c>
      <c r="E10561">
        <v>450523282.25236541</v>
      </c>
      <c r="F10561">
        <v>0.91662286856556485</v>
      </c>
      <c r="G10561">
        <v>14.33433261347737</v>
      </c>
      <c r="H10561">
        <v>-2.6119817776156681E-2</v>
      </c>
      <c r="I10561">
        <v>-2.5703504802533388</v>
      </c>
      <c r="J10561">
        <v>0.68965751680090537</v>
      </c>
    </row>
    <row r="10562" spans="1:10">
      <c r="A10562">
        <v>110</v>
      </c>
      <c r="B10562">
        <v>8.2926049500000001E-2</v>
      </c>
      <c r="C10562">
        <v>8.2919412733495998E-2</v>
      </c>
      <c r="D10562">
        <v>0.1</v>
      </c>
      <c r="E10562">
        <v>459035383.99251747</v>
      </c>
      <c r="F10562">
        <v>0.94207122380527197</v>
      </c>
      <c r="G10562">
        <v>13.921408309804431</v>
      </c>
      <c r="H10562">
        <v>-1.012037371489805E-3</v>
      </c>
      <c r="I10562">
        <v>-2.61697170795847</v>
      </c>
      <c r="J10562">
        <v>0.77806130556753905</v>
      </c>
    </row>
    <row r="10563" spans="1:10">
      <c r="A10563">
        <v>110</v>
      </c>
      <c r="B10563">
        <v>7.1079470999999991E-2</v>
      </c>
      <c r="C10563">
        <v>7.1073782342995995E-2</v>
      </c>
      <c r="D10563">
        <v>0.1</v>
      </c>
      <c r="E10563">
        <v>449399252.25075197</v>
      </c>
      <c r="F10563">
        <v>0.84248007711713657</v>
      </c>
      <c r="G10563">
        <v>14.421681428648631</v>
      </c>
      <c r="H10563">
        <v>-4.8542927818359997E-2</v>
      </c>
      <c r="I10563">
        <v>-3.2243021204781499</v>
      </c>
      <c r="J10563">
        <v>0.60932103901729318</v>
      </c>
    </row>
    <row r="10564" spans="1:10">
      <c r="A10564">
        <v>110</v>
      </c>
      <c r="B10564">
        <v>7.1079470999999991E-2</v>
      </c>
      <c r="C10564">
        <v>8.2919412733495998E-2</v>
      </c>
      <c r="D10564">
        <v>0.1</v>
      </c>
      <c r="E10564">
        <v>457977818.15153742</v>
      </c>
      <c r="F10564">
        <v>0.86856954116685148</v>
      </c>
      <c r="G10564">
        <v>14.023686364090709</v>
      </c>
      <c r="H10564">
        <v>-2.3855457528371819E-2</v>
      </c>
      <c r="I10564">
        <v>-3.2755348037133132</v>
      </c>
      <c r="J10564">
        <v>0.69618669757649154</v>
      </c>
    </row>
    <row r="10565" spans="1:10">
      <c r="A10565">
        <v>110</v>
      </c>
      <c r="B10565">
        <v>5.9232892500000002E-2</v>
      </c>
      <c r="C10565">
        <v>7.1073782342995995E-2</v>
      </c>
      <c r="D10565">
        <v>0.1</v>
      </c>
      <c r="E10565">
        <v>447104086.05935568</v>
      </c>
      <c r="F10565">
        <v>0.77656676183340489</v>
      </c>
      <c r="G10565">
        <v>14.55271722685203</v>
      </c>
      <c r="H10565">
        <v>-6.7245884249757859E-2</v>
      </c>
      <c r="I10565">
        <v>-3.7896505194641961</v>
      </c>
      <c r="J10565">
        <v>0.54173847932593455</v>
      </c>
    </row>
    <row r="10566" spans="1:10">
      <c r="A10566">
        <v>110</v>
      </c>
      <c r="B10566">
        <v>5.9232892500000002E-2</v>
      </c>
      <c r="C10566">
        <v>8.2919412733495998E-2</v>
      </c>
      <c r="D10566">
        <v>0.1</v>
      </c>
      <c r="E10566">
        <v>455758998.70937937</v>
      </c>
      <c r="F10566">
        <v>0.80342507480086867</v>
      </c>
      <c r="G10566">
        <v>14.172833515150931</v>
      </c>
      <c r="H10566">
        <v>-4.3028840469261698E-2</v>
      </c>
      <c r="I10566">
        <v>-3.8419608561475371</v>
      </c>
      <c r="J10566">
        <v>0.62679199121603979</v>
      </c>
    </row>
    <row r="10567" spans="1:10">
      <c r="A10567">
        <v>110</v>
      </c>
      <c r="B10567">
        <v>-3.5539735500000003E-2</v>
      </c>
      <c r="C10567">
        <v>7.1073782342995995E-2</v>
      </c>
      <c r="D10567">
        <v>0.1</v>
      </c>
      <c r="E10567">
        <v>375626835.56460053</v>
      </c>
      <c r="F10567">
        <v>0.54746760656254567</v>
      </c>
      <c r="G10567">
        <v>17.27663609841839</v>
      </c>
      <c r="H10567">
        <v>-7.022285863348765E-2</v>
      </c>
      <c r="I10567">
        <v>-5.221614130677743</v>
      </c>
      <c r="J10567">
        <v>0.52079288662465173</v>
      </c>
    </row>
    <row r="10568" spans="1:10">
      <c r="A10568">
        <v>110</v>
      </c>
      <c r="B10568">
        <v>-2.3693156999999999E-2</v>
      </c>
      <c r="C10568">
        <v>7.1073782342995995E-2</v>
      </c>
      <c r="D10568">
        <v>0.1</v>
      </c>
      <c r="E10568">
        <v>389663868.06084752</v>
      </c>
      <c r="F10568">
        <v>0.54668679761988348</v>
      </c>
      <c r="G10568">
        <v>16.761689296805809</v>
      </c>
      <c r="H10568">
        <v>-8.4381650503442041E-2</v>
      </c>
      <c r="I10568">
        <v>-5.3401081230375809</v>
      </c>
      <c r="J10568">
        <v>0.47151475925906922</v>
      </c>
    </row>
    <row r="10569" spans="1:10">
      <c r="A10569">
        <v>110</v>
      </c>
      <c r="B10569">
        <v>-2.3693156999999999E-2</v>
      </c>
      <c r="C10569">
        <v>8.2919412733495998E-2</v>
      </c>
      <c r="D10569">
        <v>0.1</v>
      </c>
      <c r="E10569">
        <v>399200515.33675432</v>
      </c>
      <c r="F10569">
        <v>0.58136796266444257</v>
      </c>
      <c r="G10569">
        <v>16.56951692686641</v>
      </c>
      <c r="H10569">
        <v>-6.4811291110324243E-2</v>
      </c>
      <c r="I10569">
        <v>-5.3198493993969356</v>
      </c>
      <c r="J10569">
        <v>0.53662565137526363</v>
      </c>
    </row>
    <row r="10570" spans="1:10">
      <c r="A10570">
        <v>110</v>
      </c>
      <c r="B10570">
        <v>-3.5539735500000003E-2</v>
      </c>
      <c r="C10570">
        <v>8.2919412733495998E-2</v>
      </c>
      <c r="D10570">
        <v>0.1</v>
      </c>
      <c r="E10570">
        <v>385348317.24999827</v>
      </c>
      <c r="F10570">
        <v>0.58344945390631464</v>
      </c>
      <c r="G10570">
        <v>17.115874985088009</v>
      </c>
      <c r="H10570">
        <v>-5.1500727022530612E-2</v>
      </c>
      <c r="I10570">
        <v>-5.1823107249477536</v>
      </c>
      <c r="J10570">
        <v>0.58208666545428966</v>
      </c>
    </row>
    <row r="10571" spans="1:10">
      <c r="A10571">
        <v>110</v>
      </c>
      <c r="B10571">
        <v>-5.5511151231258E-17</v>
      </c>
      <c r="C10571">
        <v>7.1073782342995995E-2</v>
      </c>
      <c r="D10571">
        <v>0.1</v>
      </c>
      <c r="E10571">
        <v>413725580.93133777</v>
      </c>
      <c r="F10571">
        <v>0.57066681219851056</v>
      </c>
      <c r="G10571">
        <v>15.88876266376082</v>
      </c>
      <c r="H10571">
        <v>-0.1003550048884749</v>
      </c>
      <c r="I10571">
        <v>-5.3220329621485192</v>
      </c>
      <c r="J10571">
        <v>0.41697185349715771</v>
      </c>
    </row>
    <row r="10572" spans="1:10">
      <c r="A10572">
        <v>110</v>
      </c>
      <c r="B10572">
        <v>1.18465785E-2</v>
      </c>
      <c r="C10572">
        <v>7.1073782342995995E-2</v>
      </c>
      <c r="D10572">
        <v>0.1</v>
      </c>
      <c r="E10572">
        <v>423518175.59059602</v>
      </c>
      <c r="F10572">
        <v>0.59527120217523466</v>
      </c>
      <c r="G10572">
        <v>15.527482225019041</v>
      </c>
      <c r="H10572">
        <v>-0.10205638866659369</v>
      </c>
      <c r="I10572">
        <v>-5.1859424292863707</v>
      </c>
      <c r="J10572">
        <v>0.41221636355905872</v>
      </c>
    </row>
    <row r="10573" spans="1:10">
      <c r="A10573">
        <v>110</v>
      </c>
      <c r="B10573">
        <v>1.18465785E-2</v>
      </c>
      <c r="C10573">
        <v>8.2919412733495998E-2</v>
      </c>
      <c r="D10573">
        <v>0.1</v>
      </c>
      <c r="E10573">
        <v>432594510.37047911</v>
      </c>
      <c r="F10573">
        <v>0.62621375639689414</v>
      </c>
      <c r="G10573">
        <v>15.24520674062534</v>
      </c>
      <c r="H10573">
        <v>-8.0211369004415611E-2</v>
      </c>
      <c r="I10573">
        <v>-5.2116676117517073</v>
      </c>
      <c r="J10573">
        <v>0.48737513896764811</v>
      </c>
    </row>
    <row r="10574" spans="1:10">
      <c r="A10574">
        <v>110</v>
      </c>
      <c r="B10574">
        <v>-5.5511151231258E-17</v>
      </c>
      <c r="C10574">
        <v>8.2919412733495998E-2</v>
      </c>
      <c r="D10574">
        <v>0.1</v>
      </c>
      <c r="E10574">
        <v>422940352.49071908</v>
      </c>
      <c r="F10574">
        <v>0.60281434052658334</v>
      </c>
      <c r="G10574">
        <v>15.63548564704517</v>
      </c>
      <c r="H10574">
        <v>-7.9222300282576652E-2</v>
      </c>
      <c r="I10574">
        <v>-5.3345240680232848</v>
      </c>
      <c r="J10574">
        <v>0.48902171280762913</v>
      </c>
    </row>
    <row r="10575" spans="1:10">
      <c r="A10575">
        <v>110</v>
      </c>
      <c r="B10575">
        <v>4.7386314000000013E-2</v>
      </c>
      <c r="C10575">
        <v>7.1073782342995995E-2</v>
      </c>
      <c r="D10575">
        <v>0.1</v>
      </c>
      <c r="E10575">
        <v>443470820.67871881</v>
      </c>
      <c r="F10575">
        <v>0.71887629710443646</v>
      </c>
      <c r="G10575">
        <v>14.72799864143605</v>
      </c>
      <c r="H10575">
        <v>-8.206347112332546E-2</v>
      </c>
      <c r="I10575">
        <v>-4.267607352290959</v>
      </c>
      <c r="J10575">
        <v>0.48769104765766658</v>
      </c>
    </row>
    <row r="10576" spans="1:10">
      <c r="A10576">
        <v>110</v>
      </c>
      <c r="B10576">
        <v>4.7386314000000013E-2</v>
      </c>
      <c r="C10576">
        <v>8.2919412733495998E-2</v>
      </c>
      <c r="D10576">
        <v>0.1</v>
      </c>
      <c r="E10576">
        <v>452212842.00657302</v>
      </c>
      <c r="F10576">
        <v>0.74661788150925323</v>
      </c>
      <c r="G10576">
        <v>14.36907830076874</v>
      </c>
      <c r="H10576">
        <v>-5.8366476312644577E-2</v>
      </c>
      <c r="I10576">
        <v>-4.3176812724992359</v>
      </c>
      <c r="J10576">
        <v>0.5706628531330723</v>
      </c>
    </row>
    <row r="10577" spans="1:10">
      <c r="A10577">
        <v>110</v>
      </c>
      <c r="B10577">
        <v>3.5539735500000003E-2</v>
      </c>
      <c r="C10577">
        <v>7.1073782342995995E-2</v>
      </c>
      <c r="D10577">
        <v>0.1</v>
      </c>
      <c r="E10577">
        <v>438375375.41013342</v>
      </c>
      <c r="F10577">
        <v>0.6694150620764423</v>
      </c>
      <c r="G10577">
        <v>14.948256691837811</v>
      </c>
      <c r="H10577">
        <v>-9.2863983211208923E-2</v>
      </c>
      <c r="I10577">
        <v>-4.6591649604779244</v>
      </c>
      <c r="J10577">
        <v>0.44780353252658073</v>
      </c>
    </row>
    <row r="10578" spans="1:10">
      <c r="A10578">
        <v>110</v>
      </c>
      <c r="B10578">
        <v>3.5539735500000003E-2</v>
      </c>
      <c r="C10578">
        <v>8.2919412733495998E-2</v>
      </c>
      <c r="D10578">
        <v>0.1</v>
      </c>
      <c r="E10578">
        <v>447216122.38444853</v>
      </c>
      <c r="F10578">
        <v>0.69814086873221903</v>
      </c>
      <c r="G10578">
        <v>14.61281770077632</v>
      </c>
      <c r="H10578">
        <v>-6.9736100997949357E-2</v>
      </c>
      <c r="I10578">
        <v>-4.7039114266787996</v>
      </c>
      <c r="J10578">
        <v>0.52842885657341521</v>
      </c>
    </row>
    <row r="10579" spans="1:10">
      <c r="A10579">
        <v>110</v>
      </c>
      <c r="B10579">
        <v>-1.18465785E-2</v>
      </c>
      <c r="C10579">
        <v>7.1073782342995995E-2</v>
      </c>
      <c r="D10579">
        <v>0.1</v>
      </c>
      <c r="E10579">
        <v>402409428.88437492</v>
      </c>
      <c r="F10579">
        <v>0.55444809011917329</v>
      </c>
      <c r="G10579">
        <v>16.299641671473221</v>
      </c>
      <c r="H10579">
        <v>-9.445030353740258E-2</v>
      </c>
      <c r="I10579">
        <v>-5.3734638555265519</v>
      </c>
      <c r="J10579">
        <v>0.43679604284326962</v>
      </c>
    </row>
    <row r="10580" spans="1:10">
      <c r="A10580">
        <v>110</v>
      </c>
      <c r="B10580">
        <v>-1.18465785E-2</v>
      </c>
      <c r="C10580">
        <v>8.2919412733495998E-2</v>
      </c>
      <c r="D10580">
        <v>0.1</v>
      </c>
      <c r="E10580">
        <v>411777400.04753882</v>
      </c>
      <c r="F10580">
        <v>0.58784647825518355</v>
      </c>
      <c r="G10580">
        <v>16.07651465451119</v>
      </c>
      <c r="H10580">
        <v>-7.4076109472621221E-2</v>
      </c>
      <c r="I10580">
        <v>-5.3705487163569154</v>
      </c>
      <c r="J10580">
        <v>0.50549449955669024</v>
      </c>
    </row>
    <row r="10581" spans="1:10">
      <c r="A10581">
        <v>110</v>
      </c>
      <c r="B10581">
        <v>2.3693156999999999E-2</v>
      </c>
      <c r="C10581">
        <v>7.1073782342995995E-2</v>
      </c>
      <c r="D10581">
        <v>0.1</v>
      </c>
      <c r="E10581">
        <v>431736923.09295231</v>
      </c>
      <c r="F10581">
        <v>0.62820250964378377</v>
      </c>
      <c r="G10581">
        <v>15.214393761749839</v>
      </c>
      <c r="H10581">
        <v>-9.9549549083391142E-2</v>
      </c>
      <c r="I10581">
        <v>-4.965094139036907</v>
      </c>
      <c r="J10581">
        <v>0.42254276123491552</v>
      </c>
    </row>
    <row r="10582" spans="1:10">
      <c r="A10582">
        <v>110</v>
      </c>
      <c r="B10582">
        <v>2.3693156999999999E-2</v>
      </c>
      <c r="C10582">
        <v>8.2919412733495998E-2</v>
      </c>
      <c r="D10582">
        <v>0.1</v>
      </c>
      <c r="E10582">
        <v>440688840.39335299</v>
      </c>
      <c r="F10582">
        <v>0.65799988150270527</v>
      </c>
      <c r="G10582">
        <v>14.90461657136556</v>
      </c>
      <c r="H10582">
        <v>-7.7039220233087125E-2</v>
      </c>
      <c r="I10582">
        <v>-5.0016481309273573</v>
      </c>
      <c r="J10582">
        <v>0.50056193512501657</v>
      </c>
    </row>
    <row r="10583" spans="1:10">
      <c r="A10583">
        <v>110</v>
      </c>
      <c r="B10583">
        <v>-3.5539735500000003E-2</v>
      </c>
      <c r="C10583">
        <v>0.11845630390499</v>
      </c>
      <c r="D10583">
        <v>0.1</v>
      </c>
      <c r="E10583">
        <v>422009345.38629442</v>
      </c>
      <c r="F10583">
        <v>0.75293594713908885</v>
      </c>
      <c r="G10583">
        <v>16.906705648635668</v>
      </c>
      <c r="H10583">
        <v>1.674033806659225E-2</v>
      </c>
      <c r="I10583">
        <v>-4.555161158659331</v>
      </c>
      <c r="J10583">
        <v>0.79966473820587503</v>
      </c>
    </row>
    <row r="10584" spans="1:10">
      <c r="A10584">
        <v>110</v>
      </c>
      <c r="B10584">
        <v>-2.3693156999999999E-2</v>
      </c>
      <c r="C10584">
        <v>0.11845630390499</v>
      </c>
      <c r="D10584">
        <v>0.1</v>
      </c>
      <c r="E10584">
        <v>435477949.83985537</v>
      </c>
      <c r="F10584">
        <v>0.74677357464352756</v>
      </c>
      <c r="G10584">
        <v>16.29398823873597</v>
      </c>
      <c r="H10584">
        <v>5.9126534901213779E-3</v>
      </c>
      <c r="I10584">
        <v>-4.7421381380161023</v>
      </c>
      <c r="J10584">
        <v>0.76523080244523534</v>
      </c>
    </row>
    <row r="10585" spans="1:10">
      <c r="A10585">
        <v>110</v>
      </c>
      <c r="B10585">
        <v>-5.5511151231258E-17</v>
      </c>
      <c r="C10585">
        <v>0.11845630390499</v>
      </c>
      <c r="D10585">
        <v>0.1</v>
      </c>
      <c r="E10585">
        <v>458668753.26972872</v>
      </c>
      <c r="F10585">
        <v>0.76013401255094548</v>
      </c>
      <c r="G10585">
        <v>15.233998246550071</v>
      </c>
      <c r="H10585">
        <v>-4.037093095161981E-3</v>
      </c>
      <c r="I10585">
        <v>-4.8390590547109511</v>
      </c>
      <c r="J10585">
        <v>0.73710625568080812</v>
      </c>
    </row>
    <row r="10586" spans="1:10">
      <c r="A10586">
        <v>110</v>
      </c>
      <c r="B10586">
        <v>1.18465785E-2</v>
      </c>
      <c r="C10586">
        <v>0.11845630390499</v>
      </c>
      <c r="D10586">
        <v>0.1</v>
      </c>
      <c r="E10586">
        <v>468153011.77172828</v>
      </c>
      <c r="F10586">
        <v>0.7796126279014377</v>
      </c>
      <c r="G10586">
        <v>14.78617093250176</v>
      </c>
      <c r="H10586">
        <v>-3.0529441781153022E-3</v>
      </c>
      <c r="I10586">
        <v>-4.7476145211967591</v>
      </c>
      <c r="J10586">
        <v>0.74387477905098098</v>
      </c>
    </row>
    <row r="10587" spans="1:10">
      <c r="A10587">
        <v>110</v>
      </c>
      <c r="B10587">
        <v>1.18465785E-2</v>
      </c>
      <c r="C10587">
        <v>0.13030193429549</v>
      </c>
      <c r="D10587">
        <v>0.1</v>
      </c>
      <c r="E10587">
        <v>483240888.10984403</v>
      </c>
      <c r="F10587">
        <v>0.85121060436410745</v>
      </c>
      <c r="G10587">
        <v>14.795655731709299</v>
      </c>
      <c r="H10587">
        <v>2.599122522743225E-2</v>
      </c>
      <c r="I10587">
        <v>-4.3924277935086451</v>
      </c>
      <c r="J10587">
        <v>0.83694995905792158</v>
      </c>
    </row>
    <row r="10588" spans="1:10">
      <c r="A10588">
        <v>110</v>
      </c>
      <c r="B10588">
        <v>-5.5511151231258E-17</v>
      </c>
      <c r="C10588">
        <v>0.13030193429549</v>
      </c>
      <c r="D10588">
        <v>0.1</v>
      </c>
      <c r="E10588">
        <v>473715043.79941797</v>
      </c>
      <c r="F10588">
        <v>0.83314364551452291</v>
      </c>
      <c r="G10588">
        <v>15.251613705494639</v>
      </c>
      <c r="H10588">
        <v>2.442103908555282E-2</v>
      </c>
      <c r="I10588">
        <v>-4.4765796378033764</v>
      </c>
      <c r="J10588">
        <v>0.82776255607408467</v>
      </c>
    </row>
    <row r="10589" spans="1:10">
      <c r="A10589">
        <v>110</v>
      </c>
      <c r="B10589">
        <v>4.7386314000000013E-2</v>
      </c>
      <c r="C10589">
        <v>0.11845630390499</v>
      </c>
      <c r="D10589">
        <v>0.1</v>
      </c>
      <c r="E10589">
        <v>487650249.54789281</v>
      </c>
      <c r="F10589">
        <v>0.88924496574650624</v>
      </c>
      <c r="G10589">
        <v>13.77131045882245</v>
      </c>
      <c r="H10589">
        <v>2.3655912187207081E-2</v>
      </c>
      <c r="I10589">
        <v>-3.9007610638142078</v>
      </c>
      <c r="J10589">
        <v>0.84690998094223113</v>
      </c>
    </row>
    <row r="10590" spans="1:10">
      <c r="A10590">
        <v>110</v>
      </c>
      <c r="B10590">
        <v>5.9232892500000002E-2</v>
      </c>
      <c r="C10590">
        <v>0.11845630390499</v>
      </c>
      <c r="D10590">
        <v>0.1</v>
      </c>
      <c r="E10590">
        <v>491276452.0331614</v>
      </c>
      <c r="F10590">
        <v>0.94292966754986707</v>
      </c>
      <c r="G10590">
        <v>13.54346682357642</v>
      </c>
      <c r="H10590">
        <v>4.025713756657201E-2</v>
      </c>
      <c r="I10590">
        <v>-3.422798262726197</v>
      </c>
      <c r="J10590">
        <v>0.90774044452202507</v>
      </c>
    </row>
    <row r="10591" spans="1:10">
      <c r="A10591">
        <v>110</v>
      </c>
      <c r="B10591">
        <v>5.9232892500000002E-2</v>
      </c>
      <c r="C10591">
        <v>0.13030193429549</v>
      </c>
      <c r="D10591">
        <v>0.1</v>
      </c>
      <c r="E10591">
        <v>506821566.51513219</v>
      </c>
      <c r="F10591">
        <v>1.00933689024716</v>
      </c>
      <c r="G10591">
        <v>13.541835694914379</v>
      </c>
      <c r="H10591">
        <v>7.0948821408574614E-2</v>
      </c>
      <c r="I10591">
        <v>-3.0693902347081381</v>
      </c>
      <c r="J10591">
        <v>1.006906468612939</v>
      </c>
    </row>
    <row r="10592" spans="1:10">
      <c r="A10592">
        <v>110</v>
      </c>
      <c r="B10592">
        <v>4.7386314000000013E-2</v>
      </c>
      <c r="C10592">
        <v>0.13030193429549</v>
      </c>
      <c r="D10592">
        <v>0.1</v>
      </c>
      <c r="E10592">
        <v>503039476.98324889</v>
      </c>
      <c r="F10592">
        <v>0.95685381191065866</v>
      </c>
      <c r="G10592">
        <v>13.76859371381536</v>
      </c>
      <c r="H10592">
        <v>5.4041161750000621E-2</v>
      </c>
      <c r="I10592">
        <v>-3.5514600024505039</v>
      </c>
      <c r="J10592">
        <v>0.94509951600071351</v>
      </c>
    </row>
    <row r="10593" spans="1:10">
      <c r="A10593">
        <v>110</v>
      </c>
      <c r="B10593">
        <v>3.5539735500000003E-2</v>
      </c>
      <c r="C10593">
        <v>0.11845630390499</v>
      </c>
      <c r="D10593">
        <v>0.1</v>
      </c>
      <c r="E10593">
        <v>482631795.20890403</v>
      </c>
      <c r="F10593">
        <v>0.84415191769498876</v>
      </c>
      <c r="G10593">
        <v>14.05463488351818</v>
      </c>
      <c r="H10593">
        <v>1.08427858907143E-2</v>
      </c>
      <c r="I10593">
        <v>-4.2798104809869812</v>
      </c>
      <c r="J10593">
        <v>0.7990249538487002</v>
      </c>
    </row>
    <row r="10594" spans="1:10">
      <c r="A10594">
        <v>110</v>
      </c>
      <c r="B10594">
        <v>3.5539735500000003E-2</v>
      </c>
      <c r="C10594">
        <v>0.13030193429549</v>
      </c>
      <c r="D10594">
        <v>0.1</v>
      </c>
      <c r="E10594">
        <v>497892136.01185203</v>
      </c>
      <c r="F10594">
        <v>0.91303560825531505</v>
      </c>
      <c r="G10594">
        <v>14.053625177391799</v>
      </c>
      <c r="H10594">
        <v>4.0851037367805147E-2</v>
      </c>
      <c r="I10594">
        <v>-3.9314357537454399</v>
      </c>
      <c r="J10594">
        <v>0.89587125268407419</v>
      </c>
    </row>
    <row r="10595" spans="1:10">
      <c r="A10595">
        <v>110</v>
      </c>
      <c r="B10595">
        <v>-1.18465785E-2</v>
      </c>
      <c r="C10595">
        <v>0.11845630390499</v>
      </c>
      <c r="D10595">
        <v>0.1</v>
      </c>
      <c r="E10595">
        <v>447744677.11909127</v>
      </c>
      <c r="F10595">
        <v>0.74918242080876274</v>
      </c>
      <c r="G10595">
        <v>15.736537432489531</v>
      </c>
      <c r="H10595">
        <v>-1.036551476118142E-3</v>
      </c>
      <c r="I10595">
        <v>-4.8369657470438128</v>
      </c>
      <c r="J10595">
        <v>0.74427486220188732</v>
      </c>
    </row>
    <row r="10596" spans="1:10">
      <c r="A10596">
        <v>110</v>
      </c>
      <c r="B10596">
        <v>2.3693156999999999E-2</v>
      </c>
      <c r="C10596">
        <v>0.11845630390499</v>
      </c>
      <c r="D10596">
        <v>0.1</v>
      </c>
      <c r="E10596">
        <v>476143965.04001981</v>
      </c>
      <c r="F10596">
        <v>0.80761532182769735</v>
      </c>
      <c r="G10596">
        <v>14.39301197984258</v>
      </c>
      <c r="H10596">
        <v>1.917761556794018E-3</v>
      </c>
      <c r="I10596">
        <v>-4.5616108910778337</v>
      </c>
      <c r="J10596">
        <v>0.76457067876271712</v>
      </c>
    </row>
    <row r="10597" spans="1:10">
      <c r="A10597">
        <v>110</v>
      </c>
      <c r="B10597">
        <v>2.3693156999999999E-2</v>
      </c>
      <c r="C10597">
        <v>0.13030193429549</v>
      </c>
      <c r="D10597">
        <v>0.1</v>
      </c>
      <c r="E10597">
        <v>491303512.69042802</v>
      </c>
      <c r="F10597">
        <v>0.8778333382341601</v>
      </c>
      <c r="G10597">
        <v>14.396178432731791</v>
      </c>
      <c r="H10597">
        <v>3.1478828266432113E-2</v>
      </c>
      <c r="I10597">
        <v>-4.211200439257567</v>
      </c>
      <c r="J10597">
        <v>0.85971077019664222</v>
      </c>
    </row>
    <row r="10598" spans="1:10">
      <c r="A10598">
        <v>110</v>
      </c>
      <c r="B10598">
        <v>7.1079470999999991E-2</v>
      </c>
      <c r="C10598">
        <v>0.11845630390499</v>
      </c>
      <c r="D10598">
        <v>0.1</v>
      </c>
      <c r="E10598">
        <v>493630621.88348532</v>
      </c>
      <c r="F10598">
        <v>1.005253767707724</v>
      </c>
      <c r="G10598">
        <v>13.37168898534658</v>
      </c>
      <c r="H10598">
        <v>6.0512932452021828E-2</v>
      </c>
      <c r="I10598">
        <v>-2.8440484740383449</v>
      </c>
      <c r="J10598">
        <v>0.98087459770488605</v>
      </c>
    </row>
    <row r="10599" spans="1:10">
      <c r="A10599">
        <v>110</v>
      </c>
      <c r="B10599">
        <v>8.2926049500000001E-2</v>
      </c>
      <c r="C10599">
        <v>0.11845630390499</v>
      </c>
      <c r="D10599">
        <v>0.1</v>
      </c>
      <c r="E10599">
        <v>494875706.97533822</v>
      </c>
      <c r="F10599">
        <v>1.0762774124060579</v>
      </c>
      <c r="G10599">
        <v>13.25671803050083</v>
      </c>
      <c r="H10599">
        <v>8.4256566030646907E-2</v>
      </c>
      <c r="I10599">
        <v>-2.162432302846526</v>
      </c>
      <c r="J10599">
        <v>1.065515827553625</v>
      </c>
    </row>
    <row r="10600" spans="1:10">
      <c r="A10600">
        <v>110</v>
      </c>
      <c r="B10600">
        <v>8.2926049500000001E-2</v>
      </c>
      <c r="C10600">
        <v>0.13030193429549</v>
      </c>
      <c r="D10600">
        <v>0.1</v>
      </c>
      <c r="E10600">
        <v>510808919.25677282</v>
      </c>
      <c r="F10600">
        <v>1.140555355799908</v>
      </c>
      <c r="G10600">
        <v>13.26691058548758</v>
      </c>
      <c r="H10600">
        <v>0.1153484106755817</v>
      </c>
      <c r="I10600">
        <v>-1.790410588984344</v>
      </c>
      <c r="J10600">
        <v>1.165521879944283</v>
      </c>
    </row>
    <row r="10601" spans="1:10">
      <c r="A10601">
        <v>110</v>
      </c>
      <c r="B10601">
        <v>7.1079470999999991E-2</v>
      </c>
      <c r="C10601">
        <v>0.13030193429549</v>
      </c>
      <c r="D10601">
        <v>0.1</v>
      </c>
      <c r="E10601">
        <v>509357469.46075112</v>
      </c>
      <c r="F10601">
        <v>1.070546200386592</v>
      </c>
      <c r="G10601">
        <v>13.37425581374039</v>
      </c>
      <c r="H10601">
        <v>9.1440208271527212E-2</v>
      </c>
      <c r="I10601">
        <v>-2.4831374968028901</v>
      </c>
      <c r="J10601">
        <v>1.0806470647240569</v>
      </c>
    </row>
    <row r="10602" spans="1:10">
      <c r="A10602">
        <v>110</v>
      </c>
      <c r="B10602">
        <v>9.4772628000000012E-2</v>
      </c>
      <c r="C10602">
        <v>0.11845630390499</v>
      </c>
      <c r="D10602">
        <v>0.1</v>
      </c>
      <c r="E10602">
        <v>495216930.32510281</v>
      </c>
      <c r="F10602">
        <v>1.1560729748338661</v>
      </c>
      <c r="G10602">
        <v>13.19945002271211</v>
      </c>
      <c r="H10602">
        <v>0.1112884956884812</v>
      </c>
      <c r="I10602">
        <v>-1.375668501858875</v>
      </c>
      <c r="J10602">
        <v>1.1607145229370179</v>
      </c>
    </row>
    <row r="10603" spans="1:10">
      <c r="A10603">
        <v>110</v>
      </c>
      <c r="B10603">
        <v>9.4772628000000012E-2</v>
      </c>
      <c r="C10603">
        <v>0.13030193429549</v>
      </c>
      <c r="D10603">
        <v>0.1</v>
      </c>
      <c r="E10603">
        <v>511379865.56652641</v>
      </c>
      <c r="F10603">
        <v>1.2194500343369969</v>
      </c>
      <c r="G10603">
        <v>13.221006776418591</v>
      </c>
      <c r="H10603">
        <v>0.14247380343747901</v>
      </c>
      <c r="I10603">
        <v>-0.98872027440767596</v>
      </c>
      <c r="J10603">
        <v>1.260578981116828</v>
      </c>
    </row>
    <row r="10604" spans="1:10">
      <c r="A10604">
        <v>110</v>
      </c>
      <c r="B10604">
        <v>-3.5539735500000003E-2</v>
      </c>
      <c r="C10604">
        <v>-1.1845630390499001E-2</v>
      </c>
      <c r="D10604">
        <v>0.1</v>
      </c>
      <c r="E10604">
        <v>334374135.50201422</v>
      </c>
      <c r="F10604">
        <v>0.56891153576552278</v>
      </c>
      <c r="G10604">
        <v>18.986304006262081</v>
      </c>
      <c r="H10604">
        <v>-0.13560256710178531</v>
      </c>
      <c r="I10604">
        <v>-3.6616393576141921</v>
      </c>
      <c r="J10604">
        <v>0.29890701158166338</v>
      </c>
    </row>
    <row r="10605" spans="1:10">
      <c r="A10605">
        <v>110</v>
      </c>
      <c r="B10605">
        <v>-5.5511151231258E-17</v>
      </c>
      <c r="C10605">
        <v>-1.1845630390499001E-2</v>
      </c>
      <c r="D10605">
        <v>0.1</v>
      </c>
      <c r="E10605">
        <v>377104138.71185827</v>
      </c>
      <c r="F10605">
        <v>0.61614311880647477</v>
      </c>
      <c r="G10605">
        <v>18.521423150003361</v>
      </c>
      <c r="H10605">
        <v>-0.18223723407477069</v>
      </c>
      <c r="I10605">
        <v>-3.3308585206684849</v>
      </c>
      <c r="J10605">
        <v>0.1198422297790772</v>
      </c>
    </row>
    <row r="10606" spans="1:10">
      <c r="A10606">
        <v>110</v>
      </c>
      <c r="B10606">
        <v>1.18465785E-2</v>
      </c>
      <c r="C10606">
        <v>-1.1845630390499001E-2</v>
      </c>
      <c r="D10606">
        <v>0.1</v>
      </c>
      <c r="E10606">
        <v>388469918.36374283</v>
      </c>
      <c r="F10606">
        <v>0.64785938876927873</v>
      </c>
      <c r="G10606">
        <v>18.46022745632575</v>
      </c>
      <c r="H10606">
        <v>-0.1891310327883747</v>
      </c>
      <c r="I10606">
        <v>-3.076951177329605</v>
      </c>
      <c r="J10606">
        <v>9.1757090683738829E-2</v>
      </c>
    </row>
    <row r="10607" spans="1:10">
      <c r="A10607">
        <v>110</v>
      </c>
      <c r="B10607">
        <v>4.7386314000000013E-2</v>
      </c>
      <c r="C10607">
        <v>-1.1845630390499001E-2</v>
      </c>
      <c r="D10607">
        <v>0.1</v>
      </c>
      <c r="E10607">
        <v>413291173.01212192</v>
      </c>
      <c r="F10607">
        <v>0.78876080342157517</v>
      </c>
      <c r="G10607">
        <v>18.50371307604409</v>
      </c>
      <c r="H10607">
        <v>-0.18370090518996629</v>
      </c>
      <c r="I10607">
        <v>-1.9061356669363509</v>
      </c>
      <c r="J10607">
        <v>0.10314787758565309</v>
      </c>
    </row>
    <row r="10608" spans="1:10">
      <c r="A10608">
        <v>110</v>
      </c>
      <c r="B10608">
        <v>5.9232892500000002E-2</v>
      </c>
      <c r="C10608">
        <v>-1.1845630390499001E-2</v>
      </c>
      <c r="D10608">
        <v>0.1</v>
      </c>
      <c r="E10608">
        <v>418611050.70603991</v>
      </c>
      <c r="F10608">
        <v>0.85055513836660079</v>
      </c>
      <c r="G10608">
        <v>18.582188140673718</v>
      </c>
      <c r="H10608">
        <v>-0.17337942484097479</v>
      </c>
      <c r="I10608">
        <v>-1.3831168546305579</v>
      </c>
      <c r="J10608">
        <v>0.13795101968919521</v>
      </c>
    </row>
    <row r="10609" spans="1:10">
      <c r="A10609">
        <v>110</v>
      </c>
      <c r="B10609">
        <v>3.5539735500000003E-2</v>
      </c>
      <c r="C10609">
        <v>-1.1845630390499001E-2</v>
      </c>
      <c r="D10609">
        <v>0.1</v>
      </c>
      <c r="E10609">
        <v>406543764.07061839</v>
      </c>
      <c r="F10609">
        <v>0.7343023042730632</v>
      </c>
      <c r="G10609">
        <v>18.45497887754183</v>
      </c>
      <c r="H10609">
        <v>-0.18982232756562431</v>
      </c>
      <c r="I10609">
        <v>-2.363384748468448</v>
      </c>
      <c r="J10609">
        <v>8.3592393486506045E-2</v>
      </c>
    </row>
    <row r="10610" spans="1:10">
      <c r="A10610">
        <v>110</v>
      </c>
      <c r="B10610">
        <v>-1.18465785E-2</v>
      </c>
      <c r="C10610">
        <v>-1.1845630390499001E-2</v>
      </c>
      <c r="D10610">
        <v>0.1</v>
      </c>
      <c r="E10610">
        <v>364232456.04618788</v>
      </c>
      <c r="F10610">
        <v>0.59229869056909612</v>
      </c>
      <c r="G10610">
        <v>18.626775014107611</v>
      </c>
      <c r="H10610">
        <v>-0.17098151266009479</v>
      </c>
      <c r="I10610">
        <v>-3.5141788345194129</v>
      </c>
      <c r="J10610">
        <v>0.16390354320733419</v>
      </c>
    </row>
    <row r="10611" spans="1:10">
      <c r="A10611">
        <v>110</v>
      </c>
      <c r="B10611">
        <v>7.1079470999999991E-2</v>
      </c>
      <c r="C10611">
        <v>-1.1845630390499001E-2</v>
      </c>
      <c r="D10611">
        <v>0.1</v>
      </c>
      <c r="E10611">
        <v>422631549.46394682</v>
      </c>
      <c r="F10611">
        <v>0.91958624944058887</v>
      </c>
      <c r="G10611">
        <v>18.687270487495141</v>
      </c>
      <c r="H10611">
        <v>-0.15898398519590079</v>
      </c>
      <c r="I10611">
        <v>-0.7949335517406837</v>
      </c>
      <c r="J10611">
        <v>0.1874195598486551</v>
      </c>
    </row>
    <row r="10612" spans="1:10">
      <c r="A10612">
        <v>110</v>
      </c>
      <c r="B10612">
        <v>8.2926049500000001E-2</v>
      </c>
      <c r="C10612">
        <v>-1.1845630390499001E-2</v>
      </c>
      <c r="D10612">
        <v>0.1</v>
      </c>
      <c r="E10612">
        <v>425523621.34200072</v>
      </c>
      <c r="F10612">
        <v>0.99576921847065991</v>
      </c>
      <c r="G10612">
        <v>18.816023695379918</v>
      </c>
      <c r="H10612">
        <v>-0.14067440381116669</v>
      </c>
      <c r="I10612">
        <v>-0.14195058495174351</v>
      </c>
      <c r="J10612">
        <v>0.25081369597749481</v>
      </c>
    </row>
    <row r="10613" spans="1:10">
      <c r="A10613">
        <v>110</v>
      </c>
      <c r="B10613">
        <v>0.189545256</v>
      </c>
      <c r="C10613">
        <v>7.1073782342995995E-2</v>
      </c>
      <c r="D10613">
        <v>0.1</v>
      </c>
      <c r="E10613">
        <v>455975969.36348581</v>
      </c>
      <c r="F10613">
        <v>1.961576109405206</v>
      </c>
      <c r="G10613">
        <v>15.507351873543421</v>
      </c>
      <c r="H10613">
        <v>0.2998573635165237</v>
      </c>
      <c r="I10613">
        <v>7.6064282293758367</v>
      </c>
      <c r="J10613">
        <v>1.7831918877503219</v>
      </c>
    </row>
    <row r="10614" spans="1:10">
      <c r="A10614">
        <v>110</v>
      </c>
      <c r="B10614">
        <v>0.189545256</v>
      </c>
      <c r="C10614">
        <v>8.2919412733495998E-2</v>
      </c>
      <c r="D10614">
        <v>0.1</v>
      </c>
      <c r="E10614">
        <v>464178962.21958542</v>
      </c>
      <c r="F10614">
        <v>1.9891012710439211</v>
      </c>
      <c r="G10614">
        <v>15.155216411523631</v>
      </c>
      <c r="H10614">
        <v>0.32644354877995629</v>
      </c>
      <c r="I10614">
        <v>7.7945778132119159</v>
      </c>
      <c r="J10614">
        <v>1.8725405287649379</v>
      </c>
    </row>
    <row r="10615" spans="1:10">
      <c r="A10615">
        <v>110</v>
      </c>
      <c r="B10615">
        <v>0.23693157000000001</v>
      </c>
      <c r="C10615">
        <v>7.1073782342995995E-2</v>
      </c>
      <c r="D10615">
        <v>0.1</v>
      </c>
      <c r="E10615">
        <v>508688281.53384799</v>
      </c>
      <c r="F10615">
        <v>2.6550037885868418</v>
      </c>
      <c r="G10615">
        <v>17.232683345836161</v>
      </c>
      <c r="H10615">
        <v>0.47094354977609532</v>
      </c>
      <c r="I10615">
        <v>14.921056845575549</v>
      </c>
      <c r="J10615">
        <v>2.2696882798317208</v>
      </c>
    </row>
    <row r="10616" spans="1:10">
      <c r="A10616">
        <v>110</v>
      </c>
      <c r="B10616">
        <v>0.24877814849999999</v>
      </c>
      <c r="C10616">
        <v>7.1073782342995995E-2</v>
      </c>
      <c r="D10616">
        <v>0.1</v>
      </c>
      <c r="E10616">
        <v>533350575.42808682</v>
      </c>
      <c r="F10616">
        <v>2.8518918300225078</v>
      </c>
      <c r="G10616">
        <v>17.793815500743062</v>
      </c>
      <c r="H10616">
        <v>0.51064972053772406</v>
      </c>
      <c r="I10616">
        <v>17.055817937563369</v>
      </c>
      <c r="J10616">
        <v>2.365208703414202</v>
      </c>
    </row>
    <row r="10617" spans="1:10">
      <c r="A10617">
        <v>110</v>
      </c>
      <c r="B10617">
        <v>0.2250849915</v>
      </c>
      <c r="C10617">
        <v>7.1073782342995995E-2</v>
      </c>
      <c r="D10617">
        <v>0.1</v>
      </c>
      <c r="E10617">
        <v>489286791.27355361</v>
      </c>
      <c r="F10617">
        <v>2.4676871523680499</v>
      </c>
      <c r="G10617">
        <v>16.725137286509732</v>
      </c>
      <c r="H10617">
        <v>0.42945708389533538</v>
      </c>
      <c r="I10617">
        <v>12.912435381825199</v>
      </c>
      <c r="J10617">
        <v>2.1611350099379218</v>
      </c>
    </row>
    <row r="10618" spans="1:10">
      <c r="A10618">
        <v>110</v>
      </c>
      <c r="B10618">
        <v>0.31985761950000002</v>
      </c>
      <c r="C10618">
        <v>7.1073782342995995E-2</v>
      </c>
      <c r="D10618">
        <v>0.1</v>
      </c>
      <c r="E10618">
        <v>833270557.00328803</v>
      </c>
      <c r="F10618">
        <v>4.2443310935723453</v>
      </c>
      <c r="G10618">
        <v>22.400421449553171</v>
      </c>
      <c r="H10618">
        <v>0.67728507095785018</v>
      </c>
      <c r="I10618">
        <v>32.739118458363322</v>
      </c>
      <c r="J10618">
        <v>2.5048160662040941</v>
      </c>
    </row>
    <row r="10619" spans="1:10">
      <c r="A10619">
        <v>110</v>
      </c>
      <c r="B10619">
        <v>0.28431788400000002</v>
      </c>
      <c r="C10619">
        <v>7.1073782342995995E-2</v>
      </c>
      <c r="D10619">
        <v>0.1</v>
      </c>
      <c r="E10619">
        <v>646126468.07823443</v>
      </c>
      <c r="F10619">
        <v>3.5017377266221938</v>
      </c>
      <c r="G10619">
        <v>19.81820631468268</v>
      </c>
      <c r="H10619">
        <v>0.61311670790464534</v>
      </c>
      <c r="I10619">
        <v>24.256465615815369</v>
      </c>
      <c r="J10619">
        <v>2.5456784914217718</v>
      </c>
    </row>
    <row r="10620" spans="1:10">
      <c r="A10620">
        <v>110</v>
      </c>
      <c r="B10620">
        <v>0.2961644625</v>
      </c>
      <c r="C10620">
        <v>7.1073782342995995E-2</v>
      </c>
      <c r="D10620">
        <v>0.1</v>
      </c>
      <c r="E10620">
        <v>699180210.60307956</v>
      </c>
      <c r="F10620">
        <v>3.7387007564739809</v>
      </c>
      <c r="G10620">
        <v>20.61381829265812</v>
      </c>
      <c r="H10620">
        <v>0.63963591535628117</v>
      </c>
      <c r="I10620">
        <v>26.93586222411416</v>
      </c>
      <c r="J10620">
        <v>2.560730283308736</v>
      </c>
    </row>
    <row r="10621" spans="1:10">
      <c r="A10621">
        <v>110</v>
      </c>
      <c r="B10621">
        <v>0.260624727</v>
      </c>
      <c r="C10621">
        <v>7.1073782342995995E-2</v>
      </c>
      <c r="D10621">
        <v>0.1</v>
      </c>
      <c r="E10621">
        <v>563983198.55996394</v>
      </c>
      <c r="F10621">
        <v>3.058522837590063</v>
      </c>
      <c r="G10621">
        <v>18.41041414973019</v>
      </c>
      <c r="H10621">
        <v>0.54798860332000221</v>
      </c>
      <c r="I10621">
        <v>19.320613317094221</v>
      </c>
      <c r="J10621">
        <v>2.4449529209695871</v>
      </c>
    </row>
    <row r="10622" spans="1:10">
      <c r="A10622">
        <v>110</v>
      </c>
      <c r="B10622">
        <v>0.27247130549999998</v>
      </c>
      <c r="C10622">
        <v>7.1073782342995995E-2</v>
      </c>
      <c r="D10622">
        <v>0.1</v>
      </c>
      <c r="E10622">
        <v>601321785.28582406</v>
      </c>
      <c r="F10622">
        <v>3.2750760309196361</v>
      </c>
      <c r="G10622">
        <v>19.084495504014189</v>
      </c>
      <c r="H10622">
        <v>0.5823529895978643</v>
      </c>
      <c r="I10622">
        <v>21.719455610007468</v>
      </c>
      <c r="J10622">
        <v>2.5060842268413408</v>
      </c>
    </row>
    <row r="10623" spans="1:10">
      <c r="A10623">
        <v>110</v>
      </c>
      <c r="B10623">
        <v>0.20139183450000001</v>
      </c>
      <c r="C10623">
        <v>7.1073782342995995E-2</v>
      </c>
      <c r="D10623">
        <v>0.1</v>
      </c>
      <c r="E10623">
        <v>463567996.67220831</v>
      </c>
      <c r="F10623">
        <v>2.1211233578016389</v>
      </c>
      <c r="G10623">
        <v>15.863990725609719</v>
      </c>
      <c r="H10623">
        <v>0.34338290147679068</v>
      </c>
      <c r="I10623">
        <v>9.2586790595652104</v>
      </c>
      <c r="J10623">
        <v>1.9154022356788489</v>
      </c>
    </row>
    <row r="10624" spans="1:10">
      <c r="A10624">
        <v>110</v>
      </c>
      <c r="B10624">
        <v>0.21323841299999999</v>
      </c>
      <c r="C10624">
        <v>7.1073782342995995E-2</v>
      </c>
      <c r="D10624">
        <v>0.1</v>
      </c>
      <c r="E10624">
        <v>474464254.0492208</v>
      </c>
      <c r="F10624">
        <v>2.2897785582310042</v>
      </c>
      <c r="G10624">
        <v>16.269437770406139</v>
      </c>
      <c r="H10624">
        <v>0.38675588268618949</v>
      </c>
      <c r="I10624">
        <v>11.02618633289835</v>
      </c>
      <c r="J10624">
        <v>2.042193133805529</v>
      </c>
    </row>
    <row r="10625" spans="1:10">
      <c r="A10625">
        <v>110</v>
      </c>
      <c r="B10625">
        <v>0.20139183450000001</v>
      </c>
      <c r="C10625">
        <v>8.2919412733495998E-2</v>
      </c>
      <c r="D10625">
        <v>0.1</v>
      </c>
      <c r="E10625">
        <v>471750503.06171459</v>
      </c>
      <c r="F10625">
        <v>2.149970914911874</v>
      </c>
      <c r="G10625">
        <v>15.545727636502081</v>
      </c>
      <c r="H10625">
        <v>0.36987546002086119</v>
      </c>
      <c r="I10625">
        <v>9.4979297326961571</v>
      </c>
      <c r="J10625">
        <v>2.0033787941542549</v>
      </c>
    </row>
    <row r="10626" spans="1:10">
      <c r="A10626">
        <v>110</v>
      </c>
      <c r="B10626">
        <v>0.30801104099999999</v>
      </c>
      <c r="C10626">
        <v>7.1073782342995995E-2</v>
      </c>
      <c r="D10626">
        <v>0.1</v>
      </c>
      <c r="E10626">
        <v>761287091.84359813</v>
      </c>
      <c r="F10626">
        <v>3.9861638658816769</v>
      </c>
      <c r="G10626">
        <v>21.47372213850802</v>
      </c>
      <c r="H10626">
        <v>0.6612504271026618</v>
      </c>
      <c r="I10626">
        <v>29.761951973002599</v>
      </c>
      <c r="J10626">
        <v>2.5481591590506949</v>
      </c>
    </row>
    <row r="10627" spans="1:10">
      <c r="A10627">
        <v>110</v>
      </c>
      <c r="B10627">
        <v>0.47147014013958</v>
      </c>
      <c r="C10627">
        <v>4.7557728902314009E-2</v>
      </c>
      <c r="D10627">
        <v>0.1</v>
      </c>
      <c r="E10627">
        <v>3010291502.5450802</v>
      </c>
      <c r="F10627">
        <v>8.3089427483806251</v>
      </c>
      <c r="G10627">
        <v>36.985155318562093</v>
      </c>
      <c r="H10627">
        <v>4.9808954277756778E-2</v>
      </c>
      <c r="I10627">
        <v>80.248000293782269</v>
      </c>
      <c r="J10627">
        <v>-2.2130696910189078</v>
      </c>
    </row>
    <row r="10628" spans="1:10">
      <c r="A10628">
        <v>110</v>
      </c>
      <c r="B10628">
        <v>0.47025860070516989</v>
      </c>
      <c r="C10628">
        <v>5.8229343846019001E-2</v>
      </c>
      <c r="D10628">
        <v>0.1</v>
      </c>
      <c r="E10628">
        <v>2977746210.1920862</v>
      </c>
      <c r="F10628">
        <v>8.3918817526438829</v>
      </c>
      <c r="G10628">
        <v>38.688629030179698</v>
      </c>
      <c r="H10628">
        <v>7.6308102803644307E-2</v>
      </c>
      <c r="I10628">
        <v>82.33792277393141</v>
      </c>
      <c r="J10628">
        <v>-2.131185950080329</v>
      </c>
    </row>
    <row r="10629" spans="1:10">
      <c r="A10629">
        <v>110</v>
      </c>
      <c r="B10629">
        <v>0.35539735500000003</v>
      </c>
      <c r="C10629">
        <v>1.1845630390499001E-2</v>
      </c>
      <c r="D10629">
        <v>0.1</v>
      </c>
      <c r="E10629">
        <v>1128482050.8799729</v>
      </c>
      <c r="F10629">
        <v>4.8044056063324092</v>
      </c>
      <c r="G10629">
        <v>24.289419535559858</v>
      </c>
      <c r="H10629">
        <v>0.57834635700375547</v>
      </c>
      <c r="I10629">
        <v>36.949648078888274</v>
      </c>
      <c r="J10629">
        <v>1.863100665964843</v>
      </c>
    </row>
    <row r="10630" spans="1:10">
      <c r="A10630">
        <v>110</v>
      </c>
      <c r="B10630">
        <v>0.35539735500000003</v>
      </c>
      <c r="C10630">
        <v>-5.5511151231258E-17</v>
      </c>
      <c r="D10630">
        <v>0.1</v>
      </c>
      <c r="E10630">
        <v>1139067930.13815</v>
      </c>
      <c r="F10630">
        <v>4.7644315231047507</v>
      </c>
      <c r="G10630">
        <v>24.433920230894401</v>
      </c>
      <c r="H10630">
        <v>0.55792984961059655</v>
      </c>
      <c r="I10630">
        <v>36.093193396163286</v>
      </c>
      <c r="J10630">
        <v>1.7955923659813069</v>
      </c>
    </row>
    <row r="10631" spans="1:10">
      <c r="A10631">
        <v>110</v>
      </c>
      <c r="B10631">
        <v>0.36724393350000001</v>
      </c>
      <c r="C10631">
        <v>-5.5511151231258E-17</v>
      </c>
      <c r="D10631">
        <v>0.1</v>
      </c>
      <c r="E10631">
        <v>1262009484.0120549</v>
      </c>
      <c r="F10631">
        <v>5.0284481661045159</v>
      </c>
      <c r="G10631">
        <v>24.90256240357493</v>
      </c>
      <c r="H10631">
        <v>0.54634510360683164</v>
      </c>
      <c r="I10631">
        <v>38.896591570315891</v>
      </c>
      <c r="J10631">
        <v>1.6154602197914829</v>
      </c>
    </row>
    <row r="10632" spans="1:10">
      <c r="A10632">
        <v>110</v>
      </c>
      <c r="B10632">
        <v>0.36724393350000001</v>
      </c>
      <c r="C10632">
        <v>1.1845630390499001E-2</v>
      </c>
      <c r="D10632">
        <v>0.1</v>
      </c>
      <c r="E10632">
        <v>1250708394.093097</v>
      </c>
      <c r="F10632">
        <v>5.0754731413156824</v>
      </c>
      <c r="G10632">
        <v>24.871865037598941</v>
      </c>
      <c r="H10632">
        <v>0.56680435141337782</v>
      </c>
      <c r="I10632">
        <v>39.886856204172787</v>
      </c>
      <c r="J10632">
        <v>1.681399172447158</v>
      </c>
    </row>
    <row r="10633" spans="1:10">
      <c r="A10633">
        <v>110</v>
      </c>
      <c r="B10633">
        <v>0.35539735500000003</v>
      </c>
      <c r="C10633">
        <v>2.3691260780999E-2</v>
      </c>
      <c r="D10633">
        <v>0.1</v>
      </c>
      <c r="E10633">
        <v>1120394941.6749849</v>
      </c>
      <c r="F10633">
        <v>4.8496375037252921</v>
      </c>
      <c r="G10633">
        <v>24.259363531257819</v>
      </c>
      <c r="H10633">
        <v>0.59931858242876168</v>
      </c>
      <c r="I10633">
        <v>37.888194405879013</v>
      </c>
      <c r="J10633">
        <v>1.9290376562416991</v>
      </c>
    </row>
    <row r="10634" spans="1:10">
      <c r="A10634">
        <v>110</v>
      </c>
      <c r="B10634">
        <v>0.36724393350000001</v>
      </c>
      <c r="C10634">
        <v>2.3691260780999E-2</v>
      </c>
      <c r="D10634">
        <v>0.1</v>
      </c>
      <c r="E10634">
        <v>1241994356.730865</v>
      </c>
      <c r="F10634">
        <v>5.1275482805215002</v>
      </c>
      <c r="G10634">
        <v>24.95994022771329</v>
      </c>
      <c r="H10634">
        <v>0.58769326820699574</v>
      </c>
      <c r="I10634">
        <v>40.960542989476579</v>
      </c>
      <c r="J10634">
        <v>1.7451530262211381</v>
      </c>
    </row>
    <row r="10635" spans="1:10">
      <c r="A10635">
        <v>110</v>
      </c>
      <c r="B10635">
        <v>0.35539735500000003</v>
      </c>
      <c r="C10635">
        <v>-9.4765043123994988E-2</v>
      </c>
      <c r="D10635">
        <v>0.1</v>
      </c>
      <c r="E10635">
        <v>1294216836.7353661</v>
      </c>
      <c r="F10635">
        <v>4.6170747559851648</v>
      </c>
      <c r="G10635">
        <v>27.961551256776328</v>
      </c>
      <c r="H10635">
        <v>0.4312295603611721</v>
      </c>
      <c r="I10635">
        <v>31.276308389899</v>
      </c>
      <c r="J10635">
        <v>1.2868168618687039</v>
      </c>
    </row>
    <row r="10636" spans="1:10">
      <c r="A10636">
        <v>110</v>
      </c>
      <c r="B10636">
        <v>0.35539735500000003</v>
      </c>
      <c r="C10636">
        <v>-0.10661067351449</v>
      </c>
      <c r="D10636">
        <v>0.1</v>
      </c>
      <c r="E10636">
        <v>1320424424.052371</v>
      </c>
      <c r="F10636">
        <v>4.6176643683438492</v>
      </c>
      <c r="G10636">
        <v>28.502580142751881</v>
      </c>
      <c r="H10636">
        <v>0.42140726424984237</v>
      </c>
      <c r="I10636">
        <v>30.818003354209459</v>
      </c>
      <c r="J10636">
        <v>1.235190716322802</v>
      </c>
    </row>
    <row r="10637" spans="1:10">
      <c r="A10637">
        <v>110</v>
      </c>
      <c r="B10637">
        <v>0.36724393350000001</v>
      </c>
      <c r="C10637">
        <v>-0.10661067351449</v>
      </c>
      <c r="D10637">
        <v>0.1</v>
      </c>
      <c r="E10637">
        <v>1453054994.491385</v>
      </c>
      <c r="F10637">
        <v>4.8098243105872287</v>
      </c>
      <c r="G10637">
        <v>28.099307945084568</v>
      </c>
      <c r="H10637">
        <v>0.4044615183058532</v>
      </c>
      <c r="I10637">
        <v>32.473289381995038</v>
      </c>
      <c r="J10637">
        <v>1.0447407778655979</v>
      </c>
    </row>
    <row r="10638" spans="1:10">
      <c r="A10638">
        <v>110</v>
      </c>
      <c r="B10638">
        <v>0.36724393350000001</v>
      </c>
      <c r="C10638">
        <v>-9.4765043123994988E-2</v>
      </c>
      <c r="D10638">
        <v>0.1</v>
      </c>
      <c r="E10638">
        <v>1425539353.7245851</v>
      </c>
      <c r="F10638">
        <v>4.8178911410131278</v>
      </c>
      <c r="G10638">
        <v>27.644906874840981</v>
      </c>
      <c r="H10638">
        <v>0.41526512113935499</v>
      </c>
      <c r="I10638">
        <v>33.054512510130621</v>
      </c>
      <c r="J10638">
        <v>1.0994249160326111</v>
      </c>
    </row>
    <row r="10639" spans="1:10">
      <c r="A10639">
        <v>110</v>
      </c>
      <c r="B10639">
        <v>0.35539735500000003</v>
      </c>
      <c r="C10639">
        <v>0.26060386859099</v>
      </c>
      <c r="D10639">
        <v>0.1</v>
      </c>
      <c r="E10639">
        <v>1830665976.869267</v>
      </c>
      <c r="F10639">
        <v>6.9411240399120846</v>
      </c>
      <c r="G10639">
        <v>74.541134360244001</v>
      </c>
      <c r="H10639">
        <v>0.76762720945817575</v>
      </c>
      <c r="I10639">
        <v>86.071542246852928</v>
      </c>
      <c r="J10639">
        <v>1.1006152161421681</v>
      </c>
    </row>
    <row r="10640" spans="1:10">
      <c r="A10640">
        <v>110</v>
      </c>
      <c r="B10640">
        <v>0.36724393350000001</v>
      </c>
      <c r="C10640">
        <v>0.29942342948723999</v>
      </c>
      <c r="D10640">
        <v>0.1</v>
      </c>
      <c r="E10640">
        <v>2323469953.486455</v>
      </c>
      <c r="F10640">
        <v>7.8621845406654352</v>
      </c>
      <c r="G10640">
        <v>102.864389838791</v>
      </c>
      <c r="H10640">
        <v>0.60174745158394982</v>
      </c>
      <c r="I10640">
        <v>108.2262531455366</v>
      </c>
      <c r="J10640">
        <v>-0.30490278336129573</v>
      </c>
    </row>
    <row r="10641" spans="1:10">
      <c r="A10641">
        <v>110</v>
      </c>
      <c r="B10641">
        <v>0.36203850821833</v>
      </c>
      <c r="C10641">
        <v>0.30571492698424002</v>
      </c>
      <c r="D10641">
        <v>0.1</v>
      </c>
      <c r="E10641">
        <v>2327684884.559032</v>
      </c>
      <c r="F10641">
        <v>7.7922423197286079</v>
      </c>
      <c r="G10641">
        <v>104.9823527378252</v>
      </c>
      <c r="H10641">
        <v>0.60132714197709725</v>
      </c>
      <c r="I10641">
        <v>108.12259060017141</v>
      </c>
      <c r="J10641">
        <v>-0.30797921070758388</v>
      </c>
    </row>
    <row r="10642" spans="1:10">
      <c r="A10642">
        <v>110</v>
      </c>
      <c r="B10642">
        <v>0.36129338982484999</v>
      </c>
      <c r="C10642">
        <v>0.30661550820421002</v>
      </c>
      <c r="D10642">
        <v>0.1</v>
      </c>
      <c r="E10642">
        <v>2328622129.9863868</v>
      </c>
      <c r="F10642">
        <v>7.7825804064644313</v>
      </c>
      <c r="G10642">
        <v>105.29206193387181</v>
      </c>
      <c r="H10642">
        <v>0.60109087872546529</v>
      </c>
      <c r="I10642">
        <v>108.1122364707137</v>
      </c>
      <c r="J10642">
        <v>-0.30937172561437931</v>
      </c>
    </row>
    <row r="10643" spans="1:10">
      <c r="A10643">
        <v>110</v>
      </c>
      <c r="B10643">
        <v>0.36010004143733998</v>
      </c>
      <c r="C10643">
        <v>0.30798639015298002</v>
      </c>
      <c r="D10643">
        <v>0.1</v>
      </c>
      <c r="E10643">
        <v>2329516823.5431528</v>
      </c>
      <c r="F10643">
        <v>7.7662068416827807</v>
      </c>
      <c r="G10643">
        <v>105.7403560345271</v>
      </c>
      <c r="H10643">
        <v>0.60092757539135455</v>
      </c>
      <c r="I10643">
        <v>108.0653357272507</v>
      </c>
      <c r="J10643">
        <v>-0.30975153400935218</v>
      </c>
    </row>
    <row r="10644" spans="1:10">
      <c r="A10644">
        <v>110</v>
      </c>
      <c r="B10644">
        <v>0.35539735500000003</v>
      </c>
      <c r="C10644">
        <v>0.30798639015298002</v>
      </c>
      <c r="D10644">
        <v>0.1</v>
      </c>
      <c r="E10644">
        <v>2275593475.4751902</v>
      </c>
      <c r="F10644">
        <v>7.6215352114303894</v>
      </c>
      <c r="G10644">
        <v>103.66542283542761</v>
      </c>
      <c r="H10644">
        <v>0.62245911307806256</v>
      </c>
      <c r="I10644">
        <v>105.4381234753067</v>
      </c>
      <c r="J10644">
        <v>-0.139223954685362</v>
      </c>
    </row>
    <row r="10645" spans="1:10">
      <c r="A10645">
        <v>110</v>
      </c>
      <c r="B10645">
        <v>0.35539735500000003</v>
      </c>
      <c r="C10645">
        <v>0.29614075976248</v>
      </c>
      <c r="D10645">
        <v>0.1</v>
      </c>
      <c r="E10645">
        <v>2151756585.057549</v>
      </c>
      <c r="F10645">
        <v>7.4442940040285848</v>
      </c>
      <c r="G10645">
        <v>95.573786882670348</v>
      </c>
      <c r="H10645">
        <v>0.66830439353748716</v>
      </c>
      <c r="I10645">
        <v>100.2146742251561</v>
      </c>
      <c r="J10645">
        <v>0.2229963218401998</v>
      </c>
    </row>
    <row r="10646" spans="1:10">
      <c r="A10646">
        <v>110</v>
      </c>
      <c r="B10646">
        <v>0.36724393350000001</v>
      </c>
      <c r="C10646">
        <v>0.29614075976248</v>
      </c>
      <c r="D10646">
        <v>0.1</v>
      </c>
      <c r="E10646">
        <v>2289439197.537272</v>
      </c>
      <c r="F10646">
        <v>7.8132684671398787</v>
      </c>
      <c r="G10646">
        <v>100.60408156772171</v>
      </c>
      <c r="H10646">
        <v>0.61476551924604816</v>
      </c>
      <c r="I10646">
        <v>106.7592729637518</v>
      </c>
      <c r="J10646">
        <v>-0.20297911355763379</v>
      </c>
    </row>
    <row r="10647" spans="1:10">
      <c r="A10647">
        <v>110</v>
      </c>
      <c r="B10647">
        <v>0.35539735500000003</v>
      </c>
      <c r="C10647">
        <v>0.17768445585748999</v>
      </c>
      <c r="D10647">
        <v>0.1</v>
      </c>
      <c r="E10647">
        <v>1340220841.3652141</v>
      </c>
      <c r="F10647">
        <v>5.9500044119933992</v>
      </c>
      <c r="G10647">
        <v>42.016985536527748</v>
      </c>
      <c r="H10647">
        <v>0.8228079523577998</v>
      </c>
      <c r="I10647">
        <v>61.180082196450648</v>
      </c>
      <c r="J10647">
        <v>2.1454728831565499</v>
      </c>
    </row>
    <row r="10648" spans="1:10">
      <c r="A10648">
        <v>110</v>
      </c>
      <c r="B10648">
        <v>0.36724393350000001</v>
      </c>
      <c r="C10648">
        <v>0.17768445585748999</v>
      </c>
      <c r="D10648">
        <v>0.1</v>
      </c>
      <c r="E10648">
        <v>1463161196.757575</v>
      </c>
      <c r="F10648">
        <v>6.2959334722159603</v>
      </c>
      <c r="G10648">
        <v>44.741417603714048</v>
      </c>
      <c r="H10648">
        <v>0.79732289145864166</v>
      </c>
      <c r="I10648">
        <v>66.133040552887152</v>
      </c>
      <c r="J10648">
        <v>1.871571934123146</v>
      </c>
    </row>
    <row r="10649" spans="1:10">
      <c r="A10649">
        <v>110</v>
      </c>
      <c r="B10649">
        <v>0.35539735500000003</v>
      </c>
      <c r="C10649">
        <v>-5.9228151952496998E-2</v>
      </c>
      <c r="D10649">
        <v>0.1</v>
      </c>
      <c r="E10649">
        <v>1223517139.66114</v>
      </c>
      <c r="F10649">
        <v>4.6387996194968233</v>
      </c>
      <c r="G10649">
        <v>26.349469368393599</v>
      </c>
      <c r="H10649">
        <v>0.46943618332971482</v>
      </c>
      <c r="I10649">
        <v>32.771166243123837</v>
      </c>
      <c r="J10649">
        <v>1.461941477941503</v>
      </c>
    </row>
    <row r="10650" spans="1:10">
      <c r="A10650">
        <v>110</v>
      </c>
      <c r="B10650">
        <v>0.36724393350000001</v>
      </c>
      <c r="C10650">
        <v>-5.9228151952496998E-2</v>
      </c>
      <c r="D10650">
        <v>0.1</v>
      </c>
      <c r="E10650">
        <v>1351212288.7869539</v>
      </c>
      <c r="F10650">
        <v>4.8646411830416421</v>
      </c>
      <c r="G10650">
        <v>26.305253760285051</v>
      </c>
      <c r="H10650">
        <v>0.45588737867080908</v>
      </c>
      <c r="I10650">
        <v>34.924777164118368</v>
      </c>
      <c r="J10650">
        <v>1.2810880520267141</v>
      </c>
    </row>
    <row r="10651" spans="1:10">
      <c r="A10651">
        <v>110</v>
      </c>
      <c r="B10651">
        <v>0.35539735500000003</v>
      </c>
      <c r="C10651">
        <v>-0.31338868320363</v>
      </c>
      <c r="D10651">
        <v>0.1</v>
      </c>
      <c r="E10651">
        <v>1948192388.9821141</v>
      </c>
      <c r="F10651">
        <v>4.9793749992752936</v>
      </c>
      <c r="G10651">
        <v>29.054083998722149</v>
      </c>
      <c r="H10651">
        <v>0.44363597321530079</v>
      </c>
      <c r="I10651">
        <v>19.15402662463601</v>
      </c>
      <c r="J10651">
        <v>0.79878080943801</v>
      </c>
    </row>
    <row r="10652" spans="1:10">
      <c r="A10652">
        <v>110</v>
      </c>
      <c r="B10652">
        <v>0.35539735500000003</v>
      </c>
      <c r="C10652">
        <v>-0.20137571663848999</v>
      </c>
      <c r="D10652">
        <v>0.1</v>
      </c>
      <c r="E10652">
        <v>1568140040.4648359</v>
      </c>
      <c r="F10652">
        <v>4.7309711221882367</v>
      </c>
      <c r="G10652">
        <v>31.51662794919951</v>
      </c>
      <c r="H10652">
        <v>0.39564742346853932</v>
      </c>
      <c r="I10652">
        <v>26.93833805557475</v>
      </c>
      <c r="J10652">
        <v>0.95940277993050538</v>
      </c>
    </row>
    <row r="10653" spans="1:10">
      <c r="A10653">
        <v>110</v>
      </c>
      <c r="B10653">
        <v>0.36724393350000001</v>
      </c>
      <c r="C10653">
        <v>-0.20137571663848999</v>
      </c>
      <c r="D10653">
        <v>0.1</v>
      </c>
      <c r="E10653">
        <v>1712203099.8676381</v>
      </c>
      <c r="F10653">
        <v>4.8492321585791336</v>
      </c>
      <c r="G10653">
        <v>30.45198557264629</v>
      </c>
      <c r="H10653">
        <v>0.36850848366340228</v>
      </c>
      <c r="I10653">
        <v>27.644257367523071</v>
      </c>
      <c r="J10653">
        <v>0.73253204738796041</v>
      </c>
    </row>
    <row r="10654" spans="1:10">
      <c r="A10654">
        <v>110</v>
      </c>
      <c r="B10654">
        <v>0.35539735500000003</v>
      </c>
      <c r="C10654">
        <v>0.15399319507649001</v>
      </c>
      <c r="D10654">
        <v>0.1</v>
      </c>
      <c r="E10654">
        <v>1256649773.1318851</v>
      </c>
      <c r="F10654">
        <v>5.7172046753129404</v>
      </c>
      <c r="G10654">
        <v>36.299585375752073</v>
      </c>
      <c r="H10654">
        <v>0.80575914393653947</v>
      </c>
      <c r="I10654">
        <v>55.906756069878753</v>
      </c>
      <c r="J10654">
        <v>2.2454827375104278</v>
      </c>
    </row>
    <row r="10655" spans="1:10">
      <c r="A10655">
        <v>110</v>
      </c>
      <c r="B10655">
        <v>0.35539735500000003</v>
      </c>
      <c r="C10655">
        <v>0.14214756468598999</v>
      </c>
      <c r="D10655">
        <v>0.1</v>
      </c>
      <c r="E10655">
        <v>1222921905.1754711</v>
      </c>
      <c r="F10655">
        <v>5.6094807899168302</v>
      </c>
      <c r="G10655">
        <v>33.941169322097537</v>
      </c>
      <c r="H10655">
        <v>0.79342493913717815</v>
      </c>
      <c r="I10655">
        <v>53.539714231433727</v>
      </c>
      <c r="J10655">
        <v>2.2703031200608912</v>
      </c>
    </row>
    <row r="10656" spans="1:10">
      <c r="A10656">
        <v>110</v>
      </c>
      <c r="B10656">
        <v>0.36724393350000001</v>
      </c>
      <c r="C10656">
        <v>0.14214756468598999</v>
      </c>
      <c r="D10656">
        <v>0.1</v>
      </c>
      <c r="E10656">
        <v>1343846744.8389289</v>
      </c>
      <c r="F10656">
        <v>5.9433761764772868</v>
      </c>
      <c r="G10656">
        <v>36.108278270366498</v>
      </c>
      <c r="H10656">
        <v>0.77336279959392717</v>
      </c>
      <c r="I10656">
        <v>58.03843362916971</v>
      </c>
      <c r="J10656">
        <v>2.0278423718444301</v>
      </c>
    </row>
    <row r="10657" spans="1:10">
      <c r="A10657">
        <v>110</v>
      </c>
      <c r="B10657">
        <v>0.36724393350000001</v>
      </c>
      <c r="C10657">
        <v>0.15399319507649001</v>
      </c>
      <c r="D10657">
        <v>0.1</v>
      </c>
      <c r="E10657">
        <v>1378125644.824518</v>
      </c>
      <c r="F10657">
        <v>6.0553669507527061</v>
      </c>
      <c r="G10657">
        <v>38.645908625726712</v>
      </c>
      <c r="H10657">
        <v>0.78404287237369019</v>
      </c>
      <c r="I10657">
        <v>60.555581008425733</v>
      </c>
      <c r="J10657">
        <v>1.993273891405873</v>
      </c>
    </row>
    <row r="10658" spans="1:10">
      <c r="A10658">
        <v>110</v>
      </c>
      <c r="B10658">
        <v>0.35539735500000003</v>
      </c>
      <c r="C10658">
        <v>0.13030193429549</v>
      </c>
      <c r="D10658">
        <v>0.1</v>
      </c>
      <c r="E10658">
        <v>1194211152.76544</v>
      </c>
      <c r="F10658">
        <v>5.507572690016862</v>
      </c>
      <c r="G10658">
        <v>31.89091865585721</v>
      </c>
      <c r="H10658">
        <v>0.77896618884714341</v>
      </c>
      <c r="I10658">
        <v>51.342169561746402</v>
      </c>
      <c r="J10658">
        <v>2.28032964560667</v>
      </c>
    </row>
    <row r="10659" spans="1:10">
      <c r="A10659">
        <v>110</v>
      </c>
      <c r="B10659">
        <v>0.36724393350000001</v>
      </c>
      <c r="C10659">
        <v>0.13030193429549</v>
      </c>
      <c r="D10659">
        <v>0.1</v>
      </c>
      <c r="E10659">
        <v>1314703854.45749</v>
      </c>
      <c r="F10659">
        <v>5.8369489786470199</v>
      </c>
      <c r="G10659">
        <v>33.885208635176149</v>
      </c>
      <c r="H10659">
        <v>0.76040582406176738</v>
      </c>
      <c r="I10659">
        <v>55.692115345139037</v>
      </c>
      <c r="J10659">
        <v>2.0468890154599699</v>
      </c>
    </row>
    <row r="10660" spans="1:10">
      <c r="A10660">
        <v>110</v>
      </c>
      <c r="B10660">
        <v>0.35539735500000003</v>
      </c>
      <c r="C10660">
        <v>0.16583882546699</v>
      </c>
      <c r="D10660">
        <v>0.1</v>
      </c>
      <c r="E10660">
        <v>1295659822.5559559</v>
      </c>
      <c r="F10660">
        <v>5.8307234597535151</v>
      </c>
      <c r="G10660">
        <v>38.985162040262168</v>
      </c>
      <c r="H10660">
        <v>0.81565942771544298</v>
      </c>
      <c r="I10660">
        <v>58.451007275137208</v>
      </c>
      <c r="J10660">
        <v>2.2043804909529432</v>
      </c>
    </row>
    <row r="10661" spans="1:10">
      <c r="A10661">
        <v>110</v>
      </c>
      <c r="B10661">
        <v>0.36724393350000001</v>
      </c>
      <c r="C10661">
        <v>0.16583882546699</v>
      </c>
      <c r="D10661">
        <v>0.1</v>
      </c>
      <c r="E10661">
        <v>1417807109.98349</v>
      </c>
      <c r="F10661">
        <v>6.1728977624181871</v>
      </c>
      <c r="G10661">
        <v>41.517221265124903</v>
      </c>
      <c r="H10661">
        <v>0.79213574138500853</v>
      </c>
      <c r="I10661">
        <v>63.251252076885137</v>
      </c>
      <c r="J10661">
        <v>1.941692274779246</v>
      </c>
    </row>
    <row r="10662" spans="1:10">
      <c r="A10662">
        <v>110</v>
      </c>
      <c r="B10662">
        <v>0.28431788400000002</v>
      </c>
      <c r="C10662">
        <v>2.3691260780999E-2</v>
      </c>
      <c r="D10662">
        <v>0.1</v>
      </c>
      <c r="E10662">
        <v>641394415.6083765</v>
      </c>
      <c r="F10662">
        <v>3.3869116001958082</v>
      </c>
      <c r="G10662">
        <v>20.862876663913259</v>
      </c>
      <c r="H10662">
        <v>0.52079998960610263</v>
      </c>
      <c r="I10662">
        <v>22.255792678141251</v>
      </c>
      <c r="J10662">
        <v>2.247719182794516</v>
      </c>
    </row>
    <row r="10663" spans="1:10">
      <c r="A10663">
        <v>110</v>
      </c>
      <c r="B10663">
        <v>0.28431788400000002</v>
      </c>
      <c r="C10663">
        <v>3.5536891171497997E-2</v>
      </c>
      <c r="D10663">
        <v>0.1</v>
      </c>
      <c r="E10663">
        <v>638906907.96587133</v>
      </c>
      <c r="F10663">
        <v>3.4054970690281552</v>
      </c>
      <c r="G10663">
        <v>20.408934238155009</v>
      </c>
      <c r="H10663">
        <v>0.54267025196436869</v>
      </c>
      <c r="I10663">
        <v>22.61362966248333</v>
      </c>
      <c r="J10663">
        <v>2.322891042147408</v>
      </c>
    </row>
    <row r="10664" spans="1:10">
      <c r="A10664">
        <v>110</v>
      </c>
      <c r="B10664">
        <v>0.2961644625</v>
      </c>
      <c r="C10664">
        <v>2.3691260780999E-2</v>
      </c>
      <c r="D10664">
        <v>0.1</v>
      </c>
      <c r="E10664">
        <v>695680993.06611204</v>
      </c>
      <c r="F10664">
        <v>3.6072703889088999</v>
      </c>
      <c r="G10664">
        <v>21.343268834284661</v>
      </c>
      <c r="H10664">
        <v>0.54803185504088014</v>
      </c>
      <c r="I10664">
        <v>24.54837704939137</v>
      </c>
      <c r="J10664">
        <v>2.2716966497393041</v>
      </c>
    </row>
    <row r="10665" spans="1:10">
      <c r="A10665">
        <v>110</v>
      </c>
      <c r="B10665">
        <v>0.2961644625</v>
      </c>
      <c r="C10665">
        <v>3.5536891171497997E-2</v>
      </c>
      <c r="D10665">
        <v>0.1</v>
      </c>
      <c r="E10665">
        <v>692743047.47259116</v>
      </c>
      <c r="F10665">
        <v>3.6302949728803262</v>
      </c>
      <c r="G10665">
        <v>20.96085440236423</v>
      </c>
      <c r="H10665">
        <v>0.56990520409896428</v>
      </c>
      <c r="I10665">
        <v>25.00080856853992</v>
      </c>
      <c r="J10665">
        <v>2.3455233143359608</v>
      </c>
    </row>
    <row r="10666" spans="1:10">
      <c r="A10666">
        <v>110</v>
      </c>
      <c r="B10666">
        <v>0.23693157000000001</v>
      </c>
      <c r="C10666">
        <v>4.7382521561997001E-2</v>
      </c>
      <c r="D10666">
        <v>0.1</v>
      </c>
      <c r="E10666">
        <v>499795428.51770139</v>
      </c>
      <c r="F10666">
        <v>2.6092359684634601</v>
      </c>
      <c r="G10666">
        <v>18.002398569794732</v>
      </c>
      <c r="H10666">
        <v>0.42177688710326477</v>
      </c>
      <c r="I10666">
        <v>14.380676415173239</v>
      </c>
      <c r="J10666">
        <v>2.1051458375091441</v>
      </c>
    </row>
    <row r="10667" spans="1:10">
      <c r="A10667">
        <v>110</v>
      </c>
      <c r="B10667">
        <v>0.24877814849999999</v>
      </c>
      <c r="C10667">
        <v>4.7382521561997001E-2</v>
      </c>
      <c r="D10667">
        <v>0.1</v>
      </c>
      <c r="E10667">
        <v>524809295.69362521</v>
      </c>
      <c r="F10667">
        <v>2.8007560409443979</v>
      </c>
      <c r="G10667">
        <v>18.45733773358376</v>
      </c>
      <c r="H10667">
        <v>0.46173089747569451</v>
      </c>
      <c r="I10667">
        <v>16.37070194095374</v>
      </c>
      <c r="J10667">
        <v>2.204118670808572</v>
      </c>
    </row>
    <row r="10668" spans="1:10">
      <c r="A10668">
        <v>110</v>
      </c>
      <c r="B10668">
        <v>0.24877814849999999</v>
      </c>
      <c r="C10668">
        <v>5.9228151952496998E-2</v>
      </c>
      <c r="D10668">
        <v>0.1</v>
      </c>
      <c r="E10668">
        <v>527874642.21519452</v>
      </c>
      <c r="F10668">
        <v>2.8226020505598139</v>
      </c>
      <c r="G10668">
        <v>18.05873946143835</v>
      </c>
      <c r="H10668">
        <v>0.48573875229962538</v>
      </c>
      <c r="I10668">
        <v>16.662790754681239</v>
      </c>
      <c r="J10668">
        <v>2.2846738618246292</v>
      </c>
    </row>
    <row r="10669" spans="1:10">
      <c r="A10669">
        <v>110</v>
      </c>
      <c r="B10669">
        <v>0.23693157000000001</v>
      </c>
      <c r="C10669">
        <v>5.9228151952496998E-2</v>
      </c>
      <c r="D10669">
        <v>0.1</v>
      </c>
      <c r="E10669">
        <v>503083530.82824558</v>
      </c>
      <c r="F10669">
        <v>2.6283104454867048</v>
      </c>
      <c r="G10669">
        <v>17.55326436414612</v>
      </c>
      <c r="H10669">
        <v>0.445852345783468</v>
      </c>
      <c r="I10669">
        <v>14.60113182952843</v>
      </c>
      <c r="J10669">
        <v>2.187150535389629</v>
      </c>
    </row>
    <row r="10670" spans="1:10">
      <c r="A10670">
        <v>110</v>
      </c>
      <c r="B10670">
        <v>0.2250849915</v>
      </c>
      <c r="C10670">
        <v>4.7382521561997001E-2</v>
      </c>
      <c r="D10670">
        <v>0.1</v>
      </c>
      <c r="E10670">
        <v>480056622.09974551</v>
      </c>
      <c r="F10670">
        <v>2.4266929739483651</v>
      </c>
      <c r="G10670">
        <v>17.586811467438761</v>
      </c>
      <c r="H10670">
        <v>0.38013200394127472</v>
      </c>
      <c r="I10670">
        <v>12.50457996611636</v>
      </c>
      <c r="J10670">
        <v>1.9936898463985779</v>
      </c>
    </row>
    <row r="10671" spans="1:10">
      <c r="A10671">
        <v>110</v>
      </c>
      <c r="B10671">
        <v>0.2250849915</v>
      </c>
      <c r="C10671">
        <v>5.9228151952496998E-2</v>
      </c>
      <c r="D10671">
        <v>0.1</v>
      </c>
      <c r="E10671">
        <v>483559363.11658913</v>
      </c>
      <c r="F10671">
        <v>2.443295915470876</v>
      </c>
      <c r="G10671">
        <v>17.09424302812354</v>
      </c>
      <c r="H10671">
        <v>0.40423221081428218</v>
      </c>
      <c r="I10671">
        <v>12.659505719923761</v>
      </c>
      <c r="J10671">
        <v>2.0768777700774481</v>
      </c>
    </row>
    <row r="10672" spans="1:10">
      <c r="A10672">
        <v>110</v>
      </c>
      <c r="B10672">
        <v>0.260624727</v>
      </c>
      <c r="C10672">
        <v>4.7382521561997001E-2</v>
      </c>
      <c r="D10672">
        <v>0.1</v>
      </c>
      <c r="E10672">
        <v>555809324.41416597</v>
      </c>
      <c r="F10672">
        <v>3.0014069131305341</v>
      </c>
      <c r="G10672">
        <v>18.953052981716429</v>
      </c>
      <c r="H10672">
        <v>0.49940663818412168</v>
      </c>
      <c r="I10672">
        <v>18.478269666266659</v>
      </c>
      <c r="J10672">
        <v>2.2878660732493792</v>
      </c>
    </row>
    <row r="10673" spans="1:10">
      <c r="A10673">
        <v>110</v>
      </c>
      <c r="B10673">
        <v>0.260624727</v>
      </c>
      <c r="C10673">
        <v>5.9228151952496998E-2</v>
      </c>
      <c r="D10673">
        <v>0.1</v>
      </c>
      <c r="E10673">
        <v>558643106.04455638</v>
      </c>
      <c r="F10673">
        <v>3.0263333309853739</v>
      </c>
      <c r="G10673">
        <v>18.61232241583313</v>
      </c>
      <c r="H10673">
        <v>0.52330414524529822</v>
      </c>
      <c r="I10673">
        <v>18.848237523797529</v>
      </c>
      <c r="J10673">
        <v>2.366704484222979</v>
      </c>
    </row>
    <row r="10674" spans="1:10">
      <c r="A10674">
        <v>110</v>
      </c>
      <c r="B10674">
        <v>0.27247130549999998</v>
      </c>
      <c r="C10674">
        <v>4.7382521561997001E-2</v>
      </c>
      <c r="D10674">
        <v>0.1</v>
      </c>
      <c r="E10674">
        <v>593532712.05705833</v>
      </c>
      <c r="F10674">
        <v>3.2113507658663289</v>
      </c>
      <c r="G10674">
        <v>19.49112398521099</v>
      </c>
      <c r="H10674">
        <v>0.53419639040970812</v>
      </c>
      <c r="I10674">
        <v>20.70712536575224</v>
      </c>
      <c r="J10674">
        <v>2.3535517804862138</v>
      </c>
    </row>
    <row r="10675" spans="1:10">
      <c r="A10675">
        <v>110</v>
      </c>
      <c r="B10675">
        <v>0.27247130549999998</v>
      </c>
      <c r="C10675">
        <v>5.9228151952496998E-2</v>
      </c>
      <c r="D10675">
        <v>0.1</v>
      </c>
      <c r="E10675">
        <v>596125438.02086854</v>
      </c>
      <c r="F10675">
        <v>3.239674945085973</v>
      </c>
      <c r="G10675">
        <v>19.215813073182851</v>
      </c>
      <c r="H10675">
        <v>0.55794096722960673</v>
      </c>
      <c r="I10675">
        <v>21.16135247607183</v>
      </c>
      <c r="J10675">
        <v>2.4304054560001882</v>
      </c>
    </row>
    <row r="10676" spans="1:10">
      <c r="A10676">
        <v>110</v>
      </c>
      <c r="B10676">
        <v>0.28431788400000002</v>
      </c>
      <c r="C10676">
        <v>4.7382521561997001E-2</v>
      </c>
      <c r="D10676">
        <v>0.1</v>
      </c>
      <c r="E10676">
        <v>638741135.46668911</v>
      </c>
      <c r="F10676">
        <v>3.4307576997669429</v>
      </c>
      <c r="G10676">
        <v>20.07328134455603</v>
      </c>
      <c r="H10676">
        <v>0.56547336920484326</v>
      </c>
      <c r="I10676">
        <v>23.061138051018581</v>
      </c>
      <c r="J10676">
        <v>2.3982514832340049</v>
      </c>
    </row>
    <row r="10677" spans="1:10">
      <c r="A10677">
        <v>110</v>
      </c>
      <c r="B10677">
        <v>0.28431788400000002</v>
      </c>
      <c r="C10677">
        <v>5.9228151952496998E-2</v>
      </c>
      <c r="D10677">
        <v>0.1</v>
      </c>
      <c r="E10677">
        <v>641082643.65755773</v>
      </c>
      <c r="F10677">
        <v>3.4628050587199031</v>
      </c>
      <c r="G10677">
        <v>19.871152042674481</v>
      </c>
      <c r="H10677">
        <v>0.58902264390521863</v>
      </c>
      <c r="I10677">
        <v>23.606131677019651</v>
      </c>
      <c r="J10677">
        <v>2.47285208437517</v>
      </c>
    </row>
    <row r="10678" spans="1:10">
      <c r="A10678">
        <v>110</v>
      </c>
      <c r="B10678">
        <v>0.20139183450000001</v>
      </c>
      <c r="C10678">
        <v>4.7382521561997001E-2</v>
      </c>
      <c r="D10678">
        <v>0.1</v>
      </c>
      <c r="E10678">
        <v>453699595.18908072</v>
      </c>
      <c r="F10678">
        <v>2.0879686983274088</v>
      </c>
      <c r="G10678">
        <v>16.86880162403509</v>
      </c>
      <c r="H10678">
        <v>0.29401034449674018</v>
      </c>
      <c r="I10678">
        <v>9.0804390817483807</v>
      </c>
      <c r="J10678">
        <v>1.7437932438419821</v>
      </c>
    </row>
    <row r="10679" spans="1:10">
      <c r="A10679">
        <v>110</v>
      </c>
      <c r="B10679">
        <v>0.21323841299999999</v>
      </c>
      <c r="C10679">
        <v>4.7382521561997001E-2</v>
      </c>
      <c r="D10679">
        <v>0.1</v>
      </c>
      <c r="E10679">
        <v>464909435.40342897</v>
      </c>
      <c r="F10679">
        <v>2.252982310582238</v>
      </c>
      <c r="G10679">
        <v>17.20931245358317</v>
      </c>
      <c r="H10679">
        <v>0.33736210683006662</v>
      </c>
      <c r="I10679">
        <v>10.738941185011599</v>
      </c>
      <c r="J10679">
        <v>1.8723932338622531</v>
      </c>
    </row>
    <row r="10680" spans="1:10">
      <c r="A10680">
        <v>110</v>
      </c>
      <c r="B10680">
        <v>0.21323841299999999</v>
      </c>
      <c r="C10680">
        <v>5.9228151952496998E-2</v>
      </c>
      <c r="D10680">
        <v>0.1</v>
      </c>
      <c r="E10680">
        <v>468619399.86672592</v>
      </c>
      <c r="F10680">
        <v>2.267404446032085</v>
      </c>
      <c r="G10680">
        <v>16.68017182531619</v>
      </c>
      <c r="H10680">
        <v>0.36144414488499121</v>
      </c>
      <c r="I10680">
        <v>10.83429200903856</v>
      </c>
      <c r="J10680">
        <v>1.9564993887141089</v>
      </c>
    </row>
    <row r="10681" spans="1:10">
      <c r="A10681">
        <v>110</v>
      </c>
      <c r="B10681">
        <v>0.20139183450000001</v>
      </c>
      <c r="C10681">
        <v>5.9228151952496998E-2</v>
      </c>
      <c r="D10681">
        <v>0.1</v>
      </c>
      <c r="E10681">
        <v>457610077.31858832</v>
      </c>
      <c r="F10681">
        <v>2.10049111253569</v>
      </c>
      <c r="G10681">
        <v>16.30970193469242</v>
      </c>
      <c r="H10681">
        <v>0.31803128421351362</v>
      </c>
      <c r="I10681">
        <v>9.1220137833662989</v>
      </c>
      <c r="J10681">
        <v>1.828554226413045</v>
      </c>
    </row>
    <row r="10682" spans="1:10">
      <c r="A10682">
        <v>110</v>
      </c>
      <c r="B10682">
        <v>0.2961644625</v>
      </c>
      <c r="C10682">
        <v>4.7382521561997001E-2</v>
      </c>
      <c r="D10682">
        <v>0.1</v>
      </c>
      <c r="E10682">
        <v>692219081.81671</v>
      </c>
      <c r="F10682">
        <v>3.659805175005916</v>
      </c>
      <c r="G10682">
        <v>20.701401487169409</v>
      </c>
      <c r="H10682">
        <v>0.59259301592147107</v>
      </c>
      <c r="I10682">
        <v>25.54429022323686</v>
      </c>
      <c r="J10682">
        <v>2.4189589383738288</v>
      </c>
    </row>
    <row r="10683" spans="1:10">
      <c r="A10683">
        <v>110</v>
      </c>
      <c r="B10683">
        <v>0.2961644625</v>
      </c>
      <c r="C10683">
        <v>5.9228151952496998E-2</v>
      </c>
      <c r="D10683">
        <v>0.1</v>
      </c>
      <c r="E10683">
        <v>694298552.12976766</v>
      </c>
      <c r="F10683">
        <v>3.6959087745193031</v>
      </c>
      <c r="G10683">
        <v>20.580415332407991</v>
      </c>
      <c r="H10683">
        <v>0.61590487625667023</v>
      </c>
      <c r="I10683">
        <v>26.18667698348203</v>
      </c>
      <c r="J10683">
        <v>2.4910380472709028</v>
      </c>
    </row>
    <row r="10684" spans="1:10">
      <c r="A10684">
        <v>110</v>
      </c>
      <c r="B10684">
        <v>0.23693157000000001</v>
      </c>
      <c r="C10684">
        <v>0.20137571663848999</v>
      </c>
      <c r="D10684">
        <v>0.1</v>
      </c>
      <c r="E10684">
        <v>783470493.11061478</v>
      </c>
      <c r="F10684">
        <v>3.4693953676384601</v>
      </c>
      <c r="G10684">
        <v>26.72722139638876</v>
      </c>
      <c r="H10684">
        <v>0.74654884913628572</v>
      </c>
      <c r="I10684">
        <v>27.20711885396096</v>
      </c>
      <c r="J10684">
        <v>2.8792933038382178</v>
      </c>
    </row>
    <row r="10685" spans="1:10">
      <c r="A10685">
        <v>110</v>
      </c>
      <c r="B10685">
        <v>0.24877814849999999</v>
      </c>
      <c r="C10685">
        <v>0.20137571663848999</v>
      </c>
      <c r="D10685">
        <v>0.1</v>
      </c>
      <c r="E10685">
        <v>813875374.7431941</v>
      </c>
      <c r="F10685">
        <v>3.682603823833654</v>
      </c>
      <c r="G10685">
        <v>28.31334399489127</v>
      </c>
      <c r="H10685">
        <v>0.77593273313884037</v>
      </c>
      <c r="I10685">
        <v>30.256665875012889</v>
      </c>
      <c r="J10685">
        <v>2.9121065556464649</v>
      </c>
    </row>
    <row r="10686" spans="1:10">
      <c r="A10686">
        <v>110</v>
      </c>
      <c r="B10686">
        <v>0.24877814849999999</v>
      </c>
      <c r="C10686">
        <v>0.21322134702899001</v>
      </c>
      <c r="D10686">
        <v>0.1</v>
      </c>
      <c r="E10686">
        <v>865627149.02484059</v>
      </c>
      <c r="F10686">
        <v>3.804658483329546</v>
      </c>
      <c r="G10686">
        <v>30.93599110701928</v>
      </c>
      <c r="H10686">
        <v>0.79191998052684531</v>
      </c>
      <c r="I10686">
        <v>32.462580560221099</v>
      </c>
      <c r="J10686">
        <v>2.8953714696711019</v>
      </c>
    </row>
    <row r="10687" spans="1:10">
      <c r="A10687">
        <v>110</v>
      </c>
      <c r="B10687">
        <v>0.23693157000000001</v>
      </c>
      <c r="C10687">
        <v>0.21322134702899001</v>
      </c>
      <c r="D10687">
        <v>0.1</v>
      </c>
      <c r="E10687">
        <v>833980794.93556547</v>
      </c>
      <c r="F10687">
        <v>3.5911241960812852</v>
      </c>
      <c r="G10687">
        <v>29.2133286736799</v>
      </c>
      <c r="H10687">
        <v>0.76429508799628421</v>
      </c>
      <c r="I10687">
        <v>29.318856026675039</v>
      </c>
      <c r="J10687">
        <v>2.872236951533063</v>
      </c>
    </row>
    <row r="10688" spans="1:10">
      <c r="A10688">
        <v>110</v>
      </c>
      <c r="B10688">
        <v>0.31985761950000002</v>
      </c>
      <c r="C10688">
        <v>0.21322134702899001</v>
      </c>
      <c r="D10688">
        <v>0.1</v>
      </c>
      <c r="E10688">
        <v>1207005946.9856861</v>
      </c>
      <c r="F10688">
        <v>5.3669619659278762</v>
      </c>
      <c r="G10688">
        <v>44.422448031760482</v>
      </c>
      <c r="H10688">
        <v>0.87018564383896202</v>
      </c>
      <c r="I10688">
        <v>55.78248250490968</v>
      </c>
      <c r="J10688">
        <v>2.5099482056376829</v>
      </c>
    </row>
    <row r="10689" spans="1:10">
      <c r="A10689">
        <v>110</v>
      </c>
      <c r="B10689">
        <v>0.30801104099999999</v>
      </c>
      <c r="C10689">
        <v>0.21322134702899001</v>
      </c>
      <c r="D10689">
        <v>0.1</v>
      </c>
      <c r="E10689">
        <v>1128298619.187392</v>
      </c>
      <c r="F10689">
        <v>5.0716603085225298</v>
      </c>
      <c r="G10689">
        <v>41.778404184900602</v>
      </c>
      <c r="H10689">
        <v>0.87066547849882414</v>
      </c>
      <c r="I10689">
        <v>51.338128280404632</v>
      </c>
      <c r="J10689">
        <v>2.6511619802330348</v>
      </c>
    </row>
    <row r="10690" spans="1:10">
      <c r="A10690">
        <v>110</v>
      </c>
      <c r="B10690">
        <v>0.2961644625</v>
      </c>
      <c r="C10690">
        <v>0.21322134702899001</v>
      </c>
      <c r="D10690">
        <v>0.1</v>
      </c>
      <c r="E10690">
        <v>1059357679.677429</v>
      </c>
      <c r="F10690">
        <v>4.7907151671050876</v>
      </c>
      <c r="G10690">
        <v>39.298533003146169</v>
      </c>
      <c r="H10690">
        <v>0.86488045455222551</v>
      </c>
      <c r="I10690">
        <v>47.124059845371548</v>
      </c>
      <c r="J10690">
        <v>2.7575822879414851</v>
      </c>
    </row>
    <row r="10691" spans="1:10">
      <c r="A10691">
        <v>110</v>
      </c>
      <c r="B10691">
        <v>0.2250849915</v>
      </c>
      <c r="C10691">
        <v>0.20137571663848999</v>
      </c>
      <c r="D10691">
        <v>0.1</v>
      </c>
      <c r="E10691">
        <v>758364250.14891005</v>
      </c>
      <c r="F10691">
        <v>3.2685884461093382</v>
      </c>
      <c r="G10691">
        <v>25.272918571000769</v>
      </c>
      <c r="H10691">
        <v>0.71465940701116937</v>
      </c>
      <c r="I10691">
        <v>24.349696290227921</v>
      </c>
      <c r="J10691">
        <v>2.8293644399950582</v>
      </c>
    </row>
    <row r="10692" spans="1:10">
      <c r="A10692">
        <v>110</v>
      </c>
      <c r="B10692">
        <v>0.2250849915</v>
      </c>
      <c r="C10692">
        <v>0.21322134702899001</v>
      </c>
      <c r="D10692">
        <v>0.1</v>
      </c>
      <c r="E10692">
        <v>807643613.89484</v>
      </c>
      <c r="F10692">
        <v>3.3902091322729899</v>
      </c>
      <c r="G10692">
        <v>27.629371167639832</v>
      </c>
      <c r="H10692">
        <v>0.7340825761484816</v>
      </c>
      <c r="I10692">
        <v>26.373020737459779</v>
      </c>
      <c r="J10692">
        <v>2.831544459373609</v>
      </c>
    </row>
    <row r="10693" spans="1:10">
      <c r="A10693">
        <v>110</v>
      </c>
      <c r="B10693">
        <v>0.28431788400000002</v>
      </c>
      <c r="C10693">
        <v>0.20137571663848999</v>
      </c>
      <c r="D10693">
        <v>0.1</v>
      </c>
      <c r="E10693">
        <v>943879565.93224692</v>
      </c>
      <c r="F10693">
        <v>4.3994008790807371</v>
      </c>
      <c r="G10693">
        <v>33.903411778426133</v>
      </c>
      <c r="H10693">
        <v>0.84323947853098047</v>
      </c>
      <c r="I10693">
        <v>40.610818368824837</v>
      </c>
      <c r="J10693">
        <v>2.8805747681791991</v>
      </c>
    </row>
    <row r="10694" spans="1:10">
      <c r="A10694">
        <v>110</v>
      </c>
      <c r="B10694">
        <v>0.28431788400000002</v>
      </c>
      <c r="C10694">
        <v>0.21322134702899001</v>
      </c>
      <c r="D10694">
        <v>0.1</v>
      </c>
      <c r="E10694">
        <v>999386694.97660494</v>
      </c>
      <c r="F10694">
        <v>4.5238341224033967</v>
      </c>
      <c r="G10694">
        <v>36.978606154643273</v>
      </c>
      <c r="H10694">
        <v>0.85348292002495763</v>
      </c>
      <c r="I10694">
        <v>43.134884546195707</v>
      </c>
      <c r="J10694">
        <v>2.8322606418210028</v>
      </c>
    </row>
    <row r="10695" spans="1:10">
      <c r="A10695">
        <v>110</v>
      </c>
      <c r="B10695">
        <v>0.260624727</v>
      </c>
      <c r="C10695">
        <v>0.20137571663848999</v>
      </c>
      <c r="D10695">
        <v>0.1</v>
      </c>
      <c r="E10695">
        <v>850265912.085706</v>
      </c>
      <c r="F10695">
        <v>3.9084884242216531</v>
      </c>
      <c r="G10695">
        <v>30.03535238202457</v>
      </c>
      <c r="H10695">
        <v>0.80223941736038351</v>
      </c>
      <c r="I10695">
        <v>33.503596693388829</v>
      </c>
      <c r="J10695">
        <v>2.925119916171278</v>
      </c>
    </row>
    <row r="10696" spans="1:10">
      <c r="A10696">
        <v>110</v>
      </c>
      <c r="B10696">
        <v>0.260624727</v>
      </c>
      <c r="C10696">
        <v>0.21322134702899001</v>
      </c>
      <c r="D10696">
        <v>0.1</v>
      </c>
      <c r="E10696">
        <v>903266493.96025133</v>
      </c>
      <c r="F10696">
        <v>4.0310962846943301</v>
      </c>
      <c r="G10696">
        <v>32.801591135402433</v>
      </c>
      <c r="H10696">
        <v>0.81638810791147276</v>
      </c>
      <c r="I10696">
        <v>35.809560391833053</v>
      </c>
      <c r="J10696">
        <v>2.898274565675639</v>
      </c>
    </row>
    <row r="10697" spans="1:10">
      <c r="A10697">
        <v>110</v>
      </c>
      <c r="B10697">
        <v>0.27247130549999998</v>
      </c>
      <c r="C10697">
        <v>0.20137571663848999</v>
      </c>
      <c r="D10697">
        <v>0.1</v>
      </c>
      <c r="E10697">
        <v>893354947.81964254</v>
      </c>
      <c r="F10697">
        <v>4.1473271919570553</v>
      </c>
      <c r="G10697">
        <v>31.89733843300429</v>
      </c>
      <c r="H10697">
        <v>0.82487798526044132</v>
      </c>
      <c r="I10697">
        <v>36.953207242373828</v>
      </c>
      <c r="J10697">
        <v>2.915560919482616</v>
      </c>
    </row>
    <row r="10698" spans="1:10">
      <c r="A10698">
        <v>110</v>
      </c>
      <c r="B10698">
        <v>0.27247130549999998</v>
      </c>
      <c r="C10698">
        <v>0.21322134702899001</v>
      </c>
      <c r="D10698">
        <v>0.1</v>
      </c>
      <c r="E10698">
        <v>947608416.57585835</v>
      </c>
      <c r="F10698">
        <v>4.2707249360134396</v>
      </c>
      <c r="G10698">
        <v>34.814377382787981</v>
      </c>
      <c r="H10698">
        <v>0.83711116707169109</v>
      </c>
      <c r="I10698">
        <v>39.365190806516893</v>
      </c>
      <c r="J10698">
        <v>2.878185215957048</v>
      </c>
    </row>
    <row r="10699" spans="1:10">
      <c r="A10699">
        <v>110</v>
      </c>
      <c r="B10699">
        <v>0.21323841299999999</v>
      </c>
      <c r="C10699">
        <v>0.20137571663848999</v>
      </c>
      <c r="D10699">
        <v>0.1</v>
      </c>
      <c r="E10699">
        <v>737896975.79732609</v>
      </c>
      <c r="F10699">
        <v>3.079912533523129</v>
      </c>
      <c r="G10699">
        <v>23.94640324702695</v>
      </c>
      <c r="H10699">
        <v>0.6808155879250235</v>
      </c>
      <c r="I10699">
        <v>21.679186814422639</v>
      </c>
      <c r="J10699">
        <v>2.764910413646307</v>
      </c>
    </row>
    <row r="10700" spans="1:10">
      <c r="A10700">
        <v>110</v>
      </c>
      <c r="B10700">
        <v>0.21323841299999999</v>
      </c>
      <c r="C10700">
        <v>0.21322134702899001</v>
      </c>
      <c r="D10700">
        <v>0.1</v>
      </c>
      <c r="E10700">
        <v>785959077.00177741</v>
      </c>
      <c r="F10700">
        <v>3.2016327285060622</v>
      </c>
      <c r="G10700">
        <v>26.179910032738011</v>
      </c>
      <c r="H10700">
        <v>0.70183124489359872</v>
      </c>
      <c r="I10700">
        <v>23.619749459961501</v>
      </c>
      <c r="J10700">
        <v>2.7758742173327109</v>
      </c>
    </row>
    <row r="10701" spans="1:10">
      <c r="A10701">
        <v>110</v>
      </c>
      <c r="B10701">
        <v>0.20139183450000001</v>
      </c>
      <c r="C10701">
        <v>0.20137571663848999</v>
      </c>
      <c r="D10701">
        <v>0.1</v>
      </c>
      <c r="E10701">
        <v>721437822.0666213</v>
      </c>
      <c r="F10701">
        <v>2.9031018407012441</v>
      </c>
      <c r="G10701">
        <v>22.743684659228041</v>
      </c>
      <c r="H10701">
        <v>0.64554696024321956</v>
      </c>
      <c r="I10701">
        <v>19.190438247073811</v>
      </c>
      <c r="J10701">
        <v>2.6884223665420208</v>
      </c>
    </row>
    <row r="10702" spans="1:10">
      <c r="A10702">
        <v>110</v>
      </c>
      <c r="B10702">
        <v>0.20139183450000001</v>
      </c>
      <c r="C10702">
        <v>0.21322134702899001</v>
      </c>
      <c r="D10702">
        <v>0.1</v>
      </c>
      <c r="E10702">
        <v>768299409.30938697</v>
      </c>
      <c r="F10702">
        <v>3.0251188136622269</v>
      </c>
      <c r="G10702">
        <v>24.860768792983269</v>
      </c>
      <c r="H10702">
        <v>0.66806840545599411</v>
      </c>
      <c r="I10702">
        <v>21.053769111394612</v>
      </c>
      <c r="J10702">
        <v>2.7077077842331319</v>
      </c>
    </row>
    <row r="10703" spans="1:10">
      <c r="A10703">
        <v>110</v>
      </c>
      <c r="B10703">
        <v>0.23693157000000001</v>
      </c>
      <c r="C10703">
        <v>-5.5511151231258E-17</v>
      </c>
      <c r="D10703">
        <v>0.1</v>
      </c>
      <c r="E10703">
        <v>506378189.72574139</v>
      </c>
      <c r="F10703">
        <v>2.606691511961019</v>
      </c>
      <c r="G10703">
        <v>20.8009525324244</v>
      </c>
      <c r="H10703">
        <v>0.33912516470345799</v>
      </c>
      <c r="I10703">
        <v>14.34139280882299</v>
      </c>
      <c r="J10703">
        <v>1.8002990189244119</v>
      </c>
    </row>
    <row r="10704" spans="1:10">
      <c r="A10704">
        <v>110</v>
      </c>
      <c r="B10704">
        <v>0.24877814849999999</v>
      </c>
      <c r="C10704">
        <v>-5.5511151231258E-17</v>
      </c>
      <c r="D10704">
        <v>0.1</v>
      </c>
      <c r="E10704">
        <v>533138959.90294081</v>
      </c>
      <c r="F10704">
        <v>2.7854375834399101</v>
      </c>
      <c r="G10704">
        <v>21.098935417396749</v>
      </c>
      <c r="H10704">
        <v>0.37830420845818208</v>
      </c>
      <c r="I10704">
        <v>16.05836115723724</v>
      </c>
      <c r="J10704">
        <v>1.8999121976090489</v>
      </c>
    </row>
    <row r="10705" spans="1:10">
      <c r="A10705">
        <v>110</v>
      </c>
      <c r="B10705">
        <v>0.24877814849999999</v>
      </c>
      <c r="C10705">
        <v>1.1845630390499001E-2</v>
      </c>
      <c r="D10705">
        <v>0.1</v>
      </c>
      <c r="E10705">
        <v>528293466.53752232</v>
      </c>
      <c r="F10705">
        <v>2.7787281122934311</v>
      </c>
      <c r="G10705">
        <v>20.309231780203131</v>
      </c>
      <c r="H10705">
        <v>0.39695178018188182</v>
      </c>
      <c r="I10705">
        <v>16.023231924814599</v>
      </c>
      <c r="J10705">
        <v>1.971616073406893</v>
      </c>
    </row>
    <row r="10706" spans="1:10">
      <c r="A10706">
        <v>110</v>
      </c>
      <c r="B10706">
        <v>0.23693157000000001</v>
      </c>
      <c r="C10706">
        <v>1.1845630390499001E-2</v>
      </c>
      <c r="D10706">
        <v>0.1</v>
      </c>
      <c r="E10706">
        <v>502089006.11769772</v>
      </c>
      <c r="F10706">
        <v>2.5965420941241448</v>
      </c>
      <c r="G10706">
        <v>19.97816521737445</v>
      </c>
      <c r="H10706">
        <v>0.35743076433427778</v>
      </c>
      <c r="I10706">
        <v>14.239892913951911</v>
      </c>
      <c r="J10706">
        <v>1.871429325550084</v>
      </c>
    </row>
    <row r="10707" spans="1:10">
      <c r="A10707">
        <v>110</v>
      </c>
      <c r="B10707">
        <v>0.2250849915</v>
      </c>
      <c r="C10707">
        <v>-5.5511151231258E-17</v>
      </c>
      <c r="D10707">
        <v>0.1</v>
      </c>
      <c r="E10707">
        <v>484946248.01563859</v>
      </c>
      <c r="F10707">
        <v>2.4356686370054428</v>
      </c>
      <c r="G10707">
        <v>20.51437265003214</v>
      </c>
      <c r="H10707">
        <v>0.29838769003382293</v>
      </c>
      <c r="I10707">
        <v>12.71406577736612</v>
      </c>
      <c r="J10707">
        <v>1.689086716051432</v>
      </c>
    </row>
    <row r="10708" spans="1:10">
      <c r="A10708">
        <v>110</v>
      </c>
      <c r="B10708">
        <v>0.2250849915</v>
      </c>
      <c r="C10708">
        <v>1.1845630390499001E-2</v>
      </c>
      <c r="D10708">
        <v>0.1</v>
      </c>
      <c r="E10708">
        <v>481196591.93869472</v>
      </c>
      <c r="F10708">
        <v>2.4224005368802741</v>
      </c>
      <c r="G10708">
        <v>19.665405359226519</v>
      </c>
      <c r="H10708">
        <v>0.31632422967521279</v>
      </c>
      <c r="I10708">
        <v>12.552238473391411</v>
      </c>
      <c r="J10708">
        <v>1.759450541254229</v>
      </c>
    </row>
    <row r="10709" spans="1:10">
      <c r="A10709">
        <v>110</v>
      </c>
      <c r="B10709">
        <v>0.31985761950000002</v>
      </c>
      <c r="C10709">
        <v>-5.5511151231258E-17</v>
      </c>
      <c r="D10709">
        <v>0.1</v>
      </c>
      <c r="E10709">
        <v>847207101.77593875</v>
      </c>
      <c r="F10709">
        <v>4.027447067733581</v>
      </c>
      <c r="G10709">
        <v>23.166046032123951</v>
      </c>
      <c r="H10709">
        <v>0.54647105079883784</v>
      </c>
      <c r="I10709">
        <v>28.4228417794805</v>
      </c>
      <c r="J10709">
        <v>2.0948498075316668</v>
      </c>
    </row>
    <row r="10710" spans="1:10">
      <c r="A10710">
        <v>110</v>
      </c>
      <c r="B10710">
        <v>0.33170419800000001</v>
      </c>
      <c r="C10710">
        <v>-5.5511151231258E-17</v>
      </c>
      <c r="D10710">
        <v>0.1</v>
      </c>
      <c r="E10710">
        <v>932544738.13443923</v>
      </c>
      <c r="F10710">
        <v>4.2641183121746193</v>
      </c>
      <c r="G10710">
        <v>23.567646475518959</v>
      </c>
      <c r="H10710">
        <v>0.55727535389973459</v>
      </c>
      <c r="I10710">
        <v>30.860417114790391</v>
      </c>
      <c r="J10710">
        <v>2.0319515845002418</v>
      </c>
    </row>
    <row r="10711" spans="1:10">
      <c r="A10711">
        <v>110</v>
      </c>
      <c r="B10711">
        <v>0.33170419800000001</v>
      </c>
      <c r="C10711">
        <v>1.1845630390499001E-2</v>
      </c>
      <c r="D10711">
        <v>0.1</v>
      </c>
      <c r="E10711">
        <v>923344846.76364684</v>
      </c>
      <c r="F10711">
        <v>4.2911471147449447</v>
      </c>
      <c r="G10711">
        <v>23.221993676101551</v>
      </c>
      <c r="H10711">
        <v>0.57751131507112996</v>
      </c>
      <c r="I10711">
        <v>31.470769013979019</v>
      </c>
      <c r="J10711">
        <v>2.101915570321105</v>
      </c>
    </row>
    <row r="10712" spans="1:10">
      <c r="A10712">
        <v>110</v>
      </c>
      <c r="B10712">
        <v>0.31985761950000002</v>
      </c>
      <c r="C10712">
        <v>1.1845630390499001E-2</v>
      </c>
      <c r="D10712">
        <v>0.1</v>
      </c>
      <c r="E10712">
        <v>838677326.5120821</v>
      </c>
      <c r="F10712">
        <v>4.0485719635687296</v>
      </c>
      <c r="G10712">
        <v>22.73273943633469</v>
      </c>
      <c r="H10712">
        <v>0.56656990837215337</v>
      </c>
      <c r="I10712">
        <v>28.920734253998251</v>
      </c>
      <c r="J10712">
        <v>2.1657054761721568</v>
      </c>
    </row>
    <row r="10713" spans="1:10">
      <c r="A10713">
        <v>110</v>
      </c>
      <c r="B10713">
        <v>0.28431788400000002</v>
      </c>
      <c r="C10713">
        <v>-5.5511151231258E-17</v>
      </c>
      <c r="D10713">
        <v>0.1</v>
      </c>
      <c r="E10713">
        <v>652642288.35023117</v>
      </c>
      <c r="F10713">
        <v>3.3692557532545289</v>
      </c>
      <c r="G10713">
        <v>22.066974659197559</v>
      </c>
      <c r="H10713">
        <v>0.48052912396229391</v>
      </c>
      <c r="I10713">
        <v>21.77816067460213</v>
      </c>
      <c r="J10713">
        <v>2.1013934014541782</v>
      </c>
    </row>
    <row r="10714" spans="1:10">
      <c r="A10714">
        <v>110</v>
      </c>
      <c r="B10714">
        <v>0.2961644625</v>
      </c>
      <c r="C10714">
        <v>-5.5511151231258E-17</v>
      </c>
      <c r="D10714">
        <v>0.1</v>
      </c>
      <c r="E10714">
        <v>708089895.50267863</v>
      </c>
      <c r="F10714">
        <v>3.5801837622565058</v>
      </c>
      <c r="G10714">
        <v>22.417200599922399</v>
      </c>
      <c r="H10714">
        <v>0.50741554740640771</v>
      </c>
      <c r="I10714">
        <v>23.88551394987114</v>
      </c>
      <c r="J10714">
        <v>2.126395699280192</v>
      </c>
    </row>
    <row r="10715" spans="1:10">
      <c r="A10715">
        <v>110</v>
      </c>
      <c r="B10715">
        <v>0.2961644625</v>
      </c>
      <c r="C10715">
        <v>1.1845630390499001E-2</v>
      </c>
      <c r="D10715">
        <v>0.1</v>
      </c>
      <c r="E10715">
        <v>700853165.18673611</v>
      </c>
      <c r="F10715">
        <v>3.5906109753148931</v>
      </c>
      <c r="G10715">
        <v>21.83358245420316</v>
      </c>
      <c r="H10715">
        <v>0.52714852567809767</v>
      </c>
      <c r="I10715">
        <v>24.179192025229739</v>
      </c>
      <c r="J10715">
        <v>2.1983775141941471</v>
      </c>
    </row>
    <row r="10716" spans="1:10">
      <c r="A10716">
        <v>110</v>
      </c>
      <c r="B10716">
        <v>0.28431788400000002</v>
      </c>
      <c r="C10716">
        <v>1.1845630390499001E-2</v>
      </c>
      <c r="D10716">
        <v>0.1</v>
      </c>
      <c r="E10716">
        <v>646028003.69488811</v>
      </c>
      <c r="F10716">
        <v>3.3748768710900481</v>
      </c>
      <c r="G10716">
        <v>21.42032582976978</v>
      </c>
      <c r="H10716">
        <v>0.50003421362676681</v>
      </c>
      <c r="I10716">
        <v>21.979867344973609</v>
      </c>
      <c r="J10716">
        <v>2.1736163994440498</v>
      </c>
    </row>
    <row r="10717" spans="1:10">
      <c r="A10717">
        <v>110</v>
      </c>
      <c r="B10717">
        <v>0.260624727</v>
      </c>
      <c r="C10717">
        <v>-5.5511151231258E-17</v>
      </c>
      <c r="D10717">
        <v>0.1</v>
      </c>
      <c r="E10717">
        <v>565940525.06608939</v>
      </c>
      <c r="F10717">
        <v>2.972025940707796</v>
      </c>
      <c r="G10717">
        <v>21.40879161089363</v>
      </c>
      <c r="H10717">
        <v>0.41533876520614532</v>
      </c>
      <c r="I10717">
        <v>17.867995547521769</v>
      </c>
      <c r="J10717">
        <v>1.985196769277517</v>
      </c>
    </row>
    <row r="10718" spans="1:10">
      <c r="A10718">
        <v>110</v>
      </c>
      <c r="B10718">
        <v>0.260624727</v>
      </c>
      <c r="C10718">
        <v>1.1845630390499001E-2</v>
      </c>
      <c r="D10718">
        <v>0.1</v>
      </c>
      <c r="E10718">
        <v>560522006.7159543</v>
      </c>
      <c r="F10718">
        <v>2.9690862008026868</v>
      </c>
      <c r="G10718">
        <v>20.65931835366926</v>
      </c>
      <c r="H10718">
        <v>0.43430061985902102</v>
      </c>
      <c r="I10718">
        <v>17.905430278627779</v>
      </c>
      <c r="J10718">
        <v>2.05727678993299</v>
      </c>
    </row>
    <row r="10719" spans="1:10">
      <c r="A10719">
        <v>110</v>
      </c>
      <c r="B10719">
        <v>0.27247130549999998</v>
      </c>
      <c r="C10719">
        <v>-5.5511151231258E-17</v>
      </c>
      <c r="D10719">
        <v>0.1</v>
      </c>
      <c r="E10719">
        <v>605520851.94360662</v>
      </c>
      <c r="F10719">
        <v>3.1665857488271349</v>
      </c>
      <c r="G10719">
        <v>21.731186029875861</v>
      </c>
      <c r="H10719">
        <v>0.44962231371428452</v>
      </c>
      <c r="I10719">
        <v>19.773482293619541</v>
      </c>
      <c r="J10719">
        <v>2.0533283124437061</v>
      </c>
    </row>
    <row r="10720" spans="1:10">
      <c r="A10720">
        <v>110</v>
      </c>
      <c r="B10720">
        <v>0.27247130549999998</v>
      </c>
      <c r="C10720">
        <v>1.1845630390499001E-2</v>
      </c>
      <c r="D10720">
        <v>0.1</v>
      </c>
      <c r="E10720">
        <v>599512692.6019237</v>
      </c>
      <c r="F10720">
        <v>3.1677536392405088</v>
      </c>
      <c r="G10720">
        <v>21.029323231583991</v>
      </c>
      <c r="H10720">
        <v>0.46887019001434488</v>
      </c>
      <c r="I10720">
        <v>19.889817157747771</v>
      </c>
      <c r="J10720">
        <v>2.125582745789361</v>
      </c>
    </row>
    <row r="10721" spans="1:10">
      <c r="A10721">
        <v>110</v>
      </c>
      <c r="B10721">
        <v>0.20139183450000001</v>
      </c>
      <c r="C10721">
        <v>-5.5511151231258E-17</v>
      </c>
      <c r="D10721">
        <v>0.1</v>
      </c>
      <c r="E10721">
        <v>455360315.71645713</v>
      </c>
      <c r="F10721">
        <v>2.1163692836657488</v>
      </c>
      <c r="G10721">
        <v>19.974532335113391</v>
      </c>
      <c r="H10721">
        <v>0.21447210747753151</v>
      </c>
      <c r="I10721">
        <v>9.717093650864669</v>
      </c>
      <c r="J10721">
        <v>1.442273793795287</v>
      </c>
    </row>
    <row r="10722" spans="1:10">
      <c r="A10722">
        <v>110</v>
      </c>
      <c r="B10722">
        <v>0.21323841299999999</v>
      </c>
      <c r="C10722">
        <v>-5.5511151231258E-17</v>
      </c>
      <c r="D10722">
        <v>0.1</v>
      </c>
      <c r="E10722">
        <v>468158732.41065031</v>
      </c>
      <c r="F10722">
        <v>2.272260413477492</v>
      </c>
      <c r="G10722">
        <v>20.238923241302011</v>
      </c>
      <c r="H10722">
        <v>0.25665616243142297</v>
      </c>
      <c r="I10722">
        <v>11.173525142682109</v>
      </c>
      <c r="J10722">
        <v>1.56890410631221</v>
      </c>
    </row>
    <row r="10723" spans="1:10">
      <c r="A10723">
        <v>110</v>
      </c>
      <c r="B10723">
        <v>0.21323841299999999</v>
      </c>
      <c r="C10723">
        <v>1.1845630390499001E-2</v>
      </c>
      <c r="D10723">
        <v>0.1</v>
      </c>
      <c r="E10723">
        <v>464931788.50931382</v>
      </c>
      <c r="F10723">
        <v>2.256185981075403</v>
      </c>
      <c r="G10723">
        <v>19.37042733901221</v>
      </c>
      <c r="H10723">
        <v>0.27419717989795001</v>
      </c>
      <c r="I10723">
        <v>10.95725669184414</v>
      </c>
      <c r="J10723">
        <v>1.6383132310505211</v>
      </c>
    </row>
    <row r="10724" spans="1:10">
      <c r="A10724">
        <v>110</v>
      </c>
      <c r="B10724">
        <v>0.20139183450000001</v>
      </c>
      <c r="C10724">
        <v>1.1845630390499001E-2</v>
      </c>
      <c r="D10724">
        <v>0.1</v>
      </c>
      <c r="E10724">
        <v>452639265.20908707</v>
      </c>
      <c r="F10724">
        <v>2.0977915737343058</v>
      </c>
      <c r="G10724">
        <v>19.09289782825093</v>
      </c>
      <c r="H10724">
        <v>0.23159179446106121</v>
      </c>
      <c r="I10724">
        <v>9.4521065713805541</v>
      </c>
      <c r="J10724">
        <v>1.510544890188025</v>
      </c>
    </row>
    <row r="10725" spans="1:10">
      <c r="A10725">
        <v>110</v>
      </c>
      <c r="B10725">
        <v>0.189545256</v>
      </c>
      <c r="C10725">
        <v>-5.5511151231258E-17</v>
      </c>
      <c r="D10725">
        <v>0.1</v>
      </c>
      <c r="E10725">
        <v>445926191.79957408</v>
      </c>
      <c r="F10725">
        <v>1.9679090929337359</v>
      </c>
      <c r="G10725">
        <v>19.721330836853959</v>
      </c>
      <c r="H10725">
        <v>0.17235307299677019</v>
      </c>
      <c r="I10725">
        <v>8.342279112521453</v>
      </c>
      <c r="J10725">
        <v>1.3116068543540329</v>
      </c>
    </row>
    <row r="10726" spans="1:10">
      <c r="A10726">
        <v>110</v>
      </c>
      <c r="B10726">
        <v>0.189545256</v>
      </c>
      <c r="C10726">
        <v>1.1845630390499001E-2</v>
      </c>
      <c r="D10726">
        <v>0.1</v>
      </c>
      <c r="E10726">
        <v>443694249.76483202</v>
      </c>
      <c r="F10726">
        <v>1.947121494629356</v>
      </c>
      <c r="G10726">
        <v>18.83267773012285</v>
      </c>
      <c r="H10726">
        <v>0.18902629701250279</v>
      </c>
      <c r="I10726">
        <v>8.0341256950006539</v>
      </c>
      <c r="J10726">
        <v>1.3785616520827351</v>
      </c>
    </row>
    <row r="10727" spans="1:10">
      <c r="A10727">
        <v>110</v>
      </c>
      <c r="B10727">
        <v>0.30801104099999999</v>
      </c>
      <c r="C10727">
        <v>-5.5511151231258E-17</v>
      </c>
      <c r="D10727">
        <v>0.1</v>
      </c>
      <c r="E10727">
        <v>772669734.00575447</v>
      </c>
      <c r="F10727">
        <v>3.799526104729555</v>
      </c>
      <c r="G10727">
        <v>22.78308974037861</v>
      </c>
      <c r="H10727">
        <v>0.52962134562474938</v>
      </c>
      <c r="I10727">
        <v>26.099160026561201</v>
      </c>
      <c r="J10727">
        <v>2.125262229393047</v>
      </c>
    </row>
    <row r="10728" spans="1:10">
      <c r="A10728">
        <v>110</v>
      </c>
      <c r="B10728">
        <v>0.30801104099999999</v>
      </c>
      <c r="C10728">
        <v>1.1845630390499001E-2</v>
      </c>
      <c r="D10728">
        <v>0.1</v>
      </c>
      <c r="E10728">
        <v>764794431.3855114</v>
      </c>
      <c r="F10728">
        <v>3.8151191147353369</v>
      </c>
      <c r="G10728">
        <v>22.270521688223258</v>
      </c>
      <c r="H10728">
        <v>0.54955239929671151</v>
      </c>
      <c r="I10728">
        <v>26.49152928474938</v>
      </c>
      <c r="J10728">
        <v>2.1967894265356929</v>
      </c>
    </row>
    <row r="10729" spans="1:10">
      <c r="A10729">
        <v>110</v>
      </c>
      <c r="B10729">
        <v>0.37909051199999999</v>
      </c>
      <c r="C10729">
        <v>1.1845630390499001E-2</v>
      </c>
      <c r="D10729">
        <v>0.1</v>
      </c>
      <c r="E10729">
        <v>1387228858.079031</v>
      </c>
      <c r="F10729">
        <v>5.3564300644475393</v>
      </c>
      <c r="G10729">
        <v>25.489881986218951</v>
      </c>
      <c r="H10729">
        <v>0.54631791023798648</v>
      </c>
      <c r="I10729">
        <v>42.961599746109563</v>
      </c>
      <c r="J10729">
        <v>1.4536526531959451</v>
      </c>
    </row>
    <row r="10730" spans="1:10">
      <c r="A10730">
        <v>110</v>
      </c>
      <c r="B10730">
        <v>0.37909051199999999</v>
      </c>
      <c r="C10730">
        <v>-5.5511151231258E-17</v>
      </c>
      <c r="D10730">
        <v>0.1</v>
      </c>
      <c r="E10730">
        <v>1399259481.844564</v>
      </c>
      <c r="F10730">
        <v>5.301963153017188</v>
      </c>
      <c r="G10730">
        <v>25.397774060587071</v>
      </c>
      <c r="H10730">
        <v>0.5258480249677846</v>
      </c>
      <c r="I10730">
        <v>41.830256043717782</v>
      </c>
      <c r="J10730">
        <v>1.38951387611931</v>
      </c>
    </row>
    <row r="10731" spans="1:10">
      <c r="A10731">
        <v>110</v>
      </c>
      <c r="B10731">
        <v>0.39093709049999997</v>
      </c>
      <c r="C10731">
        <v>-5.5511151231258E-17</v>
      </c>
      <c r="D10731">
        <v>0.1</v>
      </c>
      <c r="E10731">
        <v>1551719723.5918579</v>
      </c>
      <c r="F10731">
        <v>5.5851756308782647</v>
      </c>
      <c r="G10731">
        <v>25.92190983119167</v>
      </c>
      <c r="H10731">
        <v>0.49570182076571478</v>
      </c>
      <c r="I10731">
        <v>44.898460895741287</v>
      </c>
      <c r="J10731">
        <v>1.114330744666596</v>
      </c>
    </row>
    <row r="10732" spans="1:10">
      <c r="A10732">
        <v>110</v>
      </c>
      <c r="B10732">
        <v>0.39093709049999997</v>
      </c>
      <c r="C10732">
        <v>1.1845630390499001E-2</v>
      </c>
      <c r="D10732">
        <v>0.1</v>
      </c>
      <c r="E10732">
        <v>1538945643.0135469</v>
      </c>
      <c r="F10732">
        <v>5.6474790694511814</v>
      </c>
      <c r="G10732">
        <v>26.145947944066659</v>
      </c>
      <c r="H10732">
        <v>0.51614996963236148</v>
      </c>
      <c r="I10732">
        <v>46.178214457616747</v>
      </c>
      <c r="J10732">
        <v>1.1764364446165709</v>
      </c>
    </row>
    <row r="10733" spans="1:10">
      <c r="A10733">
        <v>110</v>
      </c>
      <c r="B10733">
        <v>0.37909051199999999</v>
      </c>
      <c r="C10733">
        <v>2.3691260780999E-2</v>
      </c>
      <c r="D10733">
        <v>0.1</v>
      </c>
      <c r="E10733">
        <v>1377873521.460407</v>
      </c>
      <c r="F10733">
        <v>5.4157354659536656</v>
      </c>
      <c r="G10733">
        <v>25.705115624203149</v>
      </c>
      <c r="H10733">
        <v>0.56708954752411644</v>
      </c>
      <c r="I10733">
        <v>44.177695487893878</v>
      </c>
      <c r="J10733">
        <v>1.5149843264706571</v>
      </c>
    </row>
    <row r="10734" spans="1:10">
      <c r="A10734">
        <v>110</v>
      </c>
      <c r="B10734">
        <v>0.39093709049999997</v>
      </c>
      <c r="C10734">
        <v>2.3691260780999E-2</v>
      </c>
      <c r="D10734">
        <v>0.1</v>
      </c>
      <c r="E10734">
        <v>1528934806.3456399</v>
      </c>
      <c r="F10734">
        <v>5.7144054019314314</v>
      </c>
      <c r="G10734">
        <v>26.49748672525967</v>
      </c>
      <c r="H10734">
        <v>0.5367703079147651</v>
      </c>
      <c r="I10734">
        <v>47.544047097561553</v>
      </c>
      <c r="J10734">
        <v>1.2351059056524261</v>
      </c>
    </row>
    <row r="10735" spans="1:10">
      <c r="A10735">
        <v>110</v>
      </c>
      <c r="B10735">
        <v>0.37909051199999999</v>
      </c>
      <c r="C10735">
        <v>-9.4765043123994988E-2</v>
      </c>
      <c r="D10735">
        <v>0.1</v>
      </c>
      <c r="E10735">
        <v>1571292418.0649309</v>
      </c>
      <c r="F10735">
        <v>5.0249540750140884</v>
      </c>
      <c r="G10735">
        <v>27.28482581202536</v>
      </c>
      <c r="H10735">
        <v>0.39056740602438661</v>
      </c>
      <c r="I10735">
        <v>34.905464062406317</v>
      </c>
      <c r="J10735">
        <v>0.86771325639992214</v>
      </c>
    </row>
    <row r="10736" spans="1:10">
      <c r="A10736">
        <v>110</v>
      </c>
      <c r="B10736">
        <v>0.37909051199999999</v>
      </c>
      <c r="C10736">
        <v>-0.10661067351449</v>
      </c>
      <c r="D10736">
        <v>0.1</v>
      </c>
      <c r="E10736">
        <v>1600133386.006211</v>
      </c>
      <c r="F10736">
        <v>5.007811695041509</v>
      </c>
      <c r="G10736">
        <v>27.644232455649881</v>
      </c>
      <c r="H10736">
        <v>0.37879399232103228</v>
      </c>
      <c r="I10736">
        <v>34.194292804871623</v>
      </c>
      <c r="J10736">
        <v>0.81010755607793927</v>
      </c>
    </row>
    <row r="10737" spans="1:10">
      <c r="A10737">
        <v>110</v>
      </c>
      <c r="B10737">
        <v>0.39093709049999997</v>
      </c>
      <c r="C10737">
        <v>-0.10661067351449</v>
      </c>
      <c r="D10737">
        <v>0.1</v>
      </c>
      <c r="E10737">
        <v>1762547634.845691</v>
      </c>
      <c r="F10737">
        <v>5.2117983553909983</v>
      </c>
      <c r="G10737">
        <v>27.138469074026538</v>
      </c>
      <c r="H10737">
        <v>0.34368012001279868</v>
      </c>
      <c r="I10737">
        <v>35.984639578125083</v>
      </c>
      <c r="J10737">
        <v>0.52793486203478124</v>
      </c>
    </row>
    <row r="10738" spans="1:10">
      <c r="A10738">
        <v>110</v>
      </c>
      <c r="B10738">
        <v>0.39093709049999997</v>
      </c>
      <c r="C10738">
        <v>-9.4765043123994988E-2</v>
      </c>
      <c r="D10738">
        <v>0.1</v>
      </c>
      <c r="E10738">
        <v>1732366477.0187609</v>
      </c>
      <c r="F10738">
        <v>5.2384380169380833</v>
      </c>
      <c r="G10738">
        <v>26.882571069237219</v>
      </c>
      <c r="H10738">
        <v>0.3564096424045084</v>
      </c>
      <c r="I10738">
        <v>36.832868693793579</v>
      </c>
      <c r="J10738">
        <v>0.58831417814390441</v>
      </c>
    </row>
    <row r="10739" spans="1:10">
      <c r="A10739">
        <v>110</v>
      </c>
      <c r="B10739">
        <v>0.37909051199999999</v>
      </c>
      <c r="C10739">
        <v>0.17768445585748999</v>
      </c>
      <c r="D10739">
        <v>0.1</v>
      </c>
      <c r="E10739">
        <v>1600151589.151921</v>
      </c>
      <c r="F10739">
        <v>6.6567321309284164</v>
      </c>
      <c r="G10739">
        <v>47.625790494116501</v>
      </c>
      <c r="H10739">
        <v>0.76229543457571691</v>
      </c>
      <c r="I10739">
        <v>71.32272803509349</v>
      </c>
      <c r="J10739">
        <v>1.5477813867954799</v>
      </c>
    </row>
    <row r="10740" spans="1:10">
      <c r="A10740">
        <v>110</v>
      </c>
      <c r="B10740">
        <v>0.39093709049999997</v>
      </c>
      <c r="C10740">
        <v>0.17768445585748999</v>
      </c>
      <c r="D10740">
        <v>0.1</v>
      </c>
      <c r="E10740">
        <v>1752075456.459672</v>
      </c>
      <c r="F10740">
        <v>7.0326629461954973</v>
      </c>
      <c r="G10740">
        <v>50.673880039328573</v>
      </c>
      <c r="H10740">
        <v>0.71700825492777809</v>
      </c>
      <c r="I10740">
        <v>76.75409402576966</v>
      </c>
      <c r="J10740">
        <v>1.170762390856267</v>
      </c>
    </row>
    <row r="10741" spans="1:10">
      <c r="A10741">
        <v>110</v>
      </c>
      <c r="B10741">
        <v>0.37909051199999999</v>
      </c>
      <c r="C10741">
        <v>-5.9228151952496998E-2</v>
      </c>
      <c r="D10741">
        <v>0.1</v>
      </c>
      <c r="E10741">
        <v>1493289527.2973909</v>
      </c>
      <c r="F10741">
        <v>5.0979716791367133</v>
      </c>
      <c r="G10741">
        <v>26.243300333030149</v>
      </c>
      <c r="H10741">
        <v>0.43355557555198521</v>
      </c>
      <c r="I10741">
        <v>37.172491782948121</v>
      </c>
      <c r="J10741">
        <v>1.0554344731804051</v>
      </c>
    </row>
    <row r="10742" spans="1:10">
      <c r="A10742">
        <v>110</v>
      </c>
      <c r="B10742">
        <v>0.39093709049999997</v>
      </c>
      <c r="C10742">
        <v>-5.9228151952496998E-2</v>
      </c>
      <c r="D10742">
        <v>0.1</v>
      </c>
      <c r="E10742">
        <v>1650645232.664058</v>
      </c>
      <c r="F10742">
        <v>5.3389740551684453</v>
      </c>
      <c r="G10742">
        <v>26.165301674424999</v>
      </c>
      <c r="H10742">
        <v>0.40170863275300772</v>
      </c>
      <c r="I10742">
        <v>39.518243817082173</v>
      </c>
      <c r="J10742">
        <v>0.78158459706184547</v>
      </c>
    </row>
    <row r="10743" spans="1:10">
      <c r="A10743">
        <v>110</v>
      </c>
      <c r="B10743">
        <v>0.37909051199999999</v>
      </c>
      <c r="C10743">
        <v>-0.20137571663848999</v>
      </c>
      <c r="D10743">
        <v>0.1</v>
      </c>
      <c r="E10743">
        <v>1870880615.295639</v>
      </c>
      <c r="F10743">
        <v>4.9699069639081248</v>
      </c>
      <c r="G10743">
        <v>29.273356890552769</v>
      </c>
      <c r="H10743">
        <v>0.33264045350313859</v>
      </c>
      <c r="I10743">
        <v>28.36197651608904</v>
      </c>
      <c r="J10743">
        <v>0.46209734767328497</v>
      </c>
    </row>
    <row r="10744" spans="1:10">
      <c r="A10744">
        <v>110</v>
      </c>
      <c r="B10744">
        <v>0.39093709049999997</v>
      </c>
      <c r="C10744">
        <v>-0.20137571663848999</v>
      </c>
      <c r="D10744">
        <v>0.1</v>
      </c>
      <c r="E10744">
        <v>2045033935.2959771</v>
      </c>
      <c r="F10744">
        <v>5.0931499566793192</v>
      </c>
      <c r="G10744">
        <v>27.980622541296501</v>
      </c>
      <c r="H10744">
        <v>0.28734350398089697</v>
      </c>
      <c r="I10744">
        <v>29.094426888445931</v>
      </c>
      <c r="J10744">
        <v>0.1448691725944854</v>
      </c>
    </row>
    <row r="10745" spans="1:10">
      <c r="A10745">
        <v>110</v>
      </c>
      <c r="B10745">
        <v>0.37909051199999999</v>
      </c>
      <c r="C10745">
        <v>0.15399319507649001</v>
      </c>
      <c r="D10745">
        <v>0.1</v>
      </c>
      <c r="E10745">
        <v>1513695928.458694</v>
      </c>
      <c r="F10745">
        <v>6.4077515159102223</v>
      </c>
      <c r="G10745">
        <v>41.13508968980868</v>
      </c>
      <c r="H10745">
        <v>0.75288081633649084</v>
      </c>
      <c r="I10745">
        <v>65.427543278340124</v>
      </c>
      <c r="J10745">
        <v>1.6917646790892</v>
      </c>
    </row>
    <row r="10746" spans="1:10">
      <c r="A10746">
        <v>110</v>
      </c>
      <c r="B10746">
        <v>0.37909051199999999</v>
      </c>
      <c r="C10746">
        <v>0.14214756468598999</v>
      </c>
      <c r="D10746">
        <v>0.1</v>
      </c>
      <c r="E10746">
        <v>1478886508.213305</v>
      </c>
      <c r="F10746">
        <v>6.2911614402427842</v>
      </c>
      <c r="G10746">
        <v>38.409565921182519</v>
      </c>
      <c r="H10746">
        <v>0.74390242840393639</v>
      </c>
      <c r="I10746">
        <v>62.753392462877457</v>
      </c>
      <c r="J10746">
        <v>1.7363741978573839</v>
      </c>
    </row>
    <row r="10747" spans="1:10">
      <c r="A10747">
        <v>110</v>
      </c>
      <c r="B10747">
        <v>0.39093709049999997</v>
      </c>
      <c r="C10747">
        <v>0.14214756468598999</v>
      </c>
      <c r="D10747">
        <v>0.1</v>
      </c>
      <c r="E10747">
        <v>1628932473.0306759</v>
      </c>
      <c r="F10747">
        <v>6.6530847890164484</v>
      </c>
      <c r="G10747">
        <v>40.848603520397212</v>
      </c>
      <c r="H10747">
        <v>0.70431858223522614</v>
      </c>
      <c r="I10747">
        <v>67.689449659736837</v>
      </c>
      <c r="J10747">
        <v>1.39252337227426</v>
      </c>
    </row>
    <row r="10748" spans="1:10">
      <c r="A10748">
        <v>110</v>
      </c>
      <c r="B10748">
        <v>0.39093709049999997</v>
      </c>
      <c r="C10748">
        <v>0.15399319507649001</v>
      </c>
      <c r="D10748">
        <v>0.1</v>
      </c>
      <c r="E10748">
        <v>1664249517.967732</v>
      </c>
      <c r="F10748">
        <v>6.7746112760949728</v>
      </c>
      <c r="G10748">
        <v>43.770772869623627</v>
      </c>
      <c r="H10748">
        <v>0.71155015045347203</v>
      </c>
      <c r="I10748">
        <v>70.527534521587299</v>
      </c>
      <c r="J10748">
        <v>1.3375909222939231</v>
      </c>
    </row>
    <row r="10749" spans="1:10">
      <c r="A10749">
        <v>110</v>
      </c>
      <c r="B10749">
        <v>0.37909051199999999</v>
      </c>
      <c r="C10749">
        <v>0.13030193429549</v>
      </c>
      <c r="D10749">
        <v>0.1</v>
      </c>
      <c r="E10749">
        <v>1449330992.7354209</v>
      </c>
      <c r="F10749">
        <v>6.1798770579462401</v>
      </c>
      <c r="G10749">
        <v>36.004918950962271</v>
      </c>
      <c r="H10749">
        <v>0.73249411624640315</v>
      </c>
      <c r="I10749">
        <v>60.251341739956089</v>
      </c>
      <c r="J10749">
        <v>1.764731952231315</v>
      </c>
    </row>
    <row r="10750" spans="1:10">
      <c r="A10750">
        <v>110</v>
      </c>
      <c r="B10750">
        <v>0.39093709049999997</v>
      </c>
      <c r="C10750">
        <v>0.13030193429549</v>
      </c>
      <c r="D10750">
        <v>0.1</v>
      </c>
      <c r="E10750">
        <v>1598986000.400393</v>
      </c>
      <c r="F10750">
        <v>6.5366005261431921</v>
      </c>
      <c r="G10750">
        <v>38.253543123083688</v>
      </c>
      <c r="H10750">
        <v>0.69450362633688578</v>
      </c>
      <c r="I10750">
        <v>65.024672397399314</v>
      </c>
      <c r="J10750">
        <v>1.4304732638439881</v>
      </c>
    </row>
    <row r="10751" spans="1:10">
      <c r="A10751">
        <v>110</v>
      </c>
      <c r="B10751">
        <v>0.37909051199999999</v>
      </c>
      <c r="C10751">
        <v>0.16583882546699</v>
      </c>
      <c r="D10751">
        <v>0.1</v>
      </c>
      <c r="E10751">
        <v>1554027210.7267959</v>
      </c>
      <c r="F10751">
        <v>6.529620968381991</v>
      </c>
      <c r="G10751">
        <v>44.20072880131665</v>
      </c>
      <c r="H10751">
        <v>0.75911817465938181</v>
      </c>
      <c r="I10751">
        <v>68.28146585128556</v>
      </c>
      <c r="J10751">
        <v>1.629409424988328</v>
      </c>
    </row>
    <row r="10752" spans="1:10">
      <c r="A10752">
        <v>110</v>
      </c>
      <c r="B10752">
        <v>0.39093709049999997</v>
      </c>
      <c r="C10752">
        <v>0.16583882546699</v>
      </c>
      <c r="D10752">
        <v>0.1</v>
      </c>
      <c r="E10752">
        <v>1705206403.5733869</v>
      </c>
      <c r="F10752">
        <v>6.9011507674928758</v>
      </c>
      <c r="G10752">
        <v>47.039397141691737</v>
      </c>
      <c r="H10752">
        <v>0.7158865422387376</v>
      </c>
      <c r="I10752">
        <v>73.546570397130694</v>
      </c>
      <c r="J10752">
        <v>1.264179895793885</v>
      </c>
    </row>
    <row r="10753" spans="1:10">
      <c r="A10753">
        <v>110</v>
      </c>
      <c r="B10753">
        <v>0.46201656149999998</v>
      </c>
      <c r="C10753">
        <v>-5.5511151231258E-17</v>
      </c>
      <c r="D10753">
        <v>0.1</v>
      </c>
      <c r="E10753">
        <v>2836903268.191956</v>
      </c>
      <c r="F10753">
        <v>7.4996050737803506</v>
      </c>
      <c r="G10753">
        <v>29.8221822499494</v>
      </c>
      <c r="H10753">
        <v>7.0492784124654428E-2</v>
      </c>
      <c r="I10753">
        <v>66.377211390370093</v>
      </c>
      <c r="J10753">
        <v>-1.7642707573318821</v>
      </c>
    </row>
    <row r="10754" spans="1:10">
      <c r="A10754">
        <v>110</v>
      </c>
      <c r="B10754">
        <v>0.46201656149999998</v>
      </c>
      <c r="C10754">
        <v>1.1845630390499001E-2</v>
      </c>
      <c r="D10754">
        <v>0.1</v>
      </c>
      <c r="E10754">
        <v>2819401783.2664008</v>
      </c>
      <c r="F10754">
        <v>7.6173499237935083</v>
      </c>
      <c r="G10754">
        <v>31.03476819748769</v>
      </c>
      <c r="H10754">
        <v>9.0119635241735885E-2</v>
      </c>
      <c r="I10754">
        <v>68.703701516860264</v>
      </c>
      <c r="J10754">
        <v>-1.719339170330213</v>
      </c>
    </row>
    <row r="10755" spans="1:10">
      <c r="A10755">
        <v>110</v>
      </c>
      <c r="B10755">
        <v>0.34355077649999999</v>
      </c>
      <c r="C10755">
        <v>1.1845630390499001E-2</v>
      </c>
      <c r="D10755">
        <v>0.1</v>
      </c>
      <c r="E10755">
        <v>1019655623.040135</v>
      </c>
      <c r="F10755">
        <v>4.5430284690762317</v>
      </c>
      <c r="G10755">
        <v>23.740198765846781</v>
      </c>
      <c r="H10755">
        <v>0.58167449047599873</v>
      </c>
      <c r="I10755">
        <v>34.145692147601387</v>
      </c>
      <c r="J10755">
        <v>2.002152879877213</v>
      </c>
    </row>
    <row r="10756" spans="1:10">
      <c r="A10756">
        <v>110</v>
      </c>
      <c r="B10756">
        <v>0.34355077649999999</v>
      </c>
      <c r="C10756">
        <v>-5.5511151231258E-17</v>
      </c>
      <c r="D10756">
        <v>0.1</v>
      </c>
      <c r="E10756">
        <v>1029540987.695824</v>
      </c>
      <c r="F10756">
        <v>4.5097182699178866</v>
      </c>
      <c r="G10756">
        <v>23.989635702436981</v>
      </c>
      <c r="H10756">
        <v>0.56133252386821919</v>
      </c>
      <c r="I10756">
        <v>33.415848690724133</v>
      </c>
      <c r="J10756">
        <v>1.933303756939446</v>
      </c>
    </row>
    <row r="10757" spans="1:10">
      <c r="A10757">
        <v>110</v>
      </c>
      <c r="B10757">
        <v>0.47386310999999998</v>
      </c>
      <c r="C10757">
        <v>3.2549077421641001E-8</v>
      </c>
      <c r="D10757">
        <v>0.1</v>
      </c>
      <c r="E10757">
        <v>3121338576.6448669</v>
      </c>
      <c r="F10757">
        <v>7.8564826605810394</v>
      </c>
      <c r="G10757">
        <v>30.625193649977529</v>
      </c>
      <c r="H10757">
        <v>-4.8055887770471428E-2</v>
      </c>
      <c r="I10757">
        <v>70.509593719525697</v>
      </c>
      <c r="J10757">
        <v>-2.4808813560671501</v>
      </c>
    </row>
    <row r="10758" spans="1:10">
      <c r="A10758">
        <v>110</v>
      </c>
      <c r="B10758">
        <v>0.47372851196686999</v>
      </c>
      <c r="C10758">
        <v>1.0739344528474E-2</v>
      </c>
      <c r="D10758">
        <v>0.1</v>
      </c>
      <c r="E10758">
        <v>3101235282.3229108</v>
      </c>
      <c r="F10758">
        <v>7.9685347398854312</v>
      </c>
      <c r="G10758">
        <v>31.88629968460361</v>
      </c>
      <c r="H10758">
        <v>-2.9026669039249331E-2</v>
      </c>
      <c r="I10758">
        <v>72.746852059765203</v>
      </c>
      <c r="J10758">
        <v>-2.434574450198193</v>
      </c>
    </row>
    <row r="10759" spans="1:10">
      <c r="A10759">
        <v>110</v>
      </c>
      <c r="B10759">
        <v>0.47371464651412998</v>
      </c>
      <c r="C10759">
        <v>1.1845630390499001E-2</v>
      </c>
      <c r="D10759">
        <v>0.1</v>
      </c>
      <c r="E10759">
        <v>3099318230.9224138</v>
      </c>
      <c r="F10759">
        <v>7.9802047618476966</v>
      </c>
      <c r="G10759">
        <v>32.023068552613701</v>
      </c>
      <c r="H10759">
        <v>-2.709822974647114E-2</v>
      </c>
      <c r="I10759">
        <v>72.981387985314427</v>
      </c>
      <c r="J10759">
        <v>-2.4301535795785871</v>
      </c>
    </row>
    <row r="10760" spans="1:10">
      <c r="A10760">
        <v>110</v>
      </c>
      <c r="B10760">
        <v>0.47386310959207001</v>
      </c>
      <c r="C10760">
        <v>-5.5511151231258E-17</v>
      </c>
      <c r="D10760">
        <v>0.1</v>
      </c>
      <c r="E10760">
        <v>3121338621.1692228</v>
      </c>
      <c r="F10760">
        <v>7.8564822994157968</v>
      </c>
      <c r="G10760">
        <v>30.62518994514264</v>
      </c>
      <c r="H10760">
        <v>-4.8055937392355419E-2</v>
      </c>
      <c r="I10760">
        <v>70.509586753120516</v>
      </c>
      <c r="J10760">
        <v>-2.4808814522028588</v>
      </c>
    </row>
    <row r="10761" spans="1:10">
      <c r="A10761">
        <v>110</v>
      </c>
      <c r="B10761">
        <v>0.31985761950000002</v>
      </c>
      <c r="C10761">
        <v>2.3691260780999E-2</v>
      </c>
      <c r="D10761">
        <v>0.1</v>
      </c>
      <c r="E10761">
        <v>832383464.118083</v>
      </c>
      <c r="F10761">
        <v>4.0755524764952593</v>
      </c>
      <c r="G10761">
        <v>22.40108012307071</v>
      </c>
      <c r="H10761">
        <v>0.58758923718873768</v>
      </c>
      <c r="I10761">
        <v>29.496745292398021</v>
      </c>
      <c r="J10761">
        <v>2.2367712428348092</v>
      </c>
    </row>
    <row r="10762" spans="1:10">
      <c r="A10762">
        <v>110</v>
      </c>
      <c r="B10762">
        <v>0.33170419800000001</v>
      </c>
      <c r="C10762">
        <v>2.3691260780999E-2</v>
      </c>
      <c r="D10762">
        <v>0.1</v>
      </c>
      <c r="E10762">
        <v>916467930.98639727</v>
      </c>
      <c r="F10762">
        <v>4.3238365581209148</v>
      </c>
      <c r="G10762">
        <v>22.982219522660898</v>
      </c>
      <c r="H10762">
        <v>0.59854861085397437</v>
      </c>
      <c r="I10762">
        <v>32.160558568979098</v>
      </c>
      <c r="J10762">
        <v>2.171506898220628</v>
      </c>
    </row>
    <row r="10763" spans="1:10">
      <c r="A10763">
        <v>110</v>
      </c>
      <c r="B10763">
        <v>0.31985761950000002</v>
      </c>
      <c r="C10763">
        <v>3.5536891171497997E-2</v>
      </c>
      <c r="D10763">
        <v>0.1</v>
      </c>
      <c r="E10763">
        <v>828503520.90313578</v>
      </c>
      <c r="F10763">
        <v>4.1085127733611584</v>
      </c>
      <c r="G10763">
        <v>22.186212530495521</v>
      </c>
      <c r="H10763">
        <v>0.60936071602128095</v>
      </c>
      <c r="I10763">
        <v>30.158691923962451</v>
      </c>
      <c r="J10763">
        <v>2.3071806034020499</v>
      </c>
    </row>
    <row r="10764" spans="1:10">
      <c r="A10764">
        <v>110</v>
      </c>
      <c r="B10764">
        <v>0.46201656149999998</v>
      </c>
      <c r="C10764">
        <v>2.3691260780999E-2</v>
      </c>
      <c r="D10764">
        <v>0.1</v>
      </c>
      <c r="E10764">
        <v>2805172353.18152</v>
      </c>
      <c r="F10764">
        <v>7.7383474594845758</v>
      </c>
      <c r="G10764">
        <v>32.401362955008082</v>
      </c>
      <c r="H10764">
        <v>0.1091194701883792</v>
      </c>
      <c r="I10764">
        <v>71.12404682657214</v>
      </c>
      <c r="J10764">
        <v>-1.68170633504406</v>
      </c>
    </row>
    <row r="10765" spans="1:10">
      <c r="A10765">
        <v>110</v>
      </c>
      <c r="B10765">
        <v>0.34355077649999999</v>
      </c>
      <c r="C10765">
        <v>2.3691260780999E-2</v>
      </c>
      <c r="D10765">
        <v>0.1</v>
      </c>
      <c r="E10765">
        <v>1012180927.142915</v>
      </c>
      <c r="F10765">
        <v>4.581800008001303</v>
      </c>
      <c r="G10765">
        <v>23.600907402354469</v>
      </c>
      <c r="H10765">
        <v>0.60269613607562034</v>
      </c>
      <c r="I10765">
        <v>34.956298341587193</v>
      </c>
      <c r="J10765">
        <v>2.0700351977963001</v>
      </c>
    </row>
    <row r="10766" spans="1:10">
      <c r="A10766">
        <v>110</v>
      </c>
      <c r="B10766">
        <v>0.30801104099999999</v>
      </c>
      <c r="C10766">
        <v>2.3691260780999E-2</v>
      </c>
      <c r="D10766">
        <v>0.1</v>
      </c>
      <c r="E10766">
        <v>759068829.98839808</v>
      </c>
      <c r="F10766">
        <v>3.8367582945382428</v>
      </c>
      <c r="G10766">
        <v>21.85540844220623</v>
      </c>
      <c r="H10766">
        <v>0.57052033222787002</v>
      </c>
      <c r="I10766">
        <v>26.96070615312702</v>
      </c>
      <c r="J10766">
        <v>2.269097050514207</v>
      </c>
    </row>
    <row r="10767" spans="1:10">
      <c r="A10767">
        <v>110</v>
      </c>
      <c r="B10767">
        <v>0.30801104099999999</v>
      </c>
      <c r="C10767">
        <v>3.5536891171497997E-2</v>
      </c>
      <c r="D10767">
        <v>0.1</v>
      </c>
      <c r="E10767">
        <v>755666806.07857275</v>
      </c>
      <c r="F10767">
        <v>3.8645722942732532</v>
      </c>
      <c r="G10767">
        <v>21.552623848524551</v>
      </c>
      <c r="H10767">
        <v>0.5923607714933532</v>
      </c>
      <c r="I10767">
        <v>27.51447156013716</v>
      </c>
      <c r="J10767">
        <v>2.3413367104571798</v>
      </c>
    </row>
    <row r="10768" spans="1:10">
      <c r="A10768">
        <v>110</v>
      </c>
      <c r="B10768">
        <v>0.47326487905036002</v>
      </c>
      <c r="C10768">
        <v>2.3808895262019E-2</v>
      </c>
      <c r="D10768">
        <v>0.1</v>
      </c>
      <c r="E10768">
        <v>3073086528.0533562</v>
      </c>
      <c r="F10768">
        <v>8.0982357751893979</v>
      </c>
      <c r="G10768">
        <v>33.559084775428893</v>
      </c>
      <c r="H10768">
        <v>-3.5015026001165568E-3</v>
      </c>
      <c r="I10768">
        <v>75.452109037658062</v>
      </c>
      <c r="J10768">
        <v>-2.3676577591110899</v>
      </c>
    </row>
    <row r="10769" spans="1:10">
      <c r="A10769">
        <v>110</v>
      </c>
      <c r="B10769">
        <v>0.47326931707921999</v>
      </c>
      <c r="C10769">
        <v>2.3691260780999E-2</v>
      </c>
      <c r="D10769">
        <v>0.1</v>
      </c>
      <c r="E10769">
        <v>3073327046.2918959</v>
      </c>
      <c r="F10769">
        <v>8.0970643579112469</v>
      </c>
      <c r="G10769">
        <v>33.54321509744755</v>
      </c>
      <c r="H10769">
        <v>-3.7292943779572152E-3</v>
      </c>
      <c r="I10769">
        <v>75.427398164533713</v>
      </c>
      <c r="J10769">
        <v>-2.3682316318465948</v>
      </c>
    </row>
    <row r="10770" spans="1:10">
      <c r="A10770">
        <v>110</v>
      </c>
      <c r="B10770">
        <v>0.46171061469003999</v>
      </c>
      <c r="C10770">
        <v>-0.10661067351449</v>
      </c>
      <c r="D10770">
        <v>0.1</v>
      </c>
      <c r="E10770">
        <v>3101959420.6894612</v>
      </c>
      <c r="F10770">
        <v>6.5658510767847282</v>
      </c>
      <c r="G10770">
        <v>23.152069060640041</v>
      </c>
      <c r="H10770">
        <v>-0.1034677735333917</v>
      </c>
      <c r="I10770">
        <v>48.340430256893271</v>
      </c>
      <c r="J10770">
        <v>-2.3360875922352449</v>
      </c>
    </row>
    <row r="10771" spans="1:10">
      <c r="A10771">
        <v>110</v>
      </c>
      <c r="B10771">
        <v>0.46179266740696989</v>
      </c>
      <c r="C10771">
        <v>-0.10627363837000001</v>
      </c>
      <c r="D10771">
        <v>0.1</v>
      </c>
      <c r="E10771">
        <v>3102808936.6277642</v>
      </c>
      <c r="F10771">
        <v>6.5701613649639841</v>
      </c>
      <c r="G10771">
        <v>23.162082678498589</v>
      </c>
      <c r="H10771">
        <v>-0.1037539956913227</v>
      </c>
      <c r="I10771">
        <v>48.408073354165538</v>
      </c>
      <c r="J10771">
        <v>-2.3386552402218799</v>
      </c>
    </row>
    <row r="10772" spans="1:10">
      <c r="A10772">
        <v>110</v>
      </c>
      <c r="B10772">
        <v>0.46201656149999998</v>
      </c>
      <c r="C10772">
        <v>-0.1052414369989</v>
      </c>
      <c r="D10772">
        <v>0.1</v>
      </c>
      <c r="E10772">
        <v>3104765140.982008</v>
      </c>
      <c r="F10772">
        <v>6.5828294227358928</v>
      </c>
      <c r="G10772">
        <v>23.1949356922362</v>
      </c>
      <c r="H10772">
        <v>-0.1043648772344796</v>
      </c>
      <c r="I10772">
        <v>48.610363044273988</v>
      </c>
      <c r="J10772">
        <v>-2.3449785008740132</v>
      </c>
    </row>
    <row r="10773" spans="1:10">
      <c r="A10773">
        <v>110</v>
      </c>
      <c r="B10773">
        <v>0.46201656149999998</v>
      </c>
      <c r="C10773">
        <v>-9.4765043123994988E-2</v>
      </c>
      <c r="D10773">
        <v>0.1</v>
      </c>
      <c r="E10773">
        <v>3070890039.5456381</v>
      </c>
      <c r="F10773">
        <v>6.6648088814529096</v>
      </c>
      <c r="G10773">
        <v>23.68238331649659</v>
      </c>
      <c r="H10773">
        <v>-8.8359991377465086E-2</v>
      </c>
      <c r="I10773">
        <v>50.224014188791529</v>
      </c>
      <c r="J10773">
        <v>-2.280176780526153</v>
      </c>
    </row>
    <row r="10774" spans="1:10">
      <c r="A10774">
        <v>110</v>
      </c>
      <c r="B10774">
        <v>0.46428898892595999</v>
      </c>
      <c r="C10774">
        <v>-9.4765043123994988E-2</v>
      </c>
      <c r="D10774">
        <v>0.1</v>
      </c>
      <c r="E10774">
        <v>3125485133.8204708</v>
      </c>
      <c r="F10774">
        <v>6.7148103023592061</v>
      </c>
      <c r="G10774">
        <v>23.560961487302041</v>
      </c>
      <c r="H10774">
        <v>-0.1104103682986487</v>
      </c>
      <c r="I10774">
        <v>50.709671190639114</v>
      </c>
      <c r="J10774">
        <v>-2.4104511278634231</v>
      </c>
    </row>
    <row r="10775" spans="1:10">
      <c r="A10775">
        <v>110</v>
      </c>
      <c r="B10775">
        <v>0.34355077649999999</v>
      </c>
      <c r="C10775">
        <v>-9.4765043123994988E-2</v>
      </c>
      <c r="D10775">
        <v>0.1</v>
      </c>
      <c r="E10775">
        <v>1176442088.440474</v>
      </c>
      <c r="F10775">
        <v>4.4223385647239208</v>
      </c>
      <c r="G10775">
        <v>28.233732167882259</v>
      </c>
      <c r="H10775">
        <v>0.43918080963048928</v>
      </c>
      <c r="I10775">
        <v>29.567276084772971</v>
      </c>
      <c r="J10775">
        <v>1.4332261789542049</v>
      </c>
    </row>
    <row r="10776" spans="1:10">
      <c r="A10776">
        <v>110</v>
      </c>
      <c r="B10776">
        <v>0.34355077649999999</v>
      </c>
      <c r="C10776">
        <v>-0.10661067351449</v>
      </c>
      <c r="D10776">
        <v>0.1</v>
      </c>
      <c r="E10776">
        <v>1201361257.8786659</v>
      </c>
      <c r="F10776">
        <v>4.4311686233080376</v>
      </c>
      <c r="G10776">
        <v>28.85318113458505</v>
      </c>
      <c r="H10776">
        <v>0.43034910436325952</v>
      </c>
      <c r="I10776">
        <v>29.22494717121258</v>
      </c>
      <c r="J10776">
        <v>1.384782824483159</v>
      </c>
    </row>
    <row r="10777" spans="1:10">
      <c r="A10777">
        <v>110</v>
      </c>
      <c r="B10777">
        <v>0.33170419800000001</v>
      </c>
      <c r="C10777">
        <v>-0.10661067351449</v>
      </c>
      <c r="D10777">
        <v>0.1</v>
      </c>
      <c r="E10777">
        <v>1094994621.5232551</v>
      </c>
      <c r="F10777">
        <v>4.2501830371589353</v>
      </c>
      <c r="G10777">
        <v>29.150495555999239</v>
      </c>
      <c r="H10777">
        <v>0.43199673875071809</v>
      </c>
      <c r="I10777">
        <v>27.690781737754111</v>
      </c>
      <c r="J10777">
        <v>1.4968048383214629</v>
      </c>
    </row>
    <row r="10778" spans="1:10">
      <c r="A10778">
        <v>110</v>
      </c>
      <c r="B10778">
        <v>0.33170419800000001</v>
      </c>
      <c r="C10778">
        <v>-9.4765043123994988E-2</v>
      </c>
      <c r="D10778">
        <v>0.1</v>
      </c>
      <c r="E10778">
        <v>1071341924.036132</v>
      </c>
      <c r="F10778">
        <v>4.2335249386925078</v>
      </c>
      <c r="G10778">
        <v>28.46066430578546</v>
      </c>
      <c r="H10778">
        <v>0.43983078251487268</v>
      </c>
      <c r="I10778">
        <v>27.923980212898979</v>
      </c>
      <c r="J10778">
        <v>1.5419523334170691</v>
      </c>
    </row>
    <row r="10779" spans="1:10">
      <c r="A10779">
        <v>110</v>
      </c>
      <c r="B10779">
        <v>0.189545256</v>
      </c>
      <c r="C10779">
        <v>3.5536891171497997E-2</v>
      </c>
      <c r="D10779">
        <v>0.1</v>
      </c>
      <c r="E10779">
        <v>443498510.84512621</v>
      </c>
      <c r="F10779">
        <v>1.928772492727187</v>
      </c>
      <c r="G10779">
        <v>17.242188392797519</v>
      </c>
      <c r="H10779">
        <v>0.22827630898152521</v>
      </c>
      <c r="I10779">
        <v>7.6187546133559607</v>
      </c>
      <c r="J10779">
        <v>1.528596683973223</v>
      </c>
    </row>
    <row r="10780" spans="1:10">
      <c r="A10780">
        <v>110</v>
      </c>
      <c r="B10780">
        <v>0.189545256</v>
      </c>
      <c r="C10780">
        <v>4.7382521561997001E-2</v>
      </c>
      <c r="D10780">
        <v>0.1</v>
      </c>
      <c r="E10780">
        <v>445803443.87367392</v>
      </c>
      <c r="F10780">
        <v>1.931526790553812</v>
      </c>
      <c r="G10780">
        <v>16.564346855845319</v>
      </c>
      <c r="H10780">
        <v>0.25059602385687441</v>
      </c>
      <c r="I10780">
        <v>7.5259114274911951</v>
      </c>
      <c r="J10780">
        <v>1.610316480785253</v>
      </c>
    </row>
    <row r="10781" spans="1:10">
      <c r="A10781">
        <v>110</v>
      </c>
      <c r="B10781">
        <v>0.23693157000000001</v>
      </c>
      <c r="C10781">
        <v>-0.10661067351449</v>
      </c>
      <c r="D10781">
        <v>0.1</v>
      </c>
      <c r="E10781">
        <v>601260629.34029484</v>
      </c>
      <c r="F10781">
        <v>2.9856711649147121</v>
      </c>
      <c r="G10781">
        <v>29.623421681116849</v>
      </c>
      <c r="H10781">
        <v>0.2639122376875882</v>
      </c>
      <c r="I10781">
        <v>17.19327617734092</v>
      </c>
      <c r="J10781">
        <v>1.4171698564178199</v>
      </c>
    </row>
    <row r="10782" spans="1:10">
      <c r="A10782">
        <v>110</v>
      </c>
      <c r="B10782">
        <v>0.24877814849999999</v>
      </c>
      <c r="C10782">
        <v>-0.10661067351449</v>
      </c>
      <c r="D10782">
        <v>0.1</v>
      </c>
      <c r="E10782">
        <v>635647194.89813113</v>
      </c>
      <c r="F10782">
        <v>3.12682887506462</v>
      </c>
      <c r="G10782">
        <v>29.74293723517906</v>
      </c>
      <c r="H10782">
        <v>0.2965233756673763</v>
      </c>
      <c r="I10782">
        <v>18.35563157193015</v>
      </c>
      <c r="J10782">
        <v>1.494104577668774</v>
      </c>
    </row>
    <row r="10783" spans="1:10">
      <c r="A10783">
        <v>110</v>
      </c>
      <c r="B10783">
        <v>0.31985761950000002</v>
      </c>
      <c r="C10783">
        <v>-0.10661067351449</v>
      </c>
      <c r="D10783">
        <v>0.1</v>
      </c>
      <c r="E10783">
        <v>1000465085.191245</v>
      </c>
      <c r="F10783">
        <v>4.074563376152283</v>
      </c>
      <c r="G10783">
        <v>29.394165205309161</v>
      </c>
      <c r="H10783">
        <v>0.42705022650960128</v>
      </c>
      <c r="I10783">
        <v>26.212326258223172</v>
      </c>
      <c r="J10783">
        <v>1.5744998728834589</v>
      </c>
    </row>
    <row r="10784" spans="1:10">
      <c r="A10784">
        <v>110</v>
      </c>
      <c r="B10784">
        <v>0.31985761950000002</v>
      </c>
      <c r="C10784">
        <v>-9.4765043123994988E-2</v>
      </c>
      <c r="D10784">
        <v>0.1</v>
      </c>
      <c r="E10784">
        <v>978054659.73331666</v>
      </c>
      <c r="F10784">
        <v>4.0504855802150637</v>
      </c>
      <c r="G10784">
        <v>28.641808644728361</v>
      </c>
      <c r="H10784">
        <v>0.43388175090113851</v>
      </c>
      <c r="I10784">
        <v>26.343135578841711</v>
      </c>
      <c r="J10784">
        <v>1.616250258587413</v>
      </c>
    </row>
    <row r="10785" spans="1:10">
      <c r="A10785">
        <v>110</v>
      </c>
      <c r="B10785">
        <v>0.30801104099999999</v>
      </c>
      <c r="C10785">
        <v>-0.10661067351449</v>
      </c>
      <c r="D10785">
        <v>0.1</v>
      </c>
      <c r="E10785">
        <v>916926539.75788927</v>
      </c>
      <c r="F10785">
        <v>3.9041757893149169</v>
      </c>
      <c r="G10785">
        <v>29.584093208346768</v>
      </c>
      <c r="H10785">
        <v>0.41619854203956219</v>
      </c>
      <c r="I10785">
        <v>24.78656767158936</v>
      </c>
      <c r="J10785">
        <v>1.6210596226758101</v>
      </c>
    </row>
    <row r="10786" spans="1:10">
      <c r="A10786">
        <v>110</v>
      </c>
      <c r="B10786">
        <v>0.30801104099999999</v>
      </c>
      <c r="C10786">
        <v>-9.4765043123994988E-2</v>
      </c>
      <c r="D10786">
        <v>0.1</v>
      </c>
      <c r="E10786">
        <v>895731991.17604375</v>
      </c>
      <c r="F10786">
        <v>3.8730821068722392</v>
      </c>
      <c r="G10786">
        <v>28.77687684257037</v>
      </c>
      <c r="H10786">
        <v>0.42202489723246361</v>
      </c>
      <c r="I10786">
        <v>24.821616782853589</v>
      </c>
      <c r="J10786">
        <v>1.659323530360173</v>
      </c>
    </row>
    <row r="10787" spans="1:10">
      <c r="A10787">
        <v>110</v>
      </c>
      <c r="B10787">
        <v>0.2250849915</v>
      </c>
      <c r="C10787">
        <v>-0.10661067351449</v>
      </c>
      <c r="D10787">
        <v>0.1</v>
      </c>
      <c r="E10787">
        <v>572465913.42847061</v>
      </c>
      <c r="F10787">
        <v>2.8491428068056939</v>
      </c>
      <c r="G10787">
        <v>29.457054119414138</v>
      </c>
      <c r="H10787">
        <v>0.22979219265332321</v>
      </c>
      <c r="I10787">
        <v>16.067941564876008</v>
      </c>
      <c r="J10787">
        <v>1.329455251500383</v>
      </c>
    </row>
    <row r="10788" spans="1:10">
      <c r="A10788">
        <v>110</v>
      </c>
      <c r="B10788">
        <v>0.20139183450000001</v>
      </c>
      <c r="C10788">
        <v>-0.10661067351449</v>
      </c>
      <c r="D10788">
        <v>0.1</v>
      </c>
      <c r="E10788">
        <v>528975717.97504902</v>
      </c>
      <c r="F10788">
        <v>2.589856892168362</v>
      </c>
      <c r="G10788">
        <v>28.992385781263451</v>
      </c>
      <c r="H10788">
        <v>0.1592083555111464</v>
      </c>
      <c r="I10788">
        <v>13.923068601431041</v>
      </c>
      <c r="J10788">
        <v>1.13178176611306</v>
      </c>
    </row>
    <row r="10789" spans="1:10">
      <c r="A10789">
        <v>110</v>
      </c>
      <c r="B10789">
        <v>0.21323841299999999</v>
      </c>
      <c r="C10789">
        <v>-0.10661067351449</v>
      </c>
      <c r="D10789">
        <v>0.1</v>
      </c>
      <c r="E10789">
        <v>548586846.18164968</v>
      </c>
      <c r="F10789">
        <v>2.717210877343756</v>
      </c>
      <c r="G10789">
        <v>29.245920997466381</v>
      </c>
      <c r="H10789">
        <v>0.19471468141080511</v>
      </c>
      <c r="I10789">
        <v>14.97825238778157</v>
      </c>
      <c r="J10789">
        <v>1.233511224999108</v>
      </c>
    </row>
    <row r="10790" spans="1:10">
      <c r="A10790">
        <v>110</v>
      </c>
      <c r="B10790">
        <v>0.28431788400000002</v>
      </c>
      <c r="C10790">
        <v>-0.10661067351449</v>
      </c>
      <c r="D10790">
        <v>0.1</v>
      </c>
      <c r="E10790">
        <v>779515637.61334682</v>
      </c>
      <c r="F10790">
        <v>3.578616651861779</v>
      </c>
      <c r="G10790">
        <v>29.803665119591781</v>
      </c>
      <c r="H10790">
        <v>0.37947160298883142</v>
      </c>
      <c r="I10790">
        <v>22.081982018407391</v>
      </c>
      <c r="J10790">
        <v>1.6332428296045061</v>
      </c>
    </row>
    <row r="10791" spans="1:10">
      <c r="A10791">
        <v>110</v>
      </c>
      <c r="B10791">
        <v>0.2961644625</v>
      </c>
      <c r="C10791">
        <v>-0.10661067351449</v>
      </c>
      <c r="D10791">
        <v>0.1</v>
      </c>
      <c r="E10791">
        <v>843548043.69192624</v>
      </c>
      <c r="F10791">
        <v>3.7388973626100168</v>
      </c>
      <c r="G10791">
        <v>29.720447711773591</v>
      </c>
      <c r="H10791">
        <v>0.40011814891530451</v>
      </c>
      <c r="I10791">
        <v>23.41066977817086</v>
      </c>
      <c r="J10791">
        <v>1.639617655718477</v>
      </c>
    </row>
    <row r="10792" spans="1:10">
      <c r="A10792">
        <v>110</v>
      </c>
      <c r="B10792">
        <v>0.2961644625</v>
      </c>
      <c r="C10792">
        <v>-9.4765043123994988E-2</v>
      </c>
      <c r="D10792">
        <v>0.1</v>
      </c>
      <c r="E10792">
        <v>823540847.6827209</v>
      </c>
      <c r="F10792">
        <v>3.7011866132114641</v>
      </c>
      <c r="G10792">
        <v>28.86583517007633</v>
      </c>
      <c r="H10792">
        <v>0.40493888531274203</v>
      </c>
      <c r="I10792">
        <v>23.356467534511602</v>
      </c>
      <c r="J10792">
        <v>1.6743176430448941</v>
      </c>
    </row>
    <row r="10793" spans="1:10">
      <c r="A10793">
        <v>110</v>
      </c>
      <c r="B10793">
        <v>0.260624727</v>
      </c>
      <c r="C10793">
        <v>-0.10661067351449</v>
      </c>
      <c r="D10793">
        <v>0.1</v>
      </c>
      <c r="E10793">
        <v>676328810.28532076</v>
      </c>
      <c r="F10793">
        <v>3.2726629627490018</v>
      </c>
      <c r="G10793">
        <v>29.813791654499919</v>
      </c>
      <c r="H10793">
        <v>0.32705252873337909</v>
      </c>
      <c r="I10793">
        <v>19.556612690977222</v>
      </c>
      <c r="J10793">
        <v>1.5576078921350061</v>
      </c>
    </row>
    <row r="10794" spans="1:10">
      <c r="A10794">
        <v>110</v>
      </c>
      <c r="B10794">
        <v>0.27247130549999998</v>
      </c>
      <c r="C10794">
        <v>-0.10661067351449</v>
      </c>
      <c r="D10794">
        <v>0.1</v>
      </c>
      <c r="E10794">
        <v>724034125.63636088</v>
      </c>
      <c r="F10794">
        <v>3.423234188705861</v>
      </c>
      <c r="G10794">
        <v>29.834452871592529</v>
      </c>
      <c r="H10794">
        <v>0.35490617824782411</v>
      </c>
      <c r="I10794">
        <v>20.79804784563002</v>
      </c>
      <c r="J10794">
        <v>1.604932834176759</v>
      </c>
    </row>
    <row r="10795" spans="1:10">
      <c r="A10795">
        <v>110</v>
      </c>
      <c r="B10795">
        <v>-2.3693156999999999E-2</v>
      </c>
      <c r="C10795">
        <v>0.16583882546699</v>
      </c>
      <c r="D10795">
        <v>0.1</v>
      </c>
      <c r="E10795">
        <v>506633978.12819117</v>
      </c>
      <c r="F10795">
        <v>1.113190284910514</v>
      </c>
      <c r="G10795">
        <v>16.973853676933562</v>
      </c>
      <c r="H10795">
        <v>0.1222086259626438</v>
      </c>
      <c r="I10795">
        <v>-2.5535069697793769</v>
      </c>
      <c r="J10795">
        <v>1.1174225365840911</v>
      </c>
    </row>
    <row r="10796" spans="1:10">
      <c r="A10796">
        <v>110</v>
      </c>
      <c r="B10796">
        <v>-3.5539735500000003E-2</v>
      </c>
      <c r="C10796">
        <v>0.16583882546699</v>
      </c>
      <c r="D10796">
        <v>0.1</v>
      </c>
      <c r="E10796">
        <v>493089732.09188908</v>
      </c>
      <c r="F10796">
        <v>1.1252388734817791</v>
      </c>
      <c r="G10796">
        <v>17.596100647131149</v>
      </c>
      <c r="H10796">
        <v>0.13006840701741629</v>
      </c>
      <c r="I10796">
        <v>-2.3234050197206391</v>
      </c>
      <c r="J10796">
        <v>1.1390990378486181</v>
      </c>
    </row>
    <row r="10797" spans="1:10">
      <c r="A10797">
        <v>110</v>
      </c>
      <c r="B10797">
        <v>-1.18465785E-2</v>
      </c>
      <c r="C10797">
        <v>0.16583882546699</v>
      </c>
      <c r="D10797">
        <v>0.1</v>
      </c>
      <c r="E10797">
        <v>519129831.06669593</v>
      </c>
      <c r="F10797">
        <v>1.1096284526429281</v>
      </c>
      <c r="G10797">
        <v>16.410592318051481</v>
      </c>
      <c r="H10797">
        <v>0.1179279728476926</v>
      </c>
      <c r="I10797">
        <v>-2.6839833054349209</v>
      </c>
      <c r="J10797">
        <v>1.107723761290387</v>
      </c>
    </row>
    <row r="10798" spans="1:10">
      <c r="A10798">
        <v>110</v>
      </c>
      <c r="B10798">
        <v>0.165852099</v>
      </c>
      <c r="C10798">
        <v>0.20137571663848999</v>
      </c>
      <c r="D10798">
        <v>0.1</v>
      </c>
      <c r="E10798">
        <v>690262098.46180367</v>
      </c>
      <c r="F10798">
        <v>2.4412874115924139</v>
      </c>
      <c r="G10798">
        <v>19.839181246402742</v>
      </c>
      <c r="H10798">
        <v>0.5361408234377798</v>
      </c>
      <c r="I10798">
        <v>12.76435121061362</v>
      </c>
      <c r="J10798">
        <v>2.4100668969123289</v>
      </c>
    </row>
    <row r="10799" spans="1:10">
      <c r="A10799">
        <v>110</v>
      </c>
      <c r="B10799">
        <v>0.17769867750000001</v>
      </c>
      <c r="C10799">
        <v>0.20137571663848999</v>
      </c>
      <c r="D10799">
        <v>0.1</v>
      </c>
      <c r="E10799">
        <v>698172985.33025408</v>
      </c>
      <c r="F10799">
        <v>2.5840404238277039</v>
      </c>
      <c r="G10799">
        <v>20.693927198612158</v>
      </c>
      <c r="H10799">
        <v>0.57273890339251898</v>
      </c>
      <c r="I10799">
        <v>14.73797623736932</v>
      </c>
      <c r="J10799">
        <v>2.5087808891060561</v>
      </c>
    </row>
    <row r="10800" spans="1:10">
      <c r="A10800">
        <v>110</v>
      </c>
      <c r="B10800">
        <v>0.14215894200000001</v>
      </c>
      <c r="C10800">
        <v>0.20137571663848999</v>
      </c>
      <c r="D10800">
        <v>0.1</v>
      </c>
      <c r="E10800">
        <v>679374118.77951026</v>
      </c>
      <c r="F10800">
        <v>2.1881338088110969</v>
      </c>
      <c r="G10800">
        <v>18.451204931451461</v>
      </c>
      <c r="H10800">
        <v>0.46471824709623899</v>
      </c>
      <c r="I10800">
        <v>9.2982770464287867</v>
      </c>
      <c r="J10800">
        <v>2.2050652193666931</v>
      </c>
    </row>
    <row r="10801" spans="1:10">
      <c r="A10801">
        <v>110</v>
      </c>
      <c r="B10801">
        <v>0.15400552049999999</v>
      </c>
      <c r="C10801">
        <v>0.20137571663848999</v>
      </c>
      <c r="D10801">
        <v>0.1</v>
      </c>
      <c r="E10801">
        <v>684151425.10326195</v>
      </c>
      <c r="F10801">
        <v>2.3093962080352859</v>
      </c>
      <c r="G10801">
        <v>19.0928318813136</v>
      </c>
      <c r="H10801">
        <v>0.4999986560372584</v>
      </c>
      <c r="I10801">
        <v>10.952684257061181</v>
      </c>
      <c r="J10801">
        <v>2.3081883394459548</v>
      </c>
    </row>
    <row r="10802" spans="1:10">
      <c r="A10802">
        <v>110</v>
      </c>
      <c r="B10802">
        <v>0.189545256</v>
      </c>
      <c r="C10802">
        <v>0.20137571663848999</v>
      </c>
      <c r="D10802">
        <v>0.1</v>
      </c>
      <c r="E10802">
        <v>708386170.42574</v>
      </c>
      <c r="F10802">
        <v>2.7378959486993502</v>
      </c>
      <c r="G10802">
        <v>21.660821080641259</v>
      </c>
      <c r="H10802">
        <v>0.6093603747189944</v>
      </c>
      <c r="I10802">
        <v>16.87836850199152</v>
      </c>
      <c r="J10802">
        <v>2.6022868746769401</v>
      </c>
    </row>
    <row r="10803" spans="1:10">
      <c r="A10803">
        <v>110</v>
      </c>
      <c r="B10803">
        <v>0.165852099</v>
      </c>
      <c r="C10803">
        <v>2.3691260780999E-2</v>
      </c>
      <c r="D10803">
        <v>0.1</v>
      </c>
      <c r="E10803">
        <v>433460719.62014818</v>
      </c>
      <c r="F10803">
        <v>1.6522136500906259</v>
      </c>
      <c r="G10803">
        <v>17.530455768943209</v>
      </c>
      <c r="H10803">
        <v>0.1238201699135465</v>
      </c>
      <c r="I10803">
        <v>5.133866864208315</v>
      </c>
      <c r="J10803">
        <v>1.181146547581307</v>
      </c>
    </row>
    <row r="10804" spans="1:10">
      <c r="A10804">
        <v>110</v>
      </c>
      <c r="B10804">
        <v>0.17769867750000001</v>
      </c>
      <c r="C10804">
        <v>2.3691260780999E-2</v>
      </c>
      <c r="D10804">
        <v>0.1</v>
      </c>
      <c r="E10804">
        <v>437060643.21081328</v>
      </c>
      <c r="F10804">
        <v>1.7891999201366089</v>
      </c>
      <c r="G10804">
        <v>17.754795504830131</v>
      </c>
      <c r="H10804">
        <v>0.1652779687303253</v>
      </c>
      <c r="I10804">
        <v>6.4184018357023973</v>
      </c>
      <c r="J10804">
        <v>1.316089757775464</v>
      </c>
    </row>
    <row r="10805" spans="1:10">
      <c r="A10805">
        <v>110</v>
      </c>
      <c r="B10805">
        <v>9.4772628000000012E-2</v>
      </c>
      <c r="C10805">
        <v>2.3691260780999E-2</v>
      </c>
      <c r="D10805">
        <v>0.1</v>
      </c>
      <c r="E10805">
        <v>430849294.60019141</v>
      </c>
      <c r="F10805">
        <v>0.99170566892918766</v>
      </c>
      <c r="G10805">
        <v>16.695489348119981</v>
      </c>
      <c r="H10805">
        <v>-8.1848142970324056E-2</v>
      </c>
      <c r="I10805">
        <v>-0.846031781268195</v>
      </c>
      <c r="J10805">
        <v>0.47887586421955608</v>
      </c>
    </row>
    <row r="10806" spans="1:10">
      <c r="A10806">
        <v>110</v>
      </c>
      <c r="B10806">
        <v>0.10661920649999999</v>
      </c>
      <c r="C10806">
        <v>2.3691260780999E-2</v>
      </c>
      <c r="D10806">
        <v>0.1</v>
      </c>
      <c r="E10806">
        <v>431091775.20106548</v>
      </c>
      <c r="F10806">
        <v>1.082743492702452</v>
      </c>
      <c r="G10806">
        <v>16.77007161410161</v>
      </c>
      <c r="H10806">
        <v>-5.4466727557811623E-2</v>
      </c>
      <c r="I10806">
        <v>-4.6743927442307147E-2</v>
      </c>
      <c r="J10806">
        <v>0.57487870302704458</v>
      </c>
    </row>
    <row r="10807" spans="1:10">
      <c r="A10807">
        <v>110</v>
      </c>
      <c r="B10807">
        <v>0.1303123635</v>
      </c>
      <c r="C10807">
        <v>2.3691260780999E-2</v>
      </c>
      <c r="D10807">
        <v>0.1</v>
      </c>
      <c r="E10807">
        <v>430682693.21784192</v>
      </c>
      <c r="F10807">
        <v>1.2876127085541069</v>
      </c>
      <c r="G10807">
        <v>16.99955795313965</v>
      </c>
      <c r="H10807">
        <v>9.5427678383608328E-3</v>
      </c>
      <c r="I10807">
        <v>1.784341819075379</v>
      </c>
      <c r="J10807">
        <v>0.79666902893256641</v>
      </c>
    </row>
    <row r="10808" spans="1:10">
      <c r="A10808">
        <v>110</v>
      </c>
      <c r="B10808">
        <v>0.14215894200000001</v>
      </c>
      <c r="C10808">
        <v>2.3691260780999E-2</v>
      </c>
      <c r="D10808">
        <v>0.1</v>
      </c>
      <c r="E10808">
        <v>430742359.35902089</v>
      </c>
      <c r="F10808">
        <v>1.4014728816545929</v>
      </c>
      <c r="G10808">
        <v>17.15238207623867</v>
      </c>
      <c r="H10808">
        <v>4.5554253030958843E-2</v>
      </c>
      <c r="I10808">
        <v>2.8188071022705259</v>
      </c>
      <c r="J10808">
        <v>0.91957634194686488</v>
      </c>
    </row>
    <row r="10809" spans="1:10">
      <c r="A10809">
        <v>110</v>
      </c>
      <c r="B10809">
        <v>0.118465785</v>
      </c>
      <c r="C10809">
        <v>2.3691260780999E-2</v>
      </c>
      <c r="D10809">
        <v>0.1</v>
      </c>
      <c r="E10809">
        <v>430924323.38482332</v>
      </c>
      <c r="F10809">
        <v>1.1813765662928519</v>
      </c>
      <c r="G10809">
        <v>16.8718069606272</v>
      </c>
      <c r="H10809">
        <v>-2.3905509632990981E-2</v>
      </c>
      <c r="I10809">
        <v>0.82963917977032509</v>
      </c>
      <c r="J10809">
        <v>0.68126559878303483</v>
      </c>
    </row>
    <row r="10810" spans="1:10">
      <c r="A10810">
        <v>110</v>
      </c>
      <c r="B10810">
        <v>0.15400552049999999</v>
      </c>
      <c r="C10810">
        <v>2.3691260780999E-2</v>
      </c>
      <c r="D10810">
        <v>0.1</v>
      </c>
      <c r="E10810">
        <v>431517636.7464993</v>
      </c>
      <c r="F10810">
        <v>1.5229909905258801</v>
      </c>
      <c r="G10810">
        <v>17.32953207198381</v>
      </c>
      <c r="H10810">
        <v>8.3774688381605733E-2</v>
      </c>
      <c r="I10810">
        <v>3.9346928429536661</v>
      </c>
      <c r="J10810">
        <v>1.048333073267018</v>
      </c>
    </row>
    <row r="10811" spans="1:10">
      <c r="A10811">
        <v>110</v>
      </c>
      <c r="B10811">
        <v>0.189545256</v>
      </c>
      <c r="C10811">
        <v>2.3691260780999E-2</v>
      </c>
      <c r="D10811">
        <v>0.1</v>
      </c>
      <c r="E10811">
        <v>442842173.69267249</v>
      </c>
      <c r="F10811">
        <v>1.9340210092314261</v>
      </c>
      <c r="G10811">
        <v>18.00238718053512</v>
      </c>
      <c r="H10811">
        <v>0.20770740363488069</v>
      </c>
      <c r="I10811">
        <v>7.7905696416577541</v>
      </c>
      <c r="J10811">
        <v>1.45110549580528</v>
      </c>
    </row>
    <row r="10812" spans="1:10">
      <c r="A10812">
        <v>110</v>
      </c>
      <c r="B10812">
        <v>-2.3693156999999999E-2</v>
      </c>
      <c r="C10812">
        <v>5.9228151952496998E-2</v>
      </c>
      <c r="D10812">
        <v>0.1</v>
      </c>
      <c r="E10812">
        <v>381231053.6882031</v>
      </c>
      <c r="F10812">
        <v>0.52204973814227928</v>
      </c>
      <c r="G10812">
        <v>16.990667975050179</v>
      </c>
      <c r="H10812">
        <v>-0.1017440812518766</v>
      </c>
      <c r="I10812">
        <v>-5.2834563972204256</v>
      </c>
      <c r="J10812">
        <v>0.41301088023575422</v>
      </c>
    </row>
    <row r="10813" spans="1:10">
      <c r="A10813">
        <v>110</v>
      </c>
      <c r="B10813">
        <v>-3.5539735500000003E-2</v>
      </c>
      <c r="C10813">
        <v>5.9228151952496998E-2</v>
      </c>
      <c r="D10813">
        <v>0.1</v>
      </c>
      <c r="E10813">
        <v>366989530.83445477</v>
      </c>
      <c r="F10813">
        <v>0.52155825870032446</v>
      </c>
      <c r="G10813">
        <v>17.47020770396222</v>
      </c>
      <c r="H10813">
        <v>-8.6735961469029621E-2</v>
      </c>
      <c r="I10813">
        <v>-5.1850641737474916</v>
      </c>
      <c r="J10813">
        <v>0.46613244042629459</v>
      </c>
    </row>
    <row r="10814" spans="1:10">
      <c r="A10814">
        <v>110</v>
      </c>
      <c r="B10814">
        <v>1.18465785E-2</v>
      </c>
      <c r="C10814">
        <v>5.9228151952496998E-2</v>
      </c>
      <c r="D10814">
        <v>0.1</v>
      </c>
      <c r="E10814">
        <v>415630143.53829998</v>
      </c>
      <c r="F10814">
        <v>0.57424541728199574</v>
      </c>
      <c r="G10814">
        <v>15.85910428289375</v>
      </c>
      <c r="H10814">
        <v>-0.1217315305786326</v>
      </c>
      <c r="I10814">
        <v>-5.0799114769087979</v>
      </c>
      <c r="J10814">
        <v>0.34341912019476722</v>
      </c>
    </row>
    <row r="10815" spans="1:10">
      <c r="A10815">
        <v>110</v>
      </c>
      <c r="B10815">
        <v>-5.5511151231258E-17</v>
      </c>
      <c r="C10815">
        <v>5.9228151952496998E-2</v>
      </c>
      <c r="D10815">
        <v>0.1</v>
      </c>
      <c r="E10815">
        <v>405666726.26773381</v>
      </c>
      <c r="F10815">
        <v>0.54848548895067473</v>
      </c>
      <c r="G10815">
        <v>16.187116368157291</v>
      </c>
      <c r="H10815">
        <v>-0.119299373218461</v>
      </c>
      <c r="I10815">
        <v>-5.2304040131132652</v>
      </c>
      <c r="J10815">
        <v>0.35139299515104561</v>
      </c>
    </row>
    <row r="10816" spans="1:10">
      <c r="A10816">
        <v>110</v>
      </c>
      <c r="B10816">
        <v>5.9232892500000002E-2</v>
      </c>
      <c r="C10816">
        <v>5.9228151952496998E-2</v>
      </c>
      <c r="D10816">
        <v>0.1</v>
      </c>
      <c r="E10816">
        <v>439808403.37790781</v>
      </c>
      <c r="F10816">
        <v>0.75935850536968519</v>
      </c>
      <c r="G10816">
        <v>14.99986587096137</v>
      </c>
      <c r="H10816">
        <v>-8.942383236531104E-2</v>
      </c>
      <c r="I10816">
        <v>-3.652032334825797</v>
      </c>
      <c r="J10816">
        <v>0.46233686022993559</v>
      </c>
    </row>
    <row r="10817" spans="1:10">
      <c r="A10817">
        <v>110</v>
      </c>
      <c r="B10817">
        <v>4.7386314000000013E-2</v>
      </c>
      <c r="C10817">
        <v>5.9228151952496998E-2</v>
      </c>
      <c r="D10817">
        <v>0.1</v>
      </c>
      <c r="E10817">
        <v>436039196.20108682</v>
      </c>
      <c r="F10817">
        <v>0.70086170590751373</v>
      </c>
      <c r="G10817">
        <v>15.14958387918958</v>
      </c>
      <c r="H10817">
        <v>-0.10368022759031729</v>
      </c>
      <c r="I10817">
        <v>-4.1335227719112808</v>
      </c>
      <c r="J10817">
        <v>0.41058878618993028</v>
      </c>
    </row>
    <row r="10818" spans="1:10">
      <c r="A10818">
        <v>110</v>
      </c>
      <c r="B10818">
        <v>3.5539735500000003E-2</v>
      </c>
      <c r="C10818">
        <v>5.9228151952496998E-2</v>
      </c>
      <c r="D10818">
        <v>0.1</v>
      </c>
      <c r="E10818">
        <v>430800219.7075429</v>
      </c>
      <c r="F10818">
        <v>0.65048637632859929</v>
      </c>
      <c r="G10818">
        <v>15.34183899486848</v>
      </c>
      <c r="H10818">
        <v>-0.11387607943830599</v>
      </c>
      <c r="I10818">
        <v>-4.5316749074334126</v>
      </c>
      <c r="J10818">
        <v>0.37323877187638188</v>
      </c>
    </row>
    <row r="10819" spans="1:10">
      <c r="A10819">
        <v>110</v>
      </c>
      <c r="B10819">
        <v>-1.18465785E-2</v>
      </c>
      <c r="C10819">
        <v>5.9228151952496998E-2</v>
      </c>
      <c r="D10819">
        <v>0.1</v>
      </c>
      <c r="E10819">
        <v>394169209.32171148</v>
      </c>
      <c r="F10819">
        <v>0.53105836485821367</v>
      </c>
      <c r="G10819">
        <v>16.5636644923297</v>
      </c>
      <c r="H10819">
        <v>-0.1126234706561961</v>
      </c>
      <c r="I10819">
        <v>-5.2983733366704726</v>
      </c>
      <c r="J10819">
        <v>0.37465045994693708</v>
      </c>
    </row>
    <row r="10820" spans="1:10">
      <c r="A10820">
        <v>110</v>
      </c>
      <c r="B10820">
        <v>2.3693156999999999E-2</v>
      </c>
      <c r="C10820">
        <v>5.9228151952496998E-2</v>
      </c>
      <c r="D10820">
        <v>0.1</v>
      </c>
      <c r="E10820">
        <v>424009880.59404922</v>
      </c>
      <c r="F10820">
        <v>0.60826553204258094</v>
      </c>
      <c r="G10820">
        <v>15.57787391960886</v>
      </c>
      <c r="H10820">
        <v>-0.1199141956643892</v>
      </c>
      <c r="I10820">
        <v>-4.8470320135028828</v>
      </c>
      <c r="J10820">
        <v>0.35074823591160609</v>
      </c>
    </row>
    <row r="10821" spans="1:10">
      <c r="A10821">
        <v>110</v>
      </c>
      <c r="B10821">
        <v>0.17769867750000001</v>
      </c>
      <c r="C10821">
        <v>5.9228151952496998E-2</v>
      </c>
      <c r="D10821">
        <v>0.1</v>
      </c>
      <c r="E10821">
        <v>444923601.89992589</v>
      </c>
      <c r="F10821">
        <v>1.7930674541524361</v>
      </c>
      <c r="G10821">
        <v>15.69496853639977</v>
      </c>
      <c r="H10821">
        <v>0.23138369188091809</v>
      </c>
      <c r="I10821">
        <v>6.023124588100373</v>
      </c>
      <c r="J10821">
        <v>1.5595620637814871</v>
      </c>
    </row>
    <row r="10822" spans="1:10">
      <c r="A10822">
        <v>110</v>
      </c>
      <c r="B10822">
        <v>0.165852099</v>
      </c>
      <c r="C10822">
        <v>5.9228151952496998E-2</v>
      </c>
      <c r="D10822">
        <v>0.1</v>
      </c>
      <c r="E10822">
        <v>442097911.53996593</v>
      </c>
      <c r="F10822">
        <v>1.652316914349679</v>
      </c>
      <c r="G10822">
        <v>15.44881569658992</v>
      </c>
      <c r="H10822">
        <v>0.18911200107932799</v>
      </c>
      <c r="I10822">
        <v>4.6303523045615549</v>
      </c>
      <c r="J10822">
        <v>1.4230207577674161</v>
      </c>
    </row>
    <row r="10823" spans="1:10">
      <c r="A10823">
        <v>110</v>
      </c>
      <c r="B10823">
        <v>0.10661920649999999</v>
      </c>
      <c r="C10823">
        <v>5.9228151952496998E-2</v>
      </c>
      <c r="D10823">
        <v>0.1</v>
      </c>
      <c r="E10823">
        <v>443325434.63006037</v>
      </c>
      <c r="F10823">
        <v>1.0743612214034231</v>
      </c>
      <c r="G10823">
        <v>14.807655490598931</v>
      </c>
      <c r="H10823">
        <v>5.0844432799609374E-3</v>
      </c>
      <c r="I10823">
        <v>-0.87400981484448437</v>
      </c>
      <c r="J10823">
        <v>0.79857738499343256</v>
      </c>
    </row>
    <row r="10824" spans="1:10">
      <c r="A10824">
        <v>110</v>
      </c>
      <c r="B10824">
        <v>9.4772628000000012E-2</v>
      </c>
      <c r="C10824">
        <v>5.9228151952496998E-2</v>
      </c>
      <c r="D10824">
        <v>0.1</v>
      </c>
      <c r="E10824">
        <v>443760079.58622932</v>
      </c>
      <c r="F10824">
        <v>0.98344541649260697</v>
      </c>
      <c r="G10824">
        <v>14.7961373389022</v>
      </c>
      <c r="H10824">
        <v>-2.3769649677780169E-2</v>
      </c>
      <c r="I10824">
        <v>-1.698743576406301</v>
      </c>
      <c r="J10824">
        <v>0.69699116620635626</v>
      </c>
    </row>
    <row r="10825" spans="1:10">
      <c r="A10825">
        <v>110</v>
      </c>
      <c r="B10825">
        <v>0.14215894200000001</v>
      </c>
      <c r="C10825">
        <v>5.9228151952496998E-2</v>
      </c>
      <c r="D10825">
        <v>0.1</v>
      </c>
      <c r="E10825">
        <v>440867679.4541316</v>
      </c>
      <c r="F10825">
        <v>1.396218619949781</v>
      </c>
      <c r="G10825">
        <v>15.07547459601083</v>
      </c>
      <c r="H10825">
        <v>0.1088802891789129</v>
      </c>
      <c r="I10825">
        <v>2.1440522940395819</v>
      </c>
      <c r="J10825">
        <v>1.156181506925495</v>
      </c>
    </row>
    <row r="10826" spans="1:10">
      <c r="A10826">
        <v>110</v>
      </c>
      <c r="B10826">
        <v>0.1303123635</v>
      </c>
      <c r="C10826">
        <v>5.9228151952496998E-2</v>
      </c>
      <c r="D10826">
        <v>0.1</v>
      </c>
      <c r="E10826">
        <v>441525480.48718947</v>
      </c>
      <c r="F10826">
        <v>1.280696802217367</v>
      </c>
      <c r="G10826">
        <v>14.94741578620326</v>
      </c>
      <c r="H10826">
        <v>7.1719286007921212E-2</v>
      </c>
      <c r="I10826">
        <v>1.0454347693971611</v>
      </c>
      <c r="J10826">
        <v>1.0296264036470339</v>
      </c>
    </row>
    <row r="10827" spans="1:10">
      <c r="A10827">
        <v>110</v>
      </c>
      <c r="B10827">
        <v>0.118465785</v>
      </c>
      <c r="C10827">
        <v>5.9228151952496998E-2</v>
      </c>
      <c r="D10827">
        <v>0.1</v>
      </c>
      <c r="E10827">
        <v>442469274.06978631</v>
      </c>
      <c r="F10827">
        <v>1.173430076900712</v>
      </c>
      <c r="G10827">
        <v>14.85814176966349</v>
      </c>
      <c r="H10827">
        <v>3.7012215814530069E-2</v>
      </c>
      <c r="I10827">
        <v>4.0099369352418528E-2</v>
      </c>
      <c r="J10827">
        <v>0.90991634038944769</v>
      </c>
    </row>
    <row r="10828" spans="1:10">
      <c r="A10828">
        <v>110</v>
      </c>
      <c r="B10828">
        <v>0.15400552049999999</v>
      </c>
      <c r="C10828">
        <v>5.9228151952496998E-2</v>
      </c>
      <c r="D10828">
        <v>0.1</v>
      </c>
      <c r="E10828">
        <v>440908358.54369622</v>
      </c>
      <c r="F10828">
        <v>1.5200649070839121</v>
      </c>
      <c r="G10828">
        <v>15.242491699377791</v>
      </c>
      <c r="H10828">
        <v>0.14813958105949199</v>
      </c>
      <c r="I10828">
        <v>3.3382079419136939</v>
      </c>
      <c r="J10828">
        <v>1.2879145015835121</v>
      </c>
    </row>
    <row r="10829" spans="1:10">
      <c r="A10829">
        <v>110</v>
      </c>
      <c r="B10829">
        <v>8.2926049500000001E-2</v>
      </c>
      <c r="C10829">
        <v>5.9228151952496998E-2</v>
      </c>
      <c r="D10829">
        <v>0.1</v>
      </c>
      <c r="E10829">
        <v>443479865.48654288</v>
      </c>
      <c r="F10829">
        <v>0.90065046410215044</v>
      </c>
      <c r="G10829">
        <v>14.823945680492979</v>
      </c>
      <c r="H10829">
        <v>-4.9287306186536428E-2</v>
      </c>
      <c r="I10829">
        <v>-2.4357430818189409</v>
      </c>
      <c r="J10829">
        <v>0.60639184313709804</v>
      </c>
    </row>
    <row r="10830" spans="1:10">
      <c r="A10830">
        <v>110</v>
      </c>
      <c r="B10830">
        <v>0.189545256</v>
      </c>
      <c r="C10830">
        <v>5.9228151952496998E-2</v>
      </c>
      <c r="D10830">
        <v>0.1</v>
      </c>
      <c r="E10830">
        <v>449908455.71269852</v>
      </c>
      <c r="F10830">
        <v>1.9424205594149231</v>
      </c>
      <c r="G10830">
        <v>15.98164335031009</v>
      </c>
      <c r="H10830">
        <v>0.2745129751969092</v>
      </c>
      <c r="I10830">
        <v>7.5193461904986796</v>
      </c>
      <c r="J10830">
        <v>1.6954707754746039</v>
      </c>
    </row>
    <row r="10831" spans="1:10">
      <c r="A10831">
        <v>110</v>
      </c>
      <c r="B10831">
        <v>7.1079470999999991E-2</v>
      </c>
      <c r="C10831">
        <v>5.9228151952496998E-2</v>
      </c>
      <c r="D10831">
        <v>0.1</v>
      </c>
      <c r="E10831">
        <v>442232705.90899968</v>
      </c>
      <c r="F10831">
        <v>0.82595697201228546</v>
      </c>
      <c r="G10831">
        <v>14.891617041688921</v>
      </c>
      <c r="H10831">
        <v>-7.1237975849386626E-2</v>
      </c>
      <c r="I10831">
        <v>-3.0864358690087461</v>
      </c>
      <c r="J10831">
        <v>0.52786333417885989</v>
      </c>
    </row>
    <row r="10832" spans="1:10">
      <c r="A10832">
        <v>110</v>
      </c>
      <c r="B10832">
        <v>0.165852099</v>
      </c>
      <c r="C10832">
        <v>-0.10661067351449</v>
      </c>
      <c r="D10832">
        <v>0.1</v>
      </c>
      <c r="E10832">
        <v>489729964.69799072</v>
      </c>
      <c r="F10832">
        <v>2.2353004965964289</v>
      </c>
      <c r="G10832">
        <v>28.005137279472461</v>
      </c>
      <c r="H10832">
        <v>5.503817035275449E-2</v>
      </c>
      <c r="I10832">
        <v>10.956785621207709</v>
      </c>
      <c r="J10832">
        <v>0.81461548880467793</v>
      </c>
    </row>
    <row r="10833" spans="1:10">
      <c r="A10833">
        <v>110</v>
      </c>
      <c r="B10833">
        <v>0.17769867750000001</v>
      </c>
      <c r="C10833">
        <v>-0.10661067351449</v>
      </c>
      <c r="D10833">
        <v>0.1</v>
      </c>
      <c r="E10833">
        <v>500117453.11895061</v>
      </c>
      <c r="F10833">
        <v>2.3488828020932471</v>
      </c>
      <c r="G10833">
        <v>28.368942790968891</v>
      </c>
      <c r="H10833">
        <v>8.8903299617116183E-2</v>
      </c>
      <c r="I10833">
        <v>11.912864633066309</v>
      </c>
      <c r="J10833">
        <v>0.92017901469414054</v>
      </c>
    </row>
    <row r="10834" spans="1:10">
      <c r="A10834">
        <v>110</v>
      </c>
      <c r="B10834">
        <v>9.4772628000000012E-2</v>
      </c>
      <c r="C10834">
        <v>-0.10661067351449</v>
      </c>
      <c r="D10834">
        <v>0.1</v>
      </c>
      <c r="E10834">
        <v>453501730.10505462</v>
      </c>
      <c r="F10834">
        <v>1.6541103034303211</v>
      </c>
      <c r="G10834">
        <v>25.32764596306772</v>
      </c>
      <c r="H10834">
        <v>-0.10504344079026</v>
      </c>
      <c r="I10834">
        <v>5.9133957865206384</v>
      </c>
      <c r="J10834">
        <v>0.30010812494519101</v>
      </c>
    </row>
    <row r="10835" spans="1:10">
      <c r="A10835">
        <v>110</v>
      </c>
      <c r="B10835">
        <v>0.10661920649999999</v>
      </c>
      <c r="C10835">
        <v>-0.10661067351449</v>
      </c>
      <c r="D10835">
        <v>0.1</v>
      </c>
      <c r="E10835">
        <v>458487684.33649778</v>
      </c>
      <c r="F10835">
        <v>1.73858799279683</v>
      </c>
      <c r="G10835">
        <v>25.81154600430277</v>
      </c>
      <c r="H10835">
        <v>-8.5196275832182089E-2</v>
      </c>
      <c r="I10835">
        <v>6.6683201224165742</v>
      </c>
      <c r="J10835">
        <v>0.36389311975693622</v>
      </c>
    </row>
    <row r="10836" spans="1:10">
      <c r="A10836">
        <v>110</v>
      </c>
      <c r="B10836">
        <v>0.1303123635</v>
      </c>
      <c r="C10836">
        <v>-0.10661067351449</v>
      </c>
      <c r="D10836">
        <v>0.1</v>
      </c>
      <c r="E10836">
        <v>468602417.97578502</v>
      </c>
      <c r="F10836">
        <v>1.922723705729219</v>
      </c>
      <c r="G10836">
        <v>26.74767877741693</v>
      </c>
      <c r="H10836">
        <v>-3.6371387292563402E-2</v>
      </c>
      <c r="I10836">
        <v>8.2836011420474307</v>
      </c>
      <c r="J10836">
        <v>0.52209135359781889</v>
      </c>
    </row>
    <row r="10837" spans="1:10">
      <c r="A10837">
        <v>110</v>
      </c>
      <c r="B10837">
        <v>0.14215894200000001</v>
      </c>
      <c r="C10837">
        <v>-0.10661067351449</v>
      </c>
      <c r="D10837">
        <v>0.1</v>
      </c>
      <c r="E10837">
        <v>474439369.20317411</v>
      </c>
      <c r="F10837">
        <v>2.022155455217733</v>
      </c>
      <c r="G10837">
        <v>27.190646994731321</v>
      </c>
      <c r="H10837">
        <v>-7.983840839846601E-3</v>
      </c>
      <c r="I10837">
        <v>9.1419194683878118</v>
      </c>
      <c r="J10837">
        <v>0.61380082875105235</v>
      </c>
    </row>
    <row r="10838" spans="1:10">
      <c r="A10838">
        <v>110</v>
      </c>
      <c r="B10838">
        <v>0.118465785</v>
      </c>
      <c r="C10838">
        <v>-0.10661067351449</v>
      </c>
      <c r="D10838">
        <v>0.1</v>
      </c>
      <c r="E10838">
        <v>463409716.71639782</v>
      </c>
      <c r="F10838">
        <v>1.828166164457838</v>
      </c>
      <c r="G10838">
        <v>26.28647618832461</v>
      </c>
      <c r="H10838">
        <v>-6.2212384254710817E-2</v>
      </c>
      <c r="I10838">
        <v>7.458772208280493</v>
      </c>
      <c r="J10838">
        <v>0.43831404390978562</v>
      </c>
    </row>
    <row r="10839" spans="1:10">
      <c r="A10839">
        <v>110</v>
      </c>
      <c r="B10839">
        <v>0.15400552049999999</v>
      </c>
      <c r="C10839">
        <v>-0.10661067351449</v>
      </c>
      <c r="D10839">
        <v>0.1</v>
      </c>
      <c r="E10839">
        <v>481332265.90516043</v>
      </c>
      <c r="F10839">
        <v>2.126372176978792</v>
      </c>
      <c r="G10839">
        <v>27.611129977019711</v>
      </c>
      <c r="H10839">
        <v>2.2609449932225471E-2</v>
      </c>
      <c r="I10839">
        <v>10.03310225771726</v>
      </c>
      <c r="J10839">
        <v>0.71187677654453241</v>
      </c>
    </row>
    <row r="10840" spans="1:10">
      <c r="A10840">
        <v>110</v>
      </c>
      <c r="B10840">
        <v>0.189545256</v>
      </c>
      <c r="C10840">
        <v>-0.10661067351449</v>
      </c>
      <c r="D10840">
        <v>0.1</v>
      </c>
      <c r="E10840">
        <v>513014747.32006383</v>
      </c>
      <c r="F10840">
        <v>2.4670771094060489</v>
      </c>
      <c r="G10840">
        <v>28.699088178287319</v>
      </c>
      <c r="H10840">
        <v>0.1237779652674534</v>
      </c>
      <c r="I10840">
        <v>12.90149074290721</v>
      </c>
      <c r="J10840">
        <v>1.0265991605218889</v>
      </c>
    </row>
    <row r="10841" spans="1:10">
      <c r="A10841">
        <v>110</v>
      </c>
      <c r="B10841">
        <v>-2.3693156999999999E-2</v>
      </c>
      <c r="C10841">
        <v>0.35536891171497997</v>
      </c>
      <c r="D10841">
        <v>0.1</v>
      </c>
      <c r="E10841">
        <v>1283279442.871372</v>
      </c>
      <c r="F10841">
        <v>4.2125966900999581</v>
      </c>
      <c r="G10841">
        <v>46.168327472413182</v>
      </c>
      <c r="H10841">
        <v>0.53459664905303872</v>
      </c>
      <c r="I10841">
        <v>29.427037396650821</v>
      </c>
      <c r="J10841">
        <v>1.598636119270846</v>
      </c>
    </row>
    <row r="10842" spans="1:10">
      <c r="A10842">
        <v>110</v>
      </c>
      <c r="B10842">
        <v>-2.3693156999999999E-2</v>
      </c>
      <c r="C10842">
        <v>0.36721454210547999</v>
      </c>
      <c r="D10842">
        <v>0.1</v>
      </c>
      <c r="E10842">
        <v>1371685981.265717</v>
      </c>
      <c r="F10842">
        <v>4.4857787737721981</v>
      </c>
      <c r="G10842">
        <v>50.210139344091907</v>
      </c>
      <c r="H10842">
        <v>0.53877230343242988</v>
      </c>
      <c r="I10842">
        <v>32.982417951010532</v>
      </c>
      <c r="J10842">
        <v>1.4904698317497529</v>
      </c>
    </row>
    <row r="10843" spans="1:10">
      <c r="A10843">
        <v>110</v>
      </c>
      <c r="B10843">
        <v>-5.5511151231258E-17</v>
      </c>
      <c r="C10843">
        <v>0.35536891171497997</v>
      </c>
      <c r="D10843">
        <v>0.1</v>
      </c>
      <c r="E10843">
        <v>1334780496.287565</v>
      </c>
      <c r="F10843">
        <v>4.1515778166570749</v>
      </c>
      <c r="G10843">
        <v>47.674782641215238</v>
      </c>
      <c r="H10843">
        <v>0.52856364433549652</v>
      </c>
      <c r="I10843">
        <v>29.809308626556881</v>
      </c>
      <c r="J10843">
        <v>1.5668937361712869</v>
      </c>
    </row>
    <row r="10844" spans="1:10">
      <c r="A10844">
        <v>110</v>
      </c>
      <c r="B10844">
        <v>1.18465785E-2</v>
      </c>
      <c r="C10844">
        <v>0.35536891171497997</v>
      </c>
      <c r="D10844">
        <v>0.1</v>
      </c>
      <c r="E10844">
        <v>1360288933.514616</v>
      </c>
      <c r="F10844">
        <v>4.1322810113784136</v>
      </c>
      <c r="G10844">
        <v>48.566469179771602</v>
      </c>
      <c r="H10844">
        <v>0.52814968191231793</v>
      </c>
      <c r="I10844">
        <v>30.208824124767499</v>
      </c>
      <c r="J10844">
        <v>1.555267998263441</v>
      </c>
    </row>
    <row r="10845" spans="1:10">
      <c r="A10845">
        <v>110</v>
      </c>
      <c r="B10845">
        <v>1.18465785E-2</v>
      </c>
      <c r="C10845">
        <v>0.36721454210547999</v>
      </c>
      <c r="D10845">
        <v>0.1</v>
      </c>
      <c r="E10845">
        <v>1453981624.6640861</v>
      </c>
      <c r="F10845">
        <v>4.3982713670377684</v>
      </c>
      <c r="G10845">
        <v>53.101932951043317</v>
      </c>
      <c r="H10845">
        <v>0.52967945333765831</v>
      </c>
      <c r="I10845">
        <v>33.896133151678683</v>
      </c>
      <c r="J10845">
        <v>1.432105580802862</v>
      </c>
    </row>
    <row r="10846" spans="1:10">
      <c r="A10846">
        <v>110</v>
      </c>
      <c r="B10846">
        <v>-5.5511151231258E-17</v>
      </c>
      <c r="C10846">
        <v>0.36721454210547999</v>
      </c>
      <c r="D10846">
        <v>0.1</v>
      </c>
      <c r="E10846">
        <v>1426622706.8466041</v>
      </c>
      <c r="F10846">
        <v>4.4200871622800149</v>
      </c>
      <c r="G10846">
        <v>52.043547830172869</v>
      </c>
      <c r="H10846">
        <v>0.53112523358030594</v>
      </c>
      <c r="I10846">
        <v>33.450476716190678</v>
      </c>
      <c r="J10846">
        <v>1.44945937871257</v>
      </c>
    </row>
    <row r="10847" spans="1:10">
      <c r="A10847">
        <v>110</v>
      </c>
      <c r="B10847">
        <v>4.7386314000000013E-2</v>
      </c>
      <c r="C10847">
        <v>0.35536891171497997</v>
      </c>
      <c r="D10847">
        <v>0.1</v>
      </c>
      <c r="E10847">
        <v>1435001921.1410451</v>
      </c>
      <c r="F10847">
        <v>4.1225555123479936</v>
      </c>
      <c r="G10847">
        <v>51.862530513763431</v>
      </c>
      <c r="H10847">
        <v>0.53720380708879112</v>
      </c>
      <c r="I10847">
        <v>32.301658659350657</v>
      </c>
      <c r="J10847">
        <v>1.536230139919518</v>
      </c>
    </row>
    <row r="10848" spans="1:10">
      <c r="A10848">
        <v>110</v>
      </c>
      <c r="B10848">
        <v>5.9232892500000002E-2</v>
      </c>
      <c r="C10848">
        <v>0.35536891171497997</v>
      </c>
      <c r="D10848">
        <v>0.1</v>
      </c>
      <c r="E10848">
        <v>1459304958.4275601</v>
      </c>
      <c r="F10848">
        <v>4.1363568401954502</v>
      </c>
      <c r="G10848">
        <v>53.187392318113282</v>
      </c>
      <c r="H10848">
        <v>0.54344368076618998</v>
      </c>
      <c r="I10848">
        <v>33.315156211573381</v>
      </c>
      <c r="J10848">
        <v>1.534016591514165</v>
      </c>
    </row>
    <row r="10849" spans="1:10">
      <c r="A10849">
        <v>110</v>
      </c>
      <c r="B10849">
        <v>5.9232892500000002E-2</v>
      </c>
      <c r="C10849">
        <v>0.36721454210547999</v>
      </c>
      <c r="D10849">
        <v>0.1</v>
      </c>
      <c r="E10849">
        <v>1561237100.35287</v>
      </c>
      <c r="F10849">
        <v>4.391361841169223</v>
      </c>
      <c r="G10849">
        <v>58.415961464044287</v>
      </c>
      <c r="H10849">
        <v>0.53936058855466773</v>
      </c>
      <c r="I10849">
        <v>37.212453071452721</v>
      </c>
      <c r="J10849">
        <v>1.3806843641816671</v>
      </c>
    </row>
    <row r="10850" spans="1:10">
      <c r="A10850">
        <v>110</v>
      </c>
      <c r="B10850">
        <v>4.7386314000000013E-2</v>
      </c>
      <c r="C10850">
        <v>0.36721454210547999</v>
      </c>
      <c r="D10850">
        <v>0.1</v>
      </c>
      <c r="E10850">
        <v>1534753255.3085649</v>
      </c>
      <c r="F10850">
        <v>4.3804169479531652</v>
      </c>
      <c r="G10850">
        <v>56.913474225812557</v>
      </c>
      <c r="H10850">
        <v>0.53474492943291929</v>
      </c>
      <c r="I10850">
        <v>36.142331131849581</v>
      </c>
      <c r="J10850">
        <v>1.391522422656202</v>
      </c>
    </row>
    <row r="10851" spans="1:10">
      <c r="A10851">
        <v>110</v>
      </c>
      <c r="B10851">
        <v>9.4772628000000012E-2</v>
      </c>
      <c r="C10851">
        <v>0.35536891171497997</v>
      </c>
      <c r="D10851">
        <v>0.1</v>
      </c>
      <c r="E10851">
        <v>1531551935.751987</v>
      </c>
      <c r="F10851">
        <v>4.2333400831197938</v>
      </c>
      <c r="G10851">
        <v>57.923066647976462</v>
      </c>
      <c r="H10851">
        <v>0.5701003606838233</v>
      </c>
      <c r="I10851">
        <v>37.381948798289173</v>
      </c>
      <c r="J10851">
        <v>1.5310258937752379</v>
      </c>
    </row>
    <row r="10852" spans="1:10">
      <c r="A10852">
        <v>110</v>
      </c>
      <c r="B10852">
        <v>9.4772628000000012E-2</v>
      </c>
      <c r="C10852">
        <v>0.36721454210547999</v>
      </c>
      <c r="D10852">
        <v>0.1</v>
      </c>
      <c r="E10852">
        <v>1640471363.02191</v>
      </c>
      <c r="F10852">
        <v>4.4795177659481267</v>
      </c>
      <c r="G10852">
        <v>63.704597980168053</v>
      </c>
      <c r="H10852">
        <v>0.56028023188105958</v>
      </c>
      <c r="I10852">
        <v>41.467720156603548</v>
      </c>
      <c r="J10852">
        <v>1.347570377954497</v>
      </c>
    </row>
    <row r="10853" spans="1:10">
      <c r="A10853">
        <v>110</v>
      </c>
      <c r="B10853">
        <v>8.2926049500000001E-2</v>
      </c>
      <c r="C10853">
        <v>0.35536891171497997</v>
      </c>
      <c r="D10853">
        <v>0.1</v>
      </c>
      <c r="E10853">
        <v>1507438478.0257721</v>
      </c>
      <c r="F10853">
        <v>4.1914162667595241</v>
      </c>
      <c r="G10853">
        <v>56.211671579605657</v>
      </c>
      <c r="H10853">
        <v>0.56006012086901646</v>
      </c>
      <c r="I10853">
        <v>35.849491829057648</v>
      </c>
      <c r="J10853">
        <v>1.532246707989467</v>
      </c>
    </row>
    <row r="10854" spans="1:10">
      <c r="A10854">
        <v>110</v>
      </c>
      <c r="B10854">
        <v>8.2926049500000001E-2</v>
      </c>
      <c r="C10854">
        <v>0.36721454210547999</v>
      </c>
      <c r="D10854">
        <v>0.1</v>
      </c>
      <c r="E10854">
        <v>1613957766.9023621</v>
      </c>
      <c r="F10854">
        <v>4.4405664979548671</v>
      </c>
      <c r="G10854">
        <v>61.805349904684689</v>
      </c>
      <c r="H10854">
        <v>0.55229464702515463</v>
      </c>
      <c r="I10854">
        <v>39.869194814685912</v>
      </c>
      <c r="J10854">
        <v>1.359533255240176</v>
      </c>
    </row>
    <row r="10855" spans="1:10">
      <c r="A10855">
        <v>110</v>
      </c>
      <c r="B10855">
        <v>3.5539735500000003E-2</v>
      </c>
      <c r="C10855">
        <v>0.35536891171497997</v>
      </c>
      <c r="D10855">
        <v>0.1</v>
      </c>
      <c r="E10855">
        <v>1410419092.3607941</v>
      </c>
      <c r="F10855">
        <v>4.1174789821484534</v>
      </c>
      <c r="G10855">
        <v>50.654631295266647</v>
      </c>
      <c r="H10855">
        <v>0.53251758984934905</v>
      </c>
      <c r="I10855">
        <v>31.44973634469979</v>
      </c>
      <c r="J10855">
        <v>1.5402096473660409</v>
      </c>
    </row>
    <row r="10856" spans="1:10">
      <c r="A10856">
        <v>110</v>
      </c>
      <c r="B10856">
        <v>3.5539735500000003E-2</v>
      </c>
      <c r="C10856">
        <v>0.36721454210547999</v>
      </c>
      <c r="D10856">
        <v>0.1</v>
      </c>
      <c r="E10856">
        <v>1508068576.067312</v>
      </c>
      <c r="F10856">
        <v>4.3781322021401614</v>
      </c>
      <c r="G10856">
        <v>55.530980999508017</v>
      </c>
      <c r="H10856">
        <v>0.53153632864302491</v>
      </c>
      <c r="I10856">
        <v>35.236638892236677</v>
      </c>
      <c r="J10856">
        <v>1.4034078430913439</v>
      </c>
    </row>
    <row r="10857" spans="1:10">
      <c r="A10857">
        <v>110</v>
      </c>
      <c r="B10857">
        <v>2.3693156999999999E-2</v>
      </c>
      <c r="C10857">
        <v>0.35536891171497997</v>
      </c>
      <c r="D10857">
        <v>0.1</v>
      </c>
      <c r="E10857">
        <v>1385515059.3212171</v>
      </c>
      <c r="F10857">
        <v>4.1208196776978934</v>
      </c>
      <c r="G10857">
        <v>49.55786239954071</v>
      </c>
      <c r="H10857">
        <v>0.52947851222217346</v>
      </c>
      <c r="I10857">
        <v>30.753904624890641</v>
      </c>
      <c r="J10857">
        <v>1.5464407664399</v>
      </c>
    </row>
    <row r="10858" spans="1:10">
      <c r="A10858">
        <v>110</v>
      </c>
      <c r="B10858">
        <v>2.3693156999999999E-2</v>
      </c>
      <c r="C10858">
        <v>0.36721454210547999</v>
      </c>
      <c r="D10858">
        <v>0.1</v>
      </c>
      <c r="E10858">
        <v>1481144214.410053</v>
      </c>
      <c r="F10858">
        <v>4.3841869249803844</v>
      </c>
      <c r="G10858">
        <v>54.262452556183831</v>
      </c>
      <c r="H10858">
        <v>0.52982710775759001</v>
      </c>
      <c r="I10858">
        <v>34.489738345671498</v>
      </c>
      <c r="J10858">
        <v>1.4168218260444081</v>
      </c>
    </row>
    <row r="10859" spans="1:10">
      <c r="A10859">
        <v>110</v>
      </c>
      <c r="B10859">
        <v>7.1079470999999991E-2</v>
      </c>
      <c r="C10859">
        <v>0.35536891171497997</v>
      </c>
      <c r="D10859">
        <v>0.1</v>
      </c>
      <c r="E10859">
        <v>1483409913.2740321</v>
      </c>
      <c r="F10859">
        <v>4.1592010549155471</v>
      </c>
      <c r="G10859">
        <v>54.635118449146553</v>
      </c>
      <c r="H10859">
        <v>0.55111359711567132</v>
      </c>
      <c r="I10859">
        <v>34.495850641619057</v>
      </c>
      <c r="J10859">
        <v>1.532943431514914</v>
      </c>
    </row>
    <row r="10860" spans="1:10">
      <c r="A10860">
        <v>110</v>
      </c>
      <c r="B10860">
        <v>7.1079470999999991E-2</v>
      </c>
      <c r="C10860">
        <v>0.36721454210547999</v>
      </c>
      <c r="D10860">
        <v>0.1</v>
      </c>
      <c r="E10860">
        <v>1587599038.653749</v>
      </c>
      <c r="F10860">
        <v>4.4112980056906954</v>
      </c>
      <c r="G10860">
        <v>60.044536707446191</v>
      </c>
      <c r="H10860">
        <v>0.54526109348284812</v>
      </c>
      <c r="I10860">
        <v>38.452775852014639</v>
      </c>
      <c r="J10860">
        <v>1.370273707636694</v>
      </c>
    </row>
    <row r="10861" spans="1:10">
      <c r="A10861">
        <v>110</v>
      </c>
      <c r="B10861">
        <v>-1.18465785E-2</v>
      </c>
      <c r="C10861">
        <v>0.35536891171497997</v>
      </c>
      <c r="D10861">
        <v>0.1</v>
      </c>
      <c r="E10861">
        <v>1309070259.30193</v>
      </c>
      <c r="F10861">
        <v>4.1784367548824726</v>
      </c>
      <c r="G10861">
        <v>46.877227059705099</v>
      </c>
      <c r="H10861">
        <v>0.53072226144471824</v>
      </c>
      <c r="I10861">
        <v>29.550332436779719</v>
      </c>
      <c r="J10861">
        <v>1.5813776114555109</v>
      </c>
    </row>
    <row r="10862" spans="1:10">
      <c r="A10862">
        <v>110</v>
      </c>
      <c r="B10862">
        <v>-1.18465785E-2</v>
      </c>
      <c r="C10862">
        <v>0.36721454210547999</v>
      </c>
      <c r="D10862">
        <v>0.1</v>
      </c>
      <c r="E10862">
        <v>1399149864.8232119</v>
      </c>
      <c r="F10862">
        <v>4.4493477510343373</v>
      </c>
      <c r="G10862">
        <v>51.081512426083563</v>
      </c>
      <c r="H10862">
        <v>0.53416587548534622</v>
      </c>
      <c r="I10862">
        <v>33.147579847587487</v>
      </c>
      <c r="J10862">
        <v>1.4689418924882249</v>
      </c>
    </row>
    <row r="10863" spans="1:10">
      <c r="A10863">
        <v>110</v>
      </c>
      <c r="B10863">
        <v>-3.5539735500000003E-2</v>
      </c>
      <c r="C10863">
        <v>0.31983202054347998</v>
      </c>
      <c r="D10863">
        <v>0.1</v>
      </c>
      <c r="E10863">
        <v>1031108633.228564</v>
      </c>
      <c r="F10863">
        <v>3.4793132121400281</v>
      </c>
      <c r="G10863">
        <v>35.775874442595679</v>
      </c>
      <c r="H10863">
        <v>0.50204305511155822</v>
      </c>
      <c r="I10863">
        <v>20.09783594816005</v>
      </c>
      <c r="J10863">
        <v>1.794798079324357</v>
      </c>
    </row>
    <row r="10864" spans="1:10">
      <c r="A10864">
        <v>110</v>
      </c>
      <c r="B10864">
        <v>-2.3693156999999999E-2</v>
      </c>
      <c r="C10864">
        <v>0.31983202054347998</v>
      </c>
      <c r="D10864">
        <v>0.1</v>
      </c>
      <c r="E10864">
        <v>1052715982.121158</v>
      </c>
      <c r="F10864">
        <v>3.4442714879650809</v>
      </c>
      <c r="G10864">
        <v>35.982635203137193</v>
      </c>
      <c r="H10864">
        <v>0.49766672456297012</v>
      </c>
      <c r="I10864">
        <v>19.990342388165161</v>
      </c>
      <c r="J10864">
        <v>1.78266553425989</v>
      </c>
    </row>
    <row r="10865" spans="1:10">
      <c r="A10865">
        <v>110</v>
      </c>
      <c r="B10865">
        <v>-3.5539735500000003E-2</v>
      </c>
      <c r="C10865">
        <v>0.30798639015298002</v>
      </c>
      <c r="D10865">
        <v>0.1</v>
      </c>
      <c r="E10865">
        <v>966102788.69343781</v>
      </c>
      <c r="F10865">
        <v>3.2390608507393561</v>
      </c>
      <c r="G10865">
        <v>33.097338727548141</v>
      </c>
      <c r="H10865">
        <v>0.48263862942914809</v>
      </c>
      <c r="I10865">
        <v>17.373339940730489</v>
      </c>
      <c r="J10865">
        <v>1.813452164467577</v>
      </c>
    </row>
    <row r="10866" spans="1:10">
      <c r="A10866">
        <v>110</v>
      </c>
      <c r="B10866">
        <v>-3.5539735500000003E-2</v>
      </c>
      <c r="C10866">
        <v>0.29614075976248</v>
      </c>
      <c r="D10866">
        <v>0.1</v>
      </c>
      <c r="E10866">
        <v>905913289.35884809</v>
      </c>
      <c r="F10866">
        <v>3.008115309646175</v>
      </c>
      <c r="G10866">
        <v>30.683207153590718</v>
      </c>
      <c r="H10866">
        <v>0.46048140444558672</v>
      </c>
      <c r="I10866">
        <v>14.83473333982251</v>
      </c>
      <c r="J10866">
        <v>1.8148509446921359</v>
      </c>
    </row>
    <row r="10867" spans="1:10">
      <c r="A10867">
        <v>110</v>
      </c>
      <c r="B10867">
        <v>-2.3693156999999999E-2</v>
      </c>
      <c r="C10867">
        <v>0.29614075976248</v>
      </c>
      <c r="D10867">
        <v>0.1</v>
      </c>
      <c r="E10867">
        <v>925303072.98300505</v>
      </c>
      <c r="F10867">
        <v>2.977008220800446</v>
      </c>
      <c r="G10867">
        <v>30.661926630601862</v>
      </c>
      <c r="H10867">
        <v>0.45640651780870101</v>
      </c>
      <c r="I10867">
        <v>14.67696527102062</v>
      </c>
      <c r="J10867">
        <v>1.8054934598884069</v>
      </c>
    </row>
    <row r="10868" spans="1:10">
      <c r="A10868">
        <v>110</v>
      </c>
      <c r="B10868">
        <v>-2.3693156999999999E-2</v>
      </c>
      <c r="C10868">
        <v>0.30798639015298002</v>
      </c>
      <c r="D10868">
        <v>0.1</v>
      </c>
      <c r="E10868">
        <v>986551088.24360943</v>
      </c>
      <c r="F10868">
        <v>3.2060045073581169</v>
      </c>
      <c r="G10868">
        <v>33.185069900532568</v>
      </c>
      <c r="H10868">
        <v>0.47845797875384899</v>
      </c>
      <c r="I10868">
        <v>17.239123993351789</v>
      </c>
      <c r="J10868">
        <v>1.8029326173188269</v>
      </c>
    </row>
    <row r="10869" spans="1:10">
      <c r="A10869">
        <v>110</v>
      </c>
      <c r="B10869">
        <v>-3.5539735500000003E-2</v>
      </c>
      <c r="C10869">
        <v>0.18953008624799</v>
      </c>
      <c r="D10869">
        <v>0.1</v>
      </c>
      <c r="E10869">
        <v>540912697.50135708</v>
      </c>
      <c r="F10869">
        <v>1.374657131960948</v>
      </c>
      <c r="G10869">
        <v>18.53824080243329</v>
      </c>
      <c r="H10869">
        <v>0.1927706032998352</v>
      </c>
      <c r="I10869">
        <v>-0.50767043928824762</v>
      </c>
      <c r="J10869">
        <v>1.31256033236519</v>
      </c>
    </row>
    <row r="10870" spans="1:10">
      <c r="A10870">
        <v>110</v>
      </c>
      <c r="B10870">
        <v>-3.5539735500000003E-2</v>
      </c>
      <c r="C10870">
        <v>0.17768445585748999</v>
      </c>
      <c r="D10870">
        <v>0.1</v>
      </c>
      <c r="E10870">
        <v>515832258.73209292</v>
      </c>
      <c r="F10870">
        <v>1.2446779559143499</v>
      </c>
      <c r="G10870">
        <v>18.008154705609609</v>
      </c>
      <c r="H10870">
        <v>0.16110535483021171</v>
      </c>
      <c r="I10870">
        <v>-1.4786047296779541</v>
      </c>
      <c r="J10870">
        <v>1.2264371166604939</v>
      </c>
    </row>
    <row r="10871" spans="1:10">
      <c r="A10871">
        <v>110</v>
      </c>
      <c r="B10871">
        <v>-2.3693156999999999E-2</v>
      </c>
      <c r="C10871">
        <v>0.17768445585748999</v>
      </c>
      <c r="D10871">
        <v>0.1</v>
      </c>
      <c r="E10871">
        <v>529532011.97634292</v>
      </c>
      <c r="F10871">
        <v>1.231074113923728</v>
      </c>
      <c r="G10871">
        <v>17.39997696575097</v>
      </c>
      <c r="H10871">
        <v>0.15389250746100669</v>
      </c>
      <c r="I10871">
        <v>-1.714597666908382</v>
      </c>
      <c r="J10871">
        <v>1.207439868494828</v>
      </c>
    </row>
    <row r="10872" spans="1:10">
      <c r="A10872">
        <v>110</v>
      </c>
      <c r="B10872">
        <v>-2.3693156999999999E-2</v>
      </c>
      <c r="C10872">
        <v>0.18953008624799</v>
      </c>
      <c r="D10872">
        <v>0.1</v>
      </c>
      <c r="E10872">
        <v>554831509.301965</v>
      </c>
      <c r="F10872">
        <v>1.3594635177081751</v>
      </c>
      <c r="G10872">
        <v>17.95137573321432</v>
      </c>
      <c r="H10872">
        <v>0.186157038643713</v>
      </c>
      <c r="I10872">
        <v>-0.74736666993619849</v>
      </c>
      <c r="J10872">
        <v>1.2959921144496109</v>
      </c>
    </row>
    <row r="10873" spans="1:10">
      <c r="A10873">
        <v>110</v>
      </c>
      <c r="B10873">
        <v>-3.5539735500000003E-2</v>
      </c>
      <c r="C10873">
        <v>-4.7382521561998001E-2</v>
      </c>
      <c r="D10873">
        <v>0.1</v>
      </c>
      <c r="E10873">
        <v>329241363.01556438</v>
      </c>
      <c r="F10873">
        <v>0.71400523977733776</v>
      </c>
      <c r="G10873">
        <v>19.782591225493132</v>
      </c>
      <c r="H10873">
        <v>-0.12700534653946829</v>
      </c>
      <c r="I10873">
        <v>-2.2789747625835162</v>
      </c>
      <c r="J10873">
        <v>0.32517542592768761</v>
      </c>
    </row>
    <row r="10874" spans="1:10">
      <c r="A10874">
        <v>110</v>
      </c>
      <c r="B10874">
        <v>-2.3693156999999999E-2</v>
      </c>
      <c r="C10874">
        <v>-4.7382521561998001E-2</v>
      </c>
      <c r="D10874">
        <v>0.1</v>
      </c>
      <c r="E10874">
        <v>345283343.5324347</v>
      </c>
      <c r="F10874">
        <v>0.72483284336347253</v>
      </c>
      <c r="G10874">
        <v>19.733806965150158</v>
      </c>
      <c r="H10874">
        <v>-0.14875793777264459</v>
      </c>
      <c r="I10874">
        <v>-2.1723286136963651</v>
      </c>
      <c r="J10874">
        <v>0.240870466731715</v>
      </c>
    </row>
    <row r="10875" spans="1:10">
      <c r="A10875">
        <v>110</v>
      </c>
      <c r="B10875">
        <v>-3.5539735500000003E-2</v>
      </c>
      <c r="C10875">
        <v>-2.3691260780999E-2</v>
      </c>
      <c r="D10875">
        <v>0.1</v>
      </c>
      <c r="E10875">
        <v>331831080.82689571</v>
      </c>
      <c r="F10875">
        <v>0.60881871108153551</v>
      </c>
      <c r="G10875">
        <v>19.25567782080034</v>
      </c>
      <c r="H10875">
        <v>-0.1351335641847535</v>
      </c>
      <c r="I10875">
        <v>-3.236099433079517</v>
      </c>
      <c r="J10875">
        <v>0.29959458095110147</v>
      </c>
    </row>
    <row r="10876" spans="1:10">
      <c r="A10876">
        <v>110</v>
      </c>
      <c r="B10876">
        <v>-3.5539735500000003E-2</v>
      </c>
      <c r="C10876">
        <v>-3.5536891171497997E-2</v>
      </c>
      <c r="D10876">
        <v>0.1</v>
      </c>
      <c r="E10876">
        <v>330110050.79903269</v>
      </c>
      <c r="F10876">
        <v>0.6572698453009147</v>
      </c>
      <c r="G10876">
        <v>19.5216279987721</v>
      </c>
      <c r="H10876">
        <v>-0.1322478505845909</v>
      </c>
      <c r="I10876">
        <v>-2.7737891150460432</v>
      </c>
      <c r="J10876">
        <v>0.30842022851272333</v>
      </c>
    </row>
    <row r="10877" spans="1:10">
      <c r="A10877">
        <v>110</v>
      </c>
      <c r="B10877">
        <v>-2.3693156999999999E-2</v>
      </c>
      <c r="C10877">
        <v>-3.5536891171497997E-2</v>
      </c>
      <c r="D10877">
        <v>0.1</v>
      </c>
      <c r="E10877">
        <v>346024822.90563488</v>
      </c>
      <c r="F10877">
        <v>0.66703509381669668</v>
      </c>
      <c r="G10877">
        <v>19.42007645026511</v>
      </c>
      <c r="H10877">
        <v>-0.15340143799572831</v>
      </c>
      <c r="I10877">
        <v>-2.6903204001651631</v>
      </c>
      <c r="J10877">
        <v>0.22693579545421491</v>
      </c>
    </row>
    <row r="10878" spans="1:10">
      <c r="A10878">
        <v>110</v>
      </c>
      <c r="B10878">
        <v>-3.5539735500000003E-2</v>
      </c>
      <c r="C10878">
        <v>0.20137571663848999</v>
      </c>
      <c r="D10878">
        <v>0.1</v>
      </c>
      <c r="E10878">
        <v>568521932.58980417</v>
      </c>
      <c r="F10878">
        <v>1.515144523401166</v>
      </c>
      <c r="G10878">
        <v>19.19817262960062</v>
      </c>
      <c r="H10878">
        <v>0.22481261928102139</v>
      </c>
      <c r="I10878">
        <v>0.59509064110429222</v>
      </c>
      <c r="J10878">
        <v>1.3962548873290801</v>
      </c>
    </row>
    <row r="10879" spans="1:10">
      <c r="A10879">
        <v>110</v>
      </c>
      <c r="B10879">
        <v>-2.3693156999999999E-2</v>
      </c>
      <c r="C10879">
        <v>0.20137571663848999</v>
      </c>
      <c r="D10879">
        <v>0.1</v>
      </c>
      <c r="E10879">
        <v>582727554.46786475</v>
      </c>
      <c r="F10879">
        <v>1.498326191243998</v>
      </c>
      <c r="G10879">
        <v>18.640176748653172</v>
      </c>
      <c r="H10879">
        <v>0.21874609324882541</v>
      </c>
      <c r="I10879">
        <v>0.35398848658661558</v>
      </c>
      <c r="J10879">
        <v>1.3818434985397601</v>
      </c>
    </row>
    <row r="10880" spans="1:10">
      <c r="A10880">
        <v>110</v>
      </c>
      <c r="B10880">
        <v>-3.5539735500000003E-2</v>
      </c>
      <c r="C10880">
        <v>-0.28429512937198997</v>
      </c>
      <c r="D10880">
        <v>0.1</v>
      </c>
      <c r="E10880">
        <v>663011069.68258166</v>
      </c>
      <c r="F10880">
        <v>3.0766199831934911</v>
      </c>
      <c r="G10880">
        <v>27.538802345541399</v>
      </c>
      <c r="H10880">
        <v>0.2140513424488123</v>
      </c>
      <c r="I10880">
        <v>9.5121723305623505</v>
      </c>
      <c r="J10880">
        <v>1.227891308338724</v>
      </c>
    </row>
    <row r="10881" spans="1:10">
      <c r="A10881">
        <v>110</v>
      </c>
      <c r="B10881">
        <v>-2.3693156999999999E-2</v>
      </c>
      <c r="C10881">
        <v>-0.28429512937198997</v>
      </c>
      <c r="D10881">
        <v>0.1</v>
      </c>
      <c r="E10881">
        <v>665762127.04602981</v>
      </c>
      <c r="F10881">
        <v>3.1067361824083881</v>
      </c>
      <c r="G10881">
        <v>27.933851224352178</v>
      </c>
      <c r="H10881">
        <v>0.2000990216692089</v>
      </c>
      <c r="I10881">
        <v>9.8036181234804474</v>
      </c>
      <c r="J10881">
        <v>1.178921197718894</v>
      </c>
    </row>
    <row r="10882" spans="1:10">
      <c r="A10882">
        <v>110</v>
      </c>
      <c r="B10882">
        <v>-3.5539735500000003E-2</v>
      </c>
      <c r="C10882">
        <v>-0.30798639015298002</v>
      </c>
      <c r="D10882">
        <v>0.1</v>
      </c>
      <c r="E10882">
        <v>765526828.96927428</v>
      </c>
      <c r="F10882">
        <v>3.375158307491136</v>
      </c>
      <c r="G10882">
        <v>29.62632125880268</v>
      </c>
      <c r="H10882">
        <v>0.2269122613458113</v>
      </c>
      <c r="I10882">
        <v>10.55825821906768</v>
      </c>
      <c r="J10882">
        <v>1.1744997546980021</v>
      </c>
    </row>
    <row r="10883" spans="1:10">
      <c r="A10883">
        <v>110</v>
      </c>
      <c r="B10883">
        <v>-3.5539735500000003E-2</v>
      </c>
      <c r="C10883">
        <v>-0.31983202054347998</v>
      </c>
      <c r="D10883">
        <v>0.1</v>
      </c>
      <c r="E10883">
        <v>824523777.14916325</v>
      </c>
      <c r="F10883">
        <v>3.5236385297407118</v>
      </c>
      <c r="G10883">
        <v>30.871282498205751</v>
      </c>
      <c r="H10883">
        <v>0.22770073920201189</v>
      </c>
      <c r="I10883">
        <v>11.06463313106903</v>
      </c>
      <c r="J10883">
        <v>1.1191538263687399</v>
      </c>
    </row>
    <row r="10884" spans="1:10">
      <c r="A10884">
        <v>110</v>
      </c>
      <c r="B10884">
        <v>-2.3693156999999999E-2</v>
      </c>
      <c r="C10884">
        <v>-0.31983202054347998</v>
      </c>
      <c r="D10884">
        <v>0.1</v>
      </c>
      <c r="E10884">
        <v>821125266.71672201</v>
      </c>
      <c r="F10884">
        <v>3.5566973949485039</v>
      </c>
      <c r="G10884">
        <v>31.12074882287617</v>
      </c>
      <c r="H10884">
        <v>0.21966297372668109</v>
      </c>
      <c r="I10884">
        <v>11.2996341078674</v>
      </c>
      <c r="J10884">
        <v>1.0978848254250959</v>
      </c>
    </row>
    <row r="10885" spans="1:10">
      <c r="A10885">
        <v>110</v>
      </c>
      <c r="B10885">
        <v>-2.3693156999999999E-2</v>
      </c>
      <c r="C10885">
        <v>-0.30798639015298002</v>
      </c>
      <c r="D10885">
        <v>0.1</v>
      </c>
      <c r="E10885">
        <v>764336285.18733358</v>
      </c>
      <c r="F10885">
        <v>3.4072251282070689</v>
      </c>
      <c r="G10885">
        <v>29.933162812535681</v>
      </c>
      <c r="H10885">
        <v>0.2167301017651774</v>
      </c>
      <c r="I10885">
        <v>10.815437980270151</v>
      </c>
      <c r="J10885">
        <v>1.1431735238583629</v>
      </c>
    </row>
    <row r="10886" spans="1:10">
      <c r="A10886">
        <v>110</v>
      </c>
      <c r="B10886">
        <v>-3.5539735500000003E-2</v>
      </c>
      <c r="C10886">
        <v>-0.29614075976248</v>
      </c>
      <c r="D10886">
        <v>0.1</v>
      </c>
      <c r="E10886">
        <v>711794644.89042425</v>
      </c>
      <c r="F10886">
        <v>3.225997906696116</v>
      </c>
      <c r="G10886">
        <v>28.51962940830531</v>
      </c>
      <c r="H10886">
        <v>0.22221831456255769</v>
      </c>
      <c r="I10886">
        <v>10.04093603546325</v>
      </c>
      <c r="J10886">
        <v>1.210091232480871</v>
      </c>
    </row>
    <row r="10887" spans="1:10">
      <c r="A10887">
        <v>110</v>
      </c>
      <c r="B10887">
        <v>-2.3693156999999999E-2</v>
      </c>
      <c r="C10887">
        <v>-0.29614075976248</v>
      </c>
      <c r="D10887">
        <v>0.1</v>
      </c>
      <c r="E10887">
        <v>712652458.34750271</v>
      </c>
      <c r="F10887">
        <v>3.2570842583052069</v>
      </c>
      <c r="G10887">
        <v>28.874891055163591</v>
      </c>
      <c r="H10887">
        <v>0.21006600512012599</v>
      </c>
      <c r="I10887">
        <v>10.316894068233321</v>
      </c>
      <c r="J10887">
        <v>1.169538085388135</v>
      </c>
    </row>
    <row r="10888" spans="1:10">
      <c r="A10888">
        <v>110</v>
      </c>
      <c r="B10888">
        <v>-3.5539735500000003E-2</v>
      </c>
      <c r="C10888">
        <v>-0.33167765093397999</v>
      </c>
      <c r="D10888">
        <v>0.1</v>
      </c>
      <c r="E10888">
        <v>889109335.56482601</v>
      </c>
      <c r="F10888">
        <v>3.67097429082086</v>
      </c>
      <c r="G10888">
        <v>32.267325459973357</v>
      </c>
      <c r="H10888">
        <v>0.2241416220951383</v>
      </c>
      <c r="I10888">
        <v>11.560768734569089</v>
      </c>
      <c r="J10888">
        <v>1.0420435568493001</v>
      </c>
    </row>
    <row r="10889" spans="1:10">
      <c r="A10889">
        <v>110</v>
      </c>
      <c r="B10889">
        <v>-2.3693156999999999E-2</v>
      </c>
      <c r="C10889">
        <v>-0.33167765093397999</v>
      </c>
      <c r="D10889">
        <v>0.1</v>
      </c>
      <c r="E10889">
        <v>883338908.90140009</v>
      </c>
      <c r="F10889">
        <v>3.7050380114122312</v>
      </c>
      <c r="G10889">
        <v>32.4501501391875</v>
      </c>
      <c r="H10889">
        <v>0.21842643118926761</v>
      </c>
      <c r="I10889">
        <v>11.770084264648821</v>
      </c>
      <c r="J10889">
        <v>1.0316816579988941</v>
      </c>
    </row>
    <row r="10890" spans="1:10">
      <c r="A10890">
        <v>110</v>
      </c>
      <c r="B10890">
        <v>-2.8586652555773001E-2</v>
      </c>
      <c r="C10890">
        <v>-0.47298716787100997</v>
      </c>
      <c r="D10890">
        <v>0.1</v>
      </c>
      <c r="E10890">
        <v>2185614146.455287</v>
      </c>
      <c r="F10890">
        <v>5.2023706446233309</v>
      </c>
      <c r="G10890">
        <v>64.736954788672691</v>
      </c>
      <c r="H10890">
        <v>-0.29973010078520529</v>
      </c>
      <c r="I10890">
        <v>16.968624878771369</v>
      </c>
      <c r="J10890">
        <v>-2.2097861619095021</v>
      </c>
    </row>
    <row r="10891" spans="1:10">
      <c r="A10891">
        <v>110</v>
      </c>
      <c r="B10891">
        <v>-2.3693156999999999E-2</v>
      </c>
      <c r="C10891">
        <v>-0.47323330458190999</v>
      </c>
      <c r="D10891">
        <v>0.1</v>
      </c>
      <c r="E10891">
        <v>2169371637.302382</v>
      </c>
      <c r="F10891">
        <v>5.2241957365608478</v>
      </c>
      <c r="G10891">
        <v>64.255057913507613</v>
      </c>
      <c r="H10891">
        <v>-0.28640380753253769</v>
      </c>
      <c r="I10891">
        <v>16.821407258337899</v>
      </c>
      <c r="J10891">
        <v>-2.1418969235568399</v>
      </c>
    </row>
    <row r="10892" spans="1:10">
      <c r="A10892">
        <v>110</v>
      </c>
      <c r="B10892">
        <v>-3.5539735500000003E-2</v>
      </c>
      <c r="C10892">
        <v>-0.47249096089843001</v>
      </c>
      <c r="D10892">
        <v>0.1</v>
      </c>
      <c r="E10892">
        <v>2207276549.6673489</v>
      </c>
      <c r="F10892">
        <v>5.1707839177040933</v>
      </c>
      <c r="G10892">
        <v>65.40163249501164</v>
      </c>
      <c r="H10892">
        <v>-0.31731710438122801</v>
      </c>
      <c r="I10892">
        <v>17.19099876317291</v>
      </c>
      <c r="J10892">
        <v>-2.300393740450021</v>
      </c>
    </row>
    <row r="10893" spans="1:10">
      <c r="A10893">
        <v>110</v>
      </c>
      <c r="B10893">
        <v>-2.9754105450340001E-2</v>
      </c>
      <c r="C10893">
        <v>-0.47292844577931997</v>
      </c>
      <c r="D10893">
        <v>0.1</v>
      </c>
      <c r="E10893">
        <v>2189539992.8453989</v>
      </c>
      <c r="F10893">
        <v>5.1972125051517226</v>
      </c>
      <c r="G10893">
        <v>64.854867147775451</v>
      </c>
      <c r="H10893">
        <v>-0.30289594262638708</v>
      </c>
      <c r="I10893">
        <v>17.005377566328779</v>
      </c>
      <c r="J10893">
        <v>-2.2260366938841258</v>
      </c>
    </row>
    <row r="10894" spans="1:10">
      <c r="A10894">
        <v>110</v>
      </c>
      <c r="B10894">
        <v>0.17769867750000001</v>
      </c>
      <c r="C10894">
        <v>0.37906017249598001</v>
      </c>
      <c r="D10894">
        <v>0.1</v>
      </c>
      <c r="E10894">
        <v>1987338353.9544251</v>
      </c>
      <c r="F10894">
        <v>5.2867034074165371</v>
      </c>
      <c r="G10894">
        <v>89.137265199671262</v>
      </c>
      <c r="H10894">
        <v>0.58699835035311787</v>
      </c>
      <c r="I10894">
        <v>63.195431436071758</v>
      </c>
      <c r="J10894">
        <v>0.81359239598946009</v>
      </c>
    </row>
    <row r="10895" spans="1:10">
      <c r="A10895">
        <v>110</v>
      </c>
      <c r="B10895">
        <v>0.165852099</v>
      </c>
      <c r="C10895">
        <v>0.37906017249598001</v>
      </c>
      <c r="D10895">
        <v>0.1</v>
      </c>
      <c r="E10895">
        <v>1949213943.4914999</v>
      </c>
      <c r="F10895">
        <v>5.1724473117721539</v>
      </c>
      <c r="G10895">
        <v>85.866163075505995</v>
      </c>
      <c r="H10895">
        <v>0.58287659948429793</v>
      </c>
      <c r="I10895">
        <v>60.051255374894801</v>
      </c>
      <c r="J10895">
        <v>0.88593591750514156</v>
      </c>
    </row>
    <row r="10896" spans="1:10">
      <c r="A10896">
        <v>110</v>
      </c>
      <c r="B10896">
        <v>0.14215894200000001</v>
      </c>
      <c r="C10896">
        <v>0.37906017249598001</v>
      </c>
      <c r="D10896">
        <v>0.1</v>
      </c>
      <c r="E10896">
        <v>1879624488.4655471</v>
      </c>
      <c r="F10896">
        <v>4.9807267689758756</v>
      </c>
      <c r="G10896">
        <v>79.878278079162385</v>
      </c>
      <c r="H10896">
        <v>0.57135902051935972</v>
      </c>
      <c r="I10896">
        <v>54.448027961010553</v>
      </c>
      <c r="J10896">
        <v>0.99736426872217065</v>
      </c>
    </row>
    <row r="10897" spans="1:10">
      <c r="A10897">
        <v>110</v>
      </c>
      <c r="B10897">
        <v>0.1303123635</v>
      </c>
      <c r="C10897">
        <v>0.37906017249598001</v>
      </c>
      <c r="D10897">
        <v>0.1</v>
      </c>
      <c r="E10897">
        <v>1847370661.5536571</v>
      </c>
      <c r="F10897">
        <v>4.9024460324990402</v>
      </c>
      <c r="G10897">
        <v>77.148693891644285</v>
      </c>
      <c r="H10897">
        <v>0.56467222935157735</v>
      </c>
      <c r="I10897">
        <v>51.975763082512607</v>
      </c>
      <c r="J10897">
        <v>1.039837402515106</v>
      </c>
    </row>
    <row r="10898" spans="1:10">
      <c r="A10898">
        <v>110</v>
      </c>
      <c r="B10898">
        <v>0.118465785</v>
      </c>
      <c r="C10898">
        <v>0.37906017249598001</v>
      </c>
      <c r="D10898">
        <v>0.1</v>
      </c>
      <c r="E10898">
        <v>1816342969.980413</v>
      </c>
      <c r="F10898">
        <v>4.8353493329834318</v>
      </c>
      <c r="G10898">
        <v>74.586777448998106</v>
      </c>
      <c r="H10898">
        <v>0.5577972860554905</v>
      </c>
      <c r="I10898">
        <v>49.714323521662983</v>
      </c>
      <c r="J10898">
        <v>1.075548009402068</v>
      </c>
    </row>
    <row r="10899" spans="1:10">
      <c r="A10899">
        <v>110</v>
      </c>
      <c r="B10899">
        <v>0.15400552049999999</v>
      </c>
      <c r="C10899">
        <v>0.37906017249598001</v>
      </c>
      <c r="D10899">
        <v>0.1</v>
      </c>
      <c r="E10899">
        <v>1913446498.995857</v>
      </c>
      <c r="F10899">
        <v>5.0705919286671968</v>
      </c>
      <c r="G10899">
        <v>82.781962850836038</v>
      </c>
      <c r="H10899">
        <v>0.5775411742007508</v>
      </c>
      <c r="I10899">
        <v>57.137662128512467</v>
      </c>
      <c r="J10899">
        <v>0.94660944955473947</v>
      </c>
    </row>
    <row r="10900" spans="1:10">
      <c r="A10900">
        <v>110</v>
      </c>
      <c r="B10900">
        <v>0.10661920649999999</v>
      </c>
      <c r="C10900">
        <v>0.37906017249598001</v>
      </c>
      <c r="D10900">
        <v>0.1</v>
      </c>
      <c r="E10900">
        <v>1786235419.041769</v>
      </c>
      <c r="F10900">
        <v>4.7790424015071782</v>
      </c>
      <c r="G10900">
        <v>72.186088253825801</v>
      </c>
      <c r="H10900">
        <v>0.55102436904758201</v>
      </c>
      <c r="I10900">
        <v>47.657222711010903</v>
      </c>
      <c r="J10900">
        <v>1.1058940016539429</v>
      </c>
    </row>
    <row r="10901" spans="1:10">
      <c r="A10901">
        <v>110</v>
      </c>
      <c r="B10901">
        <v>0.189545256</v>
      </c>
      <c r="C10901">
        <v>0.37906017249598001</v>
      </c>
      <c r="D10901">
        <v>0.1</v>
      </c>
      <c r="E10901">
        <v>2028264549.194196</v>
      </c>
      <c r="F10901">
        <v>5.4137746506878139</v>
      </c>
      <c r="G10901">
        <v>92.601616738111119</v>
      </c>
      <c r="H10901">
        <v>0.58951542813846614</v>
      </c>
      <c r="I10901">
        <v>66.576835873946891</v>
      </c>
      <c r="J10901">
        <v>0.72771722609753053</v>
      </c>
    </row>
    <row r="10902" spans="1:10">
      <c r="A10902">
        <v>110</v>
      </c>
      <c r="B10902">
        <v>5.9232892500000002E-2</v>
      </c>
      <c r="C10902">
        <v>0.37906017249598001</v>
      </c>
      <c r="D10902">
        <v>0.1</v>
      </c>
      <c r="E10902">
        <v>1670189930.7764139</v>
      </c>
      <c r="F10902">
        <v>4.6540786564876164</v>
      </c>
      <c r="G10902">
        <v>64.067092641637728</v>
      </c>
      <c r="H10902">
        <v>0.52980120029810451</v>
      </c>
      <c r="I10902">
        <v>41.345108775583988</v>
      </c>
      <c r="J10902">
        <v>1.1971783149480091</v>
      </c>
    </row>
    <row r="10903" spans="1:10">
      <c r="A10903">
        <v>110</v>
      </c>
      <c r="B10903">
        <v>4.7386314000000013E-2</v>
      </c>
      <c r="C10903">
        <v>0.37906017249598001</v>
      </c>
      <c r="D10903">
        <v>0.1</v>
      </c>
      <c r="E10903">
        <v>1641405090.0623779</v>
      </c>
      <c r="F10903">
        <v>4.6460670986378361</v>
      </c>
      <c r="G10903">
        <v>62.376369126364267</v>
      </c>
      <c r="H10903">
        <v>0.5269282563671922</v>
      </c>
      <c r="I10903">
        <v>40.215185389509578</v>
      </c>
      <c r="J10903">
        <v>1.2172216760428249</v>
      </c>
    </row>
    <row r="10904" spans="1:10">
      <c r="A10904">
        <v>110</v>
      </c>
      <c r="B10904">
        <v>9.4772628000000012E-2</v>
      </c>
      <c r="C10904">
        <v>0.37906017249598001</v>
      </c>
      <c r="D10904">
        <v>0.1</v>
      </c>
      <c r="E10904">
        <v>1756778843.4639771</v>
      </c>
      <c r="F10904">
        <v>4.7331377692620062</v>
      </c>
      <c r="G10904">
        <v>69.940188348233619</v>
      </c>
      <c r="H10904">
        <v>0.54461670619091151</v>
      </c>
      <c r="I10904">
        <v>45.79804279304436</v>
      </c>
      <c r="J10904">
        <v>1.132148909985315</v>
      </c>
    </row>
    <row r="10905" spans="1:10">
      <c r="A10905">
        <v>110</v>
      </c>
      <c r="B10905">
        <v>8.2926049500000001E-2</v>
      </c>
      <c r="C10905">
        <v>0.37906017249598001</v>
      </c>
      <c r="D10905">
        <v>0.1</v>
      </c>
      <c r="E10905">
        <v>1727741607.7610061</v>
      </c>
      <c r="F10905">
        <v>4.6972554267644853</v>
      </c>
      <c r="G10905">
        <v>67.842652353556858</v>
      </c>
      <c r="H10905">
        <v>0.53880998086251009</v>
      </c>
      <c r="I10905">
        <v>44.130445601413712</v>
      </c>
      <c r="J10905">
        <v>1.1554590164703129</v>
      </c>
    </row>
    <row r="10906" spans="1:10">
      <c r="A10906">
        <v>110</v>
      </c>
      <c r="B10906">
        <v>3.5539735500000003E-2</v>
      </c>
      <c r="C10906">
        <v>0.37906017249598001</v>
      </c>
      <c r="D10906">
        <v>0.1</v>
      </c>
      <c r="E10906">
        <v>1612499641.6283979</v>
      </c>
      <c r="F10906">
        <v>4.6466447120840524</v>
      </c>
      <c r="G10906">
        <v>60.808628734096303</v>
      </c>
      <c r="H10906">
        <v>0.52531368931704625</v>
      </c>
      <c r="I10906">
        <v>39.252496706068833</v>
      </c>
      <c r="J10906">
        <v>1.2375847178989281</v>
      </c>
    </row>
    <row r="10907" spans="1:10">
      <c r="A10907">
        <v>110</v>
      </c>
      <c r="B10907">
        <v>2.3693156999999999E-2</v>
      </c>
      <c r="C10907">
        <v>0.37906017249598001</v>
      </c>
      <c r="D10907">
        <v>0.1</v>
      </c>
      <c r="E10907">
        <v>1583437373.6864469</v>
      </c>
      <c r="F10907">
        <v>4.6554777988962792</v>
      </c>
      <c r="G10907">
        <v>59.35765347656762</v>
      </c>
      <c r="H10907">
        <v>0.52504857698771767</v>
      </c>
      <c r="I10907">
        <v>38.451255581847747</v>
      </c>
      <c r="J10907">
        <v>1.258743747255535</v>
      </c>
    </row>
    <row r="10908" spans="1:10">
      <c r="A10908">
        <v>110</v>
      </c>
      <c r="B10908">
        <v>7.1079470999999991E-2</v>
      </c>
      <c r="C10908">
        <v>0.37906017249598001</v>
      </c>
      <c r="D10908">
        <v>0.1</v>
      </c>
      <c r="E10908">
        <v>1698930231.2114861</v>
      </c>
      <c r="F10908">
        <v>4.6710234590442514</v>
      </c>
      <c r="G10908">
        <v>65.887077369197343</v>
      </c>
      <c r="H10908">
        <v>0.53381179662758149</v>
      </c>
      <c r="I10908">
        <v>42.648183322077898</v>
      </c>
      <c r="J10908">
        <v>1.176840743355698</v>
      </c>
    </row>
    <row r="10909" spans="1:10">
      <c r="A10909">
        <v>110</v>
      </c>
      <c r="B10909">
        <v>1.18465785E-2</v>
      </c>
      <c r="C10909">
        <v>0.37906017249598001</v>
      </c>
      <c r="D10909">
        <v>0.1</v>
      </c>
      <c r="E10909">
        <v>1554222148.1246171</v>
      </c>
      <c r="F10909">
        <v>4.6722435386965078</v>
      </c>
      <c r="G10909">
        <v>58.017294260676408</v>
      </c>
      <c r="H10909">
        <v>0.52619410945452905</v>
      </c>
      <c r="I10909">
        <v>37.805812897893958</v>
      </c>
      <c r="J10909">
        <v>1.281036273820785</v>
      </c>
    </row>
    <row r="10910" spans="1:10">
      <c r="A10910">
        <v>110</v>
      </c>
      <c r="B10910">
        <v>-5.5511151231258E-17</v>
      </c>
      <c r="C10910">
        <v>0.37906017249598001</v>
      </c>
      <c r="D10910">
        <v>0.1</v>
      </c>
      <c r="E10910">
        <v>1524898043.2741849</v>
      </c>
      <c r="F10910">
        <v>4.6966304581695342</v>
      </c>
      <c r="G10910">
        <v>56.781479553120178</v>
      </c>
      <c r="H10910">
        <v>0.52878140548169017</v>
      </c>
      <c r="I10910">
        <v>37.310665892161772</v>
      </c>
      <c r="J10910">
        <v>1.3046600563644171</v>
      </c>
    </row>
    <row r="10911" spans="1:10">
      <c r="A10911">
        <v>110</v>
      </c>
      <c r="B10911">
        <v>1.18465785E-2</v>
      </c>
      <c r="C10911">
        <v>0.33167765093397999</v>
      </c>
      <c r="D10911">
        <v>0.1</v>
      </c>
      <c r="E10911">
        <v>1191494028.8360879</v>
      </c>
      <c r="F10911">
        <v>3.6252501841525748</v>
      </c>
      <c r="G10911">
        <v>40.575422559260389</v>
      </c>
      <c r="H10911">
        <v>0.51157214597465661</v>
      </c>
      <c r="I10911">
        <v>23.483448330846389</v>
      </c>
      <c r="J10911">
        <v>1.72494588448787</v>
      </c>
    </row>
    <row r="10912" spans="1:10">
      <c r="A10912">
        <v>110</v>
      </c>
      <c r="B10912">
        <v>1.18465785E-2</v>
      </c>
      <c r="C10912">
        <v>0.34352328132448001</v>
      </c>
      <c r="D10912">
        <v>0.1</v>
      </c>
      <c r="E10912">
        <v>1272880991.9496429</v>
      </c>
      <c r="F10912">
        <v>3.8745267034518061</v>
      </c>
      <c r="G10912">
        <v>44.395974042915753</v>
      </c>
      <c r="H10912">
        <v>0.52198715762690129</v>
      </c>
      <c r="I10912">
        <v>26.739465425192211</v>
      </c>
      <c r="J10912">
        <v>1.6522933316660351</v>
      </c>
    </row>
    <row r="10913" spans="1:10">
      <c r="A10913">
        <v>110</v>
      </c>
      <c r="B10913">
        <v>2.3693156999999999E-2</v>
      </c>
      <c r="C10913">
        <v>0.33167765093397999</v>
      </c>
      <c r="D10913">
        <v>0.1</v>
      </c>
      <c r="E10913">
        <v>1213191726.8840449</v>
      </c>
      <c r="F10913">
        <v>3.6188570428679792</v>
      </c>
      <c r="G10913">
        <v>41.260305012929628</v>
      </c>
      <c r="H10913">
        <v>0.51493314021204073</v>
      </c>
      <c r="I10913">
        <v>23.941282413501941</v>
      </c>
      <c r="J10913">
        <v>1.7274010034599461</v>
      </c>
    </row>
    <row r="10914" spans="1:10">
      <c r="A10914">
        <v>110</v>
      </c>
      <c r="B10914">
        <v>3.5539735500000003E-2</v>
      </c>
      <c r="C10914">
        <v>0.34352328132448001</v>
      </c>
      <c r="D10914">
        <v>0.1</v>
      </c>
      <c r="E10914">
        <v>1319286338.2910831</v>
      </c>
      <c r="F10914">
        <v>3.864937416265616</v>
      </c>
      <c r="G10914">
        <v>46.164464302474741</v>
      </c>
      <c r="H10914">
        <v>0.52864248048308438</v>
      </c>
      <c r="I10914">
        <v>27.887306206484489</v>
      </c>
      <c r="J10914">
        <v>1.649771603395632</v>
      </c>
    </row>
    <row r="10915" spans="1:10">
      <c r="A10915">
        <v>110</v>
      </c>
      <c r="B10915">
        <v>2.3693156999999999E-2</v>
      </c>
      <c r="C10915">
        <v>0.34352328132448001</v>
      </c>
      <c r="D10915">
        <v>0.1</v>
      </c>
      <c r="E10915">
        <v>1296285871.890028</v>
      </c>
      <c r="F10915">
        <v>3.8656294054140869</v>
      </c>
      <c r="G10915">
        <v>45.228858397592667</v>
      </c>
      <c r="H10915">
        <v>0.52438656640000225</v>
      </c>
      <c r="I10915">
        <v>27.239301374825949</v>
      </c>
      <c r="J10915">
        <v>1.6493766524849309</v>
      </c>
    </row>
    <row r="10916" spans="1:10">
      <c r="A10916">
        <v>110</v>
      </c>
      <c r="B10916">
        <v>5.9232892500000002E-2</v>
      </c>
      <c r="C10916">
        <v>0.34352328132448001</v>
      </c>
      <c r="D10916">
        <v>0.1</v>
      </c>
      <c r="E10916">
        <v>1364127434.449162</v>
      </c>
      <c r="F10916">
        <v>3.889313768612551</v>
      </c>
      <c r="G10916">
        <v>48.366103897533648</v>
      </c>
      <c r="H10916">
        <v>0.54243740616976277</v>
      </c>
      <c r="I10916">
        <v>29.648684474206039</v>
      </c>
      <c r="J10916">
        <v>1.6589645850314181</v>
      </c>
    </row>
    <row r="10917" spans="1:10">
      <c r="A10917">
        <v>110</v>
      </c>
      <c r="B10917">
        <v>4.7386314000000013E-2</v>
      </c>
      <c r="C10917">
        <v>0.34352328132448001</v>
      </c>
      <c r="D10917">
        <v>0.1</v>
      </c>
      <c r="E10917">
        <v>1341885557.656996</v>
      </c>
      <c r="F10917">
        <v>3.872734076546374</v>
      </c>
      <c r="G10917">
        <v>47.208337041415213</v>
      </c>
      <c r="H10917">
        <v>0.53469094816081941</v>
      </c>
      <c r="I10917">
        <v>28.68865818956192</v>
      </c>
      <c r="J10917">
        <v>1.6531308042330231</v>
      </c>
    </row>
    <row r="10918" spans="1:10">
      <c r="A10918">
        <v>110</v>
      </c>
      <c r="B10918">
        <v>0.165852099</v>
      </c>
      <c r="C10918">
        <v>0.33167765093397999</v>
      </c>
      <c r="D10918">
        <v>0.1</v>
      </c>
      <c r="E10918">
        <v>1466099619.350291</v>
      </c>
      <c r="F10918">
        <v>4.2728188112299978</v>
      </c>
      <c r="G10918">
        <v>58.858294486185002</v>
      </c>
      <c r="H10918">
        <v>0.67114187082815335</v>
      </c>
      <c r="I10918">
        <v>42.320255370660263</v>
      </c>
      <c r="J10918">
        <v>1.8695855155004679</v>
      </c>
    </row>
    <row r="10919" spans="1:10">
      <c r="A10919">
        <v>110</v>
      </c>
      <c r="B10919">
        <v>0.17769867750000001</v>
      </c>
      <c r="C10919">
        <v>0.33167765093397999</v>
      </c>
      <c r="D10919">
        <v>0.1</v>
      </c>
      <c r="E10919">
        <v>1493347313.224807</v>
      </c>
      <c r="F10919">
        <v>4.3980032917164031</v>
      </c>
      <c r="G10919">
        <v>61.278402605388827</v>
      </c>
      <c r="H10919">
        <v>0.68689250830478243</v>
      </c>
      <c r="I10919">
        <v>45.098751945967649</v>
      </c>
      <c r="J10919">
        <v>1.857204390231515</v>
      </c>
    </row>
    <row r="10920" spans="1:10">
      <c r="A10920">
        <v>110</v>
      </c>
      <c r="B10920">
        <v>9.4772628000000012E-2</v>
      </c>
      <c r="C10920">
        <v>0.33167765093397999</v>
      </c>
      <c r="D10920">
        <v>0.1</v>
      </c>
      <c r="E10920">
        <v>1334807626.3188789</v>
      </c>
      <c r="F10920">
        <v>3.7642843075233139</v>
      </c>
      <c r="G10920">
        <v>47.660021921094341</v>
      </c>
      <c r="H10920">
        <v>0.57376355404127066</v>
      </c>
      <c r="I10920">
        <v>29.925490090737551</v>
      </c>
      <c r="J10920">
        <v>1.809220813083912</v>
      </c>
    </row>
    <row r="10921" spans="1:10">
      <c r="A10921">
        <v>110</v>
      </c>
      <c r="B10921">
        <v>0.10661920649999999</v>
      </c>
      <c r="C10921">
        <v>0.33167765093397999</v>
      </c>
      <c r="D10921">
        <v>0.1</v>
      </c>
      <c r="E10921">
        <v>1354646017.9754951</v>
      </c>
      <c r="F10921">
        <v>3.821919721537832</v>
      </c>
      <c r="G10921">
        <v>49.15990471394668</v>
      </c>
      <c r="H10921">
        <v>0.58869715163823644</v>
      </c>
      <c r="I10921">
        <v>31.512511456827209</v>
      </c>
      <c r="J10921">
        <v>1.8274682544517029</v>
      </c>
    </row>
    <row r="10922" spans="1:10">
      <c r="A10922">
        <v>110</v>
      </c>
      <c r="B10922">
        <v>9.4772628000000012E-2</v>
      </c>
      <c r="C10922">
        <v>0.34352328132448001</v>
      </c>
      <c r="D10922">
        <v>0.1</v>
      </c>
      <c r="E10922">
        <v>1429753683.9565649</v>
      </c>
      <c r="F10922">
        <v>3.994850837486458</v>
      </c>
      <c r="G10922">
        <v>52.580104482957367</v>
      </c>
      <c r="H10922">
        <v>0.57446555368299412</v>
      </c>
      <c r="I10922">
        <v>33.536141551747399</v>
      </c>
      <c r="J10922">
        <v>1.684310588222818</v>
      </c>
    </row>
    <row r="10923" spans="1:10">
      <c r="A10923">
        <v>110</v>
      </c>
      <c r="B10923">
        <v>0.1303123635</v>
      </c>
      <c r="C10923">
        <v>0.33167765093397999</v>
      </c>
      <c r="D10923">
        <v>0.1</v>
      </c>
      <c r="E10923">
        <v>1395810905.354162</v>
      </c>
      <c r="F10923">
        <v>3.9687003426063692</v>
      </c>
      <c r="G10923">
        <v>52.582096765280511</v>
      </c>
      <c r="H10923">
        <v>0.62102209968975786</v>
      </c>
      <c r="I10923">
        <v>35.243123443017282</v>
      </c>
      <c r="J10923">
        <v>1.8584731236485219</v>
      </c>
    </row>
    <row r="10924" spans="1:10">
      <c r="A10924">
        <v>110</v>
      </c>
      <c r="B10924">
        <v>0.14215894200000001</v>
      </c>
      <c r="C10924">
        <v>0.33167765093397999</v>
      </c>
      <c r="D10924">
        <v>0.1</v>
      </c>
      <c r="E10924">
        <v>1417743294.0213311</v>
      </c>
      <c r="F10924">
        <v>4.0585283084335524</v>
      </c>
      <c r="G10924">
        <v>54.51596413988814</v>
      </c>
      <c r="H10924">
        <v>0.63783913842097983</v>
      </c>
      <c r="I10924">
        <v>37.398605641281627</v>
      </c>
      <c r="J10924">
        <v>1.8684673035779</v>
      </c>
    </row>
    <row r="10925" spans="1:10">
      <c r="A10925">
        <v>110</v>
      </c>
      <c r="B10925">
        <v>0.118465785</v>
      </c>
      <c r="C10925">
        <v>0.33167765093397999</v>
      </c>
      <c r="D10925">
        <v>0.1</v>
      </c>
      <c r="E10925">
        <v>1374885724.304724</v>
      </c>
      <c r="F10925">
        <v>3.8899458538294098</v>
      </c>
      <c r="G10925">
        <v>50.798674699696683</v>
      </c>
      <c r="H10925">
        <v>0.60454108073941359</v>
      </c>
      <c r="I10925">
        <v>33.283088814612753</v>
      </c>
      <c r="J10925">
        <v>1.8443247887915899</v>
      </c>
    </row>
    <row r="10926" spans="1:10">
      <c r="A10926">
        <v>110</v>
      </c>
      <c r="B10926">
        <v>0.15400552049999999</v>
      </c>
      <c r="C10926">
        <v>0.33167765093397999</v>
      </c>
      <c r="D10926">
        <v>0.1</v>
      </c>
      <c r="E10926">
        <v>1441041397.426904</v>
      </c>
      <c r="F10926">
        <v>4.1597817322689163</v>
      </c>
      <c r="G10926">
        <v>56.606089262991269</v>
      </c>
      <c r="H10926">
        <v>0.65466395815581679</v>
      </c>
      <c r="I10926">
        <v>39.755604173182803</v>
      </c>
      <c r="J10926">
        <v>1.8727359103425829</v>
      </c>
    </row>
    <row r="10927" spans="1:10">
      <c r="A10927">
        <v>110</v>
      </c>
      <c r="B10927">
        <v>8.2926049500000001E-2</v>
      </c>
      <c r="C10927">
        <v>0.34352328132448001</v>
      </c>
      <c r="D10927">
        <v>0.1</v>
      </c>
      <c r="E10927">
        <v>1407916997.5002899</v>
      </c>
      <c r="F10927">
        <v>3.9500522590293912</v>
      </c>
      <c r="G10927">
        <v>51.046191477544468</v>
      </c>
      <c r="H10927">
        <v>0.56249453295117369</v>
      </c>
      <c r="I10927">
        <v>32.066764152388153</v>
      </c>
      <c r="J10927">
        <v>1.6753935404673641</v>
      </c>
    </row>
    <row r="10928" spans="1:10">
      <c r="A10928">
        <v>110</v>
      </c>
      <c r="B10928">
        <v>0.189545256</v>
      </c>
      <c r="C10928">
        <v>0.33167765093397999</v>
      </c>
      <c r="D10928">
        <v>0.1</v>
      </c>
      <c r="E10928">
        <v>1523247762.4470329</v>
      </c>
      <c r="F10928">
        <v>4.5357037822758359</v>
      </c>
      <c r="G10928">
        <v>63.872227263044252</v>
      </c>
      <c r="H10928">
        <v>0.70151064414084852</v>
      </c>
      <c r="I10928">
        <v>48.097331505549192</v>
      </c>
      <c r="J10928">
        <v>1.8336664521121071</v>
      </c>
    </row>
    <row r="10929" spans="1:10">
      <c r="A10929">
        <v>110</v>
      </c>
      <c r="B10929">
        <v>7.1079470999999991E-2</v>
      </c>
      <c r="C10929">
        <v>0.34352328132448001</v>
      </c>
      <c r="D10929">
        <v>0.1</v>
      </c>
      <c r="E10929">
        <v>1386096379.9681971</v>
      </c>
      <c r="F10929">
        <v>3.9149814669573302</v>
      </c>
      <c r="G10929">
        <v>49.643466257635751</v>
      </c>
      <c r="H10929">
        <v>0.55175692832362566</v>
      </c>
      <c r="I10929">
        <v>30.772853031497881</v>
      </c>
      <c r="J10929">
        <v>1.6666422380842429</v>
      </c>
    </row>
    <row r="10930" spans="1:10">
      <c r="A10930">
        <v>110</v>
      </c>
      <c r="B10930">
        <v>-5.5511151231258E-17</v>
      </c>
      <c r="C10930">
        <v>0.31983202054347998</v>
      </c>
      <c r="D10930">
        <v>0.1</v>
      </c>
      <c r="E10930">
        <v>1095230916.799238</v>
      </c>
      <c r="F10930">
        <v>3.3967403605198281</v>
      </c>
      <c r="G10930">
        <v>36.63482883292383</v>
      </c>
      <c r="H10930">
        <v>0.49524181544884671</v>
      </c>
      <c r="I10930">
        <v>20.155173433121941</v>
      </c>
      <c r="J10930">
        <v>1.7725974226171111</v>
      </c>
    </row>
    <row r="10931" spans="1:10">
      <c r="A10931">
        <v>110</v>
      </c>
      <c r="B10931">
        <v>1.18465785E-2</v>
      </c>
      <c r="C10931">
        <v>0.31983202054347998</v>
      </c>
      <c r="D10931">
        <v>0.1</v>
      </c>
      <c r="E10931">
        <v>1115864233.6489811</v>
      </c>
      <c r="F10931">
        <v>3.3846803003531019</v>
      </c>
      <c r="G10931">
        <v>37.089726084179013</v>
      </c>
      <c r="H10931">
        <v>0.49728199860388772</v>
      </c>
      <c r="I10931">
        <v>20.435985746596419</v>
      </c>
      <c r="J10931">
        <v>1.7749805902249329</v>
      </c>
    </row>
    <row r="10932" spans="1:10">
      <c r="A10932">
        <v>110</v>
      </c>
      <c r="B10932">
        <v>-5.5511151231258E-17</v>
      </c>
      <c r="C10932">
        <v>0.30798639015298002</v>
      </c>
      <c r="D10932">
        <v>0.1</v>
      </c>
      <c r="E10932">
        <v>1026499653.221954</v>
      </c>
      <c r="F10932">
        <v>3.1627892807136959</v>
      </c>
      <c r="G10932">
        <v>33.593795477393769</v>
      </c>
      <c r="H10932">
        <v>0.47683930364005161</v>
      </c>
      <c r="I10932">
        <v>17.34445486175964</v>
      </c>
      <c r="J10932">
        <v>1.7981147189674509</v>
      </c>
    </row>
    <row r="10933" spans="1:10">
      <c r="A10933">
        <v>110</v>
      </c>
      <c r="B10933">
        <v>-5.5511151231258E-17</v>
      </c>
      <c r="C10933">
        <v>0.29614075976248</v>
      </c>
      <c r="D10933">
        <v>0.1</v>
      </c>
      <c r="E10933">
        <v>962893146.69674897</v>
      </c>
      <c r="F10933">
        <v>2.9380176217633971</v>
      </c>
      <c r="G10933">
        <v>30.847297518078239</v>
      </c>
      <c r="H10933">
        <v>0.45540421485948129</v>
      </c>
      <c r="I10933">
        <v>14.729098048437709</v>
      </c>
      <c r="J10933">
        <v>1.804977407626527</v>
      </c>
    </row>
    <row r="10934" spans="1:10">
      <c r="A10934">
        <v>110</v>
      </c>
      <c r="B10934">
        <v>1.18465785E-2</v>
      </c>
      <c r="C10934">
        <v>0.29614075976248</v>
      </c>
      <c r="D10934">
        <v>0.1</v>
      </c>
      <c r="E10934">
        <v>980824596.32813382</v>
      </c>
      <c r="F10934">
        <v>2.930509068832587</v>
      </c>
      <c r="G10934">
        <v>31.06241966347093</v>
      </c>
      <c r="H10934">
        <v>0.45856626098745812</v>
      </c>
      <c r="I10934">
        <v>14.9467452112368</v>
      </c>
      <c r="J10934">
        <v>1.8141462866977101</v>
      </c>
    </row>
    <row r="10935" spans="1:10">
      <c r="A10935">
        <v>110</v>
      </c>
      <c r="B10935">
        <v>1.18465785E-2</v>
      </c>
      <c r="C10935">
        <v>0.30798639015298002</v>
      </c>
      <c r="D10935">
        <v>0.1</v>
      </c>
      <c r="E10935">
        <v>1045728404.950307</v>
      </c>
      <c r="F10935">
        <v>3.1530326207114441</v>
      </c>
      <c r="G10935">
        <v>33.923764720537179</v>
      </c>
      <c r="H10935">
        <v>0.47949033961520049</v>
      </c>
      <c r="I10935">
        <v>17.592122393679269</v>
      </c>
      <c r="J10935">
        <v>1.804139165827886</v>
      </c>
    </row>
    <row r="10936" spans="1:10">
      <c r="A10936">
        <v>110</v>
      </c>
      <c r="B10936">
        <v>-5.5511151231258E-17</v>
      </c>
      <c r="C10936">
        <v>-4.7382521561998001E-2</v>
      </c>
      <c r="D10936">
        <v>0.1</v>
      </c>
      <c r="E10936">
        <v>373600566.43787807</v>
      </c>
      <c r="F10936">
        <v>0.77021367215381109</v>
      </c>
      <c r="G10936">
        <v>19.792154575111489</v>
      </c>
      <c r="H10936">
        <v>-0.17955847006926151</v>
      </c>
      <c r="I10936">
        <v>-1.7501260190282579</v>
      </c>
      <c r="J10936">
        <v>0.1185116880513839</v>
      </c>
    </row>
    <row r="10937" spans="1:10">
      <c r="A10937">
        <v>110</v>
      </c>
      <c r="B10937">
        <v>-5.5511151231258E-17</v>
      </c>
      <c r="C10937">
        <v>-5.9228151952496998E-2</v>
      </c>
      <c r="D10937">
        <v>0.1</v>
      </c>
      <c r="E10937">
        <v>373995645.59917212</v>
      </c>
      <c r="F10937">
        <v>0.83780210940030098</v>
      </c>
      <c r="G10937">
        <v>20.206515724806</v>
      </c>
      <c r="H10937">
        <v>-0.17372728143633401</v>
      </c>
      <c r="I10937">
        <v>-1.162332585510029</v>
      </c>
      <c r="J10937">
        <v>0.13494931258412521</v>
      </c>
    </row>
    <row r="10938" spans="1:10">
      <c r="A10938">
        <v>110</v>
      </c>
      <c r="B10938">
        <v>1.18465785E-2</v>
      </c>
      <c r="C10938">
        <v>-5.9228151952496998E-2</v>
      </c>
      <c r="D10938">
        <v>0.1</v>
      </c>
      <c r="E10938">
        <v>386240439.23948598</v>
      </c>
      <c r="F10938">
        <v>0.8726513555351838</v>
      </c>
      <c r="G10938">
        <v>20.356676914013232</v>
      </c>
      <c r="H10938">
        <v>-0.18324684542533021</v>
      </c>
      <c r="I10938">
        <v>-0.83351111022703606</v>
      </c>
      <c r="J10938">
        <v>9.4733614956656942E-2</v>
      </c>
    </row>
    <row r="10939" spans="1:10">
      <c r="A10939">
        <v>110</v>
      </c>
      <c r="B10939">
        <v>1.18465785E-2</v>
      </c>
      <c r="C10939">
        <v>-4.7382521561998001E-2</v>
      </c>
      <c r="D10939">
        <v>0.1</v>
      </c>
      <c r="E10939">
        <v>385656071.5582943</v>
      </c>
      <c r="F10939">
        <v>0.80433626902712718</v>
      </c>
      <c r="G10939">
        <v>19.888882026152181</v>
      </c>
      <c r="H10939">
        <v>-0.18847423118527051</v>
      </c>
      <c r="I10939">
        <v>-1.43983926551789</v>
      </c>
      <c r="J10939">
        <v>8.1104583502194183E-2</v>
      </c>
    </row>
    <row r="10940" spans="1:10">
      <c r="A10940">
        <v>110</v>
      </c>
      <c r="B10940">
        <v>1.18465785E-2</v>
      </c>
      <c r="C10940">
        <v>-3.5536891171497997E-2</v>
      </c>
      <c r="D10940">
        <v>0.1</v>
      </c>
      <c r="E10940">
        <v>385844376.37237018</v>
      </c>
      <c r="F10940">
        <v>0.74392257669290451</v>
      </c>
      <c r="G10940">
        <v>19.41502041727572</v>
      </c>
      <c r="H10940">
        <v>-0.19123108390552479</v>
      </c>
      <c r="I10940">
        <v>-2.0190099911460782</v>
      </c>
      <c r="J10940">
        <v>7.5958909549208198E-2</v>
      </c>
    </row>
    <row r="10941" spans="1:10">
      <c r="A10941">
        <v>110</v>
      </c>
      <c r="B10941">
        <v>-5.5511151231258E-17</v>
      </c>
      <c r="C10941">
        <v>-7.1073782342995995E-2</v>
      </c>
      <c r="D10941">
        <v>0.1</v>
      </c>
      <c r="E10941">
        <v>375228824.6435864</v>
      </c>
      <c r="F10941">
        <v>0.91304486550156683</v>
      </c>
      <c r="G10941">
        <v>20.613200887479628</v>
      </c>
      <c r="H10941">
        <v>-0.16554524507846871</v>
      </c>
      <c r="I10941">
        <v>-0.55153373889739044</v>
      </c>
      <c r="J10941">
        <v>0.15940089844554151</v>
      </c>
    </row>
    <row r="10942" spans="1:10">
      <c r="A10942">
        <v>110</v>
      </c>
      <c r="B10942">
        <v>1.18465785E-2</v>
      </c>
      <c r="C10942">
        <v>-7.1073782342995995E-2</v>
      </c>
      <c r="D10942">
        <v>0.1</v>
      </c>
      <c r="E10942">
        <v>387632630.64698672</v>
      </c>
      <c r="F10942">
        <v>0.94858555684416901</v>
      </c>
      <c r="G10942">
        <v>20.816470988467621</v>
      </c>
      <c r="H10942">
        <v>-0.17562355030303939</v>
      </c>
      <c r="I10942">
        <v>-0.20454818377719161</v>
      </c>
      <c r="J10942">
        <v>0.1165743447463458</v>
      </c>
    </row>
    <row r="10943" spans="1:10">
      <c r="A10943">
        <v>110</v>
      </c>
      <c r="B10943">
        <v>-5.5511151231258E-17</v>
      </c>
      <c r="C10943">
        <v>-0.34352328132448001</v>
      </c>
      <c r="D10943">
        <v>0.1</v>
      </c>
      <c r="E10943">
        <v>937205925.17395735</v>
      </c>
      <c r="F10943">
        <v>3.9335739443805391</v>
      </c>
      <c r="G10943">
        <v>34.430583802540177</v>
      </c>
      <c r="H10943">
        <v>0.21213076417838081</v>
      </c>
      <c r="I10943">
        <v>12.76115117350653</v>
      </c>
      <c r="J10943">
        <v>0.96016770204237756</v>
      </c>
    </row>
    <row r="10944" spans="1:10">
      <c r="A10944">
        <v>110</v>
      </c>
      <c r="B10944">
        <v>-5.5511151231258E-17</v>
      </c>
      <c r="C10944">
        <v>0.18953008624799</v>
      </c>
      <c r="D10944">
        <v>0.1</v>
      </c>
      <c r="E10944">
        <v>579675398.31673121</v>
      </c>
      <c r="F10944">
        <v>1.3543386852029471</v>
      </c>
      <c r="G10944">
        <v>16.963134936608071</v>
      </c>
      <c r="H10944">
        <v>0.1831910096632022</v>
      </c>
      <c r="I10944">
        <v>-0.91435360600920035</v>
      </c>
      <c r="J10944">
        <v>1.2963726346874931</v>
      </c>
    </row>
    <row r="10945" spans="1:10">
      <c r="A10945">
        <v>110</v>
      </c>
      <c r="B10945">
        <v>-5.5511151231258E-17</v>
      </c>
      <c r="C10945">
        <v>0.17768445585748999</v>
      </c>
      <c r="D10945">
        <v>0.1</v>
      </c>
      <c r="E10945">
        <v>553784745.74762464</v>
      </c>
      <c r="F10945">
        <v>1.229252281851559</v>
      </c>
      <c r="G10945">
        <v>16.365224562933381</v>
      </c>
      <c r="H10945">
        <v>0.15000692728372431</v>
      </c>
      <c r="I10945">
        <v>-1.880219693871382</v>
      </c>
      <c r="J10945">
        <v>1.2043485684544399</v>
      </c>
    </row>
    <row r="10946" spans="1:10">
      <c r="A10946">
        <v>110</v>
      </c>
      <c r="B10946">
        <v>1.18465785E-2</v>
      </c>
      <c r="C10946">
        <v>0.18953008624799</v>
      </c>
      <c r="D10946">
        <v>0.1</v>
      </c>
      <c r="E10946">
        <v>590352089.41854</v>
      </c>
      <c r="F10946">
        <v>1.3645322433222951</v>
      </c>
      <c r="G10946">
        <v>16.565102626373271</v>
      </c>
      <c r="H10946">
        <v>0.18693593034755199</v>
      </c>
      <c r="I10946">
        <v>-0.83756699823781133</v>
      </c>
      <c r="J10946">
        <v>1.3137153525676371</v>
      </c>
    </row>
    <row r="10947" spans="1:10">
      <c r="A10947">
        <v>110</v>
      </c>
      <c r="B10947">
        <v>-5.5511151231258E-17</v>
      </c>
      <c r="C10947">
        <v>0.16583882546699</v>
      </c>
      <c r="D10947">
        <v>0.1</v>
      </c>
      <c r="E10947">
        <v>530433327.25819731</v>
      </c>
      <c r="F10947">
        <v>1.11458130389099</v>
      </c>
      <c r="G10947">
        <v>15.907282104528131</v>
      </c>
      <c r="H10947">
        <v>0.1172933412079594</v>
      </c>
      <c r="I10947">
        <v>-2.713340273189182</v>
      </c>
      <c r="J10947">
        <v>1.1102885084278731</v>
      </c>
    </row>
    <row r="10948" spans="1:10">
      <c r="A10948">
        <v>110</v>
      </c>
      <c r="B10948">
        <v>-5.5511151231258E-17</v>
      </c>
      <c r="C10948">
        <v>0.20137571663848999</v>
      </c>
      <c r="D10948">
        <v>0.1</v>
      </c>
      <c r="E10948">
        <v>608308466.01393461</v>
      </c>
      <c r="F10948">
        <v>1.4898074526324301</v>
      </c>
      <c r="G10948">
        <v>17.713755958556341</v>
      </c>
      <c r="H10948">
        <v>0.21658064648855771</v>
      </c>
      <c r="I10948">
        <v>0.19027206728284801</v>
      </c>
      <c r="J10948">
        <v>1.3850828415081899</v>
      </c>
    </row>
    <row r="10949" spans="1:10">
      <c r="A10949">
        <v>110</v>
      </c>
      <c r="B10949">
        <v>1.18465785E-2</v>
      </c>
      <c r="C10949">
        <v>0.20137571663848999</v>
      </c>
      <c r="D10949">
        <v>0.1</v>
      </c>
      <c r="E10949">
        <v>619433400.20603347</v>
      </c>
      <c r="F10949">
        <v>1.4982599164122561</v>
      </c>
      <c r="G10949">
        <v>17.349291415618811</v>
      </c>
      <c r="H10949">
        <v>0.2205778824686411</v>
      </c>
      <c r="I10949">
        <v>0.27216670301227452</v>
      </c>
      <c r="J10949">
        <v>1.4031181423504571</v>
      </c>
    </row>
    <row r="10950" spans="1:10">
      <c r="A10950">
        <v>110</v>
      </c>
      <c r="B10950">
        <v>-5.5511151231258E-17</v>
      </c>
      <c r="C10950">
        <v>-0.28429512937198997</v>
      </c>
      <c r="D10950">
        <v>0.1</v>
      </c>
      <c r="E10950">
        <v>671953746.92458177</v>
      </c>
      <c r="F10950">
        <v>3.181675346577387</v>
      </c>
      <c r="G10950">
        <v>28.968700949657318</v>
      </c>
      <c r="H10950">
        <v>0.180292546703166</v>
      </c>
      <c r="I10950">
        <v>10.556796507761449</v>
      </c>
      <c r="J10950">
        <v>1.1058724187603191</v>
      </c>
    </row>
    <row r="10951" spans="1:10">
      <c r="A10951">
        <v>110</v>
      </c>
      <c r="B10951">
        <v>1.18465785E-2</v>
      </c>
      <c r="C10951">
        <v>-0.28429512937198997</v>
      </c>
      <c r="D10951">
        <v>0.1</v>
      </c>
      <c r="E10951">
        <v>675203924.27282763</v>
      </c>
      <c r="F10951">
        <v>3.2255795714996331</v>
      </c>
      <c r="G10951">
        <v>29.584990039649661</v>
      </c>
      <c r="H10951">
        <v>0.17459707400104579</v>
      </c>
      <c r="I10951">
        <v>11.00420401335745</v>
      </c>
      <c r="J10951">
        <v>1.0826713216319099</v>
      </c>
    </row>
    <row r="10952" spans="1:10">
      <c r="A10952">
        <v>110</v>
      </c>
      <c r="B10952">
        <v>-5.5511151231258E-17</v>
      </c>
      <c r="C10952">
        <v>-0.30798639015298002</v>
      </c>
      <c r="D10952">
        <v>0.1</v>
      </c>
      <c r="E10952">
        <v>763349587.28914452</v>
      </c>
      <c r="F10952">
        <v>3.4848616483556252</v>
      </c>
      <c r="G10952">
        <v>30.806332878894629</v>
      </c>
      <c r="H10952">
        <v>0.20365494751112151</v>
      </c>
      <c r="I10952">
        <v>11.50074982550584</v>
      </c>
      <c r="J10952">
        <v>1.101571384425617</v>
      </c>
    </row>
    <row r="10953" spans="1:10">
      <c r="A10953">
        <v>110</v>
      </c>
      <c r="B10953">
        <v>-5.5511151231258E-17</v>
      </c>
      <c r="C10953">
        <v>-0.31983202054347998</v>
      </c>
      <c r="D10953">
        <v>0.1</v>
      </c>
      <c r="E10953">
        <v>816089668.26577163</v>
      </c>
      <c r="F10953">
        <v>3.6357012506050048</v>
      </c>
      <c r="G10953">
        <v>31.886846368239869</v>
      </c>
      <c r="H10953">
        <v>0.21045230465504541</v>
      </c>
      <c r="I10953">
        <v>11.941233197909909</v>
      </c>
      <c r="J10953">
        <v>1.074378824161661</v>
      </c>
    </row>
    <row r="10954" spans="1:10">
      <c r="A10954">
        <v>110</v>
      </c>
      <c r="B10954">
        <v>-5.5511151231258E-17</v>
      </c>
      <c r="C10954">
        <v>-0.29614075976248</v>
      </c>
      <c r="D10954">
        <v>0.1</v>
      </c>
      <c r="E10954">
        <v>715405054.02022958</v>
      </c>
      <c r="F10954">
        <v>3.3333669048433121</v>
      </c>
      <c r="G10954">
        <v>29.8374269649951</v>
      </c>
      <c r="H10954">
        <v>0.1934617980408361</v>
      </c>
      <c r="I10954">
        <v>11.039325293323561</v>
      </c>
      <c r="J10954">
        <v>1.1114359509882701</v>
      </c>
    </row>
    <row r="10955" spans="1:10">
      <c r="A10955">
        <v>110</v>
      </c>
      <c r="B10955">
        <v>-5.5511151231258E-17</v>
      </c>
      <c r="C10955">
        <v>-0.33167765093397999</v>
      </c>
      <c r="D10955">
        <v>0.1</v>
      </c>
      <c r="E10955">
        <v>873935767.62279701</v>
      </c>
      <c r="F10955">
        <v>3.7854256963156452</v>
      </c>
      <c r="G10955">
        <v>33.090835442238607</v>
      </c>
      <c r="H10955">
        <v>0.21342400266314651</v>
      </c>
      <c r="I10955">
        <v>12.361163513012359</v>
      </c>
      <c r="J10955">
        <v>1.027909186093988</v>
      </c>
    </row>
    <row r="10956" spans="1:10">
      <c r="A10956">
        <v>110</v>
      </c>
      <c r="B10956">
        <v>5.9545926262578996E-3</v>
      </c>
      <c r="C10956">
        <v>-0.47382518561997988</v>
      </c>
      <c r="D10956">
        <v>0.1</v>
      </c>
      <c r="E10956">
        <v>2066793755.447696</v>
      </c>
      <c r="F10956">
        <v>5.3536892907890028</v>
      </c>
      <c r="G10956">
        <v>61.418735173816302</v>
      </c>
      <c r="H10956">
        <v>-0.19724673957846431</v>
      </c>
      <c r="I10956">
        <v>16.110695969123679</v>
      </c>
      <c r="J10956">
        <v>-1.7022012943315019</v>
      </c>
    </row>
    <row r="10957" spans="1:10">
      <c r="A10957">
        <v>110</v>
      </c>
      <c r="B10957">
        <v>1.18465785E-2</v>
      </c>
      <c r="C10957">
        <v>-0.47367751348468989</v>
      </c>
      <c r="D10957">
        <v>0.1</v>
      </c>
      <c r="E10957">
        <v>2044732898.1062019</v>
      </c>
      <c r="F10957">
        <v>5.3776293877006021</v>
      </c>
      <c r="G10957">
        <v>60.844170237464382</v>
      </c>
      <c r="H10957">
        <v>-0.17743960346488219</v>
      </c>
      <c r="I10957">
        <v>16.000729601199641</v>
      </c>
      <c r="J10957">
        <v>-1.6067207522756659</v>
      </c>
    </row>
    <row r="10958" spans="1:10">
      <c r="A10958">
        <v>110</v>
      </c>
      <c r="B10958">
        <v>-5.5511151231258E-17</v>
      </c>
      <c r="C10958">
        <v>-0.47382518561997988</v>
      </c>
      <c r="D10958">
        <v>0.1</v>
      </c>
      <c r="E10958">
        <v>2087824152.878212</v>
      </c>
      <c r="F10958">
        <v>5.3282882490803223</v>
      </c>
      <c r="G10958">
        <v>61.976518530900307</v>
      </c>
      <c r="H10958">
        <v>-0.21619379030978439</v>
      </c>
      <c r="I10958">
        <v>16.230436167134091</v>
      </c>
      <c r="J10958">
        <v>-1.793868008287091</v>
      </c>
    </row>
    <row r="10959" spans="1:10">
      <c r="A10959">
        <v>110</v>
      </c>
      <c r="B10959">
        <v>-1.18465785E-2</v>
      </c>
      <c r="C10959">
        <v>0.31983202054347998</v>
      </c>
      <c r="D10959">
        <v>0.1</v>
      </c>
      <c r="E10959">
        <v>1074142663.970706</v>
      </c>
      <c r="F10959">
        <v>3.416677733111102</v>
      </c>
      <c r="G10959">
        <v>36.26739537997129</v>
      </c>
      <c r="H10959">
        <v>0.49537961097237732</v>
      </c>
      <c r="I10959">
        <v>20.008070569395422</v>
      </c>
      <c r="J10959">
        <v>1.7751877709746191</v>
      </c>
    </row>
    <row r="10960" spans="1:10">
      <c r="A10960">
        <v>110</v>
      </c>
      <c r="B10960">
        <v>2.3693156999999999E-2</v>
      </c>
      <c r="C10960">
        <v>0.31983202054347998</v>
      </c>
      <c r="D10960">
        <v>0.1</v>
      </c>
      <c r="E10960">
        <v>1135967461.6455209</v>
      </c>
      <c r="F10960">
        <v>3.3807307091138119</v>
      </c>
      <c r="G10960">
        <v>37.636988283313933</v>
      </c>
      <c r="H10960">
        <v>0.50149738040687342</v>
      </c>
      <c r="I10960">
        <v>20.85501838084253</v>
      </c>
      <c r="J10960">
        <v>1.782276905346764</v>
      </c>
    </row>
    <row r="10961" spans="1:10">
      <c r="A10961">
        <v>110</v>
      </c>
      <c r="B10961">
        <v>4.7386314000000013E-2</v>
      </c>
      <c r="C10961">
        <v>0.29614075976248</v>
      </c>
      <c r="D10961">
        <v>0.1</v>
      </c>
      <c r="E10961">
        <v>1030427702.6091861</v>
      </c>
      <c r="F10961">
        <v>2.958437249885161</v>
      </c>
      <c r="G10961">
        <v>32.250811696420257</v>
      </c>
      <c r="H10961">
        <v>0.48257309639639312</v>
      </c>
      <c r="I10961">
        <v>16.416299490836831</v>
      </c>
      <c r="J10961">
        <v>1.8782080592452339</v>
      </c>
    </row>
    <row r="10962" spans="1:10">
      <c r="A10962">
        <v>110</v>
      </c>
      <c r="B10962">
        <v>5.9232892500000002E-2</v>
      </c>
      <c r="C10962">
        <v>0.29614075976248</v>
      </c>
      <c r="D10962">
        <v>0.1</v>
      </c>
      <c r="E10962">
        <v>1045603517.771709</v>
      </c>
      <c r="F10962">
        <v>2.9853295865443972</v>
      </c>
      <c r="G10962">
        <v>32.843378983837937</v>
      </c>
      <c r="H10962">
        <v>0.49519390289129972</v>
      </c>
      <c r="I10962">
        <v>17.19332876665576</v>
      </c>
      <c r="J10962">
        <v>1.9105653457138581</v>
      </c>
    </row>
    <row r="10963" spans="1:10">
      <c r="A10963">
        <v>110</v>
      </c>
      <c r="B10963">
        <v>5.9232892500000002E-2</v>
      </c>
      <c r="C10963">
        <v>0.30798639015298002</v>
      </c>
      <c r="D10963">
        <v>0.1</v>
      </c>
      <c r="E10963">
        <v>1116443381.123143</v>
      </c>
      <c r="F10963">
        <v>3.1982726581458629</v>
      </c>
      <c r="G10963">
        <v>36.190974685004022</v>
      </c>
      <c r="H10963">
        <v>0.51272698381270942</v>
      </c>
      <c r="I10963">
        <v>19.98583257776248</v>
      </c>
      <c r="J10963">
        <v>1.8813503543110439</v>
      </c>
    </row>
    <row r="10964" spans="1:10">
      <c r="A10964">
        <v>110</v>
      </c>
      <c r="B10964">
        <v>4.7386314000000013E-2</v>
      </c>
      <c r="C10964">
        <v>0.30798639015298002</v>
      </c>
      <c r="D10964">
        <v>0.1</v>
      </c>
      <c r="E10964">
        <v>1099675542.3225291</v>
      </c>
      <c r="F10964">
        <v>3.1738365883428759</v>
      </c>
      <c r="G10964">
        <v>35.472335476895587</v>
      </c>
      <c r="H10964">
        <v>0.50115488903376981</v>
      </c>
      <c r="I10964">
        <v>19.167611320239541</v>
      </c>
      <c r="J10964">
        <v>1.854787072440907</v>
      </c>
    </row>
    <row r="10965" spans="1:10">
      <c r="A10965">
        <v>110</v>
      </c>
      <c r="B10965">
        <v>3.5539735500000003E-2</v>
      </c>
      <c r="C10965">
        <v>0.29614075976248</v>
      </c>
      <c r="D10965">
        <v>0.1</v>
      </c>
      <c r="E10965">
        <v>1014601112.451443</v>
      </c>
      <c r="F10965">
        <v>2.9404951036816169</v>
      </c>
      <c r="G10965">
        <v>31.759599181693641</v>
      </c>
      <c r="H10965">
        <v>0.47220142860352649</v>
      </c>
      <c r="I10965">
        <v>15.78593677381649</v>
      </c>
      <c r="J10965">
        <v>1.8510426524332539</v>
      </c>
    </row>
    <row r="10966" spans="1:10">
      <c r="A10966">
        <v>110</v>
      </c>
      <c r="B10966">
        <v>3.5539735500000003E-2</v>
      </c>
      <c r="C10966">
        <v>0.30798639015298002</v>
      </c>
      <c r="D10966">
        <v>0.1</v>
      </c>
      <c r="E10966">
        <v>1082327501.8762</v>
      </c>
      <c r="F10966">
        <v>3.1583189342143512</v>
      </c>
      <c r="G10966">
        <v>34.858215129351223</v>
      </c>
      <c r="H10966">
        <v>0.49169842428321292</v>
      </c>
      <c r="I10966">
        <v>18.499112964377328</v>
      </c>
      <c r="J10966">
        <v>1.83275565095531</v>
      </c>
    </row>
    <row r="10967" spans="1:10">
      <c r="A10967">
        <v>110</v>
      </c>
      <c r="B10967">
        <v>-1.18465785E-2</v>
      </c>
      <c r="C10967">
        <v>0.29614075976248</v>
      </c>
      <c r="D10967">
        <v>0.1</v>
      </c>
      <c r="E10967">
        <v>944348107.38593531</v>
      </c>
      <c r="F10967">
        <v>2.9535819167466348</v>
      </c>
      <c r="G10967">
        <v>30.71523201047172</v>
      </c>
      <c r="H10967">
        <v>0.45469389905235569</v>
      </c>
      <c r="I10967">
        <v>14.640493596331311</v>
      </c>
      <c r="J10967">
        <v>1.8021229404184209</v>
      </c>
    </row>
    <row r="10968" spans="1:10">
      <c r="A10968">
        <v>110</v>
      </c>
      <c r="B10968">
        <v>-1.18465785E-2</v>
      </c>
      <c r="C10968">
        <v>0.30798639015298002</v>
      </c>
      <c r="D10968">
        <v>0.1</v>
      </c>
      <c r="E10968">
        <v>1006735538.244642</v>
      </c>
      <c r="F10968">
        <v>3.180515698824772</v>
      </c>
      <c r="G10968">
        <v>33.349079591412128</v>
      </c>
      <c r="H10968">
        <v>0.47650475030971051</v>
      </c>
      <c r="I10968">
        <v>17.2281729079969</v>
      </c>
      <c r="J10968">
        <v>1.797741738572878</v>
      </c>
    </row>
    <row r="10969" spans="1:10">
      <c r="A10969">
        <v>110</v>
      </c>
      <c r="B10969">
        <v>2.3693156999999999E-2</v>
      </c>
      <c r="C10969">
        <v>0.29614075976248</v>
      </c>
      <c r="D10969">
        <v>0.1</v>
      </c>
      <c r="E10969">
        <v>998070612.3916254</v>
      </c>
      <c r="F10969">
        <v>2.9312622445500529</v>
      </c>
      <c r="G10969">
        <v>31.36501194025702</v>
      </c>
      <c r="H10969">
        <v>0.46417696051241908</v>
      </c>
      <c r="I10969">
        <v>15.29758337166842</v>
      </c>
      <c r="J10969">
        <v>1.82957046232111</v>
      </c>
    </row>
    <row r="10970" spans="1:10">
      <c r="A10970">
        <v>110</v>
      </c>
      <c r="B10970">
        <v>2.3693156999999999E-2</v>
      </c>
      <c r="C10970">
        <v>0.30798639015298002</v>
      </c>
      <c r="D10970">
        <v>0.1</v>
      </c>
      <c r="E10970">
        <v>1064348322.159043</v>
      </c>
      <c r="F10970">
        <v>3.1514653247487541</v>
      </c>
      <c r="G10970">
        <v>34.343648338701698</v>
      </c>
      <c r="H10970">
        <v>0.4844548983537792</v>
      </c>
      <c r="I10970">
        <v>17.97550696581035</v>
      </c>
      <c r="J10970">
        <v>1.8157551625375119</v>
      </c>
    </row>
    <row r="10971" spans="1:10">
      <c r="A10971">
        <v>110</v>
      </c>
      <c r="B10971">
        <v>7.1079470999999991E-2</v>
      </c>
      <c r="C10971">
        <v>0.29614075976248</v>
      </c>
      <c r="D10971">
        <v>0.1</v>
      </c>
      <c r="E10971">
        <v>1060222974.647614</v>
      </c>
      <c r="F10971">
        <v>3.0214239366876279</v>
      </c>
      <c r="G10971">
        <v>33.542123270511141</v>
      </c>
      <c r="H10971">
        <v>0.50993454784237779</v>
      </c>
      <c r="I10971">
        <v>18.12183790841615</v>
      </c>
      <c r="J10971">
        <v>1.947467896494516</v>
      </c>
    </row>
    <row r="10972" spans="1:10">
      <c r="A10972">
        <v>110</v>
      </c>
      <c r="B10972">
        <v>8.2926049500000001E-2</v>
      </c>
      <c r="C10972">
        <v>0.29614075976248</v>
      </c>
      <c r="D10972">
        <v>0.1</v>
      </c>
      <c r="E10972">
        <v>1074421445.092056</v>
      </c>
      <c r="F10972">
        <v>3.0669826323926639</v>
      </c>
      <c r="G10972">
        <v>34.351952690642513</v>
      </c>
      <c r="H10972">
        <v>0.52663480780577632</v>
      </c>
      <c r="I10972">
        <v>19.206788741666951</v>
      </c>
      <c r="J10972">
        <v>1.9881253757161359</v>
      </c>
    </row>
    <row r="10973" spans="1:10">
      <c r="A10973">
        <v>110</v>
      </c>
      <c r="B10973">
        <v>8.2926049500000001E-2</v>
      </c>
      <c r="C10973">
        <v>0.30798639015298002</v>
      </c>
      <c r="D10973">
        <v>0.1</v>
      </c>
      <c r="E10973">
        <v>1148647382.9674981</v>
      </c>
      <c r="F10973">
        <v>3.2749712662510748</v>
      </c>
      <c r="G10973">
        <v>37.962104256776122</v>
      </c>
      <c r="H10973">
        <v>0.54167399114655523</v>
      </c>
      <c r="I10973">
        <v>22.091519602617179</v>
      </c>
      <c r="J10973">
        <v>1.945356421040868</v>
      </c>
    </row>
    <row r="10974" spans="1:10">
      <c r="A10974">
        <v>110</v>
      </c>
      <c r="B10974">
        <v>7.1079470999999991E-2</v>
      </c>
      <c r="C10974">
        <v>0.30798639015298002</v>
      </c>
      <c r="D10974">
        <v>0.1</v>
      </c>
      <c r="E10974">
        <v>1132723057.7985959</v>
      </c>
      <c r="F10974">
        <v>3.2318923475186812</v>
      </c>
      <c r="G10974">
        <v>37.019186166782632</v>
      </c>
      <c r="H10974">
        <v>0.52628636923881755</v>
      </c>
      <c r="I10974">
        <v>20.958759569645121</v>
      </c>
      <c r="J10974">
        <v>1.9118021532165581</v>
      </c>
    </row>
    <row r="10975" spans="1:10">
      <c r="A10975">
        <v>110</v>
      </c>
      <c r="B10975">
        <v>-1.18465785E-2</v>
      </c>
      <c r="C10975">
        <v>0.17768445585748999</v>
      </c>
      <c r="D10975">
        <v>0.1</v>
      </c>
      <c r="E10975">
        <v>542231116.85640407</v>
      </c>
      <c r="F10975">
        <v>1.225918216475496</v>
      </c>
      <c r="G10975">
        <v>16.851905261225919</v>
      </c>
      <c r="H10975">
        <v>0.1501709844105007</v>
      </c>
      <c r="I10975">
        <v>-1.8490411756940119</v>
      </c>
      <c r="J10975">
        <v>1.1999835717006231</v>
      </c>
    </row>
    <row r="10976" spans="1:10">
      <c r="A10976">
        <v>110</v>
      </c>
      <c r="B10976">
        <v>-1.18465785E-2</v>
      </c>
      <c r="C10976">
        <v>0.18953008624799</v>
      </c>
      <c r="D10976">
        <v>0.1</v>
      </c>
      <c r="E10976">
        <v>567800983.41772699</v>
      </c>
      <c r="F10976">
        <v>1.352672003915498</v>
      </c>
      <c r="G10976">
        <v>17.425807250994971</v>
      </c>
      <c r="H10976">
        <v>0.18294203415049501</v>
      </c>
      <c r="I10976">
        <v>-0.88357271117858716</v>
      </c>
      <c r="J10976">
        <v>1.290504520389963</v>
      </c>
    </row>
    <row r="10977" spans="1:10">
      <c r="A10977">
        <v>110</v>
      </c>
      <c r="B10977">
        <v>4.7386314000000013E-2</v>
      </c>
      <c r="C10977">
        <v>-4.7382521561998001E-2</v>
      </c>
      <c r="D10977">
        <v>0.1</v>
      </c>
      <c r="E10977">
        <v>413007553.3569417</v>
      </c>
      <c r="F10977">
        <v>0.950137655722741</v>
      </c>
      <c r="G10977">
        <v>20.39050004202964</v>
      </c>
      <c r="H10977">
        <v>-0.18921592720734509</v>
      </c>
      <c r="I10977">
        <v>-0.13885986143695561</v>
      </c>
      <c r="J10977">
        <v>6.4462864932199937E-2</v>
      </c>
    </row>
    <row r="10978" spans="1:10">
      <c r="A10978">
        <v>110</v>
      </c>
      <c r="B10978">
        <v>4.7386314000000013E-2</v>
      </c>
      <c r="C10978">
        <v>-5.9228151952496998E-2</v>
      </c>
      <c r="D10978">
        <v>0.1</v>
      </c>
      <c r="E10978">
        <v>414367520.17845678</v>
      </c>
      <c r="F10978">
        <v>1.0197852669917891</v>
      </c>
      <c r="G10978">
        <v>21.01465470969433</v>
      </c>
      <c r="H10978">
        <v>-0.18590850969328979</v>
      </c>
      <c r="I10978">
        <v>0.51075407940852813</v>
      </c>
      <c r="J10978">
        <v>6.9290784967611929E-2</v>
      </c>
    </row>
    <row r="10979" spans="1:10">
      <c r="A10979">
        <v>110</v>
      </c>
      <c r="B10979">
        <v>5.9232892500000002E-2</v>
      </c>
      <c r="C10979">
        <v>-5.9228151952496998E-2</v>
      </c>
      <c r="D10979">
        <v>0.1</v>
      </c>
      <c r="E10979">
        <v>421017218.2136538</v>
      </c>
      <c r="F10979">
        <v>1.0824269373150011</v>
      </c>
      <c r="G10979">
        <v>21.28672021934506</v>
      </c>
      <c r="H10979">
        <v>-0.1783419444429637</v>
      </c>
      <c r="I10979">
        <v>1.071341696465026</v>
      </c>
      <c r="J10979">
        <v>9.1767346307249809E-2</v>
      </c>
    </row>
    <row r="10980" spans="1:10">
      <c r="A10980">
        <v>110</v>
      </c>
      <c r="B10980">
        <v>5.9232892500000002E-2</v>
      </c>
      <c r="C10980">
        <v>-4.7382521561998001E-2</v>
      </c>
      <c r="D10980">
        <v>0.1</v>
      </c>
      <c r="E10980">
        <v>419328411.28777051</v>
      </c>
      <c r="F10980">
        <v>1.012660850173706</v>
      </c>
      <c r="G10980">
        <v>20.612937108371241</v>
      </c>
      <c r="H10980">
        <v>-0.18097676780947319</v>
      </c>
      <c r="I10980">
        <v>0.41219307033600222</v>
      </c>
      <c r="J10980">
        <v>8.9972893792918174E-2</v>
      </c>
    </row>
    <row r="10981" spans="1:10">
      <c r="A10981">
        <v>110</v>
      </c>
      <c r="B10981">
        <v>4.7386314000000013E-2</v>
      </c>
      <c r="C10981">
        <v>-7.1073782342995995E-2</v>
      </c>
      <c r="D10981">
        <v>0.1</v>
      </c>
      <c r="E10981">
        <v>416471591.4237504</v>
      </c>
      <c r="F10981">
        <v>1.096910245560198</v>
      </c>
      <c r="G10981">
        <v>21.630483021363521</v>
      </c>
      <c r="H10981">
        <v>-0.1801066784082572</v>
      </c>
      <c r="I10981">
        <v>1.1822480069419039</v>
      </c>
      <c r="J10981">
        <v>8.2746491256502297E-2</v>
      </c>
    </row>
    <row r="10982" spans="1:10">
      <c r="A10982">
        <v>110</v>
      </c>
      <c r="B10982">
        <v>5.9232892500000002E-2</v>
      </c>
      <c r="C10982">
        <v>-7.1073782342995995E-2</v>
      </c>
      <c r="D10982">
        <v>0.1</v>
      </c>
      <c r="E10982">
        <v>423437820.94206309</v>
      </c>
      <c r="F10982">
        <v>1.159611421264571</v>
      </c>
      <c r="G10982">
        <v>21.952287059421611</v>
      </c>
      <c r="H10982">
        <v>-0.1731920322458366</v>
      </c>
      <c r="I10982">
        <v>1.752238435039942</v>
      </c>
      <c r="J10982">
        <v>0.10226964049935711</v>
      </c>
    </row>
    <row r="10983" spans="1:10">
      <c r="A10983">
        <v>110</v>
      </c>
      <c r="B10983">
        <v>4.7386314000000013E-2</v>
      </c>
      <c r="C10983">
        <v>-0.28429512937198997</v>
      </c>
      <c r="D10983">
        <v>0.1</v>
      </c>
      <c r="E10983">
        <v>685276777.91912556</v>
      </c>
      <c r="F10983">
        <v>3.3778484013167112</v>
      </c>
      <c r="G10983">
        <v>31.69158405922682</v>
      </c>
      <c r="H10983">
        <v>0.17462061004471499</v>
      </c>
      <c r="I10983">
        <v>12.548724854570951</v>
      </c>
      <c r="J10983">
        <v>1.0684888823637939</v>
      </c>
    </row>
    <row r="10984" spans="1:10">
      <c r="A10984">
        <v>110</v>
      </c>
      <c r="B10984">
        <v>5.9232892500000002E-2</v>
      </c>
      <c r="C10984">
        <v>-0.28429512937198997</v>
      </c>
      <c r="D10984">
        <v>0.1</v>
      </c>
      <c r="E10984">
        <v>688894619.24453282</v>
      </c>
      <c r="F10984">
        <v>3.434114121766481</v>
      </c>
      <c r="G10984">
        <v>32.442510189205933</v>
      </c>
      <c r="H10984">
        <v>0.1802225995787711</v>
      </c>
      <c r="I10984">
        <v>13.10997264288766</v>
      </c>
      <c r="J10984">
        <v>1.081955248582317</v>
      </c>
    </row>
    <row r="10985" spans="1:10">
      <c r="A10985">
        <v>110</v>
      </c>
      <c r="B10985">
        <v>4.7386314000000013E-2</v>
      </c>
      <c r="C10985">
        <v>0.18953008624799</v>
      </c>
      <c r="D10985">
        <v>0.1</v>
      </c>
      <c r="E10985">
        <v>614816142.79751849</v>
      </c>
      <c r="F10985">
        <v>1.447147734820345</v>
      </c>
      <c r="G10985">
        <v>15.778411818668371</v>
      </c>
      <c r="H10985">
        <v>0.21896455302468801</v>
      </c>
      <c r="I10985">
        <v>6.2673229559067067E-2</v>
      </c>
      <c r="J10985">
        <v>1.433439909837452</v>
      </c>
    </row>
    <row r="10986" spans="1:10">
      <c r="A10986">
        <v>110</v>
      </c>
      <c r="B10986">
        <v>5.9232892500000002E-2</v>
      </c>
      <c r="C10986">
        <v>0.18953008624799</v>
      </c>
      <c r="D10986">
        <v>0.1</v>
      </c>
      <c r="E10986">
        <v>620537478.9526782</v>
      </c>
      <c r="F10986">
        <v>1.492383603648787</v>
      </c>
      <c r="G10986">
        <v>15.65919955671996</v>
      </c>
      <c r="H10986">
        <v>0.236345032337865</v>
      </c>
      <c r="I10986">
        <v>0.59519797721391399</v>
      </c>
      <c r="J10986">
        <v>1.4947535828546481</v>
      </c>
    </row>
    <row r="10987" spans="1:10">
      <c r="A10987">
        <v>110</v>
      </c>
      <c r="B10987">
        <v>4.7386314000000013E-2</v>
      </c>
      <c r="C10987">
        <v>0.20137571663848999</v>
      </c>
      <c r="D10987">
        <v>0.1</v>
      </c>
      <c r="E10987">
        <v>645546746.20876193</v>
      </c>
      <c r="F10987">
        <v>1.575643339375919</v>
      </c>
      <c r="G10987">
        <v>16.67758265783517</v>
      </c>
      <c r="H10987">
        <v>0.25276724415460938</v>
      </c>
      <c r="I10987">
        <v>1.2041617622002221</v>
      </c>
      <c r="J10987">
        <v>1.5219314223384739</v>
      </c>
    </row>
    <row r="10988" spans="1:10">
      <c r="A10988">
        <v>110</v>
      </c>
      <c r="B10988">
        <v>5.9232892500000002E-2</v>
      </c>
      <c r="C10988">
        <v>0.20137571663848999</v>
      </c>
      <c r="D10988">
        <v>0.1</v>
      </c>
      <c r="E10988">
        <v>651914686.42788339</v>
      </c>
      <c r="F10988">
        <v>1.619178470801772</v>
      </c>
      <c r="G10988">
        <v>16.602451610588641</v>
      </c>
      <c r="H10988">
        <v>0.27000222569143528</v>
      </c>
      <c r="I10988">
        <v>1.7534372697035749</v>
      </c>
      <c r="J10988">
        <v>1.5819375370633539</v>
      </c>
    </row>
    <row r="10989" spans="1:10">
      <c r="A10989">
        <v>110</v>
      </c>
      <c r="B10989">
        <v>5.3478539061532E-2</v>
      </c>
      <c r="C10989">
        <v>-0.47083634546809999</v>
      </c>
      <c r="D10989">
        <v>0.1</v>
      </c>
      <c r="E10989">
        <v>1886685841.6938879</v>
      </c>
      <c r="F10989">
        <v>5.5265233377948437</v>
      </c>
      <c r="G10989">
        <v>56.903236755640627</v>
      </c>
      <c r="H10989">
        <v>-2.715199908551302E-2</v>
      </c>
      <c r="I10989">
        <v>15.471450723864921</v>
      </c>
      <c r="J10989">
        <v>-0.90250526403830544</v>
      </c>
    </row>
    <row r="10990" spans="1:10">
      <c r="A10990">
        <v>110</v>
      </c>
      <c r="B10990">
        <v>4.7386314000000013E-2</v>
      </c>
      <c r="C10990">
        <v>-0.47145031072145999</v>
      </c>
      <c r="D10990">
        <v>0.1</v>
      </c>
      <c r="E10990">
        <v>1909789043.798326</v>
      </c>
      <c r="F10990">
        <v>5.5074368137367342</v>
      </c>
      <c r="G10990">
        <v>57.469166082690293</v>
      </c>
      <c r="H10990">
        <v>-5.00370033383154E-2</v>
      </c>
      <c r="I10990">
        <v>15.525949074390169</v>
      </c>
      <c r="J10990">
        <v>-1.0077739930231211</v>
      </c>
    </row>
    <row r="10991" spans="1:10">
      <c r="A10991">
        <v>110</v>
      </c>
      <c r="B10991">
        <v>-0.15400552049999999</v>
      </c>
      <c r="C10991">
        <v>0.26060386859099</v>
      </c>
      <c r="D10991">
        <v>0.1</v>
      </c>
      <c r="E10991">
        <v>615283868.19633269</v>
      </c>
      <c r="F10991">
        <v>3.0450979344139091</v>
      </c>
      <c r="G10991">
        <v>30.97806381080467</v>
      </c>
      <c r="H10991">
        <v>0.53812113912557991</v>
      </c>
      <c r="I10991">
        <v>16.171264332190621</v>
      </c>
      <c r="J10991">
        <v>2.0870512833865931</v>
      </c>
    </row>
    <row r="10992" spans="1:10">
      <c r="A10992">
        <v>110</v>
      </c>
      <c r="B10992">
        <v>-0.165852099</v>
      </c>
      <c r="C10992">
        <v>0.26060386859099</v>
      </c>
      <c r="D10992">
        <v>0.1</v>
      </c>
      <c r="E10992">
        <v>613926394.4277482</v>
      </c>
      <c r="F10992">
        <v>3.1528174497582682</v>
      </c>
      <c r="G10992">
        <v>31.852920681692829</v>
      </c>
      <c r="H10992">
        <v>0.55940895683268765</v>
      </c>
      <c r="I10992">
        <v>17.497818791556409</v>
      </c>
      <c r="J10992">
        <v>2.1231169129411231</v>
      </c>
    </row>
    <row r="10993" spans="1:10">
      <c r="A10993">
        <v>110</v>
      </c>
      <c r="B10993">
        <v>-0.14215894200000001</v>
      </c>
      <c r="C10993">
        <v>0.26060386859099</v>
      </c>
      <c r="D10993">
        <v>0.1</v>
      </c>
      <c r="E10993">
        <v>620410304.79390597</v>
      </c>
      <c r="F10993">
        <v>2.9446707082072909</v>
      </c>
      <c r="G10993">
        <v>30.145268218554421</v>
      </c>
      <c r="H10993">
        <v>0.51681998405270624</v>
      </c>
      <c r="I10993">
        <v>14.938488231253951</v>
      </c>
      <c r="J10993">
        <v>2.0464110457389388</v>
      </c>
    </row>
    <row r="10994" spans="1:10">
      <c r="A10994">
        <v>110</v>
      </c>
      <c r="B10994">
        <v>-0.1303123635</v>
      </c>
      <c r="C10994">
        <v>0.26060386859099</v>
      </c>
      <c r="D10994">
        <v>0.1</v>
      </c>
      <c r="E10994">
        <v>628720447.06437492</v>
      </c>
      <c r="F10994">
        <v>2.8515343314124801</v>
      </c>
      <c r="G10994">
        <v>29.3562986551844</v>
      </c>
      <c r="H10994">
        <v>0.49590600814236641</v>
      </c>
      <c r="I10994">
        <v>13.8004051396496</v>
      </c>
      <c r="J10994">
        <v>2.003026751023143</v>
      </c>
    </row>
    <row r="10995" spans="1:10">
      <c r="A10995">
        <v>110</v>
      </c>
      <c r="B10995">
        <v>-0.10661920649999999</v>
      </c>
      <c r="C10995">
        <v>0.26060386859099</v>
      </c>
      <c r="D10995">
        <v>0.1</v>
      </c>
      <c r="E10995">
        <v>652729649.04865313</v>
      </c>
      <c r="F10995">
        <v>2.687191195568325</v>
      </c>
      <c r="G10995">
        <v>27.917661342108001</v>
      </c>
      <c r="H10995">
        <v>0.4566997867427669</v>
      </c>
      <c r="I10995">
        <v>11.813020415072019</v>
      </c>
      <c r="J10995">
        <v>1.914684577747092</v>
      </c>
    </row>
    <row r="10996" spans="1:10">
      <c r="A10996">
        <v>110</v>
      </c>
      <c r="B10996">
        <v>-0.118465785</v>
      </c>
      <c r="C10996">
        <v>0.26060386859099</v>
      </c>
      <c r="D10996">
        <v>0.1</v>
      </c>
      <c r="E10996">
        <v>639664601.79533577</v>
      </c>
      <c r="F10996">
        <v>2.7656998978248879</v>
      </c>
      <c r="G10996">
        <v>28.61307288285116</v>
      </c>
      <c r="H10996">
        <v>0.47575149186441112</v>
      </c>
      <c r="I10996">
        <v>12.758138217072631</v>
      </c>
      <c r="J10996">
        <v>1.9585968706236441</v>
      </c>
    </row>
    <row r="10997" spans="1:10">
      <c r="A10997">
        <v>110</v>
      </c>
      <c r="B10997">
        <v>-0.17769867750000001</v>
      </c>
      <c r="C10997">
        <v>0.43925699965457998</v>
      </c>
      <c r="D10997">
        <v>0.1</v>
      </c>
      <c r="E10997">
        <v>1714443683.7986</v>
      </c>
      <c r="F10997">
        <v>7.4094985267594131</v>
      </c>
      <c r="G10997">
        <v>62.026766257728902</v>
      </c>
      <c r="H10997">
        <v>0.58625094763031727</v>
      </c>
      <c r="I10997">
        <v>64.104443536411722</v>
      </c>
      <c r="J10997">
        <v>0.45060753761906741</v>
      </c>
    </row>
    <row r="10998" spans="1:10">
      <c r="A10998">
        <v>110</v>
      </c>
      <c r="B10998">
        <v>-0.17996374829697001</v>
      </c>
      <c r="C10998">
        <v>0.43836013388377998</v>
      </c>
      <c r="D10998">
        <v>0.1</v>
      </c>
      <c r="E10998">
        <v>1706115728.9770169</v>
      </c>
      <c r="F10998">
        <v>7.4049863769032118</v>
      </c>
      <c r="G10998">
        <v>61.503736663017953</v>
      </c>
      <c r="H10998">
        <v>0.58884154298101743</v>
      </c>
      <c r="I10998">
        <v>63.980535868009852</v>
      </c>
      <c r="J10998">
        <v>0.46175154570722787</v>
      </c>
    </row>
    <row r="10999" spans="1:10">
      <c r="A10999">
        <v>110</v>
      </c>
      <c r="B10999">
        <v>-0.16889074882655999</v>
      </c>
      <c r="C10999">
        <v>0.44274454168421001</v>
      </c>
      <c r="D10999">
        <v>0.1</v>
      </c>
      <c r="E10999">
        <v>1749633392.8199029</v>
      </c>
      <c r="F10999">
        <v>7.4285997404983393</v>
      </c>
      <c r="G10999">
        <v>64.146078730448636</v>
      </c>
      <c r="H10999">
        <v>0.57510452270746204</v>
      </c>
      <c r="I10999">
        <v>64.641449731083966</v>
      </c>
      <c r="J10999">
        <v>0.40023865436226991</v>
      </c>
    </row>
    <row r="11000" spans="1:10">
      <c r="A11000">
        <v>110</v>
      </c>
      <c r="B11000">
        <v>-0.2250849915</v>
      </c>
      <c r="C11000">
        <v>0.26060386859099</v>
      </c>
      <c r="D11000">
        <v>0.1</v>
      </c>
      <c r="E11000">
        <v>686504206.39196301</v>
      </c>
      <c r="F11000">
        <v>3.8017003031062941</v>
      </c>
      <c r="G11000">
        <v>36.807040899880242</v>
      </c>
      <c r="H11000">
        <v>0.64975234240250046</v>
      </c>
      <c r="I11000">
        <v>25.519588034853001</v>
      </c>
      <c r="J11000">
        <v>2.161972868541564</v>
      </c>
    </row>
    <row r="11001" spans="1:10">
      <c r="A11001">
        <v>110</v>
      </c>
      <c r="B11001">
        <v>-0.23693157000000001</v>
      </c>
      <c r="C11001">
        <v>0.26060386859099</v>
      </c>
      <c r="D11001">
        <v>0.1</v>
      </c>
      <c r="E11001">
        <v>721896741.50729275</v>
      </c>
      <c r="F11001">
        <v>3.953877601871262</v>
      </c>
      <c r="G11001">
        <v>37.905732112774459</v>
      </c>
      <c r="H11001">
        <v>0.66106934966384212</v>
      </c>
      <c r="I11001">
        <v>27.400999350538331</v>
      </c>
      <c r="J11001">
        <v>2.1252255126633739</v>
      </c>
    </row>
    <row r="11002" spans="1:10">
      <c r="A11002">
        <v>110</v>
      </c>
      <c r="B11002">
        <v>-0.260624727</v>
      </c>
      <c r="C11002">
        <v>0.26060386859099</v>
      </c>
      <c r="D11002">
        <v>0.1</v>
      </c>
      <c r="E11002">
        <v>819790952.05591035</v>
      </c>
      <c r="F11002">
        <v>4.2812245167961311</v>
      </c>
      <c r="G11002">
        <v>40.204396206532799</v>
      </c>
      <c r="H11002">
        <v>0.67249511201265322</v>
      </c>
      <c r="I11002">
        <v>31.443488363541579</v>
      </c>
      <c r="J11002">
        <v>1.9867081056728371</v>
      </c>
    </row>
    <row r="11003" spans="1:10">
      <c r="A11003">
        <v>110</v>
      </c>
      <c r="B11003">
        <v>-0.20139183450000001</v>
      </c>
      <c r="C11003">
        <v>0.26060386859099</v>
      </c>
      <c r="D11003">
        <v>0.1</v>
      </c>
      <c r="E11003">
        <v>638830503.45618773</v>
      </c>
      <c r="F11003">
        <v>3.519927877500781</v>
      </c>
      <c r="G11003">
        <v>34.714504436764351</v>
      </c>
      <c r="H11003">
        <v>0.61877977644029791</v>
      </c>
      <c r="I11003">
        <v>22.034093460310778</v>
      </c>
      <c r="J11003">
        <v>2.183654563273314</v>
      </c>
    </row>
    <row r="11004" spans="1:10">
      <c r="A11004">
        <v>110</v>
      </c>
      <c r="B11004">
        <v>-0.21323841299999999</v>
      </c>
      <c r="C11004">
        <v>0.26060386859099</v>
      </c>
      <c r="D11004">
        <v>0.1</v>
      </c>
      <c r="E11004">
        <v>659073247.49776793</v>
      </c>
      <c r="F11004">
        <v>3.6570742434858312</v>
      </c>
      <c r="G11004">
        <v>35.743012194860803</v>
      </c>
      <c r="H11004">
        <v>0.63547172050519785</v>
      </c>
      <c r="I11004">
        <v>23.730713584055561</v>
      </c>
      <c r="J11004">
        <v>2.1806023321606851</v>
      </c>
    </row>
    <row r="11005" spans="1:10">
      <c r="A11005">
        <v>110</v>
      </c>
      <c r="B11005">
        <v>-0.24877814849999999</v>
      </c>
      <c r="C11005">
        <v>0.26060386859099</v>
      </c>
      <c r="D11005">
        <v>0.1</v>
      </c>
      <c r="E11005">
        <v>766050717.33182764</v>
      </c>
      <c r="F11005">
        <v>4.1136882474952996</v>
      </c>
      <c r="G11005">
        <v>39.038373430913687</v>
      </c>
      <c r="H11005">
        <v>0.66884858055908203</v>
      </c>
      <c r="I11005">
        <v>29.375416204934719</v>
      </c>
      <c r="J11005">
        <v>2.067717289703642</v>
      </c>
    </row>
    <row r="11006" spans="1:10">
      <c r="A11006">
        <v>110</v>
      </c>
      <c r="B11006">
        <v>-0.17769867750000001</v>
      </c>
      <c r="C11006">
        <v>0.26060386859099</v>
      </c>
      <c r="D11006">
        <v>0.1</v>
      </c>
      <c r="E11006">
        <v>616957621.79471111</v>
      </c>
      <c r="F11006">
        <v>3.2678430352443288</v>
      </c>
      <c r="G11006">
        <v>32.768227115469308</v>
      </c>
      <c r="H11006">
        <v>0.58025543065451934</v>
      </c>
      <c r="I11006">
        <v>18.917443747619259</v>
      </c>
      <c r="J11006">
        <v>2.1526487886718542</v>
      </c>
    </row>
    <row r="11007" spans="1:10">
      <c r="A11007">
        <v>110</v>
      </c>
      <c r="B11007">
        <v>-0.189545256</v>
      </c>
      <c r="C11007">
        <v>0.26060386859099</v>
      </c>
      <c r="D11007">
        <v>0.1</v>
      </c>
      <c r="E11007">
        <v>625030608.65033603</v>
      </c>
      <c r="F11007">
        <v>3.3902005898749761</v>
      </c>
      <c r="G11007">
        <v>33.722524053374997</v>
      </c>
      <c r="H11007">
        <v>0.60020587366732758</v>
      </c>
      <c r="I11007">
        <v>20.429635834430321</v>
      </c>
      <c r="J11007">
        <v>2.1735629356421922</v>
      </c>
    </row>
    <row r="11008" spans="1:10">
      <c r="A11008">
        <v>110</v>
      </c>
      <c r="B11008">
        <v>-0.165852099</v>
      </c>
      <c r="C11008">
        <v>0.34352328132448001</v>
      </c>
      <c r="D11008">
        <v>0.1</v>
      </c>
      <c r="E11008">
        <v>995223265.26920581</v>
      </c>
      <c r="F11008">
        <v>4.8377636419695724</v>
      </c>
      <c r="G11008">
        <v>40.790206526357252</v>
      </c>
      <c r="H11008">
        <v>0.65811805292870407</v>
      </c>
      <c r="I11008">
        <v>34.032503734739073</v>
      </c>
      <c r="J11008">
        <v>1.891143031910798</v>
      </c>
    </row>
    <row r="11009" spans="1:10">
      <c r="A11009">
        <v>110</v>
      </c>
      <c r="B11009">
        <v>-0.165852099</v>
      </c>
      <c r="C11009">
        <v>0.33167765093397999</v>
      </c>
      <c r="D11009">
        <v>0.1</v>
      </c>
      <c r="E11009">
        <v>928924741.05346489</v>
      </c>
      <c r="F11009">
        <v>4.5693666817515997</v>
      </c>
      <c r="G11009">
        <v>39.026183468262552</v>
      </c>
      <c r="H11009">
        <v>0.65033476208277785</v>
      </c>
      <c r="I11009">
        <v>31.212815950480689</v>
      </c>
      <c r="J11009">
        <v>1.9659735452557849</v>
      </c>
    </row>
    <row r="11010" spans="1:10">
      <c r="A11010">
        <v>110</v>
      </c>
      <c r="B11010">
        <v>-0.15400552049999999</v>
      </c>
      <c r="C11010">
        <v>0.33167765093397999</v>
      </c>
      <c r="D11010">
        <v>0.1</v>
      </c>
      <c r="E11010">
        <v>930961713.24308419</v>
      </c>
      <c r="F11010">
        <v>4.462612254270903</v>
      </c>
      <c r="G11010">
        <v>38.771214631323929</v>
      </c>
      <c r="H11010">
        <v>0.6369351903446665</v>
      </c>
      <c r="I11010">
        <v>29.966738600117051</v>
      </c>
      <c r="J11010">
        <v>1.964118170884575</v>
      </c>
    </row>
    <row r="11011" spans="1:10">
      <c r="A11011">
        <v>110</v>
      </c>
      <c r="B11011">
        <v>-0.15400552049999999</v>
      </c>
      <c r="C11011">
        <v>0.34352328132448001</v>
      </c>
      <c r="D11011">
        <v>0.1</v>
      </c>
      <c r="E11011">
        <v>997639832.77505493</v>
      </c>
      <c r="F11011">
        <v>4.7312663611290429</v>
      </c>
      <c r="G11011">
        <v>40.67112524292299</v>
      </c>
      <c r="H11011">
        <v>0.64584749433741484</v>
      </c>
      <c r="I11011">
        <v>32.81066248933314</v>
      </c>
      <c r="J11011">
        <v>1.8940206214031541</v>
      </c>
    </row>
    <row r="11012" spans="1:10">
      <c r="A11012">
        <v>110</v>
      </c>
      <c r="B11012">
        <v>-0.165852099</v>
      </c>
      <c r="C11012">
        <v>0.31983202054347998</v>
      </c>
      <c r="D11012">
        <v>0.1</v>
      </c>
      <c r="E11012">
        <v>866934730.18276048</v>
      </c>
      <c r="F11012">
        <v>4.3098711113896666</v>
      </c>
      <c r="G11012">
        <v>37.445101175752249</v>
      </c>
      <c r="H11012">
        <v>0.63991854876511334</v>
      </c>
      <c r="I11012">
        <v>28.55239216060999</v>
      </c>
      <c r="J11012">
        <v>2.0244495618662759</v>
      </c>
    </row>
    <row r="11013" spans="1:10">
      <c r="A11013">
        <v>110</v>
      </c>
      <c r="B11013">
        <v>-0.15400552049999999</v>
      </c>
      <c r="C11013">
        <v>0.31983202054347998</v>
      </c>
      <c r="D11013">
        <v>0.1</v>
      </c>
      <c r="E11013">
        <v>868674339.63545179</v>
      </c>
      <c r="F11013">
        <v>4.2028850016942894</v>
      </c>
      <c r="G11013">
        <v>37.063896227570808</v>
      </c>
      <c r="H11013">
        <v>0.62532925205393664</v>
      </c>
      <c r="I11013">
        <v>27.285311824738141</v>
      </c>
      <c r="J11013">
        <v>2.0175478818457329</v>
      </c>
    </row>
    <row r="11014" spans="1:10">
      <c r="A11014">
        <v>110</v>
      </c>
      <c r="B11014">
        <v>-0.165852099</v>
      </c>
      <c r="C11014">
        <v>0.30798639015298002</v>
      </c>
      <c r="D11014">
        <v>0.1</v>
      </c>
      <c r="E11014">
        <v>809029290.95463848</v>
      </c>
      <c r="F11014">
        <v>4.0594885779244247</v>
      </c>
      <c r="G11014">
        <v>36.034420637915019</v>
      </c>
      <c r="H11014">
        <v>0.62719301699505814</v>
      </c>
      <c r="I11014">
        <v>26.047272385836042</v>
      </c>
      <c r="J11014">
        <v>2.0680768945666368</v>
      </c>
    </row>
    <row r="11015" spans="1:10">
      <c r="A11015">
        <v>110</v>
      </c>
      <c r="B11015">
        <v>-0.165852099</v>
      </c>
      <c r="C11015">
        <v>0.29614075976248</v>
      </c>
      <c r="D11015">
        <v>0.1</v>
      </c>
      <c r="E11015">
        <v>754988461.8668344</v>
      </c>
      <c r="F11015">
        <v>3.8184165204533151</v>
      </c>
      <c r="G11015">
        <v>34.781813710125647</v>
      </c>
      <c r="H11015">
        <v>0.61247476559025804</v>
      </c>
      <c r="I11015">
        <v>23.693410509033701</v>
      </c>
      <c r="J11015">
        <v>2.0983320912512848</v>
      </c>
    </row>
    <row r="11016" spans="1:10">
      <c r="A11016">
        <v>110</v>
      </c>
      <c r="B11016">
        <v>-0.15400552049999999</v>
      </c>
      <c r="C11016">
        <v>0.29614075976248</v>
      </c>
      <c r="D11016">
        <v>0.1</v>
      </c>
      <c r="E11016">
        <v>756365806.82376862</v>
      </c>
      <c r="F11016">
        <v>3.7110483546342592</v>
      </c>
      <c r="G11016">
        <v>34.176302276697768</v>
      </c>
      <c r="H11016">
        <v>0.59534184798809142</v>
      </c>
      <c r="I11016">
        <v>22.393699610080379</v>
      </c>
      <c r="J11016">
        <v>2.0804834616267729</v>
      </c>
    </row>
    <row r="11017" spans="1:10">
      <c r="A11017">
        <v>110</v>
      </c>
      <c r="B11017">
        <v>-0.15400552049999999</v>
      </c>
      <c r="C11017">
        <v>0.30798639015298002</v>
      </c>
      <c r="D11017">
        <v>0.1</v>
      </c>
      <c r="E11017">
        <v>810550251.99097323</v>
      </c>
      <c r="F11017">
        <v>3.952297478602814</v>
      </c>
      <c r="G11017">
        <v>35.536437194003469</v>
      </c>
      <c r="H11017">
        <v>0.61135773951897743</v>
      </c>
      <c r="I11017">
        <v>24.762342370997992</v>
      </c>
      <c r="J11017">
        <v>2.0558368146553021</v>
      </c>
    </row>
    <row r="11018" spans="1:10">
      <c r="A11018">
        <v>110</v>
      </c>
      <c r="B11018">
        <v>-0.165852099</v>
      </c>
      <c r="C11018">
        <v>0.18953008624799</v>
      </c>
      <c r="D11018">
        <v>0.1</v>
      </c>
      <c r="E11018">
        <v>408968870.30685449</v>
      </c>
      <c r="F11018">
        <v>2.0928806879557711</v>
      </c>
      <c r="G11018">
        <v>28.72826077794323</v>
      </c>
      <c r="H11018">
        <v>0.4381691723678518</v>
      </c>
      <c r="I11018">
        <v>8.6173265922472666</v>
      </c>
      <c r="J11018">
        <v>1.993547010927968</v>
      </c>
    </row>
    <row r="11019" spans="1:10">
      <c r="A11019">
        <v>110</v>
      </c>
      <c r="B11019">
        <v>-0.165852099</v>
      </c>
      <c r="C11019">
        <v>0.17768445585748999</v>
      </c>
      <c r="D11019">
        <v>0.1</v>
      </c>
      <c r="E11019">
        <v>382772631.07336211</v>
      </c>
      <c r="F11019">
        <v>1.95242999476426</v>
      </c>
      <c r="G11019">
        <v>28.444737196250081</v>
      </c>
      <c r="H11019">
        <v>0.41887854711426981</v>
      </c>
      <c r="I11019">
        <v>7.5414128624951218</v>
      </c>
      <c r="J11019">
        <v>1.9623874993469379</v>
      </c>
    </row>
    <row r="11020" spans="1:10">
      <c r="A11020">
        <v>110</v>
      </c>
      <c r="B11020">
        <v>-0.15400552049999999</v>
      </c>
      <c r="C11020">
        <v>0.17768445585748999</v>
      </c>
      <c r="D11020">
        <v>0.1</v>
      </c>
      <c r="E11020">
        <v>385920996.19755739</v>
      </c>
      <c r="F11020">
        <v>1.8450963751279661</v>
      </c>
      <c r="G11020">
        <v>27.218249472495241</v>
      </c>
      <c r="H11020">
        <v>0.38702974549147517</v>
      </c>
      <c r="I11020">
        <v>6.2409317917459788</v>
      </c>
      <c r="J11020">
        <v>1.8788771213993389</v>
      </c>
    </row>
    <row r="11021" spans="1:10">
      <c r="A11021">
        <v>110</v>
      </c>
      <c r="B11021">
        <v>-0.15400552049999999</v>
      </c>
      <c r="C11021">
        <v>0.18953008624799</v>
      </c>
      <c r="D11021">
        <v>0.1</v>
      </c>
      <c r="E11021">
        <v>411746267.39587122</v>
      </c>
      <c r="F11021">
        <v>1.9853777706923821</v>
      </c>
      <c r="G11021">
        <v>27.53089635983714</v>
      </c>
      <c r="H11021">
        <v>0.40785449179704752</v>
      </c>
      <c r="I11021">
        <v>7.306544623802111</v>
      </c>
      <c r="J11021">
        <v>1.917002720953306</v>
      </c>
    </row>
    <row r="11022" spans="1:10">
      <c r="A11022">
        <v>110</v>
      </c>
      <c r="B11022">
        <v>-0.165852099</v>
      </c>
      <c r="C11022">
        <v>0.13030193429549</v>
      </c>
      <c r="D11022">
        <v>0.1</v>
      </c>
      <c r="E11022">
        <v>295498150.2668159</v>
      </c>
      <c r="F11022">
        <v>1.4952307178086559</v>
      </c>
      <c r="G11022">
        <v>27.678799709329599</v>
      </c>
      <c r="H11022">
        <v>0.35166767757478012</v>
      </c>
      <c r="I11022">
        <v>4.2328104879187984</v>
      </c>
      <c r="J11022">
        <v>1.8457553449520041</v>
      </c>
    </row>
    <row r="11023" spans="1:10">
      <c r="A11023">
        <v>110</v>
      </c>
      <c r="B11023">
        <v>-0.15400552049999999</v>
      </c>
      <c r="C11023">
        <v>0.13030193429549</v>
      </c>
      <c r="D11023">
        <v>0.1</v>
      </c>
      <c r="E11023">
        <v>300326247.36343342</v>
      </c>
      <c r="F11023">
        <v>1.388997436336898</v>
      </c>
      <c r="G11023">
        <v>26.39420558172835</v>
      </c>
      <c r="H11023">
        <v>0.31380796719473492</v>
      </c>
      <c r="I11023">
        <v>2.9908100816281689</v>
      </c>
      <c r="J11023">
        <v>1.7347681109379389</v>
      </c>
    </row>
    <row r="11024" spans="1:10">
      <c r="A11024">
        <v>110</v>
      </c>
      <c r="B11024">
        <v>-0.165852099</v>
      </c>
      <c r="C11024">
        <v>0.11845630390499</v>
      </c>
      <c r="D11024">
        <v>0.1</v>
      </c>
      <c r="E11024">
        <v>277500081.29415661</v>
      </c>
      <c r="F11024">
        <v>1.4069875087536501</v>
      </c>
      <c r="G11024">
        <v>27.54489797581763</v>
      </c>
      <c r="H11024">
        <v>0.3381293103368056</v>
      </c>
      <c r="I11024">
        <v>3.6331085937747929</v>
      </c>
      <c r="J11024">
        <v>1.822408310390049</v>
      </c>
    </row>
    <row r="11025" spans="1:10">
      <c r="A11025">
        <v>110</v>
      </c>
      <c r="B11025">
        <v>-0.15400552049999999</v>
      </c>
      <c r="C11025">
        <v>0.11845630390499</v>
      </c>
      <c r="D11025">
        <v>0.1</v>
      </c>
      <c r="E11025">
        <v>282769940.18892741</v>
      </c>
      <c r="F11025">
        <v>1.3011406575983899</v>
      </c>
      <c r="G11025">
        <v>26.258606981863121</v>
      </c>
      <c r="H11025">
        <v>0.29882795359783149</v>
      </c>
      <c r="I11025">
        <v>2.4093680322667979</v>
      </c>
      <c r="J11025">
        <v>1.7047923887052221</v>
      </c>
    </row>
    <row r="11026" spans="1:10">
      <c r="A11026">
        <v>110</v>
      </c>
      <c r="B11026">
        <v>-0.165852099</v>
      </c>
      <c r="C11026">
        <v>0.20137571663848999</v>
      </c>
      <c r="D11026">
        <v>0.1</v>
      </c>
      <c r="E11026">
        <v>437177347.9104445</v>
      </c>
      <c r="F11026">
        <v>2.2437702672149911</v>
      </c>
      <c r="G11026">
        <v>29.064269097553112</v>
      </c>
      <c r="H11026">
        <v>0.45809035394596559</v>
      </c>
      <c r="I11026">
        <v>9.8014125879715834</v>
      </c>
      <c r="J11026">
        <v>2.023739046447953</v>
      </c>
    </row>
    <row r="11027" spans="1:10">
      <c r="A11027">
        <v>110</v>
      </c>
      <c r="B11027">
        <v>-0.15400552049999999</v>
      </c>
      <c r="C11027">
        <v>0.20137571663848999</v>
      </c>
      <c r="D11027">
        <v>0.1</v>
      </c>
      <c r="E11027">
        <v>439613886.49698001</v>
      </c>
      <c r="F11027">
        <v>2.1361380803334011</v>
      </c>
      <c r="G11027">
        <v>27.902543855190981</v>
      </c>
      <c r="H11027">
        <v>0.42931068921816029</v>
      </c>
      <c r="I11027">
        <v>8.4823190087347484</v>
      </c>
      <c r="J11027">
        <v>1.9541432364043121</v>
      </c>
    </row>
    <row r="11028" spans="1:10">
      <c r="A11028">
        <v>110</v>
      </c>
      <c r="B11028">
        <v>-0.165852099</v>
      </c>
      <c r="C11028">
        <v>-0.30798639015298002</v>
      </c>
      <c r="D11028">
        <v>0.1</v>
      </c>
      <c r="E11028">
        <v>883103349.53087711</v>
      </c>
      <c r="F11028">
        <v>3.4829764900948179</v>
      </c>
      <c r="G11028">
        <v>35.852808445230927</v>
      </c>
      <c r="H11028">
        <v>0.4389205688421578</v>
      </c>
      <c r="I11028">
        <v>14.04290160637159</v>
      </c>
      <c r="J11028">
        <v>1.6785200103176481</v>
      </c>
    </row>
    <row r="11029" spans="1:10">
      <c r="A11029">
        <v>110</v>
      </c>
      <c r="B11029">
        <v>-0.165852099</v>
      </c>
      <c r="C11029">
        <v>-0.31983202054347998</v>
      </c>
      <c r="D11029">
        <v>0.1</v>
      </c>
      <c r="E11029">
        <v>973797741.61049438</v>
      </c>
      <c r="F11029">
        <v>3.6102290247746041</v>
      </c>
      <c r="G11029">
        <v>37.974261755682541</v>
      </c>
      <c r="H11029">
        <v>0.40704131597397453</v>
      </c>
      <c r="I11029">
        <v>14.864550180753371</v>
      </c>
      <c r="J11029">
        <v>1.468577684863577</v>
      </c>
    </row>
    <row r="11030" spans="1:10">
      <c r="A11030">
        <v>110</v>
      </c>
      <c r="B11030">
        <v>-0.15400552049999999</v>
      </c>
      <c r="C11030">
        <v>-0.31983202054347998</v>
      </c>
      <c r="D11030">
        <v>0.1</v>
      </c>
      <c r="E11030">
        <v>945155745.27481389</v>
      </c>
      <c r="F11030">
        <v>3.5576565227328039</v>
      </c>
      <c r="G11030">
        <v>36.344246598264633</v>
      </c>
      <c r="H11030">
        <v>0.38920503286236369</v>
      </c>
      <c r="I11030">
        <v>13.87077410092814</v>
      </c>
      <c r="J11030">
        <v>1.4543521266646631</v>
      </c>
    </row>
    <row r="11031" spans="1:10">
      <c r="A11031">
        <v>110</v>
      </c>
      <c r="B11031">
        <v>-0.15400552049999999</v>
      </c>
      <c r="C11031">
        <v>-0.30798639015298002</v>
      </c>
      <c r="D11031">
        <v>0.1</v>
      </c>
      <c r="E11031">
        <v>857849266.43177032</v>
      </c>
      <c r="F11031">
        <v>3.4278874698131818</v>
      </c>
      <c r="G11031">
        <v>34.325347517297843</v>
      </c>
      <c r="H11031">
        <v>0.41745542174954142</v>
      </c>
      <c r="I11031">
        <v>13.08641642904956</v>
      </c>
      <c r="J11031">
        <v>1.6470021938946839</v>
      </c>
    </row>
    <row r="11032" spans="1:10">
      <c r="A11032">
        <v>110</v>
      </c>
      <c r="B11032">
        <v>-0.165852099</v>
      </c>
      <c r="C11032">
        <v>-0.29614075976248</v>
      </c>
      <c r="D11032">
        <v>0.1</v>
      </c>
      <c r="E11032">
        <v>799616726.21874332</v>
      </c>
      <c r="F11032">
        <v>3.3546511811012332</v>
      </c>
      <c r="G11032">
        <v>33.97028953203408</v>
      </c>
      <c r="H11032">
        <v>0.46471990238715699</v>
      </c>
      <c r="I11032">
        <v>13.25108200514836</v>
      </c>
      <c r="J11032">
        <v>1.858299473293439</v>
      </c>
    </row>
    <row r="11033" spans="1:10">
      <c r="A11033">
        <v>110</v>
      </c>
      <c r="B11033">
        <v>-0.15400552049999999</v>
      </c>
      <c r="C11033">
        <v>-0.29614075976248</v>
      </c>
      <c r="D11033">
        <v>0.1</v>
      </c>
      <c r="E11033">
        <v>777561619.03292227</v>
      </c>
      <c r="F11033">
        <v>3.2971044407706258</v>
      </c>
      <c r="G11033">
        <v>32.536209303347299</v>
      </c>
      <c r="H11033">
        <v>0.43984091754688931</v>
      </c>
      <c r="I11033">
        <v>12.3280005959422</v>
      </c>
      <c r="J11033">
        <v>1.8105215886556929</v>
      </c>
    </row>
    <row r="11034" spans="1:10">
      <c r="A11034">
        <v>110</v>
      </c>
      <c r="B11034">
        <v>-0.165852099</v>
      </c>
      <c r="C11034">
        <v>-0.28429512937198997</v>
      </c>
      <c r="D11034">
        <v>0.1</v>
      </c>
      <c r="E11034">
        <v>722980326.55275154</v>
      </c>
      <c r="F11034">
        <v>3.2257184154429348</v>
      </c>
      <c r="G11034">
        <v>32.311050150292928</v>
      </c>
      <c r="H11034">
        <v>0.48490678699946238</v>
      </c>
      <c r="I11034">
        <v>12.487450403476339</v>
      </c>
      <c r="J11034">
        <v>2.010054632886376</v>
      </c>
    </row>
    <row r="11035" spans="1:10">
      <c r="A11035">
        <v>110</v>
      </c>
      <c r="B11035">
        <v>-0.15400552049999999</v>
      </c>
      <c r="C11035">
        <v>-0.28429512937198997</v>
      </c>
      <c r="D11035">
        <v>0.1</v>
      </c>
      <c r="E11035">
        <v>703938391.28243923</v>
      </c>
      <c r="F11035">
        <v>3.1657732947331092</v>
      </c>
      <c r="G11035">
        <v>30.961446122554829</v>
      </c>
      <c r="H11035">
        <v>0.45682659710880102</v>
      </c>
      <c r="I11035">
        <v>11.59398293757738</v>
      </c>
      <c r="J11035">
        <v>1.947036726785506</v>
      </c>
    </row>
    <row r="11036" spans="1:10">
      <c r="A11036">
        <v>110</v>
      </c>
      <c r="B11036">
        <v>-0.165852099</v>
      </c>
      <c r="C11036">
        <v>-0.33167765093397999</v>
      </c>
      <c r="D11036">
        <v>0.1</v>
      </c>
      <c r="E11036">
        <v>1072063143.695361</v>
      </c>
      <c r="F11036">
        <v>3.735942276873383</v>
      </c>
      <c r="G11036">
        <v>40.350584487358773</v>
      </c>
      <c r="H11036">
        <v>0.36860716686977579</v>
      </c>
      <c r="I11036">
        <v>15.71783501393023</v>
      </c>
      <c r="J11036">
        <v>1.226297561071974</v>
      </c>
    </row>
    <row r="11037" spans="1:10">
      <c r="A11037">
        <v>110</v>
      </c>
      <c r="B11037">
        <v>-0.15400552049999999</v>
      </c>
      <c r="C11037">
        <v>-0.33167765093397999</v>
      </c>
      <c r="D11037">
        <v>0.1</v>
      </c>
      <c r="E11037">
        <v>1039841363.514751</v>
      </c>
      <c r="F11037">
        <v>3.685944494178333</v>
      </c>
      <c r="G11037">
        <v>38.608584476015139</v>
      </c>
      <c r="H11037">
        <v>0.35461694847258041</v>
      </c>
      <c r="I11037">
        <v>14.68278820931125</v>
      </c>
      <c r="J11037">
        <v>1.2304075441170701</v>
      </c>
    </row>
    <row r="11038" spans="1:10">
      <c r="A11038">
        <v>110</v>
      </c>
      <c r="B11038">
        <v>-0.23693157000000001</v>
      </c>
      <c r="C11038">
        <v>0.33167765093397999</v>
      </c>
      <c r="D11038">
        <v>0.1</v>
      </c>
      <c r="E11038">
        <v>1042468739.1724499</v>
      </c>
      <c r="F11038">
        <v>5.3285247880568507</v>
      </c>
      <c r="G11038">
        <v>41.119689018892132</v>
      </c>
      <c r="H11038">
        <v>0.69105392717351999</v>
      </c>
      <c r="I11038">
        <v>40.540974400415827</v>
      </c>
      <c r="J11038">
        <v>1.698283143686333</v>
      </c>
    </row>
    <row r="11039" spans="1:10">
      <c r="A11039">
        <v>110</v>
      </c>
      <c r="B11039">
        <v>-0.2250849915</v>
      </c>
      <c r="C11039">
        <v>0.33167765093397999</v>
      </c>
      <c r="D11039">
        <v>0.1</v>
      </c>
      <c r="E11039">
        <v>1005047492.228752</v>
      </c>
      <c r="F11039">
        <v>5.1879738188219404</v>
      </c>
      <c r="G11039">
        <v>40.7169668969116</v>
      </c>
      <c r="H11039">
        <v>0.69141751081699876</v>
      </c>
      <c r="I11039">
        <v>38.77218879542329</v>
      </c>
      <c r="J11039">
        <v>1.7871822788138669</v>
      </c>
    </row>
    <row r="11040" spans="1:10">
      <c r="A11040">
        <v>110</v>
      </c>
      <c r="B11040">
        <v>-0.118465785</v>
      </c>
      <c r="C11040">
        <v>0.33167765093397999</v>
      </c>
      <c r="D11040">
        <v>0.1</v>
      </c>
      <c r="E11040">
        <v>960285971.90763187</v>
      </c>
      <c r="F11040">
        <v>4.1772351982886233</v>
      </c>
      <c r="G11040">
        <v>38.228147666597678</v>
      </c>
      <c r="H11040">
        <v>0.59400095170515699</v>
      </c>
      <c r="I11040">
        <v>26.792375407483899</v>
      </c>
      <c r="J11040">
        <v>1.918080386057426</v>
      </c>
    </row>
    <row r="11041" spans="1:10">
      <c r="A11041">
        <v>110</v>
      </c>
      <c r="B11041">
        <v>-0.10661920649999999</v>
      </c>
      <c r="C11041">
        <v>0.33167765093397999</v>
      </c>
      <c r="D11041">
        <v>0.1</v>
      </c>
      <c r="E11041">
        <v>975981588.44550467</v>
      </c>
      <c r="F11041">
        <v>4.094028077980548</v>
      </c>
      <c r="G11041">
        <v>38.132714248468581</v>
      </c>
      <c r="H11041">
        <v>0.57997120557906512</v>
      </c>
      <c r="I11041">
        <v>25.92994947149505</v>
      </c>
      <c r="J11041">
        <v>1.8946529217279089</v>
      </c>
    </row>
    <row r="11042" spans="1:10">
      <c r="A11042">
        <v>110</v>
      </c>
      <c r="B11042">
        <v>-0.10661920649999999</v>
      </c>
      <c r="C11042">
        <v>0.34352328132448001</v>
      </c>
      <c r="D11042">
        <v>0.1</v>
      </c>
      <c r="E11042">
        <v>1045064734.5623569</v>
      </c>
      <c r="F11042">
        <v>4.3610981172937464</v>
      </c>
      <c r="G11042">
        <v>40.569902759600801</v>
      </c>
      <c r="H11042">
        <v>0.59209724515124074</v>
      </c>
      <c r="I11042">
        <v>28.871505726642059</v>
      </c>
      <c r="J11042">
        <v>1.837258934234185</v>
      </c>
    </row>
    <row r="11043" spans="1:10">
      <c r="A11043">
        <v>110</v>
      </c>
      <c r="B11043">
        <v>-0.118465785</v>
      </c>
      <c r="C11043">
        <v>0.34352328132448001</v>
      </c>
      <c r="D11043">
        <v>0.1</v>
      </c>
      <c r="E11043">
        <v>1028633179.82263</v>
      </c>
      <c r="F11043">
        <v>4.4450685295738896</v>
      </c>
      <c r="G11043">
        <v>40.5314772297288</v>
      </c>
      <c r="H11043">
        <v>0.60552370294253044</v>
      </c>
      <c r="I11043">
        <v>29.70904297370349</v>
      </c>
      <c r="J11043">
        <v>1.858469970593331</v>
      </c>
    </row>
    <row r="11044" spans="1:10">
      <c r="A11044">
        <v>110</v>
      </c>
      <c r="B11044">
        <v>-0.1303123635</v>
      </c>
      <c r="C11044">
        <v>0.33167765093397999</v>
      </c>
      <c r="D11044">
        <v>0.1</v>
      </c>
      <c r="E11044">
        <v>947204918.26413918</v>
      </c>
      <c r="F11044">
        <v>4.266466450032719</v>
      </c>
      <c r="G11044">
        <v>38.368784461750543</v>
      </c>
      <c r="H11044">
        <v>0.60839647204741498</v>
      </c>
      <c r="I11044">
        <v>27.754302534281589</v>
      </c>
      <c r="J11044">
        <v>1.93848452569735</v>
      </c>
    </row>
    <row r="11045" spans="1:10">
      <c r="A11045">
        <v>110</v>
      </c>
      <c r="B11045">
        <v>-0.1303123635</v>
      </c>
      <c r="C11045">
        <v>0.34352328132448001</v>
      </c>
      <c r="D11045">
        <v>0.1</v>
      </c>
      <c r="E11045">
        <v>1014906430.137194</v>
      </c>
      <c r="F11045">
        <v>4.5348265277793436</v>
      </c>
      <c r="G11045">
        <v>40.538108631120103</v>
      </c>
      <c r="H11045">
        <v>0.61918101051543806</v>
      </c>
      <c r="I11045">
        <v>30.646527688281889</v>
      </c>
      <c r="J11045">
        <v>1.8760101303333021</v>
      </c>
    </row>
    <row r="11046" spans="1:10">
      <c r="A11046">
        <v>110</v>
      </c>
      <c r="B11046">
        <v>-0.14215894200000001</v>
      </c>
      <c r="C11046">
        <v>0.33167765093397999</v>
      </c>
      <c r="D11046">
        <v>0.1</v>
      </c>
      <c r="E11046">
        <v>937248374.15135765</v>
      </c>
      <c r="F11046">
        <v>4.3616211119607664</v>
      </c>
      <c r="G11046">
        <v>38.550971300393037</v>
      </c>
      <c r="H11046">
        <v>0.62282730258024277</v>
      </c>
      <c r="I11046">
        <v>28.813197529150731</v>
      </c>
      <c r="J11046">
        <v>1.9543716650832741</v>
      </c>
    </row>
    <row r="11047" spans="1:10">
      <c r="A11047">
        <v>110</v>
      </c>
      <c r="B11047">
        <v>-0.14215894200000001</v>
      </c>
      <c r="C11047">
        <v>0.34352328132448001</v>
      </c>
      <c r="D11047">
        <v>0.1</v>
      </c>
      <c r="E11047">
        <v>1004393804.040054</v>
      </c>
      <c r="F11047">
        <v>4.6302588871641683</v>
      </c>
      <c r="G11047">
        <v>40.585902570961458</v>
      </c>
      <c r="H11047">
        <v>0.63274089227362151</v>
      </c>
      <c r="I11047">
        <v>31.68123771589784</v>
      </c>
      <c r="J11047">
        <v>1.888397354778008</v>
      </c>
    </row>
    <row r="11048" spans="1:10">
      <c r="A11048">
        <v>110</v>
      </c>
      <c r="B11048">
        <v>-0.17769867750000001</v>
      </c>
      <c r="C11048">
        <v>0.34352328132448001</v>
      </c>
      <c r="D11048">
        <v>0.1</v>
      </c>
      <c r="E11048">
        <v>997755997.67947674</v>
      </c>
      <c r="F11048">
        <v>4.9496792888371992</v>
      </c>
      <c r="G11048">
        <v>40.939742669634548</v>
      </c>
      <c r="H11048">
        <v>0.66914361556021318</v>
      </c>
      <c r="I11048">
        <v>35.344675631443529</v>
      </c>
      <c r="J11048">
        <v>1.8779051619462821</v>
      </c>
    </row>
    <row r="11049" spans="1:10">
      <c r="A11049">
        <v>110</v>
      </c>
      <c r="B11049">
        <v>-0.17769867750000001</v>
      </c>
      <c r="C11049">
        <v>0.33167765093397999</v>
      </c>
      <c r="D11049">
        <v>0.1</v>
      </c>
      <c r="E11049">
        <v>931750620.1454556</v>
      </c>
      <c r="F11049">
        <v>4.6818248454040621</v>
      </c>
      <c r="G11049">
        <v>39.312711674539287</v>
      </c>
      <c r="H11049">
        <v>0.66261425219388859</v>
      </c>
      <c r="I11049">
        <v>32.549531662452509</v>
      </c>
      <c r="J11049">
        <v>1.958063809339027</v>
      </c>
    </row>
    <row r="11050" spans="1:10">
      <c r="A11050">
        <v>110</v>
      </c>
      <c r="B11050">
        <v>-0.27247130549999998</v>
      </c>
      <c r="C11050">
        <v>0.33167765093397999</v>
      </c>
      <c r="D11050">
        <v>0.1</v>
      </c>
      <c r="E11050">
        <v>1213040000.000973</v>
      </c>
      <c r="F11050">
        <v>5.7840569988932096</v>
      </c>
      <c r="G11050">
        <v>42.416784881398947</v>
      </c>
      <c r="H11050">
        <v>0.66307174007463898</v>
      </c>
      <c r="I11050">
        <v>46.347486235868132</v>
      </c>
      <c r="J11050">
        <v>1.280714362087886</v>
      </c>
    </row>
    <row r="11051" spans="1:10">
      <c r="A11051">
        <v>110</v>
      </c>
      <c r="B11051">
        <v>-0.260624727</v>
      </c>
      <c r="C11051">
        <v>0.33167765093397999</v>
      </c>
      <c r="D11051">
        <v>0.1</v>
      </c>
      <c r="E11051">
        <v>1145642877.1672471</v>
      </c>
      <c r="F11051">
        <v>5.6265296336146466</v>
      </c>
      <c r="G11051">
        <v>41.971489101725908</v>
      </c>
      <c r="H11051">
        <v>0.67746221656019245</v>
      </c>
      <c r="I11051">
        <v>44.328985096638277</v>
      </c>
      <c r="J11051">
        <v>1.4477163056115401</v>
      </c>
    </row>
    <row r="11052" spans="1:10">
      <c r="A11052">
        <v>110</v>
      </c>
      <c r="B11052">
        <v>-0.189545256</v>
      </c>
      <c r="C11052">
        <v>0.33167765093397999</v>
      </c>
      <c r="D11052">
        <v>0.1</v>
      </c>
      <c r="E11052">
        <v>940084729.12143016</v>
      </c>
      <c r="F11052">
        <v>4.7999407210801834</v>
      </c>
      <c r="G11052">
        <v>39.627799978013797</v>
      </c>
      <c r="H11052">
        <v>0.67333628142376223</v>
      </c>
      <c r="I11052">
        <v>33.975199121948663</v>
      </c>
      <c r="J11052">
        <v>1.938395119683451</v>
      </c>
    </row>
    <row r="11053" spans="1:10">
      <c r="A11053">
        <v>110</v>
      </c>
      <c r="B11053">
        <v>-0.189545256</v>
      </c>
      <c r="C11053">
        <v>0.34352328132448001</v>
      </c>
      <c r="D11053">
        <v>0.1</v>
      </c>
      <c r="E11053">
        <v>1005881933.45591</v>
      </c>
      <c r="F11053">
        <v>5.0669556234394788</v>
      </c>
      <c r="G11053">
        <v>41.116498653166722</v>
      </c>
      <c r="H11053">
        <v>0.67848981825856036</v>
      </c>
      <c r="I11053">
        <v>36.745304507316959</v>
      </c>
      <c r="J11053">
        <v>1.852328664949306</v>
      </c>
    </row>
    <row r="11054" spans="1:10">
      <c r="A11054">
        <v>110</v>
      </c>
      <c r="B11054">
        <v>-0.20139183450000001</v>
      </c>
      <c r="C11054">
        <v>0.33167765093397999</v>
      </c>
      <c r="D11054">
        <v>0.1</v>
      </c>
      <c r="E11054">
        <v>954603447.40735888</v>
      </c>
      <c r="F11054">
        <v>4.9236816563459094</v>
      </c>
      <c r="G11054">
        <v>39.968617554470569</v>
      </c>
      <c r="H11054">
        <v>0.6820386937400813</v>
      </c>
      <c r="I11054">
        <v>35.48834190402232</v>
      </c>
      <c r="J11054">
        <v>1.9048576620093589</v>
      </c>
    </row>
    <row r="11055" spans="1:10">
      <c r="A11055">
        <v>110</v>
      </c>
      <c r="B11055">
        <v>-0.21323841299999999</v>
      </c>
      <c r="C11055">
        <v>0.33167765093397999</v>
      </c>
      <c r="D11055">
        <v>0.1</v>
      </c>
      <c r="E11055">
        <v>976012876.47284985</v>
      </c>
      <c r="F11055">
        <v>5.0530281864444468</v>
      </c>
      <c r="G11055">
        <v>40.332503336184637</v>
      </c>
      <c r="H11055">
        <v>0.6882354392588973</v>
      </c>
      <c r="I11055">
        <v>37.087692213788337</v>
      </c>
      <c r="J11055">
        <v>1.8552297679306149</v>
      </c>
    </row>
    <row r="11056" spans="1:10">
      <c r="A11056">
        <v>110</v>
      </c>
      <c r="B11056">
        <v>-0.24877814849999999</v>
      </c>
      <c r="C11056">
        <v>0.33167765093397999</v>
      </c>
      <c r="D11056">
        <v>0.1</v>
      </c>
      <c r="E11056">
        <v>1089063561.307766</v>
      </c>
      <c r="F11056">
        <v>5.4746997811287974</v>
      </c>
      <c r="G11056">
        <v>41.538521922857882</v>
      </c>
      <c r="H11056">
        <v>0.68659276141761183</v>
      </c>
      <c r="I11056">
        <v>42.393392756817221</v>
      </c>
      <c r="J11056">
        <v>1.5860022191794449</v>
      </c>
    </row>
    <row r="11057" spans="1:10">
      <c r="A11057">
        <v>110</v>
      </c>
      <c r="B11057">
        <v>-0.2250849915</v>
      </c>
      <c r="C11057">
        <v>0.37906017249598001</v>
      </c>
      <c r="D11057">
        <v>0.1</v>
      </c>
      <c r="E11057">
        <v>1293361967.4576221</v>
      </c>
      <c r="F11057">
        <v>6.2883544192090932</v>
      </c>
      <c r="G11057">
        <v>45.907526460157051</v>
      </c>
      <c r="H11057">
        <v>0.67538374527224065</v>
      </c>
      <c r="I11057">
        <v>50.428421706107457</v>
      </c>
      <c r="J11057">
        <v>1.254419691697839</v>
      </c>
    </row>
    <row r="11058" spans="1:10">
      <c r="A11058">
        <v>110</v>
      </c>
      <c r="B11058">
        <v>-0.20176143965362001</v>
      </c>
      <c r="C11058">
        <v>0.42876440392096998</v>
      </c>
      <c r="D11058">
        <v>0.1</v>
      </c>
      <c r="E11058">
        <v>1633366846.7384911</v>
      </c>
      <c r="F11058">
        <v>7.3438974903474454</v>
      </c>
      <c r="G11058">
        <v>56.671934078874557</v>
      </c>
      <c r="H11058">
        <v>0.60981931942593925</v>
      </c>
      <c r="I11058">
        <v>62.749962098648993</v>
      </c>
      <c r="J11058">
        <v>0.55117496295556778</v>
      </c>
    </row>
    <row r="11059" spans="1:10">
      <c r="A11059">
        <v>110</v>
      </c>
      <c r="B11059">
        <v>-0.23693157000000001</v>
      </c>
      <c r="C11059">
        <v>0.39090580288648002</v>
      </c>
      <c r="D11059">
        <v>0.1</v>
      </c>
      <c r="E11059">
        <v>1414038974.5488279</v>
      </c>
      <c r="F11059">
        <v>6.7128269023606713</v>
      </c>
      <c r="G11059">
        <v>47.216064340803648</v>
      </c>
      <c r="H11059">
        <v>0.65410605083460194</v>
      </c>
      <c r="I11059">
        <v>55.319187752525373</v>
      </c>
      <c r="J11059">
        <v>0.94643575837098948</v>
      </c>
    </row>
    <row r="11060" spans="1:10">
      <c r="A11060">
        <v>110</v>
      </c>
      <c r="B11060">
        <v>-0.2250849915</v>
      </c>
      <c r="C11060">
        <v>0.39090580288648002</v>
      </c>
      <c r="D11060">
        <v>0.1</v>
      </c>
      <c r="E11060">
        <v>1376847521.182543</v>
      </c>
      <c r="F11060">
        <v>6.5834618310607356</v>
      </c>
      <c r="G11060">
        <v>47.636294955449053</v>
      </c>
      <c r="H11060">
        <v>0.66309012890086994</v>
      </c>
      <c r="I11060">
        <v>53.726622332886208</v>
      </c>
      <c r="J11060">
        <v>1.07286232103157</v>
      </c>
    </row>
    <row r="11061" spans="1:10">
      <c r="A11061">
        <v>110</v>
      </c>
      <c r="B11061">
        <v>-0.26388253945425999</v>
      </c>
      <c r="C11061">
        <v>0.39358835900754002</v>
      </c>
      <c r="D11061">
        <v>0.1</v>
      </c>
      <c r="E11061">
        <v>1554987073.9401879</v>
      </c>
      <c r="F11061">
        <v>7.0871853493265524</v>
      </c>
      <c r="G11061">
        <v>46.550577182683007</v>
      </c>
      <c r="H11061">
        <v>0.61091411502893656</v>
      </c>
      <c r="I11061">
        <v>59.96249910564714</v>
      </c>
      <c r="J11061">
        <v>0.50855276906307734</v>
      </c>
    </row>
    <row r="11062" spans="1:10">
      <c r="A11062">
        <v>110</v>
      </c>
      <c r="B11062">
        <v>-0.26777747426351001</v>
      </c>
      <c r="C11062">
        <v>0.39090580288648002</v>
      </c>
      <c r="D11062">
        <v>0.1</v>
      </c>
      <c r="E11062">
        <v>1557735544.5834401</v>
      </c>
      <c r="F11062">
        <v>7.0675886269706512</v>
      </c>
      <c r="G11062">
        <v>46.138329851504523</v>
      </c>
      <c r="H11062">
        <v>0.60754008735443454</v>
      </c>
      <c r="I11062">
        <v>59.823948796747779</v>
      </c>
      <c r="J11062">
        <v>0.48913795955824668</v>
      </c>
    </row>
    <row r="11063" spans="1:10">
      <c r="A11063">
        <v>110</v>
      </c>
      <c r="B11063">
        <v>-0.260624727</v>
      </c>
      <c r="C11063">
        <v>0.39090580288648002</v>
      </c>
      <c r="D11063">
        <v>0.1</v>
      </c>
      <c r="E11063">
        <v>1517897677.589098</v>
      </c>
      <c r="F11063">
        <v>6.9830249350991194</v>
      </c>
      <c r="G11063">
        <v>46.387891710802819</v>
      </c>
      <c r="H11063">
        <v>0.62165713399285116</v>
      </c>
      <c r="I11063">
        <v>58.734019081206107</v>
      </c>
      <c r="J11063">
        <v>0.61320643637719363</v>
      </c>
    </row>
    <row r="11064" spans="1:10">
      <c r="A11064">
        <v>110</v>
      </c>
      <c r="B11064">
        <v>-0.24877814849999999</v>
      </c>
      <c r="C11064">
        <v>0.39090580288648002</v>
      </c>
      <c r="D11064">
        <v>0.1</v>
      </c>
      <c r="E11064">
        <v>1460790061.299952</v>
      </c>
      <c r="F11064">
        <v>6.8460204514141996</v>
      </c>
      <c r="G11064">
        <v>46.800931123369097</v>
      </c>
      <c r="H11064">
        <v>0.64047860651951471</v>
      </c>
      <c r="I11064">
        <v>56.988757939525797</v>
      </c>
      <c r="J11064">
        <v>0.79405643630266964</v>
      </c>
    </row>
    <row r="11065" spans="1:10">
      <c r="A11065">
        <v>110</v>
      </c>
      <c r="B11065">
        <v>-0.25390889769607999</v>
      </c>
      <c r="C11065">
        <v>0.40009566202044</v>
      </c>
      <c r="D11065">
        <v>0.1</v>
      </c>
      <c r="E11065">
        <v>1551961235.5864029</v>
      </c>
      <c r="F11065">
        <v>7.1340336993953741</v>
      </c>
      <c r="G11065">
        <v>47.733118490839729</v>
      </c>
      <c r="H11065">
        <v>0.6176677865453003</v>
      </c>
      <c r="I11065">
        <v>60.318019333992197</v>
      </c>
      <c r="J11065">
        <v>0.55001775526605834</v>
      </c>
    </row>
    <row r="11066" spans="1:10">
      <c r="A11066">
        <v>110</v>
      </c>
      <c r="B11066">
        <v>-0.23693157000000001</v>
      </c>
      <c r="C11066">
        <v>0.31983202054347998</v>
      </c>
      <c r="D11066">
        <v>0.1</v>
      </c>
      <c r="E11066">
        <v>980544579.08298397</v>
      </c>
      <c r="F11066">
        <v>5.0767099634639257</v>
      </c>
      <c r="G11066">
        <v>40.3297936313325</v>
      </c>
      <c r="H11066">
        <v>0.69022260826657877</v>
      </c>
      <c r="I11066">
        <v>38.020177463838692</v>
      </c>
      <c r="J11066">
        <v>1.798651783121888</v>
      </c>
    </row>
    <row r="11067" spans="1:10">
      <c r="A11067">
        <v>110</v>
      </c>
      <c r="B11067">
        <v>-0.2250849915</v>
      </c>
      <c r="C11067">
        <v>0.31983202054347998</v>
      </c>
      <c r="D11067">
        <v>0.1</v>
      </c>
      <c r="E11067">
        <v>943307856.49551964</v>
      </c>
      <c r="F11067">
        <v>4.9340738801672988</v>
      </c>
      <c r="G11067">
        <v>39.790003601539738</v>
      </c>
      <c r="H11067">
        <v>0.68871421963562462</v>
      </c>
      <c r="I11067">
        <v>36.225564180123342</v>
      </c>
      <c r="J11067">
        <v>1.8792716370067479</v>
      </c>
    </row>
    <row r="11068" spans="1:10">
      <c r="A11068">
        <v>110</v>
      </c>
      <c r="B11068">
        <v>-0.118465785</v>
      </c>
      <c r="C11068">
        <v>0.31983202054347998</v>
      </c>
      <c r="D11068">
        <v>0.1</v>
      </c>
      <c r="E11068">
        <v>896588177.18416572</v>
      </c>
      <c r="F11068">
        <v>3.9183742826977248</v>
      </c>
      <c r="G11068">
        <v>36.146926381440302</v>
      </c>
      <c r="H11068">
        <v>0.57958342984536015</v>
      </c>
      <c r="I11068">
        <v>24.048026289115722</v>
      </c>
      <c r="J11068">
        <v>1.959992332351594</v>
      </c>
    </row>
    <row r="11069" spans="1:10">
      <c r="A11069">
        <v>110</v>
      </c>
      <c r="B11069">
        <v>-0.10661920649999999</v>
      </c>
      <c r="C11069">
        <v>0.31983202054347998</v>
      </c>
      <c r="D11069">
        <v>0.1</v>
      </c>
      <c r="E11069">
        <v>911638176.56157851</v>
      </c>
      <c r="F11069">
        <v>3.8359350322401</v>
      </c>
      <c r="G11069">
        <v>35.927637577036442</v>
      </c>
      <c r="H11069">
        <v>0.56487697013552229</v>
      </c>
      <c r="I11069">
        <v>23.164015034786399</v>
      </c>
      <c r="J11069">
        <v>1.93397462557435</v>
      </c>
    </row>
    <row r="11070" spans="1:10">
      <c r="A11070">
        <v>110</v>
      </c>
      <c r="B11070">
        <v>-0.1303123635</v>
      </c>
      <c r="C11070">
        <v>0.31983202054347998</v>
      </c>
      <c r="D11070">
        <v>0.1</v>
      </c>
      <c r="E11070">
        <v>884064566.61564851</v>
      </c>
      <c r="F11070">
        <v>4.0070688395921099</v>
      </c>
      <c r="G11070">
        <v>36.411642924106197</v>
      </c>
      <c r="H11070">
        <v>0.59478739165097183</v>
      </c>
      <c r="I11070">
        <v>25.03110501018821</v>
      </c>
      <c r="J11070">
        <v>1.9836191315061309</v>
      </c>
    </row>
    <row r="11071" spans="1:10">
      <c r="A11071">
        <v>110</v>
      </c>
      <c r="B11071">
        <v>-0.14215894200000001</v>
      </c>
      <c r="C11071">
        <v>0.31983202054347998</v>
      </c>
      <c r="D11071">
        <v>0.1</v>
      </c>
      <c r="E11071">
        <v>874577892.52876329</v>
      </c>
      <c r="F11071">
        <v>4.101930583795216</v>
      </c>
      <c r="G11071">
        <v>36.718381724080892</v>
      </c>
      <c r="H11071">
        <v>0.61015621239153583</v>
      </c>
      <c r="I11071">
        <v>26.110910081628251</v>
      </c>
      <c r="J11071">
        <v>2.0033497251982459</v>
      </c>
    </row>
    <row r="11072" spans="1:10">
      <c r="A11072">
        <v>110</v>
      </c>
      <c r="B11072">
        <v>-0.17769867750000001</v>
      </c>
      <c r="C11072">
        <v>0.31983202054347998</v>
      </c>
      <c r="D11072">
        <v>0.1</v>
      </c>
      <c r="E11072">
        <v>869973449.27630448</v>
      </c>
      <c r="F11072">
        <v>4.422841356769216</v>
      </c>
      <c r="G11072">
        <v>37.85907450787942</v>
      </c>
      <c r="H11072">
        <v>0.65350954740874978</v>
      </c>
      <c r="I11072">
        <v>29.91044424887945</v>
      </c>
      <c r="J11072">
        <v>2.0221663038387439</v>
      </c>
    </row>
    <row r="11073" spans="1:10">
      <c r="A11073">
        <v>110</v>
      </c>
      <c r="B11073">
        <v>-0.27247130549999998</v>
      </c>
      <c r="C11073">
        <v>0.31983202054347998</v>
      </c>
      <c r="D11073">
        <v>0.1</v>
      </c>
      <c r="E11073">
        <v>1150134121.88924</v>
      </c>
      <c r="F11073">
        <v>5.5406180678210717</v>
      </c>
      <c r="G11073">
        <v>42.054687778789422</v>
      </c>
      <c r="H11073">
        <v>0.668446875045279</v>
      </c>
      <c r="I11073">
        <v>43.913592415505512</v>
      </c>
      <c r="J11073">
        <v>1.4086897098278399</v>
      </c>
    </row>
    <row r="11074" spans="1:10">
      <c r="A11074">
        <v>110</v>
      </c>
      <c r="B11074">
        <v>-0.260624727</v>
      </c>
      <c r="C11074">
        <v>0.31983202054347998</v>
      </c>
      <c r="D11074">
        <v>0.1</v>
      </c>
      <c r="E11074">
        <v>1083132956.5528791</v>
      </c>
      <c r="F11074">
        <v>5.3799354862678186</v>
      </c>
      <c r="G11074">
        <v>41.463806744792073</v>
      </c>
      <c r="H11074">
        <v>0.6806742314696228</v>
      </c>
      <c r="I11074">
        <v>41.86437587411266</v>
      </c>
      <c r="J11074">
        <v>1.566048590416109</v>
      </c>
    </row>
    <row r="11075" spans="1:10">
      <c r="A11075">
        <v>110</v>
      </c>
      <c r="B11075">
        <v>-0.189545256</v>
      </c>
      <c r="C11075">
        <v>0.31983202054347998</v>
      </c>
      <c r="D11075">
        <v>0.1</v>
      </c>
      <c r="E11075">
        <v>878437297.59548426</v>
      </c>
      <c r="F11075">
        <v>4.5417614701099636</v>
      </c>
      <c r="G11075">
        <v>38.303059007005693</v>
      </c>
      <c r="H11075">
        <v>0.66566188803889259</v>
      </c>
      <c r="I11075">
        <v>31.35797161242257</v>
      </c>
      <c r="J11075">
        <v>2.0086888852431009</v>
      </c>
    </row>
    <row r="11076" spans="1:10">
      <c r="A11076">
        <v>110</v>
      </c>
      <c r="B11076">
        <v>-0.20139183450000001</v>
      </c>
      <c r="C11076">
        <v>0.31983202054347998</v>
      </c>
      <c r="D11076">
        <v>0.1</v>
      </c>
      <c r="E11076">
        <v>893004276.09381318</v>
      </c>
      <c r="F11076">
        <v>4.6666103017357283</v>
      </c>
      <c r="G11076">
        <v>38.774463537879392</v>
      </c>
      <c r="H11076">
        <v>0.67591024115118703</v>
      </c>
      <c r="I11076">
        <v>32.893686782963663</v>
      </c>
      <c r="J11076">
        <v>1.981891218948423</v>
      </c>
    </row>
    <row r="11077" spans="1:10">
      <c r="A11077">
        <v>110</v>
      </c>
      <c r="B11077">
        <v>-0.21323841299999999</v>
      </c>
      <c r="C11077">
        <v>0.31983202054347998</v>
      </c>
      <c r="D11077">
        <v>0.1</v>
      </c>
      <c r="E11077">
        <v>914382301.40470171</v>
      </c>
      <c r="F11077">
        <v>4.7973796200659367</v>
      </c>
      <c r="G11077">
        <v>39.270863945244088</v>
      </c>
      <c r="H11077">
        <v>0.68376519956386772</v>
      </c>
      <c r="I11077">
        <v>34.516509468894448</v>
      </c>
      <c r="J11077">
        <v>1.9395345078518731</v>
      </c>
    </row>
    <row r="11078" spans="1:10">
      <c r="A11078">
        <v>110</v>
      </c>
      <c r="B11078">
        <v>-0.24877814849999999</v>
      </c>
      <c r="C11078">
        <v>0.31983202054347998</v>
      </c>
      <c r="D11078">
        <v>0.1</v>
      </c>
      <c r="E11078">
        <v>1026881788.75701</v>
      </c>
      <c r="F11078">
        <v>5.2253168871013251</v>
      </c>
      <c r="G11078">
        <v>40.888312739099959</v>
      </c>
      <c r="H11078">
        <v>0.68773455857035004</v>
      </c>
      <c r="I11078">
        <v>39.899874600720111</v>
      </c>
      <c r="J11078">
        <v>1.695125264986465</v>
      </c>
    </row>
    <row r="11079" spans="1:10">
      <c r="A11079">
        <v>110</v>
      </c>
      <c r="B11079">
        <v>-0.30801104099999999</v>
      </c>
      <c r="C11079">
        <v>0.31983202054347998</v>
      </c>
      <c r="D11079">
        <v>0.1</v>
      </c>
      <c r="E11079">
        <v>1424301806.8667841</v>
      </c>
      <c r="F11079">
        <v>6.0597368484172387</v>
      </c>
      <c r="G11079">
        <v>43.906242632302558</v>
      </c>
      <c r="H11079">
        <v>0.59455614089166553</v>
      </c>
      <c r="I11079">
        <v>50.57140778562529</v>
      </c>
      <c r="J11079">
        <v>0.73838671867236239</v>
      </c>
    </row>
    <row r="11080" spans="1:10">
      <c r="A11080">
        <v>110</v>
      </c>
      <c r="B11080">
        <v>-0.2250849915</v>
      </c>
      <c r="C11080">
        <v>0.29614075976248</v>
      </c>
      <c r="D11080">
        <v>0.1</v>
      </c>
      <c r="E11080">
        <v>830790248.43823528</v>
      </c>
      <c r="F11080">
        <v>4.4531765092764433</v>
      </c>
      <c r="G11080">
        <v>38.299309587272148</v>
      </c>
      <c r="H11080">
        <v>0.67736996698875529</v>
      </c>
      <c r="I11080">
        <v>31.548713190213402</v>
      </c>
      <c r="J11080">
        <v>2.0239436624590441</v>
      </c>
    </row>
    <row r="11081" spans="1:10">
      <c r="A11081">
        <v>110</v>
      </c>
      <c r="B11081">
        <v>-0.2250849915</v>
      </c>
      <c r="C11081">
        <v>0.30798639015298002</v>
      </c>
      <c r="D11081">
        <v>0.1</v>
      </c>
      <c r="E11081">
        <v>885288718.61400747</v>
      </c>
      <c r="F11081">
        <v>4.6890784954711648</v>
      </c>
      <c r="G11081">
        <v>38.987873570203448</v>
      </c>
      <c r="H11081">
        <v>0.68393453084238542</v>
      </c>
      <c r="I11081">
        <v>33.818940894187428</v>
      </c>
      <c r="J11081">
        <v>1.9577399349352049</v>
      </c>
    </row>
    <row r="11082" spans="1:10">
      <c r="A11082">
        <v>110</v>
      </c>
      <c r="B11082">
        <v>-0.14215894200000001</v>
      </c>
      <c r="C11082">
        <v>0.29614075976248</v>
      </c>
      <c r="D11082">
        <v>0.1</v>
      </c>
      <c r="E11082">
        <v>761742003.45073032</v>
      </c>
      <c r="F11082">
        <v>3.6102328514773681</v>
      </c>
      <c r="G11082">
        <v>33.608714314979743</v>
      </c>
      <c r="H11082">
        <v>0.57786426937676949</v>
      </c>
      <c r="I11082">
        <v>21.18702531637588</v>
      </c>
      <c r="J11082">
        <v>2.0564794928122581</v>
      </c>
    </row>
    <row r="11083" spans="1:10">
      <c r="A11083">
        <v>110</v>
      </c>
      <c r="B11083">
        <v>-0.14215894200000001</v>
      </c>
      <c r="C11083">
        <v>0.30798639015298002</v>
      </c>
      <c r="D11083">
        <v>0.1</v>
      </c>
      <c r="E11083">
        <v>816151504.34120536</v>
      </c>
      <c r="F11083">
        <v>3.8514012480251152</v>
      </c>
      <c r="G11083">
        <v>35.075209462114202</v>
      </c>
      <c r="H11083">
        <v>0.59505998628647006</v>
      </c>
      <c r="I11083">
        <v>23.570257242747839</v>
      </c>
      <c r="J11083">
        <v>2.0368790947354189</v>
      </c>
    </row>
    <row r="11084" spans="1:10">
      <c r="A11084">
        <v>110</v>
      </c>
      <c r="B11084">
        <v>-0.1303123635</v>
      </c>
      <c r="C11084">
        <v>0.29614075976248</v>
      </c>
      <c r="D11084">
        <v>0.1</v>
      </c>
      <c r="E11084">
        <v>770534320.07498932</v>
      </c>
      <c r="F11084">
        <v>3.5160062819869311</v>
      </c>
      <c r="G11084">
        <v>33.081624663451883</v>
      </c>
      <c r="H11084">
        <v>0.56043510038522282</v>
      </c>
      <c r="I11084">
        <v>20.074912960500139</v>
      </c>
      <c r="J11084">
        <v>2.02811111694878</v>
      </c>
    </row>
    <row r="11085" spans="1:10">
      <c r="A11085">
        <v>110</v>
      </c>
      <c r="B11085">
        <v>-0.1303123635</v>
      </c>
      <c r="C11085">
        <v>0.30798639015298002</v>
      </c>
      <c r="D11085">
        <v>0.1</v>
      </c>
      <c r="E11085">
        <v>825251249.85398674</v>
      </c>
      <c r="F11085">
        <v>3.7568485583811828</v>
      </c>
      <c r="G11085">
        <v>34.653570580922541</v>
      </c>
      <c r="H11085">
        <v>0.57869028600620509</v>
      </c>
      <c r="I11085">
        <v>22.472740221599409</v>
      </c>
      <c r="J11085">
        <v>2.0129812585940061</v>
      </c>
    </row>
    <row r="11086" spans="1:10">
      <c r="A11086">
        <v>110</v>
      </c>
      <c r="B11086">
        <v>-0.118465785</v>
      </c>
      <c r="C11086">
        <v>0.29614075976248</v>
      </c>
      <c r="D11086">
        <v>0.1</v>
      </c>
      <c r="E11086">
        <v>782195053.229316</v>
      </c>
      <c r="F11086">
        <v>3.428418046059198</v>
      </c>
      <c r="G11086">
        <v>32.597766492901791</v>
      </c>
      <c r="H11086">
        <v>0.54341970369387682</v>
      </c>
      <c r="I11086">
        <v>19.059098467548999</v>
      </c>
      <c r="J11086">
        <v>1.997039646756906</v>
      </c>
    </row>
    <row r="11087" spans="1:10">
      <c r="A11087">
        <v>110</v>
      </c>
      <c r="B11087">
        <v>-0.10661920649999999</v>
      </c>
      <c r="C11087">
        <v>0.29614075976248</v>
      </c>
      <c r="D11087">
        <v>0.1</v>
      </c>
      <c r="E11087">
        <v>796212534.35536909</v>
      </c>
      <c r="F11087">
        <v>3.3475307805590271</v>
      </c>
      <c r="G11087">
        <v>32.160029786478937</v>
      </c>
      <c r="H11087">
        <v>0.52715505151248876</v>
      </c>
      <c r="I11087">
        <v>18.141528773455988</v>
      </c>
      <c r="J11087">
        <v>1.964793619300923</v>
      </c>
    </row>
    <row r="11088" spans="1:10">
      <c r="A11088">
        <v>110</v>
      </c>
      <c r="B11088">
        <v>-0.10661920649999999</v>
      </c>
      <c r="C11088">
        <v>0.30798639015298002</v>
      </c>
      <c r="D11088">
        <v>0.1</v>
      </c>
      <c r="E11088">
        <v>851794210.84758329</v>
      </c>
      <c r="F11088">
        <v>3.5870352318887671</v>
      </c>
      <c r="G11088">
        <v>33.941189439413449</v>
      </c>
      <c r="H11088">
        <v>0.54715888976818272</v>
      </c>
      <c r="I11088">
        <v>20.569359171866999</v>
      </c>
      <c r="J11088">
        <v>1.95682855100013</v>
      </c>
    </row>
    <row r="11089" spans="1:10">
      <c r="A11089">
        <v>110</v>
      </c>
      <c r="B11089">
        <v>-0.118465785</v>
      </c>
      <c r="C11089">
        <v>0.30798639015298002</v>
      </c>
      <c r="D11089">
        <v>0.1</v>
      </c>
      <c r="E11089">
        <v>837302526.15717292</v>
      </c>
      <c r="F11089">
        <v>3.6687014120759058</v>
      </c>
      <c r="G11089">
        <v>34.274513591893609</v>
      </c>
      <c r="H11089">
        <v>0.56261164927454077</v>
      </c>
      <c r="I11089">
        <v>21.471725659591861</v>
      </c>
      <c r="J11089">
        <v>1.985792102695225</v>
      </c>
    </row>
    <row r="11090" spans="1:10">
      <c r="A11090">
        <v>110</v>
      </c>
      <c r="B11090">
        <v>-0.189545256</v>
      </c>
      <c r="C11090">
        <v>0.29614075976248</v>
      </c>
      <c r="D11090">
        <v>0.1</v>
      </c>
      <c r="E11090">
        <v>766729860.70935225</v>
      </c>
      <c r="F11090">
        <v>4.0527305257039741</v>
      </c>
      <c r="G11090">
        <v>36.097106286102537</v>
      </c>
      <c r="H11090">
        <v>0.64400027444289698</v>
      </c>
      <c r="I11090">
        <v>26.56688787824379</v>
      </c>
      <c r="J11090">
        <v>2.1077723747321051</v>
      </c>
    </row>
    <row r="11091" spans="1:10">
      <c r="A11091">
        <v>110</v>
      </c>
      <c r="B11091">
        <v>-0.17769867750000001</v>
      </c>
      <c r="C11091">
        <v>0.29614075976248</v>
      </c>
      <c r="D11091">
        <v>0.1</v>
      </c>
      <c r="E11091">
        <v>758226652.89907718</v>
      </c>
      <c r="F11091">
        <v>3.9323140660576521</v>
      </c>
      <c r="G11091">
        <v>35.422833350474633</v>
      </c>
      <c r="H11091">
        <v>0.62884298019966756</v>
      </c>
      <c r="I11091">
        <v>25.084842385243849</v>
      </c>
      <c r="J11091">
        <v>2.1081082629457302</v>
      </c>
    </row>
    <row r="11092" spans="1:10">
      <c r="A11092">
        <v>110</v>
      </c>
      <c r="B11092">
        <v>-0.17769867750000001</v>
      </c>
      <c r="C11092">
        <v>0.30798639015298002</v>
      </c>
      <c r="D11092">
        <v>0.1</v>
      </c>
      <c r="E11092">
        <v>812204180.67567754</v>
      </c>
      <c r="F11092">
        <v>4.1729390800705879</v>
      </c>
      <c r="G11092">
        <v>36.566488092215707</v>
      </c>
      <c r="H11092">
        <v>0.64214850401039325</v>
      </c>
      <c r="I11092">
        <v>27.423534578365292</v>
      </c>
      <c r="J11092">
        <v>2.071696490929678</v>
      </c>
    </row>
    <row r="11093" spans="1:10">
      <c r="A11093">
        <v>110</v>
      </c>
      <c r="B11093">
        <v>-0.189545256</v>
      </c>
      <c r="C11093">
        <v>0.30798639015298002</v>
      </c>
      <c r="D11093">
        <v>0.1</v>
      </c>
      <c r="E11093">
        <v>820723090.22034812</v>
      </c>
      <c r="F11093">
        <v>4.2926265711949281</v>
      </c>
      <c r="G11093">
        <v>37.130130529924998</v>
      </c>
      <c r="H11093">
        <v>0.65578089292291253</v>
      </c>
      <c r="I11093">
        <v>28.889825594372368</v>
      </c>
      <c r="J11093">
        <v>2.0646711222735639</v>
      </c>
    </row>
    <row r="11094" spans="1:10">
      <c r="A11094">
        <v>110</v>
      </c>
      <c r="B11094">
        <v>-0.20139183450000001</v>
      </c>
      <c r="C11094">
        <v>0.29614075976248</v>
      </c>
      <c r="D11094">
        <v>0.1</v>
      </c>
      <c r="E11094">
        <v>781179144.58555961</v>
      </c>
      <c r="F11094">
        <v>4.17966804746961</v>
      </c>
      <c r="G11094">
        <v>36.802538493239737</v>
      </c>
      <c r="H11094">
        <v>0.6574751013400546</v>
      </c>
      <c r="I11094">
        <v>28.138645991695729</v>
      </c>
      <c r="J11094">
        <v>2.0951662833474498</v>
      </c>
    </row>
    <row r="11095" spans="1:10">
      <c r="A11095">
        <v>110</v>
      </c>
      <c r="B11095">
        <v>-0.20139183450000001</v>
      </c>
      <c r="C11095">
        <v>0.30798639015298002</v>
      </c>
      <c r="D11095">
        <v>0.1</v>
      </c>
      <c r="E11095">
        <v>835265581.07404089</v>
      </c>
      <c r="F11095">
        <v>4.4185415032674333</v>
      </c>
      <c r="G11095">
        <v>37.723002472467961</v>
      </c>
      <c r="H11095">
        <v>0.66762172345708715</v>
      </c>
      <c r="I11095">
        <v>30.44504981730633</v>
      </c>
      <c r="J11095">
        <v>2.0448585862045969</v>
      </c>
    </row>
    <row r="11096" spans="1:10">
      <c r="A11096">
        <v>110</v>
      </c>
      <c r="B11096">
        <v>-0.21323841299999999</v>
      </c>
      <c r="C11096">
        <v>0.29614075976248</v>
      </c>
      <c r="D11096">
        <v>0.1</v>
      </c>
      <c r="E11096">
        <v>802285849.29792619</v>
      </c>
      <c r="F11096">
        <v>4.313141159916384</v>
      </c>
      <c r="G11096">
        <v>37.537196981843451</v>
      </c>
      <c r="H11096">
        <v>0.66877148367823191</v>
      </c>
      <c r="I11096">
        <v>29.799419729636341</v>
      </c>
      <c r="J11096">
        <v>2.068017505962553</v>
      </c>
    </row>
    <row r="11097" spans="1:10">
      <c r="A11097">
        <v>110</v>
      </c>
      <c r="B11097">
        <v>-0.21323841299999999</v>
      </c>
      <c r="C11097">
        <v>0.30798639015298002</v>
      </c>
      <c r="D11097">
        <v>0.1</v>
      </c>
      <c r="E11097">
        <v>856541318.40900993</v>
      </c>
      <c r="F11097">
        <v>4.5506869771434157</v>
      </c>
      <c r="G11097">
        <v>38.342922532688959</v>
      </c>
      <c r="H11097">
        <v>0.67717827857043122</v>
      </c>
      <c r="I11097">
        <v>32.088317248658853</v>
      </c>
      <c r="J11097">
        <v>2.0100031448030689</v>
      </c>
    </row>
    <row r="11098" spans="1:10">
      <c r="A11098">
        <v>110</v>
      </c>
      <c r="B11098">
        <v>-0.17769867750000001</v>
      </c>
      <c r="C11098">
        <v>0.18953008624799</v>
      </c>
      <c r="D11098">
        <v>0.1</v>
      </c>
      <c r="E11098">
        <v>410199385.01434451</v>
      </c>
      <c r="F11098">
        <v>2.2090812636012012</v>
      </c>
      <c r="G11098">
        <v>29.979083977536849</v>
      </c>
      <c r="H11098">
        <v>0.46857934595084261</v>
      </c>
      <c r="I11098">
        <v>10.024808726851379</v>
      </c>
      <c r="J11098">
        <v>2.0661047539117878</v>
      </c>
    </row>
    <row r="11099" spans="1:10">
      <c r="A11099">
        <v>110</v>
      </c>
      <c r="B11099">
        <v>-0.17769867750000001</v>
      </c>
      <c r="C11099">
        <v>0.17768445585748999</v>
      </c>
      <c r="D11099">
        <v>0.1</v>
      </c>
      <c r="E11099">
        <v>383579257.97372562</v>
      </c>
      <c r="F11099">
        <v>2.0686708271128018</v>
      </c>
      <c r="G11099">
        <v>29.727266926930671</v>
      </c>
      <c r="H11099">
        <v>0.45089675832095849</v>
      </c>
      <c r="I11099">
        <v>8.9393321255670628</v>
      </c>
      <c r="J11099">
        <v>2.0422606230733238</v>
      </c>
    </row>
    <row r="11100" spans="1:10">
      <c r="A11100">
        <v>110</v>
      </c>
      <c r="B11100">
        <v>-0.189545256</v>
      </c>
      <c r="C11100">
        <v>0.17768445585748999</v>
      </c>
      <c r="D11100">
        <v>0.1</v>
      </c>
      <c r="E11100">
        <v>388999878.59455228</v>
      </c>
      <c r="F11100">
        <v>2.1939320994719331</v>
      </c>
      <c r="G11100">
        <v>31.066402315646449</v>
      </c>
      <c r="H11100">
        <v>0.48261184474151247</v>
      </c>
      <c r="I11100">
        <v>10.435672940980851</v>
      </c>
      <c r="J11100">
        <v>2.116316770895335</v>
      </c>
    </row>
    <row r="11101" spans="1:10">
      <c r="A11101">
        <v>110</v>
      </c>
      <c r="B11101">
        <v>-0.189545256</v>
      </c>
      <c r="C11101">
        <v>0.18953008624799</v>
      </c>
      <c r="D11101">
        <v>0.1</v>
      </c>
      <c r="E11101">
        <v>416096190.92888212</v>
      </c>
      <c r="F11101">
        <v>2.334080078075329</v>
      </c>
      <c r="G11101">
        <v>31.28362864914757</v>
      </c>
      <c r="H11101">
        <v>0.49861483485738262</v>
      </c>
      <c r="I11101">
        <v>11.52975655260232</v>
      </c>
      <c r="J11101">
        <v>2.132509097419685</v>
      </c>
    </row>
    <row r="11102" spans="1:10">
      <c r="A11102">
        <v>110</v>
      </c>
      <c r="B11102">
        <v>-0.20139183450000001</v>
      </c>
      <c r="C11102">
        <v>0.18953008624799</v>
      </c>
      <c r="D11102">
        <v>0.1</v>
      </c>
      <c r="E11102">
        <v>427350591.09077603</v>
      </c>
      <c r="F11102">
        <v>2.4679881172766311</v>
      </c>
      <c r="G11102">
        <v>32.642287853991121</v>
      </c>
      <c r="H11102">
        <v>0.52777883997810027</v>
      </c>
      <c r="I11102">
        <v>13.133125825950909</v>
      </c>
      <c r="J11102">
        <v>2.1904687262424738</v>
      </c>
    </row>
    <row r="11103" spans="1:10">
      <c r="A11103">
        <v>110</v>
      </c>
      <c r="B11103">
        <v>-0.14215894200000001</v>
      </c>
      <c r="C11103">
        <v>0.17768445585748999</v>
      </c>
      <c r="D11103">
        <v>0.1</v>
      </c>
      <c r="E11103">
        <v>392399631.63149381</v>
      </c>
      <c r="F11103">
        <v>1.7465672835223129</v>
      </c>
      <c r="G11103">
        <v>26.047369932118439</v>
      </c>
      <c r="H11103">
        <v>0.35579527316051168</v>
      </c>
      <c r="I11103">
        <v>5.0370983121766386</v>
      </c>
      <c r="J11103">
        <v>1.79378012139558</v>
      </c>
    </row>
    <row r="11104" spans="1:10">
      <c r="A11104">
        <v>110</v>
      </c>
      <c r="B11104">
        <v>-0.14215894200000001</v>
      </c>
      <c r="C11104">
        <v>0.18953008624799</v>
      </c>
      <c r="D11104">
        <v>0.1</v>
      </c>
      <c r="E11104">
        <v>417907362.11541963</v>
      </c>
      <c r="F11104">
        <v>1.886482693674908</v>
      </c>
      <c r="G11104">
        <v>26.386861522775131</v>
      </c>
      <c r="H11104">
        <v>0.37807797900972578</v>
      </c>
      <c r="I11104">
        <v>6.0918919792984383</v>
      </c>
      <c r="J11104">
        <v>1.838510151448854</v>
      </c>
    </row>
    <row r="11105" spans="1:10">
      <c r="A11105">
        <v>110</v>
      </c>
      <c r="B11105">
        <v>-0.1303123635</v>
      </c>
      <c r="C11105">
        <v>0.17768445585748999</v>
      </c>
      <c r="D11105">
        <v>0.1</v>
      </c>
      <c r="E11105">
        <v>401619265.03551513</v>
      </c>
      <c r="F11105">
        <v>1.6567509224765811</v>
      </c>
      <c r="G11105">
        <v>24.931797840923611</v>
      </c>
      <c r="H11105">
        <v>0.32559160489472933</v>
      </c>
      <c r="I11105">
        <v>3.9293188629920621</v>
      </c>
      <c r="J11105">
        <v>1.709014146007763</v>
      </c>
    </row>
    <row r="11106" spans="1:10">
      <c r="A11106">
        <v>110</v>
      </c>
      <c r="B11106">
        <v>-0.1303123635</v>
      </c>
      <c r="C11106">
        <v>0.18953008624799</v>
      </c>
      <c r="D11106">
        <v>0.1</v>
      </c>
      <c r="E11106">
        <v>426863275.28079528</v>
      </c>
      <c r="F11106">
        <v>1.796116727668529</v>
      </c>
      <c r="G11106">
        <v>25.296163441780589</v>
      </c>
      <c r="H11106">
        <v>0.34925397651092088</v>
      </c>
      <c r="I11106">
        <v>4.9729965170292729</v>
      </c>
      <c r="J11106">
        <v>1.75997509606916</v>
      </c>
    </row>
    <row r="11107" spans="1:10">
      <c r="A11107">
        <v>110</v>
      </c>
      <c r="B11107">
        <v>-0.118465785</v>
      </c>
      <c r="C11107">
        <v>0.17768445585748999</v>
      </c>
      <c r="D11107">
        <v>0.1</v>
      </c>
      <c r="E11107">
        <v>413027167.87949198</v>
      </c>
      <c r="F11107">
        <v>1.5755666984916279</v>
      </c>
      <c r="G11107">
        <v>23.871368504045609</v>
      </c>
      <c r="H11107">
        <v>0.29680599849348599</v>
      </c>
      <c r="I11107">
        <v>2.9172007629694008</v>
      </c>
      <c r="J11107">
        <v>1.626360246576239</v>
      </c>
    </row>
    <row r="11108" spans="1:10">
      <c r="A11108">
        <v>110</v>
      </c>
      <c r="B11108">
        <v>-0.10661920649999999</v>
      </c>
      <c r="C11108">
        <v>0.17768445585748999</v>
      </c>
      <c r="D11108">
        <v>0.1</v>
      </c>
      <c r="E11108">
        <v>426108173.47813392</v>
      </c>
      <c r="F11108">
        <v>1.5029455079043159</v>
      </c>
      <c r="G11108">
        <v>22.86605588382762</v>
      </c>
      <c r="H11108">
        <v>0.26979578268096832</v>
      </c>
      <c r="I11108">
        <v>2.0005555170348539</v>
      </c>
      <c r="J11108">
        <v>1.547459544884453</v>
      </c>
    </row>
    <row r="11109" spans="1:10">
      <c r="A11109">
        <v>110</v>
      </c>
      <c r="B11109">
        <v>-0.10661920649999999</v>
      </c>
      <c r="C11109">
        <v>0.18953008624799</v>
      </c>
      <c r="D11109">
        <v>0.1</v>
      </c>
      <c r="E11109">
        <v>450987197.84279752</v>
      </c>
      <c r="F11109">
        <v>1.6407144198873069</v>
      </c>
      <c r="G11109">
        <v>23.27550256538197</v>
      </c>
      <c r="H11109">
        <v>0.29597466893858959</v>
      </c>
      <c r="I11109">
        <v>3.022002632126203</v>
      </c>
      <c r="J11109">
        <v>1.6097171030554369</v>
      </c>
    </row>
    <row r="11110" spans="1:10">
      <c r="A11110">
        <v>110</v>
      </c>
      <c r="B11110">
        <v>-0.118465785</v>
      </c>
      <c r="C11110">
        <v>0.18953008624799</v>
      </c>
      <c r="D11110">
        <v>0.1</v>
      </c>
      <c r="E11110">
        <v>438061555.79927897</v>
      </c>
      <c r="F11110">
        <v>1.714212531520662</v>
      </c>
      <c r="G11110">
        <v>24.25894810358886</v>
      </c>
      <c r="H11110">
        <v>0.32176772855858971</v>
      </c>
      <c r="I11110">
        <v>3.949688305606045</v>
      </c>
      <c r="J11110">
        <v>1.683167295189947</v>
      </c>
    </row>
    <row r="11111" spans="1:10">
      <c r="A11111">
        <v>110</v>
      </c>
      <c r="B11111">
        <v>-0.21323841299999999</v>
      </c>
      <c r="C11111">
        <v>0.18953008624799</v>
      </c>
      <c r="D11111">
        <v>0.1</v>
      </c>
      <c r="E11111">
        <v>444685499.8896513</v>
      </c>
      <c r="F11111">
        <v>2.610926389013184</v>
      </c>
      <c r="G11111">
        <v>34.055581599336627</v>
      </c>
      <c r="H11111">
        <v>0.55554887776387074</v>
      </c>
      <c r="I11111">
        <v>14.836057612209419</v>
      </c>
      <c r="J11111">
        <v>2.2375722629319368</v>
      </c>
    </row>
    <row r="11112" spans="1:10">
      <c r="A11112">
        <v>110</v>
      </c>
      <c r="B11112">
        <v>-0.27247130549999998</v>
      </c>
      <c r="C11112">
        <v>0.38767302326307002</v>
      </c>
      <c r="D11112">
        <v>0.1</v>
      </c>
      <c r="E11112">
        <v>1563048944.323729</v>
      </c>
      <c r="F11112">
        <v>7.0457187314703109</v>
      </c>
      <c r="G11112">
        <v>45.690763724280522</v>
      </c>
      <c r="H11112">
        <v>0.60272107084169213</v>
      </c>
      <c r="I11112">
        <v>59.687136981519259</v>
      </c>
      <c r="J11112">
        <v>0.4612588053667056</v>
      </c>
    </row>
    <row r="11113" spans="1:10">
      <c r="A11113">
        <v>110</v>
      </c>
      <c r="B11113">
        <v>-0.2250849915</v>
      </c>
      <c r="C11113">
        <v>0.18953008624799</v>
      </c>
      <c r="D11113">
        <v>0.1</v>
      </c>
      <c r="E11113">
        <v>468854064.00690359</v>
      </c>
      <c r="F11113">
        <v>2.7630255117452842</v>
      </c>
      <c r="G11113">
        <v>35.524153114839521</v>
      </c>
      <c r="H11113">
        <v>0.58137776892706605</v>
      </c>
      <c r="I11113">
        <v>16.63987291395966</v>
      </c>
      <c r="J11113">
        <v>2.2712929058073401</v>
      </c>
    </row>
    <row r="11114" spans="1:10">
      <c r="A11114">
        <v>110</v>
      </c>
      <c r="B11114">
        <v>-0.23693157000000001</v>
      </c>
      <c r="C11114">
        <v>0.18953008624799</v>
      </c>
      <c r="D11114">
        <v>0.1</v>
      </c>
      <c r="E11114">
        <v>500638215.61577457</v>
      </c>
      <c r="F11114">
        <v>2.9244252778767419</v>
      </c>
      <c r="G11114">
        <v>37.048764843085237</v>
      </c>
      <c r="H11114">
        <v>0.60469467868369542</v>
      </c>
      <c r="I11114">
        <v>18.546066870306749</v>
      </c>
      <c r="J11114">
        <v>2.288993308114704</v>
      </c>
    </row>
    <row r="11115" spans="1:10">
      <c r="A11115">
        <v>110</v>
      </c>
      <c r="B11115">
        <v>-0.41463024749999999</v>
      </c>
      <c r="C11115">
        <v>0.17768445585748999</v>
      </c>
      <c r="D11115">
        <v>0.1</v>
      </c>
      <c r="E11115">
        <v>2447564439.496129</v>
      </c>
      <c r="F11115">
        <v>6.5003892785904718</v>
      </c>
      <c r="G11115">
        <v>68.817854372167801</v>
      </c>
      <c r="H11115">
        <v>0.23195548431067251</v>
      </c>
      <c r="I11115">
        <v>60.081650368590758</v>
      </c>
      <c r="J11115">
        <v>-1.2616383687654209</v>
      </c>
    </row>
    <row r="11116" spans="1:10">
      <c r="A11116">
        <v>110</v>
      </c>
      <c r="B11116">
        <v>-0.40278366900000001</v>
      </c>
      <c r="C11116">
        <v>0.17768445585748999</v>
      </c>
      <c r="D11116">
        <v>0.1</v>
      </c>
      <c r="E11116">
        <v>2194429745.060225</v>
      </c>
      <c r="F11116">
        <v>6.1715866900167686</v>
      </c>
      <c r="G11116">
        <v>66.156359317942133</v>
      </c>
      <c r="H11116">
        <v>0.32474258094184771</v>
      </c>
      <c r="I11116">
        <v>56.317794667660912</v>
      </c>
      <c r="J11116">
        <v>-0.67581541207783391</v>
      </c>
    </row>
    <row r="11117" spans="1:10">
      <c r="A11117">
        <v>110</v>
      </c>
      <c r="B11117">
        <v>-0.37909051199999999</v>
      </c>
      <c r="C11117">
        <v>0.17768445585748999</v>
      </c>
      <c r="D11117">
        <v>0.1</v>
      </c>
      <c r="E11117">
        <v>1752035450.7692599</v>
      </c>
      <c r="F11117">
        <v>5.5513676358561082</v>
      </c>
      <c r="G11117">
        <v>61.088461267526768</v>
      </c>
      <c r="H11117">
        <v>0.47189928663944192</v>
      </c>
      <c r="I11117">
        <v>49.221720335552192</v>
      </c>
      <c r="J11117">
        <v>0.3047787025274768</v>
      </c>
    </row>
    <row r="11118" spans="1:10">
      <c r="A11118">
        <v>110</v>
      </c>
      <c r="B11118">
        <v>-0.36724393350000001</v>
      </c>
      <c r="C11118">
        <v>0.17768445585748999</v>
      </c>
      <c r="D11118">
        <v>0.1</v>
      </c>
      <c r="E11118">
        <v>1560763086.9079449</v>
      </c>
      <c r="F11118">
        <v>5.2595184856001316</v>
      </c>
      <c r="G11118">
        <v>58.677932666627242</v>
      </c>
      <c r="H11118">
        <v>0.52781879069611748</v>
      </c>
      <c r="I11118">
        <v>45.882949751386953</v>
      </c>
      <c r="J11118">
        <v>0.70672557085787224</v>
      </c>
    </row>
    <row r="11119" spans="1:10">
      <c r="A11119">
        <v>110</v>
      </c>
      <c r="B11119">
        <v>-0.36724393350000001</v>
      </c>
      <c r="C11119">
        <v>0.18953008624799</v>
      </c>
      <c r="D11119">
        <v>0.1</v>
      </c>
      <c r="E11119">
        <v>1600527768.5281141</v>
      </c>
      <c r="F11119">
        <v>5.3613281933352539</v>
      </c>
      <c r="G11119">
        <v>57.841479955965823</v>
      </c>
      <c r="H11119">
        <v>0.51194080278386078</v>
      </c>
      <c r="I11119">
        <v>46.852501745050247</v>
      </c>
      <c r="J11119">
        <v>0.57782662486532099</v>
      </c>
    </row>
    <row r="11120" spans="1:10">
      <c r="A11120">
        <v>110</v>
      </c>
      <c r="B11120">
        <v>-0.33170419800000001</v>
      </c>
      <c r="C11120">
        <v>0.17768445585748999</v>
      </c>
      <c r="D11120">
        <v>0.1</v>
      </c>
      <c r="E11120">
        <v>1094640089.09477</v>
      </c>
      <c r="F11120">
        <v>4.4544263267022908</v>
      </c>
      <c r="G11120">
        <v>51.915907735985257</v>
      </c>
      <c r="H11120">
        <v>0.63413569849995621</v>
      </c>
      <c r="I11120">
        <v>36.665441763747751</v>
      </c>
      <c r="J11120">
        <v>1.601740501123557</v>
      </c>
    </row>
    <row r="11121" spans="1:10">
      <c r="A11121">
        <v>110</v>
      </c>
      <c r="B11121">
        <v>-0.31985761950000002</v>
      </c>
      <c r="C11121">
        <v>0.17768445585748999</v>
      </c>
      <c r="D11121">
        <v>0.1</v>
      </c>
      <c r="E11121">
        <v>971867903.00692916</v>
      </c>
      <c r="F11121">
        <v>4.2088381440967488</v>
      </c>
      <c r="G11121">
        <v>49.811959769240467</v>
      </c>
      <c r="H11121">
        <v>0.65160453986963551</v>
      </c>
      <c r="I11121">
        <v>33.848965497757519</v>
      </c>
      <c r="J11121">
        <v>1.8080971338125229</v>
      </c>
    </row>
    <row r="11122" spans="1:10">
      <c r="A11122">
        <v>110</v>
      </c>
      <c r="B11122">
        <v>-0.31985761950000002</v>
      </c>
      <c r="C11122">
        <v>0.18953008624799</v>
      </c>
      <c r="D11122">
        <v>0.1</v>
      </c>
      <c r="E11122">
        <v>1007367243.162161</v>
      </c>
      <c r="F11122">
        <v>4.3280865541964522</v>
      </c>
      <c r="G11122">
        <v>49.377162928712217</v>
      </c>
      <c r="H11122">
        <v>0.64518356091572759</v>
      </c>
      <c r="I11122">
        <v>34.915130892957151</v>
      </c>
      <c r="J11122">
        <v>1.72203986001994</v>
      </c>
    </row>
    <row r="11123" spans="1:10">
      <c r="A11123">
        <v>110</v>
      </c>
      <c r="B11123">
        <v>-0.33170419800000001</v>
      </c>
      <c r="C11123">
        <v>0.18953008624799</v>
      </c>
      <c r="D11123">
        <v>0.1</v>
      </c>
      <c r="E11123">
        <v>1131155688.0949011</v>
      </c>
      <c r="F11123">
        <v>4.5698617975325106</v>
      </c>
      <c r="G11123">
        <v>51.390325084468451</v>
      </c>
      <c r="H11123">
        <v>0.62539571928296878</v>
      </c>
      <c r="I11123">
        <v>37.712842329748703</v>
      </c>
      <c r="J11123">
        <v>1.505153903680269</v>
      </c>
    </row>
    <row r="11124" spans="1:10">
      <c r="A11124">
        <v>110</v>
      </c>
      <c r="B11124">
        <v>-0.30801104099999999</v>
      </c>
      <c r="C11124">
        <v>0.17768445585748999</v>
      </c>
      <c r="D11124">
        <v>0.1</v>
      </c>
      <c r="E11124">
        <v>863773500.80010724</v>
      </c>
      <c r="F11124">
        <v>3.9742899067412951</v>
      </c>
      <c r="G11124">
        <v>47.779942054911373</v>
      </c>
      <c r="H11124">
        <v>0.66131897915090487</v>
      </c>
      <c r="I11124">
        <v>31.155587372455031</v>
      </c>
      <c r="J11124">
        <v>1.974162908501319</v>
      </c>
    </row>
    <row r="11125" spans="1:10">
      <c r="A11125">
        <v>110</v>
      </c>
      <c r="B11125">
        <v>-0.30801104099999999</v>
      </c>
      <c r="C11125">
        <v>0.18953008624799</v>
      </c>
      <c r="D11125">
        <v>0.1</v>
      </c>
      <c r="E11125">
        <v>898293219.3029263</v>
      </c>
      <c r="F11125">
        <v>4.0970003382178657</v>
      </c>
      <c r="G11125">
        <v>47.429867707802572</v>
      </c>
      <c r="H11125">
        <v>0.65718104101049624</v>
      </c>
      <c r="I11125">
        <v>32.237200368326043</v>
      </c>
      <c r="J11125">
        <v>1.898484860312686</v>
      </c>
    </row>
    <row r="11126" spans="1:10">
      <c r="A11126">
        <v>110</v>
      </c>
      <c r="B11126">
        <v>-0.39093709049999997</v>
      </c>
      <c r="C11126">
        <v>0.17768445585748999</v>
      </c>
      <c r="D11126">
        <v>0.1</v>
      </c>
      <c r="E11126">
        <v>1962922435.4132659</v>
      </c>
      <c r="F11126">
        <v>5.8553182192106537</v>
      </c>
      <c r="G11126">
        <v>63.58058640352651</v>
      </c>
      <c r="H11126">
        <v>0.40446494909716618</v>
      </c>
      <c r="I11126">
        <v>52.698916574567079</v>
      </c>
      <c r="J11126">
        <v>-0.15487494444050101</v>
      </c>
    </row>
    <row r="11127" spans="1:10">
      <c r="A11127">
        <v>110</v>
      </c>
      <c r="B11127">
        <v>-0.35539735500000003</v>
      </c>
      <c r="C11127">
        <v>0.17768445585748999</v>
      </c>
      <c r="D11127">
        <v>0.1</v>
      </c>
      <c r="E11127">
        <v>1388103052.5240591</v>
      </c>
      <c r="F11127">
        <v>4.9795547872454149</v>
      </c>
      <c r="G11127">
        <v>56.346979537327478</v>
      </c>
      <c r="H11127">
        <v>0.57299162511659896</v>
      </c>
      <c r="I11127">
        <v>42.679398644703063</v>
      </c>
      <c r="J11127">
        <v>1.054522859529534</v>
      </c>
    </row>
    <row r="11128" spans="1:10">
      <c r="A11128">
        <v>110</v>
      </c>
      <c r="B11128">
        <v>-0.34355077649999999</v>
      </c>
      <c r="C11128">
        <v>0.17768445585748999</v>
      </c>
      <c r="D11128">
        <v>0.1</v>
      </c>
      <c r="E11128">
        <v>1233058508.193068</v>
      </c>
      <c r="F11128">
        <v>4.7112617242340562</v>
      </c>
      <c r="G11128">
        <v>54.093617890782532</v>
      </c>
      <c r="H11128">
        <v>0.60817940571391449</v>
      </c>
      <c r="I11128">
        <v>39.607921123312281</v>
      </c>
      <c r="J11128">
        <v>1.3516977847122591</v>
      </c>
    </row>
    <row r="11129" spans="1:10">
      <c r="A11129">
        <v>110</v>
      </c>
      <c r="B11129">
        <v>-0.34355077649999999</v>
      </c>
      <c r="C11129">
        <v>0.18953008624799</v>
      </c>
      <c r="D11129">
        <v>0.1</v>
      </c>
      <c r="E11129">
        <v>1270625091.881835</v>
      </c>
      <c r="F11129">
        <v>4.8225249802099013</v>
      </c>
      <c r="G11129">
        <v>53.470968417357177</v>
      </c>
      <c r="H11129">
        <v>0.59708791502124703</v>
      </c>
      <c r="I11129">
        <v>40.633071782316591</v>
      </c>
      <c r="J11129">
        <v>1.244449285304922</v>
      </c>
    </row>
    <row r="11130" spans="1:10">
      <c r="A11130">
        <v>110</v>
      </c>
      <c r="B11130">
        <v>-0.35539735500000003</v>
      </c>
      <c r="C11130">
        <v>0.18953008624799</v>
      </c>
      <c r="D11130">
        <v>0.1</v>
      </c>
      <c r="E11130">
        <v>1426753353.0315869</v>
      </c>
      <c r="F11130">
        <v>5.0862786208372501</v>
      </c>
      <c r="G11130">
        <v>55.62077330575665</v>
      </c>
      <c r="H11130">
        <v>0.55951961502618408</v>
      </c>
      <c r="I11130">
        <v>43.67865196941203</v>
      </c>
      <c r="J11130">
        <v>0.93649761172135504</v>
      </c>
    </row>
    <row r="11131" spans="1:10">
      <c r="A11131">
        <v>110</v>
      </c>
      <c r="B11131">
        <v>-0.43832340450000001</v>
      </c>
      <c r="C11131">
        <v>0.17995469373188</v>
      </c>
      <c r="D11131">
        <v>0.1</v>
      </c>
      <c r="E11131">
        <v>3031589327.206563</v>
      </c>
      <c r="F11131">
        <v>7.2081355834597884</v>
      </c>
      <c r="G11131">
        <v>74.095073808755558</v>
      </c>
      <c r="H11131">
        <v>-1.7683277635920369E-3</v>
      </c>
      <c r="I11131">
        <v>68.186641765841131</v>
      </c>
      <c r="J11131">
        <v>-2.6793143951627818</v>
      </c>
    </row>
    <row r="11132" spans="1:10">
      <c r="A11132">
        <v>110</v>
      </c>
      <c r="B11132">
        <v>-0.43606424246000008</v>
      </c>
      <c r="C11132">
        <v>0.18545700008811999</v>
      </c>
      <c r="D11132">
        <v>0.1</v>
      </c>
      <c r="E11132">
        <v>2994213290.691309</v>
      </c>
      <c r="F11132">
        <v>7.1699436438989093</v>
      </c>
      <c r="G11132">
        <v>72.802603891735032</v>
      </c>
      <c r="H11132">
        <v>8.6093869554413893E-3</v>
      </c>
      <c r="I11132">
        <v>67.731063000393561</v>
      </c>
      <c r="J11132">
        <v>-2.6241302957902648</v>
      </c>
    </row>
    <row r="11133" spans="1:10">
      <c r="A11133">
        <v>110</v>
      </c>
      <c r="B11133">
        <v>-0.260624727</v>
      </c>
      <c r="C11133">
        <v>0.18953008624799</v>
      </c>
      <c r="D11133">
        <v>0.1</v>
      </c>
      <c r="E11133">
        <v>590315827.52509975</v>
      </c>
      <c r="F11133">
        <v>3.2757289842951511</v>
      </c>
      <c r="G11133">
        <v>40.269728903859431</v>
      </c>
      <c r="H11133">
        <v>0.64139751337953999</v>
      </c>
      <c r="I11133">
        <v>22.67240426641207</v>
      </c>
      <c r="J11133">
        <v>2.265262198075535</v>
      </c>
    </row>
    <row r="11134" spans="1:10">
      <c r="A11134">
        <v>110</v>
      </c>
      <c r="B11134">
        <v>-0.27247130549999998</v>
      </c>
      <c r="C11134">
        <v>0.18953008624799</v>
      </c>
      <c r="D11134">
        <v>0.1</v>
      </c>
      <c r="E11134">
        <v>649903204.84807944</v>
      </c>
      <c r="F11134">
        <v>3.4659541021619411</v>
      </c>
      <c r="G11134">
        <v>41.968162453974827</v>
      </c>
      <c r="H11134">
        <v>0.65353351942174376</v>
      </c>
      <c r="I11134">
        <v>24.89635066209776</v>
      </c>
      <c r="J11134">
        <v>2.2180504022614538</v>
      </c>
    </row>
    <row r="11135" spans="1:10">
      <c r="A11135">
        <v>110</v>
      </c>
      <c r="B11135">
        <v>-0.24877814849999999</v>
      </c>
      <c r="C11135">
        <v>0.18953008624799</v>
      </c>
      <c r="D11135">
        <v>0.1</v>
      </c>
      <c r="E11135">
        <v>540847164.36813688</v>
      </c>
      <c r="F11135">
        <v>3.0952741919382261</v>
      </c>
      <c r="G11135">
        <v>38.630294173879797</v>
      </c>
      <c r="H11135">
        <v>0.62490620468494951</v>
      </c>
      <c r="I11135">
        <v>20.556302538609661</v>
      </c>
      <c r="J11135">
        <v>2.2879306950589289</v>
      </c>
    </row>
    <row r="11136" spans="1:10">
      <c r="A11136">
        <v>110</v>
      </c>
      <c r="B11136">
        <v>0.24877814849999999</v>
      </c>
      <c r="C11136">
        <v>0.26060386859099</v>
      </c>
      <c r="D11136">
        <v>0.1</v>
      </c>
      <c r="E11136">
        <v>1130352933.264888</v>
      </c>
      <c r="F11136">
        <v>4.3679576698264126</v>
      </c>
      <c r="G11136">
        <v>45.155804043135028</v>
      </c>
      <c r="H11136">
        <v>0.82497018301935088</v>
      </c>
      <c r="I11136">
        <v>43.353014388585663</v>
      </c>
      <c r="J11136">
        <v>2.6346643075622032</v>
      </c>
    </row>
    <row r="11137" spans="1:10">
      <c r="A11137">
        <v>110</v>
      </c>
      <c r="B11137">
        <v>0.23693157000000001</v>
      </c>
      <c r="C11137">
        <v>0.26060386859099</v>
      </c>
      <c r="D11137">
        <v>0.1</v>
      </c>
      <c r="E11137">
        <v>1092449459.279346</v>
      </c>
      <c r="F11137">
        <v>4.1550984616349336</v>
      </c>
      <c r="G11137">
        <v>42.805372277208029</v>
      </c>
      <c r="H11137">
        <v>0.80582573098785359</v>
      </c>
      <c r="I11137">
        <v>39.813034588738503</v>
      </c>
      <c r="J11137">
        <v>2.657200700561499</v>
      </c>
    </row>
    <row r="11138" spans="1:10">
      <c r="A11138">
        <v>110</v>
      </c>
      <c r="B11138">
        <v>0.2250849915</v>
      </c>
      <c r="C11138">
        <v>0.26060386859099</v>
      </c>
      <c r="D11138">
        <v>0.1</v>
      </c>
      <c r="E11138">
        <v>1059903658.250752</v>
      </c>
      <c r="F11138">
        <v>3.9556592760244009</v>
      </c>
      <c r="G11138">
        <v>40.620384405756518</v>
      </c>
      <c r="H11138">
        <v>0.78374586132221913</v>
      </c>
      <c r="I11138">
        <v>36.493362271503983</v>
      </c>
      <c r="J11138">
        <v>2.660328055484678</v>
      </c>
    </row>
    <row r="11139" spans="1:10">
      <c r="A11139">
        <v>110</v>
      </c>
      <c r="B11139">
        <v>0.2961644625</v>
      </c>
      <c r="C11139">
        <v>0.26060386859099</v>
      </c>
      <c r="D11139">
        <v>0.1</v>
      </c>
      <c r="E11139">
        <v>1349299639.784878</v>
      </c>
      <c r="F11139">
        <v>5.3600809289335656</v>
      </c>
      <c r="G11139">
        <v>56.308333198866961</v>
      </c>
      <c r="H11139">
        <v>0.86077407784137427</v>
      </c>
      <c r="I11139">
        <v>59.831155146141498</v>
      </c>
      <c r="J11139">
        <v>2.2967649589984309</v>
      </c>
    </row>
    <row r="11140" spans="1:10">
      <c r="A11140">
        <v>110</v>
      </c>
      <c r="B11140">
        <v>0.28431788400000002</v>
      </c>
      <c r="C11140">
        <v>0.26060386859099</v>
      </c>
      <c r="D11140">
        <v>0.1</v>
      </c>
      <c r="E11140">
        <v>1283026805.418061</v>
      </c>
      <c r="F11140">
        <v>5.0902959957242144</v>
      </c>
      <c r="G11140">
        <v>53.248020014473127</v>
      </c>
      <c r="H11140">
        <v>0.85912538881016842</v>
      </c>
      <c r="I11140">
        <v>55.35239612343225</v>
      </c>
      <c r="J11140">
        <v>2.4239701203841002</v>
      </c>
    </row>
    <row r="11141" spans="1:10">
      <c r="A11141">
        <v>110</v>
      </c>
      <c r="B11141">
        <v>0.260624727</v>
      </c>
      <c r="C11141">
        <v>0.26060386859099</v>
      </c>
      <c r="D11141">
        <v>0.1</v>
      </c>
      <c r="E11141">
        <v>1174283226.010618</v>
      </c>
      <c r="F11141">
        <v>4.5945602266927441</v>
      </c>
      <c r="G11141">
        <v>47.676517843901159</v>
      </c>
      <c r="H11141">
        <v>0.84062186263634731</v>
      </c>
      <c r="I11141">
        <v>47.119062522139252</v>
      </c>
      <c r="J11141">
        <v>2.5900977177765379</v>
      </c>
    </row>
    <row r="11142" spans="1:10">
      <c r="A11142">
        <v>110</v>
      </c>
      <c r="B11142">
        <v>0.27247130549999998</v>
      </c>
      <c r="C11142">
        <v>0.26060386859099</v>
      </c>
      <c r="D11142">
        <v>0.1</v>
      </c>
      <c r="E11142">
        <v>1224934984.118464</v>
      </c>
      <c r="F11142">
        <v>4.8352310675410672</v>
      </c>
      <c r="G11142">
        <v>50.372328819409823</v>
      </c>
      <c r="H11142">
        <v>0.85220475482559999</v>
      </c>
      <c r="I11142">
        <v>51.116940088046242</v>
      </c>
      <c r="J11142">
        <v>2.5207947888340989</v>
      </c>
    </row>
    <row r="11143" spans="1:10">
      <c r="A11143">
        <v>110</v>
      </c>
      <c r="B11143">
        <v>0.21323841299999999</v>
      </c>
      <c r="C11143">
        <v>0.26060386859099</v>
      </c>
      <c r="D11143">
        <v>0.1</v>
      </c>
      <c r="E11143">
        <v>1032073385.859905</v>
      </c>
      <c r="F11143">
        <v>3.7693191235287968</v>
      </c>
      <c r="G11143">
        <v>38.595988328137892</v>
      </c>
      <c r="H11143">
        <v>0.75926809812936247</v>
      </c>
      <c r="I11143">
        <v>33.38824900761054</v>
      </c>
      <c r="J11143">
        <v>2.6465769691124552</v>
      </c>
    </row>
    <row r="11144" spans="1:10">
      <c r="A11144">
        <v>110</v>
      </c>
      <c r="B11144">
        <v>0.20139183450000001</v>
      </c>
      <c r="C11144">
        <v>0.26060386859099</v>
      </c>
      <c r="D11144">
        <v>0.1</v>
      </c>
      <c r="E11144">
        <v>1008344938.972337</v>
      </c>
      <c r="F11144">
        <v>3.5957600656613158</v>
      </c>
      <c r="G11144">
        <v>36.727326869871199</v>
      </c>
      <c r="H11144">
        <v>0.732909009902171</v>
      </c>
      <c r="I11144">
        <v>30.491970728494231</v>
      </c>
      <c r="J11144">
        <v>2.6183821150288971</v>
      </c>
    </row>
    <row r="11145" spans="1:10">
      <c r="A11145">
        <v>110</v>
      </c>
      <c r="B11145">
        <v>0.189545256</v>
      </c>
      <c r="C11145">
        <v>0.26060386859099</v>
      </c>
      <c r="D11145">
        <v>0.1</v>
      </c>
      <c r="E11145">
        <v>988134443.33754301</v>
      </c>
      <c r="F11145">
        <v>3.4346679123826021</v>
      </c>
      <c r="G11145">
        <v>35.009546622567917</v>
      </c>
      <c r="H11145">
        <v>0.70516311940258691</v>
      </c>
      <c r="I11145">
        <v>27.79883950819826</v>
      </c>
      <c r="J11145">
        <v>2.5780770494415122</v>
      </c>
    </row>
    <row r="11146" spans="1:10">
      <c r="A11146">
        <v>110</v>
      </c>
      <c r="B11146">
        <v>0.32784425359635999</v>
      </c>
      <c r="C11146">
        <v>0.34212846513576001</v>
      </c>
      <c r="D11146">
        <v>0.1</v>
      </c>
      <c r="E11146">
        <v>2389705328.1009941</v>
      </c>
      <c r="F11146">
        <v>7.3648698622380353</v>
      </c>
      <c r="G11146">
        <v>117.0003701689968</v>
      </c>
      <c r="H11146">
        <v>0.57334469099728635</v>
      </c>
      <c r="I11146">
        <v>106.4778568615462</v>
      </c>
      <c r="J11146">
        <v>-0.41908909860428478</v>
      </c>
    </row>
    <row r="11147" spans="1:10">
      <c r="A11147">
        <v>110</v>
      </c>
      <c r="B11147">
        <v>0.32869634638534989</v>
      </c>
      <c r="C11147">
        <v>0.34132834638777998</v>
      </c>
      <c r="D11147">
        <v>0.1</v>
      </c>
      <c r="E11147">
        <v>2387802571.7185402</v>
      </c>
      <c r="F11147">
        <v>7.3749207714037954</v>
      </c>
      <c r="G11147">
        <v>116.7525322665166</v>
      </c>
      <c r="H11147">
        <v>0.57438255733203214</v>
      </c>
      <c r="I11147">
        <v>106.54297747825071</v>
      </c>
      <c r="J11147">
        <v>-0.41542700121154519</v>
      </c>
    </row>
    <row r="11148" spans="1:10">
      <c r="A11148">
        <v>110</v>
      </c>
      <c r="B11148">
        <v>0.33717022061454999</v>
      </c>
      <c r="C11148">
        <v>0.33295992752692</v>
      </c>
      <c r="D11148">
        <v>0.1</v>
      </c>
      <c r="E11148">
        <v>2367943571.0500822</v>
      </c>
      <c r="F11148">
        <v>7.4746602735533187</v>
      </c>
      <c r="G11148">
        <v>114.04099217295909</v>
      </c>
      <c r="H11148">
        <v>0.58461912696701734</v>
      </c>
      <c r="I11148">
        <v>107.06543896538111</v>
      </c>
      <c r="J11148">
        <v>-0.37581642147997463</v>
      </c>
    </row>
    <row r="11149" spans="1:10">
      <c r="A11149">
        <v>110</v>
      </c>
      <c r="B11149">
        <v>0.20176144850639</v>
      </c>
      <c r="C11149">
        <v>0.42876440497004997</v>
      </c>
      <c r="D11149">
        <v>0.1</v>
      </c>
      <c r="E11149">
        <v>2767039096.0558219</v>
      </c>
      <c r="F11149">
        <v>6.5716953186877696</v>
      </c>
      <c r="G11149">
        <v>137.11054525554161</v>
      </c>
      <c r="H11149">
        <v>0.33114176984898858</v>
      </c>
      <c r="I11149">
        <v>94.821239556256586</v>
      </c>
      <c r="J11149">
        <v>-1.286761332941303</v>
      </c>
    </row>
    <row r="11150" spans="1:10">
      <c r="A11150">
        <v>110</v>
      </c>
      <c r="B11150">
        <v>0.20139183450000001</v>
      </c>
      <c r="C11150">
        <v>0.42893266825920001</v>
      </c>
      <c r="D11150">
        <v>0.1</v>
      </c>
      <c r="E11150">
        <v>2767795353.2488518</v>
      </c>
      <c r="F11150">
        <v>6.5711056061635791</v>
      </c>
      <c r="G11150">
        <v>137.11413082491541</v>
      </c>
      <c r="H11150">
        <v>0.33052619312431791</v>
      </c>
      <c r="I11150">
        <v>94.780916448461738</v>
      </c>
      <c r="J11150">
        <v>-1.288608845043627</v>
      </c>
    </row>
    <row r="11151" spans="1:10">
      <c r="A11151">
        <v>110</v>
      </c>
      <c r="B11151">
        <v>9.4772628000000012E-2</v>
      </c>
      <c r="C11151">
        <v>0.42644269405798002</v>
      </c>
      <c r="D11151">
        <v>0.1</v>
      </c>
      <c r="E11151">
        <v>2301117427.589499</v>
      </c>
      <c r="F11151">
        <v>5.8167276364764069</v>
      </c>
      <c r="G11151">
        <v>99.724120137191079</v>
      </c>
      <c r="H11151">
        <v>0.41577997844422743</v>
      </c>
      <c r="I11151">
        <v>65.648311009945587</v>
      </c>
      <c r="J11151">
        <v>-8.4840761513415075E-2</v>
      </c>
    </row>
    <row r="11152" spans="1:10">
      <c r="A11152">
        <v>110</v>
      </c>
      <c r="B11152">
        <v>0.10661920649999999</v>
      </c>
      <c r="C11152">
        <v>0.42644269405798002</v>
      </c>
      <c r="D11152">
        <v>0.1</v>
      </c>
      <c r="E11152">
        <v>2342175690.09409</v>
      </c>
      <c r="F11152">
        <v>5.8492807495507106</v>
      </c>
      <c r="G11152">
        <v>102.8822008918159</v>
      </c>
      <c r="H11152">
        <v>0.41165196588908187</v>
      </c>
      <c r="I11152">
        <v>67.826667887468574</v>
      </c>
      <c r="J11152">
        <v>-0.1653603824432453</v>
      </c>
    </row>
    <row r="11153" spans="1:10">
      <c r="A11153">
        <v>110</v>
      </c>
      <c r="B11153">
        <v>0.10661920649999999</v>
      </c>
      <c r="C11153">
        <v>0.43828832444847998</v>
      </c>
      <c r="D11153">
        <v>0.1</v>
      </c>
      <c r="E11153">
        <v>2502514553.0301661</v>
      </c>
      <c r="F11153">
        <v>6.1324579614936336</v>
      </c>
      <c r="G11153">
        <v>111.86530983061181</v>
      </c>
      <c r="H11153">
        <v>0.35803152032796631</v>
      </c>
      <c r="I11153">
        <v>73.527283510244985</v>
      </c>
      <c r="J11153">
        <v>-0.58229896987667751</v>
      </c>
    </row>
    <row r="11154" spans="1:10">
      <c r="A11154">
        <v>110</v>
      </c>
      <c r="B11154">
        <v>9.4772628000000012E-2</v>
      </c>
      <c r="C11154">
        <v>0.43828832444847998</v>
      </c>
      <c r="D11154">
        <v>0.1</v>
      </c>
      <c r="E11154">
        <v>2458250068.0964079</v>
      </c>
      <c r="F11154">
        <v>6.1034826106834723</v>
      </c>
      <c r="G11154">
        <v>108.4530863946173</v>
      </c>
      <c r="H11154">
        <v>0.3651045124395158</v>
      </c>
      <c r="I11154">
        <v>71.261791692784797</v>
      </c>
      <c r="J11154">
        <v>-0.48670706478256948</v>
      </c>
    </row>
    <row r="11155" spans="1:10">
      <c r="A11155">
        <v>110</v>
      </c>
      <c r="B11155">
        <v>0.1303123635</v>
      </c>
      <c r="C11155">
        <v>0.42644269405798002</v>
      </c>
      <c r="D11155">
        <v>0.1</v>
      </c>
      <c r="E11155">
        <v>2427279545.4035211</v>
      </c>
      <c r="F11155">
        <v>5.9457457740293496</v>
      </c>
      <c r="G11155">
        <v>109.71316285059849</v>
      </c>
      <c r="H11155">
        <v>0.40253712218064791</v>
      </c>
      <c r="I11155">
        <v>72.823577564457239</v>
      </c>
      <c r="J11155">
        <v>-0.34826485570635352</v>
      </c>
    </row>
    <row r="11156" spans="1:10">
      <c r="A11156">
        <v>110</v>
      </c>
      <c r="B11156">
        <v>0.14215894200000001</v>
      </c>
      <c r="C11156">
        <v>0.43828832444847998</v>
      </c>
      <c r="D11156">
        <v>0.1</v>
      </c>
      <c r="E11156">
        <v>2642201085.5313158</v>
      </c>
      <c r="F11156">
        <v>6.2827893532683436</v>
      </c>
      <c r="G11156">
        <v>123.1661200229329</v>
      </c>
      <c r="H11156">
        <v>0.33371440938023639</v>
      </c>
      <c r="I11156">
        <v>81.636878840223204</v>
      </c>
      <c r="J11156">
        <v>-0.9195372596530369</v>
      </c>
    </row>
    <row r="11157" spans="1:10">
      <c r="A11157">
        <v>110</v>
      </c>
      <c r="B11157">
        <v>0.1303123635</v>
      </c>
      <c r="C11157">
        <v>0.43828832444847998</v>
      </c>
      <c r="D11157">
        <v>0.1</v>
      </c>
      <c r="E11157">
        <v>2594224124.9166722</v>
      </c>
      <c r="F11157">
        <v>6.2216602681921556</v>
      </c>
      <c r="G11157">
        <v>119.21474504085479</v>
      </c>
      <c r="H11157">
        <v>0.34259755680740411</v>
      </c>
      <c r="I11157">
        <v>78.707835993744965</v>
      </c>
      <c r="J11157">
        <v>-0.79744886910690538</v>
      </c>
    </row>
    <row r="11158" spans="1:10">
      <c r="A11158">
        <v>110</v>
      </c>
      <c r="B11158">
        <v>0.118465785</v>
      </c>
      <c r="C11158">
        <v>0.42644269405798002</v>
      </c>
      <c r="D11158">
        <v>0.1</v>
      </c>
      <c r="E11158">
        <v>2384145571.9069352</v>
      </c>
      <c r="F11158">
        <v>5.8921414244415278</v>
      </c>
      <c r="G11158">
        <v>106.2095548125493</v>
      </c>
      <c r="H11158">
        <v>0.40732148998069678</v>
      </c>
      <c r="I11158">
        <v>70.216134255533191</v>
      </c>
      <c r="J11158">
        <v>-0.25276156328542959</v>
      </c>
    </row>
    <row r="11159" spans="1:10">
      <c r="A11159">
        <v>110</v>
      </c>
      <c r="B11159">
        <v>0.118465785</v>
      </c>
      <c r="C11159">
        <v>0.43828832444847998</v>
      </c>
      <c r="D11159">
        <v>0.1</v>
      </c>
      <c r="E11159">
        <v>2547756556.044714</v>
      </c>
      <c r="F11159">
        <v>6.1717011640323323</v>
      </c>
      <c r="G11159">
        <v>115.4501641072785</v>
      </c>
      <c r="H11159">
        <v>0.35061193863360912</v>
      </c>
      <c r="I11159">
        <v>76.006975252231939</v>
      </c>
      <c r="J11159">
        <v>-0.68547759824235766</v>
      </c>
    </row>
    <row r="11160" spans="1:10">
      <c r="A11160">
        <v>110</v>
      </c>
      <c r="B11160">
        <v>0.189545256</v>
      </c>
      <c r="C11160">
        <v>0.43428454445459003</v>
      </c>
      <c r="D11160">
        <v>0.1</v>
      </c>
      <c r="E11160">
        <v>2792680687.4767389</v>
      </c>
      <c r="F11160">
        <v>6.5606063925521294</v>
      </c>
      <c r="G11160">
        <v>137.23914951823639</v>
      </c>
      <c r="H11160">
        <v>0.31054222481005489</v>
      </c>
      <c r="I11160">
        <v>93.579962781998205</v>
      </c>
      <c r="J11160">
        <v>-1.3513677762657419</v>
      </c>
    </row>
    <row r="11161" spans="1:10">
      <c r="A11161">
        <v>110</v>
      </c>
      <c r="B11161">
        <v>0.19092300187833999</v>
      </c>
      <c r="C11161">
        <v>0.43369850553811001</v>
      </c>
      <c r="D11161">
        <v>0.1</v>
      </c>
      <c r="E11161">
        <v>2790236641.5807152</v>
      </c>
      <c r="F11161">
        <v>6.5616997671419606</v>
      </c>
      <c r="G11161">
        <v>137.2535603437637</v>
      </c>
      <c r="H11161">
        <v>0.31267017357939902</v>
      </c>
      <c r="I11161">
        <v>93.72813620079134</v>
      </c>
      <c r="J11161">
        <v>-1.3452335195358069</v>
      </c>
    </row>
    <row r="11162" spans="1:10">
      <c r="A11162">
        <v>110</v>
      </c>
      <c r="B11162">
        <v>0.31985761950000002</v>
      </c>
      <c r="C11162">
        <v>0.26060386859099</v>
      </c>
      <c r="D11162">
        <v>0.1</v>
      </c>
      <c r="E11162">
        <v>1509453986.3354101</v>
      </c>
      <c r="F11162">
        <v>5.9451104720995103</v>
      </c>
      <c r="G11162">
        <v>63.001530734119029</v>
      </c>
      <c r="H11162">
        <v>0.84574347310389575</v>
      </c>
      <c r="I11162">
        <v>69.541281890373227</v>
      </c>
      <c r="J11162">
        <v>1.939447866903836</v>
      </c>
    </row>
    <row r="11163" spans="1:10">
      <c r="A11163">
        <v>110</v>
      </c>
      <c r="B11163">
        <v>0.33170419800000001</v>
      </c>
      <c r="C11163">
        <v>0.26060386859099</v>
      </c>
      <c r="D11163">
        <v>0.1</v>
      </c>
      <c r="E11163">
        <v>1604914130.178746</v>
      </c>
      <c r="F11163">
        <v>6.2610005839977054</v>
      </c>
      <c r="G11163">
        <v>66.643608888769876</v>
      </c>
      <c r="H11163">
        <v>0.82777534269795239</v>
      </c>
      <c r="I11163">
        <v>74.783862230884466</v>
      </c>
      <c r="J11163">
        <v>1.7033068626824459</v>
      </c>
    </row>
    <row r="11164" spans="1:10">
      <c r="A11164">
        <v>110</v>
      </c>
      <c r="B11164">
        <v>0.34355077649999999</v>
      </c>
      <c r="C11164">
        <v>0.26060386859099</v>
      </c>
      <c r="D11164">
        <v>0.1</v>
      </c>
      <c r="E11164">
        <v>1711709057.56549</v>
      </c>
      <c r="F11164">
        <v>6.5929001414834074</v>
      </c>
      <c r="G11164">
        <v>70.48867801819776</v>
      </c>
      <c r="H11164">
        <v>0.80196028416690679</v>
      </c>
      <c r="I11164">
        <v>80.292145199793026</v>
      </c>
      <c r="J11164">
        <v>1.424739992315802</v>
      </c>
    </row>
    <row r="11165" spans="1:10">
      <c r="A11165">
        <v>110</v>
      </c>
      <c r="B11165">
        <v>0.36888469624025</v>
      </c>
      <c r="C11165">
        <v>0.29744033413672999</v>
      </c>
      <c r="D11165">
        <v>0.1</v>
      </c>
      <c r="E11165">
        <v>2322996218.5588622</v>
      </c>
      <c r="F11165">
        <v>7.8851041812040918</v>
      </c>
      <c r="G11165">
        <v>102.2131944404191</v>
      </c>
      <c r="H11165">
        <v>0.60142957476145575</v>
      </c>
      <c r="I11165">
        <v>108.2701077893492</v>
      </c>
      <c r="J11165">
        <v>-0.30636359988910628</v>
      </c>
    </row>
    <row r="11166" spans="1:10">
      <c r="A11166">
        <v>110</v>
      </c>
      <c r="B11166">
        <v>0.36990577794599999</v>
      </c>
      <c r="C11166">
        <v>0.29614075976248</v>
      </c>
      <c r="D11166">
        <v>0.1</v>
      </c>
      <c r="E11166">
        <v>2322235926.4025321</v>
      </c>
      <c r="F11166">
        <v>7.8986023422630884</v>
      </c>
      <c r="G11166">
        <v>101.76688129268079</v>
      </c>
      <c r="H11166">
        <v>0.60138062933209413</v>
      </c>
      <c r="I11166">
        <v>108.2707955917714</v>
      </c>
      <c r="J11166">
        <v>-0.30583735539086188</v>
      </c>
    </row>
    <row r="11167" spans="1:10">
      <c r="A11167">
        <v>110</v>
      </c>
      <c r="B11167">
        <v>0.37624260191126002</v>
      </c>
      <c r="C11167">
        <v>0.28807561277859989</v>
      </c>
      <c r="D11167">
        <v>0.1</v>
      </c>
      <c r="E11167">
        <v>2321334360.5412889</v>
      </c>
      <c r="F11167">
        <v>7.9859653374560846</v>
      </c>
      <c r="G11167">
        <v>99.072391379434521</v>
      </c>
      <c r="H11167">
        <v>0.59906608370633796</v>
      </c>
      <c r="I11167">
        <v>108.3229557143648</v>
      </c>
      <c r="J11167">
        <v>-0.31339505400401102</v>
      </c>
    </row>
    <row r="11168" spans="1:10">
      <c r="A11168">
        <v>110</v>
      </c>
      <c r="B11168">
        <v>0.165852099</v>
      </c>
      <c r="C11168">
        <v>0.29614075976248</v>
      </c>
      <c r="D11168">
        <v>0.1</v>
      </c>
      <c r="E11168">
        <v>1181765581.0268819</v>
      </c>
      <c r="F11168">
        <v>3.674921784550746</v>
      </c>
      <c r="G11168">
        <v>43.5580859815202</v>
      </c>
      <c r="H11168">
        <v>0.67865546046435865</v>
      </c>
      <c r="I11168">
        <v>31.625912200510761</v>
      </c>
      <c r="J11168">
        <v>2.282283253525037</v>
      </c>
    </row>
    <row r="11169" spans="1:10">
      <c r="A11169">
        <v>110</v>
      </c>
      <c r="B11169">
        <v>0.17769867750000001</v>
      </c>
      <c r="C11169">
        <v>0.29614075976248</v>
      </c>
      <c r="D11169">
        <v>0.1</v>
      </c>
      <c r="E11169">
        <v>1202209724.9119589</v>
      </c>
      <c r="F11169">
        <v>3.8067422711807972</v>
      </c>
      <c r="G11169">
        <v>45.44115168997871</v>
      </c>
      <c r="H11169">
        <v>0.70170613900452383</v>
      </c>
      <c r="I11169">
        <v>34.156018867230493</v>
      </c>
      <c r="J11169">
        <v>2.308023569336326</v>
      </c>
    </row>
    <row r="11170" spans="1:10">
      <c r="A11170">
        <v>110</v>
      </c>
      <c r="B11170">
        <v>0.17769867750000001</v>
      </c>
      <c r="C11170">
        <v>0.30798639015298002</v>
      </c>
      <c r="D11170">
        <v>0.1</v>
      </c>
      <c r="E11170">
        <v>1292241975.5215321</v>
      </c>
      <c r="F11170">
        <v>3.9962543590903059</v>
      </c>
      <c r="G11170">
        <v>50.271625053706792</v>
      </c>
      <c r="H11170">
        <v>0.70172189052164913</v>
      </c>
      <c r="I11170">
        <v>37.563655485451172</v>
      </c>
      <c r="J11170">
        <v>2.1857813929185528</v>
      </c>
    </row>
    <row r="11171" spans="1:10">
      <c r="A11171">
        <v>110</v>
      </c>
      <c r="B11171">
        <v>0.165852099</v>
      </c>
      <c r="C11171">
        <v>0.30798639015298002</v>
      </c>
      <c r="D11171">
        <v>0.1</v>
      </c>
      <c r="E11171">
        <v>1269659301.385514</v>
      </c>
      <c r="F11171">
        <v>3.8664945300563121</v>
      </c>
      <c r="G11171">
        <v>48.21906169002078</v>
      </c>
      <c r="H11171">
        <v>0.68096854299581266</v>
      </c>
      <c r="I11171">
        <v>34.953211287579443</v>
      </c>
      <c r="J11171">
        <v>2.17209132861263</v>
      </c>
    </row>
    <row r="11172" spans="1:10">
      <c r="A11172">
        <v>110</v>
      </c>
      <c r="B11172">
        <v>9.4772628000000012E-2</v>
      </c>
      <c r="C11172">
        <v>0.29614075976248</v>
      </c>
      <c r="D11172">
        <v>0.1</v>
      </c>
      <c r="E11172">
        <v>1088374840.480144</v>
      </c>
      <c r="F11172">
        <v>3.1222780748012369</v>
      </c>
      <c r="G11172">
        <v>35.277854228248778</v>
      </c>
      <c r="H11172">
        <v>0.54510391262217195</v>
      </c>
      <c r="I11172">
        <v>20.453283634146882</v>
      </c>
      <c r="J11172">
        <v>2.03160557850912</v>
      </c>
    </row>
    <row r="11173" spans="1:10">
      <c r="A11173">
        <v>110</v>
      </c>
      <c r="B11173">
        <v>0.10661920649999999</v>
      </c>
      <c r="C11173">
        <v>0.29614075976248</v>
      </c>
      <c r="D11173">
        <v>0.1</v>
      </c>
      <c r="E11173">
        <v>1102299115.9671659</v>
      </c>
      <c r="F11173">
        <v>3.1875922659538549</v>
      </c>
      <c r="G11173">
        <v>36.324886381045502</v>
      </c>
      <c r="H11173">
        <v>0.56512098584269355</v>
      </c>
      <c r="I11173">
        <v>21.866557045848179</v>
      </c>
      <c r="J11173">
        <v>2.0768365736900098</v>
      </c>
    </row>
    <row r="11174" spans="1:10">
      <c r="A11174">
        <v>110</v>
      </c>
      <c r="B11174">
        <v>0.10661920649999999</v>
      </c>
      <c r="C11174">
        <v>0.30798639015298002</v>
      </c>
      <c r="D11174">
        <v>0.1</v>
      </c>
      <c r="E11174">
        <v>1180162552.814997</v>
      </c>
      <c r="F11174">
        <v>3.3906584887327829</v>
      </c>
      <c r="G11174">
        <v>40.212957622330663</v>
      </c>
      <c r="H11174">
        <v>0.57714646599809538</v>
      </c>
      <c r="I11174">
        <v>24.857720670805602</v>
      </c>
      <c r="J11174">
        <v>2.0179259697541219</v>
      </c>
    </row>
    <row r="11175" spans="1:10">
      <c r="A11175">
        <v>110</v>
      </c>
      <c r="B11175">
        <v>9.4772628000000012E-2</v>
      </c>
      <c r="C11175">
        <v>0.30798639015298002</v>
      </c>
      <c r="D11175">
        <v>0.1</v>
      </c>
      <c r="E11175">
        <v>1164389532.4370179</v>
      </c>
      <c r="F11175">
        <v>3.327794972738598</v>
      </c>
      <c r="G11175">
        <v>39.024936831052649</v>
      </c>
      <c r="H11175">
        <v>0.55870045582607464</v>
      </c>
      <c r="I11175">
        <v>23.389376243920118</v>
      </c>
      <c r="J11175">
        <v>1.9810862433277889</v>
      </c>
    </row>
    <row r="11176" spans="1:10">
      <c r="A11176">
        <v>110</v>
      </c>
      <c r="B11176">
        <v>0.1303123635</v>
      </c>
      <c r="C11176">
        <v>0.29614075976248</v>
      </c>
      <c r="D11176">
        <v>0.1</v>
      </c>
      <c r="E11176">
        <v>1131120794.609549</v>
      </c>
      <c r="F11176">
        <v>3.3494499005239859</v>
      </c>
      <c r="G11176">
        <v>38.802888434508901</v>
      </c>
      <c r="H11176">
        <v>0.60876804456116229</v>
      </c>
      <c r="I11176">
        <v>25.214984581284181</v>
      </c>
      <c r="J11176">
        <v>2.1675793724884072</v>
      </c>
    </row>
    <row r="11177" spans="1:10">
      <c r="A11177">
        <v>110</v>
      </c>
      <c r="B11177">
        <v>0.14215894200000001</v>
      </c>
      <c r="C11177">
        <v>0.29614075976248</v>
      </c>
      <c r="D11177">
        <v>0.1</v>
      </c>
      <c r="E11177">
        <v>1146644719.2183471</v>
      </c>
      <c r="F11177">
        <v>3.44660074925689</v>
      </c>
      <c r="G11177">
        <v>40.244263562104067</v>
      </c>
      <c r="H11177">
        <v>0.6318105246627117</v>
      </c>
      <c r="I11177">
        <v>27.161186855486569</v>
      </c>
      <c r="J11177">
        <v>2.2102718620304032</v>
      </c>
    </row>
    <row r="11178" spans="1:10">
      <c r="A11178">
        <v>110</v>
      </c>
      <c r="B11178">
        <v>0.14215894200000001</v>
      </c>
      <c r="C11178">
        <v>0.30798639015298002</v>
      </c>
      <c r="D11178">
        <v>0.1</v>
      </c>
      <c r="E11178">
        <v>1230382757.0006161</v>
      </c>
      <c r="F11178">
        <v>3.642569095908454</v>
      </c>
      <c r="G11178">
        <v>44.581707140907838</v>
      </c>
      <c r="H11178">
        <v>0.63837108818421207</v>
      </c>
      <c r="I11178">
        <v>30.34131387998054</v>
      </c>
      <c r="J11178">
        <v>2.1224197011057528</v>
      </c>
    </row>
    <row r="11179" spans="1:10">
      <c r="A11179">
        <v>110</v>
      </c>
      <c r="B11179">
        <v>0.1303123635</v>
      </c>
      <c r="C11179">
        <v>0.30798639015298002</v>
      </c>
      <c r="D11179">
        <v>0.1</v>
      </c>
      <c r="E11179">
        <v>1212849224.082006</v>
      </c>
      <c r="F11179">
        <v>3.5477292458885601</v>
      </c>
      <c r="G11179">
        <v>42.985940507012828</v>
      </c>
      <c r="H11179">
        <v>0.61727345593980587</v>
      </c>
      <c r="I11179">
        <v>28.328020971792551</v>
      </c>
      <c r="J11179">
        <v>2.089993629472966</v>
      </c>
    </row>
    <row r="11180" spans="1:10">
      <c r="A11180">
        <v>110</v>
      </c>
      <c r="B11180">
        <v>0.118465785</v>
      </c>
      <c r="C11180">
        <v>0.29614075976248</v>
      </c>
      <c r="D11180">
        <v>0.1</v>
      </c>
      <c r="E11180">
        <v>1116449691.647836</v>
      </c>
      <c r="F11180">
        <v>3.2632163122522582</v>
      </c>
      <c r="G11180">
        <v>37.498171588988541</v>
      </c>
      <c r="H11180">
        <v>0.58643554170947731</v>
      </c>
      <c r="I11180">
        <v>23.451966746346759</v>
      </c>
      <c r="J11180">
        <v>2.1226091197776009</v>
      </c>
    </row>
    <row r="11181" spans="1:10">
      <c r="A11181">
        <v>110</v>
      </c>
      <c r="B11181">
        <v>0.118465785</v>
      </c>
      <c r="C11181">
        <v>0.30798639015298002</v>
      </c>
      <c r="D11181">
        <v>0.1</v>
      </c>
      <c r="E11181">
        <v>1196218787.8549881</v>
      </c>
      <c r="F11181">
        <v>3.4638657856388702</v>
      </c>
      <c r="G11181">
        <v>41.531498332115518</v>
      </c>
      <c r="H11181">
        <v>0.5967633177965479</v>
      </c>
      <c r="I11181">
        <v>26.502062622910419</v>
      </c>
      <c r="J11181">
        <v>2.054673631947721</v>
      </c>
    </row>
    <row r="11182" spans="1:10">
      <c r="A11182">
        <v>110</v>
      </c>
      <c r="B11182">
        <v>0.15400552049999999</v>
      </c>
      <c r="C11182">
        <v>0.29614075976248</v>
      </c>
      <c r="D11182">
        <v>0.1</v>
      </c>
      <c r="E11182">
        <v>1163391012.4801559</v>
      </c>
      <c r="F11182">
        <v>3.5549840331585671</v>
      </c>
      <c r="G11182">
        <v>41.827563456740037</v>
      </c>
      <c r="H11182">
        <v>0.65522725134401516</v>
      </c>
      <c r="I11182">
        <v>29.296244384876871</v>
      </c>
      <c r="J11182">
        <v>2.2490827345360631</v>
      </c>
    </row>
    <row r="11183" spans="1:10">
      <c r="A11183">
        <v>110</v>
      </c>
      <c r="B11183">
        <v>0.15400552049999999</v>
      </c>
      <c r="C11183">
        <v>0.30798639015298002</v>
      </c>
      <c r="D11183">
        <v>0.1</v>
      </c>
      <c r="E11183">
        <v>1249185381.2434161</v>
      </c>
      <c r="F11183">
        <v>3.748712816919876</v>
      </c>
      <c r="G11183">
        <v>46.324254170815408</v>
      </c>
      <c r="H11183">
        <v>0.65972285208958192</v>
      </c>
      <c r="I11183">
        <v>32.547748672613857</v>
      </c>
      <c r="J11183">
        <v>2.1503581478495</v>
      </c>
    </row>
    <row r="11184" spans="1:10">
      <c r="A11184">
        <v>110</v>
      </c>
      <c r="B11184">
        <v>0.189545256</v>
      </c>
      <c r="C11184">
        <v>0.29614075976248</v>
      </c>
      <c r="D11184">
        <v>0.1</v>
      </c>
      <c r="E11184">
        <v>1225199100.815906</v>
      </c>
      <c r="F11184">
        <v>3.9507793526836918</v>
      </c>
      <c r="G11184">
        <v>47.482095090575832</v>
      </c>
      <c r="H11184">
        <v>0.72396485788140896</v>
      </c>
      <c r="I11184">
        <v>36.892455583095867</v>
      </c>
      <c r="J11184">
        <v>2.324336712810918</v>
      </c>
    </row>
    <row r="11185" spans="1:10">
      <c r="A11185">
        <v>110</v>
      </c>
      <c r="B11185">
        <v>0.20139183450000001</v>
      </c>
      <c r="C11185">
        <v>0.29614075976248</v>
      </c>
      <c r="D11185">
        <v>0.1</v>
      </c>
      <c r="E11185">
        <v>1251242611.86005</v>
      </c>
      <c r="F11185">
        <v>4.107371815693007</v>
      </c>
      <c r="G11185">
        <v>49.686255585330237</v>
      </c>
      <c r="H11185">
        <v>0.74499265941738702</v>
      </c>
      <c r="I11185">
        <v>39.841164908607077</v>
      </c>
      <c r="J11185">
        <v>2.3291428501879752</v>
      </c>
    </row>
    <row r="11186" spans="1:10">
      <c r="A11186">
        <v>110</v>
      </c>
      <c r="B11186">
        <v>0.20139183450000001</v>
      </c>
      <c r="C11186">
        <v>0.30798639015298002</v>
      </c>
      <c r="D11186">
        <v>0.1</v>
      </c>
      <c r="E11186">
        <v>1345653407.568773</v>
      </c>
      <c r="F11186">
        <v>4.2930949052192284</v>
      </c>
      <c r="G11186">
        <v>54.872022335079087</v>
      </c>
      <c r="H11186">
        <v>0.74008118498788544</v>
      </c>
      <c r="I11186">
        <v>43.423575604801101</v>
      </c>
      <c r="J11186">
        <v>2.181103939686778</v>
      </c>
    </row>
    <row r="11187" spans="1:10">
      <c r="A11187">
        <v>110</v>
      </c>
      <c r="B11187">
        <v>0.189545256</v>
      </c>
      <c r="C11187">
        <v>0.30798639015298002</v>
      </c>
      <c r="D11187">
        <v>0.1</v>
      </c>
      <c r="E11187">
        <v>1317405080.041703</v>
      </c>
      <c r="F11187">
        <v>4.1383377727567101</v>
      </c>
      <c r="G11187">
        <v>52.487445790153977</v>
      </c>
      <c r="H11187">
        <v>0.72157139017999072</v>
      </c>
      <c r="I11187">
        <v>40.385091697192138</v>
      </c>
      <c r="J11187">
        <v>2.189474279913993</v>
      </c>
    </row>
    <row r="11188" spans="1:10">
      <c r="A11188">
        <v>110</v>
      </c>
      <c r="B11188">
        <v>0.24877814849999999</v>
      </c>
      <c r="C11188">
        <v>0.27244949898149001</v>
      </c>
      <c r="D11188">
        <v>0.1</v>
      </c>
      <c r="E11188">
        <v>1212342176.9599221</v>
      </c>
      <c r="F11188">
        <v>4.5270374443291743</v>
      </c>
      <c r="G11188">
        <v>49.73346010538522</v>
      </c>
      <c r="H11188">
        <v>0.82371643934801075</v>
      </c>
      <c r="I11188">
        <v>46.626278896962141</v>
      </c>
      <c r="J11188">
        <v>2.5125805255788922</v>
      </c>
    </row>
    <row r="11189" spans="1:10">
      <c r="A11189">
        <v>110</v>
      </c>
      <c r="B11189">
        <v>0.23693157000000001</v>
      </c>
      <c r="C11189">
        <v>0.27244949898149001</v>
      </c>
      <c r="D11189">
        <v>0.1</v>
      </c>
      <c r="E11189">
        <v>1172547606.212693</v>
      </c>
      <c r="F11189">
        <v>4.3148420072902418</v>
      </c>
      <c r="G11189">
        <v>47.20507052988237</v>
      </c>
      <c r="H11189">
        <v>0.80705553013260256</v>
      </c>
      <c r="I11189">
        <v>42.982312943115502</v>
      </c>
      <c r="J11189">
        <v>2.5482805175245669</v>
      </c>
    </row>
    <row r="11190" spans="1:10">
      <c r="A11190">
        <v>110</v>
      </c>
      <c r="B11190">
        <v>0.2250849915</v>
      </c>
      <c r="C11190">
        <v>0.27244949898149001</v>
      </c>
      <c r="D11190">
        <v>0.1</v>
      </c>
      <c r="E11190">
        <v>1138123889.2779241</v>
      </c>
      <c r="F11190">
        <v>4.1162490530838243</v>
      </c>
      <c r="G11190">
        <v>44.848570318647141</v>
      </c>
      <c r="H11190">
        <v>0.78736810327446438</v>
      </c>
      <c r="I11190">
        <v>39.564076249057841</v>
      </c>
      <c r="J11190">
        <v>2.564091997510753</v>
      </c>
    </row>
    <row r="11191" spans="1:10">
      <c r="A11191">
        <v>110</v>
      </c>
      <c r="B11191">
        <v>0.17769867750000001</v>
      </c>
      <c r="C11191">
        <v>0.27244949898149001</v>
      </c>
      <c r="D11191">
        <v>0.1</v>
      </c>
      <c r="E11191">
        <v>1041809045.927061</v>
      </c>
      <c r="F11191">
        <v>3.451324324860646</v>
      </c>
      <c r="G11191">
        <v>37.041364719038683</v>
      </c>
      <c r="H11191">
        <v>0.68872003718026842</v>
      </c>
      <c r="I11191">
        <v>28.03183770584381</v>
      </c>
      <c r="J11191">
        <v>2.4773148651169379</v>
      </c>
    </row>
    <row r="11192" spans="1:10">
      <c r="A11192">
        <v>110</v>
      </c>
      <c r="B11192">
        <v>0.165852099</v>
      </c>
      <c r="C11192">
        <v>0.27244949898149001</v>
      </c>
      <c r="D11192">
        <v>0.1</v>
      </c>
      <c r="E11192">
        <v>1025255452.305652</v>
      </c>
      <c r="F11192">
        <v>3.3158416925176568</v>
      </c>
      <c r="G11192">
        <v>35.469207371003193</v>
      </c>
      <c r="H11192">
        <v>0.66148189673081836</v>
      </c>
      <c r="I11192">
        <v>25.655086069498559</v>
      </c>
      <c r="J11192">
        <v>2.4294442955404718</v>
      </c>
    </row>
    <row r="11193" spans="1:10">
      <c r="A11193">
        <v>110</v>
      </c>
      <c r="B11193">
        <v>0.10661920649999999</v>
      </c>
      <c r="C11193">
        <v>0.27244949898149001</v>
      </c>
      <c r="D11193">
        <v>0.1</v>
      </c>
      <c r="E11193">
        <v>963969696.76493859</v>
      </c>
      <c r="F11193">
        <v>2.8074996300488042</v>
      </c>
      <c r="G11193">
        <v>29.638141692127359</v>
      </c>
      <c r="H11193">
        <v>0.53045848360485137</v>
      </c>
      <c r="I11193">
        <v>16.528589464302719</v>
      </c>
      <c r="J11193">
        <v>2.1308565074490451</v>
      </c>
    </row>
    <row r="11194" spans="1:10">
      <c r="A11194">
        <v>110</v>
      </c>
      <c r="B11194">
        <v>9.4772628000000012E-2</v>
      </c>
      <c r="C11194">
        <v>0.27244949898149001</v>
      </c>
      <c r="D11194">
        <v>0.1</v>
      </c>
      <c r="E11194">
        <v>953380202.30978537</v>
      </c>
      <c r="F11194">
        <v>2.7376152870542221</v>
      </c>
      <c r="G11194">
        <v>28.843855790221181</v>
      </c>
      <c r="H11194">
        <v>0.50766370386117843</v>
      </c>
      <c r="I11194">
        <v>15.21709174269896</v>
      </c>
      <c r="J11194">
        <v>2.0706274459379239</v>
      </c>
    </row>
    <row r="11195" spans="1:10">
      <c r="A11195">
        <v>110</v>
      </c>
      <c r="B11195">
        <v>0.14215894200000001</v>
      </c>
      <c r="C11195">
        <v>0.27244949898149001</v>
      </c>
      <c r="D11195">
        <v>0.1</v>
      </c>
      <c r="E11195">
        <v>997682251.75767255</v>
      </c>
      <c r="F11195">
        <v>3.0795832798773972</v>
      </c>
      <c r="G11195">
        <v>32.745562389604657</v>
      </c>
      <c r="H11195">
        <v>0.60693758647962026</v>
      </c>
      <c r="I11195">
        <v>21.469468801429969</v>
      </c>
      <c r="J11195">
        <v>2.3166141112517962</v>
      </c>
    </row>
    <row r="11196" spans="1:10">
      <c r="A11196">
        <v>110</v>
      </c>
      <c r="B11196">
        <v>0.1303123635</v>
      </c>
      <c r="C11196">
        <v>0.27244949898149001</v>
      </c>
      <c r="D11196">
        <v>0.1</v>
      </c>
      <c r="E11196">
        <v>985801182.43351507</v>
      </c>
      <c r="F11196">
        <v>2.9782052295531272</v>
      </c>
      <c r="G11196">
        <v>31.584213537248289</v>
      </c>
      <c r="H11196">
        <v>0.58039297067353934</v>
      </c>
      <c r="I11196">
        <v>19.649554093159718</v>
      </c>
      <c r="J11196">
        <v>2.2552750797342358</v>
      </c>
    </row>
    <row r="11197" spans="1:10">
      <c r="A11197">
        <v>110</v>
      </c>
      <c r="B11197">
        <v>0.2961644625</v>
      </c>
      <c r="C11197">
        <v>0.27244949898149001</v>
      </c>
      <c r="D11197">
        <v>0.1</v>
      </c>
      <c r="E11197">
        <v>1438901386.666867</v>
      </c>
      <c r="F11197">
        <v>5.5185212316263623</v>
      </c>
      <c r="G11197">
        <v>61.664840903117309</v>
      </c>
      <c r="H11197">
        <v>0.84874496991969528</v>
      </c>
      <c r="I11197">
        <v>63.576283641187473</v>
      </c>
      <c r="J11197">
        <v>2.1175477975997281</v>
      </c>
    </row>
    <row r="11198" spans="1:10">
      <c r="A11198">
        <v>110</v>
      </c>
      <c r="B11198">
        <v>0.28431788400000002</v>
      </c>
      <c r="C11198">
        <v>0.27244949898149001</v>
      </c>
      <c r="D11198">
        <v>0.1</v>
      </c>
      <c r="E11198">
        <v>1370726756.3482111</v>
      </c>
      <c r="F11198">
        <v>5.2485756185423478</v>
      </c>
      <c r="G11198">
        <v>58.39952944642814</v>
      </c>
      <c r="H11198">
        <v>0.84990899674898435</v>
      </c>
      <c r="I11198">
        <v>58.971018635408193</v>
      </c>
      <c r="J11198">
        <v>2.2596749008883998</v>
      </c>
    </row>
    <row r="11199" spans="1:10">
      <c r="A11199">
        <v>110</v>
      </c>
      <c r="B11199">
        <v>0.260624727</v>
      </c>
      <c r="C11199">
        <v>0.27244949898149001</v>
      </c>
      <c r="D11199">
        <v>0.1</v>
      </c>
      <c r="E11199">
        <v>1258172617.641288</v>
      </c>
      <c r="F11199">
        <v>4.753168506193596</v>
      </c>
      <c r="G11199">
        <v>52.438712696161637</v>
      </c>
      <c r="H11199">
        <v>0.83679686834588518</v>
      </c>
      <c r="I11199">
        <v>50.501825426107402</v>
      </c>
      <c r="J11199">
        <v>2.4543861430054039</v>
      </c>
    </row>
    <row r="11200" spans="1:10">
      <c r="A11200">
        <v>110</v>
      </c>
      <c r="B11200">
        <v>0.27247130549999998</v>
      </c>
      <c r="C11200">
        <v>0.27244949898149001</v>
      </c>
      <c r="D11200">
        <v>0.1</v>
      </c>
      <c r="E11200">
        <v>1310729370.083215</v>
      </c>
      <c r="F11200">
        <v>4.9935695945223877</v>
      </c>
      <c r="G11200">
        <v>55.325769390841103</v>
      </c>
      <c r="H11200">
        <v>0.84572432659033847</v>
      </c>
      <c r="I11200">
        <v>54.614796966651767</v>
      </c>
      <c r="J11200">
        <v>2.3710071907151371</v>
      </c>
    </row>
    <row r="11201" spans="1:10">
      <c r="A11201">
        <v>110</v>
      </c>
      <c r="B11201">
        <v>0.118465785</v>
      </c>
      <c r="C11201">
        <v>0.27244949898149001</v>
      </c>
      <c r="D11201">
        <v>0.1</v>
      </c>
      <c r="E11201">
        <v>974676571.59012437</v>
      </c>
      <c r="F11201">
        <v>2.887604880994973</v>
      </c>
      <c r="G11201">
        <v>30.55001068234137</v>
      </c>
      <c r="H11201">
        <v>0.55479595291205619</v>
      </c>
      <c r="I11201">
        <v>18.004354751112569</v>
      </c>
      <c r="J11201">
        <v>2.192858553058044</v>
      </c>
    </row>
    <row r="11202" spans="1:10">
      <c r="A11202">
        <v>110</v>
      </c>
      <c r="B11202">
        <v>0.15400552049999999</v>
      </c>
      <c r="C11202">
        <v>0.27244949898149001</v>
      </c>
      <c r="D11202">
        <v>0.1</v>
      </c>
      <c r="E11202">
        <v>1010696041.4440269</v>
      </c>
      <c r="F11202">
        <v>3.1920295078616618</v>
      </c>
      <c r="G11202">
        <v>34.038923093963817</v>
      </c>
      <c r="H11202">
        <v>0.63408971998374164</v>
      </c>
      <c r="I11202">
        <v>23.469485467580071</v>
      </c>
      <c r="J11202">
        <v>2.3752534674855879</v>
      </c>
    </row>
    <row r="11203" spans="1:10">
      <c r="A11203">
        <v>110</v>
      </c>
      <c r="B11203">
        <v>0.21323841299999999</v>
      </c>
      <c r="C11203">
        <v>0.27244949898149001</v>
      </c>
      <c r="D11203">
        <v>0.1</v>
      </c>
      <c r="E11203">
        <v>1108432925.062155</v>
      </c>
      <c r="F11203">
        <v>3.9309274387441469</v>
      </c>
      <c r="G11203">
        <v>42.658962497599312</v>
      </c>
      <c r="H11203">
        <v>0.76518843202143483</v>
      </c>
      <c r="I11203">
        <v>36.365722896009977</v>
      </c>
      <c r="J11203">
        <v>2.5625310025781309</v>
      </c>
    </row>
    <row r="11204" spans="1:10">
      <c r="A11204">
        <v>110</v>
      </c>
      <c r="B11204">
        <v>0.20139183450000001</v>
      </c>
      <c r="C11204">
        <v>0.27244949898149001</v>
      </c>
      <c r="D11204">
        <v>0.1</v>
      </c>
      <c r="E11204">
        <v>1082864966.0380599</v>
      </c>
      <c r="F11204">
        <v>3.758548746352143</v>
      </c>
      <c r="G11204">
        <v>40.63123590630331</v>
      </c>
      <c r="H11204">
        <v>0.7410299758265585</v>
      </c>
      <c r="I11204">
        <v>33.381424498590533</v>
      </c>
      <c r="J11204">
        <v>2.546018374511251</v>
      </c>
    </row>
    <row r="11205" spans="1:10">
      <c r="A11205">
        <v>110</v>
      </c>
      <c r="B11205">
        <v>0.189545256</v>
      </c>
      <c r="C11205">
        <v>0.27244949898149001</v>
      </c>
      <c r="D11205">
        <v>0.1</v>
      </c>
      <c r="E11205">
        <v>1060839995.62876</v>
      </c>
      <c r="F11205">
        <v>3.5987879930052191</v>
      </c>
      <c r="G11205">
        <v>38.760374183458239</v>
      </c>
      <c r="H11205">
        <v>0.71538429989918106</v>
      </c>
      <c r="I11205">
        <v>30.60538206244647</v>
      </c>
      <c r="J11205">
        <v>2.5168746020159531</v>
      </c>
    </row>
    <row r="11206" spans="1:10">
      <c r="A11206">
        <v>110</v>
      </c>
      <c r="B11206">
        <v>0.30801104099999999</v>
      </c>
      <c r="C11206">
        <v>0.26060386859099</v>
      </c>
      <c r="D11206">
        <v>0.1</v>
      </c>
      <c r="E11206">
        <v>1424515142.8898749</v>
      </c>
      <c r="F11206">
        <v>5.6449111376451642</v>
      </c>
      <c r="G11206">
        <v>59.557959619876769</v>
      </c>
      <c r="H11206">
        <v>0.85652619469822922</v>
      </c>
      <c r="I11206">
        <v>64.558904535795648</v>
      </c>
      <c r="J11206">
        <v>2.136253258755302</v>
      </c>
    </row>
    <row r="11207" spans="1:10">
      <c r="A11207">
        <v>110</v>
      </c>
      <c r="B11207">
        <v>0.30801104099999999</v>
      </c>
      <c r="C11207">
        <v>0.27244949898149001</v>
      </c>
      <c r="D11207">
        <v>0.1</v>
      </c>
      <c r="E11207">
        <v>1516010520.1611209</v>
      </c>
      <c r="F11207">
        <v>5.8037400586600727</v>
      </c>
      <c r="G11207">
        <v>65.126491218617986</v>
      </c>
      <c r="H11207">
        <v>0.84161151203594398</v>
      </c>
      <c r="I11207">
        <v>68.436340597131064</v>
      </c>
      <c r="J11207">
        <v>1.941717719663649</v>
      </c>
    </row>
    <row r="11208" spans="1:10">
      <c r="A11208">
        <v>110</v>
      </c>
      <c r="B11208">
        <v>0.24877814849999999</v>
      </c>
      <c r="C11208">
        <v>0.28429512937198997</v>
      </c>
      <c r="D11208">
        <v>0.1</v>
      </c>
      <c r="E11208">
        <v>1301209386.421802</v>
      </c>
      <c r="F11208">
        <v>4.6931687552304293</v>
      </c>
      <c r="G11208">
        <v>54.756116256915149</v>
      </c>
      <c r="H11208">
        <v>0.81792139051985191</v>
      </c>
      <c r="I11208">
        <v>50.132795301024963</v>
      </c>
      <c r="J11208">
        <v>2.3642787715433591</v>
      </c>
    </row>
    <row r="11209" spans="1:10">
      <c r="A11209">
        <v>110</v>
      </c>
      <c r="B11209">
        <v>0.23693157000000001</v>
      </c>
      <c r="C11209">
        <v>0.28429512937198997</v>
      </c>
      <c r="D11209">
        <v>0.1</v>
      </c>
      <c r="E11209">
        <v>1259392155.732878</v>
      </c>
      <c r="F11209">
        <v>4.4818345650929396</v>
      </c>
      <c r="G11209">
        <v>52.041162931098341</v>
      </c>
      <c r="H11209">
        <v>0.8038895182790895</v>
      </c>
      <c r="I11209">
        <v>46.38287248961587</v>
      </c>
      <c r="J11209">
        <v>2.4138395767196972</v>
      </c>
    </row>
    <row r="11210" spans="1:10">
      <c r="A11210">
        <v>110</v>
      </c>
      <c r="B11210">
        <v>0.2250849915</v>
      </c>
      <c r="C11210">
        <v>0.28429512937198997</v>
      </c>
      <c r="D11210">
        <v>0.1</v>
      </c>
      <c r="E11210">
        <v>1222959164.2461491</v>
      </c>
      <c r="F11210">
        <v>4.2842781423076639</v>
      </c>
      <c r="G11210">
        <v>49.504433442237968</v>
      </c>
      <c r="H11210">
        <v>0.78673867038424494</v>
      </c>
      <c r="I11210">
        <v>42.864018788846238</v>
      </c>
      <c r="J11210">
        <v>2.4430272195103679</v>
      </c>
    </row>
    <row r="11211" spans="1:10">
      <c r="A11211">
        <v>110</v>
      </c>
      <c r="B11211">
        <v>0.17769867750000001</v>
      </c>
      <c r="C11211">
        <v>0.28429512937198997</v>
      </c>
      <c r="D11211">
        <v>0.1</v>
      </c>
      <c r="E11211">
        <v>1118824039.281141</v>
      </c>
      <c r="F11211">
        <v>3.6250443608771952</v>
      </c>
      <c r="G11211">
        <v>41.036755986354102</v>
      </c>
      <c r="H11211">
        <v>0.69724614505511351</v>
      </c>
      <c r="I11211">
        <v>30.980728290915771</v>
      </c>
      <c r="J11211">
        <v>2.404611426774335</v>
      </c>
    </row>
    <row r="11212" spans="1:10">
      <c r="A11212">
        <v>110</v>
      </c>
      <c r="B11212">
        <v>0.165852099</v>
      </c>
      <c r="C11212">
        <v>0.28429512937198997</v>
      </c>
      <c r="D11212">
        <v>0.1</v>
      </c>
      <c r="E11212">
        <v>1100389421.009783</v>
      </c>
      <c r="F11212">
        <v>3.4913159827853919</v>
      </c>
      <c r="G11212">
        <v>39.313790142504253</v>
      </c>
      <c r="H11212">
        <v>0.6720339975501608</v>
      </c>
      <c r="I11212">
        <v>28.528513973480528</v>
      </c>
      <c r="J11212">
        <v>2.367477988174465</v>
      </c>
    </row>
    <row r="11213" spans="1:10">
      <c r="A11213">
        <v>110</v>
      </c>
      <c r="B11213">
        <v>0.10661920649999999</v>
      </c>
      <c r="C11213">
        <v>0.28429512937198997</v>
      </c>
      <c r="D11213">
        <v>0.1</v>
      </c>
      <c r="E11213">
        <v>1030325174.273054</v>
      </c>
      <c r="F11213">
        <v>2.9931497277691359</v>
      </c>
      <c r="G11213">
        <v>32.805393083576469</v>
      </c>
      <c r="H11213">
        <v>0.54943387601357951</v>
      </c>
      <c r="I11213">
        <v>19.092111774315281</v>
      </c>
      <c r="J11213">
        <v>2.1138964670485589</v>
      </c>
    </row>
    <row r="11214" spans="1:10">
      <c r="A11214">
        <v>110</v>
      </c>
      <c r="B11214">
        <v>9.4772628000000012E-2</v>
      </c>
      <c r="C11214">
        <v>0.28429512937198997</v>
      </c>
      <c r="D11214">
        <v>0.1</v>
      </c>
      <c r="E11214">
        <v>1018128326.650656</v>
      </c>
      <c r="F11214">
        <v>2.9254950048099908</v>
      </c>
      <c r="G11214">
        <v>31.889557577501169</v>
      </c>
      <c r="H11214">
        <v>0.52796767231002562</v>
      </c>
      <c r="I11214">
        <v>17.73110789430525</v>
      </c>
      <c r="J11214">
        <v>2.0608710460072168</v>
      </c>
    </row>
    <row r="11215" spans="1:10">
      <c r="A11215">
        <v>110</v>
      </c>
      <c r="B11215">
        <v>0.14215894200000001</v>
      </c>
      <c r="C11215">
        <v>0.28429512937198997</v>
      </c>
      <c r="D11215">
        <v>0.1</v>
      </c>
      <c r="E11215">
        <v>1069169218.63719</v>
      </c>
      <c r="F11215">
        <v>3.258883379979828</v>
      </c>
      <c r="G11215">
        <v>36.304459929382041</v>
      </c>
      <c r="H11215">
        <v>0.62120719716860462</v>
      </c>
      <c r="I11215">
        <v>24.20586776965207</v>
      </c>
      <c r="J11215">
        <v>2.2744153115993302</v>
      </c>
    </row>
    <row r="11216" spans="1:10">
      <c r="A11216">
        <v>110</v>
      </c>
      <c r="B11216">
        <v>0.1303123635</v>
      </c>
      <c r="C11216">
        <v>0.28429512937198997</v>
      </c>
      <c r="D11216">
        <v>0.1</v>
      </c>
      <c r="E11216">
        <v>1055529159.592561</v>
      </c>
      <c r="F11216">
        <v>3.159552850242779</v>
      </c>
      <c r="G11216">
        <v>35.007848623715063</v>
      </c>
      <c r="H11216">
        <v>0.59634934866630984</v>
      </c>
      <c r="I11216">
        <v>22.324115863180129</v>
      </c>
      <c r="J11216">
        <v>2.2220863617591662</v>
      </c>
    </row>
    <row r="11217" spans="1:10">
      <c r="A11217">
        <v>110</v>
      </c>
      <c r="B11217">
        <v>0.2961644625</v>
      </c>
      <c r="C11217">
        <v>0.28429512937198997</v>
      </c>
      <c r="D11217">
        <v>0.1</v>
      </c>
      <c r="E11217">
        <v>1535905754.210871</v>
      </c>
      <c r="F11217">
        <v>5.6831517539673566</v>
      </c>
      <c r="G11217">
        <v>67.499532868565524</v>
      </c>
      <c r="H11217">
        <v>0.83158252126748589</v>
      </c>
      <c r="I11217">
        <v>67.561661153264055</v>
      </c>
      <c r="J11217">
        <v>1.909289547228973</v>
      </c>
    </row>
    <row r="11218" spans="1:10">
      <c r="A11218">
        <v>110</v>
      </c>
      <c r="B11218">
        <v>0.28431788400000002</v>
      </c>
      <c r="C11218">
        <v>0.28429512937198997</v>
      </c>
      <c r="D11218">
        <v>0.1</v>
      </c>
      <c r="E11218">
        <v>1465698780.5798509</v>
      </c>
      <c r="F11218">
        <v>5.4132714573453669</v>
      </c>
      <c r="G11218">
        <v>64.021125777034314</v>
      </c>
      <c r="H11218">
        <v>0.83570841939354246</v>
      </c>
      <c r="I11218">
        <v>62.828280264624517</v>
      </c>
      <c r="J11218">
        <v>2.067047717248788</v>
      </c>
    </row>
    <row r="11219" spans="1:10">
      <c r="A11219">
        <v>110</v>
      </c>
      <c r="B11219">
        <v>0.260624727</v>
      </c>
      <c r="C11219">
        <v>0.28429512937198997</v>
      </c>
      <c r="D11219">
        <v>0.1</v>
      </c>
      <c r="E11219">
        <v>1349071565.586576</v>
      </c>
      <c r="F11219">
        <v>4.9186236845410143</v>
      </c>
      <c r="G11219">
        <v>57.654396041694604</v>
      </c>
      <c r="H11219">
        <v>0.82828388854494961</v>
      </c>
      <c r="I11219">
        <v>54.11972565779412</v>
      </c>
      <c r="J11219">
        <v>2.2917550632178498</v>
      </c>
    </row>
    <row r="11220" spans="1:10">
      <c r="A11220">
        <v>110</v>
      </c>
      <c r="B11220">
        <v>0.27247130549999998</v>
      </c>
      <c r="C11220">
        <v>0.28429512937198997</v>
      </c>
      <c r="D11220">
        <v>0.1</v>
      </c>
      <c r="E11220">
        <v>1403664743.9591379</v>
      </c>
      <c r="F11220">
        <v>5.1585432393679618</v>
      </c>
      <c r="G11220">
        <v>60.741062848300999</v>
      </c>
      <c r="H11220">
        <v>0.83440822572986817</v>
      </c>
      <c r="I11220">
        <v>58.349588000437343</v>
      </c>
      <c r="J11220">
        <v>2.193595125953884</v>
      </c>
    </row>
    <row r="11221" spans="1:10">
      <c r="A11221">
        <v>110</v>
      </c>
      <c r="B11221">
        <v>0.118465785</v>
      </c>
      <c r="C11221">
        <v>0.28429512937198997</v>
      </c>
      <c r="D11221">
        <v>0.1</v>
      </c>
      <c r="E11221">
        <v>1042693001.862813</v>
      </c>
      <c r="F11221">
        <v>3.0710733580328489</v>
      </c>
      <c r="G11221">
        <v>33.843167341791037</v>
      </c>
      <c r="H11221">
        <v>0.57232156737402973</v>
      </c>
      <c r="I11221">
        <v>20.621340756386768</v>
      </c>
      <c r="J11221">
        <v>2.168085398834604</v>
      </c>
    </row>
    <row r="11222" spans="1:10">
      <c r="A11222">
        <v>110</v>
      </c>
      <c r="B11222">
        <v>0.15400552049999999</v>
      </c>
      <c r="C11222">
        <v>0.28429512937198997</v>
      </c>
      <c r="D11222">
        <v>0.1</v>
      </c>
      <c r="E11222">
        <v>1083986148.4643569</v>
      </c>
      <c r="F11222">
        <v>3.3693677853235311</v>
      </c>
      <c r="G11222">
        <v>37.738070982868543</v>
      </c>
      <c r="H11222">
        <v>0.64655714259657504</v>
      </c>
      <c r="I11222">
        <v>26.272127024571741</v>
      </c>
      <c r="J11222">
        <v>2.3234589004929989</v>
      </c>
    </row>
    <row r="11223" spans="1:10">
      <c r="A11223">
        <v>110</v>
      </c>
      <c r="B11223">
        <v>0.21323841299999999</v>
      </c>
      <c r="C11223">
        <v>0.28429512937198997</v>
      </c>
      <c r="D11223">
        <v>0.1</v>
      </c>
      <c r="E11223">
        <v>1191276532.8850429</v>
      </c>
      <c r="F11223">
        <v>4.1001581801925724</v>
      </c>
      <c r="G11223">
        <v>47.140792585508422</v>
      </c>
      <c r="H11223">
        <v>0.76699969724631534</v>
      </c>
      <c r="I11223">
        <v>39.570294242482397</v>
      </c>
      <c r="J11223">
        <v>2.4543423232044428</v>
      </c>
    </row>
    <row r="11224" spans="1:10">
      <c r="A11224">
        <v>110</v>
      </c>
      <c r="B11224">
        <v>0.20139183450000001</v>
      </c>
      <c r="C11224">
        <v>0.28429512937198997</v>
      </c>
      <c r="D11224">
        <v>0.1</v>
      </c>
      <c r="E11224">
        <v>1163738639.4481201</v>
      </c>
      <c r="F11224">
        <v>3.929135775511674</v>
      </c>
      <c r="G11224">
        <v>44.94508187732545</v>
      </c>
      <c r="H11224">
        <v>0.74518278470486987</v>
      </c>
      <c r="I11224">
        <v>36.495769565425988</v>
      </c>
      <c r="J11224">
        <v>2.4501910737617449</v>
      </c>
    </row>
    <row r="11225" spans="1:10">
      <c r="A11225">
        <v>110</v>
      </c>
      <c r="B11225">
        <v>0.189545256</v>
      </c>
      <c r="C11225">
        <v>0.28429512937198997</v>
      </c>
      <c r="D11225">
        <v>0.1</v>
      </c>
      <c r="E11225">
        <v>1139769491.270231</v>
      </c>
      <c r="F11225">
        <v>3.7708751507879241</v>
      </c>
      <c r="G11225">
        <v>42.912128803808457</v>
      </c>
      <c r="H11225">
        <v>0.72177637748441681</v>
      </c>
      <c r="I11225">
        <v>33.634538228729291</v>
      </c>
      <c r="J11225">
        <v>2.4328800779162929</v>
      </c>
    </row>
    <row r="11226" spans="1:10">
      <c r="A11226">
        <v>110</v>
      </c>
      <c r="B11226">
        <v>0.30801104099999999</v>
      </c>
      <c r="C11226">
        <v>0.28429512937198997</v>
      </c>
      <c r="D11226">
        <v>0.1</v>
      </c>
      <c r="E11226">
        <v>1615038332.5345509</v>
      </c>
      <c r="F11226">
        <v>5.9685261399445437</v>
      </c>
      <c r="G11226">
        <v>71.181161608735678</v>
      </c>
      <c r="H11226">
        <v>0.82141387922522358</v>
      </c>
      <c r="I11226">
        <v>72.555537360225884</v>
      </c>
      <c r="J11226">
        <v>1.7174312683779069</v>
      </c>
    </row>
    <row r="11227" spans="1:10">
      <c r="A11227">
        <v>110</v>
      </c>
      <c r="B11227">
        <v>0.2250849915</v>
      </c>
      <c r="C11227">
        <v>0.31983202054347998</v>
      </c>
      <c r="D11227">
        <v>0.1</v>
      </c>
      <c r="E11227">
        <v>1519924605.953289</v>
      </c>
      <c r="F11227">
        <v>4.8314602306848418</v>
      </c>
      <c r="G11227">
        <v>66.213104522158005</v>
      </c>
      <c r="H11227">
        <v>0.75557641865410607</v>
      </c>
      <c r="I11227">
        <v>54.199891822512029</v>
      </c>
      <c r="J11227">
        <v>1.913250839988542</v>
      </c>
    </row>
    <row r="11228" spans="1:10">
      <c r="A11228">
        <v>110</v>
      </c>
      <c r="B11228">
        <v>0.165852099</v>
      </c>
      <c r="C11228">
        <v>0.31983202054347998</v>
      </c>
      <c r="D11228">
        <v>0.1</v>
      </c>
      <c r="E11228">
        <v>1364345824.0137489</v>
      </c>
      <c r="F11228">
        <v>4.0658568343650199</v>
      </c>
      <c r="G11228">
        <v>53.313565766909143</v>
      </c>
      <c r="H11228">
        <v>0.67859199812879578</v>
      </c>
      <c r="I11228">
        <v>38.516148260680723</v>
      </c>
      <c r="J11228">
        <v>2.0351216257607261</v>
      </c>
    </row>
    <row r="11229" spans="1:10">
      <c r="A11229">
        <v>110</v>
      </c>
      <c r="B11229">
        <v>0.17769867750000001</v>
      </c>
      <c r="C11229">
        <v>0.31983202054347998</v>
      </c>
      <c r="D11229">
        <v>0.1</v>
      </c>
      <c r="E11229">
        <v>1389196322.4150989</v>
      </c>
      <c r="F11229">
        <v>4.1934042670872476</v>
      </c>
      <c r="G11229">
        <v>55.545117089848503</v>
      </c>
      <c r="H11229">
        <v>0.69691198339622074</v>
      </c>
      <c r="I11229">
        <v>41.209386627760992</v>
      </c>
      <c r="J11229">
        <v>2.0361042250496579</v>
      </c>
    </row>
    <row r="11230" spans="1:10">
      <c r="A11230">
        <v>110</v>
      </c>
      <c r="B11230">
        <v>9.4772628000000012E-2</v>
      </c>
      <c r="C11230">
        <v>0.31983202054347998</v>
      </c>
      <c r="D11230">
        <v>0.1</v>
      </c>
      <c r="E11230">
        <v>1246443324.831882</v>
      </c>
      <c r="F11230">
        <v>3.5418625399903019</v>
      </c>
      <c r="G11230">
        <v>43.146962657043147</v>
      </c>
      <c r="H11230">
        <v>0.56838056884805632</v>
      </c>
      <c r="I11230">
        <v>26.544975016014199</v>
      </c>
      <c r="J11230">
        <v>1.9075502893376459</v>
      </c>
    </row>
    <row r="11231" spans="1:10">
      <c r="A11231">
        <v>110</v>
      </c>
      <c r="B11231">
        <v>0.10661920649999999</v>
      </c>
      <c r="C11231">
        <v>0.31983202054347998</v>
      </c>
      <c r="D11231">
        <v>0.1</v>
      </c>
      <c r="E11231">
        <v>1264187441.7387309</v>
      </c>
      <c r="F11231">
        <v>3.6021661268599989</v>
      </c>
      <c r="G11231">
        <v>44.485894845409859</v>
      </c>
      <c r="H11231">
        <v>0.58513240984509074</v>
      </c>
      <c r="I11231">
        <v>28.071225660900591</v>
      </c>
      <c r="J11231">
        <v>1.9353968498210461</v>
      </c>
    </row>
    <row r="11232" spans="1:10">
      <c r="A11232">
        <v>110</v>
      </c>
      <c r="B11232">
        <v>0.1303123635</v>
      </c>
      <c r="C11232">
        <v>0.31983202054347998</v>
      </c>
      <c r="D11232">
        <v>0.1</v>
      </c>
      <c r="E11232">
        <v>1300988092.4669721</v>
      </c>
      <c r="F11232">
        <v>3.7542104994803611</v>
      </c>
      <c r="G11232">
        <v>47.573536139135371</v>
      </c>
      <c r="H11232">
        <v>0.62148583797183943</v>
      </c>
      <c r="I11232">
        <v>31.66890475572723</v>
      </c>
      <c r="J11232">
        <v>1.987553726659278</v>
      </c>
    </row>
    <row r="11233" spans="1:10">
      <c r="A11233">
        <v>110</v>
      </c>
      <c r="B11233">
        <v>0.14215894200000001</v>
      </c>
      <c r="C11233">
        <v>0.31983202054347998</v>
      </c>
      <c r="D11233">
        <v>0.1</v>
      </c>
      <c r="E11233">
        <v>1320657631.914391</v>
      </c>
      <c r="F11233">
        <v>3.8466090152871759</v>
      </c>
      <c r="G11233">
        <v>49.333434177273197</v>
      </c>
      <c r="H11233">
        <v>0.64050847492919116</v>
      </c>
      <c r="I11233">
        <v>33.751951435370437</v>
      </c>
      <c r="J11233">
        <v>2.009080871796967</v>
      </c>
    </row>
    <row r="11234" spans="1:10">
      <c r="A11234">
        <v>110</v>
      </c>
      <c r="B11234">
        <v>0.118465785</v>
      </c>
      <c r="C11234">
        <v>0.31983202054347998</v>
      </c>
      <c r="D11234">
        <v>0.1</v>
      </c>
      <c r="E11234">
        <v>1282273153.9625249</v>
      </c>
      <c r="F11234">
        <v>3.6728404352136632</v>
      </c>
      <c r="G11234">
        <v>45.959560332287751</v>
      </c>
      <c r="H11234">
        <v>0.60292598533129005</v>
      </c>
      <c r="I11234">
        <v>29.777281561879949</v>
      </c>
      <c r="J11234">
        <v>1.962506911437595</v>
      </c>
    </row>
    <row r="11235" spans="1:10">
      <c r="A11235">
        <v>110</v>
      </c>
      <c r="B11235">
        <v>0.15400552049999999</v>
      </c>
      <c r="C11235">
        <v>0.31983202054347998</v>
      </c>
      <c r="D11235">
        <v>0.1</v>
      </c>
      <c r="E11235">
        <v>1341644085.093605</v>
      </c>
      <c r="F11235">
        <v>3.9503757343821451</v>
      </c>
      <c r="G11235">
        <v>51.244892392720892</v>
      </c>
      <c r="H11235">
        <v>0.6596630327285824</v>
      </c>
      <c r="I11235">
        <v>36.032361578944183</v>
      </c>
      <c r="J11235">
        <v>2.0255054628994968</v>
      </c>
    </row>
    <row r="11236" spans="1:10">
      <c r="A11236">
        <v>110</v>
      </c>
      <c r="B11236">
        <v>0.20139183450000001</v>
      </c>
      <c r="C11236">
        <v>0.31983202054347998</v>
      </c>
      <c r="D11236">
        <v>0.1</v>
      </c>
      <c r="E11236">
        <v>1447246784.2540209</v>
      </c>
      <c r="F11236">
        <v>4.4861307523701468</v>
      </c>
      <c r="G11236">
        <v>60.519487677020862</v>
      </c>
      <c r="H11236">
        <v>0.73006709520990642</v>
      </c>
      <c r="I11236">
        <v>47.248761275621227</v>
      </c>
      <c r="J11236">
        <v>2.004295914056228</v>
      </c>
    </row>
    <row r="11237" spans="1:10">
      <c r="A11237">
        <v>110</v>
      </c>
      <c r="B11237">
        <v>0.21323841299999999</v>
      </c>
      <c r="C11237">
        <v>0.31983202054347998</v>
      </c>
      <c r="D11237">
        <v>0.1</v>
      </c>
      <c r="E11237">
        <v>1481479629.265553</v>
      </c>
      <c r="F11237">
        <v>4.652036425188709</v>
      </c>
      <c r="G11237">
        <v>63.27358685158697</v>
      </c>
      <c r="H11237">
        <v>0.74401376052343715</v>
      </c>
      <c r="I11237">
        <v>50.607255103563098</v>
      </c>
      <c r="J11237">
        <v>1.9672953121484349</v>
      </c>
    </row>
    <row r="11238" spans="1:10">
      <c r="A11238">
        <v>110</v>
      </c>
      <c r="B11238">
        <v>0.189545256</v>
      </c>
      <c r="C11238">
        <v>0.31983202054347998</v>
      </c>
      <c r="D11238">
        <v>0.1</v>
      </c>
      <c r="E11238">
        <v>1416663131.7424099</v>
      </c>
      <c r="F11238">
        <v>4.3333750858113316</v>
      </c>
      <c r="G11238">
        <v>57.945207633391057</v>
      </c>
      <c r="H11238">
        <v>0.71421455194784156</v>
      </c>
      <c r="I11238">
        <v>44.118202597949981</v>
      </c>
      <c r="J11238">
        <v>2.0265128280447411</v>
      </c>
    </row>
    <row r="11239" spans="1:10">
      <c r="A11239">
        <v>110</v>
      </c>
      <c r="B11239">
        <v>0.17769867750000001</v>
      </c>
      <c r="C11239">
        <v>0.18953008624799</v>
      </c>
      <c r="D11239">
        <v>0.1</v>
      </c>
      <c r="E11239">
        <v>658133762.63177037</v>
      </c>
      <c r="F11239">
        <v>2.4696279844977509</v>
      </c>
      <c r="G11239">
        <v>19.07954927314745</v>
      </c>
      <c r="H11239">
        <v>0.54589800548227529</v>
      </c>
      <c r="I11239">
        <v>13.19327836550552</v>
      </c>
      <c r="J11239">
        <v>2.4621665378738871</v>
      </c>
    </row>
    <row r="11240" spans="1:10">
      <c r="A11240">
        <v>110</v>
      </c>
      <c r="B11240">
        <v>0.165852099</v>
      </c>
      <c r="C11240">
        <v>0.18953008624799</v>
      </c>
      <c r="D11240">
        <v>0.1</v>
      </c>
      <c r="E11240">
        <v>651236422.34365153</v>
      </c>
      <c r="F11240">
        <v>2.326207193117682</v>
      </c>
      <c r="G11240">
        <v>18.31469195825122</v>
      </c>
      <c r="H11240">
        <v>0.50819320981319482</v>
      </c>
      <c r="I11240">
        <v>11.27887819525569</v>
      </c>
      <c r="J11240">
        <v>2.357186941362198</v>
      </c>
    </row>
    <row r="11241" spans="1:10">
      <c r="A11241">
        <v>110</v>
      </c>
      <c r="B11241">
        <v>0.189545256</v>
      </c>
      <c r="C11241">
        <v>0.18953008624799</v>
      </c>
      <c r="D11241">
        <v>0.1</v>
      </c>
      <c r="E11241">
        <v>667309585.97205234</v>
      </c>
      <c r="F11241">
        <v>2.6239800782158671</v>
      </c>
      <c r="G11241">
        <v>19.950607455237659</v>
      </c>
      <c r="H11241">
        <v>0.5837158234450921</v>
      </c>
      <c r="I11241">
        <v>15.26927957096807</v>
      </c>
      <c r="J11241">
        <v>2.5624113431205688</v>
      </c>
    </row>
    <row r="11242" spans="1:10">
      <c r="A11242">
        <v>110</v>
      </c>
      <c r="B11242">
        <v>0.20139183450000001</v>
      </c>
      <c r="C11242">
        <v>0.18953008624799</v>
      </c>
      <c r="D11242">
        <v>0.1</v>
      </c>
      <c r="E11242">
        <v>679302749.33850718</v>
      </c>
      <c r="F11242">
        <v>2.7895000153979761</v>
      </c>
      <c r="G11242">
        <v>20.931470037812911</v>
      </c>
      <c r="H11242">
        <v>0.62118666865388861</v>
      </c>
      <c r="I11242">
        <v>17.511648058977411</v>
      </c>
      <c r="J11242">
        <v>2.655752040104328</v>
      </c>
    </row>
    <row r="11243" spans="1:10">
      <c r="A11243">
        <v>110</v>
      </c>
      <c r="B11243">
        <v>0.15400552049999999</v>
      </c>
      <c r="C11243">
        <v>0.18953008624799</v>
      </c>
      <c r="D11243">
        <v>0.1</v>
      </c>
      <c r="E11243">
        <v>646112872.97371721</v>
      </c>
      <c r="F11243">
        <v>2.193488606496901</v>
      </c>
      <c r="G11243">
        <v>17.652510764386669</v>
      </c>
      <c r="H11243">
        <v>0.47103554338444131</v>
      </c>
      <c r="I11243">
        <v>9.5214202049695018</v>
      </c>
      <c r="J11243">
        <v>2.249522144046753</v>
      </c>
    </row>
    <row r="11244" spans="1:10">
      <c r="A11244">
        <v>110</v>
      </c>
      <c r="B11244">
        <v>0.23693157000000001</v>
      </c>
      <c r="C11244">
        <v>0.30798639015298002</v>
      </c>
      <c r="D11244">
        <v>0.1</v>
      </c>
      <c r="E11244">
        <v>1454429383.705153</v>
      </c>
      <c r="F11244">
        <v>4.8369651647448926</v>
      </c>
      <c r="G11244">
        <v>63.093027857263017</v>
      </c>
      <c r="H11244">
        <v>0.78286834511347769</v>
      </c>
      <c r="I11244">
        <v>53.902302514954648</v>
      </c>
      <c r="J11244">
        <v>2.0613682975620882</v>
      </c>
    </row>
    <row r="11245" spans="1:10">
      <c r="A11245">
        <v>110</v>
      </c>
      <c r="B11245">
        <v>0.23693157000000001</v>
      </c>
      <c r="C11245">
        <v>0.29614075976248</v>
      </c>
      <c r="D11245">
        <v>0.1</v>
      </c>
      <c r="E11245">
        <v>1353260531.671093</v>
      </c>
      <c r="F11245">
        <v>4.6559287671931466</v>
      </c>
      <c r="G11245">
        <v>57.331315387361222</v>
      </c>
      <c r="H11245">
        <v>0.79595300865986141</v>
      </c>
      <c r="I11245">
        <v>50.02088136515448</v>
      </c>
      <c r="J11245">
        <v>2.2521233902703339</v>
      </c>
    </row>
    <row r="11246" spans="1:10">
      <c r="A11246">
        <v>110</v>
      </c>
      <c r="B11246">
        <v>0.24877814849999999</v>
      </c>
      <c r="C11246">
        <v>0.29614075976248</v>
      </c>
      <c r="D11246">
        <v>0.1</v>
      </c>
      <c r="E11246">
        <v>1397232024.577687</v>
      </c>
      <c r="F11246">
        <v>4.8662048371025204</v>
      </c>
      <c r="G11246">
        <v>60.24151526360059</v>
      </c>
      <c r="H11246">
        <v>0.80721068640001925</v>
      </c>
      <c r="I11246">
        <v>53.878726309169309</v>
      </c>
      <c r="J11246">
        <v>2.188007044155992</v>
      </c>
    </row>
    <row r="11247" spans="1:10">
      <c r="A11247">
        <v>110</v>
      </c>
      <c r="B11247">
        <v>0.24877814849999999</v>
      </c>
      <c r="C11247">
        <v>0.30798639015298002</v>
      </c>
      <c r="D11247">
        <v>0.1</v>
      </c>
      <c r="E11247">
        <v>1500686563.232038</v>
      </c>
      <c r="F11247">
        <v>5.0459870364411614</v>
      </c>
      <c r="G11247">
        <v>66.207220651323865</v>
      </c>
      <c r="H11247">
        <v>0.79120723482803401</v>
      </c>
      <c r="I11247">
        <v>57.870025817081547</v>
      </c>
      <c r="J11247">
        <v>1.9820052596468369</v>
      </c>
    </row>
    <row r="11248" spans="1:10">
      <c r="A11248">
        <v>110</v>
      </c>
      <c r="B11248">
        <v>0.23693157000000001</v>
      </c>
      <c r="C11248">
        <v>0.18953008624799</v>
      </c>
      <c r="D11248">
        <v>0.1</v>
      </c>
      <c r="E11248">
        <v>738061140.82387757</v>
      </c>
      <c r="F11248">
        <v>3.355532101539545</v>
      </c>
      <c r="G11248">
        <v>24.569959919272499</v>
      </c>
      <c r="H11248">
        <v>0.72654978651983226</v>
      </c>
      <c r="I11248">
        <v>25.286021673787761</v>
      </c>
      <c r="J11248">
        <v>2.8709590937185379</v>
      </c>
    </row>
    <row r="11249" spans="1:10">
      <c r="A11249">
        <v>110</v>
      </c>
      <c r="B11249">
        <v>0.24877814849999999</v>
      </c>
      <c r="C11249">
        <v>0.18953008624799</v>
      </c>
      <c r="D11249">
        <v>0.1</v>
      </c>
      <c r="E11249">
        <v>767351301.02383256</v>
      </c>
      <c r="F11249">
        <v>3.568217733915489</v>
      </c>
      <c r="G11249">
        <v>26.02741381336774</v>
      </c>
      <c r="H11249">
        <v>0.75754994837652423</v>
      </c>
      <c r="I11249">
        <v>28.243318708331511</v>
      </c>
      <c r="J11249">
        <v>2.9127621406235771</v>
      </c>
    </row>
    <row r="11250" spans="1:10">
      <c r="A11250">
        <v>110</v>
      </c>
      <c r="B11250">
        <v>0.23693157000000001</v>
      </c>
      <c r="C11250">
        <v>-5.9228151952496998E-2</v>
      </c>
      <c r="D11250">
        <v>0.1</v>
      </c>
      <c r="E11250">
        <v>548401976.24657321</v>
      </c>
      <c r="F11250">
        <v>2.7575665243649681</v>
      </c>
      <c r="G11250">
        <v>25.594758452968811</v>
      </c>
      <c r="H11250">
        <v>0.2762857402948018</v>
      </c>
      <c r="I11250">
        <v>15.633275797567419</v>
      </c>
      <c r="J11250">
        <v>1.5231408126816171</v>
      </c>
    </row>
    <row r="11251" spans="1:10">
      <c r="A11251">
        <v>110</v>
      </c>
      <c r="B11251">
        <v>0.23693157000000001</v>
      </c>
      <c r="C11251">
        <v>-7.1073782342995995E-2</v>
      </c>
      <c r="D11251">
        <v>0.1</v>
      </c>
      <c r="E11251">
        <v>560220154.58341932</v>
      </c>
      <c r="F11251">
        <v>2.8063427632804339</v>
      </c>
      <c r="G11251">
        <v>26.613674498306938</v>
      </c>
      <c r="H11251">
        <v>0.26995266139661672</v>
      </c>
      <c r="I11251">
        <v>15.99938698345426</v>
      </c>
      <c r="J11251">
        <v>1.4863471253894009</v>
      </c>
    </row>
    <row r="11252" spans="1:10">
      <c r="A11252">
        <v>110</v>
      </c>
      <c r="B11252">
        <v>0.24877814849999999</v>
      </c>
      <c r="C11252">
        <v>-7.1073782342995995E-2</v>
      </c>
      <c r="D11252">
        <v>0.1</v>
      </c>
      <c r="E11252">
        <v>591653093.25691509</v>
      </c>
      <c r="F11252">
        <v>2.9612655513037689</v>
      </c>
      <c r="G11252">
        <v>26.77616811477699</v>
      </c>
      <c r="H11252">
        <v>0.3053395411011407</v>
      </c>
      <c r="I11252">
        <v>17.339697624970501</v>
      </c>
      <c r="J11252">
        <v>1.5738184060057401</v>
      </c>
    </row>
    <row r="11253" spans="1:10">
      <c r="A11253">
        <v>110</v>
      </c>
      <c r="B11253">
        <v>0.24877814849999999</v>
      </c>
      <c r="C11253">
        <v>-5.9228151952496998E-2</v>
      </c>
      <c r="D11253">
        <v>0.1</v>
      </c>
      <c r="E11253">
        <v>578923381.35147858</v>
      </c>
      <c r="F11253">
        <v>2.9168180991384398</v>
      </c>
      <c r="G11253">
        <v>25.774056328635709</v>
      </c>
      <c r="H11253">
        <v>0.31248601586219682</v>
      </c>
      <c r="I11253">
        <v>17.03417352815492</v>
      </c>
      <c r="J11253">
        <v>1.613549977875594</v>
      </c>
    </row>
    <row r="11254" spans="1:10">
      <c r="A11254">
        <v>110</v>
      </c>
      <c r="B11254">
        <v>0.23693157000000001</v>
      </c>
      <c r="C11254">
        <v>-0.11845630390499</v>
      </c>
      <c r="D11254">
        <v>0.1</v>
      </c>
      <c r="E11254">
        <v>616680671.57173896</v>
      </c>
      <c r="F11254">
        <v>3.0555746326739621</v>
      </c>
      <c r="G11254">
        <v>30.58539459050456</v>
      </c>
      <c r="H11254">
        <v>0.26616099777738511</v>
      </c>
      <c r="I11254">
        <v>17.60226765326134</v>
      </c>
      <c r="J11254">
        <v>1.407889071030155</v>
      </c>
    </row>
    <row r="11255" spans="1:10">
      <c r="A11255">
        <v>110</v>
      </c>
      <c r="B11255">
        <v>0.24877814849999999</v>
      </c>
      <c r="C11255">
        <v>-0.11845630390499</v>
      </c>
      <c r="D11255">
        <v>0.1</v>
      </c>
      <c r="E11255">
        <v>652105301.17499566</v>
      </c>
      <c r="F11255">
        <v>3.191900498867053</v>
      </c>
      <c r="G11255">
        <v>30.691839197540212</v>
      </c>
      <c r="H11255">
        <v>0.29775463179223871</v>
      </c>
      <c r="I11255">
        <v>18.706291432153289</v>
      </c>
      <c r="J11255">
        <v>1.480830187242431</v>
      </c>
    </row>
    <row r="11256" spans="1:10">
      <c r="A11256">
        <v>110</v>
      </c>
      <c r="B11256">
        <v>0.23693157000000001</v>
      </c>
      <c r="C11256">
        <v>-0.31983202054347998</v>
      </c>
      <c r="D11256">
        <v>0.1</v>
      </c>
      <c r="E11256">
        <v>1050122422.906682</v>
      </c>
      <c r="F11256">
        <v>4.6842510757887714</v>
      </c>
      <c r="G11256">
        <v>39.589900378718561</v>
      </c>
      <c r="H11256">
        <v>0.50941104234758028</v>
      </c>
      <c r="I11256">
        <v>19.953886802618019</v>
      </c>
      <c r="J11256">
        <v>1.8395744262882729</v>
      </c>
    </row>
    <row r="11257" spans="1:10">
      <c r="A11257">
        <v>110</v>
      </c>
      <c r="B11257">
        <v>0.23693157000000001</v>
      </c>
      <c r="C11257">
        <v>-0.33167765093397999</v>
      </c>
      <c r="D11257">
        <v>0.1</v>
      </c>
      <c r="E11257">
        <v>1091718989.832093</v>
      </c>
      <c r="F11257">
        <v>4.7859485837811073</v>
      </c>
      <c r="G11257">
        <v>39.680503756629619</v>
      </c>
      <c r="H11257">
        <v>0.52419808237435839</v>
      </c>
      <c r="I11257">
        <v>19.60727017496335</v>
      </c>
      <c r="J11257">
        <v>1.850749183837197</v>
      </c>
    </row>
    <row r="11258" spans="1:10">
      <c r="A11258">
        <v>110</v>
      </c>
      <c r="B11258">
        <v>0.24877814849999999</v>
      </c>
      <c r="C11258">
        <v>-0.33167765093397999</v>
      </c>
      <c r="D11258">
        <v>0.1</v>
      </c>
      <c r="E11258">
        <v>1142525985.6466341</v>
      </c>
      <c r="F11258">
        <v>4.8212365813016698</v>
      </c>
      <c r="G11258">
        <v>39.191842739754179</v>
      </c>
      <c r="H11258">
        <v>0.53760423902075793</v>
      </c>
      <c r="I11258">
        <v>19.633267866978201</v>
      </c>
      <c r="J11258">
        <v>1.848864479303364</v>
      </c>
    </row>
    <row r="11259" spans="1:10">
      <c r="A11259">
        <v>110</v>
      </c>
      <c r="B11259">
        <v>0.24877814849999999</v>
      </c>
      <c r="C11259">
        <v>-0.31983202054347998</v>
      </c>
      <c r="D11259">
        <v>0.1</v>
      </c>
      <c r="E11259">
        <v>1100569518.773766</v>
      </c>
      <c r="F11259">
        <v>4.7255580672383086</v>
      </c>
      <c r="G11259">
        <v>39.170821185712072</v>
      </c>
      <c r="H11259">
        <v>0.52348187403610924</v>
      </c>
      <c r="I11259">
        <v>20.045810821063871</v>
      </c>
      <c r="J11259">
        <v>1.8403671380149429</v>
      </c>
    </row>
    <row r="11260" spans="1:10">
      <c r="A11260">
        <v>110</v>
      </c>
      <c r="B11260">
        <v>0.23693157000000001</v>
      </c>
      <c r="C11260">
        <v>-0.34352328132448001</v>
      </c>
      <c r="D11260">
        <v>0.1</v>
      </c>
      <c r="E11260">
        <v>1136147597.5854721</v>
      </c>
      <c r="F11260">
        <v>4.8859288359034441</v>
      </c>
      <c r="G11260">
        <v>39.742762090422161</v>
      </c>
      <c r="H11260">
        <v>0.53728368594341425</v>
      </c>
      <c r="I11260">
        <v>19.191239043271711</v>
      </c>
      <c r="J11260">
        <v>1.8526934391287679</v>
      </c>
    </row>
    <row r="11261" spans="1:10">
      <c r="A11261">
        <v>110</v>
      </c>
      <c r="B11261">
        <v>0.24877814849999999</v>
      </c>
      <c r="C11261">
        <v>-0.34352328132448001</v>
      </c>
      <c r="D11261">
        <v>0.1</v>
      </c>
      <c r="E11261">
        <v>1187215383.579077</v>
      </c>
      <c r="F11261">
        <v>4.9151877876396126</v>
      </c>
      <c r="G11261">
        <v>39.178028118844402</v>
      </c>
      <c r="H11261">
        <v>0.55010821818303379</v>
      </c>
      <c r="I11261">
        <v>19.150036918538891</v>
      </c>
      <c r="J11261">
        <v>1.848509184422662</v>
      </c>
    </row>
    <row r="11262" spans="1:10">
      <c r="A11262">
        <v>110</v>
      </c>
      <c r="B11262">
        <v>0.23693157000000001</v>
      </c>
      <c r="C11262">
        <v>-0.35536891171497997</v>
      </c>
      <c r="D11262">
        <v>0.1</v>
      </c>
      <c r="E11262">
        <v>1183625579.25881</v>
      </c>
      <c r="F11262">
        <v>4.983805230574923</v>
      </c>
      <c r="G11262">
        <v>39.783043519010839</v>
      </c>
      <c r="H11262">
        <v>0.54832695450840774</v>
      </c>
      <c r="I11262">
        <v>18.704700457670089</v>
      </c>
      <c r="J11262">
        <v>1.8438933963437281</v>
      </c>
    </row>
    <row r="11263" spans="1:10">
      <c r="A11263">
        <v>110</v>
      </c>
      <c r="B11263">
        <v>0.24877814849999999</v>
      </c>
      <c r="C11263">
        <v>-0.35536891171497997</v>
      </c>
      <c r="D11263">
        <v>0.1</v>
      </c>
      <c r="E11263">
        <v>1234848800.966929</v>
      </c>
      <c r="F11263">
        <v>5.0070310928063959</v>
      </c>
      <c r="G11263">
        <v>39.135428503041062</v>
      </c>
      <c r="H11263">
        <v>0.56065943990782696</v>
      </c>
      <c r="I11263">
        <v>18.59494116141747</v>
      </c>
      <c r="J11263">
        <v>1.8378189698757099</v>
      </c>
    </row>
    <row r="11264" spans="1:10">
      <c r="A11264">
        <v>110</v>
      </c>
      <c r="B11264">
        <v>0.23693157000000001</v>
      </c>
      <c r="C11264">
        <v>0.22506697741949</v>
      </c>
      <c r="D11264">
        <v>0.1</v>
      </c>
      <c r="E11264">
        <v>889860891.21363211</v>
      </c>
      <c r="F11264">
        <v>3.7206487756853099</v>
      </c>
      <c r="G11264">
        <v>32.046219545024186</v>
      </c>
      <c r="H11264">
        <v>0.7794475895404589</v>
      </c>
      <c r="I11264">
        <v>31.628376891942349</v>
      </c>
      <c r="J11264">
        <v>2.84816677668698</v>
      </c>
    </row>
    <row r="11265" spans="1:10">
      <c r="A11265">
        <v>110</v>
      </c>
      <c r="B11265">
        <v>0.24877814849999999</v>
      </c>
      <c r="C11265">
        <v>0.22506697741949</v>
      </c>
      <c r="D11265">
        <v>0.1</v>
      </c>
      <c r="E11265">
        <v>922876819.67469978</v>
      </c>
      <c r="F11265">
        <v>3.9343113299800638</v>
      </c>
      <c r="G11265">
        <v>33.913447362381334</v>
      </c>
      <c r="H11265">
        <v>0.8051697358400689</v>
      </c>
      <c r="I11265">
        <v>34.868222654270923</v>
      </c>
      <c r="J11265">
        <v>2.8609294518108719</v>
      </c>
    </row>
    <row r="11266" spans="1:10">
      <c r="A11266">
        <v>110</v>
      </c>
      <c r="B11266">
        <v>0.23693157000000001</v>
      </c>
      <c r="C11266">
        <v>0.10661067351449</v>
      </c>
      <c r="D11266">
        <v>0.1</v>
      </c>
      <c r="E11266">
        <v>541340958.10271215</v>
      </c>
      <c r="F11266">
        <v>2.7817042760329871</v>
      </c>
      <c r="G11266">
        <v>17.193914301815209</v>
      </c>
      <c r="H11266">
        <v>0.55022450103348319</v>
      </c>
      <c r="I11266">
        <v>16.554677462664451</v>
      </c>
      <c r="J11266">
        <v>2.5100440292093489</v>
      </c>
    </row>
    <row r="11267" spans="1:10">
      <c r="A11267">
        <v>110</v>
      </c>
      <c r="B11267">
        <v>0.24877814849999999</v>
      </c>
      <c r="C11267">
        <v>0.10661067351449</v>
      </c>
      <c r="D11267">
        <v>0.1</v>
      </c>
      <c r="E11267">
        <v>566217986.66039705</v>
      </c>
      <c r="F11267">
        <v>2.9853034440576569</v>
      </c>
      <c r="G11267">
        <v>17.955558802340342</v>
      </c>
      <c r="H11267">
        <v>0.58867821848672097</v>
      </c>
      <c r="I11267">
        <v>18.918099490483019</v>
      </c>
      <c r="J11267">
        <v>2.5960693534580961</v>
      </c>
    </row>
    <row r="11268" spans="1:10">
      <c r="A11268">
        <v>110</v>
      </c>
      <c r="B11268">
        <v>0.23693157000000001</v>
      </c>
      <c r="C11268">
        <v>0.15399319507649001</v>
      </c>
      <c r="D11268">
        <v>0.1</v>
      </c>
      <c r="E11268">
        <v>629807724.5184021</v>
      </c>
      <c r="F11268">
        <v>3.061629084321015</v>
      </c>
      <c r="G11268">
        <v>19.893183465975579</v>
      </c>
      <c r="H11268">
        <v>0.65631787772778327</v>
      </c>
      <c r="I11268">
        <v>20.593438582920509</v>
      </c>
      <c r="J11268">
        <v>2.7693136724206968</v>
      </c>
    </row>
    <row r="11269" spans="1:10">
      <c r="A11269">
        <v>110</v>
      </c>
      <c r="B11269">
        <v>0.24877814849999999</v>
      </c>
      <c r="C11269">
        <v>0.15399319507649001</v>
      </c>
      <c r="D11269">
        <v>0.1</v>
      </c>
      <c r="E11269">
        <v>656497448.44552803</v>
      </c>
      <c r="F11269">
        <v>3.2715729460478769</v>
      </c>
      <c r="G11269">
        <v>21.010129118592001</v>
      </c>
      <c r="H11269">
        <v>0.69132444464730458</v>
      </c>
      <c r="I11269">
        <v>23.28533597403349</v>
      </c>
      <c r="J11269">
        <v>2.834010886672762</v>
      </c>
    </row>
    <row r="11270" spans="1:10">
      <c r="A11270">
        <v>110</v>
      </c>
      <c r="B11270">
        <v>0.260624727</v>
      </c>
      <c r="C11270">
        <v>0.39571392036481001</v>
      </c>
      <c r="D11270">
        <v>0.1</v>
      </c>
      <c r="E11270">
        <v>2597870814.976212</v>
      </c>
      <c r="F11270">
        <v>6.7783576932429934</v>
      </c>
      <c r="G11270">
        <v>132.12463999107629</v>
      </c>
      <c r="H11270">
        <v>0.44869547135428822</v>
      </c>
      <c r="I11270">
        <v>100.71191575800459</v>
      </c>
      <c r="J11270">
        <v>-0.88130594527441097</v>
      </c>
    </row>
    <row r="11271" spans="1:10">
      <c r="A11271">
        <v>110</v>
      </c>
      <c r="B11271">
        <v>0.25390889522671001</v>
      </c>
      <c r="C11271">
        <v>0.40009566668612001</v>
      </c>
      <c r="D11271">
        <v>0.1</v>
      </c>
      <c r="E11271">
        <v>2620195603.0692129</v>
      </c>
      <c r="F11271">
        <v>6.7413959655306552</v>
      </c>
      <c r="G11271">
        <v>133.0981290678676</v>
      </c>
      <c r="H11271">
        <v>0.43429998748342857</v>
      </c>
      <c r="I11271">
        <v>100.07340252747321</v>
      </c>
      <c r="J11271">
        <v>-0.93373905605562801</v>
      </c>
    </row>
    <row r="11272" spans="1:10">
      <c r="A11272">
        <v>110</v>
      </c>
      <c r="B11272">
        <v>0.26290358188087998</v>
      </c>
      <c r="C11272">
        <v>0.39422708085956998</v>
      </c>
      <c r="D11272">
        <v>0.1</v>
      </c>
      <c r="E11272">
        <v>2590770345.4288158</v>
      </c>
      <c r="F11272">
        <v>6.7924588639303662</v>
      </c>
      <c r="G11272">
        <v>131.80464528010941</v>
      </c>
      <c r="H11272">
        <v>0.45334322740861482</v>
      </c>
      <c r="I11272">
        <v>100.94617229246261</v>
      </c>
      <c r="J11272">
        <v>-0.86506153974740807</v>
      </c>
    </row>
    <row r="11273" spans="1:10">
      <c r="A11273">
        <v>110</v>
      </c>
      <c r="B11273">
        <v>0.26388253553842</v>
      </c>
      <c r="C11273">
        <v>0.39358836202824998</v>
      </c>
      <c r="D11273">
        <v>0.1</v>
      </c>
      <c r="E11273">
        <v>2587796360.4136939</v>
      </c>
      <c r="F11273">
        <v>6.7987590918269456</v>
      </c>
      <c r="G11273">
        <v>131.6687986217454</v>
      </c>
      <c r="H11273">
        <v>0.45530157715857728</v>
      </c>
      <c r="I11273">
        <v>101.04953794077051</v>
      </c>
      <c r="J11273">
        <v>-0.85833026328829809</v>
      </c>
    </row>
    <row r="11274" spans="1:10">
      <c r="A11274">
        <v>110</v>
      </c>
      <c r="B11274">
        <v>0.2250849915</v>
      </c>
      <c r="C11274">
        <v>0.30798639015298002</v>
      </c>
      <c r="D11274">
        <v>0.1</v>
      </c>
      <c r="E11274">
        <v>1413583401.848171</v>
      </c>
      <c r="F11274">
        <v>4.6420499875070806</v>
      </c>
      <c r="G11274">
        <v>60.169365022919592</v>
      </c>
      <c r="H11274">
        <v>0.77122209761100591</v>
      </c>
      <c r="I11274">
        <v>50.17606530412278</v>
      </c>
      <c r="J11274">
        <v>2.1193763746373828</v>
      </c>
    </row>
    <row r="11275" spans="1:10">
      <c r="A11275">
        <v>110</v>
      </c>
      <c r="B11275">
        <v>0.2250849915</v>
      </c>
      <c r="C11275">
        <v>0.29614075976248</v>
      </c>
      <c r="D11275">
        <v>0.1</v>
      </c>
      <c r="E11275">
        <v>1314686762.1657131</v>
      </c>
      <c r="F11275">
        <v>4.4595985431709462</v>
      </c>
      <c r="G11275">
        <v>54.605555342166753</v>
      </c>
      <c r="H11275">
        <v>0.78148269037230156</v>
      </c>
      <c r="I11275">
        <v>46.399359207262549</v>
      </c>
      <c r="J11275">
        <v>2.2953775028618821</v>
      </c>
    </row>
    <row r="11276" spans="1:10">
      <c r="A11276">
        <v>110</v>
      </c>
      <c r="B11276">
        <v>0.31985761950000002</v>
      </c>
      <c r="C11276">
        <v>0.29614075976248</v>
      </c>
      <c r="D11276">
        <v>0.1</v>
      </c>
      <c r="E11276">
        <v>1812842674.4396529</v>
      </c>
      <c r="F11276">
        <v>6.4404780015718064</v>
      </c>
      <c r="G11276">
        <v>81.864407330050597</v>
      </c>
      <c r="H11276">
        <v>0.77546844140752813</v>
      </c>
      <c r="I11276">
        <v>82.323630468275553</v>
      </c>
      <c r="J11276">
        <v>1.215649100469069</v>
      </c>
    </row>
    <row r="11277" spans="1:10">
      <c r="A11277">
        <v>110</v>
      </c>
      <c r="B11277">
        <v>0.33170419800000001</v>
      </c>
      <c r="C11277">
        <v>0.29614075976248</v>
      </c>
      <c r="D11277">
        <v>0.1</v>
      </c>
      <c r="E11277">
        <v>1914277178.0476501</v>
      </c>
      <c r="F11277">
        <v>6.7582311381587283</v>
      </c>
      <c r="G11277">
        <v>86.208428255075631</v>
      </c>
      <c r="H11277">
        <v>0.74799431130317218</v>
      </c>
      <c r="I11277">
        <v>88.002285176474629</v>
      </c>
      <c r="J11277">
        <v>0.92922464356700751</v>
      </c>
    </row>
    <row r="11278" spans="1:10">
      <c r="A11278">
        <v>110</v>
      </c>
      <c r="B11278">
        <v>0.33170419800000001</v>
      </c>
      <c r="C11278">
        <v>0.30798639015298002</v>
      </c>
      <c r="D11278">
        <v>0.1</v>
      </c>
      <c r="E11278">
        <v>2033706886.9447939</v>
      </c>
      <c r="F11278">
        <v>6.9345209562664323</v>
      </c>
      <c r="G11278">
        <v>93.781128107828607</v>
      </c>
      <c r="H11278">
        <v>0.70925292322993494</v>
      </c>
      <c r="I11278">
        <v>92.913155977706552</v>
      </c>
      <c r="J11278">
        <v>0.60428795225243392</v>
      </c>
    </row>
    <row r="11279" spans="1:10">
      <c r="A11279">
        <v>110</v>
      </c>
      <c r="B11279">
        <v>0.31985761950000002</v>
      </c>
      <c r="C11279">
        <v>0.30798639015298002</v>
      </c>
      <c r="D11279">
        <v>0.1</v>
      </c>
      <c r="E11279">
        <v>1930027380.3252449</v>
      </c>
      <c r="F11279">
        <v>6.6166399936984224</v>
      </c>
      <c r="G11279">
        <v>89.187777540705042</v>
      </c>
      <c r="H11279">
        <v>0.74019179380659406</v>
      </c>
      <c r="I11279">
        <v>87.086630081416331</v>
      </c>
      <c r="J11279">
        <v>0.90886924107648615</v>
      </c>
    </row>
    <row r="11280" spans="1:10">
      <c r="A11280">
        <v>110</v>
      </c>
      <c r="B11280">
        <v>0.28431788400000002</v>
      </c>
      <c r="C11280">
        <v>0.29614075976248</v>
      </c>
      <c r="D11280">
        <v>0.1</v>
      </c>
      <c r="E11280">
        <v>1568219825.9781971</v>
      </c>
      <c r="F11280">
        <v>5.5842383307166283</v>
      </c>
      <c r="G11280">
        <v>70.130736525500055</v>
      </c>
      <c r="H11280">
        <v>0.81615121783206179</v>
      </c>
      <c r="I11280">
        <v>66.930301426465064</v>
      </c>
      <c r="J11280">
        <v>1.844348507003712</v>
      </c>
    </row>
    <row r="11281" spans="1:10">
      <c r="A11281">
        <v>110</v>
      </c>
      <c r="B11281">
        <v>0.2961644625</v>
      </c>
      <c r="C11281">
        <v>0.29614075976248</v>
      </c>
      <c r="D11281">
        <v>0.1</v>
      </c>
      <c r="E11281">
        <v>1640589317.253459</v>
      </c>
      <c r="F11281">
        <v>5.8538277545723396</v>
      </c>
      <c r="G11281">
        <v>73.830382674564035</v>
      </c>
      <c r="H11281">
        <v>0.80891522264323512</v>
      </c>
      <c r="I11281">
        <v>71.793385253728985</v>
      </c>
      <c r="J11281">
        <v>1.6702555818306519</v>
      </c>
    </row>
    <row r="11282" spans="1:10">
      <c r="A11282">
        <v>110</v>
      </c>
      <c r="B11282">
        <v>0.2961644625</v>
      </c>
      <c r="C11282">
        <v>0.30798639015298002</v>
      </c>
      <c r="D11282">
        <v>0.1</v>
      </c>
      <c r="E11282">
        <v>1753226802.61759</v>
      </c>
      <c r="F11282">
        <v>6.0303934298847146</v>
      </c>
      <c r="G11282">
        <v>80.675132757235986</v>
      </c>
      <c r="H11282">
        <v>0.78036972875257993</v>
      </c>
      <c r="I11282">
        <v>76.277331157594844</v>
      </c>
      <c r="J11282">
        <v>1.398707550335857</v>
      </c>
    </row>
    <row r="11283" spans="1:10">
      <c r="A11283">
        <v>110</v>
      </c>
      <c r="B11283">
        <v>0.28431788400000002</v>
      </c>
      <c r="C11283">
        <v>0.30798639015298002</v>
      </c>
      <c r="D11283">
        <v>0.1</v>
      </c>
      <c r="E11283">
        <v>1678565205.7058771</v>
      </c>
      <c r="F11283">
        <v>5.7613197807703447</v>
      </c>
      <c r="G11283">
        <v>76.746070844113788</v>
      </c>
      <c r="H11283">
        <v>0.79086289092314355</v>
      </c>
      <c r="I11283">
        <v>71.282983427221723</v>
      </c>
      <c r="J11283">
        <v>1.589832393635737</v>
      </c>
    </row>
    <row r="11284" spans="1:10">
      <c r="A11284">
        <v>110</v>
      </c>
      <c r="B11284">
        <v>0.34355077649999999</v>
      </c>
      <c r="C11284">
        <v>0.30798639015298002</v>
      </c>
      <c r="D11284">
        <v>0.1</v>
      </c>
      <c r="E11284">
        <v>2148626324.9446301</v>
      </c>
      <c r="F11284">
        <v>7.2693719769702838</v>
      </c>
      <c r="G11284">
        <v>98.605483157101162</v>
      </c>
      <c r="H11284">
        <v>0.67022626572492805</v>
      </c>
      <c r="I11284">
        <v>99.028481673965203</v>
      </c>
      <c r="J11284">
        <v>0.25593889225055971</v>
      </c>
    </row>
    <row r="11285" spans="1:10">
      <c r="A11285">
        <v>110</v>
      </c>
      <c r="B11285">
        <v>0.34355077649999999</v>
      </c>
      <c r="C11285">
        <v>0.29614075976248</v>
      </c>
      <c r="D11285">
        <v>0.1</v>
      </c>
      <c r="E11285">
        <v>2026977502.0701461</v>
      </c>
      <c r="F11285">
        <v>7.0927247142753824</v>
      </c>
      <c r="G11285">
        <v>90.776707181951451</v>
      </c>
      <c r="H11285">
        <v>0.71249215918311815</v>
      </c>
      <c r="I11285">
        <v>93.964134978398008</v>
      </c>
      <c r="J11285">
        <v>0.59936336187092176</v>
      </c>
    </row>
    <row r="11286" spans="1:10">
      <c r="A11286">
        <v>110</v>
      </c>
      <c r="B11286">
        <v>0.260624727</v>
      </c>
      <c r="C11286">
        <v>0.29614075976248</v>
      </c>
      <c r="D11286">
        <v>0.1</v>
      </c>
      <c r="E11286">
        <v>1447257463.554637</v>
      </c>
      <c r="F11286">
        <v>5.0907795643912888</v>
      </c>
      <c r="G11286">
        <v>63.341379911497569</v>
      </c>
      <c r="H11286">
        <v>0.81470906285980182</v>
      </c>
      <c r="I11286">
        <v>57.978916170911518</v>
      </c>
      <c r="J11286">
        <v>2.100455722620695</v>
      </c>
    </row>
    <row r="11287" spans="1:10">
      <c r="A11287">
        <v>110</v>
      </c>
      <c r="B11287">
        <v>0.260624727</v>
      </c>
      <c r="C11287">
        <v>0.30798639015298002</v>
      </c>
      <c r="D11287">
        <v>0.1</v>
      </c>
      <c r="E11287">
        <v>1553006499.5941861</v>
      </c>
      <c r="F11287">
        <v>5.2694782586743676</v>
      </c>
      <c r="G11287">
        <v>69.517283937822825</v>
      </c>
      <c r="H11287">
        <v>0.79569601386180078</v>
      </c>
      <c r="I11287">
        <v>62.085337584878523</v>
      </c>
      <c r="J11287">
        <v>1.8787323656626</v>
      </c>
    </row>
    <row r="11288" spans="1:10">
      <c r="A11288">
        <v>110</v>
      </c>
      <c r="B11288">
        <v>0.27247130549999998</v>
      </c>
      <c r="C11288">
        <v>0.29614075976248</v>
      </c>
      <c r="D11288">
        <v>0.1</v>
      </c>
      <c r="E11288">
        <v>1504018327.87712</v>
      </c>
      <c r="F11288">
        <v>5.3300063341177024</v>
      </c>
      <c r="G11288">
        <v>66.63608284464182</v>
      </c>
      <c r="H11288">
        <v>0.8178832295209002</v>
      </c>
      <c r="I11288">
        <v>62.327452062164816</v>
      </c>
      <c r="J11288">
        <v>1.98681381728866</v>
      </c>
    </row>
    <row r="11289" spans="1:10">
      <c r="A11289">
        <v>110</v>
      </c>
      <c r="B11289">
        <v>0.27247130549999998</v>
      </c>
      <c r="C11289">
        <v>0.30798639015298002</v>
      </c>
      <c r="D11289">
        <v>0.1</v>
      </c>
      <c r="E11289">
        <v>1612065922.017066</v>
      </c>
      <c r="F11289">
        <v>5.5078017250165434</v>
      </c>
      <c r="G11289">
        <v>73.028497563724187</v>
      </c>
      <c r="H11289">
        <v>0.79577382506222483</v>
      </c>
      <c r="I11289">
        <v>66.554312238790033</v>
      </c>
      <c r="J11289">
        <v>1.748912586743848</v>
      </c>
    </row>
    <row r="11290" spans="1:10">
      <c r="A11290">
        <v>110</v>
      </c>
      <c r="B11290">
        <v>0.21323841299999999</v>
      </c>
      <c r="C11290">
        <v>0.29614075976248</v>
      </c>
      <c r="D11290">
        <v>0.1</v>
      </c>
      <c r="E11290">
        <v>1280881231.258086</v>
      </c>
      <c r="F11290">
        <v>4.2768626892869639</v>
      </c>
      <c r="G11290">
        <v>52.058968408654863</v>
      </c>
      <c r="H11290">
        <v>0.76432699117607816</v>
      </c>
      <c r="I11290">
        <v>43.008129274610297</v>
      </c>
      <c r="J11290">
        <v>2.3202537530801499</v>
      </c>
    </row>
    <row r="11291" spans="1:10">
      <c r="A11291">
        <v>110</v>
      </c>
      <c r="B11291">
        <v>0.21323841299999999</v>
      </c>
      <c r="C11291">
        <v>0.30798639015298002</v>
      </c>
      <c r="D11291">
        <v>0.1</v>
      </c>
      <c r="E11291">
        <v>1377523698.0005839</v>
      </c>
      <c r="F11291">
        <v>4.4608798587985934</v>
      </c>
      <c r="G11291">
        <v>57.430840716813691</v>
      </c>
      <c r="H11291">
        <v>0.75679199552964926</v>
      </c>
      <c r="I11291">
        <v>46.685196492324472</v>
      </c>
      <c r="J11291">
        <v>2.158496784630044</v>
      </c>
    </row>
    <row r="11292" spans="1:10">
      <c r="A11292">
        <v>110</v>
      </c>
      <c r="B11292">
        <v>0.30801104099999999</v>
      </c>
      <c r="C11292">
        <v>0.29614075976248</v>
      </c>
      <c r="D11292">
        <v>0.1</v>
      </c>
      <c r="E11292">
        <v>1721874685.7601919</v>
      </c>
      <c r="F11292">
        <v>6.1391250290785351</v>
      </c>
      <c r="G11292">
        <v>77.739982574024566</v>
      </c>
      <c r="H11292">
        <v>0.79556285746766164</v>
      </c>
      <c r="I11292">
        <v>76.922565164936472</v>
      </c>
      <c r="J11292">
        <v>1.4616654192892411</v>
      </c>
    </row>
    <row r="11293" spans="1:10">
      <c r="A11293">
        <v>110</v>
      </c>
      <c r="B11293">
        <v>0.30801104099999999</v>
      </c>
      <c r="C11293">
        <v>0.30798639015298002</v>
      </c>
      <c r="D11293">
        <v>0.1</v>
      </c>
      <c r="E11293">
        <v>1836793623.4186611</v>
      </c>
      <c r="F11293">
        <v>6.3153815318258202</v>
      </c>
      <c r="G11293">
        <v>84.82072206746642</v>
      </c>
      <c r="H11293">
        <v>0.7636864013139264</v>
      </c>
      <c r="I11293">
        <v>81.543268800425835</v>
      </c>
      <c r="J11293">
        <v>1.172689059612398</v>
      </c>
    </row>
    <row r="11294" spans="1:10">
      <c r="A11294">
        <v>110</v>
      </c>
      <c r="B11294">
        <v>0.2250849915</v>
      </c>
      <c r="C11294">
        <v>0.18953008624799</v>
      </c>
      <c r="D11294">
        <v>0.1</v>
      </c>
      <c r="E11294">
        <v>714059931.05422211</v>
      </c>
      <c r="F11294">
        <v>3.1550234397622599</v>
      </c>
      <c r="G11294">
        <v>23.23737622360122</v>
      </c>
      <c r="H11294">
        <v>0.69312388561789229</v>
      </c>
      <c r="I11294">
        <v>22.515029430515089</v>
      </c>
      <c r="J11294">
        <v>2.812473190886815</v>
      </c>
    </row>
    <row r="11295" spans="1:10">
      <c r="A11295">
        <v>110</v>
      </c>
      <c r="B11295">
        <v>0.31985761950000002</v>
      </c>
      <c r="C11295">
        <v>0.17768445585748999</v>
      </c>
      <c r="D11295">
        <v>0.1</v>
      </c>
      <c r="E11295">
        <v>1046999864.556272</v>
      </c>
      <c r="F11295">
        <v>4.9987687040334574</v>
      </c>
      <c r="G11295">
        <v>34.76508138406615</v>
      </c>
      <c r="H11295">
        <v>0.84908622981184978</v>
      </c>
      <c r="I11295">
        <v>47.69112702285355</v>
      </c>
      <c r="J11295">
        <v>2.7008185823835049</v>
      </c>
    </row>
    <row r="11296" spans="1:10">
      <c r="A11296">
        <v>110</v>
      </c>
      <c r="B11296">
        <v>0.33170419800000001</v>
      </c>
      <c r="C11296">
        <v>0.17768445585748999</v>
      </c>
      <c r="D11296">
        <v>0.1</v>
      </c>
      <c r="E11296">
        <v>1132999329.4389241</v>
      </c>
      <c r="F11296">
        <v>5.3016905904472944</v>
      </c>
      <c r="G11296">
        <v>37.032667073736206</v>
      </c>
      <c r="H11296">
        <v>0.84798972626153724</v>
      </c>
      <c r="I11296">
        <v>51.964222546334078</v>
      </c>
      <c r="J11296">
        <v>2.5568323002891211</v>
      </c>
    </row>
    <row r="11297" spans="1:10">
      <c r="A11297">
        <v>110</v>
      </c>
      <c r="B11297">
        <v>0.28431788400000002</v>
      </c>
      <c r="C11297">
        <v>0.17768445585748999</v>
      </c>
      <c r="D11297">
        <v>0.1</v>
      </c>
      <c r="E11297">
        <v>849427739.99167633</v>
      </c>
      <c r="F11297">
        <v>4.1717043911026739</v>
      </c>
      <c r="G11297">
        <v>28.814197577539591</v>
      </c>
      <c r="H11297">
        <v>0.81458368634564648</v>
      </c>
      <c r="I11297">
        <v>36.149343975079773</v>
      </c>
      <c r="J11297">
        <v>2.924224567229265</v>
      </c>
    </row>
    <row r="11298" spans="1:10">
      <c r="A11298">
        <v>110</v>
      </c>
      <c r="B11298">
        <v>0.2961644625</v>
      </c>
      <c r="C11298">
        <v>0.17768445585748999</v>
      </c>
      <c r="D11298">
        <v>0.1</v>
      </c>
      <c r="E11298">
        <v>906028902.48855996</v>
      </c>
      <c r="F11298">
        <v>4.434045349450936</v>
      </c>
      <c r="G11298">
        <v>30.659715815455481</v>
      </c>
      <c r="H11298">
        <v>0.83171590341459711</v>
      </c>
      <c r="I11298">
        <v>39.788861901156359</v>
      </c>
      <c r="J11298">
        <v>2.8813960146677799</v>
      </c>
    </row>
    <row r="11299" spans="1:10">
      <c r="A11299">
        <v>110</v>
      </c>
      <c r="B11299">
        <v>0.28431788400000002</v>
      </c>
      <c r="C11299">
        <v>0.18953008624799</v>
      </c>
      <c r="D11299">
        <v>0.1</v>
      </c>
      <c r="E11299">
        <v>893983554.7519424</v>
      </c>
      <c r="F11299">
        <v>4.2820043856376806</v>
      </c>
      <c r="G11299">
        <v>31.188102891200561</v>
      </c>
      <c r="H11299">
        <v>0.83016074084445546</v>
      </c>
      <c r="I11299">
        <v>38.284742212803778</v>
      </c>
      <c r="J11299">
        <v>2.9106940564911592</v>
      </c>
    </row>
    <row r="11300" spans="1:10">
      <c r="A11300">
        <v>110</v>
      </c>
      <c r="B11300">
        <v>0.34355077649999999</v>
      </c>
      <c r="C11300">
        <v>0.17768445585748999</v>
      </c>
      <c r="D11300">
        <v>0.1</v>
      </c>
      <c r="E11300">
        <v>1230455269.668756</v>
      </c>
      <c r="F11300">
        <v>5.6186793886351456</v>
      </c>
      <c r="G11300">
        <v>39.448682036447387</v>
      </c>
      <c r="H11300">
        <v>0.83946214468229097</v>
      </c>
      <c r="I11300">
        <v>56.458834536229887</v>
      </c>
      <c r="J11300">
        <v>2.372798657116737</v>
      </c>
    </row>
    <row r="11301" spans="1:10">
      <c r="A11301">
        <v>110</v>
      </c>
      <c r="B11301">
        <v>0.260624727</v>
      </c>
      <c r="C11301">
        <v>0.17768445585748999</v>
      </c>
      <c r="D11301">
        <v>0.1</v>
      </c>
      <c r="E11301">
        <v>760061785.44560719</v>
      </c>
      <c r="F11301">
        <v>3.6857247531422459</v>
      </c>
      <c r="G11301">
        <v>25.518239010290131</v>
      </c>
      <c r="H11301">
        <v>0.76665622670343514</v>
      </c>
      <c r="I11301">
        <v>29.467683942565039</v>
      </c>
      <c r="J11301">
        <v>2.9300781597637151</v>
      </c>
    </row>
    <row r="11302" spans="1:10">
      <c r="A11302">
        <v>110</v>
      </c>
      <c r="B11302">
        <v>0.260624727</v>
      </c>
      <c r="C11302">
        <v>0.18953008624799</v>
      </c>
      <c r="D11302">
        <v>0.1</v>
      </c>
      <c r="E11302">
        <v>802620439.97639132</v>
      </c>
      <c r="F11302">
        <v>3.7933453046378061</v>
      </c>
      <c r="G11302">
        <v>27.613631424003891</v>
      </c>
      <c r="H11302">
        <v>0.78555041359904187</v>
      </c>
      <c r="I11302">
        <v>31.392070080753872</v>
      </c>
      <c r="J11302">
        <v>2.9351881174907581</v>
      </c>
    </row>
    <row r="11303" spans="1:10">
      <c r="A11303">
        <v>110</v>
      </c>
      <c r="B11303">
        <v>0.27247130549999998</v>
      </c>
      <c r="C11303">
        <v>0.17768445585748999</v>
      </c>
      <c r="D11303">
        <v>0.1</v>
      </c>
      <c r="E11303">
        <v>801027298.1105547</v>
      </c>
      <c r="F11303">
        <v>3.922352807961849</v>
      </c>
      <c r="G11303">
        <v>27.101648465016591</v>
      </c>
      <c r="H11303">
        <v>0.79268685762468638</v>
      </c>
      <c r="I11303">
        <v>32.710670121605027</v>
      </c>
      <c r="J11303">
        <v>2.939467475295567</v>
      </c>
    </row>
    <row r="11304" spans="1:10">
      <c r="A11304">
        <v>110</v>
      </c>
      <c r="B11304">
        <v>0.27247130549999998</v>
      </c>
      <c r="C11304">
        <v>0.18953008624799</v>
      </c>
      <c r="D11304">
        <v>0.1</v>
      </c>
      <c r="E11304">
        <v>844584460.72869444</v>
      </c>
      <c r="F11304">
        <v>4.031183566938406</v>
      </c>
      <c r="G11304">
        <v>29.332542049282001</v>
      </c>
      <c r="H11304">
        <v>0.80995784103074109</v>
      </c>
      <c r="I11304">
        <v>34.737469276186907</v>
      </c>
      <c r="J11304">
        <v>2.935454047257267</v>
      </c>
    </row>
    <row r="11305" spans="1:10">
      <c r="A11305">
        <v>110</v>
      </c>
      <c r="B11305">
        <v>0.21323841299999999</v>
      </c>
      <c r="C11305">
        <v>0.18953008624799</v>
      </c>
      <c r="D11305">
        <v>0.1</v>
      </c>
      <c r="E11305">
        <v>694685048.38770914</v>
      </c>
      <c r="F11305">
        <v>2.9664312243853548</v>
      </c>
      <c r="G11305">
        <v>22.02581264620369</v>
      </c>
      <c r="H11305">
        <v>0.65782562821199386</v>
      </c>
      <c r="I11305">
        <v>19.925247610391089</v>
      </c>
      <c r="J11305">
        <v>2.7399042156930591</v>
      </c>
    </row>
    <row r="11306" spans="1:10">
      <c r="A11306">
        <v>110</v>
      </c>
      <c r="B11306">
        <v>0.30801104099999999</v>
      </c>
      <c r="C11306">
        <v>0.17768445585748999</v>
      </c>
      <c r="D11306">
        <v>0.1</v>
      </c>
      <c r="E11306">
        <v>971617584.90881729</v>
      </c>
      <c r="F11306">
        <v>4.7096436559894492</v>
      </c>
      <c r="G11306">
        <v>32.642055038019159</v>
      </c>
      <c r="H11306">
        <v>0.84343702490290351</v>
      </c>
      <c r="I11306">
        <v>43.634396976718257</v>
      </c>
      <c r="J11306">
        <v>2.807957188027749</v>
      </c>
    </row>
    <row r="11307" spans="1:10">
      <c r="A11307">
        <v>110</v>
      </c>
      <c r="B11307">
        <v>0.43650820586434003</v>
      </c>
      <c r="C11307">
        <v>0.18437572128797</v>
      </c>
      <c r="D11307">
        <v>0.1</v>
      </c>
      <c r="E11307">
        <v>2522757672.339004</v>
      </c>
      <c r="F11307">
        <v>8.7117903066097959</v>
      </c>
      <c r="G11307">
        <v>66.725629712922029</v>
      </c>
      <c r="H11307">
        <v>0.42816618733037798</v>
      </c>
      <c r="I11307">
        <v>102.28414888668679</v>
      </c>
      <c r="J11307">
        <v>-0.92722247053898132</v>
      </c>
    </row>
    <row r="11308" spans="1:10">
      <c r="A11308">
        <v>110</v>
      </c>
      <c r="B11308">
        <v>0.43606424950398998</v>
      </c>
      <c r="C11308">
        <v>0.18545699984024</v>
      </c>
      <c r="D11308">
        <v>0.1</v>
      </c>
      <c r="E11308">
        <v>2519426378.6553459</v>
      </c>
      <c r="F11308">
        <v>8.7092218515417148</v>
      </c>
      <c r="G11308">
        <v>67.031241674703608</v>
      </c>
      <c r="H11308">
        <v>0.43082379703011192</v>
      </c>
      <c r="I11308">
        <v>102.4117199007958</v>
      </c>
      <c r="J11308">
        <v>-0.91803711617020844</v>
      </c>
    </row>
    <row r="11309" spans="1:10">
      <c r="A11309">
        <v>110</v>
      </c>
      <c r="B11309">
        <v>-0.30801104099999999</v>
      </c>
      <c r="C11309">
        <v>0.10661067351449</v>
      </c>
      <c r="D11309">
        <v>0.1</v>
      </c>
      <c r="E11309">
        <v>692740981.59739733</v>
      </c>
      <c r="F11309">
        <v>3.43561949803544</v>
      </c>
      <c r="G11309">
        <v>49.357510530520187</v>
      </c>
      <c r="H11309">
        <v>0.69765317899077495</v>
      </c>
      <c r="I11309">
        <v>26.35797406155433</v>
      </c>
      <c r="J11309">
        <v>2.4049981833248011</v>
      </c>
    </row>
    <row r="11310" spans="1:10">
      <c r="A11310">
        <v>110</v>
      </c>
      <c r="B11310">
        <v>-0.31985761950000002</v>
      </c>
      <c r="C11310">
        <v>0.10661067351449</v>
      </c>
      <c r="D11310">
        <v>0.1</v>
      </c>
      <c r="E11310">
        <v>795351013.57424903</v>
      </c>
      <c r="F11310">
        <v>3.6882501148572748</v>
      </c>
      <c r="G11310">
        <v>51.816578110025269</v>
      </c>
      <c r="H11310">
        <v>0.70014052578936647</v>
      </c>
      <c r="I11310">
        <v>29.122527935141861</v>
      </c>
      <c r="J11310">
        <v>2.2943544645352851</v>
      </c>
    </row>
    <row r="11311" spans="1:10">
      <c r="A11311">
        <v>110</v>
      </c>
      <c r="B11311">
        <v>-0.40278366900000001</v>
      </c>
      <c r="C11311">
        <v>0.10661067351449</v>
      </c>
      <c r="D11311">
        <v>0.1</v>
      </c>
      <c r="E11311">
        <v>1974815797.5680759</v>
      </c>
      <c r="F11311">
        <v>5.8356173150044164</v>
      </c>
      <c r="G11311">
        <v>72.324708680053647</v>
      </c>
      <c r="H11311">
        <v>0.46182444614241458</v>
      </c>
      <c r="I11311">
        <v>52.730661484358308</v>
      </c>
      <c r="J11311">
        <v>0.20895141747183091</v>
      </c>
    </row>
    <row r="11312" spans="1:10">
      <c r="A11312">
        <v>110</v>
      </c>
      <c r="B11312">
        <v>-0.41463024749999999</v>
      </c>
      <c r="C11312">
        <v>0.10661067351449</v>
      </c>
      <c r="D11312">
        <v>0.1</v>
      </c>
      <c r="E11312">
        <v>2221228716.0156689</v>
      </c>
      <c r="F11312">
        <v>6.1996105712558522</v>
      </c>
      <c r="G11312">
        <v>75.762619120205784</v>
      </c>
      <c r="H11312">
        <v>0.38192068344922792</v>
      </c>
      <c r="I11312">
        <v>56.759641448912028</v>
      </c>
      <c r="J11312">
        <v>-0.31952246004143953</v>
      </c>
    </row>
    <row r="11313" spans="1:10">
      <c r="A11313">
        <v>110</v>
      </c>
      <c r="B11313">
        <v>-0.43832340450000001</v>
      </c>
      <c r="C11313">
        <v>0.10661067351449</v>
      </c>
      <c r="D11313">
        <v>0.1</v>
      </c>
      <c r="E11313">
        <v>2782633706.940527</v>
      </c>
      <c r="F11313">
        <v>6.9730336897002818</v>
      </c>
      <c r="G11313">
        <v>83.049997242170775</v>
      </c>
      <c r="H11313">
        <v>0.17979799366662691</v>
      </c>
      <c r="I11313">
        <v>65.350535013759981</v>
      </c>
      <c r="J11313">
        <v>-1.5861333774371871</v>
      </c>
    </row>
    <row r="11314" spans="1:10">
      <c r="A11314">
        <v>110</v>
      </c>
      <c r="B11314">
        <v>-0.36724393350000001</v>
      </c>
      <c r="C11314">
        <v>0.10661067351449</v>
      </c>
      <c r="D11314">
        <v>0.1</v>
      </c>
      <c r="E11314">
        <v>1360541806.7320981</v>
      </c>
      <c r="F11314">
        <v>4.8315252118901313</v>
      </c>
      <c r="G11314">
        <v>62.798048427890343</v>
      </c>
      <c r="H11314">
        <v>0.62645757099432986</v>
      </c>
      <c r="I11314">
        <v>41.660803453965073</v>
      </c>
      <c r="J11314">
        <v>1.4193445289682931</v>
      </c>
    </row>
    <row r="11315" spans="1:10">
      <c r="A11315">
        <v>110</v>
      </c>
      <c r="B11315">
        <v>-0.37909051199999999</v>
      </c>
      <c r="C11315">
        <v>0.10661067351449</v>
      </c>
      <c r="D11315">
        <v>0.1</v>
      </c>
      <c r="E11315">
        <v>1545488489.4699709</v>
      </c>
      <c r="F11315">
        <v>5.1518279631962907</v>
      </c>
      <c r="G11315">
        <v>65.845485927149213</v>
      </c>
      <c r="H11315">
        <v>0.5832997963807407</v>
      </c>
      <c r="I11315">
        <v>45.185320616270843</v>
      </c>
      <c r="J11315">
        <v>1.074705628749435</v>
      </c>
    </row>
    <row r="11316" spans="1:10">
      <c r="A11316">
        <v>110</v>
      </c>
      <c r="B11316">
        <v>-0.33170419800000001</v>
      </c>
      <c r="C11316">
        <v>0.10661067351449</v>
      </c>
      <c r="D11316">
        <v>0.1</v>
      </c>
      <c r="E11316">
        <v>912454076.15132952</v>
      </c>
      <c r="F11316">
        <v>3.9538969232137728</v>
      </c>
      <c r="G11316">
        <v>54.387006480525521</v>
      </c>
      <c r="H11316">
        <v>0.69502041816258331</v>
      </c>
      <c r="I11316">
        <v>32.031147484473387</v>
      </c>
      <c r="J11316">
        <v>2.1439768124851142</v>
      </c>
    </row>
    <row r="11317" spans="1:10">
      <c r="A11317">
        <v>110</v>
      </c>
      <c r="B11317">
        <v>-0.39093709049999997</v>
      </c>
      <c r="C11317">
        <v>0.10661067351449</v>
      </c>
      <c r="D11317">
        <v>0.1</v>
      </c>
      <c r="E11317">
        <v>1749908046.5623591</v>
      </c>
      <c r="F11317">
        <v>5.4864403842067926</v>
      </c>
      <c r="G11317">
        <v>69.020011729451483</v>
      </c>
      <c r="H11317">
        <v>0.52868585438885007</v>
      </c>
      <c r="I11317">
        <v>48.873913760437723</v>
      </c>
      <c r="J11317">
        <v>0.67246507429370384</v>
      </c>
    </row>
    <row r="11318" spans="1:10">
      <c r="A11318">
        <v>110</v>
      </c>
      <c r="B11318">
        <v>-0.42647682599999998</v>
      </c>
      <c r="C11318">
        <v>0.10661067351449</v>
      </c>
      <c r="D11318">
        <v>0.1</v>
      </c>
      <c r="E11318">
        <v>2490163345.9056759</v>
      </c>
      <c r="F11318">
        <v>6.5786681920827288</v>
      </c>
      <c r="G11318">
        <v>79.336736545849305</v>
      </c>
      <c r="H11318">
        <v>0.2881776524412194</v>
      </c>
      <c r="I11318">
        <v>60.964918884422602</v>
      </c>
      <c r="J11318">
        <v>-0.91665197123579212</v>
      </c>
    </row>
    <row r="11319" spans="1:10">
      <c r="A11319">
        <v>110</v>
      </c>
      <c r="B11319">
        <v>-0.46428898836759003</v>
      </c>
      <c r="C11319">
        <v>9.4765043123994988E-2</v>
      </c>
      <c r="D11319">
        <v>0.1</v>
      </c>
      <c r="E11319">
        <v>3475969266.1462288</v>
      </c>
      <c r="F11319">
        <v>7.8952611343173524</v>
      </c>
      <c r="G11319">
        <v>93.272076374126783</v>
      </c>
      <c r="H11319">
        <v>-8.1221082482279217E-2</v>
      </c>
      <c r="I11319">
        <v>75.537720273085753</v>
      </c>
      <c r="J11319">
        <v>-3.1517504023076648</v>
      </c>
    </row>
    <row r="11320" spans="1:10">
      <c r="A11320">
        <v>110</v>
      </c>
      <c r="B11320">
        <v>-0.34355077649999999</v>
      </c>
      <c r="C11320">
        <v>0.10661067351449</v>
      </c>
      <c r="D11320">
        <v>0.1</v>
      </c>
      <c r="E11320">
        <v>1045026492.823727</v>
      </c>
      <c r="F11320">
        <v>4.2328187292769313</v>
      </c>
      <c r="G11320">
        <v>57.071954951427998</v>
      </c>
      <c r="H11320">
        <v>0.68154252818776973</v>
      </c>
      <c r="I11320">
        <v>35.087746577700599</v>
      </c>
      <c r="J11320">
        <v>1.950380740459783</v>
      </c>
    </row>
    <row r="11321" spans="1:10">
      <c r="A11321">
        <v>110</v>
      </c>
      <c r="B11321">
        <v>-0.35539735500000003</v>
      </c>
      <c r="C11321">
        <v>0.10661067351449</v>
      </c>
      <c r="D11321">
        <v>0.1</v>
      </c>
      <c r="E11321">
        <v>1194056409.5384879</v>
      </c>
      <c r="F11321">
        <v>4.5252750151092336</v>
      </c>
      <c r="G11321">
        <v>59.874584310124</v>
      </c>
      <c r="H11321">
        <v>0.65894532787647175</v>
      </c>
      <c r="I11321">
        <v>38.296294186679248</v>
      </c>
      <c r="J11321">
        <v>1.710030190403774</v>
      </c>
    </row>
    <row r="11322" spans="1:10">
      <c r="A11322">
        <v>110</v>
      </c>
      <c r="B11322">
        <v>-0.41463024749999999</v>
      </c>
      <c r="C11322">
        <v>0.11845630390499</v>
      </c>
      <c r="D11322">
        <v>0.1</v>
      </c>
      <c r="E11322">
        <v>2254022030.801549</v>
      </c>
      <c r="F11322">
        <v>6.2300137425337931</v>
      </c>
      <c r="G11322">
        <v>74.739332051958485</v>
      </c>
      <c r="H11322">
        <v>0.35736729088883468</v>
      </c>
      <c r="I11322">
        <v>57.137416141736679</v>
      </c>
      <c r="J11322">
        <v>-0.4654300388134579</v>
      </c>
    </row>
    <row r="11323" spans="1:10">
      <c r="A11323">
        <v>110</v>
      </c>
      <c r="B11323">
        <v>-0.40278366900000001</v>
      </c>
      <c r="C11323">
        <v>0.11845630390499</v>
      </c>
      <c r="D11323">
        <v>0.1</v>
      </c>
      <c r="E11323">
        <v>2006587559.6548121</v>
      </c>
      <c r="F11323">
        <v>5.8714293162166129</v>
      </c>
      <c r="G11323">
        <v>71.425570683180993</v>
      </c>
      <c r="H11323">
        <v>0.43915282343810119</v>
      </c>
      <c r="I11323">
        <v>53.151683993492028</v>
      </c>
      <c r="J11323">
        <v>7.1350635356158154E-2</v>
      </c>
    </row>
    <row r="11324" spans="1:10">
      <c r="A11324">
        <v>110</v>
      </c>
      <c r="B11324">
        <v>-0.30801104099999999</v>
      </c>
      <c r="C11324">
        <v>0.13030193429549</v>
      </c>
      <c r="D11324">
        <v>0.1</v>
      </c>
      <c r="E11324">
        <v>743137066.72393227</v>
      </c>
      <c r="F11324">
        <v>3.5778321718252468</v>
      </c>
      <c r="G11324">
        <v>48.948542043726107</v>
      </c>
      <c r="H11324">
        <v>0.68285024344871936</v>
      </c>
      <c r="I11324">
        <v>27.652184433590278</v>
      </c>
      <c r="J11324">
        <v>2.2633219051593412</v>
      </c>
    </row>
    <row r="11325" spans="1:10">
      <c r="A11325">
        <v>110</v>
      </c>
      <c r="B11325">
        <v>-0.30801104099999999</v>
      </c>
      <c r="C11325">
        <v>0.11845630390499</v>
      </c>
      <c r="D11325">
        <v>0.1</v>
      </c>
      <c r="E11325">
        <v>717129233.26346922</v>
      </c>
      <c r="F11325">
        <v>3.5021146453220449</v>
      </c>
      <c r="G11325">
        <v>49.16899273874008</v>
      </c>
      <c r="H11325">
        <v>0.68987315797467841</v>
      </c>
      <c r="I11325">
        <v>26.969015853564581</v>
      </c>
      <c r="J11325">
        <v>2.3341835277604321</v>
      </c>
    </row>
    <row r="11326" spans="1:10">
      <c r="A11326">
        <v>110</v>
      </c>
      <c r="B11326">
        <v>-0.43832340450000001</v>
      </c>
      <c r="C11326">
        <v>0.11845630390499</v>
      </c>
      <c r="D11326">
        <v>0.1</v>
      </c>
      <c r="E11326">
        <v>2817523493.6486688</v>
      </c>
      <c r="F11326">
        <v>6.9915005369629561</v>
      </c>
      <c r="G11326">
        <v>81.753040435206401</v>
      </c>
      <c r="H11326">
        <v>0.1514953879967145</v>
      </c>
      <c r="I11326">
        <v>65.627365485838723</v>
      </c>
      <c r="J11326">
        <v>-1.748484746149656</v>
      </c>
    </row>
    <row r="11327" spans="1:10">
      <c r="A11327">
        <v>110</v>
      </c>
      <c r="B11327">
        <v>-0.37909051199999999</v>
      </c>
      <c r="C11327">
        <v>0.11845630390499</v>
      </c>
      <c r="D11327">
        <v>0.1</v>
      </c>
      <c r="E11327">
        <v>1575276458.906101</v>
      </c>
      <c r="F11327">
        <v>5.197367209388899</v>
      </c>
      <c r="G11327">
        <v>65.17002202919484</v>
      </c>
      <c r="H11327">
        <v>0.56439331708271567</v>
      </c>
      <c r="I11327">
        <v>45.678998381961968</v>
      </c>
      <c r="J11327">
        <v>0.9538238623806462</v>
      </c>
    </row>
    <row r="11328" spans="1:10">
      <c r="A11328">
        <v>110</v>
      </c>
      <c r="B11328">
        <v>-0.36724393350000001</v>
      </c>
      <c r="C11328">
        <v>0.11845630390499</v>
      </c>
      <c r="D11328">
        <v>0.1</v>
      </c>
      <c r="E11328">
        <v>1389369791.6606009</v>
      </c>
      <c r="F11328">
        <v>4.8813955731273087</v>
      </c>
      <c r="G11328">
        <v>62.22244183600052</v>
      </c>
      <c r="H11328">
        <v>0.60942938804257851</v>
      </c>
      <c r="I11328">
        <v>42.184153069953638</v>
      </c>
      <c r="J11328">
        <v>1.306849085594157</v>
      </c>
    </row>
    <row r="11329" spans="1:10">
      <c r="A11329">
        <v>110</v>
      </c>
      <c r="B11329">
        <v>-0.33170419800000001</v>
      </c>
      <c r="C11329">
        <v>0.11845630390499</v>
      </c>
      <c r="D11329">
        <v>0.1</v>
      </c>
      <c r="E11329">
        <v>938542360.52428794</v>
      </c>
      <c r="F11329">
        <v>4.0147162796480229</v>
      </c>
      <c r="G11329">
        <v>54.065271227656382</v>
      </c>
      <c r="H11329">
        <v>0.68357975865127318</v>
      </c>
      <c r="I11329">
        <v>32.618618062200539</v>
      </c>
      <c r="J11329">
        <v>2.0565918337986089</v>
      </c>
    </row>
    <row r="11330" spans="1:10">
      <c r="A11330">
        <v>110</v>
      </c>
      <c r="B11330">
        <v>-0.31985761950000002</v>
      </c>
      <c r="C11330">
        <v>0.11845630390499</v>
      </c>
      <c r="D11330">
        <v>0.1</v>
      </c>
      <c r="E11330">
        <v>820576043.03292084</v>
      </c>
      <c r="F11330">
        <v>3.7520640317162832</v>
      </c>
      <c r="G11330">
        <v>51.564909463560298</v>
      </c>
      <c r="H11330">
        <v>0.69053826628346404</v>
      </c>
      <c r="I11330">
        <v>29.72359195240595</v>
      </c>
      <c r="J11330">
        <v>2.2152802523397952</v>
      </c>
    </row>
    <row r="11331" spans="1:10">
      <c r="A11331">
        <v>110</v>
      </c>
      <c r="B11331">
        <v>-0.31985761950000002</v>
      </c>
      <c r="C11331">
        <v>0.13030193429549</v>
      </c>
      <c r="D11331">
        <v>0.1</v>
      </c>
      <c r="E11331">
        <v>847459726.80891109</v>
      </c>
      <c r="F11331">
        <v>3.8249642175716119</v>
      </c>
      <c r="G11331">
        <v>51.278547274927419</v>
      </c>
      <c r="H11331">
        <v>0.68159973892234804</v>
      </c>
      <c r="I11331">
        <v>30.396212004620889</v>
      </c>
      <c r="J11331">
        <v>2.1357251987480761</v>
      </c>
    </row>
    <row r="11332" spans="1:10">
      <c r="A11332">
        <v>110</v>
      </c>
      <c r="B11332">
        <v>-0.39093709049999997</v>
      </c>
      <c r="C11332">
        <v>0.11845630390499</v>
      </c>
      <c r="D11332">
        <v>0.1</v>
      </c>
      <c r="E11332">
        <v>1780677643.9591081</v>
      </c>
      <c r="F11332">
        <v>5.5272957037010499</v>
      </c>
      <c r="G11332">
        <v>68.236761227223212</v>
      </c>
      <c r="H11332">
        <v>0.50789738305345622</v>
      </c>
      <c r="I11332">
        <v>49.333527712105308</v>
      </c>
      <c r="J11332">
        <v>0.5432105379050578</v>
      </c>
    </row>
    <row r="11333" spans="1:10">
      <c r="A11333">
        <v>110</v>
      </c>
      <c r="B11333">
        <v>-0.42647682599999998</v>
      </c>
      <c r="C11333">
        <v>0.11845630390499</v>
      </c>
      <c r="D11333">
        <v>0.1</v>
      </c>
      <c r="E11333">
        <v>2523996411.4931121</v>
      </c>
      <c r="F11333">
        <v>6.6032913707415419</v>
      </c>
      <c r="G11333">
        <v>78.180889281469859</v>
      </c>
      <c r="H11333">
        <v>0.26174641734011589</v>
      </c>
      <c r="I11333">
        <v>61.294667718951352</v>
      </c>
      <c r="J11333">
        <v>-1.0708140158861481</v>
      </c>
    </row>
    <row r="11334" spans="1:10">
      <c r="A11334">
        <v>110</v>
      </c>
      <c r="B11334">
        <v>-0.34355077649999999</v>
      </c>
      <c r="C11334">
        <v>0.11845630390499</v>
      </c>
      <c r="D11334">
        <v>0.1</v>
      </c>
      <c r="E11334">
        <v>1072003642.509153</v>
      </c>
      <c r="F11334">
        <v>4.2903214549875193</v>
      </c>
      <c r="G11334">
        <v>56.673014811161231</v>
      </c>
      <c r="H11334">
        <v>0.66824975999376379</v>
      </c>
      <c r="I11334">
        <v>35.657840359270608</v>
      </c>
      <c r="J11334">
        <v>1.854646667896958</v>
      </c>
    </row>
    <row r="11335" spans="1:10">
      <c r="A11335">
        <v>110</v>
      </c>
      <c r="B11335">
        <v>-0.35539735500000003</v>
      </c>
      <c r="C11335">
        <v>0.11845630390499</v>
      </c>
      <c r="D11335">
        <v>0.1</v>
      </c>
      <c r="E11335">
        <v>1221947115.5830691</v>
      </c>
      <c r="F11335">
        <v>4.5791307114863704</v>
      </c>
      <c r="G11335">
        <v>59.391088045003613</v>
      </c>
      <c r="H11335">
        <v>0.64378921961116065</v>
      </c>
      <c r="I11335">
        <v>38.845066128413791</v>
      </c>
      <c r="J11335">
        <v>1.605921640830646</v>
      </c>
    </row>
    <row r="11336" spans="1:10">
      <c r="A11336">
        <v>110</v>
      </c>
      <c r="B11336">
        <v>-0.30801104099999999</v>
      </c>
      <c r="C11336">
        <v>-4.7382521561998001E-2</v>
      </c>
      <c r="D11336">
        <v>0.1</v>
      </c>
      <c r="E11336">
        <v>542090009.04272318</v>
      </c>
      <c r="F11336">
        <v>3.3450901550163228</v>
      </c>
      <c r="G11336">
        <v>49.625467580925971</v>
      </c>
      <c r="H11336">
        <v>0.85328498113503326</v>
      </c>
      <c r="I11336">
        <v>24.082161024457118</v>
      </c>
      <c r="J11336">
        <v>3.269159679349221</v>
      </c>
    </row>
    <row r="11337" spans="1:10">
      <c r="A11337">
        <v>110</v>
      </c>
      <c r="B11337">
        <v>-0.30801104099999999</v>
      </c>
      <c r="C11337">
        <v>-3.5536891171497997E-2</v>
      </c>
      <c r="D11337">
        <v>0.1</v>
      </c>
      <c r="E11337">
        <v>540384735.93599439</v>
      </c>
      <c r="F11337">
        <v>3.3061508214524582</v>
      </c>
      <c r="G11337">
        <v>49.644599089128917</v>
      </c>
      <c r="H11337">
        <v>0.84016591129580476</v>
      </c>
      <c r="I11337">
        <v>23.92332791551522</v>
      </c>
      <c r="J11337">
        <v>3.2168577023996852</v>
      </c>
    </row>
    <row r="11338" spans="1:10">
      <c r="A11338">
        <v>110</v>
      </c>
      <c r="B11338">
        <v>-0.31985761950000002</v>
      </c>
      <c r="C11338">
        <v>-3.5536891171497997E-2</v>
      </c>
      <c r="D11338">
        <v>0.1</v>
      </c>
      <c r="E11338">
        <v>638214304.02727604</v>
      </c>
      <c r="F11338">
        <v>3.579669142631777</v>
      </c>
      <c r="G11338">
        <v>52.77381894874339</v>
      </c>
      <c r="H11338">
        <v>0.85492977675698767</v>
      </c>
      <c r="I11338">
        <v>26.814811759833731</v>
      </c>
      <c r="J11338">
        <v>3.160231137169943</v>
      </c>
    </row>
    <row r="11339" spans="1:10">
      <c r="A11339">
        <v>110</v>
      </c>
      <c r="B11339">
        <v>-0.40278366900000001</v>
      </c>
      <c r="C11339">
        <v>-3.5536891171497997E-2</v>
      </c>
      <c r="D11339">
        <v>0.1</v>
      </c>
      <c r="E11339">
        <v>1778924914.0235529</v>
      </c>
      <c r="F11339">
        <v>5.9688797857460703</v>
      </c>
      <c r="G11339">
        <v>80.670231479578121</v>
      </c>
      <c r="H11339">
        <v>0.69988746477670882</v>
      </c>
      <c r="I11339">
        <v>52.715771680362693</v>
      </c>
      <c r="J11339">
        <v>1.429073924982577</v>
      </c>
    </row>
    <row r="11340" spans="1:10">
      <c r="A11340">
        <v>110</v>
      </c>
      <c r="B11340">
        <v>-0.41463024749999999</v>
      </c>
      <c r="C11340">
        <v>-3.5536891171497997E-2</v>
      </c>
      <c r="D11340">
        <v>0.1</v>
      </c>
      <c r="E11340">
        <v>2018997792.0154791</v>
      </c>
      <c r="F11340">
        <v>6.3822050378850568</v>
      </c>
      <c r="G11340">
        <v>85.575518879630408</v>
      </c>
      <c r="H11340">
        <v>0.63132963847162504</v>
      </c>
      <c r="I11340">
        <v>57.293271462937668</v>
      </c>
      <c r="J11340">
        <v>0.9468333496299336</v>
      </c>
    </row>
    <row r="11341" spans="1:10">
      <c r="A11341">
        <v>110</v>
      </c>
      <c r="B11341">
        <v>-0.43832340450000001</v>
      </c>
      <c r="C11341">
        <v>-3.5536891171497997E-2</v>
      </c>
      <c r="D11341">
        <v>0.1</v>
      </c>
      <c r="E11341">
        <v>2567087183.962738</v>
      </c>
      <c r="F11341">
        <v>7.2661735556325198</v>
      </c>
      <c r="G11341">
        <v>96.125033966823281</v>
      </c>
      <c r="H11341">
        <v>0.45134915941269238</v>
      </c>
      <c r="I11341">
        <v>67.161564395397733</v>
      </c>
      <c r="J11341">
        <v>-0.2313466274391596</v>
      </c>
    </row>
    <row r="11342" spans="1:10">
      <c r="A11342">
        <v>110</v>
      </c>
      <c r="B11342">
        <v>-0.36724393350000001</v>
      </c>
      <c r="C11342">
        <v>-3.5536891171497997E-2</v>
      </c>
      <c r="D11342">
        <v>0.1</v>
      </c>
      <c r="E11342">
        <v>1182436071.7308259</v>
      </c>
      <c r="F11342">
        <v>4.839664041772056</v>
      </c>
      <c r="G11342">
        <v>67.375713872010024</v>
      </c>
      <c r="H11342">
        <v>0.8295454813891926</v>
      </c>
      <c r="I11342">
        <v>40.34455837182422</v>
      </c>
      <c r="J11342">
        <v>2.4935813325926439</v>
      </c>
    </row>
    <row r="11343" spans="1:10">
      <c r="A11343">
        <v>110</v>
      </c>
      <c r="B11343">
        <v>-0.37909051199999999</v>
      </c>
      <c r="C11343">
        <v>-3.5536891171497997E-2</v>
      </c>
      <c r="D11343">
        <v>0.1</v>
      </c>
      <c r="E11343">
        <v>1361656854.786011</v>
      </c>
      <c r="F11343">
        <v>5.1979434665892699</v>
      </c>
      <c r="G11343">
        <v>71.575274229823805</v>
      </c>
      <c r="H11343">
        <v>0.79818853211972829</v>
      </c>
      <c r="I11343">
        <v>44.246980070702861</v>
      </c>
      <c r="J11343">
        <v>2.198692507756026</v>
      </c>
    </row>
    <row r="11344" spans="1:10">
      <c r="A11344">
        <v>110</v>
      </c>
      <c r="B11344">
        <v>-0.33170419800000001</v>
      </c>
      <c r="C11344">
        <v>-3.5536891171497997E-2</v>
      </c>
      <c r="D11344">
        <v>0.1</v>
      </c>
      <c r="E11344">
        <v>750356798.94507241</v>
      </c>
      <c r="F11344">
        <v>3.8694148972322169</v>
      </c>
      <c r="G11344">
        <v>56.105842264122437</v>
      </c>
      <c r="H11344">
        <v>0.86201996740274334</v>
      </c>
      <c r="I11344">
        <v>29.896837611647751</v>
      </c>
      <c r="J11344">
        <v>3.0631837728992992</v>
      </c>
    </row>
    <row r="11345" spans="1:10">
      <c r="A11345">
        <v>110</v>
      </c>
      <c r="B11345">
        <v>-0.39093709049999997</v>
      </c>
      <c r="C11345">
        <v>-3.5536891171497997E-2</v>
      </c>
      <c r="D11345">
        <v>0.1</v>
      </c>
      <c r="E11345">
        <v>1560149189.051482</v>
      </c>
      <c r="F11345">
        <v>5.5742359439416376</v>
      </c>
      <c r="G11345">
        <v>76.005101907535249</v>
      </c>
      <c r="H11345">
        <v>0.75523757843575468</v>
      </c>
      <c r="I11345">
        <v>48.36884818280349</v>
      </c>
      <c r="J11345">
        <v>1.8451061944527549</v>
      </c>
    </row>
    <row r="11346" spans="1:10">
      <c r="A11346">
        <v>110</v>
      </c>
      <c r="B11346">
        <v>-0.42647682599999998</v>
      </c>
      <c r="C11346">
        <v>-3.5536891171497997E-2</v>
      </c>
      <c r="D11346">
        <v>0.1</v>
      </c>
      <c r="E11346">
        <v>2281381429.1305022</v>
      </c>
      <c r="F11346">
        <v>6.8145326337236867</v>
      </c>
      <c r="G11346">
        <v>90.725630749581455</v>
      </c>
      <c r="H11346">
        <v>0.54875373261689875</v>
      </c>
      <c r="I11346">
        <v>62.106767218103577</v>
      </c>
      <c r="J11346">
        <v>0.39461571325424882</v>
      </c>
    </row>
    <row r="11347" spans="1:10">
      <c r="A11347">
        <v>110</v>
      </c>
      <c r="B11347">
        <v>-0.47251738128074</v>
      </c>
      <c r="C11347">
        <v>-3.5694565685019997E-2</v>
      </c>
      <c r="D11347">
        <v>0.1</v>
      </c>
      <c r="E11347">
        <v>3531750574.9217448</v>
      </c>
      <c r="F11347">
        <v>8.681740969590777</v>
      </c>
      <c r="G11347">
        <v>113.16695733605501</v>
      </c>
      <c r="H11347">
        <v>7.9821801250555824E-2</v>
      </c>
      <c r="I11347">
        <v>83.1618488635104</v>
      </c>
      <c r="J11347">
        <v>-2.4854226325767552</v>
      </c>
    </row>
    <row r="11348" spans="1:10">
      <c r="A11348">
        <v>110</v>
      </c>
      <c r="B11348">
        <v>-0.35539735500000003</v>
      </c>
      <c r="C11348">
        <v>-3.5536891171497997E-2</v>
      </c>
      <c r="D11348">
        <v>0.1</v>
      </c>
      <c r="E11348">
        <v>1021478992.2449991</v>
      </c>
      <c r="F11348">
        <v>4.4990519440489463</v>
      </c>
      <c r="G11348">
        <v>63.401218573879767</v>
      </c>
      <c r="H11348">
        <v>0.8501086108675594</v>
      </c>
      <c r="I11348">
        <v>36.655899200048196</v>
      </c>
      <c r="J11348">
        <v>2.7334998234064578</v>
      </c>
    </row>
    <row r="11349" spans="1:10">
      <c r="A11349">
        <v>110</v>
      </c>
      <c r="B11349">
        <v>-0.34355077649999999</v>
      </c>
      <c r="C11349">
        <v>-3.5536891171497997E-2</v>
      </c>
      <c r="D11349">
        <v>0.1</v>
      </c>
      <c r="E11349">
        <v>877783811.56662059</v>
      </c>
      <c r="F11349">
        <v>4.1757548901137476</v>
      </c>
      <c r="G11349">
        <v>59.64642943772418</v>
      </c>
      <c r="H11349">
        <v>0.8606715772911685</v>
      </c>
      <c r="I11349">
        <v>33.175256970485243</v>
      </c>
      <c r="J11349">
        <v>2.9221464616695378</v>
      </c>
    </row>
    <row r="11350" spans="1:10">
      <c r="A11350">
        <v>110</v>
      </c>
      <c r="B11350">
        <v>-0.23693157000000001</v>
      </c>
      <c r="C11350">
        <v>-2.3691260780999E-2</v>
      </c>
      <c r="D11350">
        <v>0.1</v>
      </c>
      <c r="E11350">
        <v>203217110.64171669</v>
      </c>
      <c r="F11350">
        <v>1.954074315206463</v>
      </c>
      <c r="G11350">
        <v>35.015753458871473</v>
      </c>
      <c r="H11350">
        <v>0.61980039519566665</v>
      </c>
      <c r="I11350">
        <v>10.15102867223386</v>
      </c>
      <c r="J11350">
        <v>2.84952056673237</v>
      </c>
    </row>
    <row r="11351" spans="1:10">
      <c r="A11351">
        <v>110</v>
      </c>
      <c r="B11351">
        <v>-0.2250849915</v>
      </c>
      <c r="C11351">
        <v>-2.3691260780999E-2</v>
      </c>
      <c r="D11351">
        <v>0.1</v>
      </c>
      <c r="E11351">
        <v>179887281.8674486</v>
      </c>
      <c r="F11351">
        <v>1.78332743183727</v>
      </c>
      <c r="G11351">
        <v>33.144541421461319</v>
      </c>
      <c r="H11351">
        <v>0.57187611886823597</v>
      </c>
      <c r="I11351">
        <v>8.421045732777614</v>
      </c>
      <c r="J11351">
        <v>2.7191175753704409</v>
      </c>
    </row>
    <row r="11352" spans="1:10">
      <c r="A11352">
        <v>110</v>
      </c>
      <c r="B11352">
        <v>-0.2250849915</v>
      </c>
      <c r="C11352">
        <v>-1.1845630390499001E-2</v>
      </c>
      <c r="D11352">
        <v>0.1</v>
      </c>
      <c r="E11352">
        <v>183450860.95774719</v>
      </c>
      <c r="F11352">
        <v>1.759931041520336</v>
      </c>
      <c r="G11352">
        <v>33.374162062727031</v>
      </c>
      <c r="H11352">
        <v>0.56144176306981086</v>
      </c>
      <c r="I11352">
        <v>8.3593442446767767</v>
      </c>
      <c r="J11352">
        <v>2.6717929117616319</v>
      </c>
    </row>
    <row r="11353" spans="1:10">
      <c r="A11353">
        <v>110</v>
      </c>
      <c r="B11353">
        <v>-0.23693157000000001</v>
      </c>
      <c r="C11353">
        <v>-1.1845630390499001E-2</v>
      </c>
      <c r="D11353">
        <v>0.1</v>
      </c>
      <c r="E11353">
        <v>206773002.45967671</v>
      </c>
      <c r="F11353">
        <v>1.930970229939257</v>
      </c>
      <c r="G11353">
        <v>35.238860659811969</v>
      </c>
      <c r="H11353">
        <v>0.60885571346989287</v>
      </c>
      <c r="I11353">
        <v>10.09954644573634</v>
      </c>
      <c r="J11353">
        <v>2.7999145020080531</v>
      </c>
    </row>
    <row r="11354" spans="1:10">
      <c r="A11354">
        <v>110</v>
      </c>
      <c r="B11354">
        <v>-0.27247130549999998</v>
      </c>
      <c r="C11354">
        <v>-2.3691260780999E-2</v>
      </c>
      <c r="D11354">
        <v>0.1</v>
      </c>
      <c r="E11354">
        <v>324597661.98688149</v>
      </c>
      <c r="F11354">
        <v>2.5485486274708018</v>
      </c>
      <c r="G11354">
        <v>41.57548211029318</v>
      </c>
      <c r="H11354">
        <v>0.7445939875168629</v>
      </c>
      <c r="I11354">
        <v>16.246290374782319</v>
      </c>
      <c r="J11354">
        <v>3.1248266447438078</v>
      </c>
    </row>
    <row r="11355" spans="1:10">
      <c r="A11355">
        <v>110</v>
      </c>
      <c r="B11355">
        <v>-0.260624727</v>
      </c>
      <c r="C11355">
        <v>-2.3691260780999E-2</v>
      </c>
      <c r="D11355">
        <v>0.1</v>
      </c>
      <c r="E11355">
        <v>274723604.38098222</v>
      </c>
      <c r="F11355">
        <v>2.3363241363538112</v>
      </c>
      <c r="G11355">
        <v>39.22522710684548</v>
      </c>
      <c r="H11355">
        <v>0.70681713316362205</v>
      </c>
      <c r="I11355">
        <v>14.05816259059263</v>
      </c>
      <c r="J11355">
        <v>3.05545038600529</v>
      </c>
    </row>
    <row r="11356" spans="1:10">
      <c r="A11356">
        <v>110</v>
      </c>
      <c r="B11356">
        <v>-0.260624727</v>
      </c>
      <c r="C11356">
        <v>-1.1845630390499001E-2</v>
      </c>
      <c r="D11356">
        <v>0.1</v>
      </c>
      <c r="E11356">
        <v>278260313.02807188</v>
      </c>
      <c r="F11356">
        <v>2.3133087391498588</v>
      </c>
      <c r="G11356">
        <v>39.416172200009413</v>
      </c>
      <c r="H11356">
        <v>0.69490385444124436</v>
      </c>
      <c r="I11356">
        <v>14.01861623670024</v>
      </c>
      <c r="J11356">
        <v>3.0016018248287759</v>
      </c>
    </row>
    <row r="11357" spans="1:10">
      <c r="A11357">
        <v>110</v>
      </c>
      <c r="B11357">
        <v>-0.27247130549999998</v>
      </c>
      <c r="C11357">
        <v>-1.1845630390499001E-2</v>
      </c>
      <c r="D11357">
        <v>0.1</v>
      </c>
      <c r="E11357">
        <v>328125356.93248129</v>
      </c>
      <c r="F11357">
        <v>2.5253071422513189</v>
      </c>
      <c r="G11357">
        <v>41.740235831975049</v>
      </c>
      <c r="H11357">
        <v>0.7322234608790027</v>
      </c>
      <c r="I11357">
        <v>16.20807321684455</v>
      </c>
      <c r="J11357">
        <v>3.0690253354882042</v>
      </c>
    </row>
    <row r="11358" spans="1:10">
      <c r="A11358">
        <v>110</v>
      </c>
      <c r="B11358">
        <v>-0.21323841299999999</v>
      </c>
      <c r="C11358">
        <v>-2.3691260780999E-2</v>
      </c>
      <c r="D11358">
        <v>0.1</v>
      </c>
      <c r="E11358">
        <v>163751187.1215246</v>
      </c>
      <c r="F11358">
        <v>1.625689211296089</v>
      </c>
      <c r="G11358">
        <v>31.420977396475219</v>
      </c>
      <c r="H11358">
        <v>0.52184915785131047</v>
      </c>
      <c r="I11358">
        <v>6.8329323347316517</v>
      </c>
      <c r="J11358">
        <v>2.5743570835594269</v>
      </c>
    </row>
    <row r="11359" spans="1:10">
      <c r="A11359">
        <v>110</v>
      </c>
      <c r="B11359">
        <v>-0.20139183450000001</v>
      </c>
      <c r="C11359">
        <v>-2.3691260780999E-2</v>
      </c>
      <c r="D11359">
        <v>0.1</v>
      </c>
      <c r="E11359">
        <v>154027093.82123849</v>
      </c>
      <c r="F11359">
        <v>1.480806549494637</v>
      </c>
      <c r="G11359">
        <v>29.83902255875882</v>
      </c>
      <c r="H11359">
        <v>0.47032179985870393</v>
      </c>
      <c r="I11359">
        <v>5.3814144027210062</v>
      </c>
      <c r="J11359">
        <v>2.4180571749272328</v>
      </c>
    </row>
    <row r="11360" spans="1:10">
      <c r="A11360">
        <v>110</v>
      </c>
      <c r="B11360">
        <v>-0.20139183450000001</v>
      </c>
      <c r="C11360">
        <v>-1.1845630390499001E-2</v>
      </c>
      <c r="D11360">
        <v>0.1</v>
      </c>
      <c r="E11360">
        <v>157596167.93395159</v>
      </c>
      <c r="F11360">
        <v>1.4563878239888031</v>
      </c>
      <c r="G11360">
        <v>30.06395313324099</v>
      </c>
      <c r="H11360">
        <v>0.46095737010846599</v>
      </c>
      <c r="I11360">
        <v>5.2917777599108007</v>
      </c>
      <c r="J11360">
        <v>2.3755932562236741</v>
      </c>
    </row>
    <row r="11361" spans="1:10">
      <c r="A11361">
        <v>110</v>
      </c>
      <c r="B11361">
        <v>-0.21323841299999999</v>
      </c>
      <c r="C11361">
        <v>-1.1845630390499001E-2</v>
      </c>
      <c r="D11361">
        <v>0.1</v>
      </c>
      <c r="E11361">
        <v>167319558.60412499</v>
      </c>
      <c r="F11361">
        <v>1.6018506428964681</v>
      </c>
      <c r="G11361">
        <v>31.651108667299841</v>
      </c>
      <c r="H11361">
        <v>0.51194174745159948</v>
      </c>
      <c r="I11361">
        <v>6.7584440565779857</v>
      </c>
      <c r="J11361">
        <v>2.5294146897945109</v>
      </c>
    </row>
    <row r="11362" spans="1:10">
      <c r="A11362">
        <v>110</v>
      </c>
      <c r="B11362">
        <v>-0.24877814849999999</v>
      </c>
      <c r="C11362">
        <v>-2.3691260780999E-2</v>
      </c>
      <c r="D11362">
        <v>0.1</v>
      </c>
      <c r="E11362">
        <v>234550461.238065</v>
      </c>
      <c r="F11362">
        <v>2.1382866479943199</v>
      </c>
      <c r="G11362">
        <v>37.040644674310052</v>
      </c>
      <c r="H11362">
        <v>0.66499654174289813</v>
      </c>
      <c r="I11362">
        <v>12.028250125863639</v>
      </c>
      <c r="J11362">
        <v>2.9626405952821742</v>
      </c>
    </row>
    <row r="11363" spans="1:10">
      <c r="A11363">
        <v>110</v>
      </c>
      <c r="B11363">
        <v>-0.24877814849999999</v>
      </c>
      <c r="C11363">
        <v>-1.1845630390499001E-2</v>
      </c>
      <c r="D11363">
        <v>0.1</v>
      </c>
      <c r="E11363">
        <v>238096985.38453129</v>
      </c>
      <c r="F11363">
        <v>2.115313352447354</v>
      </c>
      <c r="G11363">
        <v>37.250951892232827</v>
      </c>
      <c r="H11363">
        <v>0.65355871016551603</v>
      </c>
      <c r="I11363">
        <v>11.98421838235517</v>
      </c>
      <c r="J11363">
        <v>2.9108584723424848</v>
      </c>
    </row>
    <row r="11364" spans="1:10">
      <c r="A11364">
        <v>110</v>
      </c>
      <c r="B11364">
        <v>-0.41463024749999999</v>
      </c>
      <c r="C11364">
        <v>-2.3691260780999E-2</v>
      </c>
      <c r="D11364">
        <v>0.1</v>
      </c>
      <c r="E11364">
        <v>2019382281.1116991</v>
      </c>
      <c r="F11364">
        <v>6.3329189059600992</v>
      </c>
      <c r="G11364">
        <v>84.7857681306389</v>
      </c>
      <c r="H11364">
        <v>0.61677969497554763</v>
      </c>
      <c r="I11364">
        <v>56.89997250598465</v>
      </c>
      <c r="J11364">
        <v>0.88913719114574075</v>
      </c>
    </row>
    <row r="11365" spans="1:10">
      <c r="A11365">
        <v>110</v>
      </c>
      <c r="B11365">
        <v>-0.40278366900000001</v>
      </c>
      <c r="C11365">
        <v>-2.3691260780999E-2</v>
      </c>
      <c r="D11365">
        <v>0.1</v>
      </c>
      <c r="E11365">
        <v>1779325793.896183</v>
      </c>
      <c r="F11365">
        <v>5.9225587343383257</v>
      </c>
      <c r="G11365">
        <v>80.007850017771801</v>
      </c>
      <c r="H11365">
        <v>0.68536372739115337</v>
      </c>
      <c r="I11365">
        <v>52.373029639966461</v>
      </c>
      <c r="J11365">
        <v>1.370840358428268</v>
      </c>
    </row>
    <row r="11366" spans="1:10">
      <c r="A11366">
        <v>110</v>
      </c>
      <c r="B11366">
        <v>-0.40278366900000001</v>
      </c>
      <c r="C11366">
        <v>-1.1845630390499001E-2</v>
      </c>
      <c r="D11366">
        <v>0.1</v>
      </c>
      <c r="E11366">
        <v>1783174478.2093041</v>
      </c>
      <c r="F11366">
        <v>5.8818355627034657</v>
      </c>
      <c r="G11366">
        <v>79.366863196340049</v>
      </c>
      <c r="H11366">
        <v>0.66927640945507316</v>
      </c>
      <c r="I11366">
        <v>52.092336058884527</v>
      </c>
      <c r="J11366">
        <v>1.3020161638591861</v>
      </c>
    </row>
    <row r="11367" spans="1:10">
      <c r="A11367">
        <v>110</v>
      </c>
      <c r="B11367">
        <v>-0.41463024749999999</v>
      </c>
      <c r="C11367">
        <v>-1.1845630390499001E-2</v>
      </c>
      <c r="D11367">
        <v>0.1</v>
      </c>
      <c r="E11367">
        <v>2023332084.4510241</v>
      </c>
      <c r="F11367">
        <v>6.289016616035763</v>
      </c>
      <c r="G11367">
        <v>84.019335354838319</v>
      </c>
      <c r="H11367">
        <v>0.60048117309798188</v>
      </c>
      <c r="I11367">
        <v>56.57001603902718</v>
      </c>
      <c r="J11367">
        <v>0.81996469800160998</v>
      </c>
    </row>
    <row r="11368" spans="1:10">
      <c r="A11368">
        <v>110</v>
      </c>
      <c r="B11368">
        <v>-0.43832340450000001</v>
      </c>
      <c r="C11368">
        <v>-2.3691260780999E-2</v>
      </c>
      <c r="D11368">
        <v>0.1</v>
      </c>
      <c r="E11368">
        <v>2567493628.5443301</v>
      </c>
      <c r="F11368">
        <v>7.2100826420302724</v>
      </c>
      <c r="G11368">
        <v>95.052141895070122</v>
      </c>
      <c r="H11368">
        <v>0.43681612607638748</v>
      </c>
      <c r="I11368">
        <v>66.651811303806767</v>
      </c>
      <c r="J11368">
        <v>-0.28750612003438092</v>
      </c>
    </row>
    <row r="11369" spans="1:10">
      <c r="A11369">
        <v>110</v>
      </c>
      <c r="B11369">
        <v>-0.43832340450000001</v>
      </c>
      <c r="C11369">
        <v>-1.1845630390499001E-2</v>
      </c>
      <c r="D11369">
        <v>0.1</v>
      </c>
      <c r="E11369">
        <v>2571699664.1129279</v>
      </c>
      <c r="F11369">
        <v>7.1589256351585924</v>
      </c>
      <c r="G11369">
        <v>94.006538330822451</v>
      </c>
      <c r="H11369">
        <v>0.42016084113611002</v>
      </c>
      <c r="I11369">
        <v>66.208016008747236</v>
      </c>
      <c r="J11369">
        <v>-0.35693323509573133</v>
      </c>
    </row>
    <row r="11370" spans="1:10">
      <c r="A11370">
        <v>110</v>
      </c>
      <c r="B11370">
        <v>-0.37909051199999999</v>
      </c>
      <c r="C11370">
        <v>-2.3691260780999E-2</v>
      </c>
      <c r="D11370">
        <v>0.1</v>
      </c>
      <c r="E11370">
        <v>1362137716.0051501</v>
      </c>
      <c r="F11370">
        <v>5.1567098353016299</v>
      </c>
      <c r="G11370">
        <v>71.139861894202227</v>
      </c>
      <c r="H11370">
        <v>0.78378724620631124</v>
      </c>
      <c r="I11370">
        <v>43.990526919202523</v>
      </c>
      <c r="J11370">
        <v>2.1398455570603261</v>
      </c>
    </row>
    <row r="11371" spans="1:10">
      <c r="A11371">
        <v>110</v>
      </c>
      <c r="B11371">
        <v>-0.36724393350000001</v>
      </c>
      <c r="C11371">
        <v>-2.3691260780999E-2</v>
      </c>
      <c r="D11371">
        <v>0.1</v>
      </c>
      <c r="E11371">
        <v>1182977484.2096429</v>
      </c>
      <c r="F11371">
        <v>4.8005667604235391</v>
      </c>
      <c r="G11371">
        <v>67.040190631617534</v>
      </c>
      <c r="H11371">
        <v>0.81524062566567157</v>
      </c>
      <c r="I11371">
        <v>40.124066015189001</v>
      </c>
      <c r="J11371">
        <v>2.4346575167677398</v>
      </c>
    </row>
    <row r="11372" spans="1:10">
      <c r="A11372">
        <v>110</v>
      </c>
      <c r="B11372">
        <v>-0.36724393350000001</v>
      </c>
      <c r="C11372">
        <v>-1.1845630390499001E-2</v>
      </c>
      <c r="D11372">
        <v>0.1</v>
      </c>
      <c r="E11372">
        <v>1186615505.3328979</v>
      </c>
      <c r="F11372">
        <v>4.767665216770844</v>
      </c>
      <c r="G11372">
        <v>66.720574806881245</v>
      </c>
      <c r="H11372">
        <v>0.79991698887578466</v>
      </c>
      <c r="I11372">
        <v>39.961819881845571</v>
      </c>
      <c r="J11372">
        <v>2.367746874261385</v>
      </c>
    </row>
    <row r="11373" spans="1:10">
      <c r="A11373">
        <v>110</v>
      </c>
      <c r="B11373">
        <v>-0.37909051199999999</v>
      </c>
      <c r="C11373">
        <v>-1.1845630390499001E-2</v>
      </c>
      <c r="D11373">
        <v>0.1</v>
      </c>
      <c r="E11373">
        <v>1365831796.21015</v>
      </c>
      <c r="F11373">
        <v>5.1214800707035852</v>
      </c>
      <c r="G11373">
        <v>70.722136035913792</v>
      </c>
      <c r="H11373">
        <v>0.76818751182557543</v>
      </c>
      <c r="I11373">
        <v>43.793572001679948</v>
      </c>
      <c r="J11373">
        <v>2.0721538478704851</v>
      </c>
    </row>
    <row r="11374" spans="1:10">
      <c r="A11374">
        <v>110</v>
      </c>
      <c r="B11374">
        <v>-0.33170419800000001</v>
      </c>
      <c r="C11374">
        <v>-2.3691260780999E-2</v>
      </c>
      <c r="D11374">
        <v>0.1</v>
      </c>
      <c r="E11374">
        <v>751143810.92299938</v>
      </c>
      <c r="F11374">
        <v>3.8351897823875358</v>
      </c>
      <c r="G11374">
        <v>56.017584620044452</v>
      </c>
      <c r="H11374">
        <v>0.84814559791344235</v>
      </c>
      <c r="I11374">
        <v>29.757020108903689</v>
      </c>
      <c r="J11374">
        <v>3.0049381900123282</v>
      </c>
    </row>
    <row r="11375" spans="1:10">
      <c r="A11375">
        <v>110</v>
      </c>
      <c r="B11375">
        <v>-0.31985761950000002</v>
      </c>
      <c r="C11375">
        <v>-2.3691260780999E-2</v>
      </c>
      <c r="D11375">
        <v>0.1</v>
      </c>
      <c r="E11375">
        <v>639099419.15289545</v>
      </c>
      <c r="F11375">
        <v>3.5465837744422668</v>
      </c>
      <c r="G11375">
        <v>52.751131990611889</v>
      </c>
      <c r="H11375">
        <v>0.84124586507448762</v>
      </c>
      <c r="I11375">
        <v>26.693282349309111</v>
      </c>
      <c r="J11375">
        <v>3.1025102312319008</v>
      </c>
    </row>
    <row r="11376" spans="1:10">
      <c r="A11376">
        <v>110</v>
      </c>
      <c r="B11376">
        <v>-0.31985761950000002</v>
      </c>
      <c r="C11376">
        <v>-1.1845630390499001E-2</v>
      </c>
      <c r="D11376">
        <v>0.1</v>
      </c>
      <c r="E11376">
        <v>642624499.75085497</v>
      </c>
      <c r="F11376">
        <v>3.52038679465507</v>
      </c>
      <c r="G11376">
        <v>52.737801810000192</v>
      </c>
      <c r="H11376">
        <v>0.82723724162014178</v>
      </c>
      <c r="I11376">
        <v>26.62519248127121</v>
      </c>
      <c r="J11376">
        <v>3.040109103334292</v>
      </c>
    </row>
    <row r="11377" spans="1:10">
      <c r="A11377">
        <v>110</v>
      </c>
      <c r="B11377">
        <v>-0.33170419800000001</v>
      </c>
      <c r="C11377">
        <v>-1.1845630390499001E-2</v>
      </c>
      <c r="D11377">
        <v>0.1</v>
      </c>
      <c r="E11377">
        <v>754683040.77061725</v>
      </c>
      <c r="F11377">
        <v>3.8076911628431258</v>
      </c>
      <c r="G11377">
        <v>55.940231119648232</v>
      </c>
      <c r="H11377">
        <v>0.83377712920729397</v>
      </c>
      <c r="I11377">
        <v>29.671809658428529</v>
      </c>
      <c r="J11377">
        <v>2.941206594975736</v>
      </c>
    </row>
    <row r="11378" spans="1:10">
      <c r="A11378">
        <v>110</v>
      </c>
      <c r="B11378">
        <v>-0.189545256</v>
      </c>
      <c r="C11378">
        <v>-2.3691260780999E-2</v>
      </c>
      <c r="D11378">
        <v>0.1</v>
      </c>
      <c r="E11378">
        <v>149962836.628212</v>
      </c>
      <c r="F11378">
        <v>1.348330770623194</v>
      </c>
      <c r="G11378">
        <v>28.39264182975931</v>
      </c>
      <c r="H11378">
        <v>0.41787204548146062</v>
      </c>
      <c r="I11378">
        <v>4.0613238804519654</v>
      </c>
      <c r="J11378">
        <v>2.252923204472097</v>
      </c>
    </row>
    <row r="11379" spans="1:10">
      <c r="A11379">
        <v>110</v>
      </c>
      <c r="B11379">
        <v>-0.189545256</v>
      </c>
      <c r="C11379">
        <v>-1.1845630390499001E-2</v>
      </c>
      <c r="D11379">
        <v>0.1</v>
      </c>
      <c r="E11379">
        <v>153527350.737735</v>
      </c>
      <c r="F11379">
        <v>1.323206039217</v>
      </c>
      <c r="G11379">
        <v>28.606959218316749</v>
      </c>
      <c r="H11379">
        <v>0.40906601926321612</v>
      </c>
      <c r="I11379">
        <v>3.9543876710852</v>
      </c>
      <c r="J11379">
        <v>2.2130291128168191</v>
      </c>
    </row>
    <row r="11380" spans="1:10">
      <c r="A11380">
        <v>110</v>
      </c>
      <c r="B11380">
        <v>-0.39093709049999997</v>
      </c>
      <c r="C11380">
        <v>-2.3691260780999E-2</v>
      </c>
      <c r="D11380">
        <v>0.1</v>
      </c>
      <c r="E11380">
        <v>1560582698.8218</v>
      </c>
      <c r="F11380">
        <v>5.530596793187569</v>
      </c>
      <c r="G11380">
        <v>75.46078701886816</v>
      </c>
      <c r="H11380">
        <v>0.7407633569125387</v>
      </c>
      <c r="I11380">
        <v>48.071684519443927</v>
      </c>
      <c r="J11380">
        <v>1.7864891372826159</v>
      </c>
    </row>
    <row r="11381" spans="1:10">
      <c r="A11381">
        <v>110</v>
      </c>
      <c r="B11381">
        <v>-0.39093709049999997</v>
      </c>
      <c r="C11381">
        <v>-1.1845630390499001E-2</v>
      </c>
      <c r="D11381">
        <v>0.1</v>
      </c>
      <c r="E11381">
        <v>1564346569.5430019</v>
      </c>
      <c r="F11381">
        <v>5.4927622110649601</v>
      </c>
      <c r="G11381">
        <v>74.935988633281283</v>
      </c>
      <c r="H11381">
        <v>0.72490900997532604</v>
      </c>
      <c r="I11381">
        <v>47.835287191667092</v>
      </c>
      <c r="J11381">
        <v>1.7181590205247721</v>
      </c>
    </row>
    <row r="11382" spans="1:10">
      <c r="A11382">
        <v>110</v>
      </c>
      <c r="B11382">
        <v>-0.42647682599999998</v>
      </c>
      <c r="C11382">
        <v>-2.3691260780999E-2</v>
      </c>
      <c r="D11382">
        <v>0.1</v>
      </c>
      <c r="E11382">
        <v>2281767273.784822</v>
      </c>
      <c r="F11382">
        <v>6.7619918642797909</v>
      </c>
      <c r="G11382">
        <v>89.799081296723088</v>
      </c>
      <c r="H11382">
        <v>0.5342007496875385</v>
      </c>
      <c r="I11382">
        <v>61.657829707080509</v>
      </c>
      <c r="J11382">
        <v>0.33761096497611232</v>
      </c>
    </row>
    <row r="11383" spans="1:10">
      <c r="A11383">
        <v>110</v>
      </c>
      <c r="B11383">
        <v>-0.42647682599999998</v>
      </c>
      <c r="C11383">
        <v>-1.1845630390499001E-2</v>
      </c>
      <c r="D11383">
        <v>0.1</v>
      </c>
      <c r="E11383">
        <v>2285835774.352881</v>
      </c>
      <c r="F11383">
        <v>6.7146135952936401</v>
      </c>
      <c r="G11383">
        <v>88.897815431638946</v>
      </c>
      <c r="H11383">
        <v>0.51771288428875561</v>
      </c>
      <c r="I11383">
        <v>61.273538513986672</v>
      </c>
      <c r="J11383">
        <v>0.26823716716347129</v>
      </c>
    </row>
    <row r="11384" spans="1:10">
      <c r="A11384">
        <v>110</v>
      </c>
      <c r="B11384">
        <v>-0.30801104099999999</v>
      </c>
      <c r="C11384">
        <v>-2.3691260780999E-2</v>
      </c>
      <c r="D11384">
        <v>0.1</v>
      </c>
      <c r="E11384">
        <v>541373544.62838936</v>
      </c>
      <c r="F11384">
        <v>3.2739779733959371</v>
      </c>
      <c r="G11384">
        <v>49.679392564868927</v>
      </c>
      <c r="H11384">
        <v>0.82669579753838796</v>
      </c>
      <c r="I11384">
        <v>23.81603477930398</v>
      </c>
      <c r="J11384">
        <v>3.1598079896910121</v>
      </c>
    </row>
    <row r="11385" spans="1:10">
      <c r="A11385">
        <v>110</v>
      </c>
      <c r="B11385">
        <v>-0.30801104099999999</v>
      </c>
      <c r="C11385">
        <v>-1.1845630390499001E-2</v>
      </c>
      <c r="D11385">
        <v>0.1</v>
      </c>
      <c r="E11385">
        <v>544891693.13054013</v>
      </c>
      <c r="F11385">
        <v>3.24884786817459</v>
      </c>
      <c r="G11385">
        <v>49.72206009380885</v>
      </c>
      <c r="H11385">
        <v>0.81306725151128045</v>
      </c>
      <c r="I11385">
        <v>23.761039655788121</v>
      </c>
      <c r="J11385">
        <v>3.0988682475245048</v>
      </c>
    </row>
    <row r="11386" spans="1:10">
      <c r="A11386">
        <v>110</v>
      </c>
      <c r="B11386">
        <v>-0.34355077649999999</v>
      </c>
      <c r="C11386">
        <v>-2.3691260780999E-2</v>
      </c>
      <c r="D11386">
        <v>0.1</v>
      </c>
      <c r="E11386">
        <v>878479824.66099072</v>
      </c>
      <c r="F11386">
        <v>4.1401536614429943</v>
      </c>
      <c r="G11386">
        <v>59.484304273743462</v>
      </c>
      <c r="H11386">
        <v>0.84663019263270545</v>
      </c>
      <c r="I11386">
        <v>33.012946221573003</v>
      </c>
      <c r="J11386">
        <v>2.8635245093670849</v>
      </c>
    </row>
    <row r="11387" spans="1:10">
      <c r="A11387">
        <v>110</v>
      </c>
      <c r="B11387">
        <v>-0.34355077649999999</v>
      </c>
      <c r="C11387">
        <v>-1.1845630390499001E-2</v>
      </c>
      <c r="D11387">
        <v>0.1</v>
      </c>
      <c r="E11387">
        <v>882041724.13257337</v>
      </c>
      <c r="F11387">
        <v>4.1111095094067398</v>
      </c>
      <c r="G11387">
        <v>59.334692594599247</v>
      </c>
      <c r="H11387">
        <v>0.83192242387624893</v>
      </c>
      <c r="I11387">
        <v>32.906434108052053</v>
      </c>
      <c r="J11387">
        <v>2.7985961622060729</v>
      </c>
    </row>
    <row r="11388" spans="1:10">
      <c r="A11388">
        <v>110</v>
      </c>
      <c r="B11388">
        <v>-0.47330895516379001</v>
      </c>
      <c r="C11388">
        <v>-2.2640797112462991E-2</v>
      </c>
      <c r="D11388">
        <v>0.1</v>
      </c>
      <c r="E11388">
        <v>3557501909.9349041</v>
      </c>
      <c r="F11388">
        <v>8.6413320795223321</v>
      </c>
      <c r="G11388">
        <v>111.86742802167321</v>
      </c>
      <c r="H11388">
        <v>5.3601048682650032E-2</v>
      </c>
      <c r="I11388">
        <v>82.766413395487135</v>
      </c>
      <c r="J11388">
        <v>-2.6048077800601912</v>
      </c>
    </row>
    <row r="11389" spans="1:10">
      <c r="A11389">
        <v>110</v>
      </c>
      <c r="B11389">
        <v>-0.47326932302057001</v>
      </c>
      <c r="C11389">
        <v>-2.3691260780999E-2</v>
      </c>
      <c r="D11389">
        <v>0.1</v>
      </c>
      <c r="E11389">
        <v>3555994956.8456898</v>
      </c>
      <c r="F11389">
        <v>8.6454680956942749</v>
      </c>
      <c r="G11389">
        <v>111.98369163609981</v>
      </c>
      <c r="H11389">
        <v>5.5523323010931658E-2</v>
      </c>
      <c r="I11389">
        <v>82.807350318787456</v>
      </c>
      <c r="J11389">
        <v>-2.596304780228436</v>
      </c>
    </row>
    <row r="11390" spans="1:10">
      <c r="A11390">
        <v>110</v>
      </c>
      <c r="B11390">
        <v>-0.47371465278840008</v>
      </c>
      <c r="C11390">
        <v>-1.1845630390499001E-2</v>
      </c>
      <c r="D11390">
        <v>0.1</v>
      </c>
      <c r="E11390">
        <v>3574811263.323936</v>
      </c>
      <c r="F11390">
        <v>8.6005739458123163</v>
      </c>
      <c r="G11390">
        <v>110.679178336877</v>
      </c>
      <c r="H11390">
        <v>3.267352878069818E-2</v>
      </c>
      <c r="I11390">
        <v>82.374111512716368</v>
      </c>
      <c r="J11390">
        <v>-2.6991829981500861</v>
      </c>
    </row>
    <row r="11391" spans="1:10">
      <c r="A11391">
        <v>110</v>
      </c>
      <c r="B11391">
        <v>-0.47371386882158012</v>
      </c>
      <c r="C11391">
        <v>-1.1908184860582E-2</v>
      </c>
      <c r="D11391">
        <v>0.1</v>
      </c>
      <c r="E11391">
        <v>3574750914.7729921</v>
      </c>
      <c r="F11391">
        <v>8.6008680912714475</v>
      </c>
      <c r="G11391">
        <v>110.6868201315942</v>
      </c>
      <c r="H11391">
        <v>3.2780334762461338E-2</v>
      </c>
      <c r="I11391">
        <v>82.376996479552403</v>
      </c>
      <c r="J11391">
        <v>-2.6987199985592349</v>
      </c>
    </row>
    <row r="11392" spans="1:10">
      <c r="A11392">
        <v>110</v>
      </c>
      <c r="B11392">
        <v>-0.35539735500000003</v>
      </c>
      <c r="C11392">
        <v>-2.3691260780999E-2</v>
      </c>
      <c r="D11392">
        <v>0.1</v>
      </c>
      <c r="E11392">
        <v>1022092630.738606</v>
      </c>
      <c r="F11392">
        <v>4.4618294594904153</v>
      </c>
      <c r="G11392">
        <v>63.156733167623877</v>
      </c>
      <c r="H11392">
        <v>0.83592372083192357</v>
      </c>
      <c r="I11392">
        <v>36.46674341438198</v>
      </c>
      <c r="J11392">
        <v>2.674651358421269</v>
      </c>
    </row>
    <row r="11393" spans="1:10">
      <c r="A11393">
        <v>110</v>
      </c>
      <c r="B11393">
        <v>-0.35539735500000003</v>
      </c>
      <c r="C11393">
        <v>-1.1845630390499001E-2</v>
      </c>
      <c r="D11393">
        <v>0.1</v>
      </c>
      <c r="E11393">
        <v>1025687025.869688</v>
      </c>
      <c r="F11393">
        <v>4.4309871248215753</v>
      </c>
      <c r="G11393">
        <v>62.926429924551023</v>
      </c>
      <c r="H11393">
        <v>0.82089747880243658</v>
      </c>
      <c r="I11393">
        <v>36.334599980154763</v>
      </c>
      <c r="J11393">
        <v>2.608662545935664</v>
      </c>
    </row>
    <row r="11394" spans="1:10">
      <c r="A11394">
        <v>110</v>
      </c>
      <c r="B11394">
        <v>-0.23693157000000001</v>
      </c>
      <c r="C11394">
        <v>-5.9228151952496998E-2</v>
      </c>
      <c r="D11394">
        <v>0.1</v>
      </c>
      <c r="E11394">
        <v>204551411.2661216</v>
      </c>
      <c r="F11394">
        <v>2.069145382760273</v>
      </c>
      <c r="G11394">
        <v>34.372156346584021</v>
      </c>
      <c r="H11394">
        <v>0.65655454052719786</v>
      </c>
      <c r="I11394">
        <v>10.57564550842879</v>
      </c>
      <c r="J11394">
        <v>2.998295622826185</v>
      </c>
    </row>
    <row r="11395" spans="1:10">
      <c r="A11395">
        <v>110</v>
      </c>
      <c r="B11395">
        <v>-0.2250849915</v>
      </c>
      <c r="C11395">
        <v>-5.9228151952496998E-2</v>
      </c>
      <c r="D11395">
        <v>0.1</v>
      </c>
      <c r="E11395">
        <v>180612565.03645781</v>
      </c>
      <c r="F11395">
        <v>1.899887165380979</v>
      </c>
      <c r="G11395">
        <v>32.474064869168778</v>
      </c>
      <c r="H11395">
        <v>0.60795628785779465</v>
      </c>
      <c r="I11395">
        <v>8.8702503065743628</v>
      </c>
      <c r="J11395">
        <v>2.8650906513595031</v>
      </c>
    </row>
    <row r="11396" spans="1:10">
      <c r="A11396">
        <v>110</v>
      </c>
      <c r="B11396">
        <v>-0.27247130549999998</v>
      </c>
      <c r="C11396">
        <v>-5.9228151952496998E-2</v>
      </c>
      <c r="D11396">
        <v>0.1</v>
      </c>
      <c r="E11396">
        <v>327875382.52974701</v>
      </c>
      <c r="F11396">
        <v>2.6619257031636372</v>
      </c>
      <c r="G11396">
        <v>41.13170859134965</v>
      </c>
      <c r="H11396">
        <v>0.78290053592647324</v>
      </c>
      <c r="I11396">
        <v>16.65061807099271</v>
      </c>
      <c r="J11396">
        <v>3.279299775277281</v>
      </c>
    </row>
    <row r="11397" spans="1:10">
      <c r="A11397">
        <v>110</v>
      </c>
      <c r="B11397">
        <v>-0.260624727</v>
      </c>
      <c r="C11397">
        <v>-5.9228151952496998E-2</v>
      </c>
      <c r="D11397">
        <v>0.1</v>
      </c>
      <c r="E11397">
        <v>277338882.00711697</v>
      </c>
      <c r="F11397">
        <v>2.4497702753713182</v>
      </c>
      <c r="G11397">
        <v>38.694181647154878</v>
      </c>
      <c r="H11397">
        <v>0.74468496011412033</v>
      </c>
      <c r="I11397">
        <v>14.45976983839186</v>
      </c>
      <c r="J11397">
        <v>3.2084830713676071</v>
      </c>
    </row>
    <row r="11398" spans="1:10">
      <c r="A11398">
        <v>110</v>
      </c>
      <c r="B11398">
        <v>-0.189545256</v>
      </c>
      <c r="C11398">
        <v>-5.9228151952496998E-2</v>
      </c>
      <c r="D11398">
        <v>0.1</v>
      </c>
      <c r="E11398">
        <v>149042011.60750791</v>
      </c>
      <c r="F11398">
        <v>1.4716418343295199</v>
      </c>
      <c r="G11398">
        <v>27.748992693777868</v>
      </c>
      <c r="H11398">
        <v>0.45147034339630537</v>
      </c>
      <c r="I11398">
        <v>4.629450687514634</v>
      </c>
      <c r="J11398">
        <v>2.3879055921251351</v>
      </c>
    </row>
    <row r="11399" spans="1:10">
      <c r="A11399">
        <v>110</v>
      </c>
      <c r="B11399">
        <v>-0.21323841299999999</v>
      </c>
      <c r="C11399">
        <v>-5.9228151952496998E-2</v>
      </c>
      <c r="D11399">
        <v>0.1</v>
      </c>
      <c r="E11399">
        <v>163894620.86472061</v>
      </c>
      <c r="F11399">
        <v>1.744142290834749</v>
      </c>
      <c r="G11399">
        <v>30.74211039086649</v>
      </c>
      <c r="H11399">
        <v>0.55717812959237956</v>
      </c>
      <c r="I11399">
        <v>7.314659269503764</v>
      </c>
      <c r="J11399">
        <v>2.7170908664092841</v>
      </c>
    </row>
    <row r="11400" spans="1:10">
      <c r="A11400">
        <v>110</v>
      </c>
      <c r="B11400">
        <v>-0.20139183450000001</v>
      </c>
      <c r="C11400">
        <v>-5.9228151952496998E-2</v>
      </c>
      <c r="D11400">
        <v>0.1</v>
      </c>
      <c r="E11400">
        <v>153620358.40412381</v>
      </c>
      <c r="F11400">
        <v>1.601522139422765</v>
      </c>
      <c r="G11400">
        <v>29.169392689705791</v>
      </c>
      <c r="H11400">
        <v>0.50482316689376039</v>
      </c>
      <c r="I11400">
        <v>5.9029895645720254</v>
      </c>
      <c r="J11400">
        <v>2.5571239384174271</v>
      </c>
    </row>
    <row r="11401" spans="1:10">
      <c r="A11401">
        <v>110</v>
      </c>
      <c r="B11401">
        <v>-0.24877814849999999</v>
      </c>
      <c r="C11401">
        <v>-5.9228151952496998E-2</v>
      </c>
      <c r="D11401">
        <v>0.1</v>
      </c>
      <c r="E11401">
        <v>236516331.23174119</v>
      </c>
      <c r="F11401">
        <v>2.2523085144270611</v>
      </c>
      <c r="G11401">
        <v>36.443253658089461</v>
      </c>
      <c r="H11401">
        <v>0.70234675829896576</v>
      </c>
      <c r="I11401">
        <v>12.43680815300168</v>
      </c>
      <c r="J11401">
        <v>3.1137715212355368</v>
      </c>
    </row>
    <row r="11402" spans="1:10">
      <c r="A11402">
        <v>110</v>
      </c>
      <c r="B11402">
        <v>-0.30801104099999999</v>
      </c>
      <c r="C11402">
        <v>-5.9228151952496998E-2</v>
      </c>
      <c r="D11402">
        <v>0.1</v>
      </c>
      <c r="E11402">
        <v>546667581.01509595</v>
      </c>
      <c r="F11402">
        <v>3.3905065969757908</v>
      </c>
      <c r="G11402">
        <v>49.630451880337787</v>
      </c>
      <c r="H11402">
        <v>0.86584283917575189</v>
      </c>
      <c r="I11402">
        <v>24.291929460551511</v>
      </c>
      <c r="J11402">
        <v>3.315774689289027</v>
      </c>
    </row>
    <row r="11403" spans="1:10">
      <c r="A11403">
        <v>110</v>
      </c>
      <c r="B11403">
        <v>-0.2250849915</v>
      </c>
      <c r="C11403">
        <v>0.11845630390499</v>
      </c>
      <c r="D11403">
        <v>0.1</v>
      </c>
      <c r="E11403">
        <v>320966099.7542665</v>
      </c>
      <c r="F11403">
        <v>2.0876927826067599</v>
      </c>
      <c r="G11403">
        <v>35.081326425205802</v>
      </c>
      <c r="H11403">
        <v>0.53157313613950863</v>
      </c>
      <c r="I11403">
        <v>11.32250541716301</v>
      </c>
      <c r="J11403">
        <v>2.330218711334525</v>
      </c>
    </row>
    <row r="11404" spans="1:10">
      <c r="A11404">
        <v>110</v>
      </c>
      <c r="B11404">
        <v>-0.23693157000000001</v>
      </c>
      <c r="C11404">
        <v>0.11845630390499</v>
      </c>
      <c r="D11404">
        <v>0.1</v>
      </c>
      <c r="E11404">
        <v>348699882.19616532</v>
      </c>
      <c r="F11404">
        <v>2.2554873262013189</v>
      </c>
      <c r="G11404">
        <v>36.825772041371451</v>
      </c>
      <c r="H11404">
        <v>0.56589936319377543</v>
      </c>
      <c r="I11404">
        <v>13.191534787223061</v>
      </c>
      <c r="J11404">
        <v>2.3983365428294712</v>
      </c>
    </row>
    <row r="11405" spans="1:10">
      <c r="A11405">
        <v>110</v>
      </c>
      <c r="B11405">
        <v>-0.20139183450000001</v>
      </c>
      <c r="C11405">
        <v>0.11845630390499</v>
      </c>
      <c r="D11405">
        <v>0.1</v>
      </c>
      <c r="E11405">
        <v>286809109.66682673</v>
      </c>
      <c r="F11405">
        <v>1.7843643934231179</v>
      </c>
      <c r="G11405">
        <v>31.836805169115468</v>
      </c>
      <c r="H11405">
        <v>0.45687429357802922</v>
      </c>
      <c r="I11405">
        <v>7.9233808021654264</v>
      </c>
      <c r="J11405">
        <v>2.1527276429598459</v>
      </c>
    </row>
    <row r="11406" spans="1:10">
      <c r="A11406">
        <v>110</v>
      </c>
      <c r="B11406">
        <v>-0.21323841299999999</v>
      </c>
      <c r="C11406">
        <v>0.11845630390499</v>
      </c>
      <c r="D11406">
        <v>0.1</v>
      </c>
      <c r="E11406">
        <v>300598029.47933698</v>
      </c>
      <c r="F11406">
        <v>1.930721839616929</v>
      </c>
      <c r="G11406">
        <v>33.419167841609898</v>
      </c>
      <c r="H11406">
        <v>0.49503616776105941</v>
      </c>
      <c r="I11406">
        <v>9.5673714326731414</v>
      </c>
      <c r="J11406">
        <v>2.2474429882498961</v>
      </c>
    </row>
    <row r="11407" spans="1:10">
      <c r="A11407">
        <v>110</v>
      </c>
      <c r="B11407">
        <v>-0.23693157000000001</v>
      </c>
      <c r="C11407">
        <v>2.3691260780999E-2</v>
      </c>
      <c r="D11407">
        <v>0.1</v>
      </c>
      <c r="E11407">
        <v>227809622.84242919</v>
      </c>
      <c r="F11407">
        <v>1.911030872782659</v>
      </c>
      <c r="G11407">
        <v>35.865818104621098</v>
      </c>
      <c r="H11407">
        <v>0.58191738741833254</v>
      </c>
      <c r="I11407">
        <v>10.240383936824299</v>
      </c>
      <c r="J11407">
        <v>2.659591756368894</v>
      </c>
    </row>
    <row r="11408" spans="1:10">
      <c r="A11408">
        <v>110</v>
      </c>
      <c r="B11408">
        <v>-0.2250849915</v>
      </c>
      <c r="C11408">
        <v>2.3691260780999E-2</v>
      </c>
      <c r="D11408">
        <v>0.1</v>
      </c>
      <c r="E11408">
        <v>204006245.06074309</v>
      </c>
      <c r="F11408">
        <v>1.7397172494647111</v>
      </c>
      <c r="G11408">
        <v>34.01882183513613</v>
      </c>
      <c r="H11408">
        <v>0.53681084960259096</v>
      </c>
      <c r="I11408">
        <v>8.4655897189414446</v>
      </c>
      <c r="J11408">
        <v>2.5419617474556602</v>
      </c>
    </row>
    <row r="11409" spans="1:10">
      <c r="A11409">
        <v>110</v>
      </c>
      <c r="B11409">
        <v>-0.2250849915</v>
      </c>
      <c r="C11409">
        <v>3.5536891171497997E-2</v>
      </c>
      <c r="D11409">
        <v>0.1</v>
      </c>
      <c r="E11409">
        <v>213871282.9481945</v>
      </c>
      <c r="F11409">
        <v>1.750398420414198</v>
      </c>
      <c r="G11409">
        <v>34.208665532301417</v>
      </c>
      <c r="H11409">
        <v>0.53115130776440644</v>
      </c>
      <c r="I11409">
        <v>8.6056118752338335</v>
      </c>
      <c r="J11409">
        <v>2.5040942439396261</v>
      </c>
    </row>
    <row r="11410" spans="1:10">
      <c r="A11410">
        <v>110</v>
      </c>
      <c r="B11410">
        <v>-0.23693157000000001</v>
      </c>
      <c r="C11410">
        <v>3.5536891171497997E-2</v>
      </c>
      <c r="D11410">
        <v>0.1</v>
      </c>
      <c r="E11410">
        <v>237983405.1941891</v>
      </c>
      <c r="F11410">
        <v>1.921605426585415</v>
      </c>
      <c r="G11410">
        <v>36.049062167998407</v>
      </c>
      <c r="H11410">
        <v>0.57524969818535754</v>
      </c>
      <c r="I11410">
        <v>10.392737578165709</v>
      </c>
      <c r="J11410">
        <v>2.6171081655052211</v>
      </c>
    </row>
    <row r="11411" spans="1:10">
      <c r="A11411">
        <v>110</v>
      </c>
      <c r="B11411">
        <v>-0.27247130549999998</v>
      </c>
      <c r="C11411">
        <v>2.3691260780999E-2</v>
      </c>
      <c r="D11411">
        <v>0.1</v>
      </c>
      <c r="E11411">
        <v>350693274.44047451</v>
      </c>
      <c r="F11411">
        <v>2.5028787166531519</v>
      </c>
      <c r="G11411">
        <v>42.200815363763013</v>
      </c>
      <c r="H11411">
        <v>0.69852105207278825</v>
      </c>
      <c r="I11411">
        <v>16.40190891008643</v>
      </c>
      <c r="J11411">
        <v>2.8983990925510241</v>
      </c>
    </row>
    <row r="11412" spans="1:10">
      <c r="A11412">
        <v>110</v>
      </c>
      <c r="B11412">
        <v>-0.260624727</v>
      </c>
      <c r="C11412">
        <v>2.3691260780999E-2</v>
      </c>
      <c r="D11412">
        <v>0.1</v>
      </c>
      <c r="E11412">
        <v>300300487.14961189</v>
      </c>
      <c r="F11412">
        <v>2.2922958144680989</v>
      </c>
      <c r="G11412">
        <v>39.951914041670122</v>
      </c>
      <c r="H11412">
        <v>0.6634272341608316</v>
      </c>
      <c r="I11412">
        <v>14.203837961978209</v>
      </c>
      <c r="J11412">
        <v>2.8408642728302151</v>
      </c>
    </row>
    <row r="11413" spans="1:10">
      <c r="A11413">
        <v>110</v>
      </c>
      <c r="B11413">
        <v>-0.260624727</v>
      </c>
      <c r="C11413">
        <v>3.5536891171497997E-2</v>
      </c>
      <c r="D11413">
        <v>0.1</v>
      </c>
      <c r="E11413">
        <v>311123084.90574098</v>
      </c>
      <c r="F11413">
        <v>2.3020717273761311</v>
      </c>
      <c r="G11413">
        <v>40.10393256652717</v>
      </c>
      <c r="H11413">
        <v>0.65474198296080388</v>
      </c>
      <c r="I11413">
        <v>14.3728345867589</v>
      </c>
      <c r="J11413">
        <v>2.789206035312398</v>
      </c>
    </row>
    <row r="11414" spans="1:10">
      <c r="A11414">
        <v>110</v>
      </c>
      <c r="B11414">
        <v>-0.27247130549999998</v>
      </c>
      <c r="C11414">
        <v>3.5536891171497997E-2</v>
      </c>
      <c r="D11414">
        <v>0.1</v>
      </c>
      <c r="E11414">
        <v>361857092.95347673</v>
      </c>
      <c r="F11414">
        <v>2.5119401075492842</v>
      </c>
      <c r="G11414">
        <v>42.327653172766148</v>
      </c>
      <c r="H11414">
        <v>0.6888287395068029</v>
      </c>
      <c r="I11414">
        <v>16.574819921350869</v>
      </c>
      <c r="J11414">
        <v>2.8421968765694952</v>
      </c>
    </row>
    <row r="11415" spans="1:10">
      <c r="A11415">
        <v>110</v>
      </c>
      <c r="B11415">
        <v>-0.21323841299999999</v>
      </c>
      <c r="C11415">
        <v>2.3691260780999E-2</v>
      </c>
      <c r="D11415">
        <v>0.1</v>
      </c>
      <c r="E11415">
        <v>187403797.31262159</v>
      </c>
      <c r="F11415">
        <v>1.5808680026906019</v>
      </c>
      <c r="G11415">
        <v>32.296006932224692</v>
      </c>
      <c r="H11415">
        <v>0.48964028493856632</v>
      </c>
      <c r="I11415">
        <v>6.8226410025439614</v>
      </c>
      <c r="J11415">
        <v>2.4102408817780629</v>
      </c>
    </row>
    <row r="11416" spans="1:10">
      <c r="A11416">
        <v>110</v>
      </c>
      <c r="B11416">
        <v>-0.20139183450000001</v>
      </c>
      <c r="C11416">
        <v>2.3691260780999E-2</v>
      </c>
      <c r="D11416">
        <v>0.1</v>
      </c>
      <c r="E11416">
        <v>177216667.80516651</v>
      </c>
      <c r="F11416">
        <v>1.4341777040196391</v>
      </c>
      <c r="G11416">
        <v>30.692509582047201</v>
      </c>
      <c r="H11416">
        <v>0.4410047393850669</v>
      </c>
      <c r="I11416">
        <v>5.3070945028421903</v>
      </c>
      <c r="J11416">
        <v>2.267224363923376</v>
      </c>
    </row>
    <row r="11417" spans="1:10">
      <c r="A11417">
        <v>110</v>
      </c>
      <c r="B11417">
        <v>-0.20139183450000001</v>
      </c>
      <c r="C11417">
        <v>3.5536891171497997E-2</v>
      </c>
      <c r="D11417">
        <v>0.1</v>
      </c>
      <c r="E11417">
        <v>186492584.07441661</v>
      </c>
      <c r="F11417">
        <v>1.444545080586888</v>
      </c>
      <c r="G11417">
        <v>30.87897202343791</v>
      </c>
      <c r="H11417">
        <v>0.43735433463417328</v>
      </c>
      <c r="I11417">
        <v>5.4154619352849949</v>
      </c>
      <c r="J11417">
        <v>2.2386096664627191</v>
      </c>
    </row>
    <row r="11418" spans="1:10">
      <c r="A11418">
        <v>110</v>
      </c>
      <c r="B11418">
        <v>-0.21323841299999999</v>
      </c>
      <c r="C11418">
        <v>3.5536891171497997E-2</v>
      </c>
      <c r="D11418">
        <v>0.1</v>
      </c>
      <c r="E11418">
        <v>196969746.84275579</v>
      </c>
      <c r="F11418">
        <v>1.591476132840725</v>
      </c>
      <c r="G11418">
        <v>32.48682455831247</v>
      </c>
      <c r="H11418">
        <v>0.48498689739865669</v>
      </c>
      <c r="I11418">
        <v>6.9479310457380166</v>
      </c>
      <c r="J11418">
        <v>2.376998822861649</v>
      </c>
    </row>
    <row r="11419" spans="1:10">
      <c r="A11419">
        <v>110</v>
      </c>
      <c r="B11419">
        <v>-0.24877814849999999</v>
      </c>
      <c r="C11419">
        <v>2.3691260780999E-2</v>
      </c>
      <c r="D11419">
        <v>0.1</v>
      </c>
      <c r="E11419">
        <v>259627632.71901539</v>
      </c>
      <c r="F11419">
        <v>2.0951190119572511</v>
      </c>
      <c r="G11419">
        <v>37.841882362653948</v>
      </c>
      <c r="H11419">
        <v>0.62433762481149291</v>
      </c>
      <c r="I11419">
        <v>12.15158020021606</v>
      </c>
      <c r="J11419">
        <v>2.7602277734613012</v>
      </c>
    </row>
    <row r="11420" spans="1:10">
      <c r="A11420">
        <v>110</v>
      </c>
      <c r="B11420">
        <v>-0.24877814849999999</v>
      </c>
      <c r="C11420">
        <v>3.5536891171497997E-2</v>
      </c>
      <c r="D11420">
        <v>0.1</v>
      </c>
      <c r="E11420">
        <v>270120407.85081172</v>
      </c>
      <c r="F11420">
        <v>2.1053956121798172</v>
      </c>
      <c r="G11420">
        <v>38.012611852193999</v>
      </c>
      <c r="H11420">
        <v>0.61666097369259398</v>
      </c>
      <c r="I11420">
        <v>12.313659002540261</v>
      </c>
      <c r="J11420">
        <v>2.7131448313806601</v>
      </c>
    </row>
    <row r="11421" spans="1:10">
      <c r="A11421">
        <v>110</v>
      </c>
      <c r="B11421">
        <v>-0.23693157000000001</v>
      </c>
      <c r="C11421">
        <v>-0.34352328132448001</v>
      </c>
      <c r="D11421">
        <v>0.1</v>
      </c>
      <c r="E11421">
        <v>1522365070.167002</v>
      </c>
      <c r="F11421">
        <v>4.4016137861394684</v>
      </c>
      <c r="G11421">
        <v>60.075318257817493</v>
      </c>
      <c r="H11421">
        <v>0.33447859649777978</v>
      </c>
      <c r="I11421">
        <v>27.04231474240196</v>
      </c>
      <c r="J11421">
        <v>0.47033291870900062</v>
      </c>
    </row>
    <row r="11422" spans="1:10">
      <c r="A11422">
        <v>110</v>
      </c>
      <c r="B11422">
        <v>-0.2250849915</v>
      </c>
      <c r="C11422">
        <v>-0.34352328132448001</v>
      </c>
      <c r="D11422">
        <v>0.1</v>
      </c>
      <c r="E11422">
        <v>1446601669.6032691</v>
      </c>
      <c r="F11422">
        <v>4.2773563639391767</v>
      </c>
      <c r="G11422">
        <v>56.463834147395119</v>
      </c>
      <c r="H11422">
        <v>0.34087649023521138</v>
      </c>
      <c r="I11422">
        <v>24.782453146314239</v>
      </c>
      <c r="J11422">
        <v>0.6026370997773548</v>
      </c>
    </row>
    <row r="11423" spans="1:10">
      <c r="A11423">
        <v>110</v>
      </c>
      <c r="B11423">
        <v>-0.23693157000000001</v>
      </c>
      <c r="C11423">
        <v>-0.22506697741949</v>
      </c>
      <c r="D11423">
        <v>0.1</v>
      </c>
      <c r="E11423">
        <v>583127633.35186434</v>
      </c>
      <c r="F11423">
        <v>3.2811702817965189</v>
      </c>
      <c r="G11423">
        <v>37.817622631726827</v>
      </c>
      <c r="H11423">
        <v>0.73821334757347989</v>
      </c>
      <c r="I11423">
        <v>17.25050954762176</v>
      </c>
      <c r="J11423">
        <v>2.9449076048873959</v>
      </c>
    </row>
    <row r="11424" spans="1:10">
      <c r="A11424">
        <v>110</v>
      </c>
      <c r="B11424">
        <v>-0.23693157000000001</v>
      </c>
      <c r="C11424">
        <v>-0.23691260780998999</v>
      </c>
      <c r="D11424">
        <v>0.1</v>
      </c>
      <c r="E11424">
        <v>644795718.60115695</v>
      </c>
      <c r="F11424">
        <v>3.3933206809260188</v>
      </c>
      <c r="G11424">
        <v>38.973576340501239</v>
      </c>
      <c r="H11424">
        <v>0.72429792961405604</v>
      </c>
      <c r="I11424">
        <v>18.017946374899921</v>
      </c>
      <c r="J11424">
        <v>2.8304269112148752</v>
      </c>
    </row>
    <row r="11425" spans="1:10">
      <c r="A11425">
        <v>110</v>
      </c>
      <c r="B11425">
        <v>-0.2250849915</v>
      </c>
      <c r="C11425">
        <v>-0.23691260780998999</v>
      </c>
      <c r="D11425">
        <v>0.1</v>
      </c>
      <c r="E11425">
        <v>600044416.99220681</v>
      </c>
      <c r="F11425">
        <v>3.2454488223686151</v>
      </c>
      <c r="G11425">
        <v>36.452948971191113</v>
      </c>
      <c r="H11425">
        <v>0.69592973621910914</v>
      </c>
      <c r="I11425">
        <v>16.174424148456779</v>
      </c>
      <c r="J11425">
        <v>2.7954227701245591</v>
      </c>
    </row>
    <row r="11426" spans="1:10">
      <c r="A11426">
        <v>110</v>
      </c>
      <c r="B11426">
        <v>-0.2250849915</v>
      </c>
      <c r="C11426">
        <v>-0.22506697741949</v>
      </c>
      <c r="D11426">
        <v>0.1</v>
      </c>
      <c r="E11426">
        <v>540876628.68792963</v>
      </c>
      <c r="F11426">
        <v>3.1311564842617798</v>
      </c>
      <c r="G11426">
        <v>35.377908048755891</v>
      </c>
      <c r="H11426">
        <v>0.70710071664000429</v>
      </c>
      <c r="I11426">
        <v>15.435130970702501</v>
      </c>
      <c r="J11426">
        <v>2.896686752418661</v>
      </c>
    </row>
    <row r="11427" spans="1:10">
      <c r="A11427">
        <v>110</v>
      </c>
      <c r="B11427">
        <v>-0.23693157000000001</v>
      </c>
      <c r="C11427">
        <v>-0.16583882546699</v>
      </c>
      <c r="D11427">
        <v>0.1</v>
      </c>
      <c r="E11427">
        <v>356794573.00766468</v>
      </c>
      <c r="F11427">
        <v>2.7533263968656851</v>
      </c>
      <c r="G11427">
        <v>34.436961906391439</v>
      </c>
      <c r="H11427">
        <v>0.75212740530119992</v>
      </c>
      <c r="I11427">
        <v>14.01299456016811</v>
      </c>
      <c r="J11427">
        <v>3.2226595866541201</v>
      </c>
    </row>
    <row r="11428" spans="1:10">
      <c r="A11428">
        <v>110</v>
      </c>
      <c r="B11428">
        <v>-0.23693157000000001</v>
      </c>
      <c r="C11428">
        <v>-0.28429512937198997</v>
      </c>
      <c r="D11428">
        <v>0.1</v>
      </c>
      <c r="E11428">
        <v>957167639.31642413</v>
      </c>
      <c r="F11428">
        <v>3.8492430377592468</v>
      </c>
      <c r="G11428">
        <v>45.700833912807262</v>
      </c>
      <c r="H11428">
        <v>0.61748121892757779</v>
      </c>
      <c r="I11428">
        <v>21.528054537584669</v>
      </c>
      <c r="J11428">
        <v>2.1119839131823799</v>
      </c>
    </row>
    <row r="11429" spans="1:10">
      <c r="A11429">
        <v>110</v>
      </c>
      <c r="B11429">
        <v>-0.23693157000000001</v>
      </c>
      <c r="C11429">
        <v>-0.29614075976248</v>
      </c>
      <c r="D11429">
        <v>0.1</v>
      </c>
      <c r="E11429">
        <v>1053448798.08691</v>
      </c>
      <c r="F11429">
        <v>3.9627994857006308</v>
      </c>
      <c r="G11429">
        <v>47.989249421015273</v>
      </c>
      <c r="H11429">
        <v>0.57573717780327571</v>
      </c>
      <c r="I11429">
        <v>22.523976627366618</v>
      </c>
      <c r="J11429">
        <v>1.8569448890552289</v>
      </c>
    </row>
    <row r="11430" spans="1:10">
      <c r="A11430">
        <v>110</v>
      </c>
      <c r="B11430">
        <v>-0.2250849915</v>
      </c>
      <c r="C11430">
        <v>-0.29614075976248</v>
      </c>
      <c r="D11430">
        <v>0.1</v>
      </c>
      <c r="E11430">
        <v>993416229.74088645</v>
      </c>
      <c r="F11430">
        <v>3.8271061050752881</v>
      </c>
      <c r="G11430">
        <v>44.948276690771479</v>
      </c>
      <c r="H11430">
        <v>0.564407503960072</v>
      </c>
      <c r="I11430">
        <v>20.487288535410929</v>
      </c>
      <c r="J11430">
        <v>1.903943869441161</v>
      </c>
    </row>
    <row r="11431" spans="1:10">
      <c r="A11431">
        <v>110</v>
      </c>
      <c r="B11431">
        <v>-0.2250849915</v>
      </c>
      <c r="C11431">
        <v>-0.28429512937198997</v>
      </c>
      <c r="D11431">
        <v>0.1</v>
      </c>
      <c r="E11431">
        <v>900572273.19622469</v>
      </c>
      <c r="F11431">
        <v>3.710921643370805</v>
      </c>
      <c r="G11431">
        <v>42.780264439194767</v>
      </c>
      <c r="H11431">
        <v>0.60229418256299749</v>
      </c>
      <c r="I11431">
        <v>19.537328357571671</v>
      </c>
      <c r="J11431">
        <v>2.1404216658346278</v>
      </c>
    </row>
    <row r="11432" spans="1:10">
      <c r="A11432">
        <v>110</v>
      </c>
      <c r="B11432">
        <v>-0.23693157000000001</v>
      </c>
      <c r="C11432">
        <v>-0.24875823820049001</v>
      </c>
      <c r="D11432">
        <v>0.1</v>
      </c>
      <c r="E11432">
        <v>712688231.97684312</v>
      </c>
      <c r="F11432">
        <v>3.5066504440738822</v>
      </c>
      <c r="G11432">
        <v>40.324061154359512</v>
      </c>
      <c r="H11432">
        <v>0.70570775766857474</v>
      </c>
      <c r="I11432">
        <v>18.827914958727149</v>
      </c>
      <c r="J11432">
        <v>2.6919086643937389</v>
      </c>
    </row>
    <row r="11433" spans="1:10">
      <c r="A11433">
        <v>110</v>
      </c>
      <c r="B11433">
        <v>-0.2250849915</v>
      </c>
      <c r="C11433">
        <v>-0.24875823820049001</v>
      </c>
      <c r="D11433">
        <v>0.1</v>
      </c>
      <c r="E11433">
        <v>665255638.18425727</v>
      </c>
      <c r="F11433">
        <v>3.3610197694870219</v>
      </c>
      <c r="G11433">
        <v>37.715171560388953</v>
      </c>
      <c r="H11433">
        <v>0.68030187047095925</v>
      </c>
      <c r="I11433">
        <v>16.95289116262542</v>
      </c>
      <c r="J11433">
        <v>2.671166241122604</v>
      </c>
    </row>
    <row r="11434" spans="1:10">
      <c r="A11434">
        <v>110</v>
      </c>
      <c r="B11434">
        <v>-0.23693157000000001</v>
      </c>
      <c r="C11434">
        <v>0.14214756468598999</v>
      </c>
      <c r="D11434">
        <v>0.1</v>
      </c>
      <c r="E11434">
        <v>392972552.54271269</v>
      </c>
      <c r="F11434">
        <v>2.438332040869029</v>
      </c>
      <c r="G11434">
        <v>36.908673805026943</v>
      </c>
      <c r="H11434">
        <v>0.57489601722804085</v>
      </c>
      <c r="I11434">
        <v>14.63457877930419</v>
      </c>
      <c r="J11434">
        <v>2.3583377495559059</v>
      </c>
    </row>
    <row r="11435" spans="1:10">
      <c r="A11435">
        <v>110</v>
      </c>
      <c r="B11435">
        <v>-0.23693157000000001</v>
      </c>
      <c r="C11435">
        <v>0.13030193429549</v>
      </c>
      <c r="D11435">
        <v>0.1</v>
      </c>
      <c r="E11435">
        <v>370096787.07703352</v>
      </c>
      <c r="F11435">
        <v>2.3419261188103229</v>
      </c>
      <c r="G11435">
        <v>36.87190812604112</v>
      </c>
      <c r="H11435">
        <v>0.56981738857328845</v>
      </c>
      <c r="I11435">
        <v>13.873155530706921</v>
      </c>
      <c r="J11435">
        <v>2.3774539781792772</v>
      </c>
    </row>
    <row r="11436" spans="1:10">
      <c r="A11436">
        <v>110</v>
      </c>
      <c r="B11436">
        <v>-0.2250849915</v>
      </c>
      <c r="C11436">
        <v>0.13030193429549</v>
      </c>
      <c r="D11436">
        <v>0.1</v>
      </c>
      <c r="E11436">
        <v>341709106.34340811</v>
      </c>
      <c r="F11436">
        <v>2.1749848580979951</v>
      </c>
      <c r="G11436">
        <v>35.152848820435857</v>
      </c>
      <c r="H11436">
        <v>0.53719961175893138</v>
      </c>
      <c r="I11436">
        <v>11.994852445806689</v>
      </c>
      <c r="J11436">
        <v>2.3171798794756988</v>
      </c>
    </row>
    <row r="11437" spans="1:10">
      <c r="A11437">
        <v>110</v>
      </c>
      <c r="B11437">
        <v>-0.2250849915</v>
      </c>
      <c r="C11437">
        <v>0.14214756468598999</v>
      </c>
      <c r="D11437">
        <v>0.1</v>
      </c>
      <c r="E11437">
        <v>363914733.50955129</v>
      </c>
      <c r="F11437">
        <v>2.2723312360664769</v>
      </c>
      <c r="G11437">
        <v>35.219032126162823</v>
      </c>
      <c r="H11437">
        <v>0.54404574392183958</v>
      </c>
      <c r="I11437">
        <v>12.74804726475352</v>
      </c>
      <c r="J11437">
        <v>2.306172206327997</v>
      </c>
    </row>
    <row r="11438" spans="1:10">
      <c r="A11438">
        <v>110</v>
      </c>
      <c r="B11438">
        <v>-0.23693157000000001</v>
      </c>
      <c r="C11438">
        <v>0.20137571663848999</v>
      </c>
      <c r="D11438">
        <v>0.1</v>
      </c>
      <c r="E11438">
        <v>532040726.27228898</v>
      </c>
      <c r="F11438">
        <v>3.0711195595187801</v>
      </c>
      <c r="G11438">
        <v>37.108935956572722</v>
      </c>
      <c r="H11438">
        <v>0.61384548089738578</v>
      </c>
      <c r="I11438">
        <v>19.757868765844979</v>
      </c>
      <c r="J11438">
        <v>2.2701685908544169</v>
      </c>
    </row>
    <row r="11439" spans="1:10">
      <c r="A11439">
        <v>110</v>
      </c>
      <c r="B11439">
        <v>-0.2250849915</v>
      </c>
      <c r="C11439">
        <v>0.20137571663848999</v>
      </c>
      <c r="D11439">
        <v>0.1</v>
      </c>
      <c r="E11439">
        <v>499592155.78014112</v>
      </c>
      <c r="F11439">
        <v>2.9110712348455028</v>
      </c>
      <c r="G11439">
        <v>35.639122000522519</v>
      </c>
      <c r="H11439">
        <v>0.59249613177692617</v>
      </c>
      <c r="I11439">
        <v>17.850750114170008</v>
      </c>
      <c r="J11439">
        <v>2.261438938491676</v>
      </c>
    </row>
    <row r="11440" spans="1:10">
      <c r="A11440">
        <v>110</v>
      </c>
      <c r="B11440">
        <v>-0.23693157000000001</v>
      </c>
      <c r="C11440">
        <v>0.15399319507649001</v>
      </c>
      <c r="D11440">
        <v>0.1</v>
      </c>
      <c r="E11440">
        <v>417386924.36058688</v>
      </c>
      <c r="F11440">
        <v>2.5447575292920019</v>
      </c>
      <c r="G11440">
        <v>36.939949908926053</v>
      </c>
      <c r="H11440">
        <v>0.58104135826556136</v>
      </c>
      <c r="I11440">
        <v>15.47914203501632</v>
      </c>
      <c r="J11440">
        <v>2.3405162106660589</v>
      </c>
    </row>
    <row r="11441" spans="1:10">
      <c r="A11441">
        <v>110</v>
      </c>
      <c r="B11441">
        <v>-0.2250849915</v>
      </c>
      <c r="C11441">
        <v>0.15399319507649001</v>
      </c>
      <c r="D11441">
        <v>0.1</v>
      </c>
      <c r="E11441">
        <v>387648600.30937582</v>
      </c>
      <c r="F11441">
        <v>2.3797827712240349</v>
      </c>
      <c r="G11441">
        <v>35.28411445111918</v>
      </c>
      <c r="H11441">
        <v>0.55201127235078218</v>
      </c>
      <c r="I11441">
        <v>13.585569033924729</v>
      </c>
      <c r="J11441">
        <v>2.296693110571594</v>
      </c>
    </row>
    <row r="11442" spans="1:10">
      <c r="A11442">
        <v>110</v>
      </c>
      <c r="B11442">
        <v>-0.23693157000000001</v>
      </c>
      <c r="C11442">
        <v>-7.1073782342995995E-2</v>
      </c>
      <c r="D11442">
        <v>0.1</v>
      </c>
      <c r="E11442">
        <v>209479159.38197729</v>
      </c>
      <c r="F11442">
        <v>2.1218018310572191</v>
      </c>
      <c r="G11442">
        <v>34.186954027246927</v>
      </c>
      <c r="H11442">
        <v>0.66951943657471136</v>
      </c>
      <c r="I11442">
        <v>10.80231036484297</v>
      </c>
      <c r="J11442">
        <v>3.0452695809846388</v>
      </c>
    </row>
    <row r="11443" spans="1:10">
      <c r="A11443">
        <v>110</v>
      </c>
      <c r="B11443">
        <v>-0.2250849915</v>
      </c>
      <c r="C11443">
        <v>-7.1073782342995995E-2</v>
      </c>
      <c r="D11443">
        <v>0.1</v>
      </c>
      <c r="E11443">
        <v>185122970.07116789</v>
      </c>
      <c r="F11443">
        <v>1.953245423166929</v>
      </c>
      <c r="G11443">
        <v>32.276154890110192</v>
      </c>
      <c r="H11443">
        <v>0.62100065930958404</v>
      </c>
      <c r="I11443">
        <v>9.1025837798418223</v>
      </c>
      <c r="J11443">
        <v>2.912568676786131</v>
      </c>
    </row>
    <row r="11444" spans="1:10">
      <c r="A11444">
        <v>110</v>
      </c>
      <c r="B11444">
        <v>-0.23693157000000001</v>
      </c>
      <c r="C11444">
        <v>-0.37906017249598001</v>
      </c>
      <c r="D11444">
        <v>0.1</v>
      </c>
      <c r="E11444">
        <v>1972706664.7168331</v>
      </c>
      <c r="F11444">
        <v>4.7016763042854919</v>
      </c>
      <c r="G11444">
        <v>72.708547284151152</v>
      </c>
      <c r="H11444">
        <v>6.184558745521973E-2</v>
      </c>
      <c r="I11444">
        <v>31.060978460172091</v>
      </c>
      <c r="J11444">
        <v>-1.017308292313917</v>
      </c>
    </row>
    <row r="11445" spans="1:10">
      <c r="A11445">
        <v>110</v>
      </c>
      <c r="B11445">
        <v>-0.2250849915</v>
      </c>
      <c r="C11445">
        <v>-0.37906017249598001</v>
      </c>
      <c r="D11445">
        <v>0.1</v>
      </c>
      <c r="E11445">
        <v>1883010223.4126849</v>
      </c>
      <c r="F11445">
        <v>4.5869242812111652</v>
      </c>
      <c r="G11445">
        <v>68.570106298943344</v>
      </c>
      <c r="H11445">
        <v>8.3978410956575877E-2</v>
      </c>
      <c r="I11445">
        <v>28.590349009935242</v>
      </c>
      <c r="J11445">
        <v>-0.80927007704967324</v>
      </c>
    </row>
    <row r="11446" spans="1:10">
      <c r="A11446">
        <v>110</v>
      </c>
      <c r="B11446">
        <v>-0.23693157000000001</v>
      </c>
      <c r="C11446">
        <v>-0.13030193429549</v>
      </c>
      <c r="D11446">
        <v>0.1</v>
      </c>
      <c r="E11446">
        <v>275794765.51270288</v>
      </c>
      <c r="F11446">
        <v>2.478002832779735</v>
      </c>
      <c r="G11446">
        <v>33.835665140714049</v>
      </c>
      <c r="H11446">
        <v>0.72966659716026905</v>
      </c>
      <c r="I11446">
        <v>12.52614275692537</v>
      </c>
      <c r="J11446">
        <v>3.2159494665562551</v>
      </c>
    </row>
    <row r="11447" spans="1:10">
      <c r="A11447">
        <v>110</v>
      </c>
      <c r="B11447">
        <v>-0.2250849915</v>
      </c>
      <c r="C11447">
        <v>-0.13030193429549</v>
      </c>
      <c r="D11447">
        <v>0.1</v>
      </c>
      <c r="E11447">
        <v>247497099.50042221</v>
      </c>
      <c r="F11447">
        <v>2.314510639744694</v>
      </c>
      <c r="G11447">
        <v>31.815948918686718</v>
      </c>
      <c r="H11447">
        <v>0.68406119372283869</v>
      </c>
      <c r="I11447">
        <v>10.82913968626139</v>
      </c>
      <c r="J11447">
        <v>3.097710455060104</v>
      </c>
    </row>
    <row r="11448" spans="1:10">
      <c r="A11448">
        <v>110</v>
      </c>
      <c r="B11448">
        <v>-0.23693157000000001</v>
      </c>
      <c r="C11448">
        <v>-0.20137571663848999</v>
      </c>
      <c r="D11448">
        <v>0.1</v>
      </c>
      <c r="E11448">
        <v>477139091.30082351</v>
      </c>
      <c r="F11448">
        <v>3.062164400638534</v>
      </c>
      <c r="G11448">
        <v>36.028713688774737</v>
      </c>
      <c r="H11448">
        <v>0.75370837645891686</v>
      </c>
      <c r="I11448">
        <v>15.838349544171949</v>
      </c>
      <c r="J11448">
        <v>3.1094599397858511</v>
      </c>
    </row>
    <row r="11449" spans="1:10">
      <c r="A11449">
        <v>110</v>
      </c>
      <c r="B11449">
        <v>-0.23693157000000001</v>
      </c>
      <c r="C11449">
        <v>-0.21322134702899001</v>
      </c>
      <c r="D11449">
        <v>0.1</v>
      </c>
      <c r="E11449">
        <v>527350376.88277078</v>
      </c>
      <c r="F11449">
        <v>3.170639799890115</v>
      </c>
      <c r="G11449">
        <v>36.840948314239952</v>
      </c>
      <c r="H11449">
        <v>0.74787899958511994</v>
      </c>
      <c r="I11449">
        <v>16.52434258622327</v>
      </c>
      <c r="J11449">
        <v>3.0372902756076892</v>
      </c>
    </row>
    <row r="11450" spans="1:10">
      <c r="A11450">
        <v>110</v>
      </c>
      <c r="B11450">
        <v>-0.2250849915</v>
      </c>
      <c r="C11450">
        <v>-0.21322134702899001</v>
      </c>
      <c r="D11450">
        <v>0.1</v>
      </c>
      <c r="E11450">
        <v>487422255.63951212</v>
      </c>
      <c r="F11450">
        <v>3.0185841583203539</v>
      </c>
      <c r="G11450">
        <v>34.475091915268933</v>
      </c>
      <c r="H11450">
        <v>0.7142369950615598</v>
      </c>
      <c r="I11450">
        <v>14.733860914767551</v>
      </c>
      <c r="J11450">
        <v>2.9768836076945968</v>
      </c>
    </row>
    <row r="11451" spans="1:10">
      <c r="A11451">
        <v>110</v>
      </c>
      <c r="B11451">
        <v>-0.2250849915</v>
      </c>
      <c r="C11451">
        <v>-0.20137571663848999</v>
      </c>
      <c r="D11451">
        <v>0.1</v>
      </c>
      <c r="E11451">
        <v>439360203.4581449</v>
      </c>
      <c r="F11451">
        <v>2.9081677762571601</v>
      </c>
      <c r="G11451">
        <v>33.729965254738993</v>
      </c>
      <c r="H11451">
        <v>0.71774904229253189</v>
      </c>
      <c r="I11451">
        <v>14.069633061743181</v>
      </c>
      <c r="J11451">
        <v>3.0378832124620039</v>
      </c>
    </row>
    <row r="11452" spans="1:10">
      <c r="A11452">
        <v>110</v>
      </c>
      <c r="B11452">
        <v>-0.31985761950000002</v>
      </c>
      <c r="C11452">
        <v>3.5536891171497997E-2</v>
      </c>
      <c r="D11452">
        <v>0.1</v>
      </c>
      <c r="E11452">
        <v>680193494.67909265</v>
      </c>
      <c r="F11452">
        <v>3.4895476669352048</v>
      </c>
      <c r="G11452">
        <v>52.638941659529678</v>
      </c>
      <c r="H11452">
        <v>0.77129592996522389</v>
      </c>
      <c r="I11452">
        <v>26.904765196803339</v>
      </c>
      <c r="J11452">
        <v>2.758513057162546</v>
      </c>
    </row>
    <row r="11453" spans="1:10">
      <c r="A11453">
        <v>110</v>
      </c>
      <c r="B11453">
        <v>-0.30801104099999999</v>
      </c>
      <c r="C11453">
        <v>3.5536891171497997E-2</v>
      </c>
      <c r="D11453">
        <v>0.1</v>
      </c>
      <c r="E11453">
        <v>581440687.1101284</v>
      </c>
      <c r="F11453">
        <v>3.223800717166891</v>
      </c>
      <c r="G11453">
        <v>49.839459854149787</v>
      </c>
      <c r="H11453">
        <v>0.76019782242304712</v>
      </c>
      <c r="I11453">
        <v>24.084421420113301</v>
      </c>
      <c r="J11453">
        <v>2.830474165402002</v>
      </c>
    </row>
    <row r="11454" spans="1:10">
      <c r="A11454">
        <v>110</v>
      </c>
      <c r="B11454">
        <v>-0.41463024749999999</v>
      </c>
      <c r="C11454">
        <v>3.5536891171497997E-2</v>
      </c>
      <c r="D11454">
        <v>0.1</v>
      </c>
      <c r="E11454">
        <v>2070968159.6378281</v>
      </c>
      <c r="F11454">
        <v>6.1725051552207182</v>
      </c>
      <c r="G11454">
        <v>80.995974023688632</v>
      </c>
      <c r="H11454">
        <v>0.5219927739309228</v>
      </c>
      <c r="I11454">
        <v>55.880074321419563</v>
      </c>
      <c r="J11454">
        <v>0.44749803323591297</v>
      </c>
    </row>
    <row r="11455" spans="1:10">
      <c r="A11455">
        <v>110</v>
      </c>
      <c r="B11455">
        <v>-0.40278366900000001</v>
      </c>
      <c r="C11455">
        <v>3.5536891171497997E-2</v>
      </c>
      <c r="D11455">
        <v>0.1</v>
      </c>
      <c r="E11455">
        <v>1829338718.861551</v>
      </c>
      <c r="F11455">
        <v>5.7801519567600312</v>
      </c>
      <c r="G11455">
        <v>76.831982871849931</v>
      </c>
      <c r="H11455">
        <v>0.59338058374211178</v>
      </c>
      <c r="I11455">
        <v>51.588954673279929</v>
      </c>
      <c r="J11455">
        <v>0.93929825691062974</v>
      </c>
    </row>
    <row r="11456" spans="1:10">
      <c r="A11456">
        <v>110</v>
      </c>
      <c r="B11456">
        <v>-0.40278366900000001</v>
      </c>
      <c r="C11456">
        <v>4.7382521561997001E-2</v>
      </c>
      <c r="D11456">
        <v>0.1</v>
      </c>
      <c r="E11456">
        <v>1847758955.334738</v>
      </c>
      <c r="F11456">
        <v>5.7712266652308957</v>
      </c>
      <c r="G11456">
        <v>76.165209085342298</v>
      </c>
      <c r="H11456">
        <v>0.57239551756036988</v>
      </c>
      <c r="I11456">
        <v>51.618887285028237</v>
      </c>
      <c r="J11456">
        <v>0.83070678686792898</v>
      </c>
    </row>
    <row r="11457" spans="1:10">
      <c r="A11457">
        <v>110</v>
      </c>
      <c r="B11457">
        <v>-0.41463024749999999</v>
      </c>
      <c r="C11457">
        <v>4.7382521561997001E-2</v>
      </c>
      <c r="D11457">
        <v>0.1</v>
      </c>
      <c r="E11457">
        <v>2089995292.942683</v>
      </c>
      <c r="F11457">
        <v>6.1593538160987524</v>
      </c>
      <c r="G11457">
        <v>80.208901761201417</v>
      </c>
      <c r="H11457">
        <v>0.49994967963386538</v>
      </c>
      <c r="I11457">
        <v>55.865367679241203</v>
      </c>
      <c r="J11457">
        <v>0.33451303371346047</v>
      </c>
    </row>
    <row r="11458" spans="1:10">
      <c r="A11458">
        <v>110</v>
      </c>
      <c r="B11458">
        <v>-0.43832340450000001</v>
      </c>
      <c r="C11458">
        <v>3.5536891171497997E-2</v>
      </c>
      <c r="D11458">
        <v>0.1</v>
      </c>
      <c r="E11458">
        <v>2622490788.732214</v>
      </c>
      <c r="F11458">
        <v>7.0089585857885943</v>
      </c>
      <c r="G11458">
        <v>89.894832492834709</v>
      </c>
      <c r="H11458">
        <v>0.33670910694802059</v>
      </c>
      <c r="I11458">
        <v>65.084154061001186</v>
      </c>
      <c r="J11458">
        <v>-0.74734798491199372</v>
      </c>
    </row>
    <row r="11459" spans="1:10">
      <c r="A11459">
        <v>110</v>
      </c>
      <c r="B11459">
        <v>-0.43832340450000001</v>
      </c>
      <c r="C11459">
        <v>4.7382521561997001E-2</v>
      </c>
      <c r="D11459">
        <v>0.1</v>
      </c>
      <c r="E11459">
        <v>2642784030.3033142</v>
      </c>
      <c r="F11459">
        <v>6.9863530041638526</v>
      </c>
      <c r="G11459">
        <v>88.839870392953358</v>
      </c>
      <c r="H11459">
        <v>0.31259433427353861</v>
      </c>
      <c r="I11459">
        <v>64.965125794328841</v>
      </c>
      <c r="J11459">
        <v>-0.86879165620754861</v>
      </c>
    </row>
    <row r="11460" spans="1:10">
      <c r="A11460">
        <v>110</v>
      </c>
      <c r="B11460">
        <v>-0.37909051199999999</v>
      </c>
      <c r="C11460">
        <v>3.5536891171497997E-2</v>
      </c>
      <c r="D11460">
        <v>0.1</v>
      </c>
      <c r="E11460">
        <v>1409249939.1323609</v>
      </c>
      <c r="F11460">
        <v>5.045776309701588</v>
      </c>
      <c r="G11460">
        <v>69.055555447022641</v>
      </c>
      <c r="H11460">
        <v>0.69768509186436889</v>
      </c>
      <c r="I11460">
        <v>43.604711472798442</v>
      </c>
      <c r="J11460">
        <v>1.73040282362858</v>
      </c>
    </row>
    <row r="11461" spans="1:10">
      <c r="A11461">
        <v>110</v>
      </c>
      <c r="B11461">
        <v>-0.36724393350000001</v>
      </c>
      <c r="C11461">
        <v>3.5536891171497997E-2</v>
      </c>
      <c r="D11461">
        <v>0.1</v>
      </c>
      <c r="E11461">
        <v>1228753656.97874</v>
      </c>
      <c r="F11461">
        <v>4.7031682775558856</v>
      </c>
      <c r="G11461">
        <v>65.435042997521776</v>
      </c>
      <c r="H11461">
        <v>0.73220969650429901</v>
      </c>
      <c r="I11461">
        <v>39.901889376435648</v>
      </c>
      <c r="J11461">
        <v>2.0371796907026281</v>
      </c>
    </row>
    <row r="11462" spans="1:10">
      <c r="A11462">
        <v>110</v>
      </c>
      <c r="B11462">
        <v>-0.36724393350000001</v>
      </c>
      <c r="C11462">
        <v>4.7382521561997001E-2</v>
      </c>
      <c r="D11462">
        <v>0.1</v>
      </c>
      <c r="E11462">
        <v>1245456339.2464809</v>
      </c>
      <c r="F11462">
        <v>4.7049908690170694</v>
      </c>
      <c r="G11462">
        <v>65.076311912732322</v>
      </c>
      <c r="H11462">
        <v>0.71447242744847572</v>
      </c>
      <c r="I11462">
        <v>40.037046873221357</v>
      </c>
      <c r="J11462">
        <v>1.942344395422958</v>
      </c>
    </row>
    <row r="11463" spans="1:10">
      <c r="A11463">
        <v>110</v>
      </c>
      <c r="B11463">
        <v>-0.37909051199999999</v>
      </c>
      <c r="C11463">
        <v>4.7382521561997001E-2</v>
      </c>
      <c r="D11463">
        <v>0.1</v>
      </c>
      <c r="E11463">
        <v>1426508104.9380829</v>
      </c>
      <c r="F11463">
        <v>5.0443312563640754</v>
      </c>
      <c r="G11463">
        <v>68.602793238447532</v>
      </c>
      <c r="H11463">
        <v>0.67885421126558099</v>
      </c>
      <c r="I11463">
        <v>43.709450835453268</v>
      </c>
      <c r="J11463">
        <v>1.6308931545239671</v>
      </c>
    </row>
    <row r="11464" spans="1:10">
      <c r="A11464">
        <v>110</v>
      </c>
      <c r="B11464">
        <v>-0.33170419800000001</v>
      </c>
      <c r="C11464">
        <v>3.5536891171497997E-2</v>
      </c>
      <c r="D11464">
        <v>0.1</v>
      </c>
      <c r="E11464">
        <v>793317824.73248243</v>
      </c>
      <c r="F11464">
        <v>3.770046604395124</v>
      </c>
      <c r="G11464">
        <v>55.593785297517407</v>
      </c>
      <c r="H11464">
        <v>0.77481281433357074</v>
      </c>
      <c r="I11464">
        <v>29.891770929188549</v>
      </c>
      <c r="J11464">
        <v>2.6467716411491451</v>
      </c>
    </row>
    <row r="11465" spans="1:10">
      <c r="A11465">
        <v>110</v>
      </c>
      <c r="B11465">
        <v>-0.39093709049999997</v>
      </c>
      <c r="C11465">
        <v>3.5536891171497997E-2</v>
      </c>
      <c r="D11465">
        <v>0.1</v>
      </c>
      <c r="E11465">
        <v>1609105776.393538</v>
      </c>
      <c r="F11465">
        <v>5.4046723191931338</v>
      </c>
      <c r="G11465">
        <v>72.853171334550638</v>
      </c>
      <c r="H11465">
        <v>0.65167611296464545</v>
      </c>
      <c r="I11465">
        <v>47.498776192234843</v>
      </c>
      <c r="J11465">
        <v>1.365685250781884</v>
      </c>
    </row>
    <row r="11466" spans="1:10">
      <c r="A11466">
        <v>110</v>
      </c>
      <c r="B11466">
        <v>-0.39093709049999997</v>
      </c>
      <c r="C11466">
        <v>4.7382521561997001E-2</v>
      </c>
      <c r="D11466">
        <v>0.1</v>
      </c>
      <c r="E11466">
        <v>1626936404.7767911</v>
      </c>
      <c r="F11466">
        <v>5.3996469538891798</v>
      </c>
      <c r="G11466">
        <v>72.297783145320821</v>
      </c>
      <c r="H11466">
        <v>0.63176220648904247</v>
      </c>
      <c r="I11466">
        <v>47.568483576650138</v>
      </c>
      <c r="J11466">
        <v>1.2615878500935651</v>
      </c>
    </row>
    <row r="11467" spans="1:10">
      <c r="A11467">
        <v>110</v>
      </c>
      <c r="B11467">
        <v>-0.42647682599999998</v>
      </c>
      <c r="C11467">
        <v>3.5536891171497997E-2</v>
      </c>
      <c r="D11467">
        <v>0.1</v>
      </c>
      <c r="E11467">
        <v>2335013248.298769</v>
      </c>
      <c r="F11467">
        <v>6.5820153303949613</v>
      </c>
      <c r="G11467">
        <v>85.34901094126775</v>
      </c>
      <c r="H11467">
        <v>0.43670497761337779</v>
      </c>
      <c r="I11467">
        <v>60.376906487520387</v>
      </c>
      <c r="J11467">
        <v>-0.1134668603539503</v>
      </c>
    </row>
    <row r="11468" spans="1:10">
      <c r="A11468">
        <v>110</v>
      </c>
      <c r="B11468">
        <v>-0.42647682599999998</v>
      </c>
      <c r="C11468">
        <v>4.7382521561997001E-2</v>
      </c>
      <c r="D11468">
        <v>0.1</v>
      </c>
      <c r="E11468">
        <v>2354664684.8308978</v>
      </c>
      <c r="F11468">
        <v>6.5643057627500188</v>
      </c>
      <c r="G11468">
        <v>84.432585789316704</v>
      </c>
      <c r="H11468">
        <v>0.41361823721218971</v>
      </c>
      <c r="I11468">
        <v>60.312581806688833</v>
      </c>
      <c r="J11468">
        <v>-0.230738116917721</v>
      </c>
    </row>
    <row r="11469" spans="1:10">
      <c r="A11469">
        <v>110</v>
      </c>
      <c r="B11469">
        <v>-0.47251738655151998</v>
      </c>
      <c r="C11469">
        <v>3.5694564307128002E-2</v>
      </c>
      <c r="D11469">
        <v>0.1</v>
      </c>
      <c r="E11469">
        <v>3593190374.6846161</v>
      </c>
      <c r="F11469">
        <v>8.3409258671811539</v>
      </c>
      <c r="G11469">
        <v>104.10954133705449</v>
      </c>
      <c r="H11469">
        <v>-4.2121733787035431E-2</v>
      </c>
      <c r="I11469">
        <v>79.888651331888468</v>
      </c>
      <c r="J11469">
        <v>-3.0217925460082249</v>
      </c>
    </row>
    <row r="11470" spans="1:10">
      <c r="A11470">
        <v>110</v>
      </c>
      <c r="B11470">
        <v>-0.47252730274874</v>
      </c>
      <c r="C11470">
        <v>3.5536891171497997E-2</v>
      </c>
      <c r="D11470">
        <v>0.1</v>
      </c>
      <c r="E11470">
        <v>3593227735.6739712</v>
      </c>
      <c r="F11470">
        <v>8.3418858065995334</v>
      </c>
      <c r="G11470">
        <v>104.133848692169</v>
      </c>
      <c r="H11470">
        <v>-4.1903039355920442E-2</v>
      </c>
      <c r="I11470">
        <v>79.897732429502469</v>
      </c>
      <c r="J11470">
        <v>-3.020855868728558</v>
      </c>
    </row>
    <row r="11471" spans="1:10">
      <c r="A11471">
        <v>110</v>
      </c>
      <c r="B11471">
        <v>-0.47148560887572</v>
      </c>
      <c r="C11471">
        <v>4.7382521561997001E-2</v>
      </c>
      <c r="D11471">
        <v>0.1</v>
      </c>
      <c r="E11471">
        <v>3582604859.205328</v>
      </c>
      <c r="F11471">
        <v>8.2609039158109372</v>
      </c>
      <c r="G11471">
        <v>102.18267453722051</v>
      </c>
      <c r="H11471">
        <v>-5.5175006705052487E-2</v>
      </c>
      <c r="I11471">
        <v>79.119051916577391</v>
      </c>
      <c r="J11471">
        <v>-3.073777452591556</v>
      </c>
    </row>
    <row r="11472" spans="1:10">
      <c r="A11472">
        <v>110</v>
      </c>
      <c r="B11472">
        <v>-0.34355077649999999</v>
      </c>
      <c r="C11472">
        <v>3.5536891171497997E-2</v>
      </c>
      <c r="D11472">
        <v>0.1</v>
      </c>
      <c r="E11472">
        <v>921791233.8951962</v>
      </c>
      <c r="F11472">
        <v>4.0656097635181556</v>
      </c>
      <c r="G11472">
        <v>58.708476788037878</v>
      </c>
      <c r="H11472">
        <v>0.76998729953506095</v>
      </c>
      <c r="I11472">
        <v>33.05034403632267</v>
      </c>
      <c r="J11472">
        <v>2.4917062957434148</v>
      </c>
    </row>
    <row r="11473" spans="1:10">
      <c r="A11473">
        <v>110</v>
      </c>
      <c r="B11473">
        <v>-0.34355077649999999</v>
      </c>
      <c r="C11473">
        <v>4.7382521561997001E-2</v>
      </c>
      <c r="D11473">
        <v>0.1</v>
      </c>
      <c r="E11473">
        <v>937433102.51252937</v>
      </c>
      <c r="F11473">
        <v>4.07305957687855</v>
      </c>
      <c r="G11473">
        <v>58.512738771665589</v>
      </c>
      <c r="H11473">
        <v>0.75446382343740115</v>
      </c>
      <c r="I11473">
        <v>33.233047505639718</v>
      </c>
      <c r="J11473">
        <v>2.4064509201810229</v>
      </c>
    </row>
    <row r="11474" spans="1:10">
      <c r="A11474">
        <v>110</v>
      </c>
      <c r="B11474">
        <v>-0.35539735500000003</v>
      </c>
      <c r="C11474">
        <v>3.5536891171497997E-2</v>
      </c>
      <c r="D11474">
        <v>0.1</v>
      </c>
      <c r="E11474">
        <v>1066603303.744503</v>
      </c>
      <c r="F11474">
        <v>4.3765476560099703</v>
      </c>
      <c r="G11474">
        <v>61.987443263842067</v>
      </c>
      <c r="H11474">
        <v>0.75604697623410577</v>
      </c>
      <c r="I11474">
        <v>36.385407414771961</v>
      </c>
      <c r="J11474">
        <v>2.2897220627266028</v>
      </c>
    </row>
    <row r="11475" spans="1:10">
      <c r="A11475">
        <v>110</v>
      </c>
      <c r="B11475">
        <v>-0.35539735500000003</v>
      </c>
      <c r="C11475">
        <v>4.7382521561997001E-2</v>
      </c>
      <c r="D11475">
        <v>0.1</v>
      </c>
      <c r="E11475">
        <v>1082767291.4240561</v>
      </c>
      <c r="F11475">
        <v>4.3813326029772091</v>
      </c>
      <c r="G11475">
        <v>61.714324528074279</v>
      </c>
      <c r="H11475">
        <v>0.73941261015457105</v>
      </c>
      <c r="I11475">
        <v>36.546505271303232</v>
      </c>
      <c r="J11475">
        <v>2.1996406237392758</v>
      </c>
    </row>
    <row r="11476" spans="1:10">
      <c r="A11476">
        <v>110</v>
      </c>
      <c r="B11476">
        <v>-0.40325517982443998</v>
      </c>
      <c r="C11476">
        <v>0.24886107837342</v>
      </c>
      <c r="D11476">
        <v>0.1</v>
      </c>
      <c r="E11476">
        <v>2494171886.54322</v>
      </c>
      <c r="F11476">
        <v>6.8174799811750191</v>
      </c>
      <c r="G11476">
        <v>58.285326566835238</v>
      </c>
      <c r="H11476">
        <v>0.1760599152929849</v>
      </c>
      <c r="I11476">
        <v>62.814381055571381</v>
      </c>
      <c r="J11476">
        <v>-1.752941118497753</v>
      </c>
    </row>
    <row r="11477" spans="1:10">
      <c r="A11477">
        <v>110</v>
      </c>
      <c r="B11477">
        <v>-0.40278366900000001</v>
      </c>
      <c r="C11477">
        <v>0.24960400806437999</v>
      </c>
      <c r="D11477">
        <v>0.1</v>
      </c>
      <c r="E11477">
        <v>2487646069.7112398</v>
      </c>
      <c r="F11477">
        <v>6.8144371680367817</v>
      </c>
      <c r="G11477">
        <v>58.125470618536127</v>
      </c>
      <c r="H11477">
        <v>0.17851890916651211</v>
      </c>
      <c r="I11477">
        <v>62.761038654385843</v>
      </c>
      <c r="J11477">
        <v>-1.74020539306513</v>
      </c>
    </row>
    <row r="11478" spans="1:10">
      <c r="A11478">
        <v>110</v>
      </c>
      <c r="B11478">
        <v>-0.39687339878791988</v>
      </c>
      <c r="C11478">
        <v>0.25891644481657999</v>
      </c>
      <c r="D11478">
        <v>0.1</v>
      </c>
      <c r="E11478">
        <v>2408996958.38625</v>
      </c>
      <c r="F11478">
        <v>6.7833815537991633</v>
      </c>
      <c r="G11478">
        <v>56.185207650077928</v>
      </c>
      <c r="H11478">
        <v>0.20850669841031291</v>
      </c>
      <c r="I11478">
        <v>62.159489701497343</v>
      </c>
      <c r="J11478">
        <v>-1.5863946387218379</v>
      </c>
    </row>
    <row r="11479" spans="1:10">
      <c r="A11479">
        <v>110</v>
      </c>
      <c r="B11479">
        <v>-0.41463024749999999</v>
      </c>
      <c r="C11479">
        <v>2.3691260780999E-2</v>
      </c>
      <c r="D11479">
        <v>0.1</v>
      </c>
      <c r="E11479">
        <v>2054633071.8623631</v>
      </c>
      <c r="F11479">
        <v>6.1922743282109707</v>
      </c>
      <c r="G11479">
        <v>81.762869157072089</v>
      </c>
      <c r="H11479">
        <v>0.54323125033274</v>
      </c>
      <c r="I11479">
        <v>55.958088657230817</v>
      </c>
      <c r="J11479">
        <v>0.55327365375012172</v>
      </c>
    </row>
    <row r="11480" spans="1:10">
      <c r="A11480">
        <v>110</v>
      </c>
      <c r="B11480">
        <v>-0.40278366900000001</v>
      </c>
      <c r="C11480">
        <v>2.3691260780999E-2</v>
      </c>
      <c r="D11480">
        <v>0.1</v>
      </c>
      <c r="E11480">
        <v>1813520635.2086551</v>
      </c>
      <c r="F11480">
        <v>5.7959007920498378</v>
      </c>
      <c r="G11480">
        <v>77.478153577338617</v>
      </c>
      <c r="H11480">
        <v>0.61371941138927644</v>
      </c>
      <c r="I11480">
        <v>51.621654731843748</v>
      </c>
      <c r="J11480">
        <v>1.0414355928477761</v>
      </c>
    </row>
    <row r="11481" spans="1:10">
      <c r="A11481">
        <v>110</v>
      </c>
      <c r="B11481">
        <v>-0.43832340450000001</v>
      </c>
      <c r="C11481">
        <v>2.3691260780999E-2</v>
      </c>
      <c r="D11481">
        <v>0.1</v>
      </c>
      <c r="E11481">
        <v>2605069278.7322998</v>
      </c>
      <c r="F11481">
        <v>7.0377499903541256</v>
      </c>
      <c r="G11481">
        <v>90.930713868479117</v>
      </c>
      <c r="H11481">
        <v>0.35969791019175817</v>
      </c>
      <c r="I11481">
        <v>65.267911315838134</v>
      </c>
      <c r="J11481">
        <v>-0.6346485706005206</v>
      </c>
    </row>
    <row r="11482" spans="1:10">
      <c r="A11482">
        <v>110</v>
      </c>
      <c r="B11482">
        <v>-0.37909051199999999</v>
      </c>
      <c r="C11482">
        <v>2.3691260780999E-2</v>
      </c>
      <c r="D11482">
        <v>0.1</v>
      </c>
      <c r="E11482">
        <v>1394415175.564358</v>
      </c>
      <c r="F11482">
        <v>5.0544354372459646</v>
      </c>
      <c r="G11482">
        <v>69.48711719536314</v>
      </c>
      <c r="H11482">
        <v>0.71618076801858888</v>
      </c>
      <c r="I11482">
        <v>43.56133404787478</v>
      </c>
      <c r="J11482">
        <v>1.8249390668798231</v>
      </c>
    </row>
    <row r="11483" spans="1:10">
      <c r="A11483">
        <v>110</v>
      </c>
      <c r="B11483">
        <v>-0.36724393350000001</v>
      </c>
      <c r="C11483">
        <v>2.3691260780999E-2</v>
      </c>
      <c r="D11483">
        <v>0.1</v>
      </c>
      <c r="E11483">
        <v>1214385964.753417</v>
      </c>
      <c r="F11483">
        <v>4.7087444737346118</v>
      </c>
      <c r="G11483">
        <v>65.772406009556704</v>
      </c>
      <c r="H11483">
        <v>0.74976397266929029</v>
      </c>
      <c r="I11483">
        <v>39.827501190442852</v>
      </c>
      <c r="J11483">
        <v>2.1277649197596662</v>
      </c>
    </row>
    <row r="11484" spans="1:10">
      <c r="A11484">
        <v>110</v>
      </c>
      <c r="B11484">
        <v>-0.33170419800000001</v>
      </c>
      <c r="C11484">
        <v>2.3691260780999E-2</v>
      </c>
      <c r="D11484">
        <v>0.1</v>
      </c>
      <c r="E11484">
        <v>780257931.54889274</v>
      </c>
      <c r="F11484">
        <v>3.768131361796673</v>
      </c>
      <c r="G11484">
        <v>55.698850839628662</v>
      </c>
      <c r="H11484">
        <v>0.7894765720203355</v>
      </c>
      <c r="I11484">
        <v>29.750826691515101</v>
      </c>
      <c r="J11484">
        <v>2.7249759484241709</v>
      </c>
    </row>
    <row r="11485" spans="1:10">
      <c r="A11485">
        <v>110</v>
      </c>
      <c r="B11485">
        <v>-0.31985761950000002</v>
      </c>
      <c r="C11485">
        <v>2.3691260780999E-2</v>
      </c>
      <c r="D11485">
        <v>0.1</v>
      </c>
      <c r="E11485">
        <v>667539882.01780486</v>
      </c>
      <c r="F11485">
        <v>3.4856935669585938</v>
      </c>
      <c r="G11485">
        <v>52.682686675739191</v>
      </c>
      <c r="H11485">
        <v>0.78497776546456166</v>
      </c>
      <c r="I11485">
        <v>26.749966394347059</v>
      </c>
      <c r="J11485">
        <v>2.8324358094840809</v>
      </c>
    </row>
    <row r="11486" spans="1:10">
      <c r="A11486">
        <v>110</v>
      </c>
      <c r="B11486">
        <v>-0.39093709049999997</v>
      </c>
      <c r="C11486">
        <v>2.3691260780999E-2</v>
      </c>
      <c r="D11486">
        <v>0.1</v>
      </c>
      <c r="E11486">
        <v>1593787678.7479701</v>
      </c>
      <c r="F11486">
        <v>5.4167199936128352</v>
      </c>
      <c r="G11486">
        <v>73.387614682654274</v>
      </c>
      <c r="H11486">
        <v>0.67110032603695313</v>
      </c>
      <c r="I11486">
        <v>47.4910523751238</v>
      </c>
      <c r="J11486">
        <v>1.464074187719361</v>
      </c>
    </row>
    <row r="11487" spans="1:10">
      <c r="A11487">
        <v>110</v>
      </c>
      <c r="B11487">
        <v>-0.42647682599999998</v>
      </c>
      <c r="C11487">
        <v>2.3691260780999E-2</v>
      </c>
      <c r="D11487">
        <v>0.1</v>
      </c>
      <c r="E11487">
        <v>2318143792.5255351</v>
      </c>
      <c r="F11487">
        <v>6.6061301371067582</v>
      </c>
      <c r="G11487">
        <v>86.245767102633693</v>
      </c>
      <c r="H11487">
        <v>0.45882711365085888</v>
      </c>
      <c r="I11487">
        <v>60.505238174480297</v>
      </c>
      <c r="J11487">
        <v>-4.1687193466645456E-3</v>
      </c>
    </row>
    <row r="11488" spans="1:10">
      <c r="A11488">
        <v>110</v>
      </c>
      <c r="B11488">
        <v>-0.30801104099999999</v>
      </c>
      <c r="C11488">
        <v>2.3691260780999E-2</v>
      </c>
      <c r="D11488">
        <v>0.1</v>
      </c>
      <c r="E11488">
        <v>569179316.76055813</v>
      </c>
      <c r="F11488">
        <v>3.2182721669321182</v>
      </c>
      <c r="G11488">
        <v>49.829586679974391</v>
      </c>
      <c r="H11488">
        <v>0.77289040450077839</v>
      </c>
      <c r="I11488">
        <v>23.919669559301202</v>
      </c>
      <c r="J11488">
        <v>2.9000490866811122</v>
      </c>
    </row>
    <row r="11489" spans="1:10">
      <c r="A11489">
        <v>110</v>
      </c>
      <c r="B11489">
        <v>-0.47326488668826</v>
      </c>
      <c r="C11489">
        <v>2.3808890008633999E-2</v>
      </c>
      <c r="D11489">
        <v>0.1</v>
      </c>
      <c r="E11489">
        <v>3597603003.3166332</v>
      </c>
      <c r="F11489">
        <v>8.4163919727188912</v>
      </c>
      <c r="G11489">
        <v>105.9459279682807</v>
      </c>
      <c r="H11489">
        <v>-2.6442695430011761E-2</v>
      </c>
      <c r="I11489">
        <v>80.611525785014464</v>
      </c>
      <c r="J11489">
        <v>-2.9567644699943672</v>
      </c>
    </row>
    <row r="11490" spans="1:10">
      <c r="A11490">
        <v>110</v>
      </c>
      <c r="B11490">
        <v>-0.47326932443882003</v>
      </c>
      <c r="C11490">
        <v>2.3691260780999E-2</v>
      </c>
      <c r="D11490">
        <v>0.1</v>
      </c>
      <c r="E11490">
        <v>3597569369.9721131</v>
      </c>
      <c r="F11490">
        <v>8.41704615729717</v>
      </c>
      <c r="G11490">
        <v>105.9628067529637</v>
      </c>
      <c r="H11490">
        <v>-2.625705439308168E-2</v>
      </c>
      <c r="I11490">
        <v>80.617684312157635</v>
      </c>
      <c r="J11490">
        <v>-2.9559514569579139</v>
      </c>
    </row>
    <row r="11491" spans="1:10">
      <c r="A11491">
        <v>110</v>
      </c>
      <c r="B11491">
        <v>-0.34355077649999999</v>
      </c>
      <c r="C11491">
        <v>2.3691260780999E-2</v>
      </c>
      <c r="D11491">
        <v>0.1</v>
      </c>
      <c r="E11491">
        <v>908310539.58853698</v>
      </c>
      <c r="F11491">
        <v>4.0659068224215931</v>
      </c>
      <c r="G11491">
        <v>58.882782594292237</v>
      </c>
      <c r="H11491">
        <v>0.78562451647115372</v>
      </c>
      <c r="I11491">
        <v>32.927317458614972</v>
      </c>
      <c r="J11491">
        <v>2.5741192120302632</v>
      </c>
    </row>
    <row r="11492" spans="1:10">
      <c r="A11492">
        <v>110</v>
      </c>
      <c r="B11492">
        <v>-0.35539735500000003</v>
      </c>
      <c r="C11492">
        <v>2.3691260780999E-2</v>
      </c>
      <c r="D11492">
        <v>0.1</v>
      </c>
      <c r="E11492">
        <v>1052686825.2433341</v>
      </c>
      <c r="F11492">
        <v>4.3793391105353114</v>
      </c>
      <c r="G11492">
        <v>62.239116108263318</v>
      </c>
      <c r="H11492">
        <v>0.77264806863751823</v>
      </c>
      <c r="I11492">
        <v>36.284516706968958</v>
      </c>
      <c r="J11492">
        <v>2.3762640893370128</v>
      </c>
    </row>
    <row r="11493" spans="1:10">
      <c r="A11493">
        <v>110</v>
      </c>
      <c r="B11493">
        <v>-0.41463024749999999</v>
      </c>
      <c r="C11493">
        <v>0.16583882546699</v>
      </c>
      <c r="D11493">
        <v>0.1</v>
      </c>
      <c r="E11493">
        <v>2404998772.7529998</v>
      </c>
      <c r="F11493">
        <v>6.4302576375984959</v>
      </c>
      <c r="G11493">
        <v>70.111900021448861</v>
      </c>
      <c r="H11493">
        <v>0.25739900222876511</v>
      </c>
      <c r="I11493">
        <v>59.347543034339843</v>
      </c>
      <c r="J11493">
        <v>-1.0934240748651409</v>
      </c>
    </row>
    <row r="11494" spans="1:10">
      <c r="A11494">
        <v>110</v>
      </c>
      <c r="B11494">
        <v>-0.40278366900000001</v>
      </c>
      <c r="C11494">
        <v>0.16583882546699</v>
      </c>
      <c r="D11494">
        <v>0.1</v>
      </c>
      <c r="E11494">
        <v>2153062377.7771521</v>
      </c>
      <c r="F11494">
        <v>6.0951453641346127</v>
      </c>
      <c r="G11494">
        <v>67.31476473935281</v>
      </c>
      <c r="H11494">
        <v>0.34779585166056548</v>
      </c>
      <c r="I11494">
        <v>55.538149276346907</v>
      </c>
      <c r="J11494">
        <v>-0.51830154195736267</v>
      </c>
    </row>
    <row r="11495" spans="1:10">
      <c r="A11495">
        <v>110</v>
      </c>
      <c r="B11495">
        <v>-0.37909051199999999</v>
      </c>
      <c r="C11495">
        <v>0.16583882546699</v>
      </c>
      <c r="D11495">
        <v>0.1</v>
      </c>
      <c r="E11495">
        <v>1712998518.571887</v>
      </c>
      <c r="F11495">
        <v>5.4634854154323786</v>
      </c>
      <c r="G11495">
        <v>61.998076657023837</v>
      </c>
      <c r="H11495">
        <v>0.49020211175280909</v>
      </c>
      <c r="I11495">
        <v>48.364132684549361</v>
      </c>
      <c r="J11495">
        <v>0.44094991484272572</v>
      </c>
    </row>
    <row r="11496" spans="1:10">
      <c r="A11496">
        <v>110</v>
      </c>
      <c r="B11496">
        <v>-0.36724393350000001</v>
      </c>
      <c r="C11496">
        <v>0.16583882546699</v>
      </c>
      <c r="D11496">
        <v>0.1</v>
      </c>
      <c r="E11496">
        <v>1522854057.6691611</v>
      </c>
      <c r="F11496">
        <v>5.1664931123417333</v>
      </c>
      <c r="G11496">
        <v>59.474065381752887</v>
      </c>
      <c r="H11496">
        <v>0.54376841151097699</v>
      </c>
      <c r="I11496">
        <v>44.992688308399202</v>
      </c>
      <c r="J11496">
        <v>0.83228947813381327</v>
      </c>
    </row>
    <row r="11497" spans="1:10">
      <c r="A11497">
        <v>110</v>
      </c>
      <c r="B11497">
        <v>-0.33170419800000001</v>
      </c>
      <c r="C11497">
        <v>0.16583882546699</v>
      </c>
      <c r="D11497">
        <v>0.1</v>
      </c>
      <c r="E11497">
        <v>1059941401.413975</v>
      </c>
      <c r="F11497">
        <v>4.3481992780759509</v>
      </c>
      <c r="G11497">
        <v>52.413034101810801</v>
      </c>
      <c r="H11497">
        <v>0.64315514148752395</v>
      </c>
      <c r="I11497">
        <v>35.700596607359387</v>
      </c>
      <c r="J11497">
        <v>1.695946496051572</v>
      </c>
    </row>
    <row r="11498" spans="1:10">
      <c r="A11498">
        <v>110</v>
      </c>
      <c r="B11498">
        <v>-0.31985761950000002</v>
      </c>
      <c r="C11498">
        <v>0.16583882546699</v>
      </c>
      <c r="D11498">
        <v>0.1</v>
      </c>
      <c r="E11498">
        <v>938175232.53095865</v>
      </c>
      <c r="F11498">
        <v>4.0989279049099991</v>
      </c>
      <c r="G11498">
        <v>50.222561871395307</v>
      </c>
      <c r="H11498">
        <v>0.65836834441773373</v>
      </c>
      <c r="I11498">
        <v>32.866549504523057</v>
      </c>
      <c r="J11498">
        <v>1.8920622237360281</v>
      </c>
    </row>
    <row r="11499" spans="1:10">
      <c r="A11499">
        <v>110</v>
      </c>
      <c r="B11499">
        <v>-0.30801104099999999</v>
      </c>
      <c r="C11499">
        <v>0.16583882546699</v>
      </c>
      <c r="D11499">
        <v>0.1</v>
      </c>
      <c r="E11499">
        <v>831051826.18274283</v>
      </c>
      <c r="F11499">
        <v>3.8610414679896161</v>
      </c>
      <c r="G11499">
        <v>48.110234503414837</v>
      </c>
      <c r="H11499">
        <v>0.6658598835905376</v>
      </c>
      <c r="I11499">
        <v>30.158970186623659</v>
      </c>
      <c r="J11499">
        <v>2.0480211062696578</v>
      </c>
    </row>
    <row r="11500" spans="1:10">
      <c r="A11500">
        <v>110</v>
      </c>
      <c r="B11500">
        <v>-0.39093709049999997</v>
      </c>
      <c r="C11500">
        <v>0.16583882546699</v>
      </c>
      <c r="D11500">
        <v>0.1</v>
      </c>
      <c r="E11500">
        <v>1922732028.0350139</v>
      </c>
      <c r="F11500">
        <v>5.7729619452826082</v>
      </c>
      <c r="G11500">
        <v>64.610902175039726</v>
      </c>
      <c r="H11500">
        <v>0.42513681918329549</v>
      </c>
      <c r="I11500">
        <v>51.878154914173152</v>
      </c>
      <c r="J11500">
        <v>-8.047931523049251E-3</v>
      </c>
    </row>
    <row r="11501" spans="1:10">
      <c r="A11501">
        <v>110</v>
      </c>
      <c r="B11501">
        <v>-0.35539735500000003</v>
      </c>
      <c r="C11501">
        <v>0.16583882546699</v>
      </c>
      <c r="D11501">
        <v>0.1</v>
      </c>
      <c r="E11501">
        <v>1351294327.885865</v>
      </c>
      <c r="F11501">
        <v>4.8817623833563486</v>
      </c>
      <c r="G11501">
        <v>57.036665691065018</v>
      </c>
      <c r="H11501">
        <v>0.58660733880241811</v>
      </c>
      <c r="I11501">
        <v>41.760471142225633</v>
      </c>
      <c r="J11501">
        <v>1.1695453144160171</v>
      </c>
    </row>
    <row r="11502" spans="1:10">
      <c r="A11502">
        <v>110</v>
      </c>
      <c r="B11502">
        <v>-0.34355077649999999</v>
      </c>
      <c r="C11502">
        <v>0.16583882546699</v>
      </c>
      <c r="D11502">
        <v>0.1</v>
      </c>
      <c r="E11502">
        <v>1197320528.5060191</v>
      </c>
      <c r="F11502">
        <v>4.6090712856608302</v>
      </c>
      <c r="G11502">
        <v>54.683702231541588</v>
      </c>
      <c r="H11502">
        <v>0.61948393204778784</v>
      </c>
      <c r="I11502">
        <v>38.664184622325003</v>
      </c>
      <c r="J11502">
        <v>1.4562618928284901</v>
      </c>
    </row>
    <row r="11503" spans="1:10">
      <c r="A11503">
        <v>110</v>
      </c>
      <c r="B11503">
        <v>-0.40278366900000001</v>
      </c>
      <c r="C11503">
        <v>5.9228151952496998E-2</v>
      </c>
      <c r="D11503">
        <v>0.1</v>
      </c>
      <c r="E11503">
        <v>1868651642.1278391</v>
      </c>
      <c r="F11503">
        <v>5.7693295681513428</v>
      </c>
      <c r="G11503">
        <v>75.471487801258178</v>
      </c>
      <c r="H11503">
        <v>0.55089690254421508</v>
      </c>
      <c r="I11503">
        <v>51.711972461206898</v>
      </c>
      <c r="J11503">
        <v>0.7162542409717696</v>
      </c>
    </row>
    <row r="11504" spans="1:10">
      <c r="A11504">
        <v>110</v>
      </c>
      <c r="B11504">
        <v>-0.41463024749999999</v>
      </c>
      <c r="C11504">
        <v>5.9228151952496998E-2</v>
      </c>
      <c r="D11504">
        <v>0.1</v>
      </c>
      <c r="E11504">
        <v>2111578948.860379</v>
      </c>
      <c r="F11504">
        <v>6.1530271388138296</v>
      </c>
      <c r="G11504">
        <v>79.395003219898555</v>
      </c>
      <c r="H11504">
        <v>0.47724046117925079</v>
      </c>
      <c r="I11504">
        <v>55.914362324860392</v>
      </c>
      <c r="J11504">
        <v>0.21494010367729641</v>
      </c>
    </row>
    <row r="11505" spans="1:10">
      <c r="A11505">
        <v>110</v>
      </c>
      <c r="B11505">
        <v>-0.43832340450000001</v>
      </c>
      <c r="C11505">
        <v>5.9228151952496998E-2</v>
      </c>
      <c r="D11505">
        <v>0.1</v>
      </c>
      <c r="E11505">
        <v>2665801938.0942259</v>
      </c>
      <c r="F11505">
        <v>6.9701447348278904</v>
      </c>
      <c r="G11505">
        <v>87.758591542997962</v>
      </c>
      <c r="H11505">
        <v>0.28750355122120569</v>
      </c>
      <c r="I11505">
        <v>64.910975809205254</v>
      </c>
      <c r="J11505">
        <v>-0.99830206317332804</v>
      </c>
    </row>
    <row r="11506" spans="1:10">
      <c r="A11506">
        <v>110</v>
      </c>
      <c r="B11506">
        <v>-0.36724393350000001</v>
      </c>
      <c r="C11506">
        <v>5.9228151952496998E-2</v>
      </c>
      <c r="D11506">
        <v>0.1</v>
      </c>
      <c r="E11506">
        <v>1264381932.3338799</v>
      </c>
      <c r="F11506">
        <v>4.7144109484432306</v>
      </c>
      <c r="G11506">
        <v>64.690825448817151</v>
      </c>
      <c r="H11506">
        <v>0.69666719314953374</v>
      </c>
      <c r="I11506">
        <v>40.233887701956107</v>
      </c>
      <c r="J11506">
        <v>1.8437657059592241</v>
      </c>
    </row>
    <row r="11507" spans="1:10">
      <c r="A11507">
        <v>110</v>
      </c>
      <c r="B11507">
        <v>-0.37909051199999999</v>
      </c>
      <c r="C11507">
        <v>5.9228151952496998E-2</v>
      </c>
      <c r="D11507">
        <v>0.1</v>
      </c>
      <c r="E11507">
        <v>1446071694.24476</v>
      </c>
      <c r="F11507">
        <v>5.050300866948457</v>
      </c>
      <c r="G11507">
        <v>68.12311727697022</v>
      </c>
      <c r="H11507">
        <v>0.65980908056610688</v>
      </c>
      <c r="I11507">
        <v>43.87633234590669</v>
      </c>
      <c r="J11507">
        <v>1.526945720654372</v>
      </c>
    </row>
    <row r="11508" spans="1:10">
      <c r="A11508">
        <v>110</v>
      </c>
      <c r="B11508">
        <v>-0.39093709049999997</v>
      </c>
      <c r="C11508">
        <v>5.9228151952496998E-2</v>
      </c>
      <c r="D11508">
        <v>0.1</v>
      </c>
      <c r="E11508">
        <v>1647155709.6908669</v>
      </c>
      <c r="F11508">
        <v>5.40184646978574</v>
      </c>
      <c r="G11508">
        <v>71.715417724951436</v>
      </c>
      <c r="H11508">
        <v>0.61148544938085114</v>
      </c>
      <c r="I11508">
        <v>47.700823325330049</v>
      </c>
      <c r="J11508">
        <v>1.1523464457673629</v>
      </c>
    </row>
    <row r="11509" spans="1:10">
      <c r="A11509">
        <v>110</v>
      </c>
      <c r="B11509">
        <v>-0.42647682599999998</v>
      </c>
      <c r="C11509">
        <v>5.9228151952496998E-2</v>
      </c>
      <c r="D11509">
        <v>0.1</v>
      </c>
      <c r="E11509">
        <v>2376956792.2479968</v>
      </c>
      <c r="F11509">
        <v>6.5532105408865817</v>
      </c>
      <c r="G11509">
        <v>83.489545247759679</v>
      </c>
      <c r="H11509">
        <v>0.38971114315281102</v>
      </c>
      <c r="I11509">
        <v>60.312534170532089</v>
      </c>
      <c r="J11509">
        <v>-0.35533288556003462</v>
      </c>
    </row>
    <row r="11510" spans="1:10">
      <c r="A11510">
        <v>110</v>
      </c>
      <c r="B11510">
        <v>-0.47147014090248002</v>
      </c>
      <c r="C11510">
        <v>4.7557742459187993E-2</v>
      </c>
      <c r="D11510">
        <v>0.1</v>
      </c>
      <c r="E11510">
        <v>3582469100.3769431</v>
      </c>
      <c r="F11510">
        <v>8.2597553461088538</v>
      </c>
      <c r="G11510">
        <v>102.15385434427979</v>
      </c>
      <c r="H11510">
        <v>-5.5381328872681157E-2</v>
      </c>
      <c r="I11510">
        <v>79.108116030101712</v>
      </c>
      <c r="J11510">
        <v>-3.0746340050752292</v>
      </c>
    </row>
    <row r="11511" spans="1:10">
      <c r="A11511">
        <v>110</v>
      </c>
      <c r="B11511">
        <v>-0.47014520225164003</v>
      </c>
      <c r="C11511">
        <v>5.9228151952496998E-2</v>
      </c>
      <c r="D11511">
        <v>0.1</v>
      </c>
      <c r="E11511">
        <v>3565673923.5665431</v>
      </c>
      <c r="F11511">
        <v>8.1749936488334889</v>
      </c>
      <c r="G11511">
        <v>100.115491714746</v>
      </c>
      <c r="H11511">
        <v>-6.5921237268433686E-2</v>
      </c>
      <c r="I11511">
        <v>78.28856128656615</v>
      </c>
      <c r="J11511">
        <v>-3.114121024834327</v>
      </c>
    </row>
    <row r="11512" spans="1:10">
      <c r="A11512">
        <v>110</v>
      </c>
      <c r="B11512">
        <v>-0.34355077649999999</v>
      </c>
      <c r="C11512">
        <v>5.9228151952496998E-2</v>
      </c>
      <c r="D11512">
        <v>0.1</v>
      </c>
      <c r="E11512">
        <v>955135931.68488574</v>
      </c>
      <c r="F11512">
        <v>4.0884514524865354</v>
      </c>
      <c r="G11512">
        <v>58.290852965741372</v>
      </c>
      <c r="H11512">
        <v>0.73915715955385253</v>
      </c>
      <c r="I11512">
        <v>33.476616216484018</v>
      </c>
      <c r="J11512">
        <v>2.3188012821516391</v>
      </c>
    </row>
    <row r="11513" spans="1:10">
      <c r="A11513">
        <v>110</v>
      </c>
      <c r="B11513">
        <v>-0.35539735500000003</v>
      </c>
      <c r="C11513">
        <v>5.9228151952496998E-2</v>
      </c>
      <c r="D11513">
        <v>0.1</v>
      </c>
      <c r="E11513">
        <v>1101072631.3595741</v>
      </c>
      <c r="F11513">
        <v>4.3938908530214666</v>
      </c>
      <c r="G11513">
        <v>61.414705225646252</v>
      </c>
      <c r="H11513">
        <v>0.72285403688946237</v>
      </c>
      <c r="I11513">
        <v>36.768860385751758</v>
      </c>
      <c r="J11513">
        <v>2.1064972919585339</v>
      </c>
    </row>
    <row r="11514" spans="1:10">
      <c r="A11514">
        <v>110</v>
      </c>
      <c r="B11514">
        <v>-0.43126520457725998</v>
      </c>
      <c r="C11514">
        <v>-0.19635704287530001</v>
      </c>
      <c r="D11514">
        <v>0.1</v>
      </c>
      <c r="E11514">
        <v>2889517743.5640669</v>
      </c>
      <c r="F11514">
        <v>8.0647534025271259</v>
      </c>
      <c r="G11514">
        <v>115.4734912250992</v>
      </c>
      <c r="H11514">
        <v>0.35995385189272361</v>
      </c>
      <c r="I11514">
        <v>77.509066232911792</v>
      </c>
      <c r="J11514">
        <v>-1.0234107487616</v>
      </c>
    </row>
    <row r="11515" spans="1:10">
      <c r="A11515">
        <v>110</v>
      </c>
      <c r="B11515">
        <v>-0.47012673552376</v>
      </c>
      <c r="C11515">
        <v>5.9390811767839988E-2</v>
      </c>
      <c r="D11515">
        <v>0.1</v>
      </c>
      <c r="E11515">
        <v>3565460531.1270609</v>
      </c>
      <c r="F11515">
        <v>8.1738641959755363</v>
      </c>
      <c r="G11515">
        <v>100.0871535603715</v>
      </c>
      <c r="H11515">
        <v>-6.6076830299833134E-2</v>
      </c>
      <c r="I11515">
        <v>78.277724928005242</v>
      </c>
      <c r="J11515">
        <v>-3.1147379724964779</v>
      </c>
    </row>
    <row r="11516" spans="1:10">
      <c r="A11516">
        <v>110</v>
      </c>
      <c r="B11516">
        <v>-0.36203850408150001</v>
      </c>
      <c r="C11516">
        <v>-0.30571492300046987</v>
      </c>
      <c r="D11516">
        <v>0.1</v>
      </c>
      <c r="E11516">
        <v>2493458100.152246</v>
      </c>
      <c r="F11516">
        <v>6.5061869818722364</v>
      </c>
      <c r="G11516">
        <v>104.5317253213027</v>
      </c>
      <c r="H11516">
        <v>0.2361927912067133</v>
      </c>
      <c r="I11516">
        <v>60.563658356911027</v>
      </c>
      <c r="J11516">
        <v>-1.1789058539474011</v>
      </c>
    </row>
    <row r="11517" spans="1:10">
      <c r="A11517">
        <v>110</v>
      </c>
      <c r="B11517">
        <v>-0.36129338448130999</v>
      </c>
      <c r="C11517">
        <v>-0.30661550286067002</v>
      </c>
      <c r="D11517">
        <v>0.1</v>
      </c>
      <c r="E11517">
        <v>2491843009.6454048</v>
      </c>
      <c r="F11517">
        <v>6.491601203191399</v>
      </c>
      <c r="G11517">
        <v>104.41922804165721</v>
      </c>
      <c r="H11517">
        <v>0.2333100752184171</v>
      </c>
      <c r="I11517">
        <v>60.386437865064508</v>
      </c>
      <c r="J11517">
        <v>-1.187639814077343</v>
      </c>
    </row>
    <row r="11518" spans="1:10">
      <c r="A11518">
        <v>110</v>
      </c>
      <c r="B11518">
        <v>-0.35539735500000003</v>
      </c>
      <c r="C11518">
        <v>-0.29614075976248</v>
      </c>
      <c r="D11518">
        <v>0.1</v>
      </c>
      <c r="E11518">
        <v>2266603068.0912271</v>
      </c>
      <c r="F11518">
        <v>6.2520919253544296</v>
      </c>
      <c r="G11518">
        <v>97.160166374821799</v>
      </c>
      <c r="H11518">
        <v>0.3522872420977593</v>
      </c>
      <c r="I11518">
        <v>56.396609215150491</v>
      </c>
      <c r="J11518">
        <v>-0.48948692246240427</v>
      </c>
    </row>
    <row r="11519" spans="1:10">
      <c r="A11519">
        <v>110</v>
      </c>
      <c r="B11519">
        <v>-0.260624727</v>
      </c>
      <c r="C11519">
        <v>-0.34352328132448001</v>
      </c>
      <c r="D11519">
        <v>0.1</v>
      </c>
      <c r="E11519">
        <v>1701528029.7896969</v>
      </c>
      <c r="F11519">
        <v>4.6960341366998533</v>
      </c>
      <c r="G11519">
        <v>68.31441982235404</v>
      </c>
      <c r="H11519">
        <v>0.30727461834506081</v>
      </c>
      <c r="I11519">
        <v>32.264947524879219</v>
      </c>
      <c r="J11519">
        <v>0.1215372180799688</v>
      </c>
    </row>
    <row r="11520" spans="1:10">
      <c r="A11520">
        <v>110</v>
      </c>
      <c r="B11520">
        <v>-0.27247130549999998</v>
      </c>
      <c r="C11520">
        <v>-0.34352328132448001</v>
      </c>
      <c r="D11520">
        <v>0.1</v>
      </c>
      <c r="E11520">
        <v>1806420481.1727641</v>
      </c>
      <c r="F11520">
        <v>4.8674847010923408</v>
      </c>
      <c r="G11520">
        <v>72.965399953709223</v>
      </c>
      <c r="H11520">
        <v>0.28526658051804499</v>
      </c>
      <c r="I11520">
        <v>35.247104906999233</v>
      </c>
      <c r="J11520">
        <v>-0.1006569900802298</v>
      </c>
    </row>
    <row r="11521" spans="1:10">
      <c r="A11521">
        <v>110</v>
      </c>
      <c r="B11521">
        <v>-0.32001516893526011</v>
      </c>
      <c r="C11521">
        <v>-0.34947998997093999</v>
      </c>
      <c r="D11521">
        <v>0.1</v>
      </c>
      <c r="E11521">
        <v>2433900130.696033</v>
      </c>
      <c r="F11521">
        <v>5.7745321151541411</v>
      </c>
      <c r="G11521">
        <v>98.012096459285601</v>
      </c>
      <c r="H11521">
        <v>6.709052563221396E-2</v>
      </c>
      <c r="I11521">
        <v>50.835901062539037</v>
      </c>
      <c r="J11521">
        <v>-1.695029680731917</v>
      </c>
    </row>
    <row r="11522" spans="1:10">
      <c r="A11522">
        <v>110</v>
      </c>
      <c r="B11522">
        <v>-0.31985761950000002</v>
      </c>
      <c r="C11522">
        <v>-0.34352328132448001</v>
      </c>
      <c r="D11522">
        <v>0.1</v>
      </c>
      <c r="E11522">
        <v>2346419662.213697</v>
      </c>
      <c r="F11522">
        <v>5.7296749457054519</v>
      </c>
      <c r="G11522">
        <v>95.37106469369823</v>
      </c>
      <c r="H11522">
        <v>0.12641531197175279</v>
      </c>
      <c r="I11522">
        <v>49.869400774326962</v>
      </c>
      <c r="J11522">
        <v>-1.3779855248331669</v>
      </c>
    </row>
    <row r="11523" spans="1:10">
      <c r="A11523">
        <v>110</v>
      </c>
      <c r="B11523">
        <v>-0.32635882650184</v>
      </c>
      <c r="C11523">
        <v>-0.34352328132448001</v>
      </c>
      <c r="D11523">
        <v>0.1</v>
      </c>
      <c r="E11523">
        <v>2437428599.7472348</v>
      </c>
      <c r="F11523">
        <v>5.8714120667437149</v>
      </c>
      <c r="G11523">
        <v>98.943741021172855</v>
      </c>
      <c r="H11523">
        <v>9.4258720943762753E-2</v>
      </c>
      <c r="I11523">
        <v>52.233061010728548</v>
      </c>
      <c r="J11523">
        <v>-1.6089149925106601</v>
      </c>
    </row>
    <row r="11524" spans="1:10">
      <c r="A11524">
        <v>110</v>
      </c>
      <c r="B11524">
        <v>-0.189545256</v>
      </c>
      <c r="C11524">
        <v>-0.34352328132448001</v>
      </c>
      <c r="D11524">
        <v>0.1</v>
      </c>
      <c r="E11524">
        <v>1266118764.0487039</v>
      </c>
      <c r="F11524">
        <v>3.9886145021826831</v>
      </c>
      <c r="G11524">
        <v>47.516204221819237</v>
      </c>
      <c r="H11524">
        <v>0.33807146535297788</v>
      </c>
      <c r="I11524">
        <v>19.291004586448778</v>
      </c>
      <c r="J11524">
        <v>0.8636138142669515</v>
      </c>
    </row>
    <row r="11525" spans="1:10">
      <c r="A11525">
        <v>110</v>
      </c>
      <c r="B11525">
        <v>-0.20139183450000001</v>
      </c>
      <c r="C11525">
        <v>-0.34352328132448001</v>
      </c>
      <c r="D11525">
        <v>0.1</v>
      </c>
      <c r="E11525">
        <v>1319152494.822835</v>
      </c>
      <c r="F11525">
        <v>4.071506695051605</v>
      </c>
      <c r="G11525">
        <v>50.196681526646337</v>
      </c>
      <c r="H11525">
        <v>0.34212989073338129</v>
      </c>
      <c r="I11525">
        <v>20.916660836196979</v>
      </c>
      <c r="J11525">
        <v>0.79668799797665701</v>
      </c>
    </row>
    <row r="11526" spans="1:10">
      <c r="A11526">
        <v>110</v>
      </c>
      <c r="B11526">
        <v>-0.21323841299999999</v>
      </c>
      <c r="C11526">
        <v>-0.34352328132448001</v>
      </c>
      <c r="D11526">
        <v>0.1</v>
      </c>
      <c r="E11526">
        <v>1379093179.6391799</v>
      </c>
      <c r="F11526">
        <v>4.1675372605073751</v>
      </c>
      <c r="G11526">
        <v>53.175054820852807</v>
      </c>
      <c r="H11526">
        <v>0.34324242091039919</v>
      </c>
      <c r="I11526">
        <v>22.743850908175201</v>
      </c>
      <c r="J11526">
        <v>0.71054310449240088</v>
      </c>
    </row>
    <row r="11527" spans="1:10">
      <c r="A11527">
        <v>110</v>
      </c>
      <c r="B11527">
        <v>-0.24877814849999999</v>
      </c>
      <c r="C11527">
        <v>-0.34352328132448001</v>
      </c>
      <c r="D11527">
        <v>0.1</v>
      </c>
      <c r="E11527">
        <v>1607095372.433785</v>
      </c>
      <c r="F11527">
        <v>4.5409578163415194</v>
      </c>
      <c r="G11527">
        <v>64.021574641694684</v>
      </c>
      <c r="H11527">
        <v>0.32347535850166981</v>
      </c>
      <c r="I11527">
        <v>29.533234833481799</v>
      </c>
      <c r="J11527">
        <v>0.31090353257994058</v>
      </c>
    </row>
    <row r="11528" spans="1:10">
      <c r="A11528">
        <v>110</v>
      </c>
      <c r="B11528">
        <v>-0.30801104099999999</v>
      </c>
      <c r="C11528">
        <v>-0.34352328132448001</v>
      </c>
      <c r="D11528">
        <v>0.1</v>
      </c>
      <c r="E11528">
        <v>2191728370.1682549</v>
      </c>
      <c r="F11528">
        <v>5.4864218359911767</v>
      </c>
      <c r="G11528">
        <v>89.178155251887233</v>
      </c>
      <c r="H11528">
        <v>0.17806119817014901</v>
      </c>
      <c r="I11528">
        <v>45.79117881595279</v>
      </c>
      <c r="J11528">
        <v>-0.99418582777785725</v>
      </c>
    </row>
    <row r="11529" spans="1:10">
      <c r="A11529">
        <v>110</v>
      </c>
      <c r="B11529">
        <v>-0.27247130549999998</v>
      </c>
      <c r="C11529">
        <v>-0.23691260780998999</v>
      </c>
      <c r="D11529">
        <v>0.1</v>
      </c>
      <c r="E11529">
        <v>833144906.81217527</v>
      </c>
      <c r="F11529">
        <v>3.929792806682983</v>
      </c>
      <c r="G11529">
        <v>48.228255938861693</v>
      </c>
      <c r="H11529">
        <v>0.7845014044022991</v>
      </c>
      <c r="I11529">
        <v>24.79561272310703</v>
      </c>
      <c r="J11529">
        <v>2.7879134221381889</v>
      </c>
    </row>
    <row r="11530" spans="1:10">
      <c r="A11530">
        <v>110</v>
      </c>
      <c r="B11530">
        <v>-0.260624727</v>
      </c>
      <c r="C11530">
        <v>-0.23691260780998999</v>
      </c>
      <c r="D11530">
        <v>0.1</v>
      </c>
      <c r="E11530">
        <v>760550327.88716292</v>
      </c>
      <c r="F11530">
        <v>3.7349365749501291</v>
      </c>
      <c r="G11530">
        <v>44.850972983547628</v>
      </c>
      <c r="H11530">
        <v>0.76921939173865439</v>
      </c>
      <c r="I11530">
        <v>22.319966386910949</v>
      </c>
      <c r="J11530">
        <v>2.8296736697983609</v>
      </c>
    </row>
    <row r="11531" spans="1:10">
      <c r="A11531">
        <v>110</v>
      </c>
      <c r="B11531">
        <v>-0.260624727</v>
      </c>
      <c r="C11531">
        <v>-0.22506697741949</v>
      </c>
      <c r="D11531">
        <v>0.1</v>
      </c>
      <c r="E11531">
        <v>693747556.51273704</v>
      </c>
      <c r="F11531">
        <v>3.6269691547734499</v>
      </c>
      <c r="G11531">
        <v>43.512419517073823</v>
      </c>
      <c r="H11531">
        <v>0.78887727253851869</v>
      </c>
      <c r="I11531">
        <v>21.486456382768949</v>
      </c>
      <c r="J11531">
        <v>2.9719064078852102</v>
      </c>
    </row>
    <row r="11532" spans="1:10">
      <c r="A11532">
        <v>110</v>
      </c>
      <c r="B11532">
        <v>-0.27247130549999998</v>
      </c>
      <c r="C11532">
        <v>-0.22506697741949</v>
      </c>
      <c r="D11532">
        <v>0.1</v>
      </c>
      <c r="E11532">
        <v>763716800.67873549</v>
      </c>
      <c r="F11532">
        <v>3.8238458705239711</v>
      </c>
      <c r="G11532">
        <v>46.787629034351347</v>
      </c>
      <c r="H11532">
        <v>0.80715157863638221</v>
      </c>
      <c r="I11532">
        <v>23.92388333604876</v>
      </c>
      <c r="J11532">
        <v>2.944657654161623</v>
      </c>
    </row>
    <row r="11533" spans="1:10">
      <c r="A11533">
        <v>110</v>
      </c>
      <c r="B11533">
        <v>-0.37909051199999999</v>
      </c>
      <c r="C11533">
        <v>-0.23691260780998999</v>
      </c>
      <c r="D11533">
        <v>0.1</v>
      </c>
      <c r="E11533">
        <v>2082787486.685874</v>
      </c>
      <c r="F11533">
        <v>6.50245206081979</v>
      </c>
      <c r="G11533">
        <v>93.493950114410325</v>
      </c>
      <c r="H11533">
        <v>0.58271791686713892</v>
      </c>
      <c r="I11533">
        <v>58.321554073056248</v>
      </c>
      <c r="J11533">
        <v>0.58720670191450974</v>
      </c>
    </row>
    <row r="11534" spans="1:10">
      <c r="A11534">
        <v>110</v>
      </c>
      <c r="B11534">
        <v>-0.36724393350000001</v>
      </c>
      <c r="C11534">
        <v>-0.23691260780998999</v>
      </c>
      <c r="D11534">
        <v>0.1</v>
      </c>
      <c r="E11534">
        <v>1880102018.336139</v>
      </c>
      <c r="F11534">
        <v>6.137533099031641</v>
      </c>
      <c r="G11534">
        <v>87.03730167970069</v>
      </c>
      <c r="H11534">
        <v>0.64399718060149591</v>
      </c>
      <c r="I11534">
        <v>53.499831612427457</v>
      </c>
      <c r="J11534">
        <v>1.0347596973889439</v>
      </c>
    </row>
    <row r="11535" spans="1:10">
      <c r="A11535">
        <v>110</v>
      </c>
      <c r="B11535">
        <v>-0.36724393350000001</v>
      </c>
      <c r="C11535">
        <v>-0.22506697741949</v>
      </c>
      <c r="D11535">
        <v>0.1</v>
      </c>
      <c r="E11535">
        <v>1788923860.040029</v>
      </c>
      <c r="F11535">
        <v>6.0447769202280357</v>
      </c>
      <c r="G11535">
        <v>84.499778853368539</v>
      </c>
      <c r="H11535">
        <v>0.6930605140038143</v>
      </c>
      <c r="I11535">
        <v>52.1812787129372</v>
      </c>
      <c r="J11535">
        <v>1.3209936642221469</v>
      </c>
    </row>
    <row r="11536" spans="1:10">
      <c r="A11536">
        <v>110</v>
      </c>
      <c r="B11536">
        <v>-0.37909051199999999</v>
      </c>
      <c r="C11536">
        <v>-0.22506697741949</v>
      </c>
      <c r="D11536">
        <v>0.1</v>
      </c>
      <c r="E11536">
        <v>1988874804.7731371</v>
      </c>
      <c r="F11536">
        <v>6.4108400936512098</v>
      </c>
      <c r="G11536">
        <v>90.782259382627956</v>
      </c>
      <c r="H11536">
        <v>0.6353379281666115</v>
      </c>
      <c r="I11536">
        <v>56.927914334932836</v>
      </c>
      <c r="J11536">
        <v>0.89106166027105771</v>
      </c>
    </row>
    <row r="11537" spans="1:10">
      <c r="A11537">
        <v>110</v>
      </c>
      <c r="B11537">
        <v>-0.33170419800000001</v>
      </c>
      <c r="C11537">
        <v>-0.23691260780998999</v>
      </c>
      <c r="D11537">
        <v>0.1</v>
      </c>
      <c r="E11537">
        <v>1377017895.727783</v>
      </c>
      <c r="F11537">
        <v>5.1664763096801982</v>
      </c>
      <c r="G11537">
        <v>69.89142571699486</v>
      </c>
      <c r="H11537">
        <v>0.76213552078371904</v>
      </c>
      <c r="I11537">
        <v>40.758567355536528</v>
      </c>
      <c r="J11537">
        <v>2.038137292493079</v>
      </c>
    </row>
    <row r="11538" spans="1:10">
      <c r="A11538">
        <v>110</v>
      </c>
      <c r="B11538">
        <v>-0.31985761950000002</v>
      </c>
      <c r="C11538">
        <v>-0.23691260780998999</v>
      </c>
      <c r="D11538">
        <v>0.1</v>
      </c>
      <c r="E11538">
        <v>1241205101.349191</v>
      </c>
      <c r="F11538">
        <v>4.8823566845114641</v>
      </c>
      <c r="G11538">
        <v>64.890727195881311</v>
      </c>
      <c r="H11538">
        <v>0.78211719044946282</v>
      </c>
      <c r="I11538">
        <v>37.060262459732343</v>
      </c>
      <c r="J11538">
        <v>2.2712190907710719</v>
      </c>
    </row>
    <row r="11539" spans="1:10">
      <c r="A11539">
        <v>110</v>
      </c>
      <c r="B11539">
        <v>-0.31985761950000002</v>
      </c>
      <c r="C11539">
        <v>-0.22506697741949</v>
      </c>
      <c r="D11539">
        <v>0.1</v>
      </c>
      <c r="E11539">
        <v>1161000482.8927181</v>
      </c>
      <c r="F11539">
        <v>4.7837884223575937</v>
      </c>
      <c r="G11539">
        <v>62.96590897787442</v>
      </c>
      <c r="H11539">
        <v>0.81747039410207523</v>
      </c>
      <c r="I11539">
        <v>35.998004874075292</v>
      </c>
      <c r="J11539">
        <v>2.4899338582152701</v>
      </c>
    </row>
    <row r="11540" spans="1:10">
      <c r="A11540">
        <v>110</v>
      </c>
      <c r="B11540">
        <v>-0.33170419800000001</v>
      </c>
      <c r="C11540">
        <v>-0.22506697741949</v>
      </c>
      <c r="D11540">
        <v>0.1</v>
      </c>
      <c r="E11540">
        <v>1294075342.715395</v>
      </c>
      <c r="F11540">
        <v>5.0695299657444544</v>
      </c>
      <c r="G11540">
        <v>67.825809780453</v>
      </c>
      <c r="H11540">
        <v>0.80083098017798393</v>
      </c>
      <c r="I11540">
        <v>39.638664477001022</v>
      </c>
      <c r="J11540">
        <v>2.2732521220914399</v>
      </c>
    </row>
    <row r="11541" spans="1:10">
      <c r="A11541">
        <v>110</v>
      </c>
      <c r="B11541">
        <v>-0.189545256</v>
      </c>
      <c r="C11541">
        <v>-0.23691260780998999</v>
      </c>
      <c r="D11541">
        <v>0.1</v>
      </c>
      <c r="E11541">
        <v>509270903.46908212</v>
      </c>
      <c r="F11541">
        <v>2.8868803887940011</v>
      </c>
      <c r="G11541">
        <v>30.436615444937889</v>
      </c>
      <c r="H11541">
        <v>0.59439646601036766</v>
      </c>
      <c r="I11541">
        <v>11.770628792963899</v>
      </c>
      <c r="J11541">
        <v>2.5829592608623879</v>
      </c>
    </row>
    <row r="11542" spans="1:10">
      <c r="A11542">
        <v>110</v>
      </c>
      <c r="B11542">
        <v>-0.189545256</v>
      </c>
      <c r="C11542">
        <v>-0.22506697741949</v>
      </c>
      <c r="D11542">
        <v>0.1</v>
      </c>
      <c r="E11542">
        <v>457284424.38534617</v>
      </c>
      <c r="F11542">
        <v>2.766087688675622</v>
      </c>
      <c r="G11542">
        <v>29.56526674630538</v>
      </c>
      <c r="H11542">
        <v>0.59787265979413562</v>
      </c>
      <c r="I11542">
        <v>11.098052967565639</v>
      </c>
      <c r="J11542">
        <v>2.6473373728859482</v>
      </c>
    </row>
    <row r="11543" spans="1:10">
      <c r="A11543">
        <v>110</v>
      </c>
      <c r="B11543">
        <v>-0.21323841299999999</v>
      </c>
      <c r="C11543">
        <v>-0.23691260780998999</v>
      </c>
      <c r="D11543">
        <v>0.1</v>
      </c>
      <c r="E11543">
        <v>563023521.92433119</v>
      </c>
      <c r="F11543">
        <v>3.1121236422892582</v>
      </c>
      <c r="G11543">
        <v>34.197058211489093</v>
      </c>
      <c r="H11543">
        <v>0.66443766757335265</v>
      </c>
      <c r="I11543">
        <v>14.524428193968379</v>
      </c>
      <c r="J11543">
        <v>2.740682645459223</v>
      </c>
    </row>
    <row r="11544" spans="1:10">
      <c r="A11544">
        <v>110</v>
      </c>
      <c r="B11544">
        <v>-0.20139183450000001</v>
      </c>
      <c r="C11544">
        <v>-0.23691260780998999</v>
      </c>
      <c r="D11544">
        <v>0.1</v>
      </c>
      <c r="E11544">
        <v>533000546.54603583</v>
      </c>
      <c r="F11544">
        <v>2.9927866906075762</v>
      </c>
      <c r="G11544">
        <v>32.195221020181968</v>
      </c>
      <c r="H11544">
        <v>0.63040600499983979</v>
      </c>
      <c r="I11544">
        <v>13.059357669464619</v>
      </c>
      <c r="J11544">
        <v>2.668973592528026</v>
      </c>
    </row>
    <row r="11545" spans="1:10">
      <c r="A11545">
        <v>110</v>
      </c>
      <c r="B11545">
        <v>-0.20139183450000001</v>
      </c>
      <c r="C11545">
        <v>-0.22506697741949</v>
      </c>
      <c r="D11545">
        <v>0.1</v>
      </c>
      <c r="E11545">
        <v>478677660.43158942</v>
      </c>
      <c r="F11545">
        <v>2.8741623832638381</v>
      </c>
      <c r="G11545">
        <v>31.2622635811619</v>
      </c>
      <c r="H11545">
        <v>0.63635494789683067</v>
      </c>
      <c r="I11545">
        <v>12.367333346677549</v>
      </c>
      <c r="J11545">
        <v>2.7451766743166321</v>
      </c>
    </row>
    <row r="11546" spans="1:10">
      <c r="A11546">
        <v>110</v>
      </c>
      <c r="B11546">
        <v>-0.21323841299999999</v>
      </c>
      <c r="C11546">
        <v>-0.22506697741949</v>
      </c>
      <c r="D11546">
        <v>0.1</v>
      </c>
      <c r="E11546">
        <v>506305525.45669222</v>
      </c>
      <c r="F11546">
        <v>2.9956697554484482</v>
      </c>
      <c r="G11546">
        <v>33.196277730862761</v>
      </c>
      <c r="H11546">
        <v>0.67295232244003744</v>
      </c>
      <c r="I11546">
        <v>13.810219517571779</v>
      </c>
      <c r="J11546">
        <v>2.829184087809884</v>
      </c>
    </row>
    <row r="11547" spans="1:10">
      <c r="A11547">
        <v>110</v>
      </c>
      <c r="B11547">
        <v>-0.24877814849999999</v>
      </c>
      <c r="C11547">
        <v>-0.22506697741949</v>
      </c>
      <c r="D11547">
        <v>0.1</v>
      </c>
      <c r="E11547">
        <v>633821813.80276442</v>
      </c>
      <c r="F11547">
        <v>3.4462589047775012</v>
      </c>
      <c r="G11547">
        <v>40.525741527449988</v>
      </c>
      <c r="H11547">
        <v>0.76568181920022438</v>
      </c>
      <c r="I11547">
        <v>19.26480432961878</v>
      </c>
      <c r="J11547">
        <v>2.9709706454014069</v>
      </c>
    </row>
    <row r="11548" spans="1:10">
      <c r="A11548">
        <v>110</v>
      </c>
      <c r="B11548">
        <v>-0.24877814849999999</v>
      </c>
      <c r="C11548">
        <v>-0.23691260780998999</v>
      </c>
      <c r="D11548">
        <v>0.1</v>
      </c>
      <c r="E11548">
        <v>698036380.87475538</v>
      </c>
      <c r="F11548">
        <v>3.556297538690731</v>
      </c>
      <c r="G11548">
        <v>41.769466841499927</v>
      </c>
      <c r="H11548">
        <v>0.74893650232002151</v>
      </c>
      <c r="I11548">
        <v>20.06359748814879</v>
      </c>
      <c r="J11548">
        <v>2.842829849193977</v>
      </c>
    </row>
    <row r="11549" spans="1:10">
      <c r="A11549">
        <v>110</v>
      </c>
      <c r="B11549">
        <v>-0.30801104099999999</v>
      </c>
      <c r="C11549">
        <v>-0.23691260780998999</v>
      </c>
      <c r="D11549">
        <v>0.1</v>
      </c>
      <c r="E11549">
        <v>1119803218.9650569</v>
      </c>
      <c r="F11549">
        <v>4.6171608017080779</v>
      </c>
      <c r="G11549">
        <v>60.23314829866829</v>
      </c>
      <c r="H11549">
        <v>0.79362939237535857</v>
      </c>
      <c r="I11549">
        <v>33.623044500434233</v>
      </c>
      <c r="J11549">
        <v>2.459377354321977</v>
      </c>
    </row>
    <row r="11550" spans="1:10">
      <c r="A11550">
        <v>110</v>
      </c>
      <c r="B11550">
        <v>-0.30801104099999999</v>
      </c>
      <c r="C11550">
        <v>-0.22506697741949</v>
      </c>
      <c r="D11550">
        <v>0.1</v>
      </c>
      <c r="E11550">
        <v>1042324112.5034781</v>
      </c>
      <c r="F11550">
        <v>4.5168723798628516</v>
      </c>
      <c r="G11550">
        <v>58.441082771493377</v>
      </c>
      <c r="H11550">
        <v>0.82570342362794003</v>
      </c>
      <c r="I11550">
        <v>32.614313328234601</v>
      </c>
      <c r="J11550">
        <v>2.6620396225267169</v>
      </c>
    </row>
    <row r="11551" spans="1:10">
      <c r="A11551">
        <v>110</v>
      </c>
      <c r="B11551">
        <v>-0.34355077649999999</v>
      </c>
      <c r="C11551">
        <v>-0.23691260780998999</v>
      </c>
      <c r="D11551">
        <v>0.1</v>
      </c>
      <c r="E11551">
        <v>1528154185.5013571</v>
      </c>
      <c r="F11551">
        <v>5.4700400254600856</v>
      </c>
      <c r="G11551">
        <v>75.243904750801192</v>
      </c>
      <c r="H11551">
        <v>0.73295148652288922</v>
      </c>
      <c r="I11551">
        <v>44.726013158332613</v>
      </c>
      <c r="J11551">
        <v>1.7566935344307371</v>
      </c>
    </row>
    <row r="11552" spans="1:10">
      <c r="A11552">
        <v>110</v>
      </c>
      <c r="B11552">
        <v>-0.34355077649999999</v>
      </c>
      <c r="C11552">
        <v>-0.22506697741949</v>
      </c>
      <c r="D11552">
        <v>0.1</v>
      </c>
      <c r="E11552">
        <v>1442466509.1530621</v>
      </c>
      <c r="F11552">
        <v>5.3746086069672261</v>
      </c>
      <c r="G11552">
        <v>73.029316401915253</v>
      </c>
      <c r="H11552">
        <v>0.77504859957876104</v>
      </c>
      <c r="I11552">
        <v>43.544242563261143</v>
      </c>
      <c r="J11552">
        <v>2.008539644108537</v>
      </c>
    </row>
    <row r="11553" spans="1:10">
      <c r="A11553">
        <v>110</v>
      </c>
      <c r="B11553">
        <v>-0.35539735500000003</v>
      </c>
      <c r="C11553">
        <v>-0.23691260780998999</v>
      </c>
      <c r="D11553">
        <v>0.1</v>
      </c>
      <c r="E11553">
        <v>1695537816.7427199</v>
      </c>
      <c r="F11553">
        <v>5.7935587808033766</v>
      </c>
      <c r="G11553">
        <v>80.956518958801155</v>
      </c>
      <c r="H11553">
        <v>0.69382239084119446</v>
      </c>
      <c r="I11553">
        <v>48.970514585040142</v>
      </c>
      <c r="J11553">
        <v>1.4234066709877471</v>
      </c>
    </row>
    <row r="11554" spans="1:10">
      <c r="A11554">
        <v>110</v>
      </c>
      <c r="B11554">
        <v>-0.35539735500000003</v>
      </c>
      <c r="C11554">
        <v>-0.22506697741949</v>
      </c>
      <c r="D11554">
        <v>0.1</v>
      </c>
      <c r="E11554">
        <v>1607103143.4487391</v>
      </c>
      <c r="F11554">
        <v>5.6995268161290253</v>
      </c>
      <c r="G11554">
        <v>78.584664435316739</v>
      </c>
      <c r="H11554">
        <v>0.73937676049964263</v>
      </c>
      <c r="I11554">
        <v>47.72255720615307</v>
      </c>
      <c r="J11554">
        <v>1.692298333215261</v>
      </c>
    </row>
    <row r="11555" spans="1:10">
      <c r="A11555">
        <v>110</v>
      </c>
      <c r="B11555">
        <v>-0.260624727</v>
      </c>
      <c r="C11555">
        <v>-0.16583882546699</v>
      </c>
      <c r="D11555">
        <v>0.1</v>
      </c>
      <c r="E11555">
        <v>446991544.6704669</v>
      </c>
      <c r="F11555">
        <v>3.116696293036989</v>
      </c>
      <c r="G11555">
        <v>39.417234939195993</v>
      </c>
      <c r="H11555">
        <v>0.8250433244170543</v>
      </c>
      <c r="I11555">
        <v>18.011732670689479</v>
      </c>
      <c r="J11555">
        <v>3.3574530208838218</v>
      </c>
    </row>
    <row r="11556" spans="1:10">
      <c r="A11556">
        <v>110</v>
      </c>
      <c r="B11556">
        <v>-0.27247130549999998</v>
      </c>
      <c r="C11556">
        <v>-0.16583882546699</v>
      </c>
      <c r="D11556">
        <v>0.1</v>
      </c>
      <c r="E11556">
        <v>506495657.89371872</v>
      </c>
      <c r="F11556">
        <v>3.3218444832044591</v>
      </c>
      <c r="G11556">
        <v>42.280774217239568</v>
      </c>
      <c r="H11556">
        <v>0.85498709154787744</v>
      </c>
      <c r="I11556">
        <v>20.304765890889371</v>
      </c>
      <c r="J11556">
        <v>3.386969945067023</v>
      </c>
    </row>
    <row r="11557" spans="1:10">
      <c r="A11557">
        <v>110</v>
      </c>
      <c r="B11557">
        <v>-0.44058730042623989</v>
      </c>
      <c r="C11557">
        <v>-0.17444087046157999</v>
      </c>
      <c r="D11557">
        <v>0.1</v>
      </c>
      <c r="E11557">
        <v>2991848502.6443539</v>
      </c>
      <c r="F11557">
        <v>8.2778925642697647</v>
      </c>
      <c r="G11557">
        <v>116.57236647565421</v>
      </c>
      <c r="H11557">
        <v>0.34186073732166361</v>
      </c>
      <c r="I11557">
        <v>79.569155743016339</v>
      </c>
      <c r="J11557">
        <v>-1.155546502469827</v>
      </c>
    </row>
    <row r="11558" spans="1:10">
      <c r="A11558">
        <v>110</v>
      </c>
      <c r="B11558">
        <v>-0.31985761950000002</v>
      </c>
      <c r="C11558">
        <v>-0.16583882546699</v>
      </c>
      <c r="D11558">
        <v>0.1</v>
      </c>
      <c r="E11558">
        <v>860715053.43663144</v>
      </c>
      <c r="F11558">
        <v>4.3102702979732026</v>
      </c>
      <c r="G11558">
        <v>56.427186678719487</v>
      </c>
      <c r="H11558">
        <v>0.91531317324049</v>
      </c>
      <c r="I11558">
        <v>31.612618849068141</v>
      </c>
      <c r="J11558">
        <v>3.1772200641538202</v>
      </c>
    </row>
    <row r="11559" spans="1:10">
      <c r="A11559">
        <v>110</v>
      </c>
      <c r="B11559">
        <v>-0.33170419800000001</v>
      </c>
      <c r="C11559">
        <v>-0.16583882546699</v>
      </c>
      <c r="D11559">
        <v>0.1</v>
      </c>
      <c r="E11559">
        <v>982832100.57391644</v>
      </c>
      <c r="F11559">
        <v>4.6017425069309041</v>
      </c>
      <c r="G11559">
        <v>60.678502673199397</v>
      </c>
      <c r="H11559">
        <v>0.91193933626969526</v>
      </c>
      <c r="I11559">
        <v>35.011262309654668</v>
      </c>
      <c r="J11559">
        <v>3.02596916809728</v>
      </c>
    </row>
    <row r="11560" spans="1:10">
      <c r="A11560">
        <v>110</v>
      </c>
      <c r="B11560">
        <v>-0.24877814849999999</v>
      </c>
      <c r="C11560">
        <v>-0.16583882546699</v>
      </c>
      <c r="D11560">
        <v>0.1</v>
      </c>
      <c r="E11560">
        <v>397368528.93445039</v>
      </c>
      <c r="F11560">
        <v>2.9273544989995148</v>
      </c>
      <c r="G11560">
        <v>36.805610332464298</v>
      </c>
      <c r="H11560">
        <v>0.79053682012648419</v>
      </c>
      <c r="I11560">
        <v>15.91702670133107</v>
      </c>
      <c r="J11560">
        <v>3.301648117618317</v>
      </c>
    </row>
    <row r="11561" spans="1:10">
      <c r="A11561">
        <v>110</v>
      </c>
      <c r="B11561">
        <v>-0.30801104099999999</v>
      </c>
      <c r="C11561">
        <v>-0.16583882546699</v>
      </c>
      <c r="D11561">
        <v>0.1</v>
      </c>
      <c r="E11561">
        <v>752942076.67176723</v>
      </c>
      <c r="F11561">
        <v>4.0370209433812221</v>
      </c>
      <c r="G11561">
        <v>52.469884536035373</v>
      </c>
      <c r="H11561">
        <v>0.91057186897660214</v>
      </c>
      <c r="I11561">
        <v>28.450141367123919</v>
      </c>
      <c r="J11561">
        <v>3.285508863453924</v>
      </c>
    </row>
    <row r="11562" spans="1:10">
      <c r="A11562">
        <v>110</v>
      </c>
      <c r="B11562">
        <v>-0.34355077649999999</v>
      </c>
      <c r="C11562">
        <v>-0.16583882546699</v>
      </c>
      <c r="D11562">
        <v>0.1</v>
      </c>
      <c r="E11562">
        <v>1120233898.336762</v>
      </c>
      <c r="F11562">
        <v>4.9119046587279431</v>
      </c>
      <c r="G11562">
        <v>65.231628585271039</v>
      </c>
      <c r="H11562">
        <v>0.89969874396500904</v>
      </c>
      <c r="I11562">
        <v>38.653450223260897</v>
      </c>
      <c r="J11562">
        <v>2.828236038345604</v>
      </c>
    </row>
    <row r="11563" spans="1:10">
      <c r="A11563">
        <v>110</v>
      </c>
      <c r="B11563">
        <v>-0.35539735500000003</v>
      </c>
      <c r="C11563">
        <v>-0.16583882546699</v>
      </c>
      <c r="D11563">
        <v>0.1</v>
      </c>
      <c r="E11563">
        <v>1273872811.4356041</v>
      </c>
      <c r="F11563">
        <v>5.2412161701327609</v>
      </c>
      <c r="G11563">
        <v>70.094118522829433</v>
      </c>
      <c r="H11563">
        <v>0.87782938977890446</v>
      </c>
      <c r="I11563">
        <v>42.546463303883478</v>
      </c>
      <c r="J11563">
        <v>2.5804545053963812</v>
      </c>
    </row>
    <row r="11564" spans="1:10">
      <c r="A11564">
        <v>110</v>
      </c>
      <c r="B11564">
        <v>-0.27247130549999998</v>
      </c>
      <c r="C11564">
        <v>-0.29614075976248</v>
      </c>
      <c r="D11564">
        <v>0.1</v>
      </c>
      <c r="E11564">
        <v>1289064336.5530579</v>
      </c>
      <c r="F11564">
        <v>4.4632488312230851</v>
      </c>
      <c r="G11564">
        <v>59.010654368315123</v>
      </c>
      <c r="H11564">
        <v>0.58209817980812961</v>
      </c>
      <c r="I11564">
        <v>29.980521340378829</v>
      </c>
      <c r="J11564">
        <v>1.55425533705371</v>
      </c>
    </row>
    <row r="11565" spans="1:10">
      <c r="A11565">
        <v>110</v>
      </c>
      <c r="B11565">
        <v>-0.260624727</v>
      </c>
      <c r="C11565">
        <v>-0.29614075976248</v>
      </c>
      <c r="D11565">
        <v>0.1</v>
      </c>
      <c r="E11565">
        <v>1200502677.503221</v>
      </c>
      <c r="F11565">
        <v>4.2802648731691262</v>
      </c>
      <c r="G11565">
        <v>55.009316646469522</v>
      </c>
      <c r="H11565">
        <v>0.58520085459354843</v>
      </c>
      <c r="I11565">
        <v>27.261354087656098</v>
      </c>
      <c r="J11565">
        <v>1.6850281770989299</v>
      </c>
    </row>
    <row r="11566" spans="1:10">
      <c r="A11566">
        <v>110</v>
      </c>
      <c r="B11566">
        <v>-0.260624727</v>
      </c>
      <c r="C11566">
        <v>-0.28429512937198997</v>
      </c>
      <c r="D11566">
        <v>0.1</v>
      </c>
      <c r="E11566">
        <v>1097192085.8929729</v>
      </c>
      <c r="F11566">
        <v>4.1719618810300023</v>
      </c>
      <c r="G11566">
        <v>52.460022935143073</v>
      </c>
      <c r="H11566">
        <v>0.63494933173997148</v>
      </c>
      <c r="I11566">
        <v>26.163713547601251</v>
      </c>
      <c r="J11566">
        <v>1.978689098793259</v>
      </c>
    </row>
    <row r="11567" spans="1:10">
      <c r="A11567">
        <v>110</v>
      </c>
      <c r="B11567">
        <v>-0.27247130549999998</v>
      </c>
      <c r="C11567">
        <v>-0.28429512937198997</v>
      </c>
      <c r="D11567">
        <v>0.1</v>
      </c>
      <c r="E11567">
        <v>1182172450.646518</v>
      </c>
      <c r="F11567">
        <v>4.3575517607163938</v>
      </c>
      <c r="G11567">
        <v>56.320568066653657</v>
      </c>
      <c r="H11567">
        <v>0.63598602716226627</v>
      </c>
      <c r="I11567">
        <v>28.826875043888119</v>
      </c>
      <c r="J11567">
        <v>1.867943564716056</v>
      </c>
    </row>
    <row r="11568" spans="1:10">
      <c r="A11568">
        <v>110</v>
      </c>
      <c r="B11568">
        <v>-0.37906270976568002</v>
      </c>
      <c r="C11568">
        <v>-0.28429512937198997</v>
      </c>
      <c r="D11568">
        <v>0.1</v>
      </c>
      <c r="E11568">
        <v>2546384598.3532829</v>
      </c>
      <c r="F11568">
        <v>6.8581413972714529</v>
      </c>
      <c r="G11568">
        <v>107.29419892595359</v>
      </c>
      <c r="H11568">
        <v>0.29338491948516848</v>
      </c>
      <c r="I11568">
        <v>64.731554307094456</v>
      </c>
      <c r="J11568">
        <v>-1.021679229588017</v>
      </c>
    </row>
    <row r="11569" spans="1:10">
      <c r="A11569">
        <v>110</v>
      </c>
      <c r="B11569">
        <v>-0.36724393350000001</v>
      </c>
      <c r="C11569">
        <v>-0.28429512937198997</v>
      </c>
      <c r="D11569">
        <v>0.1</v>
      </c>
      <c r="E11569">
        <v>2331390432.2154951</v>
      </c>
      <c r="F11569">
        <v>6.5004991014631468</v>
      </c>
      <c r="G11569">
        <v>100.0908233324822</v>
      </c>
      <c r="H11569">
        <v>0.37107326727703938</v>
      </c>
      <c r="I11569">
        <v>59.589417177740003</v>
      </c>
      <c r="J11569">
        <v>-0.4934808572846765</v>
      </c>
    </row>
    <row r="11570" spans="1:10">
      <c r="A11570">
        <v>110</v>
      </c>
      <c r="B11570">
        <v>-0.33170419800000001</v>
      </c>
      <c r="C11570">
        <v>-0.29614075976248</v>
      </c>
      <c r="D11570">
        <v>0.1</v>
      </c>
      <c r="E11570">
        <v>1914866566.597214</v>
      </c>
      <c r="F11570">
        <v>5.6445061674135228</v>
      </c>
      <c r="G11570">
        <v>84.351733636064608</v>
      </c>
      <c r="H11570">
        <v>0.46200964316295667</v>
      </c>
      <c r="I11570">
        <v>47.443349960906197</v>
      </c>
      <c r="J11570">
        <v>0.32841784572486232</v>
      </c>
    </row>
    <row r="11571" spans="1:10">
      <c r="A11571">
        <v>110</v>
      </c>
      <c r="B11571">
        <v>-0.31985761950000002</v>
      </c>
      <c r="C11571">
        <v>-0.29614075976248</v>
      </c>
      <c r="D11571">
        <v>0.1</v>
      </c>
      <c r="E11571">
        <v>1762482441.633039</v>
      </c>
      <c r="F11571">
        <v>5.3707946076693904</v>
      </c>
      <c r="G11571">
        <v>78.538844179390594</v>
      </c>
      <c r="H11571">
        <v>0.5022417417586087</v>
      </c>
      <c r="I11571">
        <v>43.405631345287802</v>
      </c>
      <c r="J11571">
        <v>0.66054728900534376</v>
      </c>
    </row>
    <row r="11572" spans="1:10">
      <c r="A11572">
        <v>110</v>
      </c>
      <c r="B11572">
        <v>-0.31985761950000002</v>
      </c>
      <c r="C11572">
        <v>-0.28429512937198997</v>
      </c>
      <c r="D11572">
        <v>0.1</v>
      </c>
      <c r="E11572">
        <v>1640956091.8658011</v>
      </c>
      <c r="F11572">
        <v>5.2751635005369026</v>
      </c>
      <c r="G11572">
        <v>75.213281216501159</v>
      </c>
      <c r="H11572">
        <v>0.5735040939649525</v>
      </c>
      <c r="I11572">
        <v>41.991026338381808</v>
      </c>
      <c r="J11572">
        <v>1.0586921150747499</v>
      </c>
    </row>
    <row r="11573" spans="1:10">
      <c r="A11573">
        <v>110</v>
      </c>
      <c r="B11573">
        <v>-0.33170419800000001</v>
      </c>
      <c r="C11573">
        <v>-0.28429512937198997</v>
      </c>
      <c r="D11573">
        <v>0.1</v>
      </c>
      <c r="E11573">
        <v>1789634456.3188</v>
      </c>
      <c r="F11573">
        <v>5.5512572407807381</v>
      </c>
      <c r="G11573">
        <v>80.848615729471561</v>
      </c>
      <c r="H11573">
        <v>0.53779753359287708</v>
      </c>
      <c r="I11573">
        <v>45.953771657006307</v>
      </c>
      <c r="J11573">
        <v>0.74866396758868359</v>
      </c>
    </row>
    <row r="11574" spans="1:10">
      <c r="A11574">
        <v>110</v>
      </c>
      <c r="B11574">
        <v>-0.21323841299999999</v>
      </c>
      <c r="C11574">
        <v>-0.29614075976248</v>
      </c>
      <c r="D11574">
        <v>0.1</v>
      </c>
      <c r="E11574">
        <v>941392314.42509055</v>
      </c>
      <c r="F11574">
        <v>3.7059602411704691</v>
      </c>
      <c r="G11574">
        <v>42.204807901960137</v>
      </c>
      <c r="H11574">
        <v>0.54947198055180235</v>
      </c>
      <c r="I11574">
        <v>18.659534328640721</v>
      </c>
      <c r="J11574">
        <v>1.9287295561007189</v>
      </c>
    </row>
    <row r="11575" spans="1:10">
      <c r="A11575">
        <v>110</v>
      </c>
      <c r="B11575">
        <v>-0.20139183450000001</v>
      </c>
      <c r="C11575">
        <v>-0.29614075976248</v>
      </c>
      <c r="D11575">
        <v>0.1</v>
      </c>
      <c r="E11575">
        <v>896668046.72647595</v>
      </c>
      <c r="F11575">
        <v>3.5987514424880609</v>
      </c>
      <c r="G11575">
        <v>39.747187794206368</v>
      </c>
      <c r="H11575">
        <v>0.53149962655305472</v>
      </c>
      <c r="I11575">
        <v>17.031377681026839</v>
      </c>
      <c r="J11575">
        <v>1.9340056899867499</v>
      </c>
    </row>
    <row r="11576" spans="1:10">
      <c r="A11576">
        <v>110</v>
      </c>
      <c r="B11576">
        <v>-0.20139183450000001</v>
      </c>
      <c r="C11576">
        <v>-0.28429512937198997</v>
      </c>
      <c r="D11576">
        <v>0.1</v>
      </c>
      <c r="E11576">
        <v>810517375.9516263</v>
      </c>
      <c r="F11576">
        <v>3.4773584186809519</v>
      </c>
      <c r="G11576">
        <v>37.800769145679872</v>
      </c>
      <c r="H11576">
        <v>0.56197927157301009</v>
      </c>
      <c r="I11576">
        <v>16.164212835156061</v>
      </c>
      <c r="J11576">
        <v>2.1349372243403422</v>
      </c>
    </row>
    <row r="11577" spans="1:10">
      <c r="A11577">
        <v>110</v>
      </c>
      <c r="B11577">
        <v>-0.21323841299999999</v>
      </c>
      <c r="C11577">
        <v>-0.28429512937198997</v>
      </c>
      <c r="D11577">
        <v>0.1</v>
      </c>
      <c r="E11577">
        <v>851926868.11893129</v>
      </c>
      <c r="F11577">
        <v>3.5871602004574972</v>
      </c>
      <c r="G11577">
        <v>40.150734558585761</v>
      </c>
      <c r="H11577">
        <v>0.58360272078829856</v>
      </c>
      <c r="I11577">
        <v>17.752446962037141</v>
      </c>
      <c r="J11577">
        <v>2.1471667084400168</v>
      </c>
    </row>
    <row r="11578" spans="1:10">
      <c r="A11578">
        <v>110</v>
      </c>
      <c r="B11578">
        <v>-0.35539735500000003</v>
      </c>
      <c r="C11578">
        <v>-0.28429512937198997</v>
      </c>
      <c r="D11578">
        <v>0.1</v>
      </c>
      <c r="E11578">
        <v>2133946728.08904</v>
      </c>
      <c r="F11578">
        <v>6.1633864975499542</v>
      </c>
      <c r="G11578">
        <v>93.278799792984785</v>
      </c>
      <c r="H11578">
        <v>0.4373113133130897</v>
      </c>
      <c r="I11578">
        <v>54.744795737236259</v>
      </c>
      <c r="J11578">
        <v>-2.4003485759234781E-2</v>
      </c>
    </row>
    <row r="11579" spans="1:10">
      <c r="A11579">
        <v>110</v>
      </c>
      <c r="B11579">
        <v>-0.24877814849999999</v>
      </c>
      <c r="C11579">
        <v>-0.28429512937198997</v>
      </c>
      <c r="D11579">
        <v>0.1</v>
      </c>
      <c r="E11579">
        <v>1022452835.0588289</v>
      </c>
      <c r="F11579">
        <v>4.0027238939524166</v>
      </c>
      <c r="G11579">
        <v>48.923727974361448</v>
      </c>
      <c r="H11579">
        <v>0.62857058005962585</v>
      </c>
      <c r="I11579">
        <v>23.733802695968208</v>
      </c>
      <c r="J11579">
        <v>2.0590405041305671</v>
      </c>
    </row>
    <row r="11580" spans="1:10">
      <c r="A11580">
        <v>110</v>
      </c>
      <c r="B11580">
        <v>-0.24877814849999999</v>
      </c>
      <c r="C11580">
        <v>-0.29614075976248</v>
      </c>
      <c r="D11580">
        <v>0.1</v>
      </c>
      <c r="E11580">
        <v>1122224668.479809</v>
      </c>
      <c r="F11580">
        <v>4.113649902937059</v>
      </c>
      <c r="G11580">
        <v>51.339182895689383</v>
      </c>
      <c r="H11580">
        <v>0.58287134974049348</v>
      </c>
      <c r="I11580">
        <v>24.778909059554369</v>
      </c>
      <c r="J11580">
        <v>1.7849350210584189</v>
      </c>
    </row>
    <row r="11581" spans="1:10">
      <c r="A11581">
        <v>110</v>
      </c>
      <c r="B11581">
        <v>-0.30801104099999999</v>
      </c>
      <c r="C11581">
        <v>-0.29614075976248</v>
      </c>
      <c r="D11581">
        <v>0.1</v>
      </c>
      <c r="E11581">
        <v>1624573287.5981491</v>
      </c>
      <c r="F11581">
        <v>5.1163899739074914</v>
      </c>
      <c r="G11581">
        <v>73.108007095383527</v>
      </c>
      <c r="H11581">
        <v>0.53367229178634512</v>
      </c>
      <c r="I11581">
        <v>39.649227634738153</v>
      </c>
      <c r="J11581">
        <v>0.94592843838555507</v>
      </c>
    </row>
    <row r="11582" spans="1:10">
      <c r="A11582">
        <v>110</v>
      </c>
      <c r="B11582">
        <v>-0.30801104099999999</v>
      </c>
      <c r="C11582">
        <v>-0.28429512937198997</v>
      </c>
      <c r="D11582">
        <v>0.1</v>
      </c>
      <c r="E11582">
        <v>1506739998.8654201</v>
      </c>
      <c r="F11582">
        <v>5.0183142033054162</v>
      </c>
      <c r="G11582">
        <v>69.952412566930519</v>
      </c>
      <c r="H11582">
        <v>0.60047726003694646</v>
      </c>
      <c r="I11582">
        <v>38.30560897405168</v>
      </c>
      <c r="J11582">
        <v>1.322346129920636</v>
      </c>
    </row>
    <row r="11583" spans="1:10">
      <c r="A11583">
        <v>110</v>
      </c>
      <c r="B11583">
        <v>-0.34355077649999999</v>
      </c>
      <c r="C11583">
        <v>-0.29614075976248</v>
      </c>
      <c r="D11583">
        <v>0.1</v>
      </c>
      <c r="E11583">
        <v>2082608793.4776289</v>
      </c>
      <c r="F11583">
        <v>5.938087786423548</v>
      </c>
      <c r="G11583">
        <v>90.555889061004734</v>
      </c>
      <c r="H11583">
        <v>0.41226491050896291</v>
      </c>
      <c r="I11583">
        <v>51.770896112962589</v>
      </c>
      <c r="J11583">
        <v>-5.3800267428811673E-2</v>
      </c>
    </row>
    <row r="11584" spans="1:10">
      <c r="A11584">
        <v>110</v>
      </c>
      <c r="B11584">
        <v>-0.34355077649999999</v>
      </c>
      <c r="C11584">
        <v>-0.28429512937198997</v>
      </c>
      <c r="D11584">
        <v>0.1</v>
      </c>
      <c r="E11584">
        <v>1953664546.284595</v>
      </c>
      <c r="F11584">
        <v>5.8471501434840061</v>
      </c>
      <c r="G11584">
        <v>86.86753236935391</v>
      </c>
      <c r="H11584">
        <v>0.49264168468732122</v>
      </c>
      <c r="I11584">
        <v>50.202273948043768</v>
      </c>
      <c r="J11584">
        <v>0.38889953958941831</v>
      </c>
    </row>
    <row r="11585" spans="1:10">
      <c r="A11585">
        <v>110</v>
      </c>
      <c r="B11585">
        <v>-0.36724393350000001</v>
      </c>
      <c r="C11585">
        <v>-0.24875823820049001</v>
      </c>
      <c r="D11585">
        <v>0.1</v>
      </c>
      <c r="E11585">
        <v>1979563329.7957921</v>
      </c>
      <c r="F11585">
        <v>6.2299143649633191</v>
      </c>
      <c r="G11585">
        <v>89.846786981760204</v>
      </c>
      <c r="H11585">
        <v>0.5877252763928521</v>
      </c>
      <c r="I11585">
        <v>54.89743298312564</v>
      </c>
      <c r="J11585">
        <v>0.71230087892573102</v>
      </c>
    </row>
    <row r="11586" spans="1:10">
      <c r="A11586">
        <v>110</v>
      </c>
      <c r="B11586">
        <v>-0.37909051199999999</v>
      </c>
      <c r="C11586">
        <v>-0.24875823820049001</v>
      </c>
      <c r="D11586">
        <v>0.1</v>
      </c>
      <c r="E11586">
        <v>2185171170.8692341</v>
      </c>
      <c r="F11586">
        <v>6.5935039260992196</v>
      </c>
      <c r="G11586">
        <v>96.484168954963266</v>
      </c>
      <c r="H11586">
        <v>0.52265216442072138</v>
      </c>
      <c r="I11586">
        <v>59.797423870065167</v>
      </c>
      <c r="J11586">
        <v>0.24598329656331619</v>
      </c>
    </row>
    <row r="11587" spans="1:10">
      <c r="A11587">
        <v>110</v>
      </c>
      <c r="B11587">
        <v>-0.35539735500000003</v>
      </c>
      <c r="C11587">
        <v>-0.24875823820049001</v>
      </c>
      <c r="D11587">
        <v>0.1</v>
      </c>
      <c r="E11587">
        <v>1792067171.4868779</v>
      </c>
      <c r="F11587">
        <v>5.8873935241543283</v>
      </c>
      <c r="G11587">
        <v>83.593671079970591</v>
      </c>
      <c r="H11587">
        <v>0.64129624299060051</v>
      </c>
      <c r="I11587">
        <v>50.29430316924757</v>
      </c>
      <c r="J11587">
        <v>1.119431474712701</v>
      </c>
    </row>
    <row r="11588" spans="1:10">
      <c r="A11588">
        <v>110</v>
      </c>
      <c r="B11588">
        <v>-0.34355077649999999</v>
      </c>
      <c r="C11588">
        <v>-0.24875823820049001</v>
      </c>
      <c r="D11588">
        <v>0.1</v>
      </c>
      <c r="E11588">
        <v>1621747676.515167</v>
      </c>
      <c r="F11588">
        <v>5.5654444578995683</v>
      </c>
      <c r="G11588">
        <v>77.717032451923686</v>
      </c>
      <c r="H11588">
        <v>0.68411877643509933</v>
      </c>
      <c r="I11588">
        <v>45.980365744871321</v>
      </c>
      <c r="J11588">
        <v>1.4709017972831859</v>
      </c>
    </row>
    <row r="11589" spans="1:10">
      <c r="A11589">
        <v>110</v>
      </c>
      <c r="B11589">
        <v>-0.41463024749999999</v>
      </c>
      <c r="C11589">
        <v>-7.1073782342995995E-2</v>
      </c>
      <c r="D11589">
        <v>0.1</v>
      </c>
      <c r="E11589">
        <v>2041428182.9328451</v>
      </c>
      <c r="F11589">
        <v>6.5594624156924004</v>
      </c>
      <c r="G11589">
        <v>88.194723108394598</v>
      </c>
      <c r="H11589">
        <v>0.6620267618723551</v>
      </c>
      <c r="I11589">
        <v>58.858117906753819</v>
      </c>
      <c r="J11589">
        <v>1.0398801012183421</v>
      </c>
    </row>
    <row r="11590" spans="1:10">
      <c r="A11590">
        <v>110</v>
      </c>
      <c r="B11590">
        <v>-0.41463024749999999</v>
      </c>
      <c r="C11590">
        <v>-8.2919412733495998E-2</v>
      </c>
      <c r="D11590">
        <v>0.1</v>
      </c>
      <c r="E11590">
        <v>2057557987.5526209</v>
      </c>
      <c r="F11590">
        <v>6.6273226615868488</v>
      </c>
      <c r="G11590">
        <v>89.190912184602126</v>
      </c>
      <c r="H11590">
        <v>0.66704236933748284</v>
      </c>
      <c r="I11590">
        <v>59.510382121680657</v>
      </c>
      <c r="J11590">
        <v>1.040122245698847</v>
      </c>
    </row>
    <row r="11591" spans="1:10">
      <c r="A11591">
        <v>110</v>
      </c>
      <c r="B11591">
        <v>-0.40278366900000001</v>
      </c>
      <c r="C11591">
        <v>-8.2919412733495998E-2</v>
      </c>
      <c r="D11591">
        <v>0.1</v>
      </c>
      <c r="E11591">
        <v>1816143065.7652659</v>
      </c>
      <c r="F11591">
        <v>6.2042977167472486</v>
      </c>
      <c r="G11591">
        <v>83.751155096399486</v>
      </c>
      <c r="H11591">
        <v>0.73743821866732107</v>
      </c>
      <c r="I11591">
        <v>54.715341243766133</v>
      </c>
      <c r="J11591">
        <v>1.5338261300710441</v>
      </c>
    </row>
    <row r="11592" spans="1:10">
      <c r="A11592">
        <v>110</v>
      </c>
      <c r="B11592">
        <v>-0.40278366900000001</v>
      </c>
      <c r="C11592">
        <v>-7.1073782342995995E-2</v>
      </c>
      <c r="D11592">
        <v>0.1</v>
      </c>
      <c r="E11592">
        <v>1800550029.369885</v>
      </c>
      <c r="F11592">
        <v>6.1385367157723296</v>
      </c>
      <c r="G11592">
        <v>82.892897646434648</v>
      </c>
      <c r="H11592">
        <v>0.73166289114678396</v>
      </c>
      <c r="I11592">
        <v>54.119991986532611</v>
      </c>
      <c r="J11592">
        <v>1.5292778469713439</v>
      </c>
    </row>
    <row r="11593" spans="1:10">
      <c r="A11593">
        <v>110</v>
      </c>
      <c r="B11593">
        <v>-0.41463024749999999</v>
      </c>
      <c r="C11593">
        <v>0.15399319507649001</v>
      </c>
      <c r="D11593">
        <v>0.1</v>
      </c>
      <c r="E11593">
        <v>2364348108.9594941</v>
      </c>
      <c r="F11593">
        <v>6.3682217213190144</v>
      </c>
      <c r="G11593">
        <v>71.351028938869803</v>
      </c>
      <c r="H11593">
        <v>0.28264353753118282</v>
      </c>
      <c r="I11593">
        <v>58.687524705645806</v>
      </c>
      <c r="J11593">
        <v>-0.92979331817015487</v>
      </c>
    </row>
    <row r="11594" spans="1:10">
      <c r="A11594">
        <v>110</v>
      </c>
      <c r="B11594">
        <v>-0.40278366900000001</v>
      </c>
      <c r="C11594">
        <v>0.15399319507649001</v>
      </c>
      <c r="D11594">
        <v>0.1</v>
      </c>
      <c r="E11594">
        <v>2113587118.3324339</v>
      </c>
      <c r="F11594">
        <v>6.0269727651192984</v>
      </c>
      <c r="G11594">
        <v>68.421139018615662</v>
      </c>
      <c r="H11594">
        <v>0.37073830845955952</v>
      </c>
      <c r="I11594">
        <v>54.833296437853207</v>
      </c>
      <c r="J11594">
        <v>-0.36495829150323439</v>
      </c>
    </row>
    <row r="11595" spans="1:10">
      <c r="A11595">
        <v>110</v>
      </c>
      <c r="B11595">
        <v>-0.40995708087368998</v>
      </c>
      <c r="C11595">
        <v>-0.23763094010384</v>
      </c>
      <c r="D11595">
        <v>0.1</v>
      </c>
      <c r="E11595">
        <v>2709247179.522264</v>
      </c>
      <c r="F11595">
        <v>7.5604206395858498</v>
      </c>
      <c r="G11595">
        <v>112.3380473787978</v>
      </c>
      <c r="H11595">
        <v>0.35971724601232891</v>
      </c>
      <c r="I11595">
        <v>72.411521567724321</v>
      </c>
      <c r="J11595">
        <v>-0.90391980939670591</v>
      </c>
    </row>
    <row r="11596" spans="1:10">
      <c r="A11596">
        <v>110</v>
      </c>
      <c r="B11596">
        <v>-0.40938103320864</v>
      </c>
      <c r="C11596">
        <v>-0.23864814965110001</v>
      </c>
      <c r="D11596">
        <v>0.1</v>
      </c>
      <c r="E11596">
        <v>2705496870.4589992</v>
      </c>
      <c r="F11596">
        <v>7.5470205747294532</v>
      </c>
      <c r="G11596">
        <v>112.2545055421957</v>
      </c>
      <c r="H11596">
        <v>0.3589301039678493</v>
      </c>
      <c r="I11596">
        <v>72.273372829443176</v>
      </c>
      <c r="J11596">
        <v>-0.90430838334579455</v>
      </c>
    </row>
    <row r="11597" spans="1:10">
      <c r="A11597">
        <v>110</v>
      </c>
      <c r="B11597">
        <v>-0.41463024749999999</v>
      </c>
      <c r="C11597">
        <v>-0.13030193429549</v>
      </c>
      <c r="D11597">
        <v>0.1</v>
      </c>
      <c r="E11597">
        <v>2172376633.1353412</v>
      </c>
      <c r="F11597">
        <v>6.933799000734755</v>
      </c>
      <c r="G11597">
        <v>94.145227437235135</v>
      </c>
      <c r="H11597">
        <v>0.65292082921893413</v>
      </c>
      <c r="I11597">
        <v>62.799727635158632</v>
      </c>
      <c r="J11597">
        <v>0.85027504900527973</v>
      </c>
    </row>
    <row r="11598" spans="1:10">
      <c r="A11598">
        <v>110</v>
      </c>
      <c r="B11598">
        <v>-0.40278366900000001</v>
      </c>
      <c r="C11598">
        <v>-0.13030193429549</v>
      </c>
      <c r="D11598">
        <v>0.1</v>
      </c>
      <c r="E11598">
        <v>1927351749.1634409</v>
      </c>
      <c r="F11598">
        <v>6.5045587714418316</v>
      </c>
      <c r="G11598">
        <v>88.117750281487218</v>
      </c>
      <c r="H11598">
        <v>0.7284614155582162</v>
      </c>
      <c r="I11598">
        <v>57.757192945362391</v>
      </c>
      <c r="J11598">
        <v>1.371320980907945</v>
      </c>
    </row>
    <row r="11599" spans="1:10">
      <c r="A11599">
        <v>110</v>
      </c>
      <c r="B11599">
        <v>-0.41463024749999999</v>
      </c>
      <c r="C11599">
        <v>-9.4765043123994988E-2</v>
      </c>
      <c r="D11599">
        <v>0.1</v>
      </c>
      <c r="E11599">
        <v>2078439800.404254</v>
      </c>
      <c r="F11599">
        <v>6.6990303926904531</v>
      </c>
      <c r="G11599">
        <v>90.270070354339339</v>
      </c>
      <c r="H11599">
        <v>0.66896167638579263</v>
      </c>
      <c r="I11599">
        <v>60.229487145122228</v>
      </c>
      <c r="J11599">
        <v>1.022753552698088</v>
      </c>
    </row>
    <row r="11600" spans="1:10">
      <c r="A11600">
        <v>110</v>
      </c>
      <c r="B11600">
        <v>-0.40278366900000001</v>
      </c>
      <c r="C11600">
        <v>-9.4765043123994988E-2</v>
      </c>
      <c r="D11600">
        <v>0.1</v>
      </c>
      <c r="E11600">
        <v>1836346161.139936</v>
      </c>
      <c r="F11600">
        <v>6.2741241995243584</v>
      </c>
      <c r="G11600">
        <v>84.68904649043688</v>
      </c>
      <c r="H11600">
        <v>0.74032418945944389</v>
      </c>
      <c r="I11600">
        <v>55.375656237078807</v>
      </c>
      <c r="J11600">
        <v>1.5217573182322259</v>
      </c>
    </row>
    <row r="11601" spans="1:10">
      <c r="A11601">
        <v>110</v>
      </c>
      <c r="B11601">
        <v>-0.260624727</v>
      </c>
      <c r="C11601">
        <v>-0.24875823820049001</v>
      </c>
      <c r="D11601">
        <v>0.1</v>
      </c>
      <c r="E11601">
        <v>833944388.10627484</v>
      </c>
      <c r="F11601">
        <v>3.8438646047833518</v>
      </c>
      <c r="G11601">
        <v>46.398659114880701</v>
      </c>
      <c r="H11601">
        <v>0.74444291893926118</v>
      </c>
      <c r="I11601">
        <v>23.202739636085369</v>
      </c>
      <c r="J11601">
        <v>2.661272928039597</v>
      </c>
    </row>
    <row r="11602" spans="1:10">
      <c r="A11602">
        <v>110</v>
      </c>
      <c r="B11602">
        <v>-0.27247130549999998</v>
      </c>
      <c r="C11602">
        <v>-0.24875823820049001</v>
      </c>
      <c r="D11602">
        <v>0.1</v>
      </c>
      <c r="E11602">
        <v>909349789.86112857</v>
      </c>
      <c r="F11602">
        <v>4.0365806525483219</v>
      </c>
      <c r="G11602">
        <v>49.885254611725443</v>
      </c>
      <c r="H11602">
        <v>0.75650706451530614</v>
      </c>
      <c r="I11602">
        <v>25.719971195323321</v>
      </c>
      <c r="J11602">
        <v>2.60391764713814</v>
      </c>
    </row>
    <row r="11603" spans="1:10">
      <c r="A11603">
        <v>110</v>
      </c>
      <c r="B11603">
        <v>-0.31985761950000002</v>
      </c>
      <c r="C11603">
        <v>-0.24875823820049001</v>
      </c>
      <c r="D11603">
        <v>0.1</v>
      </c>
      <c r="E11603">
        <v>1328937521.662442</v>
      </c>
      <c r="F11603">
        <v>4.9812162566138936</v>
      </c>
      <c r="G11603">
        <v>67.060312362490151</v>
      </c>
      <c r="H11603">
        <v>0.7404979869836833</v>
      </c>
      <c r="I11603">
        <v>38.188522916136662</v>
      </c>
      <c r="J11603">
        <v>2.0208198042367118</v>
      </c>
    </row>
    <row r="11604" spans="1:10">
      <c r="A11604">
        <v>110</v>
      </c>
      <c r="B11604">
        <v>-0.33170419800000001</v>
      </c>
      <c r="C11604">
        <v>-0.24875823820049001</v>
      </c>
      <c r="D11604">
        <v>0.1</v>
      </c>
      <c r="E11604">
        <v>1467677229.2777829</v>
      </c>
      <c r="F11604">
        <v>5.2635584934187563</v>
      </c>
      <c r="G11604">
        <v>72.208735427357652</v>
      </c>
      <c r="H11604">
        <v>0.71693980011567737</v>
      </c>
      <c r="I11604">
        <v>41.947774846963803</v>
      </c>
      <c r="J11604">
        <v>1.770210211351551</v>
      </c>
    </row>
    <row r="11605" spans="1:10">
      <c r="A11605">
        <v>110</v>
      </c>
      <c r="B11605">
        <v>-0.189545256</v>
      </c>
      <c r="C11605">
        <v>-0.24875823820049001</v>
      </c>
      <c r="D11605">
        <v>0.1</v>
      </c>
      <c r="E11605">
        <v>566769713.45712018</v>
      </c>
      <c r="F11605">
        <v>3.0092101467469079</v>
      </c>
      <c r="G11605">
        <v>31.472981428459331</v>
      </c>
      <c r="H11605">
        <v>0.58709854238118819</v>
      </c>
      <c r="I11605">
        <v>12.47238210529763</v>
      </c>
      <c r="J11605">
        <v>2.4986318980564191</v>
      </c>
    </row>
    <row r="11606" spans="1:10">
      <c r="A11606">
        <v>110</v>
      </c>
      <c r="B11606">
        <v>-0.20139183450000001</v>
      </c>
      <c r="C11606">
        <v>-0.24875823820049001</v>
      </c>
      <c r="D11606">
        <v>0.1</v>
      </c>
      <c r="E11606">
        <v>593010646.29612231</v>
      </c>
      <c r="F11606">
        <v>3.1128683446891201</v>
      </c>
      <c r="G11606">
        <v>33.300596646858253</v>
      </c>
      <c r="H11606">
        <v>0.62042686930250057</v>
      </c>
      <c r="I11606">
        <v>13.78387487836287</v>
      </c>
      <c r="J11606">
        <v>2.5718229810732458</v>
      </c>
    </row>
    <row r="11607" spans="1:10">
      <c r="A11607">
        <v>110</v>
      </c>
      <c r="B11607">
        <v>-0.21323841299999999</v>
      </c>
      <c r="C11607">
        <v>-0.24875823820049001</v>
      </c>
      <c r="D11607">
        <v>0.1</v>
      </c>
      <c r="E11607">
        <v>625605822.29039073</v>
      </c>
      <c r="F11607">
        <v>3.229948763463506</v>
      </c>
      <c r="G11607">
        <v>35.377647193893907</v>
      </c>
      <c r="H11607">
        <v>0.65168104253459069</v>
      </c>
      <c r="I11607">
        <v>15.27446314334431</v>
      </c>
      <c r="J11607">
        <v>2.6302189574649142</v>
      </c>
    </row>
    <row r="11608" spans="1:10">
      <c r="A11608">
        <v>110</v>
      </c>
      <c r="B11608">
        <v>-0.24877814849999999</v>
      </c>
      <c r="C11608">
        <v>-0.24875823820049001</v>
      </c>
      <c r="D11608">
        <v>0.1</v>
      </c>
      <c r="E11608">
        <v>768658055.92315602</v>
      </c>
      <c r="F11608">
        <v>3.6674095697071341</v>
      </c>
      <c r="G11608">
        <v>43.215042428490122</v>
      </c>
      <c r="H11608">
        <v>0.72729579799460964</v>
      </c>
      <c r="I11608">
        <v>20.908286814063441</v>
      </c>
      <c r="J11608">
        <v>2.6895927029722682</v>
      </c>
    </row>
    <row r="11609" spans="1:10">
      <c r="A11609">
        <v>110</v>
      </c>
      <c r="B11609">
        <v>-0.30801104099999999</v>
      </c>
      <c r="C11609">
        <v>-0.24875823820049001</v>
      </c>
      <c r="D11609">
        <v>0.1</v>
      </c>
      <c r="E11609">
        <v>1204621424.76911</v>
      </c>
      <c r="F11609">
        <v>4.7178887072093252</v>
      </c>
      <c r="G11609">
        <v>62.262978899799123</v>
      </c>
      <c r="H11609">
        <v>0.7555223208443218</v>
      </c>
      <c r="I11609">
        <v>34.694456276724132</v>
      </c>
      <c r="J11609">
        <v>2.226151563570093</v>
      </c>
    </row>
    <row r="11610" spans="1:10">
      <c r="A11610">
        <v>110</v>
      </c>
      <c r="B11610">
        <v>-0.43832340450000001</v>
      </c>
      <c r="C11610">
        <v>-8.2919412733495998E-2</v>
      </c>
      <c r="D11610">
        <v>0.1</v>
      </c>
      <c r="E11610">
        <v>2608101717.770689</v>
      </c>
      <c r="F11610">
        <v>7.5339667182218992</v>
      </c>
      <c r="G11610">
        <v>100.9237007056302</v>
      </c>
      <c r="H11610">
        <v>0.48307644510968079</v>
      </c>
      <c r="I11610">
        <v>69.875203000637583</v>
      </c>
      <c r="J11610">
        <v>-0.163007470774539</v>
      </c>
    </row>
    <row r="11611" spans="1:10">
      <c r="A11611">
        <v>110</v>
      </c>
      <c r="B11611">
        <v>-0.43832340450000001</v>
      </c>
      <c r="C11611">
        <v>-7.1073782342995995E-2</v>
      </c>
      <c r="D11611">
        <v>0.1</v>
      </c>
      <c r="E11611">
        <v>2590957793.4918938</v>
      </c>
      <c r="F11611">
        <v>7.4611226231806116</v>
      </c>
      <c r="G11611">
        <v>99.623008851320492</v>
      </c>
      <c r="H11611">
        <v>0.47966194798615119</v>
      </c>
      <c r="I11611">
        <v>69.093753862326182</v>
      </c>
      <c r="J11611">
        <v>-0.154107655849238</v>
      </c>
    </row>
    <row r="11612" spans="1:10">
      <c r="A11612">
        <v>110</v>
      </c>
      <c r="B11612">
        <v>-0.37909051199999999</v>
      </c>
      <c r="C11612">
        <v>-8.2919412733495998E-2</v>
      </c>
      <c r="D11612">
        <v>0.1</v>
      </c>
      <c r="E11612">
        <v>1396003257.658834</v>
      </c>
      <c r="F11612">
        <v>5.4171086367869172</v>
      </c>
      <c r="G11612">
        <v>73.699223591064509</v>
      </c>
      <c r="H11612">
        <v>0.83909101179520773</v>
      </c>
      <c r="I11612">
        <v>45.870967759698352</v>
      </c>
      <c r="J11612">
        <v>2.3242922107151629</v>
      </c>
    </row>
    <row r="11613" spans="1:10">
      <c r="A11613">
        <v>110</v>
      </c>
      <c r="B11613">
        <v>-0.36724393350000001</v>
      </c>
      <c r="C11613">
        <v>-8.2919412733495998E-2</v>
      </c>
      <c r="D11613">
        <v>0.1</v>
      </c>
      <c r="E11613">
        <v>1215269617.939676</v>
      </c>
      <c r="F11613">
        <v>5.0522194548106754</v>
      </c>
      <c r="G11613">
        <v>69.076066768364939</v>
      </c>
      <c r="H11613">
        <v>0.8719561899390802</v>
      </c>
      <c r="I11613">
        <v>41.809635872667513</v>
      </c>
      <c r="J11613">
        <v>2.6285461617360601</v>
      </c>
    </row>
    <row r="11614" spans="1:10">
      <c r="A11614">
        <v>110</v>
      </c>
      <c r="B11614">
        <v>-0.36724393350000001</v>
      </c>
      <c r="C11614">
        <v>-7.1073782342995995E-2</v>
      </c>
      <c r="D11614">
        <v>0.1</v>
      </c>
      <c r="E11614">
        <v>1201376153.7154729</v>
      </c>
      <c r="F11614">
        <v>4.9912650319482514</v>
      </c>
      <c r="G11614">
        <v>68.575719460536163</v>
      </c>
      <c r="H11614">
        <v>0.86407823180480792</v>
      </c>
      <c r="I11614">
        <v>41.355467553227371</v>
      </c>
      <c r="J11614">
        <v>2.612192477930988</v>
      </c>
    </row>
    <row r="11615" spans="1:10">
      <c r="A11615">
        <v>110</v>
      </c>
      <c r="B11615">
        <v>-0.37909051199999999</v>
      </c>
      <c r="C11615">
        <v>-7.1073782342995995E-2</v>
      </c>
      <c r="D11615">
        <v>0.1</v>
      </c>
      <c r="E11615">
        <v>1381530851.9953859</v>
      </c>
      <c r="F11615">
        <v>5.3547934189834754</v>
      </c>
      <c r="G11615">
        <v>73.088755787633659</v>
      </c>
      <c r="H11615">
        <v>0.83188346688475778</v>
      </c>
      <c r="I11615">
        <v>45.374561416119633</v>
      </c>
      <c r="J11615">
        <v>2.3116840625099049</v>
      </c>
    </row>
    <row r="11616" spans="1:10">
      <c r="A11616">
        <v>110</v>
      </c>
      <c r="B11616">
        <v>-0.39093709049999997</v>
      </c>
      <c r="C11616">
        <v>-8.2919412733495998E-2</v>
      </c>
      <c r="D11616">
        <v>0.1</v>
      </c>
      <c r="E11616">
        <v>1595959934.295187</v>
      </c>
      <c r="F11616">
        <v>5.8010122382912748</v>
      </c>
      <c r="G11616">
        <v>78.589051594841806</v>
      </c>
      <c r="H11616">
        <v>0.79451918905328334</v>
      </c>
      <c r="I11616">
        <v>50.170849980293681</v>
      </c>
      <c r="J11616">
        <v>1.9606320326761599</v>
      </c>
    </row>
    <row r="11617" spans="1:10">
      <c r="A11617">
        <v>110</v>
      </c>
      <c r="B11617">
        <v>-0.39093709049999997</v>
      </c>
      <c r="C11617">
        <v>-7.1073782342995995E-2</v>
      </c>
      <c r="D11617">
        <v>0.1</v>
      </c>
      <c r="E11617">
        <v>1580920185.128382</v>
      </c>
      <c r="F11617">
        <v>5.7370972693392304</v>
      </c>
      <c r="G11617">
        <v>77.859326142791218</v>
      </c>
      <c r="H11617">
        <v>0.78801286033285844</v>
      </c>
      <c r="I11617">
        <v>49.627419589884909</v>
      </c>
      <c r="J11617">
        <v>1.9519603322942189</v>
      </c>
    </row>
    <row r="11618" spans="1:10">
      <c r="A11618">
        <v>110</v>
      </c>
      <c r="B11618">
        <v>-0.42647682599999998</v>
      </c>
      <c r="C11618">
        <v>-7.1073782342995995E-2</v>
      </c>
      <c r="D11618">
        <v>0.1</v>
      </c>
      <c r="E11618">
        <v>2304562296.3916349</v>
      </c>
      <c r="F11618">
        <v>7.0002146822361624</v>
      </c>
      <c r="G11618">
        <v>93.76982985982022</v>
      </c>
      <c r="H11618">
        <v>0.57829598054898623</v>
      </c>
      <c r="I11618">
        <v>63.847512590202882</v>
      </c>
      <c r="J11618">
        <v>0.48000499773752892</v>
      </c>
    </row>
    <row r="11619" spans="1:10">
      <c r="A11619">
        <v>110</v>
      </c>
      <c r="B11619">
        <v>-0.42647682599999998</v>
      </c>
      <c r="C11619">
        <v>-8.2919412733495998E-2</v>
      </c>
      <c r="D11619">
        <v>0.1</v>
      </c>
      <c r="E11619">
        <v>2321209885.0259652</v>
      </c>
      <c r="F11619">
        <v>7.0704339178843512</v>
      </c>
      <c r="G11619">
        <v>94.913463413158411</v>
      </c>
      <c r="H11619">
        <v>0.58252425983159106</v>
      </c>
      <c r="I11619">
        <v>64.561781471854573</v>
      </c>
      <c r="J11619">
        <v>0.47576283122950042</v>
      </c>
    </row>
    <row r="11620" spans="1:10">
      <c r="A11620">
        <v>110</v>
      </c>
      <c r="B11620">
        <v>-0.46850163587551003</v>
      </c>
      <c r="C11620">
        <v>-7.1073782342995995E-2</v>
      </c>
      <c r="D11620">
        <v>0.1</v>
      </c>
      <c r="E11620">
        <v>3432470943.7595668</v>
      </c>
      <c r="F11620">
        <v>8.7284578141506994</v>
      </c>
      <c r="G11620">
        <v>115.8203999335019</v>
      </c>
      <c r="H11620">
        <v>0.1555414998568122</v>
      </c>
      <c r="I11620">
        <v>83.655409418274829</v>
      </c>
      <c r="J11620">
        <v>-2.130536017494447</v>
      </c>
    </row>
    <row r="11621" spans="1:10">
      <c r="A11621">
        <v>110</v>
      </c>
      <c r="B11621">
        <v>-0.46848598049828</v>
      </c>
      <c r="C11621">
        <v>-7.1186329595807993E-2</v>
      </c>
      <c r="D11621">
        <v>0.1</v>
      </c>
      <c r="E11621">
        <v>3432140096.6060042</v>
      </c>
      <c r="F11621">
        <v>8.7285183992617963</v>
      </c>
      <c r="G11621">
        <v>115.8276687502441</v>
      </c>
      <c r="H11621">
        <v>0.15576809358205551</v>
      </c>
      <c r="I11621">
        <v>83.656326513116397</v>
      </c>
      <c r="J11621">
        <v>-2.129473455349403</v>
      </c>
    </row>
    <row r="11622" spans="1:10">
      <c r="A11622">
        <v>110</v>
      </c>
      <c r="B11622">
        <v>-0.35539735500000003</v>
      </c>
      <c r="C11622">
        <v>-8.2919412733495998E-2</v>
      </c>
      <c r="D11622">
        <v>0.1</v>
      </c>
      <c r="E11622">
        <v>1052759569.077996</v>
      </c>
      <c r="F11622">
        <v>4.7059682523230784</v>
      </c>
      <c r="G11622">
        <v>64.713762246974539</v>
      </c>
      <c r="H11622">
        <v>0.89391242932327331</v>
      </c>
      <c r="I11622">
        <v>37.98069110763582</v>
      </c>
      <c r="J11622">
        <v>2.877113225590552</v>
      </c>
    </row>
    <row r="11623" spans="1:10">
      <c r="A11623">
        <v>110</v>
      </c>
      <c r="B11623">
        <v>-0.35539735500000003</v>
      </c>
      <c r="C11623">
        <v>-7.1073782342995995E-2</v>
      </c>
      <c r="D11623">
        <v>0.1</v>
      </c>
      <c r="E11623">
        <v>1039454196.2687351</v>
      </c>
      <c r="F11623">
        <v>4.6461433771457443</v>
      </c>
      <c r="G11623">
        <v>64.314547202518824</v>
      </c>
      <c r="H11623">
        <v>0.88539583299011992</v>
      </c>
      <c r="I11623">
        <v>37.564091006186167</v>
      </c>
      <c r="J11623">
        <v>2.857208549761995</v>
      </c>
    </row>
    <row r="11624" spans="1:10">
      <c r="A11624">
        <v>110</v>
      </c>
      <c r="B11624">
        <v>0.260624727</v>
      </c>
      <c r="C11624">
        <v>-7.1073782342995995E-2</v>
      </c>
      <c r="D11624">
        <v>0.1</v>
      </c>
      <c r="E11624">
        <v>629274447.94703698</v>
      </c>
      <c r="F11624">
        <v>3.121955944018119</v>
      </c>
      <c r="G11624">
        <v>26.909276085010472</v>
      </c>
      <c r="H11624">
        <v>0.33866217622325051</v>
      </c>
      <c r="I11624">
        <v>18.736210307294041</v>
      </c>
      <c r="J11624">
        <v>1.647742039350929</v>
      </c>
    </row>
    <row r="11625" spans="1:10">
      <c r="A11625">
        <v>110</v>
      </c>
      <c r="B11625">
        <v>0.260624727</v>
      </c>
      <c r="C11625">
        <v>-5.9228151952496998E-2</v>
      </c>
      <c r="D11625">
        <v>0.1</v>
      </c>
      <c r="E11625">
        <v>615602680.15184379</v>
      </c>
      <c r="F11625">
        <v>3.082193635650448</v>
      </c>
      <c r="G11625">
        <v>25.930616665784839</v>
      </c>
      <c r="H11625">
        <v>0.34661921847336058</v>
      </c>
      <c r="I11625">
        <v>18.497244354885499</v>
      </c>
      <c r="J11625">
        <v>1.690331150130018</v>
      </c>
    </row>
    <row r="11626" spans="1:10">
      <c r="A11626">
        <v>110</v>
      </c>
      <c r="B11626">
        <v>0.27247130549999998</v>
      </c>
      <c r="C11626">
        <v>-7.1073782342995995E-2</v>
      </c>
      <c r="D11626">
        <v>0.1</v>
      </c>
      <c r="E11626">
        <v>673817615.47208691</v>
      </c>
      <c r="F11626">
        <v>3.288496535271781</v>
      </c>
      <c r="G11626">
        <v>27.012213122651239</v>
      </c>
      <c r="H11626">
        <v>0.36932119372922873</v>
      </c>
      <c r="I11626">
        <v>20.191218407794722</v>
      </c>
      <c r="J11626">
        <v>1.7053377582394</v>
      </c>
    </row>
    <row r="11627" spans="1:10">
      <c r="A11627">
        <v>110</v>
      </c>
      <c r="B11627">
        <v>0.27247130549999998</v>
      </c>
      <c r="C11627">
        <v>-5.9228151952496998E-2</v>
      </c>
      <c r="D11627">
        <v>0.1</v>
      </c>
      <c r="E11627">
        <v>659174493.71683121</v>
      </c>
      <c r="F11627">
        <v>3.2537832272545462</v>
      </c>
      <c r="G11627">
        <v>26.063900669265109</v>
      </c>
      <c r="H11627">
        <v>0.37808435368761589</v>
      </c>
      <c r="I11627">
        <v>20.024934251114772</v>
      </c>
      <c r="J11627">
        <v>1.75069458606755</v>
      </c>
    </row>
    <row r="11628" spans="1:10">
      <c r="A11628">
        <v>110</v>
      </c>
      <c r="B11628">
        <v>0.28431788400000002</v>
      </c>
      <c r="C11628">
        <v>-7.1073782342995995E-2</v>
      </c>
      <c r="D11628">
        <v>0.1</v>
      </c>
      <c r="E11628">
        <v>726040067.8310802</v>
      </c>
      <c r="F11628">
        <v>3.4609820075448159</v>
      </c>
      <c r="G11628">
        <v>27.084442810690099</v>
      </c>
      <c r="H11628">
        <v>0.39669796328233131</v>
      </c>
      <c r="I11628">
        <v>21.707211362875821</v>
      </c>
      <c r="J11628">
        <v>1.743735636672135</v>
      </c>
    </row>
    <row r="11629" spans="1:10">
      <c r="A11629">
        <v>110</v>
      </c>
      <c r="B11629">
        <v>0.28431788400000002</v>
      </c>
      <c r="C11629">
        <v>-5.9228151952496998E-2</v>
      </c>
      <c r="D11629">
        <v>0.1</v>
      </c>
      <c r="E11629">
        <v>710397584.24620605</v>
      </c>
      <c r="F11629">
        <v>3.4316886373756241</v>
      </c>
      <c r="G11629">
        <v>26.173609053520959</v>
      </c>
      <c r="H11629">
        <v>0.40626116248330352</v>
      </c>
      <c r="I11629">
        <v>21.619878228760552</v>
      </c>
      <c r="J11629">
        <v>1.79176091668022</v>
      </c>
    </row>
    <row r="11630" spans="1:10">
      <c r="A11630">
        <v>110</v>
      </c>
      <c r="B11630">
        <v>0.2961644625</v>
      </c>
      <c r="C11630">
        <v>-7.1073782342995995E-2</v>
      </c>
      <c r="D11630">
        <v>0.1</v>
      </c>
      <c r="E11630">
        <v>786721693.16073155</v>
      </c>
      <c r="F11630">
        <v>3.639518674350001</v>
      </c>
      <c r="G11630">
        <v>27.12567545859584</v>
      </c>
      <c r="H11630">
        <v>0.42015587809101268</v>
      </c>
      <c r="I11630">
        <v>23.286866919147119</v>
      </c>
      <c r="J11630">
        <v>1.759982115762369</v>
      </c>
    </row>
    <row r="11631" spans="1:10">
      <c r="A11631">
        <v>110</v>
      </c>
      <c r="B11631">
        <v>0.2961644625</v>
      </c>
      <c r="C11631">
        <v>-5.9228151952496998E-2</v>
      </c>
      <c r="D11631">
        <v>0.1</v>
      </c>
      <c r="E11631">
        <v>770053192.49885178</v>
      </c>
      <c r="F11631">
        <v>3.6160228330620998</v>
      </c>
      <c r="G11631">
        <v>26.259679548135541</v>
      </c>
      <c r="H11631">
        <v>0.43051140580805197</v>
      </c>
      <c r="I11631">
        <v>23.28489237422691</v>
      </c>
      <c r="J11631">
        <v>1.810567201164937</v>
      </c>
    </row>
    <row r="11632" spans="1:10">
      <c r="A11632">
        <v>110</v>
      </c>
      <c r="B11632">
        <v>0.30801104099999999</v>
      </c>
      <c r="C11632">
        <v>-5.9228151952496998E-2</v>
      </c>
      <c r="D11632">
        <v>0.1</v>
      </c>
      <c r="E11632">
        <v>838943328.16774702</v>
      </c>
      <c r="F11632">
        <v>3.8069094927150031</v>
      </c>
      <c r="G11632">
        <v>26.32228396670757</v>
      </c>
      <c r="H11632">
        <v>0.45018018568066448</v>
      </c>
      <c r="I11632">
        <v>25.02296544001101</v>
      </c>
      <c r="J11632">
        <v>1.804073152347577</v>
      </c>
    </row>
    <row r="11633" spans="1:10">
      <c r="A11633">
        <v>110</v>
      </c>
      <c r="B11633">
        <v>0.33170419800000001</v>
      </c>
      <c r="C11633">
        <v>-5.9228151952496998E-2</v>
      </c>
      <c r="D11633">
        <v>0.1</v>
      </c>
      <c r="E11633">
        <v>1007728526.306232</v>
      </c>
      <c r="F11633">
        <v>4.2088853462887972</v>
      </c>
      <c r="G11633">
        <v>26.378931601556399</v>
      </c>
      <c r="H11633">
        <v>0.47307860863788198</v>
      </c>
      <c r="I11633">
        <v>28.731053974114861</v>
      </c>
      <c r="J11633">
        <v>1.702674538218635</v>
      </c>
    </row>
    <row r="11634" spans="1:10">
      <c r="A11634">
        <v>110</v>
      </c>
      <c r="B11634">
        <v>0.31985761950000002</v>
      </c>
      <c r="C11634">
        <v>-5.9228151952496998E-2</v>
      </c>
      <c r="D11634">
        <v>0.1</v>
      </c>
      <c r="E11634">
        <v>917889021.07595205</v>
      </c>
      <c r="F11634">
        <v>4.0044824884069499</v>
      </c>
      <c r="G11634">
        <v>26.36182484020274</v>
      </c>
      <c r="H11634">
        <v>0.46459729634134789</v>
      </c>
      <c r="I11634">
        <v>26.83725013718955</v>
      </c>
      <c r="J11634">
        <v>1.7691675040278481</v>
      </c>
    </row>
    <row r="11635" spans="1:10">
      <c r="A11635">
        <v>110</v>
      </c>
      <c r="B11635">
        <v>0.46201656149999998</v>
      </c>
      <c r="C11635">
        <v>-5.9228151952496998E-2</v>
      </c>
      <c r="D11635">
        <v>0.1</v>
      </c>
      <c r="E11635">
        <v>2966311476.6425328</v>
      </c>
      <c r="F11635">
        <v>6.9570117848359194</v>
      </c>
      <c r="G11635">
        <v>25.47894780018817</v>
      </c>
      <c r="H11635">
        <v>-3.0647220875110789E-2</v>
      </c>
      <c r="I11635">
        <v>55.882228406308862</v>
      </c>
      <c r="J11635">
        <v>-2.0658240109827508</v>
      </c>
    </row>
    <row r="11636" spans="1:10">
      <c r="A11636">
        <v>110</v>
      </c>
      <c r="B11636">
        <v>0.46996568878567002</v>
      </c>
      <c r="C11636">
        <v>-6.0548589563362003E-2</v>
      </c>
      <c r="D11636">
        <v>0.1</v>
      </c>
      <c r="E11636">
        <v>3161886305.6511488</v>
      </c>
      <c r="F11636">
        <v>7.1453068035041021</v>
      </c>
      <c r="G11636">
        <v>25.306612953707202</v>
      </c>
      <c r="H11636">
        <v>-0.1112113838448414</v>
      </c>
      <c r="I11636">
        <v>57.749472104031938</v>
      </c>
      <c r="J11636">
        <v>-2.5399605292641292</v>
      </c>
    </row>
    <row r="11637" spans="1:10">
      <c r="A11637">
        <v>110</v>
      </c>
      <c r="B11637">
        <v>0.47012673636730001</v>
      </c>
      <c r="C11637">
        <v>-5.9390810924302997E-2</v>
      </c>
      <c r="D11637">
        <v>0.1</v>
      </c>
      <c r="E11637">
        <v>3162665770.2829032</v>
      </c>
      <c r="F11637">
        <v>7.1600650876158793</v>
      </c>
      <c r="G11637">
        <v>25.380744746957909</v>
      </c>
      <c r="H11637">
        <v>-0.11089320880493909</v>
      </c>
      <c r="I11637">
        <v>57.995191577491497</v>
      </c>
      <c r="J11637">
        <v>-2.5430180891580152</v>
      </c>
    </row>
    <row r="11638" spans="1:10">
      <c r="A11638">
        <v>110</v>
      </c>
      <c r="B11638">
        <v>0.47014520298113011</v>
      </c>
      <c r="C11638">
        <v>-5.9228151952496998E-2</v>
      </c>
      <c r="D11638">
        <v>0.1</v>
      </c>
      <c r="E11638">
        <v>3162673868.991467</v>
      </c>
      <c r="F11638">
        <v>7.1620371472965427</v>
      </c>
      <c r="G11638">
        <v>25.391287046872069</v>
      </c>
      <c r="H11638">
        <v>-0.11080559992971049</v>
      </c>
      <c r="I11638">
        <v>58.028680063499273</v>
      </c>
      <c r="J11638">
        <v>-2.543197674641736</v>
      </c>
    </row>
    <row r="11639" spans="1:10">
      <c r="A11639">
        <v>110</v>
      </c>
      <c r="B11639">
        <v>0.34355077649999999</v>
      </c>
      <c r="C11639">
        <v>-5.9228151952496998E-2</v>
      </c>
      <c r="D11639">
        <v>0.1</v>
      </c>
      <c r="E11639">
        <v>1109315500.7851219</v>
      </c>
      <c r="F11639">
        <v>4.4202706824244817</v>
      </c>
      <c r="G11639">
        <v>26.374456386463681</v>
      </c>
      <c r="H11639">
        <v>0.4749274784120785</v>
      </c>
      <c r="I11639">
        <v>30.707829846635828</v>
      </c>
      <c r="J11639">
        <v>1.6013607220496431</v>
      </c>
    </row>
    <row r="11640" spans="1:10">
      <c r="A11640">
        <v>110</v>
      </c>
      <c r="B11640">
        <v>0.45897555802091999</v>
      </c>
      <c r="C11640">
        <v>-0.11784502509205</v>
      </c>
      <c r="D11640">
        <v>0.1</v>
      </c>
      <c r="E11640">
        <v>3074611932.6463671</v>
      </c>
      <c r="F11640">
        <v>6.4261594284597416</v>
      </c>
      <c r="G11640">
        <v>22.852140808437209</v>
      </c>
      <c r="H11640">
        <v>-9.377618922366121E-2</v>
      </c>
      <c r="I11640">
        <v>46.137651563170223</v>
      </c>
      <c r="J11640">
        <v>-2.2520028003809478</v>
      </c>
    </row>
    <row r="11641" spans="1:10">
      <c r="A11641">
        <v>110</v>
      </c>
      <c r="B11641">
        <v>0.46151615686609998</v>
      </c>
      <c r="C11641">
        <v>-0.10740941758100001</v>
      </c>
      <c r="D11641">
        <v>0.1</v>
      </c>
      <c r="E11641">
        <v>3099953058.9437122</v>
      </c>
      <c r="F11641">
        <v>6.5556639700632173</v>
      </c>
      <c r="G11641">
        <v>23.12858887793934</v>
      </c>
      <c r="H11641">
        <v>-0.1027885339846448</v>
      </c>
      <c r="I11641">
        <v>48.180493321880768</v>
      </c>
      <c r="J11641">
        <v>-2.3300137296387748</v>
      </c>
    </row>
    <row r="11642" spans="1:10">
      <c r="A11642">
        <v>110</v>
      </c>
      <c r="B11642">
        <v>0.2250849915</v>
      </c>
      <c r="C11642">
        <v>-0.11845630390499</v>
      </c>
      <c r="D11642">
        <v>0.1</v>
      </c>
      <c r="E11642">
        <v>586890425.33578062</v>
      </c>
      <c r="F11642">
        <v>2.9235150743376241</v>
      </c>
      <c r="G11642">
        <v>30.426175813425999</v>
      </c>
      <c r="H11642">
        <v>0.23304143976276251</v>
      </c>
      <c r="I11642">
        <v>16.529696336221971</v>
      </c>
      <c r="J11642">
        <v>1.3241518838160751</v>
      </c>
    </row>
    <row r="11643" spans="1:10">
      <c r="A11643">
        <v>110</v>
      </c>
      <c r="B11643">
        <v>0.2250849915</v>
      </c>
      <c r="C11643">
        <v>-0.31983202054347998</v>
      </c>
      <c r="D11643">
        <v>0.1</v>
      </c>
      <c r="E11643">
        <v>1006464664.401799</v>
      </c>
      <c r="F11643">
        <v>4.6407204408736327</v>
      </c>
      <c r="G11643">
        <v>39.87957844124653</v>
      </c>
      <c r="H11643">
        <v>0.49282116376744017</v>
      </c>
      <c r="I11643">
        <v>19.812628947656851</v>
      </c>
      <c r="J11643">
        <v>1.8242970296490371</v>
      </c>
    </row>
    <row r="11644" spans="1:10">
      <c r="A11644">
        <v>110</v>
      </c>
      <c r="B11644">
        <v>0.2250849915</v>
      </c>
      <c r="C11644">
        <v>-0.33167765093397999</v>
      </c>
      <c r="D11644">
        <v>0.1</v>
      </c>
      <c r="E11644">
        <v>1047793938.270638</v>
      </c>
      <c r="F11644">
        <v>4.7480485817008784</v>
      </c>
      <c r="G11644">
        <v>40.036882993198162</v>
      </c>
      <c r="H11644">
        <v>0.50817477636161756</v>
      </c>
      <c r="I11644">
        <v>19.528182886463942</v>
      </c>
      <c r="J11644">
        <v>1.8377372794938409</v>
      </c>
    </row>
    <row r="11645" spans="1:10">
      <c r="A11645">
        <v>110</v>
      </c>
      <c r="B11645">
        <v>0.2250849915</v>
      </c>
      <c r="C11645">
        <v>-0.34352328132448001</v>
      </c>
      <c r="D11645">
        <v>0.1</v>
      </c>
      <c r="E11645">
        <v>1092056880.885776</v>
      </c>
      <c r="F11645">
        <v>4.8536701662507964</v>
      </c>
      <c r="G11645">
        <v>40.172530458722662</v>
      </c>
      <c r="H11645">
        <v>0.52173986408019535</v>
      </c>
      <c r="I11645">
        <v>19.17572267942332</v>
      </c>
      <c r="J11645">
        <v>1.841549034950577</v>
      </c>
    </row>
    <row r="11646" spans="1:10">
      <c r="A11646">
        <v>110</v>
      </c>
      <c r="B11646">
        <v>0.2250849915</v>
      </c>
      <c r="C11646">
        <v>-0.35536891171497997</v>
      </c>
      <c r="D11646">
        <v>0.1</v>
      </c>
      <c r="E11646">
        <v>1139477014.185554</v>
      </c>
      <c r="F11646">
        <v>4.957192803383804</v>
      </c>
      <c r="G11646">
        <v>40.29320727862396</v>
      </c>
      <c r="H11646">
        <v>0.53316908669909424</v>
      </c>
      <c r="I11646">
        <v>18.75424113602817</v>
      </c>
      <c r="J11646">
        <v>1.8341873627481311</v>
      </c>
    </row>
    <row r="11647" spans="1:10">
      <c r="A11647">
        <v>110</v>
      </c>
      <c r="B11647">
        <v>0.2250849915</v>
      </c>
      <c r="C11647">
        <v>0.22506697741949</v>
      </c>
      <c r="D11647">
        <v>0.1</v>
      </c>
      <c r="E11647">
        <v>862165413.12979078</v>
      </c>
      <c r="F11647">
        <v>3.519816193794159</v>
      </c>
      <c r="G11647">
        <v>30.324509478449659</v>
      </c>
      <c r="H11647">
        <v>0.75105366086449288</v>
      </c>
      <c r="I11647">
        <v>28.592125641921459</v>
      </c>
      <c r="J11647">
        <v>2.817394871622255</v>
      </c>
    </row>
    <row r="11648" spans="1:10">
      <c r="A11648">
        <v>110</v>
      </c>
      <c r="B11648">
        <v>0.2250849915</v>
      </c>
      <c r="C11648">
        <v>0.10661067351449</v>
      </c>
      <c r="D11648">
        <v>0.1</v>
      </c>
      <c r="E11648">
        <v>521717349.08284777</v>
      </c>
      <c r="F11648">
        <v>2.5885242242436428</v>
      </c>
      <c r="G11648">
        <v>16.507359236680649</v>
      </c>
      <c r="H11648">
        <v>0.50982955596590451</v>
      </c>
      <c r="I11648">
        <v>14.33568517070462</v>
      </c>
      <c r="J11648">
        <v>2.410038274713791</v>
      </c>
    </row>
    <row r="11649" spans="1:10">
      <c r="A11649">
        <v>110</v>
      </c>
      <c r="B11649">
        <v>0.2250849915</v>
      </c>
      <c r="C11649">
        <v>0.15399319507649001</v>
      </c>
      <c r="D11649">
        <v>0.1</v>
      </c>
      <c r="E11649">
        <v>608384006.25996256</v>
      </c>
      <c r="F11649">
        <v>2.8631479782796059</v>
      </c>
      <c r="G11649">
        <v>18.879952406304451</v>
      </c>
      <c r="H11649">
        <v>0.61911018181442978</v>
      </c>
      <c r="I11649">
        <v>18.070104920151611</v>
      </c>
      <c r="J11649">
        <v>2.6891672000295239</v>
      </c>
    </row>
    <row r="11650" spans="1:10">
      <c r="A11650">
        <v>110</v>
      </c>
      <c r="B11650">
        <v>0.17769867750000001</v>
      </c>
      <c r="C11650">
        <v>-0.11845630390499</v>
      </c>
      <c r="D11650">
        <v>0.1</v>
      </c>
      <c r="E11650">
        <v>511018652.23740482</v>
      </c>
      <c r="F11650">
        <v>2.4376624658609671</v>
      </c>
      <c r="G11650">
        <v>29.312900478470219</v>
      </c>
      <c r="H11650">
        <v>9.5940903319222559E-2</v>
      </c>
      <c r="I11650">
        <v>12.533474727269761</v>
      </c>
      <c r="J11650">
        <v>0.93037593153262854</v>
      </c>
    </row>
    <row r="11651" spans="1:10">
      <c r="A11651">
        <v>110</v>
      </c>
      <c r="B11651">
        <v>0.165852099</v>
      </c>
      <c r="C11651">
        <v>-0.11845630390499</v>
      </c>
      <c r="D11651">
        <v>0.1</v>
      </c>
      <c r="E11651">
        <v>499872532.01933497</v>
      </c>
      <c r="F11651">
        <v>2.3268589321476858</v>
      </c>
      <c r="G11651">
        <v>28.930795016955781</v>
      </c>
      <c r="H11651">
        <v>6.2958989570291335E-2</v>
      </c>
      <c r="I11651">
        <v>11.604981342490159</v>
      </c>
      <c r="J11651">
        <v>0.82852454033925116</v>
      </c>
    </row>
    <row r="11652" spans="1:10">
      <c r="A11652">
        <v>110</v>
      </c>
      <c r="B11652">
        <v>0.10661920649999999</v>
      </c>
      <c r="C11652">
        <v>-0.11845630390499</v>
      </c>
      <c r="D11652">
        <v>0.1</v>
      </c>
      <c r="E11652">
        <v>465630561.05922771</v>
      </c>
      <c r="F11652">
        <v>1.8395868016101551</v>
      </c>
      <c r="G11652">
        <v>26.588858037116069</v>
      </c>
      <c r="H11652">
        <v>-7.334037487945988E-2</v>
      </c>
      <c r="I11652">
        <v>7.391584088588516</v>
      </c>
      <c r="J11652">
        <v>0.3948057089274023</v>
      </c>
    </row>
    <row r="11653" spans="1:10">
      <c r="A11653">
        <v>110</v>
      </c>
      <c r="B11653">
        <v>9.4772628000000012E-2</v>
      </c>
      <c r="C11653">
        <v>-0.11845630390499</v>
      </c>
      <c r="D11653">
        <v>0.1</v>
      </c>
      <c r="E11653">
        <v>460209649.59694892</v>
      </c>
      <c r="F11653">
        <v>1.7561802212590121</v>
      </c>
      <c r="G11653">
        <v>26.066156264675971</v>
      </c>
      <c r="H11653">
        <v>-9.2509295142859993E-2</v>
      </c>
      <c r="I11653">
        <v>6.6405733735819297</v>
      </c>
      <c r="J11653">
        <v>0.33403334042419158</v>
      </c>
    </row>
    <row r="11654" spans="1:10">
      <c r="A11654">
        <v>110</v>
      </c>
      <c r="B11654">
        <v>0.14215894200000001</v>
      </c>
      <c r="C11654">
        <v>-0.11845630390499</v>
      </c>
      <c r="D11654">
        <v>0.1</v>
      </c>
      <c r="E11654">
        <v>483220327.65596181</v>
      </c>
      <c r="F11654">
        <v>2.118349986989303</v>
      </c>
      <c r="G11654">
        <v>28.067392131638002</v>
      </c>
      <c r="H11654">
        <v>1.612783678484164E-3</v>
      </c>
      <c r="I11654">
        <v>9.8320956227992724</v>
      </c>
      <c r="J11654">
        <v>0.63485634192633977</v>
      </c>
    </row>
    <row r="11655" spans="1:10">
      <c r="A11655">
        <v>110</v>
      </c>
      <c r="B11655">
        <v>0.1303123635</v>
      </c>
      <c r="C11655">
        <v>-0.11845630390499</v>
      </c>
      <c r="D11655">
        <v>0.1</v>
      </c>
      <c r="E11655">
        <v>476782539.1776371</v>
      </c>
      <c r="F11655">
        <v>2.0207957701836721</v>
      </c>
      <c r="G11655">
        <v>27.594435008610681</v>
      </c>
      <c r="H11655">
        <v>-2.5985949049403319E-2</v>
      </c>
      <c r="I11655">
        <v>8.9885804910658749</v>
      </c>
      <c r="J11655">
        <v>0.54655853347394123</v>
      </c>
    </row>
    <row r="11656" spans="1:10">
      <c r="A11656">
        <v>110</v>
      </c>
      <c r="B11656">
        <v>0.118465785</v>
      </c>
      <c r="C11656">
        <v>-0.11845630390499</v>
      </c>
      <c r="D11656">
        <v>0.1</v>
      </c>
      <c r="E11656">
        <v>471043549.51343727</v>
      </c>
      <c r="F11656">
        <v>1.9278360482674379</v>
      </c>
      <c r="G11656">
        <v>27.099979844422421</v>
      </c>
      <c r="H11656">
        <v>-5.1073275499376458E-2</v>
      </c>
      <c r="I11656">
        <v>8.1747093831048119</v>
      </c>
      <c r="J11656">
        <v>0.46607048216242009</v>
      </c>
    </row>
    <row r="11657" spans="1:10">
      <c r="A11657">
        <v>110</v>
      </c>
      <c r="B11657">
        <v>0.15400552049999999</v>
      </c>
      <c r="C11657">
        <v>-0.11845630390499</v>
      </c>
      <c r="D11657">
        <v>0.1</v>
      </c>
      <c r="E11657">
        <v>490767710.97214222</v>
      </c>
      <c r="F11657">
        <v>2.220398917779562</v>
      </c>
      <c r="G11657">
        <v>28.514280504504509</v>
      </c>
      <c r="H11657">
        <v>3.1383915067414232E-2</v>
      </c>
      <c r="I11657">
        <v>10.704419337763699</v>
      </c>
      <c r="J11657">
        <v>0.72940917494766944</v>
      </c>
    </row>
    <row r="11658" spans="1:10">
      <c r="A11658">
        <v>110</v>
      </c>
      <c r="B11658">
        <v>0.21323841299999999</v>
      </c>
      <c r="C11658">
        <v>-0.11845630390499</v>
      </c>
      <c r="D11658">
        <v>0.1</v>
      </c>
      <c r="E11658">
        <v>562060107.67039347</v>
      </c>
      <c r="F11658">
        <v>2.7956967497600962</v>
      </c>
      <c r="G11658">
        <v>30.216536619715921</v>
      </c>
      <c r="H11658">
        <v>0.19894519718540851</v>
      </c>
      <c r="I11658">
        <v>15.48737195906487</v>
      </c>
      <c r="J11658">
        <v>1.23215661664886</v>
      </c>
    </row>
    <row r="11659" spans="1:10">
      <c r="A11659">
        <v>110</v>
      </c>
      <c r="B11659">
        <v>0.20139183450000001</v>
      </c>
      <c r="C11659">
        <v>-0.11845630390499</v>
      </c>
      <c r="D11659">
        <v>0.1</v>
      </c>
      <c r="E11659">
        <v>541543660.37867284</v>
      </c>
      <c r="F11659">
        <v>2.6721094052529928</v>
      </c>
      <c r="G11659">
        <v>29.95911569854443</v>
      </c>
      <c r="H11659">
        <v>0.1643987586087986</v>
      </c>
      <c r="I11659">
        <v>14.474330342528891</v>
      </c>
      <c r="J11659">
        <v>1.1343349004884771</v>
      </c>
    </row>
    <row r="11660" spans="1:10">
      <c r="A11660">
        <v>110</v>
      </c>
      <c r="B11660">
        <v>0.189545256</v>
      </c>
      <c r="C11660">
        <v>-0.11845630390499</v>
      </c>
      <c r="D11660">
        <v>0.1</v>
      </c>
      <c r="E11660">
        <v>524724853.19034189</v>
      </c>
      <c r="F11660">
        <v>2.552757900091295</v>
      </c>
      <c r="G11660">
        <v>29.65683548399284</v>
      </c>
      <c r="H11660">
        <v>0.1299047554860315</v>
      </c>
      <c r="I11660">
        <v>13.4898536194912</v>
      </c>
      <c r="J11660">
        <v>1.033006817782874</v>
      </c>
    </row>
    <row r="11661" spans="1:10">
      <c r="A11661">
        <v>110</v>
      </c>
      <c r="B11661">
        <v>0.2961644625</v>
      </c>
      <c r="C11661">
        <v>-0.11845630390499</v>
      </c>
      <c r="D11661">
        <v>0.1</v>
      </c>
      <c r="E11661">
        <v>864545593.43843651</v>
      </c>
      <c r="F11661">
        <v>3.7808681873693661</v>
      </c>
      <c r="G11661">
        <v>30.55279248998756</v>
      </c>
      <c r="H11661">
        <v>0.39715446786763159</v>
      </c>
      <c r="I11661">
        <v>23.469146669621988</v>
      </c>
      <c r="J11661">
        <v>1.6104599328747891</v>
      </c>
    </row>
    <row r="11662" spans="1:10">
      <c r="A11662">
        <v>110</v>
      </c>
      <c r="B11662">
        <v>0.28431788400000002</v>
      </c>
      <c r="C11662">
        <v>-0.11845630390499</v>
      </c>
      <c r="D11662">
        <v>0.1</v>
      </c>
      <c r="E11662">
        <v>799324281.42187333</v>
      </c>
      <c r="F11662">
        <v>3.626941956409631</v>
      </c>
      <c r="G11662">
        <v>30.675273325795381</v>
      </c>
      <c r="H11662">
        <v>0.37757079421907669</v>
      </c>
      <c r="I11662">
        <v>22.222633792671179</v>
      </c>
      <c r="J11662">
        <v>1.608016798825189</v>
      </c>
    </row>
    <row r="11663" spans="1:10">
      <c r="A11663">
        <v>110</v>
      </c>
      <c r="B11663">
        <v>0.260624727</v>
      </c>
      <c r="C11663">
        <v>-0.11845630390499</v>
      </c>
      <c r="D11663">
        <v>0.1</v>
      </c>
      <c r="E11663">
        <v>693865673.13834977</v>
      </c>
      <c r="F11663">
        <v>3.332532243013469</v>
      </c>
      <c r="G11663">
        <v>30.743441386522541</v>
      </c>
      <c r="H11663">
        <v>0.32725150286743282</v>
      </c>
      <c r="I11663">
        <v>19.843209013735521</v>
      </c>
      <c r="J11663">
        <v>1.5403362965854941</v>
      </c>
    </row>
    <row r="11664" spans="1:10">
      <c r="A11664">
        <v>110</v>
      </c>
      <c r="B11664">
        <v>0.27247130549999998</v>
      </c>
      <c r="C11664">
        <v>-0.11845630390499</v>
      </c>
      <c r="D11664">
        <v>0.1</v>
      </c>
      <c r="E11664">
        <v>742688506.17332149</v>
      </c>
      <c r="F11664">
        <v>3.4775235746948838</v>
      </c>
      <c r="G11664">
        <v>30.738418563842661</v>
      </c>
      <c r="H11664">
        <v>0.35406036407472002</v>
      </c>
      <c r="I11664">
        <v>21.014691598643179</v>
      </c>
      <c r="J11664">
        <v>1.5836731135484929</v>
      </c>
    </row>
    <row r="11665" spans="1:10">
      <c r="A11665">
        <v>110</v>
      </c>
      <c r="B11665">
        <v>0.2961644625</v>
      </c>
      <c r="C11665">
        <v>-8.2919412733495998E-2</v>
      </c>
      <c r="D11665">
        <v>0.1</v>
      </c>
      <c r="E11665">
        <v>804576899.25250125</v>
      </c>
      <c r="F11665">
        <v>3.6679817710385629</v>
      </c>
      <c r="G11665">
        <v>27.997759061322501</v>
      </c>
      <c r="H11665">
        <v>0.4116220601588203</v>
      </c>
      <c r="I11665">
        <v>23.312990544915461</v>
      </c>
      <c r="J11665">
        <v>1.7144891816455581</v>
      </c>
    </row>
    <row r="11666" spans="1:10">
      <c r="A11666">
        <v>110</v>
      </c>
      <c r="B11666">
        <v>3.5539735500000003E-2</v>
      </c>
      <c r="C11666">
        <v>-4.7382521561998001E-2</v>
      </c>
      <c r="D11666">
        <v>0.1</v>
      </c>
      <c r="E11666">
        <v>405338641.23004788</v>
      </c>
      <c r="F11666">
        <v>0.89447196559729636</v>
      </c>
      <c r="G11666">
        <v>20.192724949699201</v>
      </c>
      <c r="H11666">
        <v>-0.19326547190515009</v>
      </c>
      <c r="I11666">
        <v>-0.63228969850868566</v>
      </c>
      <c r="J11666">
        <v>5.4240788020208597E-2</v>
      </c>
    </row>
    <row r="11667" spans="1:10">
      <c r="A11667">
        <v>110</v>
      </c>
      <c r="B11667">
        <v>3.5539735500000003E-2</v>
      </c>
      <c r="C11667">
        <v>-5.9228151952496998E-2</v>
      </c>
      <c r="D11667">
        <v>0.1</v>
      </c>
      <c r="E11667">
        <v>406405095.88834453</v>
      </c>
      <c r="F11667">
        <v>0.9638296724757387</v>
      </c>
      <c r="G11667">
        <v>20.76577071126604</v>
      </c>
      <c r="H11667">
        <v>-0.18930102809312441</v>
      </c>
      <c r="I11667">
        <v>5.1858827520874229E-3</v>
      </c>
      <c r="J11667">
        <v>6.2057444524448717E-2</v>
      </c>
    </row>
    <row r="11668" spans="1:10">
      <c r="A11668">
        <v>110</v>
      </c>
      <c r="B11668">
        <v>-1.18465785E-2</v>
      </c>
      <c r="C11668">
        <v>-5.9228151952496998E-2</v>
      </c>
      <c r="D11668">
        <v>0.1</v>
      </c>
      <c r="E11668">
        <v>360353323.4153192</v>
      </c>
      <c r="F11668">
        <v>0.81038546149547286</v>
      </c>
      <c r="G11668">
        <v>20.099618999177672</v>
      </c>
      <c r="H11668">
        <v>-0.15988823518248779</v>
      </c>
      <c r="I11668">
        <v>-1.427525265213504</v>
      </c>
      <c r="J11668">
        <v>0.19101927762840071</v>
      </c>
    </row>
    <row r="11669" spans="1:10">
      <c r="A11669">
        <v>110</v>
      </c>
      <c r="B11669">
        <v>-1.18465785E-2</v>
      </c>
      <c r="C11669">
        <v>-4.7382521561998001E-2</v>
      </c>
      <c r="D11669">
        <v>0.1</v>
      </c>
      <c r="E11669">
        <v>360113630.11080271</v>
      </c>
      <c r="F11669">
        <v>0.74364300416296447</v>
      </c>
      <c r="G11669">
        <v>19.738756502493349</v>
      </c>
      <c r="H11669">
        <v>-0.16630343334174749</v>
      </c>
      <c r="I11669">
        <v>-1.9951283591815641</v>
      </c>
      <c r="J11669">
        <v>0.17184787016406819</v>
      </c>
    </row>
    <row r="11670" spans="1:10">
      <c r="A11670">
        <v>110</v>
      </c>
      <c r="B11670">
        <v>2.3693156999999999E-2</v>
      </c>
      <c r="C11670">
        <v>-5.9228151952496998E-2</v>
      </c>
      <c r="D11670">
        <v>0.1</v>
      </c>
      <c r="E11670">
        <v>397043733.22537261</v>
      </c>
      <c r="F11670">
        <v>0.91472517980642376</v>
      </c>
      <c r="G11670">
        <v>20.54480157167816</v>
      </c>
      <c r="H11670">
        <v>-0.1884316800649545</v>
      </c>
      <c r="I11670">
        <v>-0.44357952016062541</v>
      </c>
      <c r="J11670">
        <v>7.0460580410655671E-2</v>
      </c>
    </row>
    <row r="11671" spans="1:10">
      <c r="A11671">
        <v>110</v>
      </c>
      <c r="B11671">
        <v>2.3693156999999999E-2</v>
      </c>
      <c r="C11671">
        <v>-4.7382521561998001E-2</v>
      </c>
      <c r="D11671">
        <v>0.1</v>
      </c>
      <c r="E11671">
        <v>396235705.42948508</v>
      </c>
      <c r="F11671">
        <v>0.84581597204451042</v>
      </c>
      <c r="G11671">
        <v>20.023993553492581</v>
      </c>
      <c r="H11671">
        <v>-0.19303647183446279</v>
      </c>
      <c r="I11671">
        <v>-1.066547690701384</v>
      </c>
      <c r="J11671">
        <v>5.9707683578402893E-2</v>
      </c>
    </row>
    <row r="11672" spans="1:10">
      <c r="A11672">
        <v>110</v>
      </c>
      <c r="B11672">
        <v>7.1079470999999991E-2</v>
      </c>
      <c r="C11672">
        <v>-5.9228151952496998E-2</v>
      </c>
      <c r="D11672">
        <v>0.1</v>
      </c>
      <c r="E11672">
        <v>426483330.84904718</v>
      </c>
      <c r="F11672">
        <v>1.151604360367664</v>
      </c>
      <c r="G11672">
        <v>21.577436711305769</v>
      </c>
      <c r="H11672">
        <v>-0.16672310673274959</v>
      </c>
      <c r="I11672">
        <v>1.6854148229200381</v>
      </c>
      <c r="J11672">
        <v>0.12893517188809309</v>
      </c>
    </row>
    <row r="11673" spans="1:10">
      <c r="A11673">
        <v>110</v>
      </c>
      <c r="B11673">
        <v>8.2926049500000001E-2</v>
      </c>
      <c r="C11673">
        <v>-5.9228151952496998E-2</v>
      </c>
      <c r="D11673">
        <v>0.1</v>
      </c>
      <c r="E11673">
        <v>430937548.29208469</v>
      </c>
      <c r="F11673">
        <v>1.2271820411801131</v>
      </c>
      <c r="G11673">
        <v>21.882482500186271</v>
      </c>
      <c r="H11673">
        <v>-0.15120741405207799</v>
      </c>
      <c r="I11673">
        <v>2.351690209402292</v>
      </c>
      <c r="J11673">
        <v>0.18008505824113311</v>
      </c>
    </row>
    <row r="11674" spans="1:10">
      <c r="A11674">
        <v>110</v>
      </c>
      <c r="B11674">
        <v>8.2926049500000001E-2</v>
      </c>
      <c r="C11674">
        <v>-4.7382521561998001E-2</v>
      </c>
      <c r="D11674">
        <v>0.1</v>
      </c>
      <c r="E11674">
        <v>428484490.23443198</v>
      </c>
      <c r="F11674">
        <v>1.157743821943283</v>
      </c>
      <c r="G11674">
        <v>21.11527853552521</v>
      </c>
      <c r="H11674">
        <v>-0.15245495715710011</v>
      </c>
      <c r="I11674">
        <v>1.6822108332161041</v>
      </c>
      <c r="J11674">
        <v>0.18445991172074111</v>
      </c>
    </row>
    <row r="11675" spans="1:10">
      <c r="A11675">
        <v>110</v>
      </c>
      <c r="B11675">
        <v>7.1079470999999991E-2</v>
      </c>
      <c r="C11675">
        <v>-4.7382521561998001E-2</v>
      </c>
      <c r="D11675">
        <v>0.1</v>
      </c>
      <c r="E11675">
        <v>424430189.91401929</v>
      </c>
      <c r="F11675">
        <v>1.0819039028313431</v>
      </c>
      <c r="G11675">
        <v>20.855854964218121</v>
      </c>
      <c r="H11675">
        <v>-0.1686709127887511</v>
      </c>
      <c r="I11675">
        <v>1.0195676907989371</v>
      </c>
      <c r="J11675">
        <v>0.13021099625692639</v>
      </c>
    </row>
    <row r="11676" spans="1:10">
      <c r="A11676">
        <v>110</v>
      </c>
      <c r="B11676">
        <v>9.4772628000000012E-2</v>
      </c>
      <c r="C11676">
        <v>-5.9228151952496998E-2</v>
      </c>
      <c r="D11676">
        <v>0.1</v>
      </c>
      <c r="E11676">
        <v>434593644.08238411</v>
      </c>
      <c r="F11676">
        <v>1.309039403165924</v>
      </c>
      <c r="G11676">
        <v>22.197750397409219</v>
      </c>
      <c r="H11676">
        <v>-0.131983549956778</v>
      </c>
      <c r="I11676">
        <v>3.069135977545784</v>
      </c>
      <c r="J11676">
        <v>0.24435231144583</v>
      </c>
    </row>
    <row r="11677" spans="1:10">
      <c r="A11677">
        <v>110</v>
      </c>
      <c r="B11677">
        <v>9.4772628000000012E-2</v>
      </c>
      <c r="C11677">
        <v>-4.7382521561998001E-2</v>
      </c>
      <c r="D11677">
        <v>0.1</v>
      </c>
      <c r="E11677">
        <v>431705072.16865182</v>
      </c>
      <c r="F11677">
        <v>1.240072343232324</v>
      </c>
      <c r="G11677">
        <v>21.387444014161311</v>
      </c>
      <c r="H11677">
        <v>-0.1325187914244054</v>
      </c>
      <c r="I11677">
        <v>2.3993179162182798</v>
      </c>
      <c r="J11677">
        <v>0.25184676854140181</v>
      </c>
    </row>
    <row r="11678" spans="1:10">
      <c r="A11678">
        <v>110</v>
      </c>
      <c r="B11678">
        <v>-4.1629471089644002E-2</v>
      </c>
      <c r="C11678">
        <v>-0.47203048073687998</v>
      </c>
      <c r="D11678">
        <v>0.1</v>
      </c>
      <c r="E11678">
        <v>2226430547.5261731</v>
      </c>
      <c r="F11678">
        <v>5.1435976028072714</v>
      </c>
      <c r="G11678">
        <v>66.007544255684849</v>
      </c>
      <c r="H11678">
        <v>-0.33232039191084289</v>
      </c>
      <c r="I11678">
        <v>17.403863926330711</v>
      </c>
      <c r="J11678">
        <v>-2.3790458224518201</v>
      </c>
    </row>
    <row r="11679" spans="1:10">
      <c r="A11679">
        <v>110</v>
      </c>
      <c r="B11679">
        <v>-4.0463854657553998E-2</v>
      </c>
      <c r="C11679">
        <v>-0.47211861982845998</v>
      </c>
      <c r="D11679">
        <v>0.1</v>
      </c>
      <c r="E11679">
        <v>2222725124.8682408</v>
      </c>
      <c r="F11679">
        <v>5.148746879564678</v>
      </c>
      <c r="G11679">
        <v>65.889064209011664</v>
      </c>
      <c r="H11679">
        <v>-0.32946204353470709</v>
      </c>
      <c r="I11679">
        <v>17.36167024555181</v>
      </c>
      <c r="J11679">
        <v>-2.363957289469925</v>
      </c>
    </row>
    <row r="11680" spans="1:10">
      <c r="A11680">
        <v>110</v>
      </c>
      <c r="B11680">
        <v>-1.18465785E-2</v>
      </c>
      <c r="C11680">
        <v>-3.5536891171497997E-2</v>
      </c>
      <c r="D11680">
        <v>0.1</v>
      </c>
      <c r="E11680">
        <v>360699708.69292432</v>
      </c>
      <c r="F11680">
        <v>0.68486913979751551</v>
      </c>
      <c r="G11680">
        <v>19.371715932342759</v>
      </c>
      <c r="H11680">
        <v>-0.1703323617631447</v>
      </c>
      <c r="I11680">
        <v>-2.5350657959636749</v>
      </c>
      <c r="J11680">
        <v>0.1607929335154237</v>
      </c>
    </row>
    <row r="11681" spans="1:10">
      <c r="A11681">
        <v>110</v>
      </c>
      <c r="B11681">
        <v>9.4772628000000012E-2</v>
      </c>
      <c r="C11681">
        <v>-1.1845630390499001E-2</v>
      </c>
      <c r="D11681">
        <v>0.1</v>
      </c>
      <c r="E11681">
        <v>427500553.52332258</v>
      </c>
      <c r="F11681">
        <v>1.079033289523238</v>
      </c>
      <c r="G11681">
        <v>18.96571227318838</v>
      </c>
      <c r="H11681">
        <v>-0.11864383558564449</v>
      </c>
      <c r="I11681">
        <v>0.57570702518698624</v>
      </c>
      <c r="J11681">
        <v>0.3272378853353145</v>
      </c>
    </row>
    <row r="11682" spans="1:10">
      <c r="A11682">
        <v>110</v>
      </c>
      <c r="B11682">
        <v>3.5539735500000003E-2</v>
      </c>
      <c r="C11682">
        <v>-7.1073782342995995E-2</v>
      </c>
      <c r="D11682">
        <v>0.1</v>
      </c>
      <c r="E11682">
        <v>408232403.40405941</v>
      </c>
      <c r="F11682">
        <v>1.040717922164597</v>
      </c>
      <c r="G11682">
        <v>21.330489735729561</v>
      </c>
      <c r="H11682">
        <v>-0.1828689077790743</v>
      </c>
      <c r="I11682">
        <v>0.66473327534085058</v>
      </c>
      <c r="J11682">
        <v>7.8392613460991301E-2</v>
      </c>
    </row>
    <row r="11683" spans="1:10">
      <c r="A11683">
        <v>110</v>
      </c>
      <c r="B11683">
        <v>3.5539735500000003E-2</v>
      </c>
      <c r="C11683">
        <v>-0.28429512937198997</v>
      </c>
      <c r="D11683">
        <v>0.1</v>
      </c>
      <c r="E11683">
        <v>681839656.21433043</v>
      </c>
      <c r="F11683">
        <v>3.3240774557986801</v>
      </c>
      <c r="G11683">
        <v>30.95768600278215</v>
      </c>
      <c r="H11683">
        <v>0.17177791054333169</v>
      </c>
      <c r="I11683">
        <v>12.006605883955521</v>
      </c>
      <c r="J11683">
        <v>1.063989039602196</v>
      </c>
    </row>
    <row r="11684" spans="1:10">
      <c r="A11684">
        <v>110</v>
      </c>
      <c r="B11684">
        <v>3.5539735500000003E-2</v>
      </c>
      <c r="C11684">
        <v>0.18953008624799</v>
      </c>
      <c r="D11684">
        <v>0.1</v>
      </c>
      <c r="E11684">
        <v>607917330.98121548</v>
      </c>
      <c r="F11684">
        <v>1.410837095226269</v>
      </c>
      <c r="G11684">
        <v>15.970644678927931</v>
      </c>
      <c r="H11684">
        <v>0.2048742297121304</v>
      </c>
      <c r="I11684">
        <v>-0.35170123671181841</v>
      </c>
      <c r="J11684">
        <v>1.3825196826698001</v>
      </c>
    </row>
    <row r="11685" spans="1:10">
      <c r="A11685">
        <v>110</v>
      </c>
      <c r="B11685">
        <v>3.5539735500000003E-2</v>
      </c>
      <c r="C11685">
        <v>0.20137571663848999</v>
      </c>
      <c r="D11685">
        <v>0.1</v>
      </c>
      <c r="E11685">
        <v>638048755.80050516</v>
      </c>
      <c r="F11685">
        <v>1.541064279827048</v>
      </c>
      <c r="G11685">
        <v>16.828808253609161</v>
      </c>
      <c r="H11685">
        <v>0.23872288485056931</v>
      </c>
      <c r="I11685">
        <v>0.77625565627258197</v>
      </c>
      <c r="J11685">
        <v>1.471815718903178</v>
      </c>
    </row>
    <row r="11686" spans="1:10">
      <c r="A11686">
        <v>110</v>
      </c>
      <c r="B11686">
        <v>3.5539735500000003E-2</v>
      </c>
      <c r="C11686">
        <v>-0.47249095758058002</v>
      </c>
      <c r="D11686">
        <v>0.1</v>
      </c>
      <c r="E11686">
        <v>1955380455.9987061</v>
      </c>
      <c r="F11686">
        <v>5.4677651651620813</v>
      </c>
      <c r="G11686">
        <v>58.590670368105428</v>
      </c>
      <c r="H11686">
        <v>-9.4051806490601686E-2</v>
      </c>
      <c r="I11686">
        <v>15.652402005466261</v>
      </c>
      <c r="J11686">
        <v>-1.2123249354010299</v>
      </c>
    </row>
    <row r="11687" spans="1:10">
      <c r="A11687">
        <v>110</v>
      </c>
      <c r="B11687">
        <v>4.1629469227642997E-2</v>
      </c>
      <c r="C11687">
        <v>-0.47203047667857001</v>
      </c>
      <c r="D11687">
        <v>0.1</v>
      </c>
      <c r="E11687">
        <v>1932404703.283951</v>
      </c>
      <c r="F11687">
        <v>5.4889729628144197</v>
      </c>
      <c r="G11687">
        <v>58.023668840857589</v>
      </c>
      <c r="H11687">
        <v>-7.1799961935499479E-2</v>
      </c>
      <c r="I11687">
        <v>15.58390875204964</v>
      </c>
      <c r="J11687">
        <v>-1.1088698339692431</v>
      </c>
    </row>
    <row r="11688" spans="1:10">
      <c r="A11688">
        <v>110</v>
      </c>
      <c r="B11688">
        <v>4.2792504352431003E-2</v>
      </c>
      <c r="C11688">
        <v>-0.47191326792931998</v>
      </c>
      <c r="D11688">
        <v>0.1</v>
      </c>
      <c r="E11688">
        <v>1927774583.1121941</v>
      </c>
      <c r="F11688">
        <v>5.4927341985105453</v>
      </c>
      <c r="G11688">
        <v>57.910010700609547</v>
      </c>
      <c r="H11688">
        <v>-6.7392481011787242E-2</v>
      </c>
      <c r="I11688">
        <v>15.57164202473761</v>
      </c>
      <c r="J11688">
        <v>-1.088318097648957</v>
      </c>
    </row>
    <row r="11689" spans="1:10">
      <c r="A11689">
        <v>110</v>
      </c>
      <c r="B11689">
        <v>-1.18465785E-2</v>
      </c>
      <c r="C11689">
        <v>-7.1073782342995995E-2</v>
      </c>
      <c r="D11689">
        <v>0.1</v>
      </c>
      <c r="E11689">
        <v>361465938.0000608</v>
      </c>
      <c r="F11689">
        <v>0.88481126196380067</v>
      </c>
      <c r="G11689">
        <v>20.453236990313052</v>
      </c>
      <c r="H11689">
        <v>-0.1511733709922117</v>
      </c>
      <c r="I11689">
        <v>-0.8364871850964164</v>
      </c>
      <c r="J11689">
        <v>0.2179773191515165</v>
      </c>
    </row>
    <row r="11690" spans="1:10">
      <c r="A11690">
        <v>110</v>
      </c>
      <c r="B11690">
        <v>2.3693156999999999E-2</v>
      </c>
      <c r="C11690">
        <v>-7.1073782342995995E-2</v>
      </c>
      <c r="D11690">
        <v>0.1</v>
      </c>
      <c r="E11690">
        <v>398633843.39417768</v>
      </c>
      <c r="F11690">
        <v>0.99121221183268093</v>
      </c>
      <c r="G11690">
        <v>21.057391599102719</v>
      </c>
      <c r="H11690">
        <v>-0.18139204038011739</v>
      </c>
      <c r="I11690">
        <v>0.2017121321375015</v>
      </c>
      <c r="J11690">
        <v>8.9593332240476609E-2</v>
      </c>
    </row>
    <row r="11691" spans="1:10">
      <c r="A11691">
        <v>110</v>
      </c>
      <c r="B11691">
        <v>7.1079470999999991E-2</v>
      </c>
      <c r="C11691">
        <v>-7.1073782342995995E-2</v>
      </c>
      <c r="D11691">
        <v>0.1</v>
      </c>
      <c r="E11691">
        <v>429260348.40669578</v>
      </c>
      <c r="F11691">
        <v>1.2286585486741251</v>
      </c>
      <c r="G11691">
        <v>22.291022413661342</v>
      </c>
      <c r="H11691">
        <v>-0.16224556126836759</v>
      </c>
      <c r="I11691">
        <v>2.372938163011554</v>
      </c>
      <c r="J11691">
        <v>0.13641822455641181</v>
      </c>
    </row>
    <row r="11692" spans="1:10">
      <c r="A11692">
        <v>110</v>
      </c>
      <c r="B11692">
        <v>8.2926049500000001E-2</v>
      </c>
      <c r="C11692">
        <v>-7.1073782342995995E-2</v>
      </c>
      <c r="D11692">
        <v>0.1</v>
      </c>
      <c r="E11692">
        <v>434110894.68296152</v>
      </c>
      <c r="F11692">
        <v>1.303903730804127</v>
      </c>
      <c r="G11692">
        <v>22.64202114088727</v>
      </c>
      <c r="H11692">
        <v>-0.14742145984928301</v>
      </c>
      <c r="I11692">
        <v>3.0428338238696711</v>
      </c>
      <c r="J11692">
        <v>0.18449134086621541</v>
      </c>
    </row>
    <row r="11693" spans="1:10">
      <c r="A11693">
        <v>110</v>
      </c>
      <c r="B11693">
        <v>9.4772628000000012E-2</v>
      </c>
      <c r="C11693">
        <v>-7.1073782342995995E-2</v>
      </c>
      <c r="D11693">
        <v>0.1</v>
      </c>
      <c r="E11693">
        <v>438203177.23466659</v>
      </c>
      <c r="F11693">
        <v>1.385214180902532</v>
      </c>
      <c r="G11693">
        <v>23.000832844047689</v>
      </c>
      <c r="H11693">
        <v>-0.1289071474055552</v>
      </c>
      <c r="I11693">
        <v>3.7606660627407962</v>
      </c>
      <c r="J11693">
        <v>0.24563277132155301</v>
      </c>
    </row>
    <row r="11694" spans="1:10">
      <c r="A11694">
        <v>110</v>
      </c>
      <c r="B11694">
        <v>-1.18465785E-2</v>
      </c>
      <c r="C11694">
        <v>0.20137571663848999</v>
      </c>
      <c r="D11694">
        <v>0.1</v>
      </c>
      <c r="E11694">
        <v>596038613.49624372</v>
      </c>
      <c r="F11694">
        <v>1.4898571173726509</v>
      </c>
      <c r="G11694">
        <v>18.14473481738229</v>
      </c>
      <c r="H11694">
        <v>0.21598052449008909</v>
      </c>
      <c r="I11694">
        <v>0.2183317012173944</v>
      </c>
      <c r="J11694">
        <v>1.378029473082687</v>
      </c>
    </row>
    <row r="11695" spans="1:10">
      <c r="A11695">
        <v>110</v>
      </c>
      <c r="B11695">
        <v>-1.18465785E-2</v>
      </c>
      <c r="C11695">
        <v>-0.28429512937198997</v>
      </c>
      <c r="D11695">
        <v>0.1</v>
      </c>
      <c r="E11695">
        <v>668781470.19403243</v>
      </c>
      <c r="F11695">
        <v>3.1419102790397049</v>
      </c>
      <c r="G11695">
        <v>28.414426499215001</v>
      </c>
      <c r="H11695">
        <v>0.18881430409140601</v>
      </c>
      <c r="I11695">
        <v>10.154251574392321</v>
      </c>
      <c r="J11695">
        <v>1.1380771050719241</v>
      </c>
    </row>
    <row r="11696" spans="1:10">
      <c r="A11696">
        <v>110</v>
      </c>
      <c r="B11696">
        <v>-1.18465785E-2</v>
      </c>
      <c r="C11696">
        <v>-0.31983202054347998</v>
      </c>
      <c r="D11696">
        <v>0.1</v>
      </c>
      <c r="E11696">
        <v>818351105.52661157</v>
      </c>
      <c r="F11696">
        <v>3.5942178457150078</v>
      </c>
      <c r="G11696">
        <v>31.463479686699991</v>
      </c>
      <c r="H11696">
        <v>0.21388172104038849</v>
      </c>
      <c r="I11696">
        <v>11.59445600313332</v>
      </c>
      <c r="J11696">
        <v>1.0827861155720819</v>
      </c>
    </row>
    <row r="11697" spans="1:10">
      <c r="A11697">
        <v>110</v>
      </c>
      <c r="B11697">
        <v>-1.18465785E-2</v>
      </c>
      <c r="C11697">
        <v>-0.30798639015298002</v>
      </c>
      <c r="D11697">
        <v>0.1</v>
      </c>
      <c r="E11697">
        <v>763648178.40442348</v>
      </c>
      <c r="F11697">
        <v>3.4439556532950588</v>
      </c>
      <c r="G11697">
        <v>30.330622946293911</v>
      </c>
      <c r="H11697">
        <v>0.20894586197375231</v>
      </c>
      <c r="I11697">
        <v>11.132159429783851</v>
      </c>
      <c r="J11697">
        <v>1.118691098860267</v>
      </c>
    </row>
    <row r="11698" spans="1:10">
      <c r="A11698">
        <v>110</v>
      </c>
      <c r="B11698">
        <v>-1.18465785E-2</v>
      </c>
      <c r="C11698">
        <v>-0.29614075976248</v>
      </c>
      <c r="D11698">
        <v>0.1</v>
      </c>
      <c r="E11698">
        <v>713893982.29732919</v>
      </c>
      <c r="F11698">
        <v>3.2930331459995279</v>
      </c>
      <c r="G11698">
        <v>29.318190749143341</v>
      </c>
      <c r="H11698">
        <v>0.2004486941858761</v>
      </c>
      <c r="I11698">
        <v>10.652182561956369</v>
      </c>
      <c r="J11698">
        <v>1.136480886806575</v>
      </c>
    </row>
    <row r="11699" spans="1:10">
      <c r="A11699">
        <v>110</v>
      </c>
      <c r="B11699">
        <v>-1.18465785E-2</v>
      </c>
      <c r="C11699">
        <v>-0.33167765093397999</v>
      </c>
      <c r="D11699">
        <v>0.1</v>
      </c>
      <c r="E11699">
        <v>878317811.56372571</v>
      </c>
      <c r="F11699">
        <v>3.7433580976963352</v>
      </c>
      <c r="G11699">
        <v>32.728947184214867</v>
      </c>
      <c r="H11699">
        <v>0.21482216907554591</v>
      </c>
      <c r="I11699">
        <v>12.039567435660389</v>
      </c>
      <c r="J11699">
        <v>1.0267958681257581</v>
      </c>
    </row>
    <row r="11700" spans="1:10">
      <c r="A11700">
        <v>110</v>
      </c>
      <c r="B11700">
        <v>-1.7860023322641E-2</v>
      </c>
      <c r="C11700">
        <v>-0.47352670391603002</v>
      </c>
      <c r="D11700">
        <v>0.1</v>
      </c>
      <c r="E11700">
        <v>2150453181.2969632</v>
      </c>
      <c r="F11700">
        <v>5.2505932725049087</v>
      </c>
      <c r="G11700">
        <v>63.70556105931081</v>
      </c>
      <c r="H11700">
        <v>-0.27039400019105803</v>
      </c>
      <c r="I11700">
        <v>16.659597516235561</v>
      </c>
      <c r="J11700">
        <v>-2.0614150605528931</v>
      </c>
    </row>
    <row r="11701" spans="1:10">
      <c r="A11701">
        <v>110</v>
      </c>
      <c r="B11701">
        <v>-1.7783897873005002E-2</v>
      </c>
      <c r="C11701">
        <v>-0.47352868778441998</v>
      </c>
      <c r="D11701">
        <v>0.1</v>
      </c>
      <c r="E11701">
        <v>2150185033.9176211</v>
      </c>
      <c r="F11701">
        <v>5.2509252065402858</v>
      </c>
      <c r="G11701">
        <v>63.697911461013057</v>
      </c>
      <c r="H11701">
        <v>-0.27017004495808178</v>
      </c>
      <c r="I11701">
        <v>16.657517981300089</v>
      </c>
      <c r="J11701">
        <v>-2.0602903437523441</v>
      </c>
    </row>
    <row r="11702" spans="1:10">
      <c r="A11702">
        <v>110</v>
      </c>
      <c r="B11702">
        <v>-1.18465785E-2</v>
      </c>
      <c r="C11702">
        <v>-0.47367749775161</v>
      </c>
      <c r="D11702">
        <v>0.1</v>
      </c>
      <c r="E11702">
        <v>2129466261.214535</v>
      </c>
      <c r="F11702">
        <v>5.276926138334983</v>
      </c>
      <c r="G11702">
        <v>63.113426441997682</v>
      </c>
      <c r="H11702">
        <v>-0.25260812833821839</v>
      </c>
      <c r="I11702">
        <v>16.50261300241559</v>
      </c>
      <c r="J11702">
        <v>-1.9726681968084361</v>
      </c>
    </row>
    <row r="11703" spans="1:10">
      <c r="A11703">
        <v>110</v>
      </c>
      <c r="B11703">
        <v>2.3693156999999999E-2</v>
      </c>
      <c r="C11703">
        <v>-0.28429512937198997</v>
      </c>
      <c r="D11703">
        <v>0.1</v>
      </c>
      <c r="E11703">
        <v>678497336.36217093</v>
      </c>
      <c r="F11703">
        <v>3.2731868680933882</v>
      </c>
      <c r="G11703">
        <v>30.251768381905951</v>
      </c>
      <c r="H11703">
        <v>0.1717591335613444</v>
      </c>
      <c r="I11703">
        <v>11.489662250860061</v>
      </c>
      <c r="J11703">
        <v>1.0686884847522859</v>
      </c>
    </row>
    <row r="11704" spans="1:10">
      <c r="A11704">
        <v>110</v>
      </c>
      <c r="B11704">
        <v>2.3693156999999999E-2</v>
      </c>
      <c r="C11704">
        <v>0.18953008624799</v>
      </c>
      <c r="D11704">
        <v>0.1</v>
      </c>
      <c r="E11704">
        <v>599771530.66861391</v>
      </c>
      <c r="F11704">
        <v>1.3833338599252469</v>
      </c>
      <c r="G11704">
        <v>16.233596809103499</v>
      </c>
      <c r="H11704">
        <v>0.1941753012557649</v>
      </c>
      <c r="I11704">
        <v>-0.65086577367257803</v>
      </c>
      <c r="J11704">
        <v>1.342495402610522</v>
      </c>
    </row>
    <row r="11705" spans="1:10">
      <c r="A11705">
        <v>110</v>
      </c>
      <c r="B11705">
        <v>2.3693156999999999E-2</v>
      </c>
      <c r="C11705">
        <v>0.20137571663848999</v>
      </c>
      <c r="D11705">
        <v>0.1</v>
      </c>
      <c r="E11705">
        <v>629352722.84073448</v>
      </c>
      <c r="F11705">
        <v>1.5153096906493939</v>
      </c>
      <c r="G11705">
        <v>17.05353250398829</v>
      </c>
      <c r="H11705">
        <v>0.22797034242826331</v>
      </c>
      <c r="I11705">
        <v>0.4665750953845702</v>
      </c>
      <c r="J11705">
        <v>1.4320944510883959</v>
      </c>
    </row>
    <row r="11706" spans="1:10">
      <c r="A11706">
        <v>110</v>
      </c>
      <c r="B11706">
        <v>2.9754102539263E-2</v>
      </c>
      <c r="C11706">
        <v>-0.47292844357378011</v>
      </c>
      <c r="D11706">
        <v>0.1</v>
      </c>
      <c r="E11706">
        <v>1977933114.3458819</v>
      </c>
      <c r="F11706">
        <v>5.4473007375548921</v>
      </c>
      <c r="G11706">
        <v>59.150445105173347</v>
      </c>
      <c r="H11706">
        <v>-0.1152766500066874</v>
      </c>
      <c r="I11706">
        <v>15.72533071992258</v>
      </c>
      <c r="J11706">
        <v>-1.3120173877579651</v>
      </c>
    </row>
    <row r="11707" spans="1:10">
      <c r="A11707">
        <v>110</v>
      </c>
      <c r="B11707">
        <v>3.5539735500000003E-2</v>
      </c>
      <c r="C11707">
        <v>-0.47249095776039002</v>
      </c>
      <c r="D11707">
        <v>0.1</v>
      </c>
      <c r="E11707">
        <v>1955380457.8495071</v>
      </c>
      <c r="F11707">
        <v>5.4677651667309766</v>
      </c>
      <c r="G11707">
        <v>58.590670416399021</v>
      </c>
      <c r="H11707">
        <v>-9.4051807471504489E-2</v>
      </c>
      <c r="I11707">
        <v>15.65240200333999</v>
      </c>
      <c r="J11707">
        <v>-1.2123249415460049</v>
      </c>
    </row>
    <row r="11708" spans="1:10">
      <c r="A11708">
        <v>110</v>
      </c>
      <c r="B11708">
        <v>0.165852099</v>
      </c>
      <c r="C11708">
        <v>-0.33167765093397999</v>
      </c>
      <c r="D11708">
        <v>0.1</v>
      </c>
      <c r="E11708">
        <v>910642056.9126687</v>
      </c>
      <c r="F11708">
        <v>4.5234383249084704</v>
      </c>
      <c r="G11708">
        <v>40.091031796067959</v>
      </c>
      <c r="H11708">
        <v>0.40515673581828671</v>
      </c>
      <c r="I11708">
        <v>18.412994976120299</v>
      </c>
      <c r="J11708">
        <v>1.623082077945657</v>
      </c>
    </row>
    <row r="11709" spans="1:10">
      <c r="A11709">
        <v>110</v>
      </c>
      <c r="B11709">
        <v>0.17769867750000001</v>
      </c>
      <c r="C11709">
        <v>-0.33167765093397999</v>
      </c>
      <c r="D11709">
        <v>0.1</v>
      </c>
      <c r="E11709">
        <v>928916959.57608104</v>
      </c>
      <c r="F11709">
        <v>4.5725468699357563</v>
      </c>
      <c r="G11709">
        <v>40.284200007180132</v>
      </c>
      <c r="H11709">
        <v>0.42736669251898213</v>
      </c>
      <c r="I11709">
        <v>18.723052488942979</v>
      </c>
      <c r="J11709">
        <v>1.679446327783195</v>
      </c>
    </row>
    <row r="11710" spans="1:10">
      <c r="A11710">
        <v>110</v>
      </c>
      <c r="B11710">
        <v>0.17769867750000001</v>
      </c>
      <c r="C11710">
        <v>-0.31983202054347998</v>
      </c>
      <c r="D11710">
        <v>0.1</v>
      </c>
      <c r="E11710">
        <v>887653189.02990198</v>
      </c>
      <c r="F11710">
        <v>4.4464635650292479</v>
      </c>
      <c r="G11710">
        <v>39.884227870295042</v>
      </c>
      <c r="H11710">
        <v>0.41080914301331339</v>
      </c>
      <c r="I11710">
        <v>18.793024589940838</v>
      </c>
      <c r="J11710">
        <v>1.66149615559292</v>
      </c>
    </row>
    <row r="11711" spans="1:10">
      <c r="A11711">
        <v>110</v>
      </c>
      <c r="B11711">
        <v>0.165852099</v>
      </c>
      <c r="C11711">
        <v>-0.31983202054347998</v>
      </c>
      <c r="D11711">
        <v>0.1</v>
      </c>
      <c r="E11711">
        <v>869126230.57316327</v>
      </c>
      <c r="F11711">
        <v>4.3935761571483738</v>
      </c>
      <c r="G11711">
        <v>39.635222794496798</v>
      </c>
      <c r="H11711">
        <v>0.38858268686138842</v>
      </c>
      <c r="I11711">
        <v>18.437032288362602</v>
      </c>
      <c r="J11711">
        <v>1.6052442299740339</v>
      </c>
    </row>
    <row r="11712" spans="1:10">
      <c r="A11712">
        <v>110</v>
      </c>
      <c r="B11712">
        <v>0.260624727</v>
      </c>
      <c r="C11712">
        <v>-0.33167765093397999</v>
      </c>
      <c r="D11712">
        <v>0.1</v>
      </c>
      <c r="E11712">
        <v>1200858521.3889539</v>
      </c>
      <c r="F11712">
        <v>4.8538389325837148</v>
      </c>
      <c r="G11712">
        <v>38.564369364459857</v>
      </c>
      <c r="H11712">
        <v>0.54788456992184653</v>
      </c>
      <c r="I11712">
        <v>19.604647408782441</v>
      </c>
      <c r="J11712">
        <v>1.8297778628163599</v>
      </c>
    </row>
    <row r="11713" spans="1:10">
      <c r="A11713">
        <v>110</v>
      </c>
      <c r="B11713">
        <v>0.260624727</v>
      </c>
      <c r="C11713">
        <v>-0.31983202054347998</v>
      </c>
      <c r="D11713">
        <v>0.1</v>
      </c>
      <c r="E11713">
        <v>1158453785.6286709</v>
      </c>
      <c r="F11713">
        <v>4.7645729877372123</v>
      </c>
      <c r="G11713">
        <v>38.616035483961802</v>
      </c>
      <c r="H11713">
        <v>0.53452064774118224</v>
      </c>
      <c r="I11713">
        <v>20.08703300398172</v>
      </c>
      <c r="J11713">
        <v>1.824347042343553</v>
      </c>
    </row>
    <row r="11714" spans="1:10">
      <c r="A11714">
        <v>110</v>
      </c>
      <c r="B11714">
        <v>0.27247130549999998</v>
      </c>
      <c r="C11714">
        <v>-0.31983202054347998</v>
      </c>
      <c r="D11714">
        <v>0.1</v>
      </c>
      <c r="E11714">
        <v>1224446006.4816899</v>
      </c>
      <c r="F11714">
        <v>4.8012481034784678</v>
      </c>
      <c r="G11714">
        <v>37.919642964738031</v>
      </c>
      <c r="H11714">
        <v>0.54199544504156105</v>
      </c>
      <c r="I11714">
        <v>20.076508688072611</v>
      </c>
      <c r="J11714">
        <v>1.789096703674709</v>
      </c>
    </row>
    <row r="11715" spans="1:10">
      <c r="A11715">
        <v>110</v>
      </c>
      <c r="B11715">
        <v>0.21323841299999999</v>
      </c>
      <c r="C11715">
        <v>-0.31983202054347998</v>
      </c>
      <c r="D11715">
        <v>0.1</v>
      </c>
      <c r="E11715">
        <v>968972808.8831706</v>
      </c>
      <c r="F11715">
        <v>4.5950554688474607</v>
      </c>
      <c r="G11715">
        <v>40.046560185399549</v>
      </c>
      <c r="H11715">
        <v>0.47420524100229772</v>
      </c>
      <c r="I11715">
        <v>19.623730484826581</v>
      </c>
      <c r="J11715">
        <v>1.796768642427458</v>
      </c>
    </row>
    <row r="11716" spans="1:10">
      <c r="A11716">
        <v>110</v>
      </c>
      <c r="B11716">
        <v>0.21323841299999999</v>
      </c>
      <c r="C11716">
        <v>-0.33167765093397999</v>
      </c>
      <c r="D11716">
        <v>0.1</v>
      </c>
      <c r="E11716">
        <v>1010131433.26574</v>
      </c>
      <c r="F11716">
        <v>4.7076314431775783</v>
      </c>
      <c r="G11716">
        <v>40.267915362371447</v>
      </c>
      <c r="H11716">
        <v>0.49002313855750601</v>
      </c>
      <c r="I11716">
        <v>19.397863877824381</v>
      </c>
      <c r="J11716">
        <v>1.8120402923189209</v>
      </c>
    </row>
    <row r="11717" spans="1:10">
      <c r="A11717">
        <v>110</v>
      </c>
      <c r="B11717">
        <v>0.20139183450000001</v>
      </c>
      <c r="C11717">
        <v>-0.33167765093397999</v>
      </c>
      <c r="D11717">
        <v>0.1</v>
      </c>
      <c r="E11717">
        <v>978137662.85399747</v>
      </c>
      <c r="F11717">
        <v>4.6648133991052214</v>
      </c>
      <c r="G11717">
        <v>40.380933428608962</v>
      </c>
      <c r="H11717">
        <v>0.47021107377841609</v>
      </c>
      <c r="I11717">
        <v>19.218501378178871</v>
      </c>
      <c r="J11717">
        <v>1.7757710923407839</v>
      </c>
    </row>
    <row r="11718" spans="1:10">
      <c r="A11718">
        <v>110</v>
      </c>
      <c r="B11718">
        <v>0.20139183450000001</v>
      </c>
      <c r="C11718">
        <v>-0.31983202054347998</v>
      </c>
      <c r="D11718">
        <v>0.1</v>
      </c>
      <c r="E11718">
        <v>937049212.76608086</v>
      </c>
      <c r="F11718">
        <v>4.547366491239794</v>
      </c>
      <c r="G11718">
        <v>40.097943440032893</v>
      </c>
      <c r="H11718">
        <v>0.45403520911852407</v>
      </c>
      <c r="I11718">
        <v>19.389211131909381</v>
      </c>
      <c r="J11718">
        <v>1.759123614857943</v>
      </c>
    </row>
    <row r="11719" spans="1:10">
      <c r="A11719">
        <v>110</v>
      </c>
      <c r="B11719">
        <v>0.189545256</v>
      </c>
      <c r="C11719">
        <v>-0.33167765093397999</v>
      </c>
      <c r="D11719">
        <v>0.1</v>
      </c>
      <c r="E11719">
        <v>951245736.26899743</v>
      </c>
      <c r="F11719">
        <v>4.6197321396615836</v>
      </c>
      <c r="G11719">
        <v>40.383659994405583</v>
      </c>
      <c r="H11719">
        <v>0.4491845624806462</v>
      </c>
      <c r="I11719">
        <v>18.992614392280899</v>
      </c>
      <c r="J11719">
        <v>1.730939204543428</v>
      </c>
    </row>
    <row r="11720" spans="1:10">
      <c r="A11720">
        <v>110</v>
      </c>
      <c r="B11720">
        <v>0.189545256</v>
      </c>
      <c r="C11720">
        <v>-0.31983202054347998</v>
      </c>
      <c r="D11720">
        <v>0.1</v>
      </c>
      <c r="E11720">
        <v>910123368.77295446</v>
      </c>
      <c r="F11720">
        <v>4.4977849702539521</v>
      </c>
      <c r="G11720">
        <v>40.041212000144981</v>
      </c>
      <c r="H11720">
        <v>0.43276091513687448</v>
      </c>
      <c r="I11720">
        <v>19.11141779557472</v>
      </c>
      <c r="J11720">
        <v>1.7133922229510259</v>
      </c>
    </row>
    <row r="11721" spans="1:10">
      <c r="A11721">
        <v>110</v>
      </c>
      <c r="B11721">
        <v>0.15400552049999999</v>
      </c>
      <c r="C11721">
        <v>-0.33167765093397999</v>
      </c>
      <c r="D11721">
        <v>0.1</v>
      </c>
      <c r="E11721">
        <v>895942326.15137219</v>
      </c>
      <c r="F11721">
        <v>4.4726087428249492</v>
      </c>
      <c r="G11721">
        <v>39.812997585085803</v>
      </c>
      <c r="H11721">
        <v>0.38292927498482648</v>
      </c>
      <c r="I11721">
        <v>18.065949440154679</v>
      </c>
      <c r="J11721">
        <v>1.5635199556163999</v>
      </c>
    </row>
    <row r="11722" spans="1:10">
      <c r="A11722">
        <v>110</v>
      </c>
      <c r="B11722">
        <v>0.15400552049999999</v>
      </c>
      <c r="C11722">
        <v>-0.31983202054347998</v>
      </c>
      <c r="D11722">
        <v>0.1</v>
      </c>
      <c r="E11722">
        <v>854060859.33681726</v>
      </c>
      <c r="F11722">
        <v>4.3393178346390746</v>
      </c>
      <c r="G11722">
        <v>39.302789193218793</v>
      </c>
      <c r="H11722">
        <v>0.36645946698018428</v>
      </c>
      <c r="I11722">
        <v>18.046767118250258</v>
      </c>
      <c r="J11722">
        <v>1.5463283131959189</v>
      </c>
    </row>
    <row r="11723" spans="1:10">
      <c r="A11723">
        <v>110</v>
      </c>
      <c r="B11723">
        <v>0.2961644625</v>
      </c>
      <c r="C11723">
        <v>-0.31983202054347998</v>
      </c>
      <c r="D11723">
        <v>0.1</v>
      </c>
      <c r="E11723">
        <v>1383543172.278542</v>
      </c>
      <c r="F11723">
        <v>4.8674900765176261</v>
      </c>
      <c r="G11723">
        <v>36.080490972089621</v>
      </c>
      <c r="H11723">
        <v>0.54403776680704241</v>
      </c>
      <c r="I11723">
        <v>19.897643182779689</v>
      </c>
      <c r="J11723">
        <v>1.6508209019280169</v>
      </c>
    </row>
    <row r="11724" spans="1:10">
      <c r="A11724">
        <v>110</v>
      </c>
      <c r="B11724">
        <v>0.28431788400000002</v>
      </c>
      <c r="C11724">
        <v>-0.31983202054347998</v>
      </c>
      <c r="D11724">
        <v>0.1</v>
      </c>
      <c r="E11724">
        <v>1299238418.5344341</v>
      </c>
      <c r="F11724">
        <v>4.8355561511863314</v>
      </c>
      <c r="G11724">
        <v>37.076153417756942</v>
      </c>
      <c r="H11724">
        <v>0.54535657876210808</v>
      </c>
      <c r="I11724">
        <v>20.01351407657404</v>
      </c>
      <c r="J11724">
        <v>1.7321146617699421</v>
      </c>
    </row>
    <row r="11725" spans="1:10">
      <c r="A11725">
        <v>110</v>
      </c>
      <c r="B11725">
        <v>0.30801104099999999</v>
      </c>
      <c r="C11725">
        <v>-0.31983202054347998</v>
      </c>
      <c r="D11725">
        <v>0.1</v>
      </c>
      <c r="E11725">
        <v>1478090746.295814</v>
      </c>
      <c r="F11725">
        <v>4.8970627357589338</v>
      </c>
      <c r="G11725">
        <v>34.927997659061297</v>
      </c>
      <c r="H11725">
        <v>0.53745734030237513</v>
      </c>
      <c r="I11725">
        <v>19.728804151522329</v>
      </c>
      <c r="J11725">
        <v>1.542562475840656</v>
      </c>
    </row>
    <row r="11726" spans="1:10">
      <c r="A11726">
        <v>110</v>
      </c>
      <c r="B11726">
        <v>0.31985761950000002</v>
      </c>
      <c r="C11726">
        <v>-0.20137571663848999</v>
      </c>
      <c r="D11726">
        <v>0.1</v>
      </c>
      <c r="E11726">
        <v>1215142537.1517799</v>
      </c>
      <c r="F11726">
        <v>4.389315838084852</v>
      </c>
      <c r="G11726">
        <v>34.032842738083538</v>
      </c>
      <c r="H11726">
        <v>0.43158009803350922</v>
      </c>
      <c r="I11726">
        <v>24.86515807809333</v>
      </c>
      <c r="J11726">
        <v>1.4104189019658839</v>
      </c>
    </row>
    <row r="11727" spans="1:10">
      <c r="A11727">
        <v>110</v>
      </c>
      <c r="B11727">
        <v>0.33170419800000001</v>
      </c>
      <c r="C11727">
        <v>-0.20137571663848999</v>
      </c>
      <c r="D11727">
        <v>0.1</v>
      </c>
      <c r="E11727">
        <v>1320449499.736948</v>
      </c>
      <c r="F11727">
        <v>4.5011352455744147</v>
      </c>
      <c r="G11727">
        <v>33.30609861057625</v>
      </c>
      <c r="H11727">
        <v>0.42650282247628019</v>
      </c>
      <c r="I11727">
        <v>25.551195530806378</v>
      </c>
      <c r="J11727">
        <v>1.2952080164349009</v>
      </c>
    </row>
    <row r="11728" spans="1:10">
      <c r="A11728">
        <v>110</v>
      </c>
      <c r="B11728">
        <v>0.31985761950000002</v>
      </c>
      <c r="C11728">
        <v>0.15399319507649001</v>
      </c>
      <c r="D11728">
        <v>0.1</v>
      </c>
      <c r="E11728">
        <v>968033888.64791417</v>
      </c>
      <c r="F11728">
        <v>4.7854958980851077</v>
      </c>
      <c r="G11728">
        <v>30.081175387965299</v>
      </c>
      <c r="H11728">
        <v>0.82136378307399405</v>
      </c>
      <c r="I11728">
        <v>43.249482305379694</v>
      </c>
      <c r="J11728">
        <v>2.7395293821774218</v>
      </c>
    </row>
    <row r="11729" spans="1:10">
      <c r="A11729">
        <v>110</v>
      </c>
      <c r="B11729">
        <v>0.31985761950000002</v>
      </c>
      <c r="C11729">
        <v>0.14214756468598999</v>
      </c>
      <c r="D11729">
        <v>0.1</v>
      </c>
      <c r="E11729">
        <v>936058272.02347302</v>
      </c>
      <c r="F11729">
        <v>4.6886321954749564</v>
      </c>
      <c r="G11729">
        <v>28.20923432189036</v>
      </c>
      <c r="H11729">
        <v>0.804375767108368</v>
      </c>
      <c r="I11729">
        <v>41.291825252443203</v>
      </c>
      <c r="J11729">
        <v>2.7369680902982201</v>
      </c>
    </row>
    <row r="11730" spans="1:10">
      <c r="A11730">
        <v>110</v>
      </c>
      <c r="B11730">
        <v>0.33170419800000001</v>
      </c>
      <c r="C11730">
        <v>0.14214756468598999</v>
      </c>
      <c r="D11730">
        <v>0.1</v>
      </c>
      <c r="E11730">
        <v>1019894670.25894</v>
      </c>
      <c r="F11730">
        <v>4.9823595445271236</v>
      </c>
      <c r="G11730">
        <v>29.995204934311371</v>
      </c>
      <c r="H11730">
        <v>0.80822409560319763</v>
      </c>
      <c r="I11730">
        <v>45.1713530845701</v>
      </c>
      <c r="J11730">
        <v>2.621568570927753</v>
      </c>
    </row>
    <row r="11731" spans="1:10">
      <c r="A11731">
        <v>110</v>
      </c>
      <c r="B11731">
        <v>0.33170419800000001</v>
      </c>
      <c r="C11731">
        <v>0.15399319507649001</v>
      </c>
      <c r="D11731">
        <v>0.1</v>
      </c>
      <c r="E11731">
        <v>1052468504.703088</v>
      </c>
      <c r="F11731">
        <v>5.0825257548318703</v>
      </c>
      <c r="G11731">
        <v>32.020878689696197</v>
      </c>
      <c r="H11731">
        <v>0.82371453409799678</v>
      </c>
      <c r="I11731">
        <v>47.258703789822682</v>
      </c>
      <c r="J11731">
        <v>2.6153231891918511</v>
      </c>
    </row>
    <row r="11732" spans="1:10">
      <c r="A11732">
        <v>110</v>
      </c>
      <c r="B11732">
        <v>0.31985761950000002</v>
      </c>
      <c r="C11732">
        <v>0.13030193429549</v>
      </c>
      <c r="D11732">
        <v>0.1</v>
      </c>
      <c r="E11732">
        <v>908739373.74874568</v>
      </c>
      <c r="F11732">
        <v>4.5983060169453083</v>
      </c>
      <c r="G11732">
        <v>26.62584535049616</v>
      </c>
      <c r="H11732">
        <v>0.78571410324567525</v>
      </c>
      <c r="I11732">
        <v>39.499329989036482</v>
      </c>
      <c r="J11732">
        <v>2.7217744966542892</v>
      </c>
    </row>
    <row r="11733" spans="1:10">
      <c r="A11733">
        <v>110</v>
      </c>
      <c r="B11733">
        <v>0.33170419800000001</v>
      </c>
      <c r="C11733">
        <v>0.13030193429549</v>
      </c>
      <c r="D11733">
        <v>0.1</v>
      </c>
      <c r="E11733">
        <v>992098079.91968107</v>
      </c>
      <c r="F11733">
        <v>4.8884961750698439</v>
      </c>
      <c r="G11733">
        <v>28.264687397530931</v>
      </c>
      <c r="H11733">
        <v>0.79091095608973694</v>
      </c>
      <c r="I11733">
        <v>43.250663248422399</v>
      </c>
      <c r="J11733">
        <v>2.6144659260035739</v>
      </c>
    </row>
    <row r="11734" spans="1:10">
      <c r="A11734">
        <v>110</v>
      </c>
      <c r="B11734">
        <v>0.31985761950000002</v>
      </c>
      <c r="C11734">
        <v>0.16583882546699</v>
      </c>
      <c r="D11734">
        <v>0.1</v>
      </c>
      <c r="E11734">
        <v>1004926274.317108</v>
      </c>
      <c r="F11734">
        <v>4.8888834693382837</v>
      </c>
      <c r="G11734">
        <v>32.260229238716157</v>
      </c>
      <c r="H11734">
        <v>0.83637229085859666</v>
      </c>
      <c r="I11734">
        <v>45.380034606058082</v>
      </c>
      <c r="J11734">
        <v>2.727984013490687</v>
      </c>
    </row>
    <row r="11735" spans="1:10">
      <c r="A11735">
        <v>110</v>
      </c>
      <c r="B11735">
        <v>0.33170419800000001</v>
      </c>
      <c r="C11735">
        <v>0.16583882546699</v>
      </c>
      <c r="D11735">
        <v>0.1</v>
      </c>
      <c r="E11735">
        <v>1090081398.2565711</v>
      </c>
      <c r="F11735">
        <v>5.1889788590971229</v>
      </c>
      <c r="G11735">
        <v>34.360423339209753</v>
      </c>
      <c r="H11735">
        <v>0.83707511505527554</v>
      </c>
      <c r="I11735">
        <v>49.520446980047602</v>
      </c>
      <c r="J11735">
        <v>2.5942502342135398</v>
      </c>
    </row>
    <row r="11736" spans="1:10">
      <c r="A11736">
        <v>110</v>
      </c>
      <c r="B11736">
        <v>0.1303123635</v>
      </c>
      <c r="C11736">
        <v>-0.31983202054347998</v>
      </c>
      <c r="D11736">
        <v>0.1</v>
      </c>
      <c r="E11736">
        <v>832548917.88989687</v>
      </c>
      <c r="F11736">
        <v>4.2275744478747272</v>
      </c>
      <c r="G11736">
        <v>38.423749983618883</v>
      </c>
      <c r="H11736">
        <v>0.3239051197756595</v>
      </c>
      <c r="I11736">
        <v>17.178338822099661</v>
      </c>
      <c r="J11736">
        <v>1.4266644998108651</v>
      </c>
    </row>
    <row r="11737" spans="1:10">
      <c r="A11737">
        <v>110</v>
      </c>
      <c r="B11737">
        <v>0.14215894200000001</v>
      </c>
      <c r="C11737">
        <v>-0.31983202054347998</v>
      </c>
      <c r="D11737">
        <v>0.1</v>
      </c>
      <c r="E11737">
        <v>842007349.94693279</v>
      </c>
      <c r="F11737">
        <v>4.2839048351672702</v>
      </c>
      <c r="G11737">
        <v>38.895870346557281</v>
      </c>
      <c r="H11737">
        <v>0.34479170040889651</v>
      </c>
      <c r="I11737">
        <v>17.625878947547481</v>
      </c>
      <c r="J11737">
        <v>1.486319493739696</v>
      </c>
    </row>
    <row r="11738" spans="1:10">
      <c r="A11738">
        <v>110</v>
      </c>
      <c r="B11738">
        <v>0.118465785</v>
      </c>
      <c r="C11738">
        <v>-0.31983202054347998</v>
      </c>
      <c r="D11738">
        <v>0.1</v>
      </c>
      <c r="E11738">
        <v>825302685.42307591</v>
      </c>
      <c r="F11738">
        <v>4.1705848727540316</v>
      </c>
      <c r="G11738">
        <v>37.896041257811532</v>
      </c>
      <c r="H11738">
        <v>0.30409824417619757</v>
      </c>
      <c r="I11738">
        <v>16.708435900375122</v>
      </c>
      <c r="J11738">
        <v>1.368682346979746</v>
      </c>
    </row>
    <row r="11739" spans="1:10">
      <c r="A11739">
        <v>110</v>
      </c>
      <c r="B11739">
        <v>0.35347348089184</v>
      </c>
      <c r="C11739">
        <v>-0.31559877123037</v>
      </c>
      <c r="D11739">
        <v>0.1</v>
      </c>
      <c r="E11739">
        <v>1932818668.685909</v>
      </c>
      <c r="F11739">
        <v>4.9801965099819627</v>
      </c>
      <c r="G11739">
        <v>29.226651306909549</v>
      </c>
      <c r="H11739">
        <v>0.45055831777698852</v>
      </c>
      <c r="I11739">
        <v>19.001399458346601</v>
      </c>
      <c r="J11739">
        <v>0.83608621496380131</v>
      </c>
    </row>
    <row r="11740" spans="1:10">
      <c r="A11740">
        <v>110</v>
      </c>
      <c r="B11740">
        <v>7.1079470999999991E-2</v>
      </c>
      <c r="C11740">
        <v>-0.28429512937198997</v>
      </c>
      <c r="D11740">
        <v>0.1</v>
      </c>
      <c r="E11740">
        <v>692818840.83786201</v>
      </c>
      <c r="F11740">
        <v>3.4925068506061319</v>
      </c>
      <c r="G11740">
        <v>33.199733414864639</v>
      </c>
      <c r="H11740">
        <v>0.18848761787578061</v>
      </c>
      <c r="I11740">
        <v>13.684573982564361</v>
      </c>
      <c r="J11740">
        <v>1.1040076056576189</v>
      </c>
    </row>
    <row r="11741" spans="1:10">
      <c r="A11741">
        <v>110</v>
      </c>
      <c r="B11741">
        <v>0.10661920649999999</v>
      </c>
      <c r="C11741">
        <v>-0.33167765093397999</v>
      </c>
      <c r="D11741">
        <v>0.1</v>
      </c>
      <c r="E11741">
        <v>864450555.36899567</v>
      </c>
      <c r="F11741">
        <v>4.2568724423516437</v>
      </c>
      <c r="G11741">
        <v>38.041197503983241</v>
      </c>
      <c r="H11741">
        <v>0.30042704921659219</v>
      </c>
      <c r="I11741">
        <v>16.389393960874429</v>
      </c>
      <c r="J11741">
        <v>1.3224924950302119</v>
      </c>
    </row>
    <row r="11742" spans="1:10">
      <c r="A11742">
        <v>110</v>
      </c>
      <c r="B11742">
        <v>0.1303123635</v>
      </c>
      <c r="C11742">
        <v>-0.33167765093397999</v>
      </c>
      <c r="D11742">
        <v>0.1</v>
      </c>
      <c r="E11742">
        <v>875512938.98886323</v>
      </c>
      <c r="F11742">
        <v>4.3667024870144671</v>
      </c>
      <c r="G11742">
        <v>39.039458326418178</v>
      </c>
      <c r="H11742">
        <v>0.33979181115915819</v>
      </c>
      <c r="I11742">
        <v>17.2765528896341</v>
      </c>
      <c r="J11742">
        <v>1.440892919489994</v>
      </c>
    </row>
    <row r="11743" spans="1:10">
      <c r="A11743">
        <v>110</v>
      </c>
      <c r="B11743">
        <v>0.14215894200000001</v>
      </c>
      <c r="C11743">
        <v>-0.33167765093397999</v>
      </c>
      <c r="D11743">
        <v>0.1</v>
      </c>
      <c r="E11743">
        <v>884370733.15124607</v>
      </c>
      <c r="F11743">
        <v>4.4202817972011399</v>
      </c>
      <c r="G11743">
        <v>39.459293419880737</v>
      </c>
      <c r="H11743">
        <v>0.36103337520038697</v>
      </c>
      <c r="I11743">
        <v>17.685749666029341</v>
      </c>
      <c r="J11743">
        <v>1.5023135350191581</v>
      </c>
    </row>
    <row r="11744" spans="1:10">
      <c r="A11744">
        <v>110</v>
      </c>
      <c r="B11744">
        <v>0.118465785</v>
      </c>
      <c r="C11744">
        <v>-0.33167765093397999</v>
      </c>
      <c r="D11744">
        <v>0.1</v>
      </c>
      <c r="E11744">
        <v>868988259.18996477</v>
      </c>
      <c r="F11744">
        <v>4.3121369846523043</v>
      </c>
      <c r="G11744">
        <v>38.563362953719157</v>
      </c>
      <c r="H11744">
        <v>0.31950034342274281</v>
      </c>
      <c r="I11744">
        <v>16.84283648505836</v>
      </c>
      <c r="J11744">
        <v>1.380561418113186</v>
      </c>
    </row>
    <row r="11745" spans="1:10">
      <c r="A11745">
        <v>110</v>
      </c>
      <c r="B11745">
        <v>8.2926049500000001E-2</v>
      </c>
      <c r="C11745">
        <v>-0.28429512937198997</v>
      </c>
      <c r="D11745">
        <v>0.1</v>
      </c>
      <c r="E11745">
        <v>697214481.00476694</v>
      </c>
      <c r="F11745">
        <v>3.5526770641334098</v>
      </c>
      <c r="G11745">
        <v>33.952758521002842</v>
      </c>
      <c r="H11745">
        <v>0.19928804580675499</v>
      </c>
      <c r="I11745">
        <v>14.267031935517201</v>
      </c>
      <c r="J11745">
        <v>1.1341188448744219</v>
      </c>
    </row>
    <row r="11746" spans="1:10">
      <c r="A11746">
        <v>110</v>
      </c>
      <c r="B11746">
        <v>0.10661920649999999</v>
      </c>
      <c r="C11746">
        <v>-0.28429512937198997</v>
      </c>
      <c r="D11746">
        <v>0.1</v>
      </c>
      <c r="E11746">
        <v>708274311.63671994</v>
      </c>
      <c r="F11746">
        <v>3.6770453483649548</v>
      </c>
      <c r="G11746">
        <v>35.405495354299767</v>
      </c>
      <c r="H11746">
        <v>0.22782992309967781</v>
      </c>
      <c r="I11746">
        <v>15.434960243176819</v>
      </c>
      <c r="J11746">
        <v>1.215685788329024</v>
      </c>
    </row>
    <row r="11747" spans="1:10">
      <c r="A11747">
        <v>110</v>
      </c>
      <c r="B11747">
        <v>9.4772628000000012E-2</v>
      </c>
      <c r="C11747">
        <v>-0.28429512937198997</v>
      </c>
      <c r="D11747">
        <v>0.1</v>
      </c>
      <c r="E11747">
        <v>702285511.533427</v>
      </c>
      <c r="F11747">
        <v>3.6142938687681911</v>
      </c>
      <c r="G11747">
        <v>34.691339986906037</v>
      </c>
      <c r="H11747">
        <v>0.21246523914237489</v>
      </c>
      <c r="I11747">
        <v>14.85213444855899</v>
      </c>
      <c r="J11747">
        <v>1.1716167512177891</v>
      </c>
    </row>
    <row r="11748" spans="1:10">
      <c r="A11748">
        <v>110</v>
      </c>
      <c r="B11748">
        <v>0.118465785</v>
      </c>
      <c r="C11748">
        <v>-0.28429512937198997</v>
      </c>
      <c r="D11748">
        <v>0.1</v>
      </c>
      <c r="E11748">
        <v>715461064.87413573</v>
      </c>
      <c r="F11748">
        <v>3.740638871876329</v>
      </c>
      <c r="G11748">
        <v>36.085518139495811</v>
      </c>
      <c r="H11748">
        <v>0.24516264695612841</v>
      </c>
      <c r="I11748">
        <v>16.010884183759</v>
      </c>
      <c r="J11748">
        <v>1.2653691420551241</v>
      </c>
    </row>
    <row r="11749" spans="1:10">
      <c r="A11749">
        <v>110</v>
      </c>
      <c r="B11749">
        <v>7.1079470999999991E-2</v>
      </c>
      <c r="C11749">
        <v>0.18953008624799</v>
      </c>
      <c r="D11749">
        <v>0.1</v>
      </c>
      <c r="E11749">
        <v>625193445.85042429</v>
      </c>
      <c r="F11749">
        <v>1.5466743470231601</v>
      </c>
      <c r="G11749">
        <v>15.61544195656812</v>
      </c>
      <c r="H11749">
        <v>0.25688161247690061</v>
      </c>
      <c r="I11749">
        <v>1.249002387585932</v>
      </c>
      <c r="J11749">
        <v>1.5658052526621571</v>
      </c>
    </row>
    <row r="11750" spans="1:10">
      <c r="A11750">
        <v>110</v>
      </c>
      <c r="B11750">
        <v>8.2926049500000001E-2</v>
      </c>
      <c r="C11750">
        <v>0.18953008624799</v>
      </c>
      <c r="D11750">
        <v>0.1</v>
      </c>
      <c r="E11750">
        <v>628938388.09608579</v>
      </c>
      <c r="F11750">
        <v>1.6101611809292169</v>
      </c>
      <c r="G11750">
        <v>15.649702471478591</v>
      </c>
      <c r="H11750">
        <v>0.28040774547925063</v>
      </c>
      <c r="I11750">
        <v>2.0273997249702451</v>
      </c>
      <c r="J11750">
        <v>1.645788102735221</v>
      </c>
    </row>
    <row r="11751" spans="1:10">
      <c r="A11751">
        <v>110</v>
      </c>
      <c r="B11751">
        <v>7.1079470999999991E-2</v>
      </c>
      <c r="C11751">
        <v>0.20137571663848999</v>
      </c>
      <c r="D11751">
        <v>0.1</v>
      </c>
      <c r="E11751">
        <v>657263048.1420505</v>
      </c>
      <c r="F11751">
        <v>1.671812985053414</v>
      </c>
      <c r="G11751">
        <v>16.60613947423067</v>
      </c>
      <c r="H11751">
        <v>0.29029396399084662</v>
      </c>
      <c r="I11751">
        <v>2.4274115434764241</v>
      </c>
      <c r="J11751">
        <v>1.651177804640944</v>
      </c>
    </row>
    <row r="11752" spans="1:10">
      <c r="A11752">
        <v>110</v>
      </c>
      <c r="B11752">
        <v>8.2926049500000001E-2</v>
      </c>
      <c r="C11752">
        <v>0.20137571663848999</v>
      </c>
      <c r="D11752">
        <v>0.1</v>
      </c>
      <c r="E11752">
        <v>661744430.2577405</v>
      </c>
      <c r="F11752">
        <v>1.7337016343939331</v>
      </c>
      <c r="G11752">
        <v>16.691495355779569</v>
      </c>
      <c r="H11752">
        <v>0.31347624655069561</v>
      </c>
      <c r="I11752">
        <v>3.2295940249844861</v>
      </c>
      <c r="J11752">
        <v>1.728845305298619</v>
      </c>
    </row>
    <row r="11753" spans="1:10">
      <c r="A11753">
        <v>110</v>
      </c>
      <c r="B11753">
        <v>7.1079470999999991E-2</v>
      </c>
      <c r="C11753">
        <v>-0.46846406599385998</v>
      </c>
      <c r="D11753">
        <v>0.1</v>
      </c>
      <c r="E11753">
        <v>1818578233.5904839</v>
      </c>
      <c r="F11753">
        <v>5.5735005241430633</v>
      </c>
      <c r="G11753">
        <v>55.235713549172871</v>
      </c>
      <c r="H11753">
        <v>4.1008928394931088E-2</v>
      </c>
      <c r="I11753">
        <v>15.349980893647411</v>
      </c>
      <c r="J11753">
        <v>-0.59103235505046636</v>
      </c>
    </row>
    <row r="11754" spans="1:10">
      <c r="A11754">
        <v>110</v>
      </c>
      <c r="B11754">
        <v>7.7067802394544013E-2</v>
      </c>
      <c r="C11754">
        <v>-0.46755366249701003</v>
      </c>
      <c r="D11754">
        <v>0.1</v>
      </c>
      <c r="E11754">
        <v>1796187232.797364</v>
      </c>
      <c r="F11754">
        <v>5.5873916602466416</v>
      </c>
      <c r="G11754">
        <v>54.681199576505932</v>
      </c>
      <c r="H11754">
        <v>6.4231354910031291E-2</v>
      </c>
      <c r="I11754">
        <v>15.31864325089211</v>
      </c>
      <c r="J11754">
        <v>-0.48622404371199629</v>
      </c>
    </row>
    <row r="11755" spans="1:10">
      <c r="A11755">
        <v>110</v>
      </c>
      <c r="B11755">
        <v>7.8218686211852004E-2</v>
      </c>
      <c r="C11755">
        <v>-0.46734912728841999</v>
      </c>
      <c r="D11755">
        <v>0.1</v>
      </c>
      <c r="E11755">
        <v>1791696183.462054</v>
      </c>
      <c r="F11755">
        <v>5.5897341839235049</v>
      </c>
      <c r="G11755">
        <v>54.570258299677413</v>
      </c>
      <c r="H11755">
        <v>6.8799913516792932E-2</v>
      </c>
      <c r="I11755">
        <v>15.313464753460931</v>
      </c>
      <c r="J11755">
        <v>-0.46552011612823629</v>
      </c>
    </row>
    <row r="11756" spans="1:10">
      <c r="A11756">
        <v>110</v>
      </c>
      <c r="B11756">
        <v>8.2926049500000001E-2</v>
      </c>
      <c r="C11756">
        <v>-0.46651253346597998</v>
      </c>
      <c r="D11756">
        <v>0.1</v>
      </c>
      <c r="E11756">
        <v>1773732704.3115671</v>
      </c>
      <c r="F11756">
        <v>5.599043144086675</v>
      </c>
      <c r="G11756">
        <v>54.123514904480572</v>
      </c>
      <c r="H11756">
        <v>8.7358967367243023E-2</v>
      </c>
      <c r="I11756">
        <v>15.29364574258436</v>
      </c>
      <c r="J11756">
        <v>-0.38180086932818708</v>
      </c>
    </row>
    <row r="11757" spans="1:10">
      <c r="A11757">
        <v>110</v>
      </c>
      <c r="B11757">
        <v>0.165852099</v>
      </c>
      <c r="C11757">
        <v>-0.34352328132448001</v>
      </c>
      <c r="D11757">
        <v>0.1</v>
      </c>
      <c r="E11757">
        <v>955640376.99739838</v>
      </c>
      <c r="F11757">
        <v>4.6516524020733252</v>
      </c>
      <c r="G11757">
        <v>40.561414329650987</v>
      </c>
      <c r="H11757">
        <v>0.41944401176973101</v>
      </c>
      <c r="I11757">
        <v>18.3297955029491</v>
      </c>
      <c r="J11757">
        <v>1.6289889076497099</v>
      </c>
    </row>
    <row r="11758" spans="1:10">
      <c r="A11758">
        <v>110</v>
      </c>
      <c r="B11758">
        <v>0.17769867750000001</v>
      </c>
      <c r="C11758">
        <v>-0.34352328132448001</v>
      </c>
      <c r="D11758">
        <v>0.1</v>
      </c>
      <c r="E11758">
        <v>973547786.3339138</v>
      </c>
      <c r="F11758">
        <v>4.6969701997801314</v>
      </c>
      <c r="G11758">
        <v>40.691143903218567</v>
      </c>
      <c r="H11758">
        <v>0.44174567453531832</v>
      </c>
      <c r="I11758">
        <v>18.591906868172</v>
      </c>
      <c r="J11758">
        <v>1.6859685295786919</v>
      </c>
    </row>
    <row r="11759" spans="1:10">
      <c r="A11759">
        <v>110</v>
      </c>
      <c r="B11759">
        <v>0.165852099</v>
      </c>
      <c r="C11759">
        <v>0.10661067351449</v>
      </c>
      <c r="D11759">
        <v>0.1</v>
      </c>
      <c r="E11759">
        <v>479718469.04315072</v>
      </c>
      <c r="F11759">
        <v>1.7724726081727831</v>
      </c>
      <c r="G11759">
        <v>14.120336365171941</v>
      </c>
      <c r="H11759">
        <v>0.29766159964415267</v>
      </c>
      <c r="I11759">
        <v>5.2646424293188403</v>
      </c>
      <c r="J11759">
        <v>1.7889777998996921</v>
      </c>
    </row>
    <row r="11760" spans="1:10">
      <c r="A11760">
        <v>110</v>
      </c>
      <c r="B11760">
        <v>0.17769867750000001</v>
      </c>
      <c r="C11760">
        <v>0.10661067351449</v>
      </c>
      <c r="D11760">
        <v>0.1</v>
      </c>
      <c r="E11760">
        <v>482641696.68894672</v>
      </c>
      <c r="F11760">
        <v>1.9162751507352631</v>
      </c>
      <c r="G11760">
        <v>14.465365399804551</v>
      </c>
      <c r="H11760">
        <v>0.33977050480563392</v>
      </c>
      <c r="I11760">
        <v>6.821936032639357</v>
      </c>
      <c r="J11760">
        <v>1.9214311748570421</v>
      </c>
    </row>
    <row r="11761" spans="1:10">
      <c r="A11761">
        <v>110</v>
      </c>
      <c r="B11761">
        <v>0.165852099</v>
      </c>
      <c r="C11761">
        <v>9.4765043123994988E-2</v>
      </c>
      <c r="D11761">
        <v>0.1</v>
      </c>
      <c r="E11761">
        <v>467008107.75387502</v>
      </c>
      <c r="F11761">
        <v>1.729260558027566</v>
      </c>
      <c r="G11761">
        <v>14.257479397997781</v>
      </c>
      <c r="H11761">
        <v>0.26877580341304641</v>
      </c>
      <c r="I11761">
        <v>4.9443584181639864</v>
      </c>
      <c r="J11761">
        <v>1.6956342957264281</v>
      </c>
    </row>
    <row r="11762" spans="1:10">
      <c r="A11762">
        <v>110</v>
      </c>
      <c r="B11762">
        <v>0.17769867750000001</v>
      </c>
      <c r="C11762">
        <v>9.4765043123994988E-2</v>
      </c>
      <c r="D11762">
        <v>0.1</v>
      </c>
      <c r="E11762">
        <v>469773175.73605078</v>
      </c>
      <c r="F11762">
        <v>1.8725169918356881</v>
      </c>
      <c r="G11762">
        <v>14.56933817393301</v>
      </c>
      <c r="H11762">
        <v>0.31107171274602918</v>
      </c>
      <c r="I11762">
        <v>6.4581109905729903</v>
      </c>
      <c r="J11762">
        <v>1.829835186913886</v>
      </c>
    </row>
    <row r="11763" spans="1:10">
      <c r="A11763">
        <v>110</v>
      </c>
      <c r="B11763">
        <v>0.165852099</v>
      </c>
      <c r="C11763">
        <v>0.15399319507649001</v>
      </c>
      <c r="D11763">
        <v>0.1</v>
      </c>
      <c r="E11763">
        <v>557838171.19586635</v>
      </c>
      <c r="F11763">
        <v>2.0348337989020608</v>
      </c>
      <c r="G11763">
        <v>15.257988829928181</v>
      </c>
      <c r="H11763">
        <v>0.41882202206951058</v>
      </c>
      <c r="I11763">
        <v>7.8197781984860271</v>
      </c>
      <c r="J11763">
        <v>2.144816111217839</v>
      </c>
    </row>
    <row r="11764" spans="1:10">
      <c r="A11764">
        <v>110</v>
      </c>
      <c r="B11764">
        <v>0.165852099</v>
      </c>
      <c r="C11764">
        <v>0.14214756468598999</v>
      </c>
      <c r="D11764">
        <v>0.1</v>
      </c>
      <c r="E11764">
        <v>533791822.54778171</v>
      </c>
      <c r="F11764">
        <v>1.95574249864817</v>
      </c>
      <c r="G11764">
        <v>14.69034742121265</v>
      </c>
      <c r="H11764">
        <v>0.38819179959861377</v>
      </c>
      <c r="I11764">
        <v>6.9751947363718756</v>
      </c>
      <c r="J11764">
        <v>2.0609505254264988</v>
      </c>
    </row>
    <row r="11765" spans="1:10">
      <c r="A11765">
        <v>110</v>
      </c>
      <c r="B11765">
        <v>0.17769867750000001</v>
      </c>
      <c r="C11765">
        <v>0.14214756468598999</v>
      </c>
      <c r="D11765">
        <v>0.1</v>
      </c>
      <c r="E11765">
        <v>537777732.3490994</v>
      </c>
      <c r="F11765">
        <v>2.1002923800308961</v>
      </c>
      <c r="G11765">
        <v>15.172911357947079</v>
      </c>
      <c r="H11765">
        <v>0.42910209462941878</v>
      </c>
      <c r="I11765">
        <v>8.6737978288863928</v>
      </c>
      <c r="J11765">
        <v>2.1850143105717938</v>
      </c>
    </row>
    <row r="11766" spans="1:10">
      <c r="A11766">
        <v>110</v>
      </c>
      <c r="B11766">
        <v>0.17769867750000001</v>
      </c>
      <c r="C11766">
        <v>0.15399319507649001</v>
      </c>
      <c r="D11766">
        <v>0.1</v>
      </c>
      <c r="E11766">
        <v>562385764.05280495</v>
      </c>
      <c r="F11766">
        <v>2.179331246347362</v>
      </c>
      <c r="G11766">
        <v>15.800009580233221</v>
      </c>
      <c r="H11766">
        <v>0.45910906538122359</v>
      </c>
      <c r="I11766">
        <v>9.5692737761876359</v>
      </c>
      <c r="J11766">
        <v>2.2649823449069229</v>
      </c>
    </row>
    <row r="11767" spans="1:10">
      <c r="A11767">
        <v>110</v>
      </c>
      <c r="B11767">
        <v>0.10661920649999999</v>
      </c>
      <c r="C11767">
        <v>-0.34352328132448001</v>
      </c>
      <c r="D11767">
        <v>0.1</v>
      </c>
      <c r="E11767">
        <v>913085603.57426262</v>
      </c>
      <c r="F11767">
        <v>4.3989350635822619</v>
      </c>
      <c r="G11767">
        <v>38.814695733047323</v>
      </c>
      <c r="H11767">
        <v>0.31231858083551989</v>
      </c>
      <c r="I11767">
        <v>16.510610929332799</v>
      </c>
      <c r="J11767">
        <v>1.3166497394152841</v>
      </c>
    </row>
    <row r="11768" spans="1:10">
      <c r="A11768">
        <v>110</v>
      </c>
      <c r="B11768">
        <v>0.1303123635</v>
      </c>
      <c r="C11768">
        <v>-0.34352328132448001</v>
      </c>
      <c r="D11768">
        <v>0.1</v>
      </c>
      <c r="E11768">
        <v>922323744.69424915</v>
      </c>
      <c r="F11768">
        <v>4.5042162731260733</v>
      </c>
      <c r="G11768">
        <v>39.693526312304662</v>
      </c>
      <c r="H11768">
        <v>0.35304080149638822</v>
      </c>
      <c r="I11768">
        <v>17.32232919044716</v>
      </c>
      <c r="J11768">
        <v>1.441550515326208</v>
      </c>
    </row>
    <row r="11769" spans="1:10">
      <c r="A11769">
        <v>110</v>
      </c>
      <c r="B11769">
        <v>0.14215894200000001</v>
      </c>
      <c r="C11769">
        <v>-0.34352328132448001</v>
      </c>
      <c r="D11769">
        <v>0.1</v>
      </c>
      <c r="E11769">
        <v>930456425.10157847</v>
      </c>
      <c r="F11769">
        <v>4.5550336848569302</v>
      </c>
      <c r="G11769">
        <v>40.052989692038103</v>
      </c>
      <c r="H11769">
        <v>0.37475873847724978</v>
      </c>
      <c r="I11769">
        <v>17.690828360708821</v>
      </c>
      <c r="J11769">
        <v>1.505305264213983</v>
      </c>
    </row>
    <row r="11770" spans="1:10">
      <c r="A11770">
        <v>110</v>
      </c>
      <c r="B11770">
        <v>0.260624727</v>
      </c>
      <c r="C11770">
        <v>-0.34352328132448001</v>
      </c>
      <c r="D11770">
        <v>0.1</v>
      </c>
      <c r="E11770">
        <v>1245899503.302104</v>
      </c>
      <c r="F11770">
        <v>4.9413682925883418</v>
      </c>
      <c r="G11770">
        <v>38.471576982785272</v>
      </c>
      <c r="H11770">
        <v>0.55970919536884023</v>
      </c>
      <c r="I11770">
        <v>19.050428419365389</v>
      </c>
      <c r="J11770">
        <v>1.8267141519470389</v>
      </c>
    </row>
    <row r="11771" spans="1:10">
      <c r="A11771">
        <v>110</v>
      </c>
      <c r="B11771">
        <v>0.21323841299999999</v>
      </c>
      <c r="C11771">
        <v>-0.34352328132448001</v>
      </c>
      <c r="D11771">
        <v>0.1</v>
      </c>
      <c r="E11771">
        <v>1054327962.007643</v>
      </c>
      <c r="F11771">
        <v>4.8185120764243337</v>
      </c>
      <c r="G11771">
        <v>40.47449384842858</v>
      </c>
      <c r="H11771">
        <v>0.5039613143629067</v>
      </c>
      <c r="I11771">
        <v>19.105508984827349</v>
      </c>
      <c r="J11771">
        <v>1.817264995907786</v>
      </c>
    </row>
    <row r="11772" spans="1:10">
      <c r="A11772">
        <v>110</v>
      </c>
      <c r="B11772">
        <v>0.118465785</v>
      </c>
      <c r="C11772">
        <v>-0.34352328132448001</v>
      </c>
      <c r="D11772">
        <v>0.1</v>
      </c>
      <c r="E11772">
        <v>916648194.23432159</v>
      </c>
      <c r="F11772">
        <v>4.4520849950986774</v>
      </c>
      <c r="G11772">
        <v>39.277280539154717</v>
      </c>
      <c r="H11772">
        <v>0.3321389120295466</v>
      </c>
      <c r="I11772">
        <v>16.92726309453219</v>
      </c>
      <c r="J11772">
        <v>1.3782791222188899</v>
      </c>
    </row>
    <row r="11773" spans="1:10">
      <c r="A11773">
        <v>110</v>
      </c>
      <c r="B11773">
        <v>0.15400552049999999</v>
      </c>
      <c r="C11773">
        <v>-0.34352328132448001</v>
      </c>
      <c r="D11773">
        <v>0.1</v>
      </c>
      <c r="E11773">
        <v>941424686.57503009</v>
      </c>
      <c r="F11773">
        <v>4.6042632452445886</v>
      </c>
      <c r="G11773">
        <v>40.345548543849972</v>
      </c>
      <c r="H11773">
        <v>0.39699973902379732</v>
      </c>
      <c r="I11773">
        <v>18.02809750100759</v>
      </c>
      <c r="J11773">
        <v>1.568255847570557</v>
      </c>
    </row>
    <row r="11774" spans="1:10">
      <c r="A11774">
        <v>110</v>
      </c>
      <c r="B11774">
        <v>0.20139183450000001</v>
      </c>
      <c r="C11774">
        <v>-0.34352328132448001</v>
      </c>
      <c r="D11774">
        <v>0.1</v>
      </c>
      <c r="E11774">
        <v>1022370943.433764</v>
      </c>
      <c r="F11774">
        <v>4.7805765615750992</v>
      </c>
      <c r="G11774">
        <v>40.656214920590223</v>
      </c>
      <c r="H11774">
        <v>0.48441184837052909</v>
      </c>
      <c r="I11774">
        <v>18.98295318432567</v>
      </c>
      <c r="J11774">
        <v>1.781932407287055</v>
      </c>
    </row>
    <row r="11775" spans="1:10">
      <c r="A11775">
        <v>110</v>
      </c>
      <c r="B11775">
        <v>0.189545256</v>
      </c>
      <c r="C11775">
        <v>-0.34352328132448001</v>
      </c>
      <c r="D11775">
        <v>0.1</v>
      </c>
      <c r="E11775">
        <v>995622627.45543265</v>
      </c>
      <c r="F11775">
        <v>4.7400074001431767</v>
      </c>
      <c r="G11775">
        <v>40.725650651112318</v>
      </c>
      <c r="H11775">
        <v>0.46353352181626178</v>
      </c>
      <c r="I11775">
        <v>18.81074473731783</v>
      </c>
      <c r="J11775">
        <v>1.737539762870054</v>
      </c>
    </row>
    <row r="11776" spans="1:10">
      <c r="A11776">
        <v>110</v>
      </c>
      <c r="B11776">
        <v>9.4772628000000012E-2</v>
      </c>
      <c r="C11776">
        <v>0.18953008624799</v>
      </c>
      <c r="D11776">
        <v>0.1</v>
      </c>
      <c r="E11776">
        <v>631968446.60430574</v>
      </c>
      <c r="F11776">
        <v>1.682996609512931</v>
      </c>
      <c r="G11776">
        <v>15.76467030782675</v>
      </c>
      <c r="H11776">
        <v>0.30672477990885832</v>
      </c>
      <c r="I11776">
        <v>2.933881448718211</v>
      </c>
      <c r="J11776">
        <v>1.733745827868763</v>
      </c>
    </row>
    <row r="11777" spans="1:10">
      <c r="A11777">
        <v>110</v>
      </c>
      <c r="B11777">
        <v>0.10661920649999999</v>
      </c>
      <c r="C11777">
        <v>0.18953008624799</v>
      </c>
      <c r="D11777">
        <v>0.1</v>
      </c>
      <c r="E11777">
        <v>634521033.65656018</v>
      </c>
      <c r="F11777">
        <v>1.765344113211061</v>
      </c>
      <c r="G11777">
        <v>15.96315637133516</v>
      </c>
      <c r="H11777">
        <v>0.33560241151476761</v>
      </c>
      <c r="I11777">
        <v>3.9721111101796538</v>
      </c>
      <c r="J11777">
        <v>1.828574814323747</v>
      </c>
    </row>
    <row r="11778" spans="1:10">
      <c r="A11778">
        <v>110</v>
      </c>
      <c r="B11778">
        <v>9.4772628000000012E-2</v>
      </c>
      <c r="C11778">
        <v>0.20137571663848999</v>
      </c>
      <c r="D11778">
        <v>0.1</v>
      </c>
      <c r="E11778">
        <v>665553119.84517288</v>
      </c>
      <c r="F11778">
        <v>1.8050103124088179</v>
      </c>
      <c r="G11778">
        <v>16.861489018830351</v>
      </c>
      <c r="H11778">
        <v>0.33935090208294111</v>
      </c>
      <c r="I11778">
        <v>4.1636682661551276</v>
      </c>
      <c r="J11778">
        <v>1.813984350554271</v>
      </c>
    </row>
    <row r="11779" spans="1:10">
      <c r="A11779">
        <v>110</v>
      </c>
      <c r="B11779">
        <v>0.10661920649999999</v>
      </c>
      <c r="C11779">
        <v>0.20137571663848999</v>
      </c>
      <c r="D11779">
        <v>0.1</v>
      </c>
      <c r="E11779">
        <v>668924568.75413442</v>
      </c>
      <c r="F11779">
        <v>1.885915724003862</v>
      </c>
      <c r="G11779">
        <v>17.11920649973273</v>
      </c>
      <c r="H11779">
        <v>0.36768825048997927</v>
      </c>
      <c r="I11779">
        <v>5.2334855490915899</v>
      </c>
      <c r="J11779">
        <v>1.905492649119267</v>
      </c>
    </row>
    <row r="11780" spans="1:10">
      <c r="A11780">
        <v>110</v>
      </c>
      <c r="B11780">
        <v>9.4772628000000012E-2</v>
      </c>
      <c r="C11780">
        <v>0.15399319507649001</v>
      </c>
      <c r="D11780">
        <v>0.1</v>
      </c>
      <c r="E11780">
        <v>551036675.74769735</v>
      </c>
      <c r="F11780">
        <v>1.3755008005752969</v>
      </c>
      <c r="G11780">
        <v>13.709036935157931</v>
      </c>
      <c r="H11780">
        <v>0.20727978978291189</v>
      </c>
      <c r="I11780">
        <v>0.16222260051351611</v>
      </c>
      <c r="J11780">
        <v>1.458831095426647</v>
      </c>
    </row>
    <row r="11781" spans="1:10">
      <c r="A11781">
        <v>110</v>
      </c>
      <c r="B11781">
        <v>9.4772628000000012E-2</v>
      </c>
      <c r="C11781">
        <v>0.14214756468598999</v>
      </c>
      <c r="D11781">
        <v>0.1</v>
      </c>
      <c r="E11781">
        <v>529919998.73323888</v>
      </c>
      <c r="F11781">
        <v>1.2925833844536261</v>
      </c>
      <c r="G11781">
        <v>13.386292681983379</v>
      </c>
      <c r="H11781">
        <v>0.1745519712107044</v>
      </c>
      <c r="I11781">
        <v>-0.47837590317894302</v>
      </c>
      <c r="J11781">
        <v>1.3603481219099041</v>
      </c>
    </row>
    <row r="11782" spans="1:10">
      <c r="A11782">
        <v>110</v>
      </c>
      <c r="B11782">
        <v>0.10661920649999999</v>
      </c>
      <c r="C11782">
        <v>0.14214756468598999</v>
      </c>
      <c r="D11782">
        <v>0.1</v>
      </c>
      <c r="E11782">
        <v>530193459.04089212</v>
      </c>
      <c r="F11782">
        <v>1.3795773160344429</v>
      </c>
      <c r="G11782">
        <v>13.42516381219345</v>
      </c>
      <c r="H11782">
        <v>0.2046003824315771</v>
      </c>
      <c r="I11782">
        <v>0.45580163257565692</v>
      </c>
      <c r="J11782">
        <v>1.4635425550455889</v>
      </c>
    </row>
    <row r="11783" spans="1:10">
      <c r="A11783">
        <v>110</v>
      </c>
      <c r="B11783">
        <v>0.10661920649999999</v>
      </c>
      <c r="C11783">
        <v>0.15399319507649001</v>
      </c>
      <c r="D11783">
        <v>0.1</v>
      </c>
      <c r="E11783">
        <v>551736959.09668279</v>
      </c>
      <c r="F11783">
        <v>1.4615004725839671</v>
      </c>
      <c r="G11783">
        <v>13.77676482745734</v>
      </c>
      <c r="H11783">
        <v>0.2371773677813033</v>
      </c>
      <c r="I11783">
        <v>1.1192259527541071</v>
      </c>
      <c r="J11783">
        <v>1.5606403894888301</v>
      </c>
    </row>
    <row r="11784" spans="1:10">
      <c r="A11784">
        <v>110</v>
      </c>
      <c r="B11784">
        <v>9.4772628000000012E-2</v>
      </c>
      <c r="C11784">
        <v>-0.46425090550194997</v>
      </c>
      <c r="D11784">
        <v>0.1</v>
      </c>
      <c r="E11784">
        <v>1729941461.2657759</v>
      </c>
      <c r="F11784">
        <v>5.6191195475848872</v>
      </c>
      <c r="G11784">
        <v>53.014321398124913</v>
      </c>
      <c r="H11784">
        <v>0.1337893599972414</v>
      </c>
      <c r="I11784">
        <v>15.2542425602111</v>
      </c>
      <c r="J11784">
        <v>-0.17404614087120651</v>
      </c>
    </row>
    <row r="11785" spans="1:10">
      <c r="A11785">
        <v>110</v>
      </c>
      <c r="B11785">
        <v>0.10046231083204001</v>
      </c>
      <c r="C11785">
        <v>-0.46309105698954001</v>
      </c>
      <c r="D11785">
        <v>0.1</v>
      </c>
      <c r="E11785">
        <v>1709767215.2747419</v>
      </c>
      <c r="F11785">
        <v>5.6270506443445987</v>
      </c>
      <c r="G11785">
        <v>52.48945901873855</v>
      </c>
      <c r="H11785">
        <v>0.1558630350179554</v>
      </c>
      <c r="I11785">
        <v>15.239540418213659</v>
      </c>
      <c r="J11785">
        <v>-7.6172729201523126E-2</v>
      </c>
    </row>
    <row r="11786" spans="1:10">
      <c r="A11786">
        <v>110</v>
      </c>
      <c r="B11786">
        <v>0.1303123635</v>
      </c>
      <c r="C11786">
        <v>0.18953008624799</v>
      </c>
      <c r="D11786">
        <v>0.1</v>
      </c>
      <c r="E11786">
        <v>639346045.05153036</v>
      </c>
      <c r="F11786">
        <v>1.959282058689956</v>
      </c>
      <c r="G11786">
        <v>16.622509235548261</v>
      </c>
      <c r="H11786">
        <v>0.39996314181964382</v>
      </c>
      <c r="I11786">
        <v>6.4592886746270892</v>
      </c>
      <c r="J11786">
        <v>2.0337107393546421</v>
      </c>
    </row>
    <row r="11787" spans="1:10">
      <c r="A11787">
        <v>110</v>
      </c>
      <c r="B11787">
        <v>0.14215894200000001</v>
      </c>
      <c r="C11787">
        <v>0.18953008624799</v>
      </c>
      <c r="D11787">
        <v>0.1</v>
      </c>
      <c r="E11787">
        <v>642293739.59056139</v>
      </c>
      <c r="F11787">
        <v>2.071251105653543</v>
      </c>
      <c r="G11787">
        <v>17.089566014300939</v>
      </c>
      <c r="H11787">
        <v>0.43483230889054769</v>
      </c>
      <c r="I11787">
        <v>7.9163623861647574</v>
      </c>
      <c r="J11787">
        <v>2.1410976476914669</v>
      </c>
    </row>
    <row r="11788" spans="1:10">
      <c r="A11788">
        <v>110</v>
      </c>
      <c r="B11788">
        <v>0.1303123635</v>
      </c>
      <c r="C11788">
        <v>0.20137571663848999</v>
      </c>
      <c r="D11788">
        <v>0.1</v>
      </c>
      <c r="E11788">
        <v>675499644.78367829</v>
      </c>
      <c r="F11788">
        <v>2.0772754335012351</v>
      </c>
      <c r="G11788">
        <v>17.91070973851085</v>
      </c>
      <c r="H11788">
        <v>0.4306779102667439</v>
      </c>
      <c r="I11788">
        <v>7.7965513495686167</v>
      </c>
      <c r="J11788">
        <v>2.1024900115777858</v>
      </c>
    </row>
    <row r="11789" spans="1:10">
      <c r="A11789">
        <v>110</v>
      </c>
      <c r="B11789">
        <v>0.1303123635</v>
      </c>
      <c r="C11789">
        <v>0.45013395483898</v>
      </c>
      <c r="D11789">
        <v>0.1</v>
      </c>
      <c r="E11789">
        <v>2770439002.6207151</v>
      </c>
      <c r="F11789">
        <v>6.5030213294149846</v>
      </c>
      <c r="G11789">
        <v>129.28816727020339</v>
      </c>
      <c r="H11789">
        <v>0.27414493154890612</v>
      </c>
      <c r="I11789">
        <v>84.867468972554747</v>
      </c>
      <c r="J11789">
        <v>-1.2909101405150061</v>
      </c>
    </row>
    <row r="11790" spans="1:10">
      <c r="A11790">
        <v>110</v>
      </c>
      <c r="B11790">
        <v>0.14215894200000001</v>
      </c>
      <c r="C11790">
        <v>0.45013395483898</v>
      </c>
      <c r="D11790">
        <v>0.1</v>
      </c>
      <c r="E11790">
        <v>2821926442.9185681</v>
      </c>
      <c r="F11790">
        <v>6.5603783423185051</v>
      </c>
      <c r="G11790">
        <v>133.5141250136077</v>
      </c>
      <c r="H11790">
        <v>0.26177042286258573</v>
      </c>
      <c r="I11790">
        <v>87.895852381724723</v>
      </c>
      <c r="J11790">
        <v>-1.430735954265957</v>
      </c>
    </row>
    <row r="11791" spans="1:10">
      <c r="A11791">
        <v>110</v>
      </c>
      <c r="B11791">
        <v>0.14215894200000001</v>
      </c>
      <c r="C11791">
        <v>0.45200033450875998</v>
      </c>
      <c r="D11791">
        <v>0.1</v>
      </c>
      <c r="E11791">
        <v>2851115094.4592571</v>
      </c>
      <c r="F11791">
        <v>6.6045813753263749</v>
      </c>
      <c r="G11791">
        <v>135.19846117091001</v>
      </c>
      <c r="H11791">
        <v>0.2496234062992683</v>
      </c>
      <c r="I11791">
        <v>88.907539529281422</v>
      </c>
      <c r="J11791">
        <v>-1.515480166293413</v>
      </c>
    </row>
    <row r="11792" spans="1:10">
      <c r="A11792">
        <v>110</v>
      </c>
      <c r="B11792">
        <v>0.13506047309315999</v>
      </c>
      <c r="C11792">
        <v>0.45420847465968001</v>
      </c>
      <c r="D11792">
        <v>0.1</v>
      </c>
      <c r="E11792">
        <v>2854159828.1866989</v>
      </c>
      <c r="F11792">
        <v>6.6220983628260477</v>
      </c>
      <c r="G11792">
        <v>134.59680868485671</v>
      </c>
      <c r="H11792">
        <v>0.2432554115704732</v>
      </c>
      <c r="I11792">
        <v>88.249737056353069</v>
      </c>
      <c r="J11792">
        <v>-1.5283210301519681</v>
      </c>
    </row>
    <row r="11793" spans="1:10">
      <c r="A11793">
        <v>110</v>
      </c>
      <c r="B11793">
        <v>0.1303123635</v>
      </c>
      <c r="C11793">
        <v>0.15399319507649001</v>
      </c>
      <c r="D11793">
        <v>0.1</v>
      </c>
      <c r="E11793">
        <v>552568831.04688883</v>
      </c>
      <c r="F11793">
        <v>1.6616979488340771</v>
      </c>
      <c r="G11793">
        <v>14.13370494677886</v>
      </c>
      <c r="H11793">
        <v>0.30437599471079652</v>
      </c>
      <c r="I11793">
        <v>3.4055451552307119</v>
      </c>
      <c r="J11793">
        <v>1.783888773088069</v>
      </c>
    </row>
    <row r="11794" spans="1:10">
      <c r="A11794">
        <v>110</v>
      </c>
      <c r="B11794">
        <v>0.1303123635</v>
      </c>
      <c r="C11794">
        <v>0.14214756468598999</v>
      </c>
      <c r="D11794">
        <v>0.1</v>
      </c>
      <c r="E11794">
        <v>530092710.96747398</v>
      </c>
      <c r="F11794">
        <v>1.581373049677206</v>
      </c>
      <c r="G11794">
        <v>13.710873222652699</v>
      </c>
      <c r="H11794">
        <v>0.2723408453890217</v>
      </c>
      <c r="I11794">
        <v>2.6836170143433411</v>
      </c>
      <c r="J11794">
        <v>1.690825218914396</v>
      </c>
    </row>
    <row r="11795" spans="1:10">
      <c r="A11795">
        <v>110</v>
      </c>
      <c r="B11795">
        <v>0.14215894200000001</v>
      </c>
      <c r="C11795">
        <v>0.14214756468598999</v>
      </c>
      <c r="D11795">
        <v>0.1</v>
      </c>
      <c r="E11795">
        <v>530408957.19182301</v>
      </c>
      <c r="F11795">
        <v>1.696451887613307</v>
      </c>
      <c r="G11795">
        <v>13.961712978844689</v>
      </c>
      <c r="H11795">
        <v>0.30941356392549818</v>
      </c>
      <c r="I11795">
        <v>3.9839164630953618</v>
      </c>
      <c r="J11795">
        <v>1.811981121825665</v>
      </c>
    </row>
    <row r="11796" spans="1:10">
      <c r="A11796">
        <v>110</v>
      </c>
      <c r="B11796">
        <v>0.14215894200000001</v>
      </c>
      <c r="C11796">
        <v>0.15399319507649001</v>
      </c>
      <c r="D11796">
        <v>0.1</v>
      </c>
      <c r="E11796">
        <v>553387453.17796469</v>
      </c>
      <c r="F11796">
        <v>1.776198113132647</v>
      </c>
      <c r="G11796">
        <v>14.427481502014411</v>
      </c>
      <c r="H11796">
        <v>0.34105869975254871</v>
      </c>
      <c r="I11796">
        <v>4.7418970452160778</v>
      </c>
      <c r="J11796">
        <v>1.9023967653913021</v>
      </c>
    </row>
    <row r="11797" spans="1:10">
      <c r="A11797">
        <v>110</v>
      </c>
      <c r="B11797">
        <v>0.260624727</v>
      </c>
      <c r="C11797">
        <v>-0.35536891171497997</v>
      </c>
      <c r="D11797">
        <v>0.1</v>
      </c>
      <c r="E11797">
        <v>1293781522.2305839</v>
      </c>
      <c r="F11797">
        <v>5.026786701840904</v>
      </c>
      <c r="G11797">
        <v>38.343394064792101</v>
      </c>
      <c r="H11797">
        <v>0.56966676017928963</v>
      </c>
      <c r="I11797">
        <v>18.42311734815372</v>
      </c>
      <c r="J11797">
        <v>1.8137054977487539</v>
      </c>
    </row>
    <row r="11798" spans="1:10">
      <c r="A11798">
        <v>110</v>
      </c>
      <c r="B11798">
        <v>0.46654904571875999</v>
      </c>
      <c r="C11798">
        <v>-8.2936953006954001E-2</v>
      </c>
      <c r="D11798">
        <v>0.1</v>
      </c>
      <c r="E11798">
        <v>3143401004.778141</v>
      </c>
      <c r="F11798">
        <v>6.8642297260019456</v>
      </c>
      <c r="G11798">
        <v>24.06763490155177</v>
      </c>
      <c r="H11798">
        <v>-0.1139297734987695</v>
      </c>
      <c r="I11798">
        <v>53.115366988654067</v>
      </c>
      <c r="J11798">
        <v>-2.4696642009603509</v>
      </c>
    </row>
    <row r="11799" spans="1:10">
      <c r="A11799">
        <v>110</v>
      </c>
      <c r="B11799">
        <v>0.47147014105065987</v>
      </c>
      <c r="C11799">
        <v>-4.7557736028158999E-2</v>
      </c>
      <c r="D11799">
        <v>0.1</v>
      </c>
      <c r="E11799">
        <v>3164354389.8971758</v>
      </c>
      <c r="F11799">
        <v>7.3061984994005371</v>
      </c>
      <c r="G11799">
        <v>26.199377598803871</v>
      </c>
      <c r="H11799">
        <v>-0.1044616346967093</v>
      </c>
      <c r="I11799">
        <v>60.479460262219547</v>
      </c>
      <c r="J11799">
        <v>-2.55803897888274</v>
      </c>
    </row>
    <row r="11800" spans="1:10">
      <c r="A11800">
        <v>110</v>
      </c>
      <c r="B11800">
        <v>0.2961644625</v>
      </c>
      <c r="C11800">
        <v>-0.20137571663848999</v>
      </c>
      <c r="D11800">
        <v>0.1</v>
      </c>
      <c r="E11800">
        <v>1037499091.0104589</v>
      </c>
      <c r="F11800">
        <v>4.1713672564912443</v>
      </c>
      <c r="G11800">
        <v>35.157694828694822</v>
      </c>
      <c r="H11800">
        <v>0.42435624370928632</v>
      </c>
      <c r="I11800">
        <v>23.49781450152004</v>
      </c>
      <c r="J11800">
        <v>1.5507740630301501</v>
      </c>
    </row>
    <row r="11801" spans="1:10">
      <c r="A11801">
        <v>110</v>
      </c>
      <c r="B11801">
        <v>0.34355077649999999</v>
      </c>
      <c r="C11801">
        <v>-0.20137571663848999</v>
      </c>
      <c r="D11801">
        <v>0.1</v>
      </c>
      <c r="E11801">
        <v>1437837233.948463</v>
      </c>
      <c r="F11801">
        <v>4.6149818336157251</v>
      </c>
      <c r="G11801">
        <v>32.467736171034822</v>
      </c>
      <c r="H11801">
        <v>0.41475048559369793</v>
      </c>
      <c r="I11801">
        <v>26.241489835931791</v>
      </c>
      <c r="J11801">
        <v>1.145907938839926</v>
      </c>
    </row>
    <row r="11802" spans="1:10">
      <c r="A11802">
        <v>110</v>
      </c>
      <c r="B11802">
        <v>0.30801104099999999</v>
      </c>
      <c r="C11802">
        <v>-0.20137571663848999</v>
      </c>
      <c r="D11802">
        <v>0.1</v>
      </c>
      <c r="E11802">
        <v>1121094758.025372</v>
      </c>
      <c r="F11802">
        <v>4.2794221453978416</v>
      </c>
      <c r="G11802">
        <v>34.649437457856664</v>
      </c>
      <c r="H11802">
        <v>0.43064707774554012</v>
      </c>
      <c r="I11802">
        <v>24.181308679775579</v>
      </c>
      <c r="J11802">
        <v>1.4946052687475271</v>
      </c>
    </row>
    <row r="11803" spans="1:10">
      <c r="A11803">
        <v>110</v>
      </c>
      <c r="B11803">
        <v>0.43126519965795002</v>
      </c>
      <c r="C11803">
        <v>-0.19635704275411001</v>
      </c>
      <c r="D11803">
        <v>0.1</v>
      </c>
      <c r="E11803">
        <v>2746836026.0358591</v>
      </c>
      <c r="F11803">
        <v>5.5539251864651389</v>
      </c>
      <c r="G11803">
        <v>22.942823901418741</v>
      </c>
      <c r="H11803">
        <v>5.6119641845844503E-2</v>
      </c>
      <c r="I11803">
        <v>32.345813634242496</v>
      </c>
      <c r="J11803">
        <v>-1.3063619292649391</v>
      </c>
    </row>
    <row r="11804" spans="1:10">
      <c r="A11804">
        <v>110</v>
      </c>
      <c r="B11804">
        <v>0.28431788400000002</v>
      </c>
      <c r="C11804">
        <v>0.16583882546699</v>
      </c>
      <c r="D11804">
        <v>0.1</v>
      </c>
      <c r="E11804">
        <v>809944507.78463554</v>
      </c>
      <c r="F11804">
        <v>4.0685477314974419</v>
      </c>
      <c r="G11804">
        <v>26.763272821696461</v>
      </c>
      <c r="H11804">
        <v>0.79683735213036422</v>
      </c>
      <c r="I11804">
        <v>34.197192595830643</v>
      </c>
      <c r="J11804">
        <v>2.922739413646311</v>
      </c>
    </row>
    <row r="11805" spans="1:10">
      <c r="A11805">
        <v>110</v>
      </c>
      <c r="B11805">
        <v>0.2961644625</v>
      </c>
      <c r="C11805">
        <v>0.16583882546699</v>
      </c>
      <c r="D11805">
        <v>0.1</v>
      </c>
      <c r="E11805">
        <v>865675462.13821006</v>
      </c>
      <c r="F11805">
        <v>4.3289303117949309</v>
      </c>
      <c r="G11805">
        <v>28.465397055009369</v>
      </c>
      <c r="H11805">
        <v>0.81558364294052321</v>
      </c>
      <c r="I11805">
        <v>37.723508234602221</v>
      </c>
      <c r="J11805">
        <v>2.8890990039770199</v>
      </c>
    </row>
    <row r="11806" spans="1:10">
      <c r="A11806">
        <v>110</v>
      </c>
      <c r="B11806">
        <v>0.28431788400000002</v>
      </c>
      <c r="C11806">
        <v>0.15399319507649001</v>
      </c>
      <c r="D11806">
        <v>0.1</v>
      </c>
      <c r="E11806">
        <v>775270140.79553318</v>
      </c>
      <c r="F11806">
        <v>3.9725682102485331</v>
      </c>
      <c r="G11806">
        <v>25.016998317325228</v>
      </c>
      <c r="H11806">
        <v>0.77724215586427814</v>
      </c>
      <c r="I11806">
        <v>32.420751356527873</v>
      </c>
      <c r="J11806">
        <v>2.9077754892111081</v>
      </c>
    </row>
    <row r="11807" spans="1:10">
      <c r="A11807">
        <v>110</v>
      </c>
      <c r="B11807">
        <v>0.28431788400000002</v>
      </c>
      <c r="C11807">
        <v>0.14214756468598999</v>
      </c>
      <c r="D11807">
        <v>0.1</v>
      </c>
      <c r="E11807">
        <v>745145399.31892371</v>
      </c>
      <c r="F11807">
        <v>3.883786499735312</v>
      </c>
      <c r="G11807">
        <v>23.557169850140809</v>
      </c>
      <c r="H11807">
        <v>0.75610923630648308</v>
      </c>
      <c r="I11807">
        <v>30.812391211127629</v>
      </c>
      <c r="J11807">
        <v>2.880830269723742</v>
      </c>
    </row>
    <row r="11808" spans="1:10">
      <c r="A11808">
        <v>110</v>
      </c>
      <c r="B11808">
        <v>0.2961644625</v>
      </c>
      <c r="C11808">
        <v>0.14214756468598999</v>
      </c>
      <c r="D11808">
        <v>0.1</v>
      </c>
      <c r="E11808">
        <v>799506224.42939472</v>
      </c>
      <c r="F11808">
        <v>4.1395936076161348</v>
      </c>
      <c r="G11808">
        <v>24.99369210404917</v>
      </c>
      <c r="H11808">
        <v>0.77764427057064345</v>
      </c>
      <c r="I11808">
        <v>34.117290077782428</v>
      </c>
      <c r="J11808">
        <v>2.8634505859770871</v>
      </c>
    </row>
    <row r="11809" spans="1:10">
      <c r="A11809">
        <v>110</v>
      </c>
      <c r="B11809">
        <v>0.2961644625</v>
      </c>
      <c r="C11809">
        <v>0.15399319507649001</v>
      </c>
      <c r="D11809">
        <v>0.1</v>
      </c>
      <c r="E11809">
        <v>830254925.41529799</v>
      </c>
      <c r="F11809">
        <v>4.2307722607823806</v>
      </c>
      <c r="G11809">
        <v>26.582846958054269</v>
      </c>
      <c r="H11809">
        <v>0.79745557395721733</v>
      </c>
      <c r="I11809">
        <v>35.835530763676573</v>
      </c>
      <c r="J11809">
        <v>2.8826160473108602</v>
      </c>
    </row>
    <row r="11810" spans="1:10">
      <c r="A11810">
        <v>110</v>
      </c>
      <c r="B11810">
        <v>0.28431788400000002</v>
      </c>
      <c r="C11810">
        <v>0.22506697741949</v>
      </c>
      <c r="D11810">
        <v>0.1</v>
      </c>
      <c r="E11810">
        <v>1060778570.6717</v>
      </c>
      <c r="F11810">
        <v>4.6552315930074286</v>
      </c>
      <c r="G11810">
        <v>40.432192708250263</v>
      </c>
      <c r="H11810">
        <v>0.86054683748994831</v>
      </c>
      <c r="I11810">
        <v>45.864120760865532</v>
      </c>
      <c r="J11810">
        <v>2.7641160064356831</v>
      </c>
    </row>
    <row r="11811" spans="1:10">
      <c r="A11811">
        <v>110</v>
      </c>
      <c r="B11811">
        <v>0.28431788400000002</v>
      </c>
      <c r="C11811">
        <v>0.10661067351449</v>
      </c>
      <c r="D11811">
        <v>0.1</v>
      </c>
      <c r="E11811">
        <v>679555552.67700863</v>
      </c>
      <c r="F11811">
        <v>3.660636462962326</v>
      </c>
      <c r="G11811">
        <v>20.7168982702885</v>
      </c>
      <c r="H11811">
        <v>0.68644299660622732</v>
      </c>
      <c r="I11811">
        <v>26.918404484648129</v>
      </c>
      <c r="J11811">
        <v>2.7424255882461992</v>
      </c>
    </row>
    <row r="11812" spans="1:10">
      <c r="A11812">
        <v>110</v>
      </c>
      <c r="B11812">
        <v>0.30205221290230999</v>
      </c>
      <c r="C11812">
        <v>-0.36511745731028988</v>
      </c>
      <c r="D11812">
        <v>0.1</v>
      </c>
      <c r="E11812">
        <v>1612817967.290638</v>
      </c>
      <c r="F11812">
        <v>5.1152728988786302</v>
      </c>
      <c r="G11812">
        <v>33.936888280279767</v>
      </c>
      <c r="H11812">
        <v>0.57186501687947866</v>
      </c>
      <c r="I11812">
        <v>16.507773770038629</v>
      </c>
      <c r="J11812">
        <v>1.525631215782749</v>
      </c>
    </row>
    <row r="11813" spans="1:10">
      <c r="A11813">
        <v>110</v>
      </c>
      <c r="B11813">
        <v>0.30801104099999999</v>
      </c>
      <c r="C11813">
        <v>-0.36006054224425998</v>
      </c>
      <c r="D11813">
        <v>0.1</v>
      </c>
      <c r="E11813">
        <v>1640464081.4159589</v>
      </c>
      <c r="F11813">
        <v>5.0915956492990428</v>
      </c>
      <c r="G11813">
        <v>33.392419111159711</v>
      </c>
      <c r="H11813">
        <v>0.56396446674660139</v>
      </c>
      <c r="I11813">
        <v>16.689938382431631</v>
      </c>
      <c r="J11813">
        <v>1.475743595723563</v>
      </c>
    </row>
    <row r="11814" spans="1:10">
      <c r="A11814">
        <v>110</v>
      </c>
      <c r="B11814">
        <v>0.31113143197078003</v>
      </c>
      <c r="C11814">
        <v>-0.35741244559716001</v>
      </c>
      <c r="D11814">
        <v>0.1</v>
      </c>
      <c r="E11814">
        <v>1656180069.3145969</v>
      </c>
      <c r="F11814">
        <v>5.0800312401355896</v>
      </c>
      <c r="G11814">
        <v>33.104089547909133</v>
      </c>
      <c r="H11814">
        <v>0.55922377233765619</v>
      </c>
      <c r="I11814">
        <v>16.788300712054809</v>
      </c>
      <c r="J11814">
        <v>1.4463864735342671</v>
      </c>
    </row>
    <row r="11815" spans="1:10">
      <c r="A11815">
        <v>110</v>
      </c>
      <c r="B11815">
        <v>0.45202357323185</v>
      </c>
      <c r="C11815">
        <v>0.14214756468598999</v>
      </c>
      <c r="D11815">
        <v>0.1</v>
      </c>
      <c r="E11815">
        <v>2674931770.8210492</v>
      </c>
      <c r="F11815">
        <v>8.7529111638229509</v>
      </c>
      <c r="G11815">
        <v>55.745837807475183</v>
      </c>
      <c r="H11815">
        <v>0.31180732112421661</v>
      </c>
      <c r="I11815">
        <v>96.830399280903293</v>
      </c>
      <c r="J11815">
        <v>-1.3407594183867031</v>
      </c>
    </row>
    <row r="11816" spans="1:10">
      <c r="A11816">
        <v>110</v>
      </c>
      <c r="B11816">
        <v>0.45247534878933998</v>
      </c>
      <c r="C11816">
        <v>0.14075749790325001</v>
      </c>
      <c r="D11816">
        <v>0.1</v>
      </c>
      <c r="E11816">
        <v>2680546780.9524002</v>
      </c>
      <c r="F11816">
        <v>8.7522573714767304</v>
      </c>
      <c r="G11816">
        <v>55.41552583382564</v>
      </c>
      <c r="H11816">
        <v>0.30764131920225313</v>
      </c>
      <c r="I11816">
        <v>96.635582094522178</v>
      </c>
      <c r="J11816">
        <v>-1.355832730747291</v>
      </c>
    </row>
    <row r="11817" spans="1:10">
      <c r="A11817">
        <v>110</v>
      </c>
      <c r="B11817">
        <v>0.45558400706801999</v>
      </c>
      <c r="C11817">
        <v>0.13030193429549</v>
      </c>
      <c r="D11817">
        <v>0.1</v>
      </c>
      <c r="E11817">
        <v>2719954078.1931958</v>
      </c>
      <c r="F11817">
        <v>8.7367259449257872</v>
      </c>
      <c r="G11817">
        <v>52.948033500035827</v>
      </c>
      <c r="H11817">
        <v>0.27746901935144541</v>
      </c>
      <c r="I11817">
        <v>95.050750644041571</v>
      </c>
      <c r="J11817">
        <v>-1.46090268931897</v>
      </c>
    </row>
    <row r="11818" spans="1:10">
      <c r="A11818">
        <v>110</v>
      </c>
      <c r="B11818">
        <v>0.45586937746067002</v>
      </c>
      <c r="C11818">
        <v>0.12934212848071</v>
      </c>
      <c r="D11818">
        <v>0.1</v>
      </c>
      <c r="E11818">
        <v>2723863904.9451928</v>
      </c>
      <c r="F11818">
        <v>8.7353216943086913</v>
      </c>
      <c r="G11818">
        <v>52.729883967551928</v>
      </c>
      <c r="H11818">
        <v>0.27456526668965292</v>
      </c>
      <c r="I11818">
        <v>94.908137056531416</v>
      </c>
      <c r="J11818">
        <v>-1.4713238761413721</v>
      </c>
    </row>
    <row r="11819" spans="1:10">
      <c r="A11819">
        <v>110</v>
      </c>
      <c r="B11819">
        <v>0.34355077649999999</v>
      </c>
      <c r="C11819">
        <v>0.15399319507649001</v>
      </c>
      <c r="D11819">
        <v>0.1</v>
      </c>
      <c r="E11819">
        <v>1148387597.445236</v>
      </c>
      <c r="F11819">
        <v>5.3930097127273724</v>
      </c>
      <c r="G11819">
        <v>34.092462672405468</v>
      </c>
      <c r="H11819">
        <v>0.81874653172705303</v>
      </c>
      <c r="I11819">
        <v>51.476124784620239</v>
      </c>
      <c r="J11819">
        <v>2.4517302235861078</v>
      </c>
    </row>
    <row r="11820" spans="1:10">
      <c r="A11820">
        <v>110</v>
      </c>
      <c r="B11820">
        <v>0.34355077649999999</v>
      </c>
      <c r="C11820">
        <v>0.14214756468598999</v>
      </c>
      <c r="D11820">
        <v>0.1</v>
      </c>
      <c r="E11820">
        <v>1115228882.362813</v>
      </c>
      <c r="F11820">
        <v>5.2892254712947953</v>
      </c>
      <c r="G11820">
        <v>31.904666637332252</v>
      </c>
      <c r="H11820">
        <v>0.8048081064610928</v>
      </c>
      <c r="I11820">
        <v>49.252331900935289</v>
      </c>
      <c r="J11820">
        <v>2.4671061348224299</v>
      </c>
    </row>
    <row r="11821" spans="1:10">
      <c r="A11821">
        <v>110</v>
      </c>
      <c r="B11821">
        <v>0.34355077649999999</v>
      </c>
      <c r="C11821">
        <v>0.13030193429549</v>
      </c>
      <c r="D11821">
        <v>0.1</v>
      </c>
      <c r="E11821">
        <v>1086967618.125164</v>
      </c>
      <c r="F11821">
        <v>5.1915034645180143</v>
      </c>
      <c r="G11821">
        <v>30.018566207488419</v>
      </c>
      <c r="H11821">
        <v>0.78889660943564377</v>
      </c>
      <c r="I11821">
        <v>47.196645897203403</v>
      </c>
      <c r="J11821">
        <v>2.4684131512252958</v>
      </c>
    </row>
    <row r="11822" spans="1:10">
      <c r="A11822">
        <v>110</v>
      </c>
      <c r="B11822">
        <v>0.34355077649999999</v>
      </c>
      <c r="C11822">
        <v>0.16583882546699</v>
      </c>
      <c r="D11822">
        <v>0.1</v>
      </c>
      <c r="E11822">
        <v>1186707250.533761</v>
      </c>
      <c r="F11822">
        <v>5.5028378322271889</v>
      </c>
      <c r="G11822">
        <v>36.600813877566239</v>
      </c>
      <c r="H11822">
        <v>0.83040355710520264</v>
      </c>
      <c r="I11822">
        <v>53.875749088703508</v>
      </c>
      <c r="J11822">
        <v>2.420801320634832</v>
      </c>
    </row>
    <row r="11823" spans="1:10">
      <c r="A11823">
        <v>110</v>
      </c>
      <c r="B11823">
        <v>0.35347348308815002</v>
      </c>
      <c r="C11823">
        <v>0.31559877713221002</v>
      </c>
      <c r="D11823">
        <v>0.1</v>
      </c>
      <c r="E11823">
        <v>2338120078.073328</v>
      </c>
      <c r="F11823">
        <v>7.6793871008248598</v>
      </c>
      <c r="G11823">
        <v>108.29871624196009</v>
      </c>
      <c r="H11823">
        <v>0.59810487444855998</v>
      </c>
      <c r="I11823">
        <v>107.85569198350559</v>
      </c>
      <c r="J11823">
        <v>-0.32225217607869899</v>
      </c>
    </row>
    <row r="11824" spans="1:10">
      <c r="A11824">
        <v>110</v>
      </c>
      <c r="B11824">
        <v>0.260624727</v>
      </c>
      <c r="C11824">
        <v>0.16583882546699</v>
      </c>
      <c r="D11824">
        <v>0.1</v>
      </c>
      <c r="E11824">
        <v>722325403.33399153</v>
      </c>
      <c r="F11824">
        <v>3.5856712645777979</v>
      </c>
      <c r="G11824">
        <v>23.73106896571932</v>
      </c>
      <c r="H11824">
        <v>0.74588357367198421</v>
      </c>
      <c r="I11824">
        <v>27.72302953525146</v>
      </c>
      <c r="J11824">
        <v>2.911353801225617</v>
      </c>
    </row>
    <row r="11825" spans="1:10">
      <c r="A11825">
        <v>110</v>
      </c>
      <c r="B11825">
        <v>0.27247130549999998</v>
      </c>
      <c r="C11825">
        <v>0.16583882546699</v>
      </c>
      <c r="D11825">
        <v>0.1</v>
      </c>
      <c r="E11825">
        <v>762417331.39196634</v>
      </c>
      <c r="F11825">
        <v>3.8208805369080028</v>
      </c>
      <c r="G11825">
        <v>25.186388910547851</v>
      </c>
      <c r="H11825">
        <v>0.77339297881953828</v>
      </c>
      <c r="I11825">
        <v>30.865387437668971</v>
      </c>
      <c r="J11825">
        <v>2.9291699764844208</v>
      </c>
    </row>
    <row r="11826" spans="1:10">
      <c r="A11826">
        <v>110</v>
      </c>
      <c r="B11826">
        <v>0.260624727</v>
      </c>
      <c r="C11826">
        <v>0.22506697741949</v>
      </c>
      <c r="D11826">
        <v>0.1</v>
      </c>
      <c r="E11826">
        <v>961893627.79635167</v>
      </c>
      <c r="F11826">
        <v>4.1610978638419196</v>
      </c>
      <c r="G11826">
        <v>35.930586253539524</v>
      </c>
      <c r="H11826">
        <v>0.82765363401019354</v>
      </c>
      <c r="I11826">
        <v>38.317132525817009</v>
      </c>
      <c r="J11826">
        <v>2.8530211862062078</v>
      </c>
    </row>
    <row r="11827" spans="1:10">
      <c r="A11827">
        <v>110</v>
      </c>
      <c r="B11827">
        <v>0.260624727</v>
      </c>
      <c r="C11827">
        <v>0.10661067351449</v>
      </c>
      <c r="D11827">
        <v>0.1</v>
      </c>
      <c r="E11827">
        <v>597054144.76770234</v>
      </c>
      <c r="F11827">
        <v>3.1995206339473188</v>
      </c>
      <c r="G11827">
        <v>18.79482734748812</v>
      </c>
      <c r="H11827">
        <v>0.62460569210969163</v>
      </c>
      <c r="I11827">
        <v>21.430250438571619</v>
      </c>
      <c r="J11827">
        <v>2.6653760499494901</v>
      </c>
    </row>
    <row r="11828" spans="1:10">
      <c r="A11828">
        <v>110</v>
      </c>
      <c r="B11828">
        <v>0.260624727</v>
      </c>
      <c r="C11828">
        <v>0.15399319507649001</v>
      </c>
      <c r="D11828">
        <v>0.1</v>
      </c>
      <c r="E11828">
        <v>689151087.28822541</v>
      </c>
      <c r="F11828">
        <v>3.493215882019761</v>
      </c>
      <c r="G11828">
        <v>22.23413167674849</v>
      </c>
      <c r="H11828">
        <v>0.72355007914557279</v>
      </c>
      <c r="I11828">
        <v>26.150599220820482</v>
      </c>
      <c r="J11828">
        <v>2.8805402941393852</v>
      </c>
    </row>
    <row r="11829" spans="1:10">
      <c r="A11829">
        <v>110</v>
      </c>
      <c r="B11829">
        <v>0.27247130549999998</v>
      </c>
      <c r="C11829">
        <v>0.15399319507649001</v>
      </c>
      <c r="D11829">
        <v>0.1</v>
      </c>
      <c r="E11829">
        <v>728492549.01544309</v>
      </c>
      <c r="F11829">
        <v>3.726799130765559</v>
      </c>
      <c r="G11829">
        <v>23.568599196214681</v>
      </c>
      <c r="H11829">
        <v>0.7523952929348271</v>
      </c>
      <c r="I11829">
        <v>29.194096566843061</v>
      </c>
      <c r="J11829">
        <v>2.9060929633558712</v>
      </c>
    </row>
    <row r="11830" spans="1:10">
      <c r="A11830">
        <v>110</v>
      </c>
      <c r="B11830">
        <v>0.27247130549999998</v>
      </c>
      <c r="C11830">
        <v>0.14214756468598999</v>
      </c>
      <c r="D11830">
        <v>0.1</v>
      </c>
      <c r="E11830">
        <v>698995635.25344944</v>
      </c>
      <c r="F11830">
        <v>3.6401276242966358</v>
      </c>
      <c r="G11830">
        <v>22.230252893033839</v>
      </c>
      <c r="H11830">
        <v>0.73000337240612201</v>
      </c>
      <c r="I11830">
        <v>27.689183864584269</v>
      </c>
      <c r="J11830">
        <v>2.871727285800183</v>
      </c>
    </row>
    <row r="11831" spans="1:10">
      <c r="A11831">
        <v>110</v>
      </c>
      <c r="B11831">
        <v>0.30801104099999999</v>
      </c>
      <c r="C11831">
        <v>0.14214756468598999</v>
      </c>
      <c r="D11831">
        <v>0.1</v>
      </c>
      <c r="E11831">
        <v>862872579.1203382</v>
      </c>
      <c r="F11831">
        <v>4.4077931945034532</v>
      </c>
      <c r="G11831">
        <v>26.543228366425659</v>
      </c>
      <c r="H11831">
        <v>0.79395560152927125</v>
      </c>
      <c r="I11831">
        <v>37.608789001929303</v>
      </c>
      <c r="J11831">
        <v>2.8165360204540928</v>
      </c>
    </row>
    <row r="11832" spans="1:10">
      <c r="A11832">
        <v>110</v>
      </c>
      <c r="B11832">
        <v>0.30801104099999999</v>
      </c>
      <c r="C11832">
        <v>0.15399319507649001</v>
      </c>
      <c r="D11832">
        <v>0.1</v>
      </c>
      <c r="E11832">
        <v>894239026.28666139</v>
      </c>
      <c r="F11832">
        <v>4.5016633723696522</v>
      </c>
      <c r="G11832">
        <v>28.26970676138016</v>
      </c>
      <c r="H11832">
        <v>0.81238460044070648</v>
      </c>
      <c r="I11832">
        <v>39.443434335383543</v>
      </c>
      <c r="J11832">
        <v>2.8275706225369772</v>
      </c>
    </row>
    <row r="11833" spans="1:10">
      <c r="A11833">
        <v>110</v>
      </c>
      <c r="B11833">
        <v>0.30801104099999999</v>
      </c>
      <c r="C11833">
        <v>0.13030193429549</v>
      </c>
      <c r="D11833">
        <v>0.1</v>
      </c>
      <c r="E11833">
        <v>836042228.4717679</v>
      </c>
      <c r="F11833">
        <v>4.320689222961545</v>
      </c>
      <c r="G11833">
        <v>25.09863815989155</v>
      </c>
      <c r="H11833">
        <v>0.77400047695441543</v>
      </c>
      <c r="I11833">
        <v>35.937756008877919</v>
      </c>
      <c r="J11833">
        <v>2.793578654855386</v>
      </c>
    </row>
    <row r="11834" spans="1:10">
      <c r="A11834">
        <v>110</v>
      </c>
      <c r="B11834">
        <v>0.27247130549999998</v>
      </c>
      <c r="C11834">
        <v>0.22506697741949</v>
      </c>
      <c r="D11834">
        <v>0.1</v>
      </c>
      <c r="E11834">
        <v>1007617452.618259</v>
      </c>
      <c r="F11834">
        <v>4.4013050646348706</v>
      </c>
      <c r="G11834">
        <v>38.102035668955438</v>
      </c>
      <c r="H11834">
        <v>0.84631377689639953</v>
      </c>
      <c r="I11834">
        <v>41.980598043536311</v>
      </c>
      <c r="J11834">
        <v>2.8216933143742309</v>
      </c>
    </row>
    <row r="11835" spans="1:10">
      <c r="A11835">
        <v>110</v>
      </c>
      <c r="B11835">
        <v>0.27247130549999998</v>
      </c>
      <c r="C11835">
        <v>0.10661067351449</v>
      </c>
      <c r="D11835">
        <v>0.1</v>
      </c>
      <c r="E11835">
        <v>634581237.56717801</v>
      </c>
      <c r="F11835">
        <v>3.4245612225550448</v>
      </c>
      <c r="G11835">
        <v>19.71436042961502</v>
      </c>
      <c r="H11835">
        <v>0.65740188611262707</v>
      </c>
      <c r="I11835">
        <v>24.0955252935867</v>
      </c>
      <c r="J11835">
        <v>2.7151336981468681</v>
      </c>
    </row>
    <row r="11836" spans="1:10">
      <c r="A11836">
        <v>110</v>
      </c>
      <c r="B11836">
        <v>0.20139183450000001</v>
      </c>
      <c r="C11836">
        <v>0.22506697741949</v>
      </c>
      <c r="D11836">
        <v>0.1</v>
      </c>
      <c r="E11836">
        <v>820151670.29822826</v>
      </c>
      <c r="F11836">
        <v>3.155482467354866</v>
      </c>
      <c r="G11836">
        <v>27.30015006298801</v>
      </c>
      <c r="H11836">
        <v>0.68841406912010139</v>
      </c>
      <c r="I11836">
        <v>23.108708131430529</v>
      </c>
      <c r="J11836">
        <v>2.712001853350817</v>
      </c>
    </row>
    <row r="11837" spans="1:10">
      <c r="A11837">
        <v>110</v>
      </c>
      <c r="B11837">
        <v>0.21323841299999999</v>
      </c>
      <c r="C11837">
        <v>0.22506697741949</v>
      </c>
      <c r="D11837">
        <v>0.1</v>
      </c>
      <c r="E11837">
        <v>839137180.01525164</v>
      </c>
      <c r="F11837">
        <v>3.331522951543278</v>
      </c>
      <c r="G11837">
        <v>28.74393835058083</v>
      </c>
      <c r="H11837">
        <v>0.72053419380808936</v>
      </c>
      <c r="I11837">
        <v>25.754032977772159</v>
      </c>
      <c r="J11837">
        <v>2.771182860351002</v>
      </c>
    </row>
    <row r="11838" spans="1:10">
      <c r="A11838">
        <v>110</v>
      </c>
      <c r="B11838">
        <v>0.20139183450000001</v>
      </c>
      <c r="C11838">
        <v>0.10661067351449</v>
      </c>
      <c r="D11838">
        <v>0.1</v>
      </c>
      <c r="E11838">
        <v>495547293.82692653</v>
      </c>
      <c r="F11838">
        <v>2.2326616313294481</v>
      </c>
      <c r="G11838">
        <v>15.349943021728659</v>
      </c>
      <c r="H11838">
        <v>0.42544872624968411</v>
      </c>
      <c r="I11838">
        <v>10.31433198248423</v>
      </c>
      <c r="J11838">
        <v>2.17854290713723</v>
      </c>
    </row>
    <row r="11839" spans="1:10">
      <c r="A11839">
        <v>110</v>
      </c>
      <c r="B11839">
        <v>0.21323841299999999</v>
      </c>
      <c r="C11839">
        <v>0.10661067351449</v>
      </c>
      <c r="D11839">
        <v>0.1</v>
      </c>
      <c r="E11839">
        <v>506669098.08877158</v>
      </c>
      <c r="F11839">
        <v>2.4055714291969492</v>
      </c>
      <c r="G11839">
        <v>15.89347068465521</v>
      </c>
      <c r="H11839">
        <v>0.46805716939824049</v>
      </c>
      <c r="I11839">
        <v>12.25692926609489</v>
      </c>
      <c r="J11839">
        <v>2.2986923277333098</v>
      </c>
    </row>
    <row r="11840" spans="1:10">
      <c r="A11840">
        <v>110</v>
      </c>
      <c r="B11840">
        <v>0.189545256</v>
      </c>
      <c r="C11840">
        <v>0.10661067351449</v>
      </c>
      <c r="D11840">
        <v>0.1</v>
      </c>
      <c r="E11840">
        <v>487733612.33223653</v>
      </c>
      <c r="F11840">
        <v>2.0696187019442438</v>
      </c>
      <c r="G11840">
        <v>14.87459313214997</v>
      </c>
      <c r="H11840">
        <v>0.38252208641674451</v>
      </c>
      <c r="I11840">
        <v>8.5039405062173188</v>
      </c>
      <c r="J11840">
        <v>2.052017888537363</v>
      </c>
    </row>
    <row r="11841" spans="1:10">
      <c r="A11841">
        <v>110</v>
      </c>
      <c r="B11841">
        <v>0.21323841299999999</v>
      </c>
      <c r="C11841">
        <v>0.15399319507649001</v>
      </c>
      <c r="D11841">
        <v>0.1</v>
      </c>
      <c r="E11841">
        <v>591555925.70042205</v>
      </c>
      <c r="F11841">
        <v>2.6758988516389408</v>
      </c>
      <c r="G11841">
        <v>17.967166275462649</v>
      </c>
      <c r="H11841">
        <v>0.58026027432633653</v>
      </c>
      <c r="I11841">
        <v>15.710609727553891</v>
      </c>
      <c r="J11841">
        <v>2.5961939363623081</v>
      </c>
    </row>
    <row r="11842" spans="1:10">
      <c r="A11842">
        <v>110</v>
      </c>
      <c r="B11842">
        <v>0.118465785</v>
      </c>
      <c r="C11842">
        <v>0.18953008624799</v>
      </c>
      <c r="D11842">
        <v>0.1</v>
      </c>
      <c r="E11842">
        <v>636874220.11811447</v>
      </c>
      <c r="F11842">
        <v>1.8573778051409009</v>
      </c>
      <c r="G11842">
        <v>16.248088987358969</v>
      </c>
      <c r="H11842">
        <v>0.36677920012206028</v>
      </c>
      <c r="I11842">
        <v>5.1459177047138667</v>
      </c>
      <c r="J11842">
        <v>1.929026621147121</v>
      </c>
    </row>
    <row r="11843" spans="1:10">
      <c r="A11843">
        <v>110</v>
      </c>
      <c r="B11843">
        <v>0.118465785</v>
      </c>
      <c r="C11843">
        <v>0.20137571663848999</v>
      </c>
      <c r="D11843">
        <v>0.1</v>
      </c>
      <c r="E11843">
        <v>672134784.79155731</v>
      </c>
      <c r="F11843">
        <v>1.976605025388412</v>
      </c>
      <c r="G11843">
        <v>17.467845363236759</v>
      </c>
      <c r="H11843">
        <v>0.39822761858767219</v>
      </c>
      <c r="I11843">
        <v>6.4430580099793104</v>
      </c>
      <c r="J11843">
        <v>2.0021237941731749</v>
      </c>
    </row>
    <row r="11844" spans="1:10">
      <c r="A11844">
        <v>110</v>
      </c>
      <c r="B11844">
        <v>0.118465785</v>
      </c>
      <c r="C11844">
        <v>0.45013395483898</v>
      </c>
      <c r="D11844">
        <v>0.1</v>
      </c>
      <c r="E11844">
        <v>2720517623.4641809</v>
      </c>
      <c r="F11844">
        <v>6.4568118900063496</v>
      </c>
      <c r="G11844">
        <v>125.2524521371531</v>
      </c>
      <c r="H11844">
        <v>0.28551292233615988</v>
      </c>
      <c r="I11844">
        <v>82.070459405193887</v>
      </c>
      <c r="J11844">
        <v>-1.1618763189588679</v>
      </c>
    </row>
    <row r="11845" spans="1:10">
      <c r="A11845">
        <v>110</v>
      </c>
      <c r="B11845">
        <v>0.12247139012208</v>
      </c>
      <c r="C11845">
        <v>0.45774989744721001</v>
      </c>
      <c r="D11845">
        <v>0.1</v>
      </c>
      <c r="E11845">
        <v>2854022183.7731791</v>
      </c>
      <c r="F11845">
        <v>6.6564808269191014</v>
      </c>
      <c r="G11845">
        <v>133.26166477304281</v>
      </c>
      <c r="H11845">
        <v>0.2345669856063867</v>
      </c>
      <c r="I11845">
        <v>87.05560648741627</v>
      </c>
      <c r="J11845">
        <v>-1.538286050135695</v>
      </c>
    </row>
    <row r="11846" spans="1:10">
      <c r="A11846">
        <v>110</v>
      </c>
      <c r="B11846">
        <v>0.118465785</v>
      </c>
      <c r="C11846">
        <v>0.45877830973766998</v>
      </c>
      <c r="D11846">
        <v>0.1</v>
      </c>
      <c r="E11846">
        <v>2852498417.472436</v>
      </c>
      <c r="F11846">
        <v>6.668196080148979</v>
      </c>
      <c r="G11846">
        <v>132.7677183325614</v>
      </c>
      <c r="H11846">
        <v>0.23250027813042809</v>
      </c>
      <c r="I11846">
        <v>86.668953773367235</v>
      </c>
      <c r="J11846">
        <v>-1.5380564171292621</v>
      </c>
    </row>
    <row r="11847" spans="1:10">
      <c r="A11847">
        <v>110</v>
      </c>
      <c r="B11847">
        <v>0.12360364211119999</v>
      </c>
      <c r="C11847">
        <v>0.45745919908472998</v>
      </c>
      <c r="D11847">
        <v>0.1</v>
      </c>
      <c r="E11847">
        <v>2854456748.4825621</v>
      </c>
      <c r="F11847">
        <v>6.6534405728758408</v>
      </c>
      <c r="G11847">
        <v>133.40296250177499</v>
      </c>
      <c r="H11847">
        <v>0.23515713891857329</v>
      </c>
      <c r="I11847">
        <v>87.168958565514941</v>
      </c>
      <c r="J11847">
        <v>-1.538440079906032</v>
      </c>
    </row>
    <row r="11848" spans="1:10">
      <c r="A11848">
        <v>110</v>
      </c>
      <c r="B11848">
        <v>0.118465785</v>
      </c>
      <c r="C11848">
        <v>0.15399319507649001</v>
      </c>
      <c r="D11848">
        <v>0.1</v>
      </c>
      <c r="E11848">
        <v>552139744.94907379</v>
      </c>
      <c r="F11848">
        <v>1.556850882406136</v>
      </c>
      <c r="G11848">
        <v>13.91758135304925</v>
      </c>
      <c r="H11848">
        <v>0.26964077595389979</v>
      </c>
      <c r="I11848">
        <v>2.1991884924700429</v>
      </c>
      <c r="J11848">
        <v>1.669457977859619</v>
      </c>
    </row>
    <row r="11849" spans="1:10">
      <c r="A11849">
        <v>110</v>
      </c>
      <c r="B11849">
        <v>0.118465785</v>
      </c>
      <c r="C11849">
        <v>0.14214756468598999</v>
      </c>
      <c r="D11849">
        <v>0.1</v>
      </c>
      <c r="E11849">
        <v>530142538.07104588</v>
      </c>
      <c r="F11849">
        <v>1.475796156650214</v>
      </c>
      <c r="G11849">
        <v>13.53271272593056</v>
      </c>
      <c r="H11849">
        <v>0.23729482679516431</v>
      </c>
      <c r="I11849">
        <v>1.508717533829653</v>
      </c>
      <c r="J11849">
        <v>1.574166729548061</v>
      </c>
    </row>
    <row r="11850" spans="1:10">
      <c r="A11850">
        <v>110</v>
      </c>
      <c r="B11850">
        <v>0.14801681482657</v>
      </c>
      <c r="C11850">
        <v>0.45013395483898</v>
      </c>
      <c r="D11850">
        <v>0.1</v>
      </c>
      <c r="E11850">
        <v>2848059609.1871848</v>
      </c>
      <c r="F11850">
        <v>6.5930035734642622</v>
      </c>
      <c r="G11850">
        <v>135.67625180126311</v>
      </c>
      <c r="H11850">
        <v>0.25518982854572242</v>
      </c>
      <c r="I11850">
        <v>89.481003152965485</v>
      </c>
      <c r="J11850">
        <v>-1.5042969756775919</v>
      </c>
    </row>
    <row r="11851" spans="1:10">
      <c r="A11851">
        <v>110</v>
      </c>
      <c r="B11851">
        <v>0.14531584489308</v>
      </c>
      <c r="C11851">
        <v>0.45101830808555998</v>
      </c>
      <c r="D11851">
        <v>0.1</v>
      </c>
      <c r="E11851">
        <v>2849822932.806684</v>
      </c>
      <c r="F11851">
        <v>6.5984569827124133</v>
      </c>
      <c r="G11851">
        <v>135.47514373136889</v>
      </c>
      <c r="H11851">
        <v>0.25246572613274509</v>
      </c>
      <c r="I11851">
        <v>89.223362051513917</v>
      </c>
      <c r="J11851">
        <v>-1.5103746801843869</v>
      </c>
    </row>
    <row r="11852" spans="1:10">
      <c r="A11852">
        <v>110</v>
      </c>
      <c r="B11852">
        <v>0.14643200749119001</v>
      </c>
      <c r="C11852">
        <v>0.45067110013827011</v>
      </c>
      <c r="D11852">
        <v>0.1</v>
      </c>
      <c r="E11852">
        <v>2849376877.7133918</v>
      </c>
      <c r="F11852">
        <v>6.596539578984812</v>
      </c>
      <c r="G11852">
        <v>135.57434482838741</v>
      </c>
      <c r="H11852">
        <v>0.25347105621756721</v>
      </c>
      <c r="I11852">
        <v>89.338480432120662</v>
      </c>
      <c r="J11852">
        <v>-1.5086640779037059</v>
      </c>
    </row>
    <row r="11853" spans="1:10">
      <c r="A11853">
        <v>110</v>
      </c>
      <c r="B11853">
        <v>0.15400552049999999</v>
      </c>
      <c r="C11853">
        <v>0.14214756468598999</v>
      </c>
      <c r="D11853">
        <v>0.1</v>
      </c>
      <c r="E11853">
        <v>531494890.95666772</v>
      </c>
      <c r="F11853">
        <v>1.8211869476788181</v>
      </c>
      <c r="G11853">
        <v>14.28742977223734</v>
      </c>
      <c r="H11853">
        <v>0.34815839626742462</v>
      </c>
      <c r="I11853">
        <v>5.4131965139834426</v>
      </c>
      <c r="J11853">
        <v>1.935959406877408</v>
      </c>
    </row>
    <row r="11854" spans="1:10">
      <c r="A11854">
        <v>110</v>
      </c>
      <c r="B11854">
        <v>0.15400552049999999</v>
      </c>
      <c r="C11854">
        <v>0.15399319507649001</v>
      </c>
      <c r="D11854">
        <v>0.1</v>
      </c>
      <c r="E11854">
        <v>554997419.35294461</v>
      </c>
      <c r="F11854">
        <v>1.9005179581006999</v>
      </c>
      <c r="G11854">
        <v>14.801380135416821</v>
      </c>
      <c r="H11854">
        <v>0.37933496627053892</v>
      </c>
      <c r="I11854">
        <v>6.2120042356210234</v>
      </c>
      <c r="J11854">
        <v>2.023308387498516</v>
      </c>
    </row>
    <row r="11855" spans="1:10">
      <c r="A11855">
        <v>110</v>
      </c>
      <c r="B11855">
        <v>0.20139183450000001</v>
      </c>
      <c r="C11855">
        <v>9.4765043123994988E-2</v>
      </c>
      <c r="D11855">
        <v>0.1</v>
      </c>
      <c r="E11855">
        <v>482344717.10908908</v>
      </c>
      <c r="F11855">
        <v>2.1871248306033242</v>
      </c>
      <c r="G11855">
        <v>15.369409170142671</v>
      </c>
      <c r="H11855">
        <v>0.39730398628868357</v>
      </c>
      <c r="I11855">
        <v>9.8472962550860785</v>
      </c>
      <c r="J11855">
        <v>2.091456822420882</v>
      </c>
    </row>
    <row r="11856" spans="1:10">
      <c r="A11856">
        <v>110</v>
      </c>
      <c r="B11856">
        <v>0.20139183450000001</v>
      </c>
      <c r="C11856">
        <v>0.15399319507649001</v>
      </c>
      <c r="D11856">
        <v>0.1</v>
      </c>
      <c r="E11856">
        <v>578682143.3833766</v>
      </c>
      <c r="F11856">
        <v>2.4996570739976498</v>
      </c>
      <c r="G11856">
        <v>17.151634769428451</v>
      </c>
      <c r="H11856">
        <v>0.54030502381106382</v>
      </c>
      <c r="I11856">
        <v>13.51031512399504</v>
      </c>
      <c r="J11856">
        <v>2.4929147440213182</v>
      </c>
    </row>
    <row r="11857" spans="1:10">
      <c r="A11857">
        <v>110</v>
      </c>
      <c r="B11857">
        <v>0.11206819391296</v>
      </c>
      <c r="C11857">
        <v>0.46042084840603997</v>
      </c>
      <c r="D11857">
        <v>0.1</v>
      </c>
      <c r="E11857">
        <v>2850090861.9787388</v>
      </c>
      <c r="F11857">
        <v>6.6899730580730177</v>
      </c>
      <c r="G11857">
        <v>131.9974711084017</v>
      </c>
      <c r="H11857">
        <v>0.22928037001273449</v>
      </c>
      <c r="I11857">
        <v>86.097425825829703</v>
      </c>
      <c r="J11857">
        <v>-1.5386477426640131</v>
      </c>
    </row>
    <row r="11858" spans="1:10">
      <c r="A11858">
        <v>110</v>
      </c>
      <c r="B11858">
        <v>6.5293716885916994E-2</v>
      </c>
      <c r="C11858">
        <v>-0.46934367141924999</v>
      </c>
      <c r="D11858">
        <v>0.1</v>
      </c>
      <c r="E11858">
        <v>1841141877.3582361</v>
      </c>
      <c r="F11858">
        <v>5.5594606389090258</v>
      </c>
      <c r="G11858">
        <v>55.788858139354659</v>
      </c>
      <c r="H11858">
        <v>1.8317076405027222E-2</v>
      </c>
      <c r="I11858">
        <v>15.38420755913236</v>
      </c>
      <c r="J11858">
        <v>-0.69441477306422328</v>
      </c>
    </row>
    <row r="11859" spans="1:10">
      <c r="A11859">
        <v>110</v>
      </c>
      <c r="B11859">
        <v>6.6449391773267003E-2</v>
      </c>
      <c r="C11859">
        <v>-0.46916797498635998</v>
      </c>
      <c r="D11859">
        <v>0.1</v>
      </c>
      <c r="E11859">
        <v>1836562328.682579</v>
      </c>
      <c r="F11859">
        <v>5.5623116992282586</v>
      </c>
      <c r="G11859">
        <v>55.676915075784663</v>
      </c>
      <c r="H11859">
        <v>2.2869575977709781E-2</v>
      </c>
      <c r="I11859">
        <v>15.377012765109059</v>
      </c>
      <c r="J11859">
        <v>-0.6735980355408433</v>
      </c>
    </row>
    <row r="11860" spans="1:10">
      <c r="A11860">
        <v>110</v>
      </c>
      <c r="B11860">
        <v>0.39687339783892989</v>
      </c>
      <c r="C11860">
        <v>0.25891645183864997</v>
      </c>
      <c r="D11860">
        <v>0.1</v>
      </c>
      <c r="E11860">
        <v>2340902178.4622378</v>
      </c>
      <c r="F11860">
        <v>8.2695011388456177</v>
      </c>
      <c r="G11860">
        <v>89.414638844245061</v>
      </c>
      <c r="H11860">
        <v>0.57541454373603895</v>
      </c>
      <c r="I11860">
        <v>107.8169749043053</v>
      </c>
      <c r="J11860">
        <v>-0.39629490056426281</v>
      </c>
    </row>
    <row r="11861" spans="1:10">
      <c r="A11861">
        <v>110</v>
      </c>
      <c r="B11861">
        <v>0.189545256</v>
      </c>
      <c r="C11861">
        <v>9.4765043123994988E-2</v>
      </c>
      <c r="D11861">
        <v>0.1</v>
      </c>
      <c r="E11861">
        <v>474700561.12395668</v>
      </c>
      <c r="F11861">
        <v>2.0250892825145299</v>
      </c>
      <c r="G11861">
        <v>14.93942672675173</v>
      </c>
      <c r="H11861">
        <v>0.3540704687526196</v>
      </c>
      <c r="I11861">
        <v>8.0912536887257716</v>
      </c>
      <c r="J11861">
        <v>1.962507893133242</v>
      </c>
    </row>
    <row r="11862" spans="1:10">
      <c r="A11862">
        <v>110</v>
      </c>
      <c r="B11862">
        <v>0.189545256</v>
      </c>
      <c r="C11862">
        <v>0.15399319507649001</v>
      </c>
      <c r="D11862">
        <v>0.1</v>
      </c>
      <c r="E11862">
        <v>569151776.24334025</v>
      </c>
      <c r="F11862">
        <v>2.3342047431484079</v>
      </c>
      <c r="G11862">
        <v>16.4302533732202</v>
      </c>
      <c r="H11862">
        <v>0.49975813263971169</v>
      </c>
      <c r="I11862">
        <v>11.46468077414746</v>
      </c>
      <c r="J11862">
        <v>2.3817435686650739</v>
      </c>
    </row>
    <row r="11863" spans="1:10">
      <c r="A11863">
        <v>110</v>
      </c>
      <c r="B11863">
        <v>8.9938454734604004E-2</v>
      </c>
      <c r="C11863">
        <v>-0.46523635738673003</v>
      </c>
      <c r="D11863">
        <v>0.1</v>
      </c>
      <c r="E11863">
        <v>1747900209.4243109</v>
      </c>
      <c r="F11863">
        <v>5.611815962393699</v>
      </c>
      <c r="G11863">
        <v>53.471441781793111</v>
      </c>
      <c r="H11863">
        <v>0.1147504873017965</v>
      </c>
      <c r="I11863">
        <v>15.267944785718671</v>
      </c>
      <c r="J11863">
        <v>-0.2591879974882888</v>
      </c>
    </row>
    <row r="11864" spans="1:10">
      <c r="A11864">
        <v>110</v>
      </c>
      <c r="B11864">
        <v>8.8793071180914007E-2</v>
      </c>
      <c r="C11864">
        <v>-0.46546984485371001</v>
      </c>
      <c r="D11864">
        <v>0.1</v>
      </c>
      <c r="E11864">
        <v>1752264435.1653581</v>
      </c>
      <c r="F11864">
        <v>5.6100113171621793</v>
      </c>
      <c r="G11864">
        <v>53.581381401539289</v>
      </c>
      <c r="H11864">
        <v>0.1102015342629441</v>
      </c>
      <c r="I11864">
        <v>15.27141668385134</v>
      </c>
      <c r="J11864">
        <v>-0.27962786337955808</v>
      </c>
    </row>
    <row r="11865" spans="1:10">
      <c r="A11865">
        <v>110</v>
      </c>
      <c r="B11865">
        <v>0.30801104099999999</v>
      </c>
      <c r="C11865">
        <v>0.16583882546699</v>
      </c>
      <c r="D11865">
        <v>0.1</v>
      </c>
      <c r="E11865">
        <v>930399761.51466274</v>
      </c>
      <c r="F11865">
        <v>4.6022882777155516</v>
      </c>
      <c r="G11865">
        <v>30.296471019707869</v>
      </c>
      <c r="H11865">
        <v>0.82898303579403065</v>
      </c>
      <c r="I11865">
        <v>41.449422093156201</v>
      </c>
      <c r="J11865">
        <v>2.8252139271397771</v>
      </c>
    </row>
    <row r="11866" spans="1:10">
      <c r="A11866">
        <v>110</v>
      </c>
      <c r="B11866">
        <v>-0.10661920649999999</v>
      </c>
      <c r="C11866">
        <v>0.20137571663848999</v>
      </c>
      <c r="D11866">
        <v>0.1</v>
      </c>
      <c r="E11866">
        <v>478061891.75247961</v>
      </c>
      <c r="F11866">
        <v>1.789055693092352</v>
      </c>
      <c r="G11866">
        <v>23.771131023190879</v>
      </c>
      <c r="H11866">
        <v>0.3227413078794138</v>
      </c>
      <c r="I11866">
        <v>4.1619302342561326</v>
      </c>
      <c r="J11866">
        <v>1.6706910373634849</v>
      </c>
    </row>
    <row r="11867" spans="1:10">
      <c r="A11867">
        <v>110</v>
      </c>
      <c r="B11867">
        <v>-0.189545256</v>
      </c>
      <c r="C11867">
        <v>0.16583882546699</v>
      </c>
      <c r="D11867">
        <v>0.1</v>
      </c>
      <c r="E11867">
        <v>363737013.31171298</v>
      </c>
      <c r="F11867">
        <v>2.0641440514637059</v>
      </c>
      <c r="G11867">
        <v>30.881427506534099</v>
      </c>
      <c r="H11867">
        <v>0.46740560251219732</v>
      </c>
      <c r="I11867">
        <v>9.4418047636480367</v>
      </c>
      <c r="J11867">
        <v>2.1000032015121688</v>
      </c>
    </row>
    <row r="11868" spans="1:10">
      <c r="A11868">
        <v>110</v>
      </c>
      <c r="B11868">
        <v>-0.14215894200000001</v>
      </c>
      <c r="C11868">
        <v>0.13030193429549</v>
      </c>
      <c r="D11868">
        <v>0.1</v>
      </c>
      <c r="E11868">
        <v>308304721.67730951</v>
      </c>
      <c r="F11868">
        <v>1.2922874669263229</v>
      </c>
      <c r="G11868">
        <v>25.17549575890347</v>
      </c>
      <c r="H11868">
        <v>0.27681866592493071</v>
      </c>
      <c r="I11868">
        <v>1.8479295098787389</v>
      </c>
      <c r="J11868">
        <v>1.6234058319746021</v>
      </c>
    </row>
    <row r="11869" spans="1:10">
      <c r="A11869">
        <v>110</v>
      </c>
      <c r="B11869">
        <v>-0.14215894200000001</v>
      </c>
      <c r="C11869">
        <v>0.11845630390499</v>
      </c>
      <c r="D11869">
        <v>0.1</v>
      </c>
      <c r="E11869">
        <v>291153998.647053</v>
      </c>
      <c r="F11869">
        <v>1.2049794415721531</v>
      </c>
      <c r="G11869">
        <v>25.041059390796679</v>
      </c>
      <c r="H11869">
        <v>0.26044848681902621</v>
      </c>
      <c r="I11869">
        <v>1.2854695449213409</v>
      </c>
      <c r="J11869">
        <v>1.587043558667447</v>
      </c>
    </row>
    <row r="11870" spans="1:10">
      <c r="A11870">
        <v>110</v>
      </c>
      <c r="B11870">
        <v>-0.14215894200000001</v>
      </c>
      <c r="C11870">
        <v>0.20137571663848999</v>
      </c>
      <c r="D11870">
        <v>0.1</v>
      </c>
      <c r="E11870">
        <v>445490779.00025058</v>
      </c>
      <c r="F11870">
        <v>2.0369104236150131</v>
      </c>
      <c r="G11870">
        <v>26.791985284905731</v>
      </c>
      <c r="H11870">
        <v>0.40098835269139371</v>
      </c>
      <c r="I11870">
        <v>7.2588744664911502</v>
      </c>
      <c r="J11870">
        <v>1.882214879283711</v>
      </c>
    </row>
    <row r="11871" spans="1:10">
      <c r="A11871">
        <v>110</v>
      </c>
      <c r="B11871">
        <v>-0.14643200413842</v>
      </c>
      <c r="C11871">
        <v>0.45067109958918999</v>
      </c>
      <c r="D11871">
        <v>0.1</v>
      </c>
      <c r="E11871">
        <v>1848608027.4281521</v>
      </c>
      <c r="F11871">
        <v>7.460119948846323</v>
      </c>
      <c r="G11871">
        <v>69.817931940175015</v>
      </c>
      <c r="H11871">
        <v>0.54213867101204993</v>
      </c>
      <c r="I11871">
        <v>66.043202464474092</v>
      </c>
      <c r="J11871">
        <v>0.24806826825387401</v>
      </c>
    </row>
    <row r="11872" spans="1:10">
      <c r="A11872">
        <v>110</v>
      </c>
      <c r="B11872">
        <v>-0.14215894200000001</v>
      </c>
      <c r="C11872">
        <v>-0.31983202054347998</v>
      </c>
      <c r="D11872">
        <v>0.1</v>
      </c>
      <c r="E11872">
        <v>920878570.03551149</v>
      </c>
      <c r="F11872">
        <v>3.5158255405194332</v>
      </c>
      <c r="G11872">
        <v>34.949986849866228</v>
      </c>
      <c r="H11872">
        <v>0.37058356791170638</v>
      </c>
      <c r="I11872">
        <v>13.03452196352954</v>
      </c>
      <c r="J11872">
        <v>1.431321923704183</v>
      </c>
    </row>
    <row r="11873" spans="1:10">
      <c r="A11873">
        <v>110</v>
      </c>
      <c r="B11873">
        <v>-0.14215894200000001</v>
      </c>
      <c r="C11873">
        <v>-0.30798639015298002</v>
      </c>
      <c r="D11873">
        <v>0.1</v>
      </c>
      <c r="E11873">
        <v>836869620.49322224</v>
      </c>
      <c r="F11873">
        <v>3.383625560695132</v>
      </c>
      <c r="G11873">
        <v>33.028405791241717</v>
      </c>
      <c r="H11873">
        <v>0.39533051953074899</v>
      </c>
      <c r="I11873">
        <v>12.285227215030821</v>
      </c>
      <c r="J11873">
        <v>1.607303818882809</v>
      </c>
    </row>
    <row r="11874" spans="1:10">
      <c r="A11874">
        <v>110</v>
      </c>
      <c r="B11874">
        <v>-0.14215894200000001</v>
      </c>
      <c r="C11874">
        <v>-0.29614075976248</v>
      </c>
      <c r="D11874">
        <v>0.1</v>
      </c>
      <c r="E11874">
        <v>759692661.92632127</v>
      </c>
      <c r="F11874">
        <v>3.250465304380147</v>
      </c>
      <c r="G11874">
        <v>31.32739310714123</v>
      </c>
      <c r="H11874">
        <v>0.41442454260076439</v>
      </c>
      <c r="I11874">
        <v>11.558010517598859</v>
      </c>
      <c r="J11874">
        <v>1.7551720231838359</v>
      </c>
    </row>
    <row r="11875" spans="1:10">
      <c r="A11875">
        <v>110</v>
      </c>
      <c r="B11875">
        <v>-0.14215894200000001</v>
      </c>
      <c r="C11875">
        <v>-0.28429512937198997</v>
      </c>
      <c r="D11875">
        <v>0.1</v>
      </c>
      <c r="E11875">
        <v>688996542.50151086</v>
      </c>
      <c r="F11875">
        <v>3.1168110263387518</v>
      </c>
      <c r="G11875">
        <v>29.83183793275661</v>
      </c>
      <c r="H11875">
        <v>0.42832815932470941</v>
      </c>
      <c r="I11875">
        <v>10.851427226128211</v>
      </c>
      <c r="J11875">
        <v>1.8770400290952169</v>
      </c>
    </row>
    <row r="11876" spans="1:10">
      <c r="A11876">
        <v>110</v>
      </c>
      <c r="B11876">
        <v>-0.14643200458010999</v>
      </c>
      <c r="C11876">
        <v>-0.45067109722719001</v>
      </c>
      <c r="D11876">
        <v>0.1</v>
      </c>
      <c r="E11876">
        <v>2435695765.172811</v>
      </c>
      <c r="F11876">
        <v>4.7804599949976687</v>
      </c>
      <c r="G11876">
        <v>76.567744146729908</v>
      </c>
      <c r="H11876">
        <v>-0.43119112908729201</v>
      </c>
      <c r="I11876">
        <v>23.887669540391091</v>
      </c>
      <c r="J11876">
        <v>-3.1067010418656209</v>
      </c>
    </row>
    <row r="11877" spans="1:10">
      <c r="A11877">
        <v>110</v>
      </c>
      <c r="B11877">
        <v>-0.14215894200000001</v>
      </c>
      <c r="C11877">
        <v>-0.45200033320872002</v>
      </c>
      <c r="D11877">
        <v>0.1</v>
      </c>
      <c r="E11877">
        <v>2431012395.652122</v>
      </c>
      <c r="F11877">
        <v>4.787115530659376</v>
      </c>
      <c r="G11877">
        <v>76.099971415455414</v>
      </c>
      <c r="H11877">
        <v>-0.43306106261686589</v>
      </c>
      <c r="I11877">
        <v>23.496172460177551</v>
      </c>
      <c r="J11877">
        <v>-3.0997344331491758</v>
      </c>
    </row>
    <row r="11878" spans="1:10">
      <c r="A11878">
        <v>110</v>
      </c>
      <c r="B11878">
        <v>-0.14215894200000001</v>
      </c>
      <c r="C11878">
        <v>-0.33167765093397999</v>
      </c>
      <c r="D11878">
        <v>0.1</v>
      </c>
      <c r="E11878">
        <v>1012076753.843022</v>
      </c>
      <c r="F11878">
        <v>3.646597690963981</v>
      </c>
      <c r="G11878">
        <v>37.107551172022482</v>
      </c>
      <c r="H11878">
        <v>0.33971322352935951</v>
      </c>
      <c r="I11878">
        <v>13.80751491302442</v>
      </c>
      <c r="J11878">
        <v>1.2250743802695829</v>
      </c>
    </row>
    <row r="11879" spans="1:10">
      <c r="A11879">
        <v>110</v>
      </c>
      <c r="B11879">
        <v>-0.30801104099999999</v>
      </c>
      <c r="C11879">
        <v>0.14214756468598999</v>
      </c>
      <c r="D11879">
        <v>0.1</v>
      </c>
      <c r="E11879">
        <v>770775599.58582473</v>
      </c>
      <c r="F11879">
        <v>3.6628524180487698</v>
      </c>
      <c r="G11879">
        <v>48.69729450962523</v>
      </c>
      <c r="H11879">
        <v>0.67654632531291714</v>
      </c>
      <c r="I11879">
        <v>28.409887502942951</v>
      </c>
      <c r="J11879">
        <v>2.192207850179559</v>
      </c>
    </row>
    <row r="11880" spans="1:10">
      <c r="A11880">
        <v>110</v>
      </c>
      <c r="B11880">
        <v>-0.189545256</v>
      </c>
      <c r="C11880">
        <v>0.13030193429549</v>
      </c>
      <c r="D11880">
        <v>0.1</v>
      </c>
      <c r="E11880">
        <v>297831692.66126251</v>
      </c>
      <c r="F11880">
        <v>1.736895014778655</v>
      </c>
      <c r="G11880">
        <v>30.45249104372984</v>
      </c>
      <c r="H11880">
        <v>0.42815747399879961</v>
      </c>
      <c r="I11880">
        <v>7.0210891464261493</v>
      </c>
      <c r="J11880">
        <v>2.0580852606507518</v>
      </c>
    </row>
    <row r="11881" spans="1:10">
      <c r="A11881">
        <v>110</v>
      </c>
      <c r="B11881">
        <v>-0.17769867750000001</v>
      </c>
      <c r="C11881">
        <v>0.13030193429549</v>
      </c>
      <c r="D11881">
        <v>0.1</v>
      </c>
      <c r="E11881">
        <v>294446417.71845651</v>
      </c>
      <c r="F11881">
        <v>1.611141838859012</v>
      </c>
      <c r="G11881">
        <v>29.030962233516529</v>
      </c>
      <c r="H11881">
        <v>0.38994457961949208</v>
      </c>
      <c r="I11881">
        <v>5.5756142659113266</v>
      </c>
      <c r="J11881">
        <v>1.9542703613371391</v>
      </c>
    </row>
    <row r="11882" spans="1:10">
      <c r="A11882">
        <v>110</v>
      </c>
      <c r="B11882">
        <v>-0.189545256</v>
      </c>
      <c r="C11882">
        <v>0.14214756468598999</v>
      </c>
      <c r="D11882">
        <v>0.1</v>
      </c>
      <c r="E11882">
        <v>318253437.33575529</v>
      </c>
      <c r="F11882">
        <v>1.835646824230404</v>
      </c>
      <c r="G11882">
        <v>30.58066464685675</v>
      </c>
      <c r="H11882">
        <v>0.44003505049740538</v>
      </c>
      <c r="I11882">
        <v>7.7385053663375061</v>
      </c>
      <c r="J11882">
        <v>2.070183260152703</v>
      </c>
    </row>
    <row r="11883" spans="1:10">
      <c r="A11883">
        <v>110</v>
      </c>
      <c r="B11883">
        <v>-0.21323841299999999</v>
      </c>
      <c r="C11883">
        <v>0.13030193429549</v>
      </c>
      <c r="D11883">
        <v>0.1</v>
      </c>
      <c r="E11883">
        <v>320721547.74930739</v>
      </c>
      <c r="F11883">
        <v>2.0186301474478752</v>
      </c>
      <c r="G11883">
        <v>33.511376265723172</v>
      </c>
      <c r="H11883">
        <v>0.50233197014103836</v>
      </c>
      <c r="I11883">
        <v>10.228407877891341</v>
      </c>
      <c r="J11883">
        <v>2.2420750897627348</v>
      </c>
    </row>
    <row r="11884" spans="1:10">
      <c r="A11884">
        <v>110</v>
      </c>
      <c r="B11884">
        <v>-0.20139183450000001</v>
      </c>
      <c r="C11884">
        <v>0.13030193429549</v>
      </c>
      <c r="D11884">
        <v>0.1</v>
      </c>
      <c r="E11884">
        <v>306348023.29685402</v>
      </c>
      <c r="F11884">
        <v>1.87266370559105</v>
      </c>
      <c r="G11884">
        <v>31.945292570059149</v>
      </c>
      <c r="H11884">
        <v>0.46579807646182902</v>
      </c>
      <c r="I11884">
        <v>8.5712810800308574</v>
      </c>
      <c r="J11884">
        <v>2.1548456447398152</v>
      </c>
    </row>
    <row r="11885" spans="1:10">
      <c r="A11885">
        <v>110</v>
      </c>
      <c r="B11885">
        <v>-0.20139183450000001</v>
      </c>
      <c r="C11885">
        <v>0.14214756468598999</v>
      </c>
      <c r="D11885">
        <v>0.1</v>
      </c>
      <c r="E11885">
        <v>327326083.02182841</v>
      </c>
      <c r="F11885">
        <v>1.9711711016075211</v>
      </c>
      <c r="G11885">
        <v>32.056885377891149</v>
      </c>
      <c r="H11885">
        <v>0.47604598587600921</v>
      </c>
      <c r="I11885">
        <v>9.3022599196862643</v>
      </c>
      <c r="J11885">
        <v>2.1594576992022132</v>
      </c>
    </row>
    <row r="11886" spans="1:10">
      <c r="A11886">
        <v>110</v>
      </c>
      <c r="B11886">
        <v>-0.21323841299999999</v>
      </c>
      <c r="C11886">
        <v>0.14214756468598999</v>
      </c>
      <c r="D11886">
        <v>0.1</v>
      </c>
      <c r="E11886">
        <v>342294407.66274261</v>
      </c>
      <c r="F11886">
        <v>2.1166730878801232</v>
      </c>
      <c r="G11886">
        <v>33.602404772209383</v>
      </c>
      <c r="H11886">
        <v>0.51090197534493575</v>
      </c>
      <c r="I11886">
        <v>10.97138431381596</v>
      </c>
      <c r="J11886">
        <v>2.238981096869376</v>
      </c>
    </row>
    <row r="11887" spans="1:10">
      <c r="A11887">
        <v>110</v>
      </c>
      <c r="B11887">
        <v>-0.24877814849999999</v>
      </c>
      <c r="C11887">
        <v>0.14214756468598999</v>
      </c>
      <c r="D11887">
        <v>0.1</v>
      </c>
      <c r="E11887">
        <v>430281012.67460442</v>
      </c>
      <c r="F11887">
        <v>2.6148695114837541</v>
      </c>
      <c r="G11887">
        <v>38.673327418006082</v>
      </c>
      <c r="H11887">
        <v>0.60284862155556462</v>
      </c>
      <c r="I11887">
        <v>16.633462834616751</v>
      </c>
      <c r="J11887">
        <v>2.3926776060528931</v>
      </c>
    </row>
    <row r="11888" spans="1:10">
      <c r="A11888">
        <v>110</v>
      </c>
      <c r="B11888">
        <v>-0.260624727</v>
      </c>
      <c r="C11888">
        <v>0.14214756468598999</v>
      </c>
      <c r="D11888">
        <v>0.1</v>
      </c>
      <c r="E11888">
        <v>476679340.96008629</v>
      </c>
      <c r="F11888">
        <v>2.802144624213005</v>
      </c>
      <c r="G11888">
        <v>40.515075752946203</v>
      </c>
      <c r="H11888">
        <v>0.62727763584453788</v>
      </c>
      <c r="I11888">
        <v>18.747329679843489</v>
      </c>
      <c r="J11888">
        <v>2.4062902180989112</v>
      </c>
    </row>
    <row r="11889" spans="1:10">
      <c r="A11889">
        <v>110</v>
      </c>
      <c r="B11889">
        <v>-0.27247130549999998</v>
      </c>
      <c r="C11889">
        <v>0.14214756468598999</v>
      </c>
      <c r="D11889">
        <v>0.1</v>
      </c>
      <c r="E11889">
        <v>533031208.55069208</v>
      </c>
      <c r="F11889">
        <v>3.000364752781794</v>
      </c>
      <c r="G11889">
        <v>42.436080447895129</v>
      </c>
      <c r="H11889">
        <v>0.64753658600564923</v>
      </c>
      <c r="I11889">
        <v>20.978947760251341</v>
      </c>
      <c r="J11889">
        <v>2.3961782284369142</v>
      </c>
    </row>
    <row r="11890" spans="1:10">
      <c r="A11890">
        <v>110</v>
      </c>
      <c r="B11890">
        <v>-0.31985761950000002</v>
      </c>
      <c r="C11890">
        <v>0.14214756468598999</v>
      </c>
      <c r="D11890">
        <v>0.1</v>
      </c>
      <c r="E11890">
        <v>876007051.8249824</v>
      </c>
      <c r="F11890">
        <v>3.9070332687674831</v>
      </c>
      <c r="G11890">
        <v>50.958287405849838</v>
      </c>
      <c r="H11890">
        <v>0.67329341987105051</v>
      </c>
      <c r="I11890">
        <v>31.142657188288808</v>
      </c>
      <c r="J11890">
        <v>2.055515895038603</v>
      </c>
    </row>
    <row r="11891" spans="1:10">
      <c r="A11891">
        <v>110</v>
      </c>
      <c r="B11891">
        <v>-0.33170419800000001</v>
      </c>
      <c r="C11891">
        <v>0.15399319507649001</v>
      </c>
      <c r="D11891">
        <v>0.1</v>
      </c>
      <c r="E11891">
        <v>1027012050.806863</v>
      </c>
      <c r="F11891">
        <v>4.2511597179981564</v>
      </c>
      <c r="G11891">
        <v>52.878639812868187</v>
      </c>
      <c r="H11891">
        <v>0.65254347459423334</v>
      </c>
      <c r="I11891">
        <v>34.815842183749567</v>
      </c>
      <c r="J11891">
        <v>1.788206974218352</v>
      </c>
    </row>
    <row r="11892" spans="1:10">
      <c r="A11892">
        <v>110</v>
      </c>
      <c r="B11892">
        <v>-0.34355077649999999</v>
      </c>
      <c r="C11892">
        <v>0.15399319507649001</v>
      </c>
      <c r="D11892">
        <v>0.1</v>
      </c>
      <c r="E11892">
        <v>1163369679.169369</v>
      </c>
      <c r="F11892">
        <v>4.5159297887880152</v>
      </c>
      <c r="G11892">
        <v>55.238469766110001</v>
      </c>
      <c r="H11892">
        <v>0.63108415827582176</v>
      </c>
      <c r="I11892">
        <v>37.799526784494738</v>
      </c>
      <c r="J11892">
        <v>1.558543857902045</v>
      </c>
    </row>
    <row r="11893" spans="1:10">
      <c r="A11893">
        <v>110</v>
      </c>
      <c r="B11893">
        <v>-0.1303123635</v>
      </c>
      <c r="C11893">
        <v>0.11845630390499</v>
      </c>
      <c r="D11893">
        <v>0.1</v>
      </c>
      <c r="E11893">
        <v>302062054.87021017</v>
      </c>
      <c r="F11893">
        <v>1.1183462155830279</v>
      </c>
      <c r="G11893">
        <v>23.89036687878561</v>
      </c>
      <c r="H11893">
        <v>0.22341711674007991</v>
      </c>
      <c r="I11893">
        <v>0.25969120970358972</v>
      </c>
      <c r="J11893">
        <v>1.4711348277541521</v>
      </c>
    </row>
    <row r="11894" spans="1:10">
      <c r="A11894">
        <v>110</v>
      </c>
      <c r="B11894">
        <v>-0.118465785</v>
      </c>
      <c r="C11894">
        <v>0.11845630390499</v>
      </c>
      <c r="D11894">
        <v>0.1</v>
      </c>
      <c r="E11894">
        <v>314940905.20931739</v>
      </c>
      <c r="F11894">
        <v>1.041093652672594</v>
      </c>
      <c r="G11894">
        <v>22.804761118319551</v>
      </c>
      <c r="H11894">
        <v>0.1881303671829169</v>
      </c>
      <c r="I11894">
        <v>-0.66949598302581137</v>
      </c>
      <c r="J11894">
        <v>1.358900520525584</v>
      </c>
    </row>
    <row r="11895" spans="1:10">
      <c r="A11895">
        <v>110</v>
      </c>
      <c r="B11895">
        <v>-0.10661920649999999</v>
      </c>
      <c r="C11895">
        <v>0.11845630390499</v>
      </c>
      <c r="D11895">
        <v>0.1</v>
      </c>
      <c r="E11895">
        <v>329275363.61768317</v>
      </c>
      <c r="F11895">
        <v>0.97308512157854676</v>
      </c>
      <c r="G11895">
        <v>21.782598638985331</v>
      </c>
      <c r="H11895">
        <v>0.15495435382839229</v>
      </c>
      <c r="I11895">
        <v>-1.5034232681109641</v>
      </c>
      <c r="J11895">
        <v>1.2520328707225661</v>
      </c>
    </row>
    <row r="11896" spans="1:10">
      <c r="A11896">
        <v>110</v>
      </c>
      <c r="B11896">
        <v>-0.189545256</v>
      </c>
      <c r="C11896">
        <v>0.11845630390499</v>
      </c>
      <c r="D11896">
        <v>0.1</v>
      </c>
      <c r="E11896">
        <v>278842097.63282919</v>
      </c>
      <c r="F11896">
        <v>1.648417828664535</v>
      </c>
      <c r="G11896">
        <v>30.33183250991662</v>
      </c>
      <c r="H11896">
        <v>0.41764921695345031</v>
      </c>
      <c r="I11896">
        <v>6.387935855839487</v>
      </c>
      <c r="J11896">
        <v>2.0486783728696039</v>
      </c>
    </row>
    <row r="11897" spans="1:10">
      <c r="A11897">
        <v>110</v>
      </c>
      <c r="B11897">
        <v>-0.17769867750000001</v>
      </c>
      <c r="C11897">
        <v>0.11845630390499</v>
      </c>
      <c r="D11897">
        <v>0.1</v>
      </c>
      <c r="E11897">
        <v>275970524.17824221</v>
      </c>
      <c r="F11897">
        <v>1.522687553099374</v>
      </c>
      <c r="G11897">
        <v>28.901935595801369</v>
      </c>
      <c r="H11897">
        <v>0.37789745116641182</v>
      </c>
      <c r="I11897">
        <v>4.9586007580975178</v>
      </c>
      <c r="J11897">
        <v>1.937783318282736</v>
      </c>
    </row>
    <row r="11898" spans="1:10">
      <c r="A11898">
        <v>110</v>
      </c>
      <c r="B11898">
        <v>-0.1303123635</v>
      </c>
      <c r="C11898">
        <v>0.20137571663848999</v>
      </c>
      <c r="D11898">
        <v>0.1</v>
      </c>
      <c r="E11898">
        <v>454219603.14097291</v>
      </c>
      <c r="F11898">
        <v>1.9460215908092331</v>
      </c>
      <c r="G11898">
        <v>25.732904587198998</v>
      </c>
      <c r="H11898">
        <v>0.3735355017592602</v>
      </c>
      <c r="I11898">
        <v>6.1309264807010493</v>
      </c>
      <c r="J11898">
        <v>1.8098477008044029</v>
      </c>
    </row>
    <row r="11899" spans="1:10">
      <c r="A11899">
        <v>110</v>
      </c>
      <c r="B11899">
        <v>-0.118465785</v>
      </c>
      <c r="C11899">
        <v>0.20137571663848999</v>
      </c>
      <c r="D11899">
        <v>0.1</v>
      </c>
      <c r="E11899">
        <v>465248240.00991321</v>
      </c>
      <c r="F11899">
        <v>1.8634174499684359</v>
      </c>
      <c r="G11899">
        <v>24.72575448644454</v>
      </c>
      <c r="H11899">
        <v>0.34733532006868761</v>
      </c>
      <c r="I11899">
        <v>5.0985260143305737</v>
      </c>
      <c r="J11899">
        <v>1.7387999397062519</v>
      </c>
    </row>
    <row r="11900" spans="1:10">
      <c r="A11900">
        <v>110</v>
      </c>
      <c r="B11900">
        <v>-0.17769867750000001</v>
      </c>
      <c r="C11900">
        <v>0.20137571663848999</v>
      </c>
      <c r="D11900">
        <v>0.1</v>
      </c>
      <c r="E11900">
        <v>438804797.41548473</v>
      </c>
      <c r="F11900">
        <v>2.3598839834887029</v>
      </c>
      <c r="G11900">
        <v>30.276989283572629</v>
      </c>
      <c r="H11900">
        <v>0.48688697991324381</v>
      </c>
      <c r="I11900">
        <v>11.21650795865744</v>
      </c>
      <c r="J11900">
        <v>2.0889766715298381</v>
      </c>
    </row>
    <row r="11901" spans="1:10">
      <c r="A11901">
        <v>110</v>
      </c>
      <c r="B11901">
        <v>-0.27247130549999998</v>
      </c>
      <c r="C11901">
        <v>0.20137571663848999</v>
      </c>
      <c r="D11901">
        <v>0.1</v>
      </c>
      <c r="E11901">
        <v>683593914.10279655</v>
      </c>
      <c r="F11901">
        <v>3.6068239221681049</v>
      </c>
      <c r="G11901">
        <v>41.837792008647092</v>
      </c>
      <c r="H11901">
        <v>0.65642005630802314</v>
      </c>
      <c r="I11901">
        <v>26.098385225551329</v>
      </c>
      <c r="J11901">
        <v>2.1706661838326711</v>
      </c>
    </row>
    <row r="11902" spans="1:10">
      <c r="A11902">
        <v>110</v>
      </c>
      <c r="B11902">
        <v>-0.260624727</v>
      </c>
      <c r="C11902">
        <v>0.20137571663848999</v>
      </c>
      <c r="D11902">
        <v>0.1</v>
      </c>
      <c r="E11902">
        <v>623196092.53765035</v>
      </c>
      <c r="F11902">
        <v>3.418846064992437</v>
      </c>
      <c r="G11902">
        <v>40.207494810016719</v>
      </c>
      <c r="H11902">
        <v>0.64642929648697978</v>
      </c>
      <c r="I11902">
        <v>23.879982129325381</v>
      </c>
      <c r="J11902">
        <v>2.2276561821147038</v>
      </c>
    </row>
    <row r="11903" spans="1:10">
      <c r="A11903">
        <v>110</v>
      </c>
      <c r="B11903">
        <v>-0.33170419800000001</v>
      </c>
      <c r="C11903">
        <v>0.20137571663848999</v>
      </c>
      <c r="D11903">
        <v>0.1</v>
      </c>
      <c r="E11903">
        <v>1169547196.507561</v>
      </c>
      <c r="F11903">
        <v>4.6945106349130494</v>
      </c>
      <c r="G11903">
        <v>50.839971089002788</v>
      </c>
      <c r="H11903">
        <v>0.61683055802137798</v>
      </c>
      <c r="I11903">
        <v>38.845329630684297</v>
      </c>
      <c r="J11903">
        <v>1.4056826063681169</v>
      </c>
    </row>
    <row r="11904" spans="1:10">
      <c r="A11904">
        <v>110</v>
      </c>
      <c r="B11904">
        <v>-0.31985761950000002</v>
      </c>
      <c r="C11904">
        <v>0.20137571663848999</v>
      </c>
      <c r="D11904">
        <v>0.1</v>
      </c>
      <c r="E11904">
        <v>1044738276.203251</v>
      </c>
      <c r="F11904">
        <v>4.4566751852205426</v>
      </c>
      <c r="G11904">
        <v>48.922166550221277</v>
      </c>
      <c r="H11904">
        <v>0.63899402536518912</v>
      </c>
      <c r="I11904">
        <v>36.067705074933357</v>
      </c>
      <c r="J11904">
        <v>1.633353618177833</v>
      </c>
    </row>
    <row r="11905" spans="1:10">
      <c r="A11905">
        <v>110</v>
      </c>
      <c r="B11905">
        <v>-0.30801104099999999</v>
      </c>
      <c r="C11905">
        <v>0.20137571663848999</v>
      </c>
      <c r="D11905">
        <v>0.1</v>
      </c>
      <c r="E11905">
        <v>934681993.29267216</v>
      </c>
      <c r="F11905">
        <v>4.2291720652978686</v>
      </c>
      <c r="G11905">
        <v>47.064320070679393</v>
      </c>
      <c r="H11905">
        <v>0.65332799223324645</v>
      </c>
      <c r="I11905">
        <v>33.406597553920719</v>
      </c>
      <c r="J11905">
        <v>1.820417695403775</v>
      </c>
    </row>
    <row r="11906" spans="1:10">
      <c r="A11906">
        <v>110</v>
      </c>
      <c r="B11906">
        <v>-0.21323841299999999</v>
      </c>
      <c r="C11906">
        <v>0.20137571663848999</v>
      </c>
      <c r="D11906">
        <v>0.1</v>
      </c>
      <c r="E11906">
        <v>474810559.19346207</v>
      </c>
      <c r="F11906">
        <v>2.760046991609642</v>
      </c>
      <c r="G11906">
        <v>34.221441121408269</v>
      </c>
      <c r="H11906">
        <v>0.56856951675945566</v>
      </c>
      <c r="I11906">
        <v>16.044254752995879</v>
      </c>
      <c r="J11906">
        <v>2.2363882244899429</v>
      </c>
    </row>
    <row r="11907" spans="1:10">
      <c r="A11907">
        <v>110</v>
      </c>
      <c r="B11907">
        <v>-0.20139183450000001</v>
      </c>
      <c r="C11907">
        <v>0.20137571663848999</v>
      </c>
      <c r="D11907">
        <v>0.1</v>
      </c>
      <c r="E11907">
        <v>456915174.76333618</v>
      </c>
      <c r="F11907">
        <v>2.6179185799486491</v>
      </c>
      <c r="G11907">
        <v>32.855409999758933</v>
      </c>
      <c r="H11907">
        <v>0.54263360564417007</v>
      </c>
      <c r="I11907">
        <v>14.337093519499019</v>
      </c>
      <c r="J11907">
        <v>2.1976386746641698</v>
      </c>
    </row>
    <row r="11908" spans="1:10">
      <c r="A11908">
        <v>110</v>
      </c>
      <c r="B11908">
        <v>-0.24877814849999999</v>
      </c>
      <c r="C11908">
        <v>0.20137571663848999</v>
      </c>
      <c r="D11908">
        <v>0.1</v>
      </c>
      <c r="E11908">
        <v>572964196.75645161</v>
      </c>
      <c r="F11908">
        <v>3.240329232184529</v>
      </c>
      <c r="G11908">
        <v>38.631486833828902</v>
      </c>
      <c r="H11908">
        <v>0.63202712666968253</v>
      </c>
      <c r="I11908">
        <v>21.767071048904569</v>
      </c>
      <c r="J11908">
        <v>2.2598499701205261</v>
      </c>
    </row>
    <row r="11909" spans="1:10">
      <c r="A11909">
        <v>110</v>
      </c>
      <c r="B11909">
        <v>-0.189545256</v>
      </c>
      <c r="C11909">
        <v>0.20137571663848999</v>
      </c>
      <c r="D11909">
        <v>0.1</v>
      </c>
      <c r="E11909">
        <v>445153912.41368389</v>
      </c>
      <c r="F11909">
        <v>2.484567212114368</v>
      </c>
      <c r="G11909">
        <v>31.540669699638372</v>
      </c>
      <c r="H11909">
        <v>0.5152328165985387</v>
      </c>
      <c r="I11909">
        <v>12.728154381800071</v>
      </c>
      <c r="J11909">
        <v>2.147702425137203</v>
      </c>
    </row>
    <row r="11910" spans="1:10">
      <c r="A11910">
        <v>110</v>
      </c>
      <c r="B11910">
        <v>-0.42619487481572998</v>
      </c>
      <c r="C11910">
        <v>0.20713267217011999</v>
      </c>
      <c r="D11910">
        <v>0.1</v>
      </c>
      <c r="E11910">
        <v>2833683264.4296899</v>
      </c>
      <c r="F11910">
        <v>7.0263420113581319</v>
      </c>
      <c r="G11910">
        <v>67.692581066219077</v>
      </c>
      <c r="H11910">
        <v>5.7458762350413362E-2</v>
      </c>
      <c r="I11910">
        <v>65.93054808937427</v>
      </c>
      <c r="J11910">
        <v>-2.3666040577989729</v>
      </c>
    </row>
    <row r="11911" spans="1:10">
      <c r="A11911">
        <v>110</v>
      </c>
      <c r="B11911">
        <v>-0.42647682599999998</v>
      </c>
      <c r="C11911">
        <v>0.20653346025198999</v>
      </c>
      <c r="D11911">
        <v>0.1</v>
      </c>
      <c r="E11911">
        <v>2838084552.3007302</v>
      </c>
      <c r="F11911">
        <v>7.0297886073118656</v>
      </c>
      <c r="G11911">
        <v>67.831048144358107</v>
      </c>
      <c r="H11911">
        <v>5.6068559945762042E-2</v>
      </c>
      <c r="I11911">
        <v>65.976178633673896</v>
      </c>
      <c r="J11911">
        <v>-2.373808786914291</v>
      </c>
    </row>
    <row r="11912" spans="1:10">
      <c r="A11912">
        <v>110</v>
      </c>
      <c r="B11912">
        <v>-0.36724393350000001</v>
      </c>
      <c r="C11912">
        <v>0.20137571663848999</v>
      </c>
      <c r="D11912">
        <v>0.1</v>
      </c>
      <c r="E11912">
        <v>1642188810.721446</v>
      </c>
      <c r="F11912">
        <v>5.4719367787447268</v>
      </c>
      <c r="G11912">
        <v>56.967482559342457</v>
      </c>
      <c r="H11912">
        <v>0.49605023714116703</v>
      </c>
      <c r="I11912">
        <v>47.903498034770337</v>
      </c>
      <c r="J11912">
        <v>0.44518773983390653</v>
      </c>
    </row>
    <row r="11913" spans="1:10">
      <c r="A11913">
        <v>110</v>
      </c>
      <c r="B11913">
        <v>-0.35539735500000003</v>
      </c>
      <c r="C11913">
        <v>0.20137571663848999</v>
      </c>
      <c r="D11913">
        <v>0.1</v>
      </c>
      <c r="E11913">
        <v>1467292065.4705131</v>
      </c>
      <c r="F11913">
        <v>5.2019450727703589</v>
      </c>
      <c r="G11913">
        <v>54.861121759217632</v>
      </c>
      <c r="H11913">
        <v>0.5461002538052</v>
      </c>
      <c r="I11913">
        <v>44.760509490192618</v>
      </c>
      <c r="J11913">
        <v>0.81503144145043049</v>
      </c>
    </row>
    <row r="11914" spans="1:10">
      <c r="A11914">
        <v>110</v>
      </c>
      <c r="B11914">
        <v>-0.34355077649999999</v>
      </c>
      <c r="C11914">
        <v>0.20137571663848999</v>
      </c>
      <c r="D11914">
        <v>0.1</v>
      </c>
      <c r="E11914">
        <v>1310073212.8027749</v>
      </c>
      <c r="F11914">
        <v>4.9428690433915072</v>
      </c>
      <c r="G11914">
        <v>52.819131842571167</v>
      </c>
      <c r="H11914">
        <v>0.58611159275920743</v>
      </c>
      <c r="I11914">
        <v>41.742040858858658</v>
      </c>
      <c r="J11914">
        <v>1.1340451954268449</v>
      </c>
    </row>
    <row r="11915" spans="1:10">
      <c r="A11915">
        <v>110</v>
      </c>
      <c r="B11915">
        <v>-0.44483190300689002</v>
      </c>
      <c r="C11915">
        <v>0.16331336841362001</v>
      </c>
      <c r="D11915">
        <v>0.1</v>
      </c>
      <c r="E11915">
        <v>3142462902.371736</v>
      </c>
      <c r="F11915">
        <v>7.334450175040212</v>
      </c>
      <c r="G11915">
        <v>78.029429970767808</v>
      </c>
      <c r="H11915">
        <v>-3.0825556418986991E-2</v>
      </c>
      <c r="I11915">
        <v>69.640954024551064</v>
      </c>
      <c r="J11915">
        <v>-2.8370541447297448</v>
      </c>
    </row>
    <row r="11916" spans="1:10">
      <c r="A11916">
        <v>110</v>
      </c>
      <c r="B11916">
        <v>-0.44812051008046999</v>
      </c>
      <c r="C11916">
        <v>0.15399319507649001</v>
      </c>
      <c r="D11916">
        <v>0.1</v>
      </c>
      <c r="E11916">
        <v>3198796333.2399588</v>
      </c>
      <c r="F11916">
        <v>7.4069308280603927</v>
      </c>
      <c r="G11916">
        <v>80.200817118263956</v>
      </c>
      <c r="H11916">
        <v>-4.3826479571315469E-2</v>
      </c>
      <c r="I11916">
        <v>70.446905092458948</v>
      </c>
      <c r="J11916">
        <v>-2.9091362356626278</v>
      </c>
    </row>
    <row r="11917" spans="1:10">
      <c r="A11917">
        <v>110</v>
      </c>
      <c r="B11917">
        <v>-0.43832340450000001</v>
      </c>
      <c r="C11917">
        <v>0.15399319507649001</v>
      </c>
      <c r="D11917">
        <v>0.1</v>
      </c>
      <c r="E11917">
        <v>2934664847.3806229</v>
      </c>
      <c r="F11917">
        <v>7.0915747375611016</v>
      </c>
      <c r="G11917">
        <v>77.52329363096031</v>
      </c>
      <c r="H11917">
        <v>6.4164234980477741E-2</v>
      </c>
      <c r="I11917">
        <v>66.871897497112741</v>
      </c>
      <c r="J11917">
        <v>-2.2686149309316672</v>
      </c>
    </row>
    <row r="11918" spans="1:10">
      <c r="A11918">
        <v>110</v>
      </c>
      <c r="B11918">
        <v>-0.44441527799085989</v>
      </c>
      <c r="C11918">
        <v>0.16440557816043999</v>
      </c>
      <c r="D11918">
        <v>0.1</v>
      </c>
      <c r="E11918">
        <v>3135182140.8000522</v>
      </c>
      <c r="F11918">
        <v>7.3255530270916402</v>
      </c>
      <c r="G11918">
        <v>77.7693110930378</v>
      </c>
      <c r="H11918">
        <v>-2.897989468326867E-2</v>
      </c>
      <c r="I11918">
        <v>69.540646944184388</v>
      </c>
      <c r="J11918">
        <v>-2.826852113657178</v>
      </c>
    </row>
    <row r="11919" spans="1:10">
      <c r="A11919">
        <v>110</v>
      </c>
      <c r="B11919">
        <v>-0.37909051199999999</v>
      </c>
      <c r="C11919">
        <v>0.15399319507649001</v>
      </c>
      <c r="D11919">
        <v>0.1</v>
      </c>
      <c r="E11919">
        <v>1675809234.6998019</v>
      </c>
      <c r="F11919">
        <v>5.3842012032571338</v>
      </c>
      <c r="G11919">
        <v>62.861890639136249</v>
      </c>
      <c r="H11919">
        <v>0.50856414052490784</v>
      </c>
      <c r="I11919">
        <v>47.582897613657138</v>
      </c>
      <c r="J11919">
        <v>0.57374368821114397</v>
      </c>
    </row>
    <row r="11920" spans="1:10">
      <c r="A11920">
        <v>110</v>
      </c>
      <c r="B11920">
        <v>-0.36724393350000001</v>
      </c>
      <c r="C11920">
        <v>0.15399319507649001</v>
      </c>
      <c r="D11920">
        <v>0.1</v>
      </c>
      <c r="E11920">
        <v>1486771495.2187829</v>
      </c>
      <c r="F11920">
        <v>5.0822218671752228</v>
      </c>
      <c r="G11920">
        <v>60.22774013277953</v>
      </c>
      <c r="H11920">
        <v>0.55985871685335553</v>
      </c>
      <c r="I11920">
        <v>44.179636500823626</v>
      </c>
      <c r="J11920">
        <v>0.95485447638667953</v>
      </c>
    </row>
    <row r="11921" spans="1:10">
      <c r="A11921">
        <v>110</v>
      </c>
      <c r="B11921">
        <v>-0.31985761950000002</v>
      </c>
      <c r="C11921">
        <v>0.15399319507649001</v>
      </c>
      <c r="D11921">
        <v>0.1</v>
      </c>
      <c r="E11921">
        <v>906235589.95712686</v>
      </c>
      <c r="F11921">
        <v>3.9983376997932081</v>
      </c>
      <c r="G11921">
        <v>50.605588527908132</v>
      </c>
      <c r="H11921">
        <v>0.6655711294332296</v>
      </c>
      <c r="I11921">
        <v>31.96528792430837</v>
      </c>
      <c r="J11921">
        <v>1.974402887629054</v>
      </c>
    </row>
    <row r="11922" spans="1:10">
      <c r="A11922">
        <v>110</v>
      </c>
      <c r="B11922">
        <v>-0.30801104099999999</v>
      </c>
      <c r="C11922">
        <v>0.15399319507649001</v>
      </c>
      <c r="D11922">
        <v>0.1</v>
      </c>
      <c r="E11922">
        <v>800068523.27575684</v>
      </c>
      <c r="F11922">
        <v>3.7572395388154658</v>
      </c>
      <c r="G11922">
        <v>48.417044620274751</v>
      </c>
      <c r="H11922">
        <v>0.67090659787904494</v>
      </c>
      <c r="I11922">
        <v>29.244622552031942</v>
      </c>
      <c r="J11922">
        <v>2.1205596840579028</v>
      </c>
    </row>
    <row r="11923" spans="1:10">
      <c r="A11923">
        <v>110</v>
      </c>
      <c r="B11923">
        <v>-0.39093709049999997</v>
      </c>
      <c r="C11923">
        <v>0.15399319507649001</v>
      </c>
      <c r="D11923">
        <v>0.1</v>
      </c>
      <c r="E11923">
        <v>1884411212.522244</v>
      </c>
      <c r="F11923">
        <v>5.6990418529021376</v>
      </c>
      <c r="G11923">
        <v>65.592225337321906</v>
      </c>
      <c r="H11923">
        <v>0.44578399944823638</v>
      </c>
      <c r="I11923">
        <v>51.132940224667067</v>
      </c>
      <c r="J11923">
        <v>0.1350107858430957</v>
      </c>
    </row>
    <row r="11924" spans="1:10">
      <c r="A11924">
        <v>110</v>
      </c>
      <c r="B11924">
        <v>-0.42647682599999998</v>
      </c>
      <c r="C11924">
        <v>0.15399319507649001</v>
      </c>
      <c r="D11924">
        <v>0.1</v>
      </c>
      <c r="E11924">
        <v>2637704733.1183519</v>
      </c>
      <c r="F11924">
        <v>6.7230146166077454</v>
      </c>
      <c r="G11924">
        <v>74.384287280680169</v>
      </c>
      <c r="H11924">
        <v>0.1807141643020562</v>
      </c>
      <c r="I11924">
        <v>62.699198937137417</v>
      </c>
      <c r="J11924">
        <v>-1.5631324627483401</v>
      </c>
    </row>
    <row r="11925" spans="1:10">
      <c r="A11925">
        <v>110</v>
      </c>
      <c r="B11925">
        <v>-0.35539735500000003</v>
      </c>
      <c r="C11925">
        <v>0.15399319507649001</v>
      </c>
      <c r="D11925">
        <v>0.1</v>
      </c>
      <c r="E11925">
        <v>1316291836.57973</v>
      </c>
      <c r="F11925">
        <v>4.7928744436167454</v>
      </c>
      <c r="G11925">
        <v>57.687388987751852</v>
      </c>
      <c r="H11925">
        <v>0.60044262717832597</v>
      </c>
      <c r="I11925">
        <v>40.919661942018777</v>
      </c>
      <c r="J11925">
        <v>1.2819342305459669</v>
      </c>
    </row>
    <row r="11926" spans="1:10">
      <c r="A11926">
        <v>110</v>
      </c>
      <c r="B11926">
        <v>-0.27247130549999998</v>
      </c>
      <c r="C11926">
        <v>0.15399319507649001</v>
      </c>
      <c r="D11926">
        <v>0.1</v>
      </c>
      <c r="E11926">
        <v>559720396.28809929</v>
      </c>
      <c r="F11926">
        <v>3.1020953156894602</v>
      </c>
      <c r="G11926">
        <v>42.33648108787596</v>
      </c>
      <c r="H11926">
        <v>0.64795841068324056</v>
      </c>
      <c r="I11926">
        <v>21.830932844255869</v>
      </c>
      <c r="J11926">
        <v>2.3521662764325799</v>
      </c>
    </row>
    <row r="11927" spans="1:10">
      <c r="A11927">
        <v>110</v>
      </c>
      <c r="B11927">
        <v>-0.260624727</v>
      </c>
      <c r="C11927">
        <v>0.15399319507649001</v>
      </c>
      <c r="D11927">
        <v>0.1</v>
      </c>
      <c r="E11927">
        <v>502572296.218858</v>
      </c>
      <c r="F11927">
        <v>2.9057206027535978</v>
      </c>
      <c r="G11927">
        <v>40.464284476227007</v>
      </c>
      <c r="H11927">
        <v>0.62964850080339207</v>
      </c>
      <c r="I11927">
        <v>19.59932509537612</v>
      </c>
      <c r="J11927">
        <v>2.3711882649660079</v>
      </c>
    </row>
    <row r="11928" spans="1:10">
      <c r="A11928">
        <v>110</v>
      </c>
      <c r="B11928">
        <v>-0.27247130549999998</v>
      </c>
      <c r="C11928">
        <v>-7.1073782342995995E-2</v>
      </c>
      <c r="D11928">
        <v>0.1</v>
      </c>
      <c r="E11928">
        <v>334126912.23907018</v>
      </c>
      <c r="F11928">
        <v>2.7133103112243759</v>
      </c>
      <c r="G11928">
        <v>41.025165410854378</v>
      </c>
      <c r="H11928">
        <v>0.79542011523170764</v>
      </c>
      <c r="I11928">
        <v>16.878506137926241</v>
      </c>
      <c r="J11928">
        <v>3.3236099775666541</v>
      </c>
    </row>
    <row r="11929" spans="1:10">
      <c r="A11929">
        <v>110</v>
      </c>
      <c r="B11929">
        <v>-0.260624727</v>
      </c>
      <c r="C11929">
        <v>-7.1073782342995995E-2</v>
      </c>
      <c r="D11929">
        <v>0.1</v>
      </c>
      <c r="E11929">
        <v>283139129.76296109</v>
      </c>
      <c r="F11929">
        <v>2.5014287494831482</v>
      </c>
      <c r="G11929">
        <v>38.554401728148228</v>
      </c>
      <c r="H11929">
        <v>0.75738726767995701</v>
      </c>
      <c r="I11929">
        <v>14.68402541496765</v>
      </c>
      <c r="J11929">
        <v>3.253873970100591</v>
      </c>
    </row>
    <row r="11930" spans="1:10">
      <c r="A11930">
        <v>110</v>
      </c>
      <c r="B11930">
        <v>-0.27247130549999998</v>
      </c>
      <c r="C11930">
        <v>-0.37906017249598001</v>
      </c>
      <c r="D11930">
        <v>0.1</v>
      </c>
      <c r="E11930">
        <v>2299528191.8519001</v>
      </c>
      <c r="F11930">
        <v>5.1384612136122501</v>
      </c>
      <c r="G11930">
        <v>87.291193853560756</v>
      </c>
      <c r="H11930">
        <v>-3.6444663981662913E-2</v>
      </c>
      <c r="I11930">
        <v>39.956032031979667</v>
      </c>
      <c r="J11930">
        <v>-1.825200909104614</v>
      </c>
    </row>
    <row r="11931" spans="1:10">
      <c r="A11931">
        <v>110</v>
      </c>
      <c r="B11931">
        <v>-0.260624727</v>
      </c>
      <c r="C11931">
        <v>-0.37906017249598001</v>
      </c>
      <c r="D11931">
        <v>0.1</v>
      </c>
      <c r="E11931">
        <v>2180238917.5812731</v>
      </c>
      <c r="F11931">
        <v>4.9767739356690441</v>
      </c>
      <c r="G11931">
        <v>82.057073304953803</v>
      </c>
      <c r="H11931">
        <v>2.2199801864820619E-3</v>
      </c>
      <c r="I11931">
        <v>36.733834937022188</v>
      </c>
      <c r="J11931">
        <v>-1.5224893781944251</v>
      </c>
    </row>
    <row r="11932" spans="1:10">
      <c r="A11932">
        <v>110</v>
      </c>
      <c r="B11932">
        <v>-0.27247130549999998</v>
      </c>
      <c r="C11932">
        <v>-0.13030193429549</v>
      </c>
      <c r="D11932">
        <v>0.1</v>
      </c>
      <c r="E11932">
        <v>412860224.89066392</v>
      </c>
      <c r="F11932">
        <v>3.0578114755815209</v>
      </c>
      <c r="G11932">
        <v>41.207809843567162</v>
      </c>
      <c r="H11932">
        <v>0.84543242496354032</v>
      </c>
      <c r="I11932">
        <v>18.687929348359489</v>
      </c>
      <c r="J11932">
        <v>3.4433638048229298</v>
      </c>
    </row>
    <row r="11933" spans="1:10">
      <c r="A11933">
        <v>110</v>
      </c>
      <c r="B11933">
        <v>-0.260624727</v>
      </c>
      <c r="C11933">
        <v>-0.13030193429549</v>
      </c>
      <c r="D11933">
        <v>0.1</v>
      </c>
      <c r="E11933">
        <v>357646716.81921822</v>
      </c>
      <c r="F11933">
        <v>2.8491925640086961</v>
      </c>
      <c r="G11933">
        <v>38.523287024070108</v>
      </c>
      <c r="H11933">
        <v>0.81100659385001705</v>
      </c>
      <c r="I11933">
        <v>16.448393300179941</v>
      </c>
      <c r="J11933">
        <v>3.3918510431055808</v>
      </c>
    </row>
    <row r="11934" spans="1:10">
      <c r="A11934">
        <v>110</v>
      </c>
      <c r="B11934">
        <v>-0.27247130549999998</v>
      </c>
      <c r="C11934">
        <v>-0.20137571663848999</v>
      </c>
      <c r="D11934">
        <v>0.1</v>
      </c>
      <c r="E11934">
        <v>643824293.55356073</v>
      </c>
      <c r="F11934">
        <v>3.6162195020328132</v>
      </c>
      <c r="G11934">
        <v>44.491501045519072</v>
      </c>
      <c r="H11934">
        <v>0.83813890840688354</v>
      </c>
      <c r="I11934">
        <v>22.332139025371529</v>
      </c>
      <c r="J11934">
        <v>3.1842515016368371</v>
      </c>
    </row>
    <row r="11935" spans="1:10">
      <c r="A11935">
        <v>110</v>
      </c>
      <c r="B11935">
        <v>-0.27247130549999998</v>
      </c>
      <c r="C11935">
        <v>-0.21322134702899001</v>
      </c>
      <c r="D11935">
        <v>0.1</v>
      </c>
      <c r="E11935">
        <v>700721774.03269482</v>
      </c>
      <c r="F11935">
        <v>3.719177314256354</v>
      </c>
      <c r="G11935">
        <v>45.547280775340838</v>
      </c>
      <c r="H11935">
        <v>0.8248901622134559</v>
      </c>
      <c r="I11935">
        <v>23.103201326513979</v>
      </c>
      <c r="J11935">
        <v>3.07612816152472</v>
      </c>
    </row>
    <row r="11936" spans="1:10">
      <c r="A11936">
        <v>110</v>
      </c>
      <c r="B11936">
        <v>-0.260624727</v>
      </c>
      <c r="C11936">
        <v>-0.21322134702899001</v>
      </c>
      <c r="D11936">
        <v>0.1</v>
      </c>
      <c r="E11936">
        <v>633195634.78026795</v>
      </c>
      <c r="F11936">
        <v>3.520400926643021</v>
      </c>
      <c r="G11936">
        <v>42.367178678581261</v>
      </c>
      <c r="H11936">
        <v>0.80384674643508047</v>
      </c>
      <c r="I11936">
        <v>20.700732126215751</v>
      </c>
      <c r="J11936">
        <v>3.0899368747936968</v>
      </c>
    </row>
    <row r="11937" spans="1:10">
      <c r="A11937">
        <v>110</v>
      </c>
      <c r="B11937">
        <v>-0.260624727</v>
      </c>
      <c r="C11937">
        <v>-0.20137571663848999</v>
      </c>
      <c r="D11937">
        <v>0.1</v>
      </c>
      <c r="E11937">
        <v>578562484.69059944</v>
      </c>
      <c r="F11937">
        <v>3.415665267979735</v>
      </c>
      <c r="G11937">
        <v>41.399823160046232</v>
      </c>
      <c r="H11937">
        <v>0.81454694543205941</v>
      </c>
      <c r="I11937">
        <v>19.961474183873111</v>
      </c>
      <c r="J11937">
        <v>3.1856784350023082</v>
      </c>
    </row>
    <row r="11938" spans="1:10">
      <c r="A11938">
        <v>110</v>
      </c>
      <c r="B11938">
        <v>-0.27247130549999998</v>
      </c>
      <c r="C11938">
        <v>-0.38767302795163999</v>
      </c>
      <c r="D11938">
        <v>0.1</v>
      </c>
      <c r="E11938">
        <v>2433963484.1945391</v>
      </c>
      <c r="F11938">
        <v>5.1984042857049406</v>
      </c>
      <c r="G11938">
        <v>91.325001937800494</v>
      </c>
      <c r="H11938">
        <v>-0.1289393915668898</v>
      </c>
      <c r="I11938">
        <v>41.205339662945661</v>
      </c>
      <c r="J11938">
        <v>-2.3135381399631338</v>
      </c>
    </row>
    <row r="11939" spans="1:10">
      <c r="A11939">
        <v>110</v>
      </c>
      <c r="B11939">
        <v>-0.44879458296126001</v>
      </c>
      <c r="C11939">
        <v>0.15208281905702001</v>
      </c>
      <c r="D11939">
        <v>0.1</v>
      </c>
      <c r="E11939">
        <v>3210671171.0975618</v>
      </c>
      <c r="F11939">
        <v>7.4228955887731178</v>
      </c>
      <c r="G11939">
        <v>80.650728139932326</v>
      </c>
      <c r="H11939">
        <v>-4.6554757847246393E-2</v>
      </c>
      <c r="I11939">
        <v>70.622388680177323</v>
      </c>
      <c r="J11939">
        <v>-2.9245536789459039</v>
      </c>
    </row>
    <row r="11940" spans="1:10">
      <c r="A11940">
        <v>110</v>
      </c>
      <c r="B11940">
        <v>-0.43832340450000001</v>
      </c>
      <c r="C11940">
        <v>-9.4765043123994988E-2</v>
      </c>
      <c r="D11940">
        <v>0.1</v>
      </c>
      <c r="E11940">
        <v>2630279904.5395021</v>
      </c>
      <c r="F11940">
        <v>7.6101996221891408</v>
      </c>
      <c r="G11940">
        <v>102.31402473231771</v>
      </c>
      <c r="H11940">
        <v>0.48297831735980751</v>
      </c>
      <c r="I11940">
        <v>70.727222580923907</v>
      </c>
      <c r="J11940">
        <v>-0.19151935390846411</v>
      </c>
    </row>
    <row r="11941" spans="1:10">
      <c r="A11941">
        <v>110</v>
      </c>
      <c r="B11941">
        <v>-0.189545256</v>
      </c>
      <c r="C11941">
        <v>0.15399319507649001</v>
      </c>
      <c r="D11941">
        <v>0.1</v>
      </c>
      <c r="E11941">
        <v>340190282.52010131</v>
      </c>
      <c r="F11941">
        <v>1.944719916473356</v>
      </c>
      <c r="G11941">
        <v>30.721674224807931</v>
      </c>
      <c r="H11941">
        <v>0.453162895026196</v>
      </c>
      <c r="I11941">
        <v>8.5440886004386556</v>
      </c>
      <c r="J11941">
        <v>2.0843786021700001</v>
      </c>
    </row>
    <row r="11942" spans="1:10">
      <c r="A11942">
        <v>110</v>
      </c>
      <c r="B11942">
        <v>-0.21323841299999999</v>
      </c>
      <c r="C11942">
        <v>0.15399319507649001</v>
      </c>
      <c r="D11942">
        <v>0.1</v>
      </c>
      <c r="E11942">
        <v>365388055.53805733</v>
      </c>
      <c r="F11942">
        <v>2.22490002798884</v>
      </c>
      <c r="G11942">
        <v>33.69685074504936</v>
      </c>
      <c r="H11942">
        <v>0.52063960384817853</v>
      </c>
      <c r="I11942">
        <v>11.79992164460853</v>
      </c>
      <c r="J11942">
        <v>2.2376277514869929</v>
      </c>
    </row>
    <row r="11943" spans="1:10">
      <c r="A11943">
        <v>110</v>
      </c>
      <c r="B11943">
        <v>-0.20139183450000001</v>
      </c>
      <c r="C11943">
        <v>0.15399319507649001</v>
      </c>
      <c r="D11943">
        <v>0.1</v>
      </c>
      <c r="E11943">
        <v>349820513.05581468</v>
      </c>
      <c r="F11943">
        <v>2.0799345520403612</v>
      </c>
      <c r="G11943">
        <v>32.176541990067193</v>
      </c>
      <c r="H11943">
        <v>0.4875051782277342</v>
      </c>
      <c r="I11943">
        <v>10.120079931231841</v>
      </c>
      <c r="J11943">
        <v>2.166000148417806</v>
      </c>
    </row>
    <row r="11944" spans="1:10">
      <c r="A11944">
        <v>110</v>
      </c>
      <c r="B11944">
        <v>-0.24877814849999999</v>
      </c>
      <c r="C11944">
        <v>0.15399319507649001</v>
      </c>
      <c r="D11944">
        <v>0.1</v>
      </c>
      <c r="E11944">
        <v>455415374.92333579</v>
      </c>
      <c r="F11944">
        <v>2.7200068608764272</v>
      </c>
      <c r="G11944">
        <v>38.666071297351991</v>
      </c>
      <c r="H11944">
        <v>0.60712821113352033</v>
      </c>
      <c r="I11944">
        <v>17.482918163757571</v>
      </c>
      <c r="J11944">
        <v>2.36631049735414</v>
      </c>
    </row>
    <row r="11945" spans="1:10">
      <c r="A11945">
        <v>110</v>
      </c>
      <c r="B11945">
        <v>-0.37624260692528999</v>
      </c>
      <c r="C11945">
        <v>0.28807561293533002</v>
      </c>
      <c r="D11945">
        <v>0.1</v>
      </c>
      <c r="E11945">
        <v>2162742949.8658948</v>
      </c>
      <c r="F11945">
        <v>6.7262973513351856</v>
      </c>
      <c r="G11945">
        <v>50.701297951739377</v>
      </c>
      <c r="H11945">
        <v>0.30781818977136871</v>
      </c>
      <c r="I11945">
        <v>60.540839782821656</v>
      </c>
      <c r="J11945">
        <v>-1.0778123616836499</v>
      </c>
    </row>
    <row r="11946" spans="1:10">
      <c r="A11946">
        <v>110</v>
      </c>
      <c r="B11946">
        <v>-0.37909051199999999</v>
      </c>
      <c r="C11946">
        <v>-0.21322134702899001</v>
      </c>
      <c r="D11946">
        <v>0.1</v>
      </c>
      <c r="E11946">
        <v>1903064837.855715</v>
      </c>
      <c r="F11946">
        <v>6.3190924299127396</v>
      </c>
      <c r="G11946">
        <v>88.33090970063239</v>
      </c>
      <c r="H11946">
        <v>0.68096012001715145</v>
      </c>
      <c r="I11946">
        <v>55.61410934994008</v>
      </c>
      <c r="J11946">
        <v>1.15960443224013</v>
      </c>
    </row>
    <row r="11947" spans="1:10">
      <c r="A11947">
        <v>110</v>
      </c>
      <c r="B11947">
        <v>-0.36724393350000001</v>
      </c>
      <c r="C11947">
        <v>-0.21322134702899001</v>
      </c>
      <c r="D11947">
        <v>0.1</v>
      </c>
      <c r="E11947">
        <v>1705662886.1533229</v>
      </c>
      <c r="F11947">
        <v>5.952071908149895</v>
      </c>
      <c r="G11947">
        <v>82.216229881275268</v>
      </c>
      <c r="H11947">
        <v>0.7353620366014586</v>
      </c>
      <c r="I11947">
        <v>50.93945728072849</v>
      </c>
      <c r="J11947">
        <v>1.5730530057780809</v>
      </c>
    </row>
    <row r="11948" spans="1:10">
      <c r="A11948">
        <v>110</v>
      </c>
      <c r="B11948">
        <v>-0.37909051199999999</v>
      </c>
      <c r="C11948">
        <v>-0.13030193429549</v>
      </c>
      <c r="D11948">
        <v>0.1</v>
      </c>
      <c r="E11948">
        <v>1499797189.9504321</v>
      </c>
      <c r="F11948">
        <v>5.7077207182371037</v>
      </c>
      <c r="G11948">
        <v>77.002525171074865</v>
      </c>
      <c r="H11948">
        <v>0.8400210341038119</v>
      </c>
      <c r="I11948">
        <v>48.477209460918843</v>
      </c>
      <c r="J11948">
        <v>2.2140795109387028</v>
      </c>
    </row>
    <row r="11949" spans="1:10">
      <c r="A11949">
        <v>110</v>
      </c>
      <c r="B11949">
        <v>-0.36724393350000001</v>
      </c>
      <c r="C11949">
        <v>-0.13030193429549</v>
      </c>
      <c r="D11949">
        <v>0.1</v>
      </c>
      <c r="E11949">
        <v>1315283219.104064</v>
      </c>
      <c r="F11949">
        <v>5.3393404385000256</v>
      </c>
      <c r="G11949">
        <v>71.902824250310232</v>
      </c>
      <c r="H11949">
        <v>0.87763512197283744</v>
      </c>
      <c r="I11949">
        <v>44.226974916425412</v>
      </c>
      <c r="J11949">
        <v>2.543227903087641</v>
      </c>
    </row>
    <row r="11950" spans="1:10">
      <c r="A11950">
        <v>110</v>
      </c>
      <c r="B11950">
        <v>-0.37909051199999999</v>
      </c>
      <c r="C11950">
        <v>-9.4765043123994988E-2</v>
      </c>
      <c r="D11950">
        <v>0.1</v>
      </c>
      <c r="E11950">
        <v>1414801388.6110239</v>
      </c>
      <c r="F11950">
        <v>5.4839024929392624</v>
      </c>
      <c r="G11950">
        <v>74.382666747130941</v>
      </c>
      <c r="H11950">
        <v>0.84381942776765384</v>
      </c>
      <c r="I11950">
        <v>46.428582162427119</v>
      </c>
      <c r="J11950">
        <v>2.3222511442399592</v>
      </c>
    </row>
    <row r="11951" spans="1:10">
      <c r="A11951">
        <v>110</v>
      </c>
      <c r="B11951">
        <v>-0.36724393350000001</v>
      </c>
      <c r="C11951">
        <v>-9.4765043123994988E-2</v>
      </c>
      <c r="D11951">
        <v>0.1</v>
      </c>
      <c r="E11951">
        <v>1233346899.1195691</v>
      </c>
      <c r="F11951">
        <v>5.1178476307807594</v>
      </c>
      <c r="G11951">
        <v>69.646073592428451</v>
      </c>
      <c r="H11951">
        <v>0.87755781947212841</v>
      </c>
      <c r="I11951">
        <v>42.323134843395202</v>
      </c>
      <c r="J11951">
        <v>2.6312224563686719</v>
      </c>
    </row>
    <row r="11952" spans="1:10">
      <c r="A11952">
        <v>110</v>
      </c>
      <c r="B11952">
        <v>-0.37909051199999999</v>
      </c>
      <c r="C11952">
        <v>-0.28425785925317998</v>
      </c>
      <c r="D11952">
        <v>0.1</v>
      </c>
      <c r="E11952">
        <v>2546487599.8819852</v>
      </c>
      <c r="F11952">
        <v>6.8587384851248574</v>
      </c>
      <c r="G11952">
        <v>107.29869690922909</v>
      </c>
      <c r="H11952">
        <v>0.29347022281088592</v>
      </c>
      <c r="I11952">
        <v>64.738407785472546</v>
      </c>
      <c r="J11952">
        <v>-1.021457799913674</v>
      </c>
    </row>
    <row r="11953" spans="1:10">
      <c r="A11953">
        <v>110</v>
      </c>
      <c r="B11953">
        <v>-0.37909051199999999</v>
      </c>
      <c r="C11953">
        <v>-0.20137571663848999</v>
      </c>
      <c r="D11953">
        <v>0.1</v>
      </c>
      <c r="E11953">
        <v>1824995572.6656921</v>
      </c>
      <c r="F11953">
        <v>6.2276294941431987</v>
      </c>
      <c r="G11953">
        <v>86.122008535343781</v>
      </c>
      <c r="H11953">
        <v>0.72002381460522069</v>
      </c>
      <c r="I11953">
        <v>54.377860686657868</v>
      </c>
      <c r="J11953">
        <v>1.3948507986615879</v>
      </c>
    </row>
    <row r="11954" spans="1:10">
      <c r="A11954">
        <v>110</v>
      </c>
      <c r="B11954">
        <v>-0.36724393350000001</v>
      </c>
      <c r="C11954">
        <v>-0.20137571663848999</v>
      </c>
      <c r="D11954">
        <v>0.1</v>
      </c>
      <c r="E11954">
        <v>1629959621.0442181</v>
      </c>
      <c r="F11954">
        <v>5.8598400155524519</v>
      </c>
      <c r="G11954">
        <v>80.168970478484937</v>
      </c>
      <c r="H11954">
        <v>0.7713396500704025</v>
      </c>
      <c r="I11954">
        <v>49.772171378349192</v>
      </c>
      <c r="J11954">
        <v>1.7929462103544831</v>
      </c>
    </row>
    <row r="11955" spans="1:10">
      <c r="A11955">
        <v>110</v>
      </c>
      <c r="B11955">
        <v>-0.33170419800000001</v>
      </c>
      <c r="C11955">
        <v>-7.1073782342995995E-2</v>
      </c>
      <c r="D11955">
        <v>0.1</v>
      </c>
      <c r="E11955">
        <v>766333065.64792442</v>
      </c>
      <c r="F11955">
        <v>4.0096076478046676</v>
      </c>
      <c r="G11955">
        <v>56.524171321916207</v>
      </c>
      <c r="H11955">
        <v>0.89856071160218853</v>
      </c>
      <c r="I11955">
        <v>30.63989831170861</v>
      </c>
      <c r="J11955">
        <v>3.1955091413803469</v>
      </c>
    </row>
    <row r="11956" spans="1:10">
      <c r="A11956">
        <v>110</v>
      </c>
      <c r="B11956">
        <v>-0.31985761950000002</v>
      </c>
      <c r="C11956">
        <v>-7.1073782342995995E-2</v>
      </c>
      <c r="D11956">
        <v>0.1</v>
      </c>
      <c r="E11956">
        <v>653168282.56558084</v>
      </c>
      <c r="F11956">
        <v>3.7174210813267439</v>
      </c>
      <c r="G11956">
        <v>52.982720000989623</v>
      </c>
      <c r="H11956">
        <v>0.891967209245079</v>
      </c>
      <c r="I11956">
        <v>27.494625519630759</v>
      </c>
      <c r="J11956">
        <v>3.2960714815664689</v>
      </c>
    </row>
    <row r="11957" spans="1:10">
      <c r="A11957">
        <v>110</v>
      </c>
      <c r="B11957">
        <v>-0.33170419800000001</v>
      </c>
      <c r="C11957">
        <v>-0.21322134702899001</v>
      </c>
      <c r="D11957">
        <v>0.1</v>
      </c>
      <c r="E11957">
        <v>1218491168.0109191</v>
      </c>
      <c r="F11957">
        <v>4.9731502703291044</v>
      </c>
      <c r="G11957">
        <v>65.994547046642268</v>
      </c>
      <c r="H11957">
        <v>0.83346864522169684</v>
      </c>
      <c r="I11957">
        <v>38.586003061325783</v>
      </c>
      <c r="J11957">
        <v>2.4775828251898728</v>
      </c>
    </row>
    <row r="11958" spans="1:10">
      <c r="A11958">
        <v>110</v>
      </c>
      <c r="B11958">
        <v>-0.31985761950000002</v>
      </c>
      <c r="C11958">
        <v>-0.21322134702899001</v>
      </c>
      <c r="D11958">
        <v>0.1</v>
      </c>
      <c r="E11958">
        <v>1087967994.960799</v>
      </c>
      <c r="F11958">
        <v>4.6859437436194487</v>
      </c>
      <c r="G11958">
        <v>61.26875033494327</v>
      </c>
      <c r="H11958">
        <v>0.84699836032633091</v>
      </c>
      <c r="I11958">
        <v>34.999777700971762</v>
      </c>
      <c r="J11958">
        <v>2.678983516987941</v>
      </c>
    </row>
    <row r="11959" spans="1:10">
      <c r="A11959">
        <v>110</v>
      </c>
      <c r="B11959">
        <v>-0.33170419800000001</v>
      </c>
      <c r="C11959">
        <v>-0.13030193429549</v>
      </c>
      <c r="D11959">
        <v>0.1</v>
      </c>
      <c r="E11959">
        <v>866970591.48393941</v>
      </c>
      <c r="F11959">
        <v>4.3494401429429344</v>
      </c>
      <c r="G11959">
        <v>58.358161980674623</v>
      </c>
      <c r="H11959">
        <v>0.92728894534221551</v>
      </c>
      <c r="I11959">
        <v>32.955767835925812</v>
      </c>
      <c r="J11959">
        <v>3.2059709847621218</v>
      </c>
    </row>
    <row r="11960" spans="1:10">
      <c r="A11960">
        <v>110</v>
      </c>
      <c r="B11960">
        <v>-0.31985761950000002</v>
      </c>
      <c r="C11960">
        <v>-0.13030193429549</v>
      </c>
      <c r="D11960">
        <v>0.1</v>
      </c>
      <c r="E11960">
        <v>749366541.01064849</v>
      </c>
      <c r="F11960">
        <v>4.0564693930398628</v>
      </c>
      <c r="G11960">
        <v>54.405235900083852</v>
      </c>
      <c r="H11960">
        <v>0.92536821696281812</v>
      </c>
      <c r="I11960">
        <v>29.66912212826243</v>
      </c>
      <c r="J11960">
        <v>3.330757933702913</v>
      </c>
    </row>
    <row r="11961" spans="1:10">
      <c r="A11961">
        <v>110</v>
      </c>
      <c r="B11961">
        <v>-0.33170419800000001</v>
      </c>
      <c r="C11961">
        <v>-0.33835792953011989</v>
      </c>
      <c r="D11961">
        <v>0.1</v>
      </c>
      <c r="E11961">
        <v>2441921138.2196908</v>
      </c>
      <c r="F11961">
        <v>5.9569641272176304</v>
      </c>
      <c r="G11961">
        <v>99.751114004661844</v>
      </c>
      <c r="H11961">
        <v>0.11671209758045591</v>
      </c>
      <c r="I11961">
        <v>53.434191564019827</v>
      </c>
      <c r="J11961">
        <v>-1.538725854007134</v>
      </c>
    </row>
    <row r="11962" spans="1:10">
      <c r="A11962">
        <v>110</v>
      </c>
      <c r="B11962">
        <v>-0.32869634553258997</v>
      </c>
      <c r="C11962">
        <v>-0.34132834553501001</v>
      </c>
      <c r="D11962">
        <v>0.1</v>
      </c>
      <c r="E11962">
        <v>2439883226.3903108</v>
      </c>
      <c r="F11962">
        <v>5.9087085802150412</v>
      </c>
      <c r="G11962">
        <v>99.314381851014417</v>
      </c>
      <c r="H11962">
        <v>0.103671968262241</v>
      </c>
      <c r="I11962">
        <v>52.762957088241997</v>
      </c>
      <c r="J11962">
        <v>-1.5803810295596139</v>
      </c>
    </row>
    <row r="11963" spans="1:10">
      <c r="A11963">
        <v>110</v>
      </c>
      <c r="B11963">
        <v>-0.32784425295831998</v>
      </c>
      <c r="C11963">
        <v>-0.34212846255878998</v>
      </c>
      <c r="D11963">
        <v>0.1</v>
      </c>
      <c r="E11963">
        <v>2438915396.8600588</v>
      </c>
      <c r="F11963">
        <v>5.8950127594473516</v>
      </c>
      <c r="G11963">
        <v>99.177570219516795</v>
      </c>
      <c r="H11963">
        <v>0.10027856846783501</v>
      </c>
      <c r="I11963">
        <v>52.568849135388383</v>
      </c>
      <c r="J11963">
        <v>-1.5905796949653459</v>
      </c>
    </row>
    <row r="11964" spans="1:10">
      <c r="A11964">
        <v>110</v>
      </c>
      <c r="B11964">
        <v>-0.33170419800000001</v>
      </c>
      <c r="C11964">
        <v>-8.2919412733495998E-2</v>
      </c>
      <c r="D11964">
        <v>0.1</v>
      </c>
      <c r="E11964">
        <v>778444525.14174175</v>
      </c>
      <c r="F11964">
        <v>4.0678344642193078</v>
      </c>
      <c r="G11964">
        <v>56.7474332788967</v>
      </c>
      <c r="H11964">
        <v>0.90825563132432796</v>
      </c>
      <c r="I11964">
        <v>30.99487021758932</v>
      </c>
      <c r="J11964">
        <v>3.2219192464879618</v>
      </c>
    </row>
    <row r="11965" spans="1:10">
      <c r="A11965">
        <v>110</v>
      </c>
      <c r="B11965">
        <v>-0.33170419800000001</v>
      </c>
      <c r="C11965">
        <v>-9.4765043123994988E-2</v>
      </c>
      <c r="D11965">
        <v>0.1</v>
      </c>
      <c r="E11965">
        <v>794317898.11529994</v>
      </c>
      <c r="F11965">
        <v>4.1312743670783716</v>
      </c>
      <c r="G11965">
        <v>57.030506568130363</v>
      </c>
      <c r="H11965">
        <v>0.91627055240693633</v>
      </c>
      <c r="I11965">
        <v>31.403577199725799</v>
      </c>
      <c r="J11965">
        <v>3.2375054810274961</v>
      </c>
    </row>
    <row r="11966" spans="1:10">
      <c r="A11966">
        <v>110</v>
      </c>
      <c r="B11966">
        <v>-0.33170419800000001</v>
      </c>
      <c r="C11966">
        <v>-0.20137571663848999</v>
      </c>
      <c r="D11966">
        <v>0.1</v>
      </c>
      <c r="E11966">
        <v>1149914112.000211</v>
      </c>
      <c r="F11966">
        <v>4.8777634983011184</v>
      </c>
      <c r="G11966">
        <v>64.38063093834846</v>
      </c>
      <c r="H11966">
        <v>0.86048136059953928</v>
      </c>
      <c r="I11966">
        <v>37.598653563195839</v>
      </c>
      <c r="J11966">
        <v>2.6531120883253219</v>
      </c>
    </row>
    <row r="11967" spans="1:10">
      <c r="A11967">
        <v>110</v>
      </c>
      <c r="B11967">
        <v>-0.31985761950000002</v>
      </c>
      <c r="C11967">
        <v>-0.20137571663848999</v>
      </c>
      <c r="D11967">
        <v>0.1</v>
      </c>
      <c r="E11967">
        <v>1021759316.9981951</v>
      </c>
      <c r="F11967">
        <v>4.5892502640002926</v>
      </c>
      <c r="G11967">
        <v>59.782487690771163</v>
      </c>
      <c r="H11967">
        <v>0.87113198430277106</v>
      </c>
      <c r="I11967">
        <v>34.063746207953088</v>
      </c>
      <c r="J11967">
        <v>2.8403408498302158</v>
      </c>
    </row>
    <row r="11968" spans="1:10">
      <c r="A11968">
        <v>110</v>
      </c>
      <c r="B11968">
        <v>-0.35347347948998997</v>
      </c>
      <c r="C11968">
        <v>0.31559877263220998</v>
      </c>
      <c r="D11968">
        <v>0.1</v>
      </c>
      <c r="E11968">
        <v>1942716764.905184</v>
      </c>
      <c r="F11968">
        <v>6.7343933409272729</v>
      </c>
      <c r="G11968">
        <v>46.684754539148187</v>
      </c>
      <c r="H11968">
        <v>0.40379071719832488</v>
      </c>
      <c r="I11968">
        <v>59.477498924408287</v>
      </c>
      <c r="J11968">
        <v>-0.58576871858162072</v>
      </c>
    </row>
    <row r="11969" spans="1:10">
      <c r="A11969">
        <v>110</v>
      </c>
      <c r="B11969">
        <v>-0.35539735500000003</v>
      </c>
      <c r="C11969">
        <v>0.31338868294018002</v>
      </c>
      <c r="D11969">
        <v>0.1</v>
      </c>
      <c r="E11969">
        <v>1959007610.181561</v>
      </c>
      <c r="F11969">
        <v>6.730756020536715</v>
      </c>
      <c r="G11969">
        <v>46.952136740072199</v>
      </c>
      <c r="H11969">
        <v>0.39639164432163898</v>
      </c>
      <c r="I11969">
        <v>59.53517403110488</v>
      </c>
      <c r="J11969">
        <v>-0.62348598605493433</v>
      </c>
    </row>
    <row r="11970" spans="1:10">
      <c r="A11970">
        <v>110</v>
      </c>
      <c r="B11970">
        <v>-0.1303123635</v>
      </c>
      <c r="C11970">
        <v>-0.31983202054347998</v>
      </c>
      <c r="D11970">
        <v>0.1</v>
      </c>
      <c r="E11970">
        <v>900446392.00003147</v>
      </c>
      <c r="F11970">
        <v>3.4841207411713468</v>
      </c>
      <c r="G11970">
        <v>33.778613569095768</v>
      </c>
      <c r="H11970">
        <v>0.3515961443060287</v>
      </c>
      <c r="I11970">
        <v>12.34631446588917</v>
      </c>
      <c r="J11970">
        <v>1.401507710713549</v>
      </c>
    </row>
    <row r="11971" spans="1:10">
      <c r="A11971">
        <v>110</v>
      </c>
      <c r="B11971">
        <v>-0.1303123635</v>
      </c>
      <c r="C11971">
        <v>-0.30798639015298002</v>
      </c>
      <c r="D11971">
        <v>0.1</v>
      </c>
      <c r="E11971">
        <v>819640475.80673075</v>
      </c>
      <c r="F11971">
        <v>3.3495859330400042</v>
      </c>
      <c r="G11971">
        <v>31.949323097240541</v>
      </c>
      <c r="H11971">
        <v>0.37296765520808001</v>
      </c>
      <c r="I11971">
        <v>11.63001419739911</v>
      </c>
      <c r="J11971">
        <v>1.5614555582977681</v>
      </c>
    </row>
    <row r="11972" spans="1:10">
      <c r="A11972">
        <v>110</v>
      </c>
      <c r="B11972">
        <v>-0.1303123635</v>
      </c>
      <c r="C11972">
        <v>-0.29614075976248</v>
      </c>
      <c r="D11972">
        <v>0.1</v>
      </c>
      <c r="E11972">
        <v>745481941.57240033</v>
      </c>
      <c r="F11972">
        <v>3.2141396033106231</v>
      </c>
      <c r="G11972">
        <v>30.331397393592891</v>
      </c>
      <c r="H11972">
        <v>0.38889499064938549</v>
      </c>
      <c r="I11972">
        <v>10.931955855439529</v>
      </c>
      <c r="J11972">
        <v>1.6942907661285891</v>
      </c>
    </row>
    <row r="11973" spans="1:10">
      <c r="A11973">
        <v>110</v>
      </c>
      <c r="B11973">
        <v>-0.1303123635</v>
      </c>
      <c r="C11973">
        <v>-0.28429512937198997</v>
      </c>
      <c r="D11973">
        <v>0.1</v>
      </c>
      <c r="E11973">
        <v>677623025.58699083</v>
      </c>
      <c r="F11973">
        <v>3.0782482529840509</v>
      </c>
      <c r="G11973">
        <v>28.91000628151588</v>
      </c>
      <c r="H11973">
        <v>0.39983795874453221</v>
      </c>
      <c r="I11973">
        <v>10.250795443868871</v>
      </c>
      <c r="J11973">
        <v>1.802113119497625</v>
      </c>
    </row>
    <row r="11974" spans="1:10">
      <c r="A11974">
        <v>110</v>
      </c>
      <c r="B11974">
        <v>-0.14215894200000001</v>
      </c>
      <c r="C11974">
        <v>-0.45200033339071011</v>
      </c>
      <c r="D11974">
        <v>0.1</v>
      </c>
      <c r="E11974">
        <v>2431012398.8358898</v>
      </c>
      <c r="F11974">
        <v>4.7871155319197074</v>
      </c>
      <c r="G11974">
        <v>76.099971506213478</v>
      </c>
      <c r="H11974">
        <v>-0.43306106472648159</v>
      </c>
      <c r="I11974">
        <v>23.496172479939869</v>
      </c>
      <c r="J11974">
        <v>-3.099734444399481</v>
      </c>
    </row>
    <row r="11975" spans="1:10">
      <c r="A11975">
        <v>110</v>
      </c>
      <c r="B11975">
        <v>-0.13506047598578</v>
      </c>
      <c r="C11975">
        <v>-0.45420847755229998</v>
      </c>
      <c r="D11975">
        <v>0.1</v>
      </c>
      <c r="E11975">
        <v>2423979663.9491458</v>
      </c>
      <c r="F11975">
        <v>4.8010176253894681</v>
      </c>
      <c r="G11975">
        <v>75.374733623519091</v>
      </c>
      <c r="H11975">
        <v>-0.43597312116729708</v>
      </c>
      <c r="I11975">
        <v>22.881486945662221</v>
      </c>
      <c r="J11975">
        <v>-3.0887616801813551</v>
      </c>
    </row>
    <row r="11976" spans="1:10">
      <c r="A11976">
        <v>110</v>
      </c>
      <c r="B11976">
        <v>-0.13393594002888001</v>
      </c>
      <c r="C11976">
        <v>-0.45452754967157999</v>
      </c>
      <c r="D11976">
        <v>0.1</v>
      </c>
      <c r="E11976">
        <v>2422454760.9185781</v>
      </c>
      <c r="F11976">
        <v>4.8033093108236473</v>
      </c>
      <c r="G11976">
        <v>75.251039016949534</v>
      </c>
      <c r="H11976">
        <v>-0.43608469477582362</v>
      </c>
      <c r="I11976">
        <v>22.785172181078199</v>
      </c>
      <c r="J11976">
        <v>-3.0853615745806908</v>
      </c>
    </row>
    <row r="11977" spans="1:10">
      <c r="A11977">
        <v>110</v>
      </c>
      <c r="B11977">
        <v>-0.1303123635</v>
      </c>
      <c r="C11977">
        <v>-0.45555569090511999</v>
      </c>
      <c r="D11977">
        <v>0.1</v>
      </c>
      <c r="E11977">
        <v>2417691699.2073612</v>
      </c>
      <c r="F11977">
        <v>4.8112616062371192</v>
      </c>
      <c r="G11977">
        <v>74.863256350790721</v>
      </c>
      <c r="H11977">
        <v>-0.43640003819106238</v>
      </c>
      <c r="I11977">
        <v>22.482229871100291</v>
      </c>
      <c r="J11977">
        <v>-3.074519087987531</v>
      </c>
    </row>
    <row r="11978" spans="1:10">
      <c r="A11978">
        <v>110</v>
      </c>
      <c r="B11978">
        <v>-0.1303123635</v>
      </c>
      <c r="C11978">
        <v>-0.33167765093397999</v>
      </c>
      <c r="D11978">
        <v>0.1</v>
      </c>
      <c r="E11978">
        <v>988253737.99487591</v>
      </c>
      <c r="F11978">
        <v>3.6172761803188922</v>
      </c>
      <c r="G11978">
        <v>35.834414848627141</v>
      </c>
      <c r="H11978">
        <v>0.32431249688323549</v>
      </c>
      <c r="I11978">
        <v>13.08238067471126</v>
      </c>
      <c r="J11978">
        <v>1.2123079391247431</v>
      </c>
    </row>
    <row r="11979" spans="1:10">
      <c r="A11979">
        <v>110</v>
      </c>
      <c r="B11979">
        <v>-0.118465785</v>
      </c>
      <c r="C11979">
        <v>-0.30798639015298002</v>
      </c>
      <c r="D11979">
        <v>0.1</v>
      </c>
      <c r="E11979">
        <v>805671774.82226634</v>
      </c>
      <c r="F11979">
        <v>3.3251699155290599</v>
      </c>
      <c r="G11979">
        <v>31.075369294476982</v>
      </c>
      <c r="H11979">
        <v>0.35076166655797342</v>
      </c>
      <c r="I11979">
        <v>11.11153758355438</v>
      </c>
      <c r="J11979">
        <v>1.511363937970553</v>
      </c>
    </row>
    <row r="11980" spans="1:10">
      <c r="A11980">
        <v>110</v>
      </c>
      <c r="B11980">
        <v>-0.118465785</v>
      </c>
      <c r="C11980">
        <v>-0.31983202054347998</v>
      </c>
      <c r="D11980">
        <v>0.1</v>
      </c>
      <c r="E11980">
        <v>883373030.11639714</v>
      </c>
      <c r="F11980">
        <v>3.4619328889001659</v>
      </c>
      <c r="G11980">
        <v>32.817181489843151</v>
      </c>
      <c r="H11980">
        <v>0.33263524719068971</v>
      </c>
      <c r="I11980">
        <v>11.7967480431012</v>
      </c>
      <c r="J11980">
        <v>1.366807058076146</v>
      </c>
    </row>
    <row r="11981" spans="1:10">
      <c r="A11981">
        <v>110</v>
      </c>
      <c r="B11981">
        <v>-0.10661920649999999</v>
      </c>
      <c r="C11981">
        <v>-0.31983202054347998</v>
      </c>
      <c r="D11981">
        <v>0.1</v>
      </c>
      <c r="E11981">
        <v>869206867.72550845</v>
      </c>
      <c r="F11981">
        <v>3.4486598258362462</v>
      </c>
      <c r="G11981">
        <v>32.052689051377378</v>
      </c>
      <c r="H11981">
        <v>0.31406590729316503</v>
      </c>
      <c r="I11981">
        <v>11.37651012876432</v>
      </c>
      <c r="J11981">
        <v>1.328991001610085</v>
      </c>
    </row>
    <row r="11982" spans="1:10">
      <c r="A11982">
        <v>110</v>
      </c>
      <c r="B11982">
        <v>-0.10661920649999999</v>
      </c>
      <c r="C11982">
        <v>-0.30798639015298002</v>
      </c>
      <c r="D11982">
        <v>0.1</v>
      </c>
      <c r="E11982">
        <v>794508264.80164003</v>
      </c>
      <c r="F11982">
        <v>3.3097859590095888</v>
      </c>
      <c r="G11982">
        <v>30.393763922724421</v>
      </c>
      <c r="H11982">
        <v>0.32907971803479441</v>
      </c>
      <c r="I11982">
        <v>10.720652568558879</v>
      </c>
      <c r="J11982">
        <v>1.458807848038391</v>
      </c>
    </row>
    <row r="11983" spans="1:10">
      <c r="A11983">
        <v>110</v>
      </c>
      <c r="B11983">
        <v>-0.118465785</v>
      </c>
      <c r="C11983">
        <v>-0.29614075976248</v>
      </c>
      <c r="D11983">
        <v>0.1</v>
      </c>
      <c r="E11983">
        <v>734435652.34983277</v>
      </c>
      <c r="F11983">
        <v>3.1875393875831319</v>
      </c>
      <c r="G11983">
        <v>29.535714962952969</v>
      </c>
      <c r="H11983">
        <v>0.36364931021572178</v>
      </c>
      <c r="I11983">
        <v>10.440764872452119</v>
      </c>
      <c r="J11983">
        <v>1.6297925949489329</v>
      </c>
    </row>
    <row r="11984" spans="1:10">
      <c r="A11984">
        <v>110</v>
      </c>
      <c r="B11984">
        <v>-0.10661920649999999</v>
      </c>
      <c r="C11984">
        <v>-0.29614075976248</v>
      </c>
      <c r="D11984">
        <v>0.1</v>
      </c>
      <c r="E11984">
        <v>726095027.54854345</v>
      </c>
      <c r="F11984">
        <v>3.1700838765105761</v>
      </c>
      <c r="G11984">
        <v>28.92779428139848</v>
      </c>
      <c r="H11984">
        <v>0.33905666208875668</v>
      </c>
      <c r="I11984">
        <v>10.07546477348312</v>
      </c>
      <c r="J11984">
        <v>1.563463594647013</v>
      </c>
    </row>
    <row r="11985" spans="1:10">
      <c r="A11985">
        <v>110</v>
      </c>
      <c r="B11985">
        <v>-0.118465785</v>
      </c>
      <c r="C11985">
        <v>-0.28429512937198997</v>
      </c>
      <c r="D11985">
        <v>0.1</v>
      </c>
      <c r="E11985">
        <v>669320414.65987182</v>
      </c>
      <c r="F11985">
        <v>3.0495078993956151</v>
      </c>
      <c r="G11985">
        <v>28.18367453552867</v>
      </c>
      <c r="H11985">
        <v>0.37175511157573182</v>
      </c>
      <c r="I11985">
        <v>9.7831880788068588</v>
      </c>
      <c r="J11985">
        <v>1.7241783470670611</v>
      </c>
    </row>
    <row r="11986" spans="1:10">
      <c r="A11986">
        <v>110</v>
      </c>
      <c r="B11986">
        <v>-0.10661920649999999</v>
      </c>
      <c r="C11986">
        <v>-0.28429512937198997</v>
      </c>
      <c r="D11986">
        <v>0.1</v>
      </c>
      <c r="E11986">
        <v>663626550.16858411</v>
      </c>
      <c r="F11986">
        <v>3.0300201084352492</v>
      </c>
      <c r="G11986">
        <v>27.640527675841621</v>
      </c>
      <c r="H11986">
        <v>0.34445064036270462</v>
      </c>
      <c r="I11986">
        <v>9.4398084652115557</v>
      </c>
      <c r="J11986">
        <v>1.645028327923117</v>
      </c>
    </row>
    <row r="11987" spans="1:10">
      <c r="A11987">
        <v>110</v>
      </c>
      <c r="B11987">
        <v>-0.11206813122588</v>
      </c>
      <c r="C11987">
        <v>-0.46042084571896003</v>
      </c>
      <c r="D11987">
        <v>0.1</v>
      </c>
      <c r="E11987">
        <v>2392012554.0613961</v>
      </c>
      <c r="F11987">
        <v>4.8613509390474468</v>
      </c>
      <c r="G11987">
        <v>73.005921818130929</v>
      </c>
      <c r="H11987">
        <v>-0.43358155907621249</v>
      </c>
      <c r="I11987">
        <v>21.093455750659761</v>
      </c>
      <c r="J11987">
        <v>-3.0046975336249129</v>
      </c>
    </row>
    <row r="11988" spans="1:10">
      <c r="A11988">
        <v>110</v>
      </c>
      <c r="B11988">
        <v>-0.118465785</v>
      </c>
      <c r="C11988">
        <v>-0.33167765093397999</v>
      </c>
      <c r="D11988">
        <v>0.1</v>
      </c>
      <c r="E11988">
        <v>967890140.32746363</v>
      </c>
      <c r="F11988">
        <v>3.5973603222034169</v>
      </c>
      <c r="G11988">
        <v>34.776023172983443</v>
      </c>
      <c r="H11988">
        <v>0.30880475756219822</v>
      </c>
      <c r="I11988">
        <v>12.49782256906747</v>
      </c>
      <c r="J11988">
        <v>1.193996142334675</v>
      </c>
    </row>
    <row r="11989" spans="1:10">
      <c r="A11989">
        <v>110</v>
      </c>
      <c r="B11989">
        <v>-0.10661920649999999</v>
      </c>
      <c r="C11989">
        <v>-0.33167765093397999</v>
      </c>
      <c r="D11989">
        <v>0.1</v>
      </c>
      <c r="E11989">
        <v>950538102.56705809</v>
      </c>
      <c r="F11989">
        <v>3.5862375130167492</v>
      </c>
      <c r="G11989">
        <v>33.919161496485081</v>
      </c>
      <c r="H11989">
        <v>0.29355276523155199</v>
      </c>
      <c r="I11989">
        <v>12.044364615636409</v>
      </c>
      <c r="J11989">
        <v>1.171901499633178</v>
      </c>
    </row>
    <row r="11990" spans="1:10">
      <c r="A11990">
        <v>110</v>
      </c>
      <c r="B11990">
        <v>-0.12360364329829</v>
      </c>
      <c r="C11990">
        <v>-0.45745920027180997</v>
      </c>
      <c r="D11990">
        <v>0.1</v>
      </c>
      <c r="E11990">
        <v>2409451332.8815222</v>
      </c>
      <c r="F11990">
        <v>4.8282050966794792</v>
      </c>
      <c r="G11990">
        <v>74.187728478246683</v>
      </c>
      <c r="H11990">
        <v>-0.4367857362776959</v>
      </c>
      <c r="I11990">
        <v>21.950411589709319</v>
      </c>
      <c r="J11990">
        <v>-3.0548042369495949</v>
      </c>
    </row>
    <row r="11991" spans="1:10">
      <c r="A11991">
        <v>110</v>
      </c>
      <c r="B11991">
        <v>-0.189545256</v>
      </c>
      <c r="C11991">
        <v>-7.1073782342995995E-2</v>
      </c>
      <c r="D11991">
        <v>0.1</v>
      </c>
      <c r="E11991">
        <v>152398285.26008031</v>
      </c>
      <c r="F11991">
        <v>1.527777767302392</v>
      </c>
      <c r="G11991">
        <v>27.54966532720692</v>
      </c>
      <c r="H11991">
        <v>0.46454474974321552</v>
      </c>
      <c r="I11991">
        <v>4.8942982693161667</v>
      </c>
      <c r="J11991">
        <v>2.4357631738384802</v>
      </c>
    </row>
    <row r="11992" spans="1:10">
      <c r="A11992">
        <v>110</v>
      </c>
      <c r="B11992">
        <v>-0.189545256</v>
      </c>
      <c r="C11992">
        <v>-0.37906017249598001</v>
      </c>
      <c r="D11992">
        <v>0.1</v>
      </c>
      <c r="E11992">
        <v>1661958727.282028</v>
      </c>
      <c r="F11992">
        <v>4.3257421021514224</v>
      </c>
      <c r="G11992">
        <v>58.148076297463263</v>
      </c>
      <c r="H11992">
        <v>0.12630658595666411</v>
      </c>
      <c r="I11992">
        <v>22.520113247431649</v>
      </c>
      <c r="J11992">
        <v>-0.3316657477783122</v>
      </c>
    </row>
    <row r="11993" spans="1:10">
      <c r="A11993">
        <v>110</v>
      </c>
      <c r="B11993">
        <v>-0.189545256</v>
      </c>
      <c r="C11993">
        <v>-0.13030193429549</v>
      </c>
      <c r="D11993">
        <v>0.1</v>
      </c>
      <c r="E11993">
        <v>203707606.77439171</v>
      </c>
      <c r="F11993">
        <v>1.906931276445101</v>
      </c>
      <c r="G11993">
        <v>26.95147555464721</v>
      </c>
      <c r="H11993">
        <v>0.53490664462950077</v>
      </c>
      <c r="I11993">
        <v>6.7096527871926384</v>
      </c>
      <c r="J11993">
        <v>2.6566717843454688</v>
      </c>
    </row>
    <row r="11994" spans="1:10">
      <c r="A11994">
        <v>110</v>
      </c>
      <c r="B11994">
        <v>-0.189545256</v>
      </c>
      <c r="C11994">
        <v>-0.20137571663848999</v>
      </c>
      <c r="D11994">
        <v>0.1</v>
      </c>
      <c r="E11994">
        <v>368583366.46419841</v>
      </c>
      <c r="F11994">
        <v>2.5308812090733781</v>
      </c>
      <c r="G11994">
        <v>28.261942192728959</v>
      </c>
      <c r="H11994">
        <v>0.59499932407189549</v>
      </c>
      <c r="I11994">
        <v>9.8373943911257271</v>
      </c>
      <c r="J11994">
        <v>2.7237037932654</v>
      </c>
    </row>
    <row r="11995" spans="1:10">
      <c r="A11995">
        <v>110</v>
      </c>
      <c r="B11995">
        <v>-0.189545256</v>
      </c>
      <c r="C11995">
        <v>-0.21322134702899001</v>
      </c>
      <c r="D11995">
        <v>0.1</v>
      </c>
      <c r="E11995">
        <v>410491639.68671077</v>
      </c>
      <c r="F11995">
        <v>2.6472754064125432</v>
      </c>
      <c r="G11995">
        <v>28.844903134407769</v>
      </c>
      <c r="H11995">
        <v>0.59794007310339214</v>
      </c>
      <c r="I11995">
        <v>10.453849493952051</v>
      </c>
      <c r="J11995">
        <v>2.693645351969526</v>
      </c>
    </row>
    <row r="11996" spans="1:10">
      <c r="A11996">
        <v>110</v>
      </c>
      <c r="B11996">
        <v>-0.17996374324789</v>
      </c>
      <c r="C11996">
        <v>-0.43836013273655</v>
      </c>
      <c r="D11996">
        <v>0.1</v>
      </c>
      <c r="E11996">
        <v>2455390089.4802771</v>
      </c>
      <c r="F11996">
        <v>4.7644731753923182</v>
      </c>
      <c r="G11996">
        <v>80.187251324611339</v>
      </c>
      <c r="H11996">
        <v>-0.39396171813033221</v>
      </c>
      <c r="I11996">
        <v>27.35814617148624</v>
      </c>
      <c r="J11996">
        <v>-3.0675668406898229</v>
      </c>
    </row>
    <row r="11997" spans="1:10">
      <c r="A11997">
        <v>110</v>
      </c>
      <c r="B11997">
        <v>-0.1788768825791</v>
      </c>
      <c r="C11997">
        <v>-0.43879048041142998</v>
      </c>
      <c r="D11997">
        <v>0.1</v>
      </c>
      <c r="E11997">
        <v>2454840129.5302348</v>
      </c>
      <c r="F11997">
        <v>4.7637111725098222</v>
      </c>
      <c r="G11997">
        <v>80.060126047194274</v>
      </c>
      <c r="H11997">
        <v>-0.39554526115114252</v>
      </c>
      <c r="I11997">
        <v>27.231750128677479</v>
      </c>
      <c r="J11997">
        <v>-3.0701334135267349</v>
      </c>
    </row>
    <row r="11998" spans="1:10">
      <c r="A11998">
        <v>110</v>
      </c>
      <c r="B11998">
        <v>-0.189545256</v>
      </c>
      <c r="C11998">
        <v>-0.30798639015298002</v>
      </c>
      <c r="D11998">
        <v>0.1</v>
      </c>
      <c r="E11998">
        <v>948693888.74085522</v>
      </c>
      <c r="F11998">
        <v>3.628080045240933</v>
      </c>
      <c r="G11998">
        <v>39.649460580785657</v>
      </c>
      <c r="H11998">
        <v>0.47805435464984442</v>
      </c>
      <c r="I11998">
        <v>16.45934698071866</v>
      </c>
      <c r="J11998">
        <v>1.7082932193626701</v>
      </c>
    </row>
    <row r="11999" spans="1:10">
      <c r="A11999">
        <v>110</v>
      </c>
      <c r="B11999">
        <v>-0.189545256</v>
      </c>
      <c r="C11999">
        <v>-0.31983202054347998</v>
      </c>
      <c r="D11999">
        <v>0.1</v>
      </c>
      <c r="E11999">
        <v>1046417669.888697</v>
      </c>
      <c r="F11999">
        <v>3.7500844362565622</v>
      </c>
      <c r="G11999">
        <v>41.992532824857683</v>
      </c>
      <c r="H11999">
        <v>0.43855243138203182</v>
      </c>
      <c r="I11999">
        <v>17.362877162080949</v>
      </c>
      <c r="J11999">
        <v>1.461939607282301</v>
      </c>
    </row>
    <row r="12000" spans="1:10">
      <c r="A12000">
        <v>110</v>
      </c>
      <c r="B12000">
        <v>-0.17769867750000001</v>
      </c>
      <c r="C12000">
        <v>-0.31983202054347998</v>
      </c>
      <c r="D12000">
        <v>0.1</v>
      </c>
      <c r="E12000">
        <v>1007357032.307858</v>
      </c>
      <c r="F12000">
        <v>3.6741634870420938</v>
      </c>
      <c r="G12000">
        <v>39.852805032996393</v>
      </c>
      <c r="H12000">
        <v>0.42364722566642932</v>
      </c>
      <c r="I12000">
        <v>16.025389828523391</v>
      </c>
      <c r="J12000">
        <v>1.4718586186565481</v>
      </c>
    </row>
    <row r="12001" spans="1:10">
      <c r="A12001">
        <v>110</v>
      </c>
      <c r="B12001">
        <v>-0.17769867750000001</v>
      </c>
      <c r="C12001">
        <v>-0.30798639015298002</v>
      </c>
      <c r="D12001">
        <v>0.1</v>
      </c>
      <c r="E12001">
        <v>913188684.12167382</v>
      </c>
      <c r="F12001">
        <v>3.5495026244610801</v>
      </c>
      <c r="G12001">
        <v>37.623359083137409</v>
      </c>
      <c r="H12001">
        <v>0.45927798768474698</v>
      </c>
      <c r="I12001">
        <v>15.16406724202244</v>
      </c>
      <c r="J12001">
        <v>1.6997061845709389</v>
      </c>
    </row>
    <row r="12002" spans="1:10">
      <c r="A12002">
        <v>110</v>
      </c>
      <c r="B12002">
        <v>-0.189545256</v>
      </c>
      <c r="C12002">
        <v>-0.29614075976248</v>
      </c>
      <c r="D12002">
        <v>0.1</v>
      </c>
      <c r="E12002">
        <v>858561465.86378694</v>
      </c>
      <c r="F12002">
        <v>3.5048693882826871</v>
      </c>
      <c r="G12002">
        <v>37.563581631742821</v>
      </c>
      <c r="H12002">
        <v>0.51103774638974286</v>
      </c>
      <c r="I12002">
        <v>15.593472640858201</v>
      </c>
      <c r="J12002">
        <v>1.922376998148734</v>
      </c>
    </row>
    <row r="12003" spans="1:10">
      <c r="A12003">
        <v>110</v>
      </c>
      <c r="B12003">
        <v>-0.17769867750000001</v>
      </c>
      <c r="C12003">
        <v>-0.29614075976248</v>
      </c>
      <c r="D12003">
        <v>0.1</v>
      </c>
      <c r="E12003">
        <v>826418996.85413218</v>
      </c>
      <c r="F12003">
        <v>3.4237049400964952</v>
      </c>
      <c r="G12003">
        <v>35.641994293456413</v>
      </c>
      <c r="H12003">
        <v>0.48861089661529972</v>
      </c>
      <c r="I12003">
        <v>14.33647975676068</v>
      </c>
      <c r="J12003">
        <v>1.896344234574175</v>
      </c>
    </row>
    <row r="12004" spans="1:10">
      <c r="A12004">
        <v>110</v>
      </c>
      <c r="B12004">
        <v>-0.189545256</v>
      </c>
      <c r="C12004">
        <v>-0.28429512937198997</v>
      </c>
      <c r="D12004">
        <v>0.1</v>
      </c>
      <c r="E12004">
        <v>775656975.09437108</v>
      </c>
      <c r="F12004">
        <v>3.3809162780634421</v>
      </c>
      <c r="G12004">
        <v>35.718721626330108</v>
      </c>
      <c r="H12004">
        <v>0.53797437991278285</v>
      </c>
      <c r="I12004">
        <v>14.763424195345181</v>
      </c>
      <c r="J12004">
        <v>2.1063514498031108</v>
      </c>
    </row>
    <row r="12005" spans="1:10">
      <c r="A12005">
        <v>110</v>
      </c>
      <c r="B12005">
        <v>-0.17769867750000001</v>
      </c>
      <c r="C12005">
        <v>-0.28429512937198997</v>
      </c>
      <c r="D12005">
        <v>0.1</v>
      </c>
      <c r="E12005">
        <v>746687420.03507328</v>
      </c>
      <c r="F12005">
        <v>3.2972350682387699</v>
      </c>
      <c r="G12005">
        <v>33.892792879927697</v>
      </c>
      <c r="H12005">
        <v>0.51211565577742335</v>
      </c>
      <c r="I12005">
        <v>13.54089094059</v>
      </c>
      <c r="J12005">
        <v>2.0639227015062511</v>
      </c>
    </row>
    <row r="12006" spans="1:10">
      <c r="A12006">
        <v>110</v>
      </c>
      <c r="B12006">
        <v>-0.189545256</v>
      </c>
      <c r="C12006">
        <v>-0.33167765093397999</v>
      </c>
      <c r="D12006">
        <v>0.1</v>
      </c>
      <c r="E12006">
        <v>1152101520.6009431</v>
      </c>
      <c r="F12006">
        <v>3.8704176796415521</v>
      </c>
      <c r="G12006">
        <v>44.609228817572301</v>
      </c>
      <c r="H12006">
        <v>0.39205314832277072</v>
      </c>
      <c r="I12006">
        <v>18.306050076687161</v>
      </c>
      <c r="J12006">
        <v>1.181121463070635</v>
      </c>
    </row>
    <row r="12007" spans="1:10">
      <c r="A12007">
        <v>110</v>
      </c>
      <c r="B12007">
        <v>-0.17769867750000001</v>
      </c>
      <c r="C12007">
        <v>-0.33167765093397999</v>
      </c>
      <c r="D12007">
        <v>0.1</v>
      </c>
      <c r="E12007">
        <v>1109290082.5816181</v>
      </c>
      <c r="F12007">
        <v>3.797221761897752</v>
      </c>
      <c r="G12007">
        <v>42.346518053182052</v>
      </c>
      <c r="H12007">
        <v>0.38124162577224818</v>
      </c>
      <c r="I12007">
        <v>16.922345595792251</v>
      </c>
      <c r="J12007">
        <v>1.2106163239367289</v>
      </c>
    </row>
    <row r="12008" spans="1:10">
      <c r="A12008">
        <v>110</v>
      </c>
      <c r="B12008">
        <v>-0.39093709049999997</v>
      </c>
      <c r="C12008">
        <v>-0.21322134702899001</v>
      </c>
      <c r="D12008">
        <v>0.1</v>
      </c>
      <c r="E12008">
        <v>2119562462.11094</v>
      </c>
      <c r="F12008">
        <v>6.7072482866849521</v>
      </c>
      <c r="G12008">
        <v>94.811533747796545</v>
      </c>
      <c r="H12008">
        <v>0.61442780052160417</v>
      </c>
      <c r="I12008">
        <v>60.579401739586331</v>
      </c>
      <c r="J12008">
        <v>0.68420047189307709</v>
      </c>
    </row>
    <row r="12009" spans="1:10">
      <c r="A12009">
        <v>110</v>
      </c>
      <c r="B12009">
        <v>-0.39093709049999997</v>
      </c>
      <c r="C12009">
        <v>-0.13030193429549</v>
      </c>
      <c r="D12009">
        <v>0.1</v>
      </c>
      <c r="E12009">
        <v>1703489628.3958049</v>
      </c>
      <c r="F12009">
        <v>6.0959945229551584</v>
      </c>
      <c r="G12009">
        <v>82.405462727289745</v>
      </c>
      <c r="H12009">
        <v>0.79056180590935787</v>
      </c>
      <c r="I12009">
        <v>52.985126461564093</v>
      </c>
      <c r="J12009">
        <v>1.824681271405983</v>
      </c>
    </row>
    <row r="12010" spans="1:10">
      <c r="A12010">
        <v>110</v>
      </c>
      <c r="B12010">
        <v>-0.39093709049999997</v>
      </c>
      <c r="C12010">
        <v>-9.4765043123994988E-2</v>
      </c>
      <c r="D12010">
        <v>0.1</v>
      </c>
      <c r="E12010">
        <v>1615467568.3182769</v>
      </c>
      <c r="F12010">
        <v>5.8692030818975027</v>
      </c>
      <c r="G12010">
        <v>79.395078485030623</v>
      </c>
      <c r="H12010">
        <v>0.79834196561667081</v>
      </c>
      <c r="I12010">
        <v>50.777367656746158</v>
      </c>
      <c r="J12010">
        <v>1.953674232635032</v>
      </c>
    </row>
    <row r="12011" spans="1:10">
      <c r="A12011">
        <v>110</v>
      </c>
      <c r="B12011">
        <v>-0.39093709049999997</v>
      </c>
      <c r="C12011">
        <v>-0.20137571663848999</v>
      </c>
      <c r="D12011">
        <v>0.1</v>
      </c>
      <c r="E12011">
        <v>2039140249.063108</v>
      </c>
      <c r="F12011">
        <v>6.6163999403460227</v>
      </c>
      <c r="G12011">
        <v>92.432221605685754</v>
      </c>
      <c r="H12011">
        <v>0.6566205319522338</v>
      </c>
      <c r="I12011">
        <v>59.269554624084712</v>
      </c>
      <c r="J12011">
        <v>0.93505587649216704</v>
      </c>
    </row>
    <row r="12012" spans="1:10">
      <c r="A12012">
        <v>110</v>
      </c>
      <c r="B12012">
        <v>-0.21323841299999999</v>
      </c>
      <c r="C12012">
        <v>-7.1073782342995995E-2</v>
      </c>
      <c r="D12012">
        <v>0.1</v>
      </c>
      <c r="E12012">
        <v>168002794.97406581</v>
      </c>
      <c r="F12012">
        <v>1.798322280964157</v>
      </c>
      <c r="G12012">
        <v>30.537799534236409</v>
      </c>
      <c r="H12012">
        <v>0.5702672684445228</v>
      </c>
      <c r="I12012">
        <v>7.5553797800311884</v>
      </c>
      <c r="J12012">
        <v>2.764883007802267</v>
      </c>
    </row>
    <row r="12013" spans="1:10">
      <c r="A12013">
        <v>110</v>
      </c>
      <c r="B12013">
        <v>-0.20139183450000001</v>
      </c>
      <c r="C12013">
        <v>-7.1073782342995995E-2</v>
      </c>
      <c r="D12013">
        <v>0.1</v>
      </c>
      <c r="E12013">
        <v>157343233.1289666</v>
      </c>
      <c r="F12013">
        <v>1.6566320173638751</v>
      </c>
      <c r="G12013">
        <v>28.964705887174208</v>
      </c>
      <c r="H12013">
        <v>0.51792231502279729</v>
      </c>
      <c r="I12013">
        <v>6.154616139537552</v>
      </c>
      <c r="J12013">
        <v>2.6050419269887608</v>
      </c>
    </row>
    <row r="12014" spans="1:10">
      <c r="A12014">
        <v>110</v>
      </c>
      <c r="B12014">
        <v>-0.24877814849999999</v>
      </c>
      <c r="C12014">
        <v>-7.1073782342995995E-2</v>
      </c>
      <c r="D12014">
        <v>0.1</v>
      </c>
      <c r="E12014">
        <v>241874665.43271059</v>
      </c>
      <c r="F12014">
        <v>2.3043946075781072</v>
      </c>
      <c r="G12014">
        <v>36.277339560518698</v>
      </c>
      <c r="H12014">
        <v>0.71519757841681686</v>
      </c>
      <c r="I12014">
        <v>12.66071728199479</v>
      </c>
      <c r="J12014">
        <v>3.1600501105322061</v>
      </c>
    </row>
    <row r="12015" spans="1:10">
      <c r="A12015">
        <v>110</v>
      </c>
      <c r="B12015">
        <v>-0.46864702811476999</v>
      </c>
      <c r="C12015">
        <v>-7.0028550607972001E-2</v>
      </c>
      <c r="D12015">
        <v>0.1</v>
      </c>
      <c r="E12015">
        <v>3435567345.2724342</v>
      </c>
      <c r="F12015">
        <v>8.7279059780468486</v>
      </c>
      <c r="G12015">
        <v>115.7530558944908</v>
      </c>
      <c r="H12015">
        <v>0.15342052915646329</v>
      </c>
      <c r="I12015">
        <v>83.647134407431125</v>
      </c>
      <c r="J12015">
        <v>-2.1404950112480519</v>
      </c>
    </row>
    <row r="12016" spans="1:10">
      <c r="A12016">
        <v>110</v>
      </c>
      <c r="B12016">
        <v>-0.47014520089146988</v>
      </c>
      <c r="C12016">
        <v>-5.9228151952496998E-2</v>
      </c>
      <c r="D12016">
        <v>0.1</v>
      </c>
      <c r="E12016">
        <v>3469917706.2294579</v>
      </c>
      <c r="F12016">
        <v>8.7231946162943004</v>
      </c>
      <c r="G12016">
        <v>115.0699639151717</v>
      </c>
      <c r="H12016">
        <v>0.12983801945112969</v>
      </c>
      <c r="I12016">
        <v>83.584960223336822</v>
      </c>
      <c r="J12016">
        <v>-2.252548706381424</v>
      </c>
    </row>
    <row r="12017" spans="1:10">
      <c r="A12017">
        <v>110</v>
      </c>
      <c r="B12017">
        <v>-0.47012673502376001</v>
      </c>
      <c r="C12017">
        <v>-5.9390804365994997E-2</v>
      </c>
      <c r="D12017">
        <v>0.1</v>
      </c>
      <c r="E12017">
        <v>3469494073.8901048</v>
      </c>
      <c r="F12017">
        <v>8.7234302620169579</v>
      </c>
      <c r="G12017">
        <v>115.0823498263569</v>
      </c>
      <c r="H12017">
        <v>0.13016384895827651</v>
      </c>
      <c r="I12017">
        <v>83.587634999587465</v>
      </c>
      <c r="J12017">
        <v>-2.2510434079269861</v>
      </c>
    </row>
    <row r="12018" spans="1:10">
      <c r="A12018">
        <v>110</v>
      </c>
      <c r="B12018">
        <v>-0.30801104099999999</v>
      </c>
      <c r="C12018">
        <v>-7.1073782342995995E-2</v>
      </c>
      <c r="D12018">
        <v>0.1</v>
      </c>
      <c r="E12018">
        <v>554308986.73371387</v>
      </c>
      <c r="F12018">
        <v>3.4420980418909548</v>
      </c>
      <c r="G12018">
        <v>49.668661793352022</v>
      </c>
      <c r="H12018">
        <v>0.87761196885689507</v>
      </c>
      <c r="I12018">
        <v>24.55218404534617</v>
      </c>
      <c r="J12018">
        <v>3.3556828629650521</v>
      </c>
    </row>
    <row r="12019" spans="1:10">
      <c r="A12019">
        <v>110</v>
      </c>
      <c r="B12019">
        <v>-0.34355077649999999</v>
      </c>
      <c r="C12019">
        <v>-7.1073782342995995E-2</v>
      </c>
      <c r="D12019">
        <v>0.1</v>
      </c>
      <c r="E12019">
        <v>894769108.76135635</v>
      </c>
      <c r="F12019">
        <v>4.3190520077471781</v>
      </c>
      <c r="G12019">
        <v>60.299377923380412</v>
      </c>
      <c r="H12019">
        <v>0.89662854674502557</v>
      </c>
      <c r="I12019">
        <v>33.994301341780627</v>
      </c>
      <c r="J12019">
        <v>3.0504274223380499</v>
      </c>
    </row>
    <row r="12020" spans="1:10">
      <c r="A12020">
        <v>110</v>
      </c>
      <c r="B12020">
        <v>-0.21323841299999999</v>
      </c>
      <c r="C12020">
        <v>-0.37906017249598001</v>
      </c>
      <c r="D12020">
        <v>0.1</v>
      </c>
      <c r="E12020">
        <v>1801761745.140882</v>
      </c>
      <c r="F12020">
        <v>4.4864698883285961</v>
      </c>
      <c r="G12020">
        <v>64.772383932216727</v>
      </c>
      <c r="H12020">
        <v>0.10174293232786891</v>
      </c>
      <c r="I12020">
        <v>26.35012377953861</v>
      </c>
      <c r="J12020">
        <v>-0.62735345067127546</v>
      </c>
    </row>
    <row r="12021" spans="1:10">
      <c r="A12021">
        <v>110</v>
      </c>
      <c r="B12021">
        <v>-0.20139183450000001</v>
      </c>
      <c r="C12021">
        <v>-0.37906017249598001</v>
      </c>
      <c r="D12021">
        <v>0.1</v>
      </c>
      <c r="E12021">
        <v>1728292341.0787971</v>
      </c>
      <c r="F12021">
        <v>4.399635334486959</v>
      </c>
      <c r="G12021">
        <v>61.30268414963902</v>
      </c>
      <c r="H12021">
        <v>0.1156791063115041</v>
      </c>
      <c r="I12021">
        <v>24.330121416715912</v>
      </c>
      <c r="J12021">
        <v>-0.46898065909451742</v>
      </c>
    </row>
    <row r="12022" spans="1:10">
      <c r="A12022">
        <v>110</v>
      </c>
      <c r="B12022">
        <v>-0.21323841299999999</v>
      </c>
      <c r="C12022">
        <v>-0.13030193429549</v>
      </c>
      <c r="D12022">
        <v>0.1</v>
      </c>
      <c r="E12022">
        <v>226554424.46654749</v>
      </c>
      <c r="F12022">
        <v>2.165139888029433</v>
      </c>
      <c r="G12022">
        <v>30.001049169990981</v>
      </c>
      <c r="H12022">
        <v>0.63600315604229607</v>
      </c>
      <c r="I12022">
        <v>9.2987440064070768</v>
      </c>
      <c r="J12022">
        <v>2.9632188015290351</v>
      </c>
    </row>
    <row r="12023" spans="1:10">
      <c r="A12023">
        <v>110</v>
      </c>
      <c r="B12023">
        <v>-0.20139183450000001</v>
      </c>
      <c r="C12023">
        <v>-0.13030193429549</v>
      </c>
      <c r="D12023">
        <v>0.1</v>
      </c>
      <c r="E12023">
        <v>212202873.2418873</v>
      </c>
      <c r="F12023">
        <v>2.0294320995156281</v>
      </c>
      <c r="G12023">
        <v>28.382426483459941</v>
      </c>
      <c r="H12023">
        <v>0.58609277697186146</v>
      </c>
      <c r="I12023">
        <v>7.9279093564213809</v>
      </c>
      <c r="J12023">
        <v>2.8153004182444841</v>
      </c>
    </row>
    <row r="12024" spans="1:10">
      <c r="A12024">
        <v>110</v>
      </c>
      <c r="B12024">
        <v>-0.21323841299999999</v>
      </c>
      <c r="C12024">
        <v>-0.20137571663848999</v>
      </c>
      <c r="D12024">
        <v>0.1</v>
      </c>
      <c r="E12024">
        <v>409166226.58205318</v>
      </c>
      <c r="F12024">
        <v>2.7686387625369848</v>
      </c>
      <c r="G12024">
        <v>31.675952550739741</v>
      </c>
      <c r="H12024">
        <v>0.67892076267351897</v>
      </c>
      <c r="I12024">
        <v>12.48530478858703</v>
      </c>
      <c r="J12024">
        <v>2.9478862654228881</v>
      </c>
    </row>
    <row r="12025" spans="1:10">
      <c r="A12025">
        <v>110</v>
      </c>
      <c r="B12025">
        <v>-0.21323841299999999</v>
      </c>
      <c r="C12025">
        <v>-0.21322134702899001</v>
      </c>
      <c r="D12025">
        <v>0.1</v>
      </c>
      <c r="E12025">
        <v>455125502.52949262</v>
      </c>
      <c r="F12025">
        <v>2.8810292598354348</v>
      </c>
      <c r="G12025">
        <v>32.360650566855277</v>
      </c>
      <c r="H12025">
        <v>0.677644248078072</v>
      </c>
      <c r="I12025">
        <v>13.13079966058301</v>
      </c>
      <c r="J12025">
        <v>2.8976339326115399</v>
      </c>
    </row>
    <row r="12026" spans="1:10">
      <c r="A12026">
        <v>110</v>
      </c>
      <c r="B12026">
        <v>-0.20139183450000001</v>
      </c>
      <c r="C12026">
        <v>-0.21322134702899001</v>
      </c>
      <c r="D12026">
        <v>0.1</v>
      </c>
      <c r="E12026">
        <v>429719452.57508832</v>
      </c>
      <c r="F12026">
        <v>2.7574382333926031</v>
      </c>
      <c r="G12026">
        <v>30.487377448263409</v>
      </c>
      <c r="H12026">
        <v>0.63868986068039246</v>
      </c>
      <c r="I12026">
        <v>11.706879699110001</v>
      </c>
      <c r="J12026">
        <v>2.8023274388092192</v>
      </c>
    </row>
    <row r="12027" spans="1:10">
      <c r="A12027">
        <v>110</v>
      </c>
      <c r="B12027">
        <v>-0.20139183450000001</v>
      </c>
      <c r="C12027">
        <v>-0.20137571663848999</v>
      </c>
      <c r="D12027">
        <v>0.1</v>
      </c>
      <c r="E12027">
        <v>385812665.81992441</v>
      </c>
      <c r="F12027">
        <v>2.64305142790078</v>
      </c>
      <c r="G12027">
        <v>29.856656147991149</v>
      </c>
      <c r="H12027">
        <v>0.63781477780713614</v>
      </c>
      <c r="I12027">
        <v>11.07725189293825</v>
      </c>
      <c r="J12027">
        <v>2.84226354644372</v>
      </c>
    </row>
    <row r="12028" spans="1:10">
      <c r="A12028">
        <v>110</v>
      </c>
      <c r="B12028">
        <v>-0.42085562712227997</v>
      </c>
      <c r="C12028">
        <v>-0.21777802665101001</v>
      </c>
      <c r="D12028">
        <v>0.1</v>
      </c>
      <c r="E12028">
        <v>2793191075.9877758</v>
      </c>
      <c r="F12028">
        <v>7.8191415705715359</v>
      </c>
      <c r="G12028">
        <v>114.0175849573982</v>
      </c>
      <c r="H12028">
        <v>0.36590761870310667</v>
      </c>
      <c r="I12028">
        <v>75.066816541069031</v>
      </c>
      <c r="J12028">
        <v>-0.93845099725149939</v>
      </c>
    </row>
    <row r="12029" spans="1:10">
      <c r="A12029">
        <v>110</v>
      </c>
      <c r="B12029">
        <v>-0.30801104099999999</v>
      </c>
      <c r="C12029">
        <v>-0.21322134702899001</v>
      </c>
      <c r="D12029">
        <v>0.1</v>
      </c>
      <c r="E12029">
        <v>971831267.1714313</v>
      </c>
      <c r="F12029">
        <v>4.4174571180545641</v>
      </c>
      <c r="G12029">
        <v>56.869916411800013</v>
      </c>
      <c r="H12029">
        <v>0.85218333902056131</v>
      </c>
      <c r="I12029">
        <v>31.6663838577897</v>
      </c>
      <c r="J12029">
        <v>2.8361484040757978</v>
      </c>
    </row>
    <row r="12030" spans="1:10">
      <c r="A12030">
        <v>110</v>
      </c>
      <c r="B12030">
        <v>-0.34355077649999999</v>
      </c>
      <c r="C12030">
        <v>-0.21322134702899001</v>
      </c>
      <c r="D12030">
        <v>0.1</v>
      </c>
      <c r="E12030">
        <v>1364323619.389909</v>
      </c>
      <c r="F12030">
        <v>5.2795794876798992</v>
      </c>
      <c r="G12030">
        <v>71.05570214044738</v>
      </c>
      <c r="H12030">
        <v>0.81085414965088287</v>
      </c>
      <c r="I12030">
        <v>42.432903102700891</v>
      </c>
      <c r="J12030">
        <v>2.2284762934204458</v>
      </c>
    </row>
    <row r="12031" spans="1:10">
      <c r="A12031">
        <v>110</v>
      </c>
      <c r="B12031">
        <v>-0.35539735500000003</v>
      </c>
      <c r="C12031">
        <v>-0.21322134702899001</v>
      </c>
      <c r="D12031">
        <v>0.1</v>
      </c>
      <c r="E12031">
        <v>1526399601.0201521</v>
      </c>
      <c r="F12031">
        <v>5.6057253378988392</v>
      </c>
      <c r="G12031">
        <v>76.46032617244569</v>
      </c>
      <c r="H12031">
        <v>0.77840481728778543</v>
      </c>
      <c r="I12031">
        <v>46.54819552680685</v>
      </c>
      <c r="J12031">
        <v>1.928149993133885</v>
      </c>
    </row>
    <row r="12032" spans="1:10">
      <c r="A12032">
        <v>110</v>
      </c>
      <c r="B12032">
        <v>-0.24877814849999999</v>
      </c>
      <c r="C12032">
        <v>-0.37906017249598001</v>
      </c>
      <c r="D12032">
        <v>0.1</v>
      </c>
      <c r="E12032">
        <v>2071544222.0446441</v>
      </c>
      <c r="F12032">
        <v>4.8314018839789954</v>
      </c>
      <c r="G12032">
        <v>77.200147792250959</v>
      </c>
      <c r="H12032">
        <v>3.4785243915399722E-2</v>
      </c>
      <c r="I12032">
        <v>33.772128858906981</v>
      </c>
      <c r="J12032">
        <v>-1.25413265867262</v>
      </c>
    </row>
    <row r="12033" spans="1:10">
      <c r="A12033">
        <v>110</v>
      </c>
      <c r="B12033">
        <v>-0.42647682599999998</v>
      </c>
      <c r="C12033">
        <v>-0.13030193429549</v>
      </c>
      <c r="D12033">
        <v>0.1</v>
      </c>
      <c r="E12033">
        <v>2439557181.967885</v>
      </c>
      <c r="F12033">
        <v>7.3840884590672244</v>
      </c>
      <c r="G12033">
        <v>100.4934481302863</v>
      </c>
      <c r="H12033">
        <v>0.5631395669705328</v>
      </c>
      <c r="I12033">
        <v>68.118886977986634</v>
      </c>
      <c r="J12033">
        <v>0.25781589898299812</v>
      </c>
    </row>
    <row r="12034" spans="1:10">
      <c r="A12034">
        <v>110</v>
      </c>
      <c r="B12034">
        <v>-0.42647682599999998</v>
      </c>
      <c r="C12034">
        <v>-9.4765043123994988E-2</v>
      </c>
      <c r="D12034">
        <v>0.1</v>
      </c>
      <c r="E12034">
        <v>2342750963.654469</v>
      </c>
      <c r="F12034">
        <v>7.1442750690068531</v>
      </c>
      <c r="G12034">
        <v>96.143400045203919</v>
      </c>
      <c r="H12034">
        <v>0.58344840032262235</v>
      </c>
      <c r="I12034">
        <v>65.344760258545151</v>
      </c>
      <c r="J12034">
        <v>0.45291110786396488</v>
      </c>
    </row>
    <row r="12035" spans="1:10">
      <c r="A12035">
        <v>110</v>
      </c>
      <c r="B12035">
        <v>-0.24877814849999999</v>
      </c>
      <c r="C12035">
        <v>-0.13030193429549</v>
      </c>
      <c r="D12035">
        <v>0.1</v>
      </c>
      <c r="E12035">
        <v>312238833.84856182</v>
      </c>
      <c r="F12035">
        <v>2.656076545702855</v>
      </c>
      <c r="G12035">
        <v>36.068656656768212</v>
      </c>
      <c r="H12035">
        <v>0.77219649185950046</v>
      </c>
      <c r="I12035">
        <v>14.396849653894019</v>
      </c>
      <c r="J12035">
        <v>3.3150058385284522</v>
      </c>
    </row>
    <row r="12036" spans="1:10">
      <c r="A12036">
        <v>110</v>
      </c>
      <c r="B12036">
        <v>-0.30801104099999999</v>
      </c>
      <c r="C12036">
        <v>-0.13030193429549</v>
      </c>
      <c r="D12036">
        <v>0.1</v>
      </c>
      <c r="E12036">
        <v>646083461.50738835</v>
      </c>
      <c r="F12036">
        <v>3.7812691981449911</v>
      </c>
      <c r="G12036">
        <v>50.721314391373738</v>
      </c>
      <c r="H12036">
        <v>0.9154832883043944</v>
      </c>
      <c r="I12036">
        <v>26.606095846669959</v>
      </c>
      <c r="J12036">
        <v>3.4134300035461469</v>
      </c>
    </row>
    <row r="12037" spans="1:10">
      <c r="A12037">
        <v>110</v>
      </c>
      <c r="B12037">
        <v>-0.34355077649999999</v>
      </c>
      <c r="C12037">
        <v>-0.13030193429549</v>
      </c>
      <c r="D12037">
        <v>0.1</v>
      </c>
      <c r="E12037">
        <v>999847352.45182967</v>
      </c>
      <c r="F12037">
        <v>4.6606213780240058</v>
      </c>
      <c r="G12037">
        <v>62.587384289329428</v>
      </c>
      <c r="H12037">
        <v>0.9204875615539867</v>
      </c>
      <c r="I12037">
        <v>36.473028218121023</v>
      </c>
      <c r="J12037">
        <v>3.0355228756021382</v>
      </c>
    </row>
    <row r="12038" spans="1:10">
      <c r="A12038">
        <v>110</v>
      </c>
      <c r="B12038">
        <v>-0.35539735500000003</v>
      </c>
      <c r="C12038">
        <v>-0.13030193429549</v>
      </c>
      <c r="D12038">
        <v>0.1</v>
      </c>
      <c r="E12038">
        <v>1148960403.913816</v>
      </c>
      <c r="F12038">
        <v>4.9904462995595313</v>
      </c>
      <c r="G12038">
        <v>67.099985180533366</v>
      </c>
      <c r="H12038">
        <v>0.90419551891576633</v>
      </c>
      <c r="I12038">
        <v>40.227821590173292</v>
      </c>
      <c r="J12038">
        <v>2.815819890994061</v>
      </c>
    </row>
    <row r="12039" spans="1:10">
      <c r="A12039">
        <v>110</v>
      </c>
      <c r="B12039">
        <v>-0.33633847959263002</v>
      </c>
      <c r="C12039">
        <v>-0.33378132733201998</v>
      </c>
      <c r="D12039">
        <v>0.1</v>
      </c>
      <c r="E12039">
        <v>2447231390.9703908</v>
      </c>
      <c r="F12039">
        <v>6.034132020458614</v>
      </c>
      <c r="G12039">
        <v>100.47362692008539</v>
      </c>
      <c r="H12039">
        <v>0.13564715925723669</v>
      </c>
      <c r="I12039">
        <v>54.495067745991022</v>
      </c>
      <c r="J12039">
        <v>-1.480665662144441</v>
      </c>
    </row>
    <row r="12040" spans="1:10">
      <c r="A12040">
        <v>110</v>
      </c>
      <c r="B12040">
        <v>-0.33798103904517002</v>
      </c>
      <c r="C12040">
        <v>-0.33211795638424002</v>
      </c>
      <c r="D12040">
        <v>0.1</v>
      </c>
      <c r="E12040">
        <v>2449187073.4528518</v>
      </c>
      <c r="F12040">
        <v>6.0620210989640064</v>
      </c>
      <c r="G12040">
        <v>100.72700221529961</v>
      </c>
      <c r="H12040">
        <v>0.14240511605310929</v>
      </c>
      <c r="I12040">
        <v>54.872497787877052</v>
      </c>
      <c r="J12040">
        <v>-1.459817821754005</v>
      </c>
    </row>
    <row r="12041" spans="1:10">
      <c r="A12041">
        <v>110</v>
      </c>
      <c r="B12041">
        <v>-0.33717022586916001</v>
      </c>
      <c r="C12041">
        <v>-0.33295993278154001</v>
      </c>
      <c r="D12041">
        <v>0.1</v>
      </c>
      <c r="E12041">
        <v>2448467208.7816482</v>
      </c>
      <c r="F12041">
        <v>6.048345545992512</v>
      </c>
      <c r="G12041">
        <v>100.60964953530249</v>
      </c>
      <c r="H12041">
        <v>0.13889430601424271</v>
      </c>
      <c r="I12041">
        <v>54.688917051901228</v>
      </c>
      <c r="J12041">
        <v>-1.471043904559393</v>
      </c>
    </row>
    <row r="12042" spans="1:10">
      <c r="A12042">
        <v>110</v>
      </c>
      <c r="B12042">
        <v>-0.24877814849999999</v>
      </c>
      <c r="C12042">
        <v>-0.20137571663848999</v>
      </c>
      <c r="D12042">
        <v>0.1</v>
      </c>
      <c r="E12042">
        <v>523274268.07928491</v>
      </c>
      <c r="F12042">
        <v>3.2311549742447321</v>
      </c>
      <c r="G12042">
        <v>38.582086140264707</v>
      </c>
      <c r="H12042">
        <v>0.7861856334573698</v>
      </c>
      <c r="I12042">
        <v>17.79958517916096</v>
      </c>
      <c r="J12042">
        <v>3.1597215996136359</v>
      </c>
    </row>
    <row r="12043" spans="1:10">
      <c r="A12043">
        <v>110</v>
      </c>
      <c r="B12043">
        <v>-0.24877814849999999</v>
      </c>
      <c r="C12043">
        <v>-0.21322134702899001</v>
      </c>
      <c r="D12043">
        <v>0.1</v>
      </c>
      <c r="E12043">
        <v>575677282.82126713</v>
      </c>
      <c r="F12043">
        <v>3.3377332790388472</v>
      </c>
      <c r="G12043">
        <v>39.468326992725267</v>
      </c>
      <c r="H12043">
        <v>0.77795940359176829</v>
      </c>
      <c r="I12043">
        <v>18.51053650541736</v>
      </c>
      <c r="J12043">
        <v>3.0759680571077701</v>
      </c>
    </row>
    <row r="12044" spans="1:10">
      <c r="A12044">
        <v>110</v>
      </c>
      <c r="B12044">
        <v>-0.34355077649999999</v>
      </c>
      <c r="C12044">
        <v>-8.2919412733495998E-2</v>
      </c>
      <c r="D12044">
        <v>0.1</v>
      </c>
      <c r="E12044">
        <v>907479674.46452951</v>
      </c>
      <c r="F12044">
        <v>4.3779704979053422</v>
      </c>
      <c r="G12044">
        <v>60.606288456298472</v>
      </c>
      <c r="H12044">
        <v>0.90575108640876778</v>
      </c>
      <c r="I12044">
        <v>34.37787952774876</v>
      </c>
      <c r="J12044">
        <v>3.0736852325811861</v>
      </c>
    </row>
    <row r="12045" spans="1:10">
      <c r="A12045">
        <v>110</v>
      </c>
      <c r="B12045">
        <v>-0.34355077649999999</v>
      </c>
      <c r="C12045">
        <v>-9.4765043123994988E-2</v>
      </c>
      <c r="D12045">
        <v>0.1</v>
      </c>
      <c r="E12045">
        <v>924091923.17059994</v>
      </c>
      <c r="F12045">
        <v>4.4419299715120264</v>
      </c>
      <c r="G12045">
        <v>60.976272711484043</v>
      </c>
      <c r="H12045">
        <v>0.91299709384316929</v>
      </c>
      <c r="I12045">
        <v>34.81704931340289</v>
      </c>
      <c r="J12045">
        <v>3.0851794279213118</v>
      </c>
    </row>
    <row r="12046" spans="1:10">
      <c r="A12046">
        <v>110</v>
      </c>
      <c r="B12046">
        <v>-0.46654904482615001</v>
      </c>
      <c r="C12046">
        <v>-8.2936945292189007E-2</v>
      </c>
      <c r="D12046">
        <v>0.1</v>
      </c>
      <c r="E12046">
        <v>3391195900.139586</v>
      </c>
      <c r="F12046">
        <v>8.7226654235119732</v>
      </c>
      <c r="G12046">
        <v>116.4322949119292</v>
      </c>
      <c r="H12046">
        <v>0.18123163967209999</v>
      </c>
      <c r="I12046">
        <v>83.624358473744863</v>
      </c>
      <c r="J12046">
        <v>-2.0068535232930702</v>
      </c>
    </row>
    <row r="12047" spans="1:10">
      <c r="A12047">
        <v>110</v>
      </c>
      <c r="B12047">
        <v>-0.46453622175182002</v>
      </c>
      <c r="C12047">
        <v>-9.3486979199831982E-2</v>
      </c>
      <c r="D12047">
        <v>0.1</v>
      </c>
      <c r="E12047">
        <v>3351176890.6744452</v>
      </c>
      <c r="F12047">
        <v>8.7072441306804951</v>
      </c>
      <c r="G12047">
        <v>116.8503832164356</v>
      </c>
      <c r="H12047">
        <v>0.20396251855503189</v>
      </c>
      <c r="I12047">
        <v>83.500144555733314</v>
      </c>
      <c r="J12047">
        <v>-1.8956046348279409</v>
      </c>
    </row>
    <row r="12048" spans="1:10">
      <c r="A12048">
        <v>110</v>
      </c>
      <c r="B12048">
        <v>-0.46431715171544002</v>
      </c>
      <c r="C12048">
        <v>-9.4635212027311996E-2</v>
      </c>
      <c r="D12048">
        <v>0.1</v>
      </c>
      <c r="E12048">
        <v>3347121477.9823532</v>
      </c>
      <c r="F12048">
        <v>8.7056721467308833</v>
      </c>
      <c r="G12048">
        <v>116.8980809886916</v>
      </c>
      <c r="H12048">
        <v>0.2062257258974024</v>
      </c>
      <c r="I12048">
        <v>83.489207603885149</v>
      </c>
      <c r="J12048">
        <v>-1.8846260424558141</v>
      </c>
    </row>
    <row r="12049" spans="1:10">
      <c r="A12049">
        <v>110</v>
      </c>
      <c r="B12049">
        <v>-0.46428899014352998</v>
      </c>
      <c r="C12049">
        <v>-9.4765043123994988E-2</v>
      </c>
      <c r="D12049">
        <v>0.1</v>
      </c>
      <c r="E12049">
        <v>3346565077.7000461</v>
      </c>
      <c r="F12049">
        <v>8.7053459174256975</v>
      </c>
      <c r="G12049">
        <v>116.9015020848677</v>
      </c>
      <c r="H12049">
        <v>0.2065204022210809</v>
      </c>
      <c r="I12049">
        <v>83.486248629230317</v>
      </c>
      <c r="J12049">
        <v>-1.883151608129912</v>
      </c>
    </row>
    <row r="12050" spans="1:10">
      <c r="A12050">
        <v>110</v>
      </c>
      <c r="B12050">
        <v>-0.35539735500000003</v>
      </c>
      <c r="C12050">
        <v>-9.4765043123994988E-2</v>
      </c>
      <c r="D12050">
        <v>0.1</v>
      </c>
      <c r="E12050">
        <v>1070107334.54153</v>
      </c>
      <c r="F12050">
        <v>4.770654332096675</v>
      </c>
      <c r="G12050">
        <v>65.179334999285885</v>
      </c>
      <c r="H12050">
        <v>0.90035364030965614</v>
      </c>
      <c r="I12050">
        <v>38.454748855366887</v>
      </c>
      <c r="J12050">
        <v>2.884302748234457</v>
      </c>
    </row>
    <row r="12051" spans="1:10">
      <c r="A12051">
        <v>110</v>
      </c>
      <c r="B12051">
        <v>-0.30801104099999999</v>
      </c>
      <c r="C12051">
        <v>-0.20137571663848999</v>
      </c>
      <c r="D12051">
        <v>0.1</v>
      </c>
      <c r="E12051">
        <v>907979406.51043892</v>
      </c>
      <c r="F12051">
        <v>4.3193439148285249</v>
      </c>
      <c r="G12051">
        <v>55.503137005906062</v>
      </c>
      <c r="H12051">
        <v>0.87349794684030246</v>
      </c>
      <c r="I12051">
        <v>30.777519067795168</v>
      </c>
      <c r="J12051">
        <v>2.9836659013193261</v>
      </c>
    </row>
    <row r="12052" spans="1:10">
      <c r="A12052">
        <v>110</v>
      </c>
      <c r="B12052">
        <v>-0.34355077649999999</v>
      </c>
      <c r="C12052">
        <v>-0.20137571663848999</v>
      </c>
      <c r="D12052">
        <v>0.1</v>
      </c>
      <c r="E12052">
        <v>1293371418.075536</v>
      </c>
      <c r="F12052">
        <v>5.1853775493406342</v>
      </c>
      <c r="G12052">
        <v>69.30582082482249</v>
      </c>
      <c r="H12052">
        <v>0.8408027989973611</v>
      </c>
      <c r="I12052">
        <v>41.389973372726942</v>
      </c>
      <c r="J12052">
        <v>2.4184954182652461</v>
      </c>
    </row>
    <row r="12053" spans="1:10">
      <c r="A12053">
        <v>110</v>
      </c>
      <c r="B12053">
        <v>-0.47326488466698002</v>
      </c>
      <c r="C12053">
        <v>-2.380890087863E-2</v>
      </c>
      <c r="D12053">
        <v>0.1</v>
      </c>
      <c r="E12053">
        <v>3555828243.6966801</v>
      </c>
      <c r="F12053">
        <v>8.6459331909595658</v>
      </c>
      <c r="G12053">
        <v>111.99672160011539</v>
      </c>
      <c r="H12053">
        <v>5.5737275505765897E-2</v>
      </c>
      <c r="I12053">
        <v>82.811966254012404</v>
      </c>
      <c r="J12053">
        <v>-2.595360356853829</v>
      </c>
    </row>
    <row r="12054" spans="1:10">
      <c r="A12054">
        <v>110</v>
      </c>
      <c r="B12054">
        <v>-0.28332514045485002</v>
      </c>
      <c r="C12054">
        <v>-0.37983330594319997</v>
      </c>
      <c r="D12054">
        <v>0.1</v>
      </c>
      <c r="E12054">
        <v>2430896167.7060852</v>
      </c>
      <c r="F12054">
        <v>5.3067640000607046</v>
      </c>
      <c r="G12054">
        <v>92.793255948440887</v>
      </c>
      <c r="H12054">
        <v>-8.6163049421410953E-2</v>
      </c>
      <c r="I12054">
        <v>43.260970079892097</v>
      </c>
      <c r="J12054">
        <v>-2.179570147142059</v>
      </c>
    </row>
    <row r="12055" spans="1:10">
      <c r="A12055">
        <v>110</v>
      </c>
      <c r="B12055">
        <v>-0.35539735500000003</v>
      </c>
      <c r="C12055">
        <v>-0.20137571663848999</v>
      </c>
      <c r="D12055">
        <v>0.1</v>
      </c>
      <c r="E12055">
        <v>1453070353.5801251</v>
      </c>
      <c r="F12055">
        <v>5.5125777856678253</v>
      </c>
      <c r="G12055">
        <v>74.566037080655761</v>
      </c>
      <c r="H12055">
        <v>0.81134290893537997</v>
      </c>
      <c r="I12055">
        <v>45.445319324934019</v>
      </c>
      <c r="J12055">
        <v>2.1329621879719731</v>
      </c>
    </row>
    <row r="12056" spans="1:10">
      <c r="A12056">
        <v>110</v>
      </c>
      <c r="B12056">
        <v>-7.7067796247320006E-2</v>
      </c>
      <c r="C12056">
        <v>-0.46755366254608011</v>
      </c>
      <c r="D12056">
        <v>0.1</v>
      </c>
      <c r="E12056">
        <v>2321970034.727592</v>
      </c>
      <c r="F12056">
        <v>4.989260441320285</v>
      </c>
      <c r="G12056">
        <v>69.488626393868827</v>
      </c>
      <c r="H12056">
        <v>-0.4000161848538234</v>
      </c>
      <c r="I12056">
        <v>18.95193136799503</v>
      </c>
      <c r="J12056">
        <v>-2.7589010958287852</v>
      </c>
    </row>
    <row r="12057" spans="1:10">
      <c r="A12057">
        <v>110</v>
      </c>
      <c r="B12057">
        <v>-7.5912120655382012E-2</v>
      </c>
      <c r="C12057">
        <v>-0.46772935885132</v>
      </c>
      <c r="D12057">
        <v>0.1</v>
      </c>
      <c r="E12057">
        <v>2319031864.6161399</v>
      </c>
      <c r="F12057">
        <v>4.9939134256803426</v>
      </c>
      <c r="G12057">
        <v>69.368355307552577</v>
      </c>
      <c r="H12057">
        <v>-0.39819707867590581</v>
      </c>
      <c r="I12057">
        <v>18.891336474861859</v>
      </c>
      <c r="J12057">
        <v>-2.7478281007497172</v>
      </c>
    </row>
    <row r="12058" spans="1:10">
      <c r="A12058">
        <v>110</v>
      </c>
      <c r="B12058">
        <v>-0.10046230723388</v>
      </c>
      <c r="C12058">
        <v>-0.46309106240984999</v>
      </c>
      <c r="D12058">
        <v>0.1</v>
      </c>
      <c r="E12058">
        <v>2371612382.2119942</v>
      </c>
      <c r="F12058">
        <v>4.8997393471192661</v>
      </c>
      <c r="G12058">
        <v>71.82888403742669</v>
      </c>
      <c r="H12058">
        <v>-0.42635385176349222</v>
      </c>
      <c r="I12058">
        <v>20.309319955986251</v>
      </c>
      <c r="J12058">
        <v>-2.938491012059735</v>
      </c>
    </row>
    <row r="12059" spans="1:10">
      <c r="A12059">
        <v>110</v>
      </c>
      <c r="B12059">
        <v>1.7860017979105001E-2</v>
      </c>
      <c r="C12059">
        <v>-0.47352670386694989</v>
      </c>
      <c r="D12059">
        <v>0.1</v>
      </c>
      <c r="E12059">
        <v>2022850961.6149609</v>
      </c>
      <c r="F12059">
        <v>5.4020101080366798</v>
      </c>
      <c r="G12059">
        <v>60.282264343969892</v>
      </c>
      <c r="H12059">
        <v>-0.15720667279221101</v>
      </c>
      <c r="I12059">
        <v>15.899600186928399</v>
      </c>
      <c r="J12059">
        <v>-1.5102928623022971</v>
      </c>
    </row>
    <row r="12060" spans="1:10">
      <c r="A12060">
        <v>110</v>
      </c>
      <c r="B12060">
        <v>1.5928190159606E-2</v>
      </c>
      <c r="C12060">
        <v>-0.47357521515571999</v>
      </c>
      <c r="D12060">
        <v>0.1</v>
      </c>
      <c r="E12060">
        <v>2029811502.8863609</v>
      </c>
      <c r="F12060">
        <v>5.3941883853834884</v>
      </c>
      <c r="G12060">
        <v>60.460214697659737</v>
      </c>
      <c r="H12060">
        <v>-0.16370904260610619</v>
      </c>
      <c r="I12060">
        <v>15.93094102795561</v>
      </c>
      <c r="J12060">
        <v>-1.5411619693008189</v>
      </c>
    </row>
    <row r="12061" spans="1:10">
      <c r="A12061">
        <v>110</v>
      </c>
      <c r="B12061">
        <v>1.7783940986861001E-2</v>
      </c>
      <c r="C12061">
        <v>-0.47352868947270998</v>
      </c>
      <c r="D12061">
        <v>0.1</v>
      </c>
      <c r="E12061">
        <v>2023124735.051975</v>
      </c>
      <c r="F12061">
        <v>5.4017029326268577</v>
      </c>
      <c r="G12061">
        <v>60.289249985312473</v>
      </c>
      <c r="H12061">
        <v>-0.15746327251305831</v>
      </c>
      <c r="I12061">
        <v>15.900815742770529</v>
      </c>
      <c r="J12061">
        <v>-1.511509308324652</v>
      </c>
    </row>
    <row r="12062" spans="1:10">
      <c r="A12062">
        <v>110</v>
      </c>
      <c r="B12062">
        <v>-1.1828322735873E-2</v>
      </c>
      <c r="C12062">
        <v>-3.3513614966095E-2</v>
      </c>
      <c r="D12062">
        <v>0.25</v>
      </c>
      <c r="E12062">
        <v>291894743.43500471</v>
      </c>
      <c r="F12062">
        <v>0.67040144940976854</v>
      </c>
      <c r="G12062">
        <v>14.78985427032239</v>
      </c>
      <c r="H12062">
        <v>0.32710088684681871</v>
      </c>
      <c r="I12062">
        <v>-4.3224701089582416</v>
      </c>
      <c r="J12062">
        <v>3.249724164403164</v>
      </c>
    </row>
    <row r="12063" spans="1:10">
      <c r="A12063">
        <v>110</v>
      </c>
      <c r="B12063">
        <v>-1.1159907580876E-2</v>
      </c>
      <c r="C12063">
        <v>-3.3740140905686E-2</v>
      </c>
      <c r="D12063">
        <v>0.25</v>
      </c>
      <c r="E12063">
        <v>292310411.95871931</v>
      </c>
      <c r="F12063">
        <v>0.67186409109993339</v>
      </c>
      <c r="G12063">
        <v>14.804218373636489</v>
      </c>
      <c r="H12063">
        <v>0.32700165941771542</v>
      </c>
      <c r="I12063">
        <v>-4.298067041598415</v>
      </c>
      <c r="J12063">
        <v>3.2490894815130891</v>
      </c>
    </row>
    <row r="12064" spans="1:10">
      <c r="A12064">
        <v>110</v>
      </c>
      <c r="B12064">
        <v>-1.0982439311998E-2</v>
      </c>
      <c r="C12064">
        <v>-3.3800284773133002E-2</v>
      </c>
      <c r="D12064">
        <v>0.25</v>
      </c>
      <c r="E12064">
        <v>292420134.26489502</v>
      </c>
      <c r="F12064">
        <v>0.6722582437570559</v>
      </c>
      <c r="G12064">
        <v>14.80808303486933</v>
      </c>
      <c r="H12064">
        <v>0.32697781852134938</v>
      </c>
      <c r="I12064">
        <v>-4.2915147357631866</v>
      </c>
      <c r="J12064">
        <v>3.2489284491544002</v>
      </c>
    </row>
    <row r="12065" spans="1:10">
      <c r="A12065">
        <v>110</v>
      </c>
      <c r="B12065">
        <v>-1.0308492410729999E-2</v>
      </c>
      <c r="C12065">
        <v>-3.4009979294020998E-2</v>
      </c>
      <c r="D12065">
        <v>0.25</v>
      </c>
      <c r="E12065">
        <v>292833120.74714851</v>
      </c>
      <c r="F12065">
        <v>0.6736915295727961</v>
      </c>
      <c r="G12065">
        <v>14.822644263492951</v>
      </c>
      <c r="H12065">
        <v>0.32688629207933018</v>
      </c>
      <c r="I12065">
        <v>-4.2675959259417056</v>
      </c>
      <c r="J12065">
        <v>3.2483292336763041</v>
      </c>
    </row>
    <row r="12066" spans="1:10">
      <c r="A12066">
        <v>110</v>
      </c>
      <c r="B12066">
        <v>-1.0129514272972999E-2</v>
      </c>
      <c r="C12066">
        <v>-3.4065667264061003E-2</v>
      </c>
      <c r="D12066">
        <v>0.25</v>
      </c>
      <c r="E12066">
        <v>292942130.44780678</v>
      </c>
      <c r="F12066">
        <v>0.67407796213613258</v>
      </c>
      <c r="G12066">
        <v>14.82656116124026</v>
      </c>
      <c r="H12066">
        <v>0.32686453386306158</v>
      </c>
      <c r="I12066">
        <v>-4.2611706382619161</v>
      </c>
      <c r="J12066">
        <v>3.2481777544409551</v>
      </c>
    </row>
    <row r="12067" spans="1:10">
      <c r="A12067">
        <v>110</v>
      </c>
      <c r="B12067">
        <v>-9.4505591420993001E-3</v>
      </c>
      <c r="C12067">
        <v>-3.4258213895264997E-2</v>
      </c>
      <c r="D12067">
        <v>0.25</v>
      </c>
      <c r="E12067">
        <v>293351828.08872598</v>
      </c>
      <c r="F12067">
        <v>0.67547990687312587</v>
      </c>
      <c r="G12067">
        <v>14.84129435087182</v>
      </c>
      <c r="H12067">
        <v>0.32678116770090859</v>
      </c>
      <c r="I12067">
        <v>-4.2377641629129812</v>
      </c>
      <c r="J12067">
        <v>3.2476162350075981</v>
      </c>
    </row>
    <row r="12068" spans="1:10">
      <c r="A12068">
        <v>110</v>
      </c>
      <c r="B12068">
        <v>-9.2702353641461004E-3</v>
      </c>
      <c r="C12068">
        <v>-3.4309351975026998E-2</v>
      </c>
      <c r="D12068">
        <v>0.25</v>
      </c>
      <c r="E12068">
        <v>293459948.74113661</v>
      </c>
      <c r="F12068">
        <v>0.67585802769869496</v>
      </c>
      <c r="G12068">
        <v>14.84525612596339</v>
      </c>
      <c r="H12068">
        <v>0.32676161611122889</v>
      </c>
      <c r="I12068">
        <v>-4.2314744460957456</v>
      </c>
      <c r="J12068">
        <v>3.2474749225731259</v>
      </c>
    </row>
    <row r="12069" spans="1:10">
      <c r="A12069">
        <v>110</v>
      </c>
      <c r="B12069">
        <v>-8.5866654739819998E-3</v>
      </c>
      <c r="C12069">
        <v>-3.4484957158557997E-2</v>
      </c>
      <c r="D12069">
        <v>0.25</v>
      </c>
      <c r="E12069">
        <v>293865875.48814303</v>
      </c>
      <c r="F12069">
        <v>0.67722909207926452</v>
      </c>
      <c r="G12069">
        <v>14.86014580430162</v>
      </c>
      <c r="H12069">
        <v>0.32668709984614458</v>
      </c>
      <c r="I12069">
        <v>-4.2085727712031229</v>
      </c>
      <c r="J12069">
        <v>3.24695355826523</v>
      </c>
    </row>
    <row r="12070" spans="1:10">
      <c r="A12070">
        <v>110</v>
      </c>
      <c r="B12070">
        <v>-8.4051158593063998E-3</v>
      </c>
      <c r="C12070">
        <v>-3.4531595553709001E-2</v>
      </c>
      <c r="D12070">
        <v>0.25</v>
      </c>
      <c r="E12070">
        <v>293972971.41757059</v>
      </c>
      <c r="F12070">
        <v>0.6775989921694352</v>
      </c>
      <c r="G12070">
        <v>14.86414799090657</v>
      </c>
      <c r="H12070">
        <v>0.32666993886842421</v>
      </c>
      <c r="I12070">
        <v>-4.2024171915827111</v>
      </c>
      <c r="J12070">
        <v>3.2468230727494518</v>
      </c>
    </row>
    <row r="12071" spans="1:10">
      <c r="A12071">
        <v>110</v>
      </c>
      <c r="B12071">
        <v>-7.7173427588172003E-3</v>
      </c>
      <c r="C12071">
        <v>-3.4689789730541001E-2</v>
      </c>
      <c r="D12071">
        <v>0.25</v>
      </c>
      <c r="E12071">
        <v>294374601.10717869</v>
      </c>
      <c r="F12071">
        <v>0.67893647437262428</v>
      </c>
      <c r="G12071">
        <v>14.87916592830757</v>
      </c>
      <c r="H12071">
        <v>0.32660456461914339</v>
      </c>
      <c r="I12071">
        <v>-4.1800591155130888</v>
      </c>
      <c r="J12071">
        <v>3.2463436983428489</v>
      </c>
    </row>
    <row r="12072" spans="1:10">
      <c r="A12072">
        <v>110</v>
      </c>
      <c r="B12072">
        <v>-7.5350590479831003E-3</v>
      </c>
      <c r="C12072">
        <v>-3.4731716541848E-2</v>
      </c>
      <c r="D12072">
        <v>0.25</v>
      </c>
      <c r="E12072">
        <v>294480311.5960145</v>
      </c>
      <c r="F12072">
        <v>0.67929667880423805</v>
      </c>
      <c r="G12072">
        <v>14.88319245792874</v>
      </c>
      <c r="H12072">
        <v>0.32658990133758581</v>
      </c>
      <c r="I12072">
        <v>-4.174060620790101</v>
      </c>
      <c r="J12072">
        <v>3.2462247732089931</v>
      </c>
    </row>
    <row r="12073" spans="1:10">
      <c r="A12073">
        <v>110</v>
      </c>
      <c r="B12073">
        <v>-6.8431420931369001E-3</v>
      </c>
      <c r="C12073">
        <v>-3.4872764532341997E-2</v>
      </c>
      <c r="D12073">
        <v>0.25</v>
      </c>
      <c r="E12073">
        <v>294877382.18457079</v>
      </c>
      <c r="F12073">
        <v>0.68060155400880284</v>
      </c>
      <c r="G12073">
        <v>14.898328414281661</v>
      </c>
      <c r="H12073">
        <v>0.32653427850394318</v>
      </c>
      <c r="I12073">
        <v>-4.1522306494700416</v>
      </c>
      <c r="J12073">
        <v>3.24578947802924</v>
      </c>
    </row>
    <row r="12074" spans="1:10">
      <c r="A12074">
        <v>110</v>
      </c>
      <c r="B12074">
        <v>-6.6594797296145002E-3</v>
      </c>
      <c r="C12074">
        <v>-3.4910204296063993E-2</v>
      </c>
      <c r="D12074">
        <v>0.25</v>
      </c>
      <c r="E12074">
        <v>294982021.28920889</v>
      </c>
      <c r="F12074">
        <v>0.68095364181989804</v>
      </c>
      <c r="G12074">
        <v>14.90239118163124</v>
      </c>
      <c r="H12074">
        <v>0.32652222332035391</v>
      </c>
      <c r="I12074">
        <v>-4.146363237922202</v>
      </c>
      <c r="J12074">
        <v>3.2456822399255452</v>
      </c>
    </row>
    <row r="12075" spans="1:10">
      <c r="A12075">
        <v>110</v>
      </c>
      <c r="B12075">
        <v>-5.7800730797934003E-3</v>
      </c>
      <c r="C12075">
        <v>-3.5066579596111001E-2</v>
      </c>
      <c r="D12075">
        <v>0.25</v>
      </c>
      <c r="E12075">
        <v>295476818.44863081</v>
      </c>
      <c r="F12075">
        <v>0.68256581044843112</v>
      </c>
      <c r="G12075">
        <v>14.9216863982991</v>
      </c>
      <c r="H12075">
        <v>0.32646751781887762</v>
      </c>
      <c r="I12075">
        <v>-4.1193897921880156</v>
      </c>
      <c r="J12075">
        <v>3.2451986772894461</v>
      </c>
    </row>
    <row r="12076" spans="1:10">
      <c r="A12076">
        <v>110</v>
      </c>
      <c r="B12076">
        <v>-5.0823406554315002E-3</v>
      </c>
      <c r="C12076">
        <v>-3.5172542556014999E-2</v>
      </c>
      <c r="D12076">
        <v>0.25</v>
      </c>
      <c r="E12076">
        <v>295862639.3886137</v>
      </c>
      <c r="F12076">
        <v>0.68379878540115291</v>
      </c>
      <c r="G12076">
        <v>14.93695455744931</v>
      </c>
      <c r="H12076">
        <v>0.32643269951688347</v>
      </c>
      <c r="I12076">
        <v>-4.0987203166250481</v>
      </c>
      <c r="J12076">
        <v>3.2448580551778088</v>
      </c>
    </row>
    <row r="12077" spans="1:10">
      <c r="A12077">
        <v>110</v>
      </c>
      <c r="B12077">
        <v>-4.8970300704165E-3</v>
      </c>
      <c r="C12077">
        <v>-3.5200685111921003E-2</v>
      </c>
      <c r="D12077">
        <v>0.25</v>
      </c>
      <c r="E12077">
        <v>295964309.72053617</v>
      </c>
      <c r="F12077">
        <v>0.68413192367771458</v>
      </c>
      <c r="G12077">
        <v>14.941051828501161</v>
      </c>
      <c r="H12077">
        <v>0.32642623287333311</v>
      </c>
      <c r="I12077">
        <v>-4.0931584464456279</v>
      </c>
      <c r="J12077">
        <v>3.2447761944598859</v>
      </c>
    </row>
    <row r="12078" spans="1:10">
      <c r="A12078">
        <v>110</v>
      </c>
      <c r="B12078">
        <v>-4.0108832790738003E-3</v>
      </c>
      <c r="C12078">
        <v>-3.5312635685755003E-2</v>
      </c>
      <c r="D12078">
        <v>0.25</v>
      </c>
      <c r="E12078">
        <v>296443951.82993323</v>
      </c>
      <c r="F12078">
        <v>0.68565164081430119</v>
      </c>
      <c r="G12078">
        <v>14.960459000618769</v>
      </c>
      <c r="H12078">
        <v>0.32639900382752379</v>
      </c>
      <c r="I12078">
        <v>-4.0676761543299884</v>
      </c>
      <c r="J12078">
        <v>3.2444172902931232</v>
      </c>
    </row>
    <row r="12079" spans="1:10">
      <c r="A12079">
        <v>110</v>
      </c>
      <c r="B12079">
        <v>-3.3087046189658998E-3</v>
      </c>
      <c r="C12079">
        <v>-3.5383496331157997E-2</v>
      </c>
      <c r="D12079">
        <v>0.25</v>
      </c>
      <c r="E12079">
        <v>296816949.96629483</v>
      </c>
      <c r="F12079">
        <v>0.68681013925750989</v>
      </c>
      <c r="G12079">
        <v>14.97576821303859</v>
      </c>
      <c r="H12079">
        <v>0.3263867196734459</v>
      </c>
      <c r="I12079">
        <v>-4.0482092653442834</v>
      </c>
      <c r="J12079">
        <v>3.2441786656160319</v>
      </c>
    </row>
    <row r="12080" spans="1:10">
      <c r="A12080">
        <v>110</v>
      </c>
      <c r="B12080">
        <v>-3.1222109256211E-3</v>
      </c>
      <c r="C12080">
        <v>-3.5402313876807999E-2</v>
      </c>
      <c r="D12080">
        <v>0.25</v>
      </c>
      <c r="E12080">
        <v>296915179.96316671</v>
      </c>
      <c r="F12080">
        <v>0.68712344087707433</v>
      </c>
      <c r="G12080">
        <v>14.97987330822453</v>
      </c>
      <c r="H12080">
        <v>0.32638630390841522</v>
      </c>
      <c r="I12080">
        <v>-4.0429676606503904</v>
      </c>
      <c r="J12080">
        <v>3.2441241749477872</v>
      </c>
    </row>
    <row r="12081" spans="1:10">
      <c r="A12081">
        <v>110</v>
      </c>
      <c r="B12081">
        <v>-2.2317810083460001E-3</v>
      </c>
      <c r="C12081">
        <v>-3.5469584663871997E-2</v>
      </c>
      <c r="D12081">
        <v>0.25</v>
      </c>
      <c r="E12081">
        <v>297377354.05999422</v>
      </c>
      <c r="F12081">
        <v>0.68854542655615192</v>
      </c>
      <c r="G12081">
        <v>14.999254779182991</v>
      </c>
      <c r="H12081">
        <v>0.32638856126499399</v>
      </c>
      <c r="I12081">
        <v>-4.0190644290810411</v>
      </c>
      <c r="J12081">
        <v>3.2438989709260091</v>
      </c>
    </row>
    <row r="12082" spans="1:10">
      <c r="A12082">
        <v>110</v>
      </c>
      <c r="B12082">
        <v>-1.5266946954932E-3</v>
      </c>
      <c r="C12082">
        <v>-3.5505080106380003E-2</v>
      </c>
      <c r="D12082">
        <v>0.25</v>
      </c>
      <c r="E12082">
        <v>297735968.44096333</v>
      </c>
      <c r="F12082">
        <v>0.68962536284565945</v>
      </c>
      <c r="G12082">
        <v>15.01450046270334</v>
      </c>
      <c r="H12082">
        <v>0.32640023895769388</v>
      </c>
      <c r="I12082">
        <v>-4.0008684979266462</v>
      </c>
      <c r="J12082">
        <v>3.2437689525299178</v>
      </c>
    </row>
    <row r="12083" spans="1:10">
      <c r="A12083">
        <v>110</v>
      </c>
      <c r="B12083">
        <v>-1.3394937512943E-3</v>
      </c>
      <c r="C12083">
        <v>-3.5514504172954001E-2</v>
      </c>
      <c r="D12083">
        <v>0.25</v>
      </c>
      <c r="E12083">
        <v>297830313.68030071</v>
      </c>
      <c r="F12083">
        <v>0.68991766081085193</v>
      </c>
      <c r="G12083">
        <v>15.01858404771872</v>
      </c>
      <c r="H12083">
        <v>0.32640624927551293</v>
      </c>
      <c r="I12083">
        <v>-3.9959669298821439</v>
      </c>
      <c r="J12083">
        <v>3.2437435828555392</v>
      </c>
    </row>
    <row r="12084" spans="1:10">
      <c r="A12084">
        <v>110</v>
      </c>
      <c r="B12084">
        <v>-6.3397390139507005E-4</v>
      </c>
      <c r="C12084">
        <v>-3.5532172170980002E-2</v>
      </c>
      <c r="D12084">
        <v>0.25</v>
      </c>
      <c r="E12084">
        <v>298180966.41768599</v>
      </c>
      <c r="F12084">
        <v>0.69095591163236469</v>
      </c>
      <c r="G12084">
        <v>15.033746866288039</v>
      </c>
      <c r="H12084">
        <v>0.32643034886335631</v>
      </c>
      <c r="I12084">
        <v>-3.9784474790411508</v>
      </c>
      <c r="J12084">
        <v>3.2436701636206191</v>
      </c>
    </row>
    <row r="12085" spans="1:10">
      <c r="A12085">
        <v>110</v>
      </c>
      <c r="B12085">
        <v>-4.4659490901603001E-4</v>
      </c>
      <c r="C12085">
        <v>-3.5536864398852001E-2</v>
      </c>
      <c r="D12085">
        <v>0.25</v>
      </c>
      <c r="E12085">
        <v>298273216.30210298</v>
      </c>
      <c r="F12085">
        <v>0.69123720538790212</v>
      </c>
      <c r="G12085">
        <v>15.037808077317759</v>
      </c>
      <c r="H12085">
        <v>0.32643968583431149</v>
      </c>
      <c r="I12085">
        <v>-3.9737245561308039</v>
      </c>
      <c r="J12085">
        <v>3.243659931505591</v>
      </c>
    </row>
    <row r="12086" spans="1:10">
      <c r="A12086">
        <v>110</v>
      </c>
      <c r="B12086">
        <v>-5.5511151231258E-17</v>
      </c>
      <c r="C12086">
        <v>-3.5536864648852001E-2</v>
      </c>
      <c r="D12086">
        <v>0.25</v>
      </c>
      <c r="E12086">
        <v>298490544.81985658</v>
      </c>
      <c r="F12086">
        <v>0.69186411923928515</v>
      </c>
      <c r="G12086">
        <v>15.04731554034133</v>
      </c>
      <c r="H12086">
        <v>0.32646098726417982</v>
      </c>
      <c r="I12086">
        <v>-3.9631146728657569</v>
      </c>
      <c r="J12086">
        <v>3.2436437137734941</v>
      </c>
    </row>
    <row r="12087" spans="1:10">
      <c r="A12087">
        <v>110</v>
      </c>
      <c r="B12087">
        <v>-5.5511151231258E-17</v>
      </c>
      <c r="C12087">
        <v>-2.3691260780999E-2</v>
      </c>
      <c r="D12087">
        <v>0.25</v>
      </c>
      <c r="E12087">
        <v>297579928.21987009</v>
      </c>
      <c r="F12087">
        <v>0.6398358407092013</v>
      </c>
      <c r="G12087">
        <v>14.810761605626819</v>
      </c>
      <c r="H12087">
        <v>0.3214470675096005</v>
      </c>
      <c r="I12087">
        <v>-4.7523731363339436</v>
      </c>
      <c r="J12087">
        <v>3.2392478532598479</v>
      </c>
    </row>
    <row r="12088" spans="1:10">
      <c r="A12088">
        <v>110</v>
      </c>
      <c r="B12088">
        <v>-1.18465785E-2</v>
      </c>
      <c r="C12088">
        <v>-2.3691260780999E-2</v>
      </c>
      <c r="D12088">
        <v>0.25</v>
      </c>
      <c r="E12088">
        <v>291414399.15600592</v>
      </c>
      <c r="F12088">
        <v>0.6285042513471466</v>
      </c>
      <c r="G12088">
        <v>14.637703997684611</v>
      </c>
      <c r="H12088">
        <v>0.32241633446579188</v>
      </c>
      <c r="I12088">
        <v>-4.9575643698678959</v>
      </c>
      <c r="J12088">
        <v>3.243468328202177</v>
      </c>
    </row>
    <row r="12089" spans="1:10">
      <c r="A12089">
        <v>110</v>
      </c>
      <c r="B12089">
        <v>-1.18465785E-2</v>
      </c>
      <c r="C12089">
        <v>-3.3506914220724E-2</v>
      </c>
      <c r="D12089">
        <v>0.25</v>
      </c>
      <c r="E12089">
        <v>291883305.40197992</v>
      </c>
      <c r="F12089">
        <v>0.67035965200393943</v>
      </c>
      <c r="G12089">
        <v>14.789458030085671</v>
      </c>
      <c r="H12089">
        <v>0.32710351592101961</v>
      </c>
      <c r="I12089">
        <v>-4.3231644586062856</v>
      </c>
      <c r="J12089">
        <v>3.2497416689595102</v>
      </c>
    </row>
    <row r="12090" spans="1:10">
      <c r="A12090">
        <v>110</v>
      </c>
      <c r="B12090">
        <v>-1.1828303944299E-2</v>
      </c>
      <c r="C12090">
        <v>-3.3513621863508002E-2</v>
      </c>
      <c r="D12090">
        <v>0.25</v>
      </c>
      <c r="E12090">
        <v>291894754.56448323</v>
      </c>
      <c r="F12090">
        <v>0.67040149241124847</v>
      </c>
      <c r="G12090">
        <v>14.789854672822811</v>
      </c>
      <c r="H12090">
        <v>0.32710088433574752</v>
      </c>
      <c r="I12090">
        <v>-4.3224693992812178</v>
      </c>
      <c r="J12090">
        <v>3.2497241475813841</v>
      </c>
    </row>
    <row r="12091" spans="1:10">
      <c r="A12091">
        <v>110</v>
      </c>
      <c r="B12091">
        <v>-1.1408349576018001E-2</v>
      </c>
      <c r="C12091">
        <v>-3.3667765358639988E-2</v>
      </c>
      <c r="D12091">
        <v>0.25</v>
      </c>
      <c r="E12091">
        <v>292157100.77393907</v>
      </c>
      <c r="F12091">
        <v>0.67137026542392109</v>
      </c>
      <c r="G12091">
        <v>14.79903425100869</v>
      </c>
      <c r="H12091">
        <v>0.32704347905875281</v>
      </c>
      <c r="I12091">
        <v>-4.3064056505609329</v>
      </c>
      <c r="J12091">
        <v>3.249330614127834</v>
      </c>
    </row>
    <row r="12092" spans="1:10">
      <c r="A12092">
        <v>110</v>
      </c>
      <c r="B12092">
        <v>-4.8970126428646002E-3</v>
      </c>
      <c r="C12092">
        <v>-3.5200687758590997E-2</v>
      </c>
      <c r="D12092">
        <v>0.25</v>
      </c>
      <c r="E12092">
        <v>295964319.10220772</v>
      </c>
      <c r="F12092">
        <v>0.6841319551030558</v>
      </c>
      <c r="G12092">
        <v>14.94105221120404</v>
      </c>
      <c r="H12092">
        <v>0.32642623241850799</v>
      </c>
      <c r="I12092">
        <v>-4.093157920273228</v>
      </c>
      <c r="J12092">
        <v>3.2447761877182582</v>
      </c>
    </row>
    <row r="12093" spans="1:10">
      <c r="A12093">
        <v>110</v>
      </c>
      <c r="B12093">
        <v>-4.4549491791781E-3</v>
      </c>
      <c r="C12093">
        <v>-3.5267822594627997E-2</v>
      </c>
      <c r="D12093">
        <v>0.25</v>
      </c>
      <c r="E12093">
        <v>296205499.89426422</v>
      </c>
      <c r="F12093">
        <v>0.68493627589808237</v>
      </c>
      <c r="G12093">
        <v>14.950897739171721</v>
      </c>
      <c r="H12093">
        <v>0.32641552028835918</v>
      </c>
      <c r="I12093">
        <v>-4.0797674947154414</v>
      </c>
      <c r="J12093">
        <v>3.2445954931032408</v>
      </c>
    </row>
    <row r="12094" spans="1:10">
      <c r="A12094">
        <v>110</v>
      </c>
      <c r="B12094">
        <v>-9.2701423737241006E-3</v>
      </c>
      <c r="C12094">
        <v>-3.4309378346211998E-2</v>
      </c>
      <c r="D12094">
        <v>0.25</v>
      </c>
      <c r="E12094">
        <v>293460004.66413552</v>
      </c>
      <c r="F12094">
        <v>0.67585822338084478</v>
      </c>
      <c r="G12094">
        <v>14.84525817679962</v>
      </c>
      <c r="H12094">
        <v>0.32676160622363448</v>
      </c>
      <c r="I12094">
        <v>-4.2314711915679482</v>
      </c>
      <c r="J12094">
        <v>3.2474748499288522</v>
      </c>
    </row>
    <row r="12095" spans="1:10">
      <c r="A12095">
        <v>110</v>
      </c>
      <c r="B12095">
        <v>-8.8361625736212007E-3</v>
      </c>
      <c r="C12095">
        <v>-3.4432450821095001E-2</v>
      </c>
      <c r="D12095">
        <v>0.25</v>
      </c>
      <c r="E12095">
        <v>293719025.51065832</v>
      </c>
      <c r="F12095">
        <v>0.67677817686794683</v>
      </c>
      <c r="G12095">
        <v>14.85487672882509</v>
      </c>
      <c r="H12095">
        <v>0.32671900896558181</v>
      </c>
      <c r="I12095">
        <v>-4.2162079898036069</v>
      </c>
      <c r="J12095">
        <v>3.247148218779671</v>
      </c>
    </row>
    <row r="12096" spans="1:10">
      <c r="A12096">
        <v>110</v>
      </c>
      <c r="B12096">
        <v>-1.0982383322974999E-2</v>
      </c>
      <c r="C12096">
        <v>-3.3800303747772001E-2</v>
      </c>
      <c r="D12096">
        <v>0.25</v>
      </c>
      <c r="E12096">
        <v>292420168.83779049</v>
      </c>
      <c r="F12096">
        <v>0.6722583685102661</v>
      </c>
      <c r="G12096">
        <v>14.80808425741462</v>
      </c>
      <c r="H12096">
        <v>0.32697781111003371</v>
      </c>
      <c r="I12096">
        <v>-4.2915126634797502</v>
      </c>
      <c r="J12096">
        <v>3.248928398440889</v>
      </c>
    </row>
    <row r="12097" spans="1:10">
      <c r="A12097">
        <v>110</v>
      </c>
      <c r="B12097">
        <v>-1.18465785E-2</v>
      </c>
      <c r="C12097">
        <v>-3.3531413067264003E-2</v>
      </c>
      <c r="D12097">
        <v>0.25</v>
      </c>
      <c r="E12097">
        <v>291884813.24833542</v>
      </c>
      <c r="F12097">
        <v>0.67047101059862491</v>
      </c>
      <c r="G12097">
        <v>14.789847988292211</v>
      </c>
      <c r="H12097">
        <v>0.32711735919252238</v>
      </c>
      <c r="I12097">
        <v>-4.3215452578620557</v>
      </c>
      <c r="J12097">
        <v>3.2497633886058992</v>
      </c>
    </row>
    <row r="12098" spans="1:10">
      <c r="A12098">
        <v>110</v>
      </c>
      <c r="B12098">
        <v>-1.18465785E-2</v>
      </c>
      <c r="C12098">
        <v>-3.3531416614089003E-2</v>
      </c>
      <c r="D12098">
        <v>0.25</v>
      </c>
      <c r="E12098">
        <v>291884813.43714237</v>
      </c>
      <c r="F12098">
        <v>0.67047102680431481</v>
      </c>
      <c r="G12098">
        <v>14.7898480389055</v>
      </c>
      <c r="H12098">
        <v>0.32711736139869108</v>
      </c>
      <c r="I12098">
        <v>-4.321545024149529</v>
      </c>
      <c r="J12098">
        <v>3.249763391577372</v>
      </c>
    </row>
    <row r="12099" spans="1:10">
      <c r="A12099">
        <v>110</v>
      </c>
      <c r="B12099">
        <v>-1.18465785E-2</v>
      </c>
      <c r="C12099">
        <v>-3.3530666074625001E-2</v>
      </c>
      <c r="D12099">
        <v>0.25</v>
      </c>
      <c r="E12099">
        <v>291884767.15385097</v>
      </c>
      <c r="F12099">
        <v>0.6704676146318127</v>
      </c>
      <c r="G12099">
        <v>14.78983609434464</v>
      </c>
      <c r="H12099">
        <v>0.32711693695586608</v>
      </c>
      <c r="I12099">
        <v>-4.3215946332244357</v>
      </c>
      <c r="J12099">
        <v>3.2497627258781798</v>
      </c>
    </row>
    <row r="12100" spans="1:10">
      <c r="A12100">
        <v>110</v>
      </c>
      <c r="B12100">
        <v>-1.18465785E-2</v>
      </c>
      <c r="C12100">
        <v>-3.3578720605233002E-2</v>
      </c>
      <c r="D12100">
        <v>0.25</v>
      </c>
      <c r="E12100">
        <v>291887729.1462369</v>
      </c>
      <c r="F12100">
        <v>0.67068614171414387</v>
      </c>
      <c r="G12100">
        <v>14.790601144327139</v>
      </c>
      <c r="H12100">
        <v>0.32714412093381062</v>
      </c>
      <c r="I12100">
        <v>-4.3184180799261611</v>
      </c>
      <c r="J12100">
        <v>3.2498054143781312</v>
      </c>
    </row>
    <row r="12101" spans="1:10">
      <c r="A12101">
        <v>110</v>
      </c>
      <c r="B12101">
        <v>-3.1221941658773002E-3</v>
      </c>
      <c r="C12101">
        <v>-3.5402315567895998E-2</v>
      </c>
      <c r="D12101">
        <v>0.25</v>
      </c>
      <c r="E12101">
        <v>296915188.61320502</v>
      </c>
      <c r="F12101">
        <v>0.68712346914446853</v>
      </c>
      <c r="G12101">
        <v>14.979873675856849</v>
      </c>
      <c r="H12101">
        <v>0.32638630403150248</v>
      </c>
      <c r="I12101">
        <v>-4.0429671893886336</v>
      </c>
      <c r="J12101">
        <v>3.244124171199176</v>
      </c>
    </row>
    <row r="12102" spans="1:10">
      <c r="A12102">
        <v>110</v>
      </c>
      <c r="B12102">
        <v>-7.5346772155683002E-3</v>
      </c>
      <c r="C12102">
        <v>-3.4731804366565998E-2</v>
      </c>
      <c r="D12102">
        <v>0.25</v>
      </c>
      <c r="E12102">
        <v>294480532.85586828</v>
      </c>
      <c r="F12102">
        <v>0.67929743576380264</v>
      </c>
      <c r="G12102">
        <v>14.8832009095578</v>
      </c>
      <c r="H12102">
        <v>0.32658987161122388</v>
      </c>
      <c r="I12102">
        <v>-4.1740480231658807</v>
      </c>
      <c r="J12102">
        <v>3.2462245275223882</v>
      </c>
    </row>
    <row r="12103" spans="1:10">
      <c r="A12103">
        <v>110</v>
      </c>
      <c r="B12103">
        <v>-2.6782854950933E-3</v>
      </c>
      <c r="C12103">
        <v>-3.5447106743011998E-2</v>
      </c>
      <c r="D12103">
        <v>0.25</v>
      </c>
      <c r="E12103">
        <v>297147591.92761332</v>
      </c>
      <c r="F12103">
        <v>0.68787870991113231</v>
      </c>
      <c r="G12103">
        <v>14.989710903559009</v>
      </c>
      <c r="H12103">
        <v>0.32639012303730669</v>
      </c>
      <c r="I12103">
        <v>-4.0303699846749481</v>
      </c>
      <c r="J12103">
        <v>3.2440094707890181</v>
      </c>
    </row>
    <row r="12104" spans="1:10">
      <c r="A12104">
        <v>110</v>
      </c>
      <c r="B12104">
        <v>-7.0983227146929001E-3</v>
      </c>
      <c r="C12104">
        <v>-3.4832169630896012E-2</v>
      </c>
      <c r="D12104">
        <v>0.25</v>
      </c>
      <c r="E12104">
        <v>294732329.85462618</v>
      </c>
      <c r="F12104">
        <v>0.68016945271511076</v>
      </c>
      <c r="G12104">
        <v>14.89291837982077</v>
      </c>
      <c r="H12104">
        <v>0.32655930888173401</v>
      </c>
      <c r="I12104">
        <v>-4.1595646732229596</v>
      </c>
      <c r="J12104">
        <v>3.2459536918640368</v>
      </c>
    </row>
    <row r="12105" spans="1:10">
      <c r="A12105">
        <v>110</v>
      </c>
      <c r="B12105">
        <v>-8.8361478205308992E-3</v>
      </c>
      <c r="C12105">
        <v>-3.4432455004929002E-2</v>
      </c>
      <c r="D12105">
        <v>0.25</v>
      </c>
      <c r="E12105">
        <v>293719034.0403347</v>
      </c>
      <c r="F12105">
        <v>0.67677820841961389</v>
      </c>
      <c r="G12105">
        <v>14.854877055188069</v>
      </c>
      <c r="H12105">
        <v>0.32671900781781232</v>
      </c>
      <c r="I12105">
        <v>-4.2162074703414447</v>
      </c>
      <c r="J12105">
        <v>3.247148208329965</v>
      </c>
    </row>
    <row r="12106" spans="1:10">
      <c r="A12106">
        <v>110</v>
      </c>
      <c r="B12106">
        <v>-7.9786733604828002E-3</v>
      </c>
      <c r="C12106">
        <v>-3.4675626470334002E-2</v>
      </c>
      <c r="D12106">
        <v>0.25</v>
      </c>
      <c r="E12106">
        <v>294225867.14614439</v>
      </c>
      <c r="F12106">
        <v>0.67863714056136226</v>
      </c>
      <c r="G12106">
        <v>14.87422932797379</v>
      </c>
      <c r="H12106">
        <v>0.32665335204813722</v>
      </c>
      <c r="I12106">
        <v>-4.1855273867388547</v>
      </c>
      <c r="J12106">
        <v>3.2465587497504198</v>
      </c>
    </row>
    <row r="12107" spans="1:10">
      <c r="A12107">
        <v>110</v>
      </c>
      <c r="B12107">
        <v>-4.4546426975748997E-3</v>
      </c>
      <c r="C12107">
        <v>-3.5267869139059001E-2</v>
      </c>
      <c r="D12107">
        <v>0.25</v>
      </c>
      <c r="E12107">
        <v>296205666.52721018</v>
      </c>
      <c r="F12107">
        <v>0.68493683822481488</v>
      </c>
      <c r="G12107">
        <v>14.95090460104352</v>
      </c>
      <c r="H12107">
        <v>0.32641551516332129</v>
      </c>
      <c r="I12107">
        <v>-4.0797581497909334</v>
      </c>
      <c r="J12107">
        <v>3.2445953745028628</v>
      </c>
    </row>
    <row r="12108" spans="1:10">
      <c r="A12108">
        <v>110</v>
      </c>
      <c r="B12108">
        <v>-3.5700105607466E-3</v>
      </c>
      <c r="C12108">
        <v>-3.5402215535759E-2</v>
      </c>
      <c r="D12108">
        <v>0.25</v>
      </c>
      <c r="E12108">
        <v>296682551.29969448</v>
      </c>
      <c r="F12108">
        <v>0.6865870594544925</v>
      </c>
      <c r="G12108">
        <v>14.970908370590729</v>
      </c>
      <c r="H12108">
        <v>0.32641403247317841</v>
      </c>
      <c r="I12108">
        <v>-4.0524440562357569</v>
      </c>
      <c r="J12108">
        <v>3.2442955280919632</v>
      </c>
    </row>
    <row r="12109" spans="1:10">
      <c r="A12109">
        <v>110</v>
      </c>
      <c r="B12109">
        <v>-5.7800555447719993E-3</v>
      </c>
      <c r="C12109">
        <v>-3.5066582714172012E-2</v>
      </c>
      <c r="D12109">
        <v>0.25</v>
      </c>
      <c r="E12109">
        <v>295476828.18602419</v>
      </c>
      <c r="F12109">
        <v>0.68256584304723522</v>
      </c>
      <c r="G12109">
        <v>14.92168678251333</v>
      </c>
      <c r="H12109">
        <v>0.32646751713249578</v>
      </c>
      <c r="I12109">
        <v>-4.1193892488093979</v>
      </c>
      <c r="J12109">
        <v>3.2451986692718928</v>
      </c>
    </row>
    <row r="12110" spans="1:10">
      <c r="A12110">
        <v>110</v>
      </c>
      <c r="B12110">
        <v>-4.0199375079590996E-3</v>
      </c>
      <c r="C12110">
        <v>-3.5379565321457002E-2</v>
      </c>
      <c r="D12110">
        <v>0.25</v>
      </c>
      <c r="E12110">
        <v>296444792.24637133</v>
      </c>
      <c r="F12110">
        <v>0.68595552486413069</v>
      </c>
      <c r="G12110">
        <v>14.96155224603419</v>
      </c>
      <c r="H12110">
        <v>0.32643661341556168</v>
      </c>
      <c r="I12110">
        <v>-4.0633263259567229</v>
      </c>
      <c r="J12110">
        <v>3.244472929499354</v>
      </c>
    </row>
    <row r="12111" spans="1:10">
      <c r="A12111">
        <v>110</v>
      </c>
      <c r="B12111">
        <v>-2.2315505308845998E-3</v>
      </c>
      <c r="C12111">
        <v>-3.5469602076025002E-2</v>
      </c>
      <c r="D12111">
        <v>0.25</v>
      </c>
      <c r="E12111">
        <v>297377473.01315981</v>
      </c>
      <c r="F12111">
        <v>0.68854580147062405</v>
      </c>
      <c r="G12111">
        <v>14.99925984572215</v>
      </c>
      <c r="H12111">
        <v>0.32638856514342113</v>
      </c>
      <c r="I12111">
        <v>-4.0190581502789513</v>
      </c>
      <c r="J12111">
        <v>3.243898921988225</v>
      </c>
    </row>
    <row r="12112" spans="1:10">
      <c r="A12112">
        <v>110</v>
      </c>
      <c r="B12112">
        <v>-5.8151071636441997E-3</v>
      </c>
      <c r="C12112">
        <v>-3.5289192922864997E-2</v>
      </c>
      <c r="D12112">
        <v>0.25</v>
      </c>
      <c r="E12112">
        <v>295475385.18375158</v>
      </c>
      <c r="F12112">
        <v>0.68357061640840056</v>
      </c>
      <c r="G12112">
        <v>14.92510103073511</v>
      </c>
      <c r="H12112">
        <v>0.32659693482292251</v>
      </c>
      <c r="I12112">
        <v>-4.1050386320045078</v>
      </c>
      <c r="J12112">
        <v>3.2454015388793072</v>
      </c>
    </row>
    <row r="12113" spans="1:10">
      <c r="A12113">
        <v>110</v>
      </c>
      <c r="B12113">
        <v>-5.8149556337988998E-3</v>
      </c>
      <c r="C12113">
        <v>-3.5289235895263997E-2</v>
      </c>
      <c r="D12113">
        <v>0.25</v>
      </c>
      <c r="E12113">
        <v>295475471.07617187</v>
      </c>
      <c r="F12113">
        <v>0.68357097412226819</v>
      </c>
      <c r="G12113">
        <v>14.92510469707204</v>
      </c>
      <c r="H12113">
        <v>0.32659693632957792</v>
      </c>
      <c r="I12113">
        <v>-4.1050328411926387</v>
      </c>
      <c r="J12113">
        <v>3.245401473979844</v>
      </c>
    </row>
    <row r="12114" spans="1:10">
      <c r="A12114">
        <v>110</v>
      </c>
      <c r="B12114">
        <v>-5.3771587859775E-3</v>
      </c>
      <c r="C12114">
        <v>-3.5413390847971002E-2</v>
      </c>
      <c r="D12114">
        <v>0.25</v>
      </c>
      <c r="E12114">
        <v>295723186.98623753</v>
      </c>
      <c r="F12114">
        <v>0.68461153914403372</v>
      </c>
      <c r="G12114">
        <v>14.93575289256593</v>
      </c>
      <c r="H12114">
        <v>0.32660455514817432</v>
      </c>
      <c r="I12114">
        <v>-4.0882108352304414</v>
      </c>
      <c r="J12114">
        <v>3.2452248444881442</v>
      </c>
    </row>
    <row r="12115" spans="1:10">
      <c r="A12115">
        <v>110</v>
      </c>
      <c r="B12115">
        <v>-4.4552577262968999E-4</v>
      </c>
      <c r="C12115">
        <v>-3.5536891171497997E-2</v>
      </c>
      <c r="D12115">
        <v>0.25</v>
      </c>
      <c r="E12115">
        <v>298273741.3427825</v>
      </c>
      <c r="F12115">
        <v>0.69123881710412838</v>
      </c>
      <c r="G12115">
        <v>15.0378312878029</v>
      </c>
      <c r="H12115">
        <v>0.32643974285377642</v>
      </c>
      <c r="I12115">
        <v>-3.9736975242172008</v>
      </c>
      <c r="J12115">
        <v>3.2436598852581939</v>
      </c>
    </row>
    <row r="12116" spans="1:10">
      <c r="A12116">
        <v>110</v>
      </c>
      <c r="B12116">
        <v>-5.5511151231258E-17</v>
      </c>
      <c r="C12116">
        <v>-3.5536891171497997E-2</v>
      </c>
      <c r="D12116">
        <v>0.25</v>
      </c>
      <c r="E12116">
        <v>298490547.47532129</v>
      </c>
      <c r="F12116">
        <v>0.69186424462816154</v>
      </c>
      <c r="G12116">
        <v>15.04731608682204</v>
      </c>
      <c r="H12116">
        <v>0.32646100112817861</v>
      </c>
      <c r="I12116">
        <v>-3.963112856698785</v>
      </c>
      <c r="J12116">
        <v>3.243643730601883</v>
      </c>
    </row>
    <row r="12117" spans="1:10">
      <c r="A12117">
        <v>110</v>
      </c>
      <c r="B12117">
        <v>-5.5511151231258E-17</v>
      </c>
      <c r="C12117">
        <v>-3.5536866099562997E-2</v>
      </c>
      <c r="D12117">
        <v>0.25</v>
      </c>
      <c r="E12117">
        <v>298490544.88473803</v>
      </c>
      <c r="F12117">
        <v>0.69186412606223113</v>
      </c>
      <c r="G12117">
        <v>15.047315568211699</v>
      </c>
      <c r="H12117">
        <v>0.3264609878891902</v>
      </c>
      <c r="I12117">
        <v>-3.9631145747965211</v>
      </c>
      <c r="J12117">
        <v>3.243643715124926</v>
      </c>
    </row>
    <row r="12118" spans="1:10">
      <c r="A12118">
        <v>110</v>
      </c>
      <c r="B12118">
        <v>-1.18465785E-2</v>
      </c>
      <c r="C12118">
        <v>-3.3578725973994E-2</v>
      </c>
      <c r="D12118">
        <v>0.25</v>
      </c>
      <c r="E12118">
        <v>291887729.42917728</v>
      </c>
      <c r="F12118">
        <v>0.67068616611894449</v>
      </c>
      <c r="G12118">
        <v>14.79060123292922</v>
      </c>
      <c r="H12118">
        <v>0.32714412391081388</v>
      </c>
      <c r="I12118">
        <v>-4.3184177238114643</v>
      </c>
      <c r="J12118">
        <v>3.2498054195125978</v>
      </c>
    </row>
    <row r="12119" spans="1:10">
      <c r="A12119">
        <v>110</v>
      </c>
      <c r="B12119">
        <v>-1.18465785E-2</v>
      </c>
      <c r="C12119">
        <v>-3.3653063454957E-2</v>
      </c>
      <c r="D12119">
        <v>0.25</v>
      </c>
      <c r="E12119">
        <v>291892324.05965662</v>
      </c>
      <c r="F12119">
        <v>0.67102447223616912</v>
      </c>
      <c r="G12119">
        <v>14.791785118053911</v>
      </c>
      <c r="H12119">
        <v>0.32718625629001891</v>
      </c>
      <c r="I12119">
        <v>-4.3135024903014312</v>
      </c>
      <c r="J12119">
        <v>3.249871684311457</v>
      </c>
    </row>
    <row r="12120" spans="1:10">
      <c r="A12120">
        <v>110</v>
      </c>
      <c r="B12120">
        <v>-1.18465785E-2</v>
      </c>
      <c r="C12120">
        <v>-3.5251380247196998E-2</v>
      </c>
      <c r="D12120">
        <v>0.25</v>
      </c>
      <c r="E12120">
        <v>291994802.68903828</v>
      </c>
      <c r="F12120">
        <v>0.67837403587977274</v>
      </c>
      <c r="G12120">
        <v>14.81735855470329</v>
      </c>
      <c r="H12120">
        <v>0.328115724818132</v>
      </c>
      <c r="I12120">
        <v>-4.2074406730423988</v>
      </c>
      <c r="J12120">
        <v>3.2513631279868309</v>
      </c>
    </row>
    <row r="12121" spans="1:10">
      <c r="A12121">
        <v>110</v>
      </c>
      <c r="B12121">
        <v>-1.18465785E-2</v>
      </c>
      <c r="C12121">
        <v>-3.5251393119187999E-2</v>
      </c>
      <c r="D12121">
        <v>0.25</v>
      </c>
      <c r="E12121">
        <v>291994803.50127172</v>
      </c>
      <c r="F12121">
        <v>0.6783740956975588</v>
      </c>
      <c r="G12121">
        <v>14.81735876001979</v>
      </c>
      <c r="H12121">
        <v>0.32811573252940901</v>
      </c>
      <c r="I12121">
        <v>-4.2074398200732901</v>
      </c>
      <c r="J12121">
        <v>3.2513631415035289</v>
      </c>
    </row>
    <row r="12122" spans="1:10">
      <c r="A12122">
        <v>110</v>
      </c>
      <c r="B12122">
        <v>-2.1958580736509001E-2</v>
      </c>
      <c r="C12122">
        <v>-2.7944536499591999E-2</v>
      </c>
      <c r="D12122">
        <v>0.25</v>
      </c>
      <c r="E12122">
        <v>285075368.8132515</v>
      </c>
      <c r="F12122">
        <v>0.6434770552299629</v>
      </c>
      <c r="G12122">
        <v>14.58459297483061</v>
      </c>
      <c r="H12122">
        <v>0.32926248455337098</v>
      </c>
      <c r="I12122">
        <v>-4.7736298147571716</v>
      </c>
      <c r="J12122">
        <v>3.262793096786575</v>
      </c>
    </row>
    <row r="12123" spans="1:10">
      <c r="A12123">
        <v>110</v>
      </c>
      <c r="B12123">
        <v>-2.1398165750598001E-2</v>
      </c>
      <c r="C12123">
        <v>-2.837353141352E-2</v>
      </c>
      <c r="D12123">
        <v>0.25</v>
      </c>
      <c r="E12123">
        <v>285474419.14520311</v>
      </c>
      <c r="F12123">
        <v>0.64522611647409489</v>
      </c>
      <c r="G12123">
        <v>14.59506226966046</v>
      </c>
      <c r="H12123">
        <v>0.32911557244091538</v>
      </c>
      <c r="I12123">
        <v>-4.744021628752165</v>
      </c>
      <c r="J12123">
        <v>3.26191588568182</v>
      </c>
    </row>
    <row r="12124" spans="1:10">
      <c r="A12124">
        <v>110</v>
      </c>
      <c r="B12124">
        <v>-2.1249323758005E-2</v>
      </c>
      <c r="C12124">
        <v>-2.8487466447675001E-2</v>
      </c>
      <c r="D12124">
        <v>0.25</v>
      </c>
      <c r="E12124">
        <v>285580134.07567739</v>
      </c>
      <c r="F12124">
        <v>0.64569653710446584</v>
      </c>
      <c r="G12124">
        <v>14.597898680840959</v>
      </c>
      <c r="H12124">
        <v>0.32907847753166553</v>
      </c>
      <c r="I12124">
        <v>-4.7360909700830689</v>
      </c>
      <c r="J12124">
        <v>3.2616881536590872</v>
      </c>
    </row>
    <row r="12125" spans="1:10">
      <c r="A12125">
        <v>110</v>
      </c>
      <c r="B12125">
        <v>-2.0678426820488E-2</v>
      </c>
      <c r="C12125">
        <v>-2.8902324740377999E-2</v>
      </c>
      <c r="D12125">
        <v>0.25</v>
      </c>
      <c r="E12125">
        <v>285983882.72047192</v>
      </c>
      <c r="F12125">
        <v>0.64743021700535586</v>
      </c>
      <c r="G12125">
        <v>14.608724636994349</v>
      </c>
      <c r="H12125">
        <v>0.3289318151263505</v>
      </c>
      <c r="I12125">
        <v>-4.7068150453732471</v>
      </c>
      <c r="J12125">
        <v>3.2608153879873911</v>
      </c>
    </row>
    <row r="12126" spans="1:10">
      <c r="A12126">
        <v>110</v>
      </c>
      <c r="B12126">
        <v>-2.0526802397963E-2</v>
      </c>
      <c r="C12126">
        <v>-2.9012506704048001E-2</v>
      </c>
      <c r="D12126">
        <v>0.25</v>
      </c>
      <c r="E12126">
        <v>286090815.08662218</v>
      </c>
      <c r="F12126">
        <v>0.6478965615902903</v>
      </c>
      <c r="G12126">
        <v>14.611655957791831</v>
      </c>
      <c r="H12126">
        <v>0.32889483121408419</v>
      </c>
      <c r="I12126">
        <v>-4.6989717661238046</v>
      </c>
      <c r="J12126">
        <v>3.2605889997901589</v>
      </c>
    </row>
    <row r="12127" spans="1:10">
      <c r="A12127">
        <v>110</v>
      </c>
      <c r="B12127">
        <v>-1.9945609186372001E-2</v>
      </c>
      <c r="C12127">
        <v>-2.9412857018236E-2</v>
      </c>
      <c r="D12127">
        <v>0.25</v>
      </c>
      <c r="E12127">
        <v>286498799.00833988</v>
      </c>
      <c r="F12127">
        <v>0.64961336103438683</v>
      </c>
      <c r="G12127">
        <v>14.62283405645287</v>
      </c>
      <c r="H12127">
        <v>0.32874882642537417</v>
      </c>
      <c r="I12127">
        <v>-4.6700434370006718</v>
      </c>
      <c r="J12127">
        <v>3.259722554406439</v>
      </c>
    </row>
    <row r="12128" spans="1:10">
      <c r="A12128">
        <v>110</v>
      </c>
      <c r="B12128">
        <v>-1.9791250181176001E-2</v>
      </c>
      <c r="C12128">
        <v>-2.951918581218E-2</v>
      </c>
      <c r="D12128">
        <v>0.25</v>
      </c>
      <c r="E12128">
        <v>286606826.67879099</v>
      </c>
      <c r="F12128">
        <v>0.65007522478395718</v>
      </c>
      <c r="G12128">
        <v>14.625859000128591</v>
      </c>
      <c r="H12128">
        <v>0.32871206138112791</v>
      </c>
      <c r="I12128">
        <v>-4.6622917244475417</v>
      </c>
      <c r="J12128">
        <v>3.259498011727509</v>
      </c>
    </row>
    <row r="12129" spans="1:10">
      <c r="A12129">
        <v>110</v>
      </c>
      <c r="B12129">
        <v>-1.9200133831172E-2</v>
      </c>
      <c r="C12129">
        <v>-2.9904746063508E-2</v>
      </c>
      <c r="D12129">
        <v>0.25</v>
      </c>
      <c r="E12129">
        <v>287018454.39402628</v>
      </c>
      <c r="F12129">
        <v>0.6517739834751759</v>
      </c>
      <c r="G12129">
        <v>14.637382638487169</v>
      </c>
      <c r="H12129">
        <v>0.32856729302968618</v>
      </c>
      <c r="I12129">
        <v>-4.6337224459491893</v>
      </c>
      <c r="J12129">
        <v>3.2586402792162819</v>
      </c>
    </row>
    <row r="12130" spans="1:10">
      <c r="A12130">
        <v>110</v>
      </c>
      <c r="B12130">
        <v>-1.9043139354751E-2</v>
      </c>
      <c r="C12130">
        <v>-3.0007146762295999E-2</v>
      </c>
      <c r="D12130">
        <v>0.25</v>
      </c>
      <c r="E12130">
        <v>287127420.42032528</v>
      </c>
      <c r="F12130">
        <v>0.65223105630634493</v>
      </c>
      <c r="G12130">
        <v>14.640499349253959</v>
      </c>
      <c r="H12130">
        <v>0.32853090143481251</v>
      </c>
      <c r="I12130">
        <v>-4.6260653965194933</v>
      </c>
      <c r="J12130">
        <v>3.258418219109644</v>
      </c>
    </row>
    <row r="12131" spans="1:10">
      <c r="A12131">
        <v>110</v>
      </c>
      <c r="B12131">
        <v>-1.8442568552985001E-2</v>
      </c>
      <c r="C12131">
        <v>-3.0377824095046999E-2</v>
      </c>
      <c r="D12131">
        <v>0.25</v>
      </c>
      <c r="E12131">
        <v>287542046.74308008</v>
      </c>
      <c r="F12131">
        <v>0.65391136545468953</v>
      </c>
      <c r="G12131">
        <v>14.652361910222149</v>
      </c>
      <c r="H12131">
        <v>0.32838810155500031</v>
      </c>
      <c r="I12131">
        <v>-4.5978561659689348</v>
      </c>
      <c r="J12131">
        <v>3.2575719526447751</v>
      </c>
    </row>
    <row r="12132" spans="1:10">
      <c r="A12132">
        <v>110</v>
      </c>
      <c r="B12132">
        <v>-1.8283063052013999E-2</v>
      </c>
      <c r="C12132">
        <v>-3.0476272057509999E-2</v>
      </c>
      <c r="D12132">
        <v>0.25</v>
      </c>
      <c r="E12132">
        <v>287651779.53701502</v>
      </c>
      <c r="F12132">
        <v>0.65436353716416717</v>
      </c>
      <c r="G12132">
        <v>14.65556854059297</v>
      </c>
      <c r="H12132">
        <v>0.32835227737944073</v>
      </c>
      <c r="I12132">
        <v>-4.5902941024323098</v>
      </c>
      <c r="J12132">
        <v>3.257353107320371</v>
      </c>
    </row>
    <row r="12133" spans="1:10">
      <c r="A12133">
        <v>110</v>
      </c>
      <c r="B12133">
        <v>-1.7673319863036E-2</v>
      </c>
      <c r="C12133">
        <v>-3.0831691558106999E-2</v>
      </c>
      <c r="D12133">
        <v>0.25</v>
      </c>
      <c r="E12133">
        <v>288068875.89286423</v>
      </c>
      <c r="F12133">
        <v>0.65602375082697773</v>
      </c>
      <c r="G12133">
        <v>14.66776057772549</v>
      </c>
      <c r="H12133">
        <v>0.32821190865699001</v>
      </c>
      <c r="I12133">
        <v>-4.5624635742144619</v>
      </c>
      <c r="J12133">
        <v>3.256520431641277</v>
      </c>
    </row>
    <row r="12134" spans="1:10">
      <c r="A12134">
        <v>110</v>
      </c>
      <c r="B12134">
        <v>-1.7511378282738001E-2</v>
      </c>
      <c r="C12134">
        <v>-3.0926087191159999E-2</v>
      </c>
      <c r="D12134">
        <v>0.25</v>
      </c>
      <c r="E12134">
        <v>288179235.22977829</v>
      </c>
      <c r="F12134">
        <v>0.65647058252214685</v>
      </c>
      <c r="G12134">
        <v>14.671054518632291</v>
      </c>
      <c r="H12134">
        <v>0.32817677575458032</v>
      </c>
      <c r="I12134">
        <v>-4.5550014988601504</v>
      </c>
      <c r="J12134">
        <v>3.2563053695377988</v>
      </c>
    </row>
    <row r="12135" spans="1:10">
      <c r="A12135">
        <v>110</v>
      </c>
      <c r="B12135">
        <v>-1.6892905897198999E-2</v>
      </c>
      <c r="C12135">
        <v>-3.1266063169391997E-2</v>
      </c>
      <c r="D12135">
        <v>0.25</v>
      </c>
      <c r="E12135">
        <v>288598176.04270118</v>
      </c>
      <c r="F12135">
        <v>0.65810979793957713</v>
      </c>
      <c r="G12135">
        <v>14.683565828887939</v>
      </c>
      <c r="H12135">
        <v>0.32803948982417841</v>
      </c>
      <c r="I12135">
        <v>-4.5275583843535259</v>
      </c>
      <c r="J12135">
        <v>3.2554888897162799</v>
      </c>
    </row>
    <row r="12136" spans="1:10">
      <c r="A12136">
        <v>110</v>
      </c>
      <c r="B12136">
        <v>-1.6729018202228999E-2</v>
      </c>
      <c r="C12136">
        <v>-3.1356152525652999E-2</v>
      </c>
      <c r="D12136">
        <v>0.25</v>
      </c>
      <c r="E12136">
        <v>288708745.54760981</v>
      </c>
      <c r="F12136">
        <v>0.658550045091014</v>
      </c>
      <c r="G12136">
        <v>14.6869365949143</v>
      </c>
      <c r="H12136">
        <v>0.32800529730354477</v>
      </c>
      <c r="I12136">
        <v>-4.5202153811297023</v>
      </c>
      <c r="J12136">
        <v>3.255278775310086</v>
      </c>
    </row>
    <row r="12137" spans="1:10">
      <c r="A12137">
        <v>110</v>
      </c>
      <c r="B12137">
        <v>-1.6101881173014001E-2</v>
      </c>
      <c r="C12137">
        <v>-3.1680692089102992E-2</v>
      </c>
      <c r="D12137">
        <v>0.25</v>
      </c>
      <c r="E12137">
        <v>289129165.83630371</v>
      </c>
      <c r="F12137">
        <v>0.66016825756718567</v>
      </c>
      <c r="G12137">
        <v>14.699763173015</v>
      </c>
      <c r="H12137">
        <v>0.32787164561382981</v>
      </c>
      <c r="I12137">
        <v>-4.4931534846965766</v>
      </c>
      <c r="J12137">
        <v>3.25448057268818</v>
      </c>
    </row>
    <row r="12138" spans="1:10">
      <c r="A12138">
        <v>110</v>
      </c>
      <c r="B12138">
        <v>-1.5935477092872002E-2</v>
      </c>
      <c r="C12138">
        <v>-3.1766805179240999E-2</v>
      </c>
      <c r="D12138">
        <v>0.25</v>
      </c>
      <c r="E12138">
        <v>289240244.54746389</v>
      </c>
      <c r="F12138">
        <v>0.66060351808297924</v>
      </c>
      <c r="G12138">
        <v>14.703221745905401</v>
      </c>
      <c r="H12138">
        <v>0.32783842097291632</v>
      </c>
      <c r="I12138">
        <v>-4.485901321322828</v>
      </c>
      <c r="J12138">
        <v>3.2542752135967721</v>
      </c>
    </row>
    <row r="12139" spans="1:10">
      <c r="A12139">
        <v>110</v>
      </c>
      <c r="B12139">
        <v>-1.5300685245491E-2</v>
      </c>
      <c r="C12139">
        <v>-3.2075357168412012E-2</v>
      </c>
      <c r="D12139">
        <v>0.25</v>
      </c>
      <c r="E12139">
        <v>289661145.9172473</v>
      </c>
      <c r="F12139">
        <v>0.66219796860911639</v>
      </c>
      <c r="G12139">
        <v>14.716338326816061</v>
      </c>
      <c r="H12139">
        <v>0.32770911964653748</v>
      </c>
      <c r="I12139">
        <v>-4.4592602905900236</v>
      </c>
      <c r="J12139">
        <v>3.253498524250702</v>
      </c>
    </row>
    <row r="12140" spans="1:10">
      <c r="A12140">
        <v>110</v>
      </c>
      <c r="B12140">
        <v>-1.5132106308581E-2</v>
      </c>
      <c r="C12140">
        <v>-3.2157297991267E-2</v>
      </c>
      <c r="D12140">
        <v>0.25</v>
      </c>
      <c r="E12140">
        <v>289772418.83698177</v>
      </c>
      <c r="F12140">
        <v>0.66262727779404851</v>
      </c>
      <c r="G12140">
        <v>14.71987634628451</v>
      </c>
      <c r="H12140">
        <v>0.32767706549337677</v>
      </c>
      <c r="I12140">
        <v>-4.4521133423836687</v>
      </c>
      <c r="J12140">
        <v>3.253298873504368</v>
      </c>
    </row>
    <row r="12141" spans="1:10">
      <c r="A12141">
        <v>110</v>
      </c>
      <c r="B12141">
        <v>-1.4489788017883001E-2</v>
      </c>
      <c r="C12141">
        <v>-3.2449720436274997E-2</v>
      </c>
      <c r="D12141">
        <v>0.25</v>
      </c>
      <c r="E12141">
        <v>290193398.91887093</v>
      </c>
      <c r="F12141">
        <v>0.66419719347352424</v>
      </c>
      <c r="G12141">
        <v>14.73327338239179</v>
      </c>
      <c r="H12141">
        <v>0.32755259405715859</v>
      </c>
      <c r="I12141">
        <v>-4.4258992436261764</v>
      </c>
      <c r="J12141">
        <v>3.252545714976951</v>
      </c>
    </row>
    <row r="12142" spans="1:10">
      <c r="A12142">
        <v>110</v>
      </c>
      <c r="B12142">
        <v>-1.4319194609017E-2</v>
      </c>
      <c r="C12142">
        <v>-3.2527384498167007E-2</v>
      </c>
      <c r="D12142">
        <v>0.25</v>
      </c>
      <c r="E12142">
        <v>290304674.38795042</v>
      </c>
      <c r="F12142">
        <v>0.66462001372129786</v>
      </c>
      <c r="G12142">
        <v>14.73688561243341</v>
      </c>
      <c r="H12142">
        <v>0.32752186470472577</v>
      </c>
      <c r="I12142">
        <v>-4.4188647123803548</v>
      </c>
      <c r="J12142">
        <v>3.2523524723259229</v>
      </c>
    </row>
    <row r="12143" spans="1:10">
      <c r="A12143">
        <v>110</v>
      </c>
      <c r="B12143">
        <v>-1.3669762477352E-2</v>
      </c>
      <c r="C12143">
        <v>-3.2803615354474999E-2</v>
      </c>
      <c r="D12143">
        <v>0.25</v>
      </c>
      <c r="E12143">
        <v>290725158.2921648</v>
      </c>
      <c r="F12143">
        <v>0.66616485504338785</v>
      </c>
      <c r="G12143">
        <v>14.750549785452421</v>
      </c>
      <c r="H12143">
        <v>0.32740287760804038</v>
      </c>
      <c r="I12143">
        <v>-4.3930820745672614</v>
      </c>
      <c r="J12143">
        <v>3.2516254048375441</v>
      </c>
    </row>
    <row r="12144" spans="1:10">
      <c r="A12144">
        <v>110</v>
      </c>
      <c r="B12144">
        <v>-1.3497279500589E-2</v>
      </c>
      <c r="C12144">
        <v>-3.2876978886106002E-2</v>
      </c>
      <c r="D12144">
        <v>0.25</v>
      </c>
      <c r="E12144">
        <v>290836274.57339048</v>
      </c>
      <c r="F12144">
        <v>0.66658100372690332</v>
      </c>
      <c r="G12144">
        <v>14.754232303423439</v>
      </c>
      <c r="H12144">
        <v>0.32737364937703262</v>
      </c>
      <c r="I12144">
        <v>-4.3861618508059337</v>
      </c>
      <c r="J12144">
        <v>3.251439265454291</v>
      </c>
    </row>
    <row r="12145" spans="1:10">
      <c r="A12145">
        <v>110</v>
      </c>
      <c r="B12145">
        <v>-1.2841107585101E-2</v>
      </c>
      <c r="C12145">
        <v>-3.3136827109966002E-2</v>
      </c>
      <c r="D12145">
        <v>0.25</v>
      </c>
      <c r="E12145">
        <v>291255714.02335018</v>
      </c>
      <c r="F12145">
        <v>0.66809963426344798</v>
      </c>
      <c r="G12145">
        <v>14.768147757121509</v>
      </c>
      <c r="H12145">
        <v>0.32726069887554787</v>
      </c>
      <c r="I12145">
        <v>-4.3608241426076404</v>
      </c>
      <c r="J12145">
        <v>3.2507406354423591</v>
      </c>
    </row>
    <row r="12146" spans="1:10">
      <c r="A12146">
        <v>110</v>
      </c>
      <c r="B12146">
        <v>-1.2666834989740999E-2</v>
      </c>
      <c r="C12146">
        <v>-3.3205840012206E-2</v>
      </c>
      <c r="D12146">
        <v>0.25</v>
      </c>
      <c r="E12146">
        <v>291366525.56978232</v>
      </c>
      <c r="F12146">
        <v>0.66850881102750859</v>
      </c>
      <c r="G12146">
        <v>14.771896264967371</v>
      </c>
      <c r="H12146">
        <v>0.32723311841955172</v>
      </c>
      <c r="I12146">
        <v>-4.3540218214724007</v>
      </c>
      <c r="J12146">
        <v>3.2505622220531412</v>
      </c>
    </row>
    <row r="12147" spans="1:10">
      <c r="A12147">
        <v>110</v>
      </c>
      <c r="B12147">
        <v>-1.2004288357956E-2</v>
      </c>
      <c r="C12147">
        <v>-3.3449027101174998E-2</v>
      </c>
      <c r="D12147">
        <v>0.25</v>
      </c>
      <c r="E12147">
        <v>291784379.69761419</v>
      </c>
      <c r="F12147">
        <v>0.66999966396008448</v>
      </c>
      <c r="G12147">
        <v>14.786044724699879</v>
      </c>
      <c r="H12147">
        <v>0.3271266906791569</v>
      </c>
      <c r="I12147">
        <v>-4.3291491137163547</v>
      </c>
      <c r="J12147">
        <v>3.2498942573441671</v>
      </c>
    </row>
    <row r="12148" spans="1:10">
      <c r="A12148">
        <v>110</v>
      </c>
      <c r="B12148">
        <v>-2.3693156999999999E-2</v>
      </c>
      <c r="C12148">
        <v>-2.3691260780999E-2</v>
      </c>
      <c r="D12148">
        <v>0.25</v>
      </c>
      <c r="E12148">
        <v>283789153.01507568</v>
      </c>
      <c r="F12148">
        <v>0.62661940230877722</v>
      </c>
      <c r="G12148">
        <v>14.5228277929659</v>
      </c>
      <c r="H12148">
        <v>0.32836313980702891</v>
      </c>
      <c r="I12148">
        <v>-5.0434110118985132</v>
      </c>
      <c r="J12148">
        <v>3.2634132277405778</v>
      </c>
    </row>
    <row r="12149" spans="1:10">
      <c r="A12149">
        <v>110</v>
      </c>
      <c r="B12149">
        <v>-2.3693156999999999E-2</v>
      </c>
      <c r="C12149">
        <v>-2.6486006833647009E-2</v>
      </c>
      <c r="D12149">
        <v>0.25</v>
      </c>
      <c r="E12149">
        <v>283827786.9991293</v>
      </c>
      <c r="F12149">
        <v>0.63775422859019981</v>
      </c>
      <c r="G12149">
        <v>14.552875175255959</v>
      </c>
      <c r="H12149">
        <v>0.32972278402175209</v>
      </c>
      <c r="I12149">
        <v>-4.8708641794108019</v>
      </c>
      <c r="J12149">
        <v>3.26559439953621</v>
      </c>
    </row>
    <row r="12150" spans="1:10">
      <c r="A12150">
        <v>110</v>
      </c>
      <c r="B12150">
        <v>-2.3474727342741999E-2</v>
      </c>
      <c r="C12150">
        <v>-2.6681016691246999E-2</v>
      </c>
      <c r="D12150">
        <v>0.25</v>
      </c>
      <c r="E12150">
        <v>283985834.20452929</v>
      </c>
      <c r="F12150">
        <v>0.63850125309162009</v>
      </c>
      <c r="G12150">
        <v>14.55680707018935</v>
      </c>
      <c r="H12150">
        <v>0.32966440195781349</v>
      </c>
      <c r="I12150">
        <v>-4.8581351472391114</v>
      </c>
      <c r="J12150">
        <v>3.2652345568822869</v>
      </c>
    </row>
    <row r="12151" spans="1:10">
      <c r="A12151">
        <v>110</v>
      </c>
      <c r="B12151">
        <v>-2.3335126716977999E-2</v>
      </c>
      <c r="C12151">
        <v>-2.6805649483757001E-2</v>
      </c>
      <c r="D12151">
        <v>0.25</v>
      </c>
      <c r="E12151">
        <v>284086745.37816381</v>
      </c>
      <c r="F12151">
        <v>0.6389818345039866</v>
      </c>
      <c r="G12151">
        <v>14.559349359594171</v>
      </c>
      <c r="H12151">
        <v>0.32962805511559728</v>
      </c>
      <c r="I12151">
        <v>-4.8499653180909803</v>
      </c>
      <c r="J12151">
        <v>3.2650071499400868</v>
      </c>
    </row>
    <row r="12152" spans="1:10">
      <c r="A12152">
        <v>110</v>
      </c>
      <c r="B12152">
        <v>-2.2796776114514999E-2</v>
      </c>
      <c r="C12152">
        <v>-2.7262542144517999E-2</v>
      </c>
      <c r="D12152">
        <v>0.25</v>
      </c>
      <c r="E12152">
        <v>284474658.72872972</v>
      </c>
      <c r="F12152">
        <v>0.64076040887939856</v>
      </c>
      <c r="G12152">
        <v>14.569099826476959</v>
      </c>
      <c r="H12152">
        <v>0.32948260232953502</v>
      </c>
      <c r="I12152">
        <v>-4.8196919548149424</v>
      </c>
      <c r="J12152">
        <v>3.2641284241148631</v>
      </c>
    </row>
    <row r="12153" spans="1:10">
      <c r="A12153">
        <v>110</v>
      </c>
      <c r="B12153">
        <v>-2.2653854326262001E-2</v>
      </c>
      <c r="C12153">
        <v>-2.7383838407246001E-2</v>
      </c>
      <c r="D12153">
        <v>0.25</v>
      </c>
      <c r="E12153">
        <v>284577430.46546513</v>
      </c>
      <c r="F12153">
        <v>0.64123847135272127</v>
      </c>
      <c r="G12153">
        <v>14.57174363739396</v>
      </c>
      <c r="H12153">
        <v>0.32944582932593569</v>
      </c>
      <c r="I12153">
        <v>-4.811589538421174</v>
      </c>
      <c r="J12153">
        <v>3.263900083539137</v>
      </c>
    </row>
    <row r="12154" spans="1:10">
      <c r="A12154">
        <v>110</v>
      </c>
      <c r="B12154">
        <v>-2.2104487256024E-2</v>
      </c>
      <c r="C12154">
        <v>-2.7826871747226999E-2</v>
      </c>
      <c r="D12154">
        <v>0.25</v>
      </c>
      <c r="E12154">
        <v>284971064.12459421</v>
      </c>
      <c r="F12154">
        <v>0.64300262605691083</v>
      </c>
      <c r="G12154">
        <v>14.58185256003787</v>
      </c>
      <c r="H12154">
        <v>0.32929947315241193</v>
      </c>
      <c r="I12154">
        <v>-4.7816481809100253</v>
      </c>
      <c r="J12154">
        <v>3.2630213787068949</v>
      </c>
    </row>
    <row r="12155" spans="1:10">
      <c r="A12155">
        <v>110</v>
      </c>
      <c r="B12155">
        <v>-2.1958325325499E-2</v>
      </c>
      <c r="C12155">
        <v>-2.7944742473068999E-2</v>
      </c>
      <c r="D12155">
        <v>0.25</v>
      </c>
      <c r="E12155">
        <v>285075551.22855759</v>
      </c>
      <c r="F12155">
        <v>0.64347788794163518</v>
      </c>
      <c r="G12155">
        <v>14.584597790848591</v>
      </c>
      <c r="H12155">
        <v>0.32926242050386301</v>
      </c>
      <c r="I12155">
        <v>-4.7736157544555056</v>
      </c>
      <c r="J12155">
        <v>3.2627926981981652</v>
      </c>
    </row>
    <row r="12156" spans="1:10">
      <c r="A12156">
        <v>110</v>
      </c>
      <c r="B12156">
        <v>-2.3334911373337E-2</v>
      </c>
      <c r="C12156">
        <v>-2.6805841738476999E-2</v>
      </c>
      <c r="D12156">
        <v>0.25</v>
      </c>
      <c r="E12156">
        <v>284086901.09724468</v>
      </c>
      <c r="F12156">
        <v>0.63898257775700928</v>
      </c>
      <c r="G12156">
        <v>14.55935329823966</v>
      </c>
      <c r="H12156">
        <v>0.32962799964983969</v>
      </c>
      <c r="I12156">
        <v>-4.8499526952110594</v>
      </c>
      <c r="J12156">
        <v>3.2650068006952688</v>
      </c>
    </row>
    <row r="12157" spans="1:10">
      <c r="A12157">
        <v>110</v>
      </c>
      <c r="B12157">
        <v>-2.1613445028477E-2</v>
      </c>
      <c r="C12157">
        <v>-2.8222867500511999E-2</v>
      </c>
      <c r="D12157">
        <v>0.25</v>
      </c>
      <c r="E12157">
        <v>285321694.74338013</v>
      </c>
      <c r="F12157">
        <v>0.64460912832059591</v>
      </c>
      <c r="G12157">
        <v>14.591168153254291</v>
      </c>
      <c r="H12157">
        <v>0.32917813516480748</v>
      </c>
      <c r="I12157">
        <v>-4.7545521019788453</v>
      </c>
      <c r="J12157">
        <v>3.2622616165837881</v>
      </c>
    </row>
    <row r="12158" spans="1:10">
      <c r="A12158">
        <v>110</v>
      </c>
      <c r="B12158">
        <v>-2.300176843642299E-2</v>
      </c>
      <c r="C12158">
        <v>-2.7103265437729E-2</v>
      </c>
      <c r="D12158">
        <v>0.25</v>
      </c>
      <c r="E12158">
        <v>284327404.75339413</v>
      </c>
      <c r="F12158">
        <v>0.64013936827237972</v>
      </c>
      <c r="G12158">
        <v>14.56551284104528</v>
      </c>
      <c r="H12158">
        <v>0.32954430837499388</v>
      </c>
      <c r="I12158">
        <v>-4.8303472531645752</v>
      </c>
      <c r="J12158">
        <v>3.2644722306632299</v>
      </c>
    </row>
    <row r="12159" spans="1:10">
      <c r="A12159">
        <v>110</v>
      </c>
      <c r="B12159">
        <v>-1.7511359840249999E-2</v>
      </c>
      <c r="C12159">
        <v>-3.0926097941273999E-2</v>
      </c>
      <c r="D12159">
        <v>0.25</v>
      </c>
      <c r="E12159">
        <v>288179247.9974556</v>
      </c>
      <c r="F12159">
        <v>0.65647063352573132</v>
      </c>
      <c r="G12159">
        <v>14.67105489685842</v>
      </c>
      <c r="H12159">
        <v>0.32817677176041271</v>
      </c>
      <c r="I12159">
        <v>-4.5550006460308046</v>
      </c>
      <c r="J12159">
        <v>3.2563053442857659</v>
      </c>
    </row>
    <row r="12160" spans="1:10">
      <c r="A12160">
        <v>110</v>
      </c>
      <c r="B12160">
        <v>-1.712610761767E-2</v>
      </c>
      <c r="C12160">
        <v>-3.1150661190371E-2</v>
      </c>
      <c r="D12160">
        <v>0.25</v>
      </c>
      <c r="E12160">
        <v>288441083.69130331</v>
      </c>
      <c r="F12160">
        <v>0.65754356818567161</v>
      </c>
      <c r="G12160">
        <v>14.678985202703061</v>
      </c>
      <c r="H12160">
        <v>0.32809681547699437</v>
      </c>
      <c r="I12160">
        <v>-4.5371297101076351</v>
      </c>
      <c r="J12160">
        <v>3.255803991427149</v>
      </c>
    </row>
    <row r="12161" spans="1:10">
      <c r="A12161">
        <v>110</v>
      </c>
      <c r="B12161">
        <v>-1.9043121125768E-2</v>
      </c>
      <c r="C12161">
        <v>-3.0007158652272999E-2</v>
      </c>
      <c r="D12161">
        <v>0.25</v>
      </c>
      <c r="E12161">
        <v>287127432.91997582</v>
      </c>
      <c r="F12161">
        <v>0.65223110958231123</v>
      </c>
      <c r="G12161">
        <v>14.64049970972793</v>
      </c>
      <c r="H12161">
        <v>0.3285308971586105</v>
      </c>
      <c r="I12161">
        <v>-4.626064502936714</v>
      </c>
      <c r="J12161">
        <v>3.2584181934060439</v>
      </c>
    </row>
    <row r="12162" spans="1:10">
      <c r="A12162">
        <v>110</v>
      </c>
      <c r="B12162">
        <v>-1.5935421046240999E-2</v>
      </c>
      <c r="C12162">
        <v>-3.1766834183029002E-2</v>
      </c>
      <c r="D12162">
        <v>0.25</v>
      </c>
      <c r="E12162">
        <v>289240282.25890827</v>
      </c>
      <c r="F12162">
        <v>0.66060366509309443</v>
      </c>
      <c r="G12162">
        <v>14.703222920466439</v>
      </c>
      <c r="H12162">
        <v>0.32783840964031979</v>
      </c>
      <c r="I12162">
        <v>-4.4858988689036039</v>
      </c>
      <c r="J12162">
        <v>3.2542751440633748</v>
      </c>
    </row>
    <row r="12163" spans="1:10">
      <c r="A12163">
        <v>110</v>
      </c>
      <c r="B12163">
        <v>-1.8667159877497001E-2</v>
      </c>
      <c r="C12163">
        <v>-3.0252381894632009E-2</v>
      </c>
      <c r="D12163">
        <v>0.25</v>
      </c>
      <c r="E12163">
        <v>287387766.16693449</v>
      </c>
      <c r="F12163">
        <v>0.65333574090047586</v>
      </c>
      <c r="G12163">
        <v>14.648059164422421</v>
      </c>
      <c r="H12163">
        <v>0.32844725883661569</v>
      </c>
      <c r="I12163">
        <v>-4.607609635436674</v>
      </c>
      <c r="J12163">
        <v>3.2578962212485441</v>
      </c>
    </row>
    <row r="12164" spans="1:10">
      <c r="A12164">
        <v>110</v>
      </c>
      <c r="B12164">
        <v>-1.553778624945E-2</v>
      </c>
      <c r="C12164">
        <v>-3.1972607749811997E-2</v>
      </c>
      <c r="D12164">
        <v>0.25</v>
      </c>
      <c r="E12164">
        <v>289504903.97221231</v>
      </c>
      <c r="F12164">
        <v>0.6616537427298439</v>
      </c>
      <c r="G12164">
        <v>14.71158107964639</v>
      </c>
      <c r="H12164">
        <v>0.32776281942436092</v>
      </c>
      <c r="I12164">
        <v>-4.4684477958072506</v>
      </c>
      <c r="J12164">
        <v>3.253795359541646</v>
      </c>
    </row>
    <row r="12165" spans="1:10">
      <c r="A12165">
        <v>110</v>
      </c>
      <c r="B12165">
        <v>-1.2666816338695E-2</v>
      </c>
      <c r="C12165">
        <v>-3.3205847398123003E-2</v>
      </c>
      <c r="D12165">
        <v>0.25</v>
      </c>
      <c r="E12165">
        <v>291366537.17756218</v>
      </c>
      <c r="F12165">
        <v>0.66850885494503776</v>
      </c>
      <c r="G12165">
        <v>14.771896663037399</v>
      </c>
      <c r="H12165">
        <v>0.32723311584745562</v>
      </c>
      <c r="I12165">
        <v>-4.3540210963927137</v>
      </c>
      <c r="J12165">
        <v>3.2505622046304659</v>
      </c>
    </row>
    <row r="12166" spans="1:10">
      <c r="A12166">
        <v>110</v>
      </c>
      <c r="B12166">
        <v>-2.0526784763567001E-2</v>
      </c>
      <c r="C12166">
        <v>-2.9012519518556001E-2</v>
      </c>
      <c r="D12166">
        <v>0.25</v>
      </c>
      <c r="E12166">
        <v>286090827.38856792</v>
      </c>
      <c r="F12166">
        <v>0.64789661611941018</v>
      </c>
      <c r="G12166">
        <v>14.611656299027221</v>
      </c>
      <c r="H12166">
        <v>0.32889482727517949</v>
      </c>
      <c r="I12166">
        <v>-4.6989708576065681</v>
      </c>
      <c r="J12166">
        <v>3.2605889757539259</v>
      </c>
    </row>
    <row r="12167" spans="1:10">
      <c r="A12167">
        <v>110</v>
      </c>
      <c r="B12167">
        <v>-2.0165209197666002E-2</v>
      </c>
      <c r="C12167">
        <v>-2.9275268125953002E-2</v>
      </c>
      <c r="D12167">
        <v>0.25</v>
      </c>
      <c r="E12167">
        <v>286345319.88280392</v>
      </c>
      <c r="F12167">
        <v>0.64901868091910253</v>
      </c>
      <c r="G12167">
        <v>14.61874144806244</v>
      </c>
      <c r="H12167">
        <v>0.32880996713461919</v>
      </c>
      <c r="I12167">
        <v>-4.6801522577210619</v>
      </c>
      <c r="J12167">
        <v>3.2600582843841139</v>
      </c>
    </row>
    <row r="12168" spans="1:10">
      <c r="A12168">
        <v>110</v>
      </c>
      <c r="B12168">
        <v>-2.1613431021249001E-2</v>
      </c>
      <c r="C12168">
        <v>-2.8222878796492001E-2</v>
      </c>
      <c r="D12168">
        <v>0.25</v>
      </c>
      <c r="E12168">
        <v>285321704.51843739</v>
      </c>
      <c r="F12168">
        <v>0.64460917454086131</v>
      </c>
      <c r="G12168">
        <v>14.591168419798439</v>
      </c>
      <c r="H12168">
        <v>0.32917813200174412</v>
      </c>
      <c r="I12168">
        <v>-4.7545513278329574</v>
      </c>
      <c r="J12168">
        <v>3.2622615965683091</v>
      </c>
    </row>
    <row r="12169" spans="1:10">
      <c r="A12169">
        <v>110</v>
      </c>
      <c r="B12169">
        <v>-2.3693156999999999E-2</v>
      </c>
      <c r="C12169">
        <v>-2.6486013039005999E-2</v>
      </c>
      <c r="D12169">
        <v>0.25</v>
      </c>
      <c r="E12169">
        <v>283827787.0337429</v>
      </c>
      <c r="F12169">
        <v>0.63775425376341821</v>
      </c>
      <c r="G12169">
        <v>14.552875240951311</v>
      </c>
      <c r="H12169">
        <v>0.32972278739259597</v>
      </c>
      <c r="I12169">
        <v>-4.8708637918797564</v>
      </c>
      <c r="J12169">
        <v>3.2655944052860009</v>
      </c>
    </row>
    <row r="12170" spans="1:10">
      <c r="A12170">
        <v>110</v>
      </c>
      <c r="B12170">
        <v>-2.0914414972643999E-2</v>
      </c>
      <c r="C12170">
        <v>-2.8786592813733001E-2</v>
      </c>
      <c r="D12170">
        <v>0.25</v>
      </c>
      <c r="E12170">
        <v>285818855.90105963</v>
      </c>
      <c r="F12170">
        <v>0.64694430948094395</v>
      </c>
      <c r="G12170">
        <v>14.604884904705241</v>
      </c>
      <c r="H12170">
        <v>0.3290208478858766</v>
      </c>
      <c r="I12170">
        <v>-4.7154367575118954</v>
      </c>
      <c r="J12170">
        <v>3.2612218635716541</v>
      </c>
    </row>
    <row r="12171" spans="1:10">
      <c r="A12171">
        <v>110</v>
      </c>
      <c r="B12171">
        <v>-2.3693156999999999E-2</v>
      </c>
      <c r="C12171">
        <v>-2.6545699829702001E-2</v>
      </c>
      <c r="D12171">
        <v>0.25</v>
      </c>
      <c r="E12171">
        <v>283828854.09145123</v>
      </c>
      <c r="F12171">
        <v>0.63799697939483146</v>
      </c>
      <c r="G12171">
        <v>14.553525072280211</v>
      </c>
      <c r="H12171">
        <v>0.32975333682689928</v>
      </c>
      <c r="I12171">
        <v>-4.8671527078795833</v>
      </c>
      <c r="J12171">
        <v>3.2656452471314612</v>
      </c>
    </row>
    <row r="12172" spans="1:10">
      <c r="A12172">
        <v>110</v>
      </c>
      <c r="B12172">
        <v>-2.0914402694624998E-2</v>
      </c>
      <c r="C12172">
        <v>-2.878660271521E-2</v>
      </c>
      <c r="D12172">
        <v>0.25</v>
      </c>
      <c r="E12172">
        <v>285818864.82116032</v>
      </c>
      <c r="F12172">
        <v>0.64694435094891389</v>
      </c>
      <c r="G12172">
        <v>14.60488515738612</v>
      </c>
      <c r="H12172">
        <v>0.32902084506817142</v>
      </c>
      <c r="I12172">
        <v>-4.7154360621081111</v>
      </c>
      <c r="J12172">
        <v>3.261221845347078</v>
      </c>
    </row>
    <row r="12173" spans="1:10">
      <c r="A12173">
        <v>110</v>
      </c>
      <c r="B12173">
        <v>-2.0217161361990001E-2</v>
      </c>
      <c r="C12173">
        <v>-2.9348885531735001E-2</v>
      </c>
      <c r="D12173">
        <v>0.25</v>
      </c>
      <c r="E12173">
        <v>286312421.56622601</v>
      </c>
      <c r="F12173">
        <v>0.64932991422724085</v>
      </c>
      <c r="G12173">
        <v>14.61909924310879</v>
      </c>
      <c r="H12173">
        <v>0.32888204036214569</v>
      </c>
      <c r="I12173">
        <v>-4.6757872775313132</v>
      </c>
      <c r="J12173">
        <v>3.260233735266735</v>
      </c>
    </row>
    <row r="12174" spans="1:10">
      <c r="A12174">
        <v>110</v>
      </c>
      <c r="B12174">
        <v>-2.0217149690717001E-2</v>
      </c>
      <c r="C12174">
        <v>-2.9348894943908001E-2</v>
      </c>
      <c r="D12174">
        <v>0.25</v>
      </c>
      <c r="E12174">
        <v>286312429.80281538</v>
      </c>
      <c r="F12174">
        <v>0.64932995463641618</v>
      </c>
      <c r="G12174">
        <v>14.619099483092381</v>
      </c>
      <c r="H12174">
        <v>0.32888203802373861</v>
      </c>
      <c r="I12174">
        <v>-4.6757866089324116</v>
      </c>
      <c r="J12174">
        <v>3.2602337185976169</v>
      </c>
    </row>
    <row r="12175" spans="1:10">
      <c r="A12175">
        <v>110</v>
      </c>
      <c r="B12175">
        <v>-1.6728645920695E-2</v>
      </c>
      <c r="C12175">
        <v>-3.1356357169472E-2</v>
      </c>
      <c r="D12175">
        <v>0.25</v>
      </c>
      <c r="E12175">
        <v>288708996.53036118</v>
      </c>
      <c r="F12175">
        <v>0.65855104797174002</v>
      </c>
      <c r="G12175">
        <v>14.686944278939009</v>
      </c>
      <c r="H12175">
        <v>0.3280052208698333</v>
      </c>
      <c r="I12175">
        <v>-4.5201986654358421</v>
      </c>
      <c r="J12175">
        <v>3.2552783008901902</v>
      </c>
    </row>
    <row r="12176" spans="1:10">
      <c r="A12176">
        <v>110</v>
      </c>
      <c r="B12176">
        <v>-1.9517464162545999E-2</v>
      </c>
      <c r="C12176">
        <v>-2.9913148855786002E-2</v>
      </c>
      <c r="D12176">
        <v>0.25</v>
      </c>
      <c r="E12176">
        <v>286805362.01334572</v>
      </c>
      <c r="F12176">
        <v>0.65178037640447806</v>
      </c>
      <c r="G12176">
        <v>14.633897327807601</v>
      </c>
      <c r="H12176">
        <v>0.32876090586231033</v>
      </c>
      <c r="I12176">
        <v>-4.6353641118614917</v>
      </c>
      <c r="J12176">
        <v>3.2592913750214758</v>
      </c>
    </row>
    <row r="12177" spans="1:10">
      <c r="A12177">
        <v>110</v>
      </c>
      <c r="B12177">
        <v>-1.951723803696E-2</v>
      </c>
      <c r="C12177">
        <v>-2.9913331212346E-2</v>
      </c>
      <c r="D12177">
        <v>0.25</v>
      </c>
      <c r="E12177">
        <v>286805521.19258589</v>
      </c>
      <c r="F12177">
        <v>0.65178117748483677</v>
      </c>
      <c r="G12177">
        <v>14.633902198862129</v>
      </c>
      <c r="H12177">
        <v>0.32876086931481929</v>
      </c>
      <c r="I12177">
        <v>-4.6353509434953253</v>
      </c>
      <c r="J12177">
        <v>3.2592910778827888</v>
      </c>
    </row>
    <row r="12178" spans="1:10">
      <c r="A12178">
        <v>110</v>
      </c>
      <c r="B12178">
        <v>-1.8812218829532001E-2</v>
      </c>
      <c r="C12178">
        <v>-3.0481886412823001E-2</v>
      </c>
      <c r="D12178">
        <v>0.25</v>
      </c>
      <c r="E12178">
        <v>287299812.77494103</v>
      </c>
      <c r="F12178">
        <v>0.65430745181163941</v>
      </c>
      <c r="G12178">
        <v>14.6493533669525</v>
      </c>
      <c r="H12178">
        <v>0.32865722472442238</v>
      </c>
      <c r="I12178">
        <v>-4.593978334623614</v>
      </c>
      <c r="J12178">
        <v>3.258391496338128</v>
      </c>
    </row>
    <row r="12179" spans="1:10">
      <c r="A12179">
        <v>110</v>
      </c>
      <c r="B12179">
        <v>-1.4319100507528999E-2</v>
      </c>
      <c r="C12179">
        <v>-3.2527427338649002E-2</v>
      </c>
      <c r="D12179">
        <v>0.25</v>
      </c>
      <c r="E12179">
        <v>290304735.56894732</v>
      </c>
      <c r="F12179">
        <v>0.66462024768412875</v>
      </c>
      <c r="G12179">
        <v>14.73688761132574</v>
      </c>
      <c r="H12179">
        <v>0.32752184801045059</v>
      </c>
      <c r="I12179">
        <v>-4.4188608254253134</v>
      </c>
      <c r="J12179">
        <v>3.252352366951309</v>
      </c>
    </row>
    <row r="12180" spans="1:10">
      <c r="A12180">
        <v>110</v>
      </c>
      <c r="B12180">
        <v>-1.3912274541274999E-2</v>
      </c>
      <c r="C12180">
        <v>-3.2712638228288002E-2</v>
      </c>
      <c r="D12180">
        <v>0.25</v>
      </c>
      <c r="E12180">
        <v>290569199.10725021</v>
      </c>
      <c r="F12180">
        <v>0.66563851262474505</v>
      </c>
      <c r="G12180">
        <v>14.74559358120568</v>
      </c>
      <c r="H12180">
        <v>0.32745251171625389</v>
      </c>
      <c r="I12180">
        <v>-4.4019625707554724</v>
      </c>
      <c r="J12180">
        <v>3.2519030276771441</v>
      </c>
    </row>
    <row r="12181" spans="1:10">
      <c r="A12181">
        <v>110</v>
      </c>
      <c r="B12181">
        <v>-1.3912259346481E-2</v>
      </c>
      <c r="C12181">
        <v>-3.2712645145844002E-2</v>
      </c>
      <c r="D12181">
        <v>0.25</v>
      </c>
      <c r="E12181">
        <v>290569208.96994072</v>
      </c>
      <c r="F12181">
        <v>0.66563855093108382</v>
      </c>
      <c r="G12181">
        <v>14.74559391123533</v>
      </c>
      <c r="H12181">
        <v>0.32745250914100288</v>
      </c>
      <c r="I12181">
        <v>-4.4019619357116682</v>
      </c>
      <c r="J12181">
        <v>3.2519030113107799</v>
      </c>
    </row>
    <row r="12182" spans="1:10">
      <c r="A12182">
        <v>110</v>
      </c>
      <c r="B12182">
        <v>-2.3693156999999999E-2</v>
      </c>
      <c r="C12182">
        <v>-2.6545706021156999E-2</v>
      </c>
      <c r="D12182">
        <v>0.25</v>
      </c>
      <c r="E12182">
        <v>283828854.28927469</v>
      </c>
      <c r="F12182">
        <v>0.63799700461893782</v>
      </c>
      <c r="G12182">
        <v>14.553525141086871</v>
      </c>
      <c r="H12182">
        <v>0.32975333997604578</v>
      </c>
      <c r="I12182">
        <v>-4.867152321936743</v>
      </c>
      <c r="J12182">
        <v>3.2656452522084489</v>
      </c>
    </row>
    <row r="12183" spans="1:10">
      <c r="A12183">
        <v>110</v>
      </c>
      <c r="B12183">
        <v>-2.3693156999999999E-2</v>
      </c>
      <c r="C12183">
        <v>-2.6746843015703001E-2</v>
      </c>
      <c r="D12183">
        <v>0.25</v>
      </c>
      <c r="E12183">
        <v>283832524.1671133</v>
      </c>
      <c r="F12183">
        <v>0.6388164716277116</v>
      </c>
      <c r="G12183">
        <v>14.55571746238134</v>
      </c>
      <c r="H12183">
        <v>0.32985675298830469</v>
      </c>
      <c r="I12183">
        <v>-4.8546385052449637</v>
      </c>
      <c r="J12183">
        <v>3.2658178917192462</v>
      </c>
    </row>
    <row r="12184" spans="1:10">
      <c r="A12184">
        <v>110</v>
      </c>
      <c r="B12184">
        <v>-2.3693156999999999E-2</v>
      </c>
      <c r="C12184">
        <v>-2.674684768275E-2</v>
      </c>
      <c r="D12184">
        <v>0.25</v>
      </c>
      <c r="E12184">
        <v>283832524.21567869</v>
      </c>
      <c r="F12184">
        <v>0.63881649067839241</v>
      </c>
      <c r="G12184">
        <v>14.55571751824972</v>
      </c>
      <c r="H12184">
        <v>0.32985675552527582</v>
      </c>
      <c r="I12184">
        <v>-4.8546382160208452</v>
      </c>
      <c r="J12184">
        <v>3.2658178966535121</v>
      </c>
    </row>
    <row r="12185" spans="1:10">
      <c r="A12185">
        <v>110</v>
      </c>
      <c r="B12185">
        <v>-2.3693156999999999E-2</v>
      </c>
      <c r="C12185">
        <v>-2.8259785790107E-2</v>
      </c>
      <c r="D12185">
        <v>0.25</v>
      </c>
      <c r="E12185">
        <v>283863790.22735208</v>
      </c>
      <c r="F12185">
        <v>0.6450550934524113</v>
      </c>
      <c r="G12185">
        <v>14.57232964659786</v>
      </c>
      <c r="H12185">
        <v>0.33065756117148398</v>
      </c>
      <c r="I12185">
        <v>-4.7601204409658777</v>
      </c>
      <c r="J12185">
        <v>3.2671811155248198</v>
      </c>
    </row>
    <row r="12186" spans="1:10">
      <c r="A12186">
        <v>110</v>
      </c>
      <c r="B12186">
        <v>-2.3693156999999999E-2</v>
      </c>
      <c r="C12186">
        <v>-2.8259810503648002E-2</v>
      </c>
      <c r="D12186">
        <v>0.25</v>
      </c>
      <c r="E12186">
        <v>283863791.12776423</v>
      </c>
      <c r="F12186">
        <v>0.64505519641497688</v>
      </c>
      <c r="G12186">
        <v>14.572329917475219</v>
      </c>
      <c r="H12186">
        <v>0.33065757457480971</v>
      </c>
      <c r="I12186">
        <v>-4.7601188903304461</v>
      </c>
      <c r="J12186">
        <v>3.2671811377689668</v>
      </c>
    </row>
    <row r="12187" spans="1:10">
      <c r="A12187">
        <v>110</v>
      </c>
      <c r="B12187">
        <v>-3.5494832162198002E-2</v>
      </c>
      <c r="C12187">
        <v>-1.7856665370493E-3</v>
      </c>
      <c r="D12187">
        <v>0.25</v>
      </c>
      <c r="E12187">
        <v>275819256.04156679</v>
      </c>
      <c r="F12187">
        <v>0.56470535228249874</v>
      </c>
      <c r="G12187">
        <v>14.35604092924318</v>
      </c>
      <c r="H12187">
        <v>0.33181544378502681</v>
      </c>
      <c r="I12187">
        <v>-6.2308033758129264</v>
      </c>
      <c r="J12187">
        <v>3.2882202364370809</v>
      </c>
    </row>
    <row r="12188" spans="1:10">
      <c r="A12188">
        <v>110</v>
      </c>
      <c r="B12188">
        <v>-3.5438800204151001E-2</v>
      </c>
      <c r="C12188">
        <v>-2.6770865489614002E-3</v>
      </c>
      <c r="D12188">
        <v>0.25</v>
      </c>
      <c r="E12188">
        <v>275794093.11758798</v>
      </c>
      <c r="F12188">
        <v>0.56690726980045003</v>
      </c>
      <c r="G12188">
        <v>14.359344529501531</v>
      </c>
      <c r="H12188">
        <v>0.3318916891496716</v>
      </c>
      <c r="I12188">
        <v>-6.185008610519219</v>
      </c>
      <c r="J12188">
        <v>3.2880059997362792</v>
      </c>
    </row>
    <row r="12189" spans="1:10">
      <c r="A12189">
        <v>110</v>
      </c>
      <c r="B12189">
        <v>-3.5422317414778998E-2</v>
      </c>
      <c r="C12189">
        <v>-2.8638019842339001E-3</v>
      </c>
      <c r="D12189">
        <v>0.25</v>
      </c>
      <c r="E12189">
        <v>275792837.49649858</v>
      </c>
      <c r="F12189">
        <v>0.56736902435432857</v>
      </c>
      <c r="G12189">
        <v>14.360026058978971</v>
      </c>
      <c r="H12189">
        <v>0.33190469907939962</v>
      </c>
      <c r="I12189">
        <v>-6.1754305618878647</v>
      </c>
      <c r="J12189">
        <v>3.2879513632487289</v>
      </c>
    </row>
    <row r="12190" spans="1:10">
      <c r="A12190">
        <v>110</v>
      </c>
      <c r="B12190">
        <v>-3.5360254760317997E-2</v>
      </c>
      <c r="C12190">
        <v>-3.56684169919E-3</v>
      </c>
      <c r="D12190">
        <v>0.25</v>
      </c>
      <c r="E12190">
        <v>275789187.6746273</v>
      </c>
      <c r="F12190">
        <v>0.56912718040900878</v>
      </c>
      <c r="G12190">
        <v>14.36264941844917</v>
      </c>
      <c r="H12190">
        <v>0.33195909007781438</v>
      </c>
      <c r="I12190">
        <v>-6.1392394779705626</v>
      </c>
      <c r="J12190">
        <v>3.287760127137795</v>
      </c>
    </row>
    <row r="12191" spans="1:10">
      <c r="A12191">
        <v>110</v>
      </c>
      <c r="B12191">
        <v>-3.5339100402771002E-2</v>
      </c>
      <c r="C12191">
        <v>-3.7530678200961001E-3</v>
      </c>
      <c r="D12191">
        <v>0.25</v>
      </c>
      <c r="E12191">
        <v>275792156.09357119</v>
      </c>
      <c r="F12191">
        <v>0.56959247283589742</v>
      </c>
      <c r="G12191">
        <v>14.363334297994699</v>
      </c>
      <c r="H12191">
        <v>0.33197022832849432</v>
      </c>
      <c r="I12191">
        <v>-6.1296719977701031</v>
      </c>
      <c r="J12191">
        <v>3.2876988069404538</v>
      </c>
    </row>
    <row r="12192" spans="1:10">
      <c r="A12192">
        <v>110</v>
      </c>
      <c r="B12192">
        <v>-3.5259440587833001E-2</v>
      </c>
      <c r="C12192">
        <v>-4.4543294062539002E-3</v>
      </c>
      <c r="D12192">
        <v>0.25</v>
      </c>
      <c r="E12192">
        <v>275804416.64128733</v>
      </c>
      <c r="F12192">
        <v>0.57136420335104732</v>
      </c>
      <c r="G12192">
        <v>14.365976178962439</v>
      </c>
      <c r="H12192">
        <v>0.33201750054670998</v>
      </c>
      <c r="I12192">
        <v>-6.093514989696132</v>
      </c>
      <c r="J12192">
        <v>3.2874820383651011</v>
      </c>
    </row>
    <row r="12193" spans="1:10">
      <c r="A12193">
        <v>110</v>
      </c>
      <c r="B12193">
        <v>-3.5233638393501E-2</v>
      </c>
      <c r="C12193">
        <v>-4.6399640616114997E-3</v>
      </c>
      <c r="D12193">
        <v>0.25</v>
      </c>
      <c r="E12193">
        <v>275811601.63111782</v>
      </c>
      <c r="F12193">
        <v>0.57183287201345068</v>
      </c>
      <c r="G12193">
        <v>14.36666870743454</v>
      </c>
      <c r="H12193">
        <v>0.33202671453315591</v>
      </c>
      <c r="I12193">
        <v>-6.0839610381616183</v>
      </c>
      <c r="J12193">
        <v>3.287413833192153</v>
      </c>
    </row>
    <row r="12194" spans="1:10">
      <c r="A12194">
        <v>110</v>
      </c>
      <c r="B12194">
        <v>-3.5136477143573999E-2</v>
      </c>
      <c r="C12194">
        <v>-5.3389806173556997E-3</v>
      </c>
      <c r="D12194">
        <v>0.25</v>
      </c>
      <c r="E12194">
        <v>275839734.68211132</v>
      </c>
      <c r="F12194">
        <v>0.57361736344100978</v>
      </c>
      <c r="G12194">
        <v>14.369345012267431</v>
      </c>
      <c r="H12194">
        <v>0.33206667401552609</v>
      </c>
      <c r="I12194">
        <v>-6.0478533559859224</v>
      </c>
      <c r="J12194">
        <v>3.2871708407638209</v>
      </c>
    </row>
    <row r="12195" spans="1:10">
      <c r="A12195">
        <v>110</v>
      </c>
      <c r="B12195">
        <v>-3.5105973390749001E-2</v>
      </c>
      <c r="C12195">
        <v>-5.5239234590675999E-3</v>
      </c>
      <c r="D12195">
        <v>0.25</v>
      </c>
      <c r="E12195">
        <v>275851182.3854003</v>
      </c>
      <c r="F12195">
        <v>0.57408915956345585</v>
      </c>
      <c r="G12195">
        <v>14.370049162038571</v>
      </c>
      <c r="H12195">
        <v>0.33207384093421222</v>
      </c>
      <c r="I12195">
        <v>-6.0383165210932503</v>
      </c>
      <c r="J12195">
        <v>3.2870953382540589</v>
      </c>
    </row>
    <row r="12196" spans="1:10">
      <c r="A12196">
        <v>110</v>
      </c>
      <c r="B12196">
        <v>-3.4991117419258998E-2</v>
      </c>
      <c r="C12196">
        <v>-6.2202898988592001E-3</v>
      </c>
      <c r="D12196">
        <v>0.25</v>
      </c>
      <c r="E12196">
        <v>275895355.70713282</v>
      </c>
      <c r="F12196">
        <v>0.57588541643790681</v>
      </c>
      <c r="G12196">
        <v>14.372774992145301</v>
      </c>
      <c r="H12196">
        <v>0.33210603330572791</v>
      </c>
      <c r="I12196">
        <v>-6.0022727614962426</v>
      </c>
      <c r="J12196">
        <v>3.2868246072854799</v>
      </c>
    </row>
    <row r="12197" spans="1:10">
      <c r="A12197">
        <v>110</v>
      </c>
      <c r="B12197">
        <v>-3.4956018024837013E-2</v>
      </c>
      <c r="C12197">
        <v>-6.4043920434721999E-3</v>
      </c>
      <c r="D12197">
        <v>0.25</v>
      </c>
      <c r="E12197">
        <v>275910988.12983131</v>
      </c>
      <c r="F12197">
        <v>0.57636013980734835</v>
      </c>
      <c r="G12197">
        <v>14.373495330772601</v>
      </c>
      <c r="H12197">
        <v>0.33211118410785778</v>
      </c>
      <c r="I12197">
        <v>-5.9927573873441702</v>
      </c>
      <c r="J12197">
        <v>3.2867418987939092</v>
      </c>
    </row>
    <row r="12198" spans="1:10">
      <c r="A12198">
        <v>110</v>
      </c>
      <c r="B12198">
        <v>-3.4823845217778003E-2</v>
      </c>
      <c r="C12198">
        <v>-7.0976603359918997E-3</v>
      </c>
      <c r="D12198">
        <v>0.25</v>
      </c>
      <c r="E12198">
        <v>275970913.29562622</v>
      </c>
      <c r="F12198">
        <v>0.57816768923338713</v>
      </c>
      <c r="G12198">
        <v>14.376288313404419</v>
      </c>
      <c r="H12198">
        <v>0.33213573626211279</v>
      </c>
      <c r="I12198">
        <v>-5.9567879878523087</v>
      </c>
      <c r="J12198">
        <v>3.2864437537811502</v>
      </c>
    </row>
    <row r="12199" spans="1:10">
      <c r="A12199">
        <v>110</v>
      </c>
      <c r="B12199">
        <v>-3.4784096971986998E-2</v>
      </c>
      <c r="C12199">
        <v>-7.2808202141706998E-3</v>
      </c>
      <c r="D12199">
        <v>0.25</v>
      </c>
      <c r="E12199">
        <v>275990769.40452337</v>
      </c>
      <c r="F12199">
        <v>0.5786450794520086</v>
      </c>
      <c r="G12199">
        <v>14.37702893912174</v>
      </c>
      <c r="H12199">
        <v>0.33213875697838913</v>
      </c>
      <c r="I12199">
        <v>-5.9472974857225722</v>
      </c>
      <c r="J12199">
        <v>3.2863534635560052</v>
      </c>
    </row>
    <row r="12200" spans="1:10">
      <c r="A12200">
        <v>110</v>
      </c>
      <c r="B12200">
        <v>-3.4634417970133002E-2</v>
      </c>
      <c r="C12200">
        <v>-7.9705409100093993E-3</v>
      </c>
      <c r="D12200">
        <v>0.25</v>
      </c>
      <c r="E12200">
        <v>276066582.68000698</v>
      </c>
      <c r="F12200">
        <v>0.58046277726983653</v>
      </c>
      <c r="G12200">
        <v>14.379904349031611</v>
      </c>
      <c r="H12200">
        <v>0.33215524648550748</v>
      </c>
      <c r="I12200">
        <v>-5.911418521815591</v>
      </c>
      <c r="J12200">
        <v>3.2860265419028258</v>
      </c>
    </row>
    <row r="12201" spans="1:10">
      <c r="A12201">
        <v>110</v>
      </c>
      <c r="B12201">
        <v>-3.4590095422347998E-2</v>
      </c>
      <c r="C12201">
        <v>-8.1526454915882007E-3</v>
      </c>
      <c r="D12201">
        <v>0.25</v>
      </c>
      <c r="E12201">
        <v>276090598.59887701</v>
      </c>
      <c r="F12201">
        <v>0.58094268387959547</v>
      </c>
      <c r="G12201">
        <v>14.38066985704697</v>
      </c>
      <c r="H12201">
        <v>0.33215615399598658</v>
      </c>
      <c r="I12201">
        <v>-5.9019554953734712</v>
      </c>
      <c r="J12201">
        <v>3.2859287083010029</v>
      </c>
    </row>
    <row r="12202" spans="1:10">
      <c r="A12202">
        <v>110</v>
      </c>
      <c r="B12202">
        <v>-3.4423149672633997E-2</v>
      </c>
      <c r="C12202">
        <v>-8.8385624214039997E-3</v>
      </c>
      <c r="D12202">
        <v>0.25</v>
      </c>
      <c r="E12202">
        <v>276182077.63517672</v>
      </c>
      <c r="F12202">
        <v>0.58277041718175626</v>
      </c>
      <c r="G12202">
        <v>14.383645733296319</v>
      </c>
      <c r="H12202">
        <v>0.33216465625985259</v>
      </c>
      <c r="I12202">
        <v>-5.8661677758447297</v>
      </c>
      <c r="J12202">
        <v>3.2855731064217748</v>
      </c>
    </row>
    <row r="12203" spans="1:10">
      <c r="A12203">
        <v>110</v>
      </c>
      <c r="B12203">
        <v>-3.4374298196264003E-2</v>
      </c>
      <c r="C12203">
        <v>-9.0193296718590991E-3</v>
      </c>
      <c r="D12203">
        <v>0.25</v>
      </c>
      <c r="E12203">
        <v>276210216.98407513</v>
      </c>
      <c r="F12203">
        <v>0.58325215060345248</v>
      </c>
      <c r="G12203">
        <v>14.38443968048117</v>
      </c>
      <c r="H12203">
        <v>0.33216339915536752</v>
      </c>
      <c r="I12203">
        <v>-5.8567443057771413</v>
      </c>
      <c r="J12203">
        <v>3.2854676544118049</v>
      </c>
    </row>
    <row r="12204" spans="1:10">
      <c r="A12204">
        <v>110</v>
      </c>
      <c r="B12204">
        <v>-3.4190171054154998E-2</v>
      </c>
      <c r="C12204">
        <v>-9.7006633732517993E-3</v>
      </c>
      <c r="D12204">
        <v>0.25</v>
      </c>
      <c r="E12204">
        <v>276317272.19302082</v>
      </c>
      <c r="F12204">
        <v>0.58508806672939784</v>
      </c>
      <c r="G12204">
        <v>14.38753069258331</v>
      </c>
      <c r="H12204">
        <v>0.33216371809267992</v>
      </c>
      <c r="I12204">
        <v>-5.8210785235690423</v>
      </c>
      <c r="J12204">
        <v>3.2850829349003812</v>
      </c>
    </row>
    <row r="12205" spans="1:10">
      <c r="A12205">
        <v>110</v>
      </c>
      <c r="B12205">
        <v>-3.4136752254476002E-2</v>
      </c>
      <c r="C12205">
        <v>-9.8803107380846002E-3</v>
      </c>
      <c r="D12205">
        <v>0.25</v>
      </c>
      <c r="E12205">
        <v>276349533.16230488</v>
      </c>
      <c r="F12205">
        <v>0.58557231538238574</v>
      </c>
      <c r="G12205">
        <v>14.38835897134661</v>
      </c>
      <c r="H12205">
        <v>0.33216029680238007</v>
      </c>
      <c r="I12205">
        <v>-5.8116801149725177</v>
      </c>
      <c r="J12205">
        <v>3.2849696788208358</v>
      </c>
    </row>
    <row r="12206" spans="1:10">
      <c r="A12206">
        <v>110</v>
      </c>
      <c r="B12206">
        <v>-3.3935588029807999E-2</v>
      </c>
      <c r="C12206">
        <v>-1.055677926544E-2</v>
      </c>
      <c r="D12206">
        <v>0.25</v>
      </c>
      <c r="E12206">
        <v>276471987.20376831</v>
      </c>
      <c r="F12206">
        <v>0.58741606794558754</v>
      </c>
      <c r="G12206">
        <v>14.391582463375769</v>
      </c>
      <c r="H12206">
        <v>0.33215244366126018</v>
      </c>
      <c r="I12206">
        <v>-5.7761389733576038</v>
      </c>
      <c r="J12206">
        <v>3.284555791928415</v>
      </c>
    </row>
    <row r="12207" spans="1:10">
      <c r="A12207">
        <v>110</v>
      </c>
      <c r="B12207">
        <v>-3.3877663050375997E-2</v>
      </c>
      <c r="C12207">
        <v>-1.0735044612914E-2</v>
      </c>
      <c r="D12207">
        <v>0.25</v>
      </c>
      <c r="E12207">
        <v>276508311.52961349</v>
      </c>
      <c r="F12207">
        <v>0.58790220840474761</v>
      </c>
      <c r="G12207">
        <v>14.39244874630359</v>
      </c>
      <c r="H12207">
        <v>0.33214683930361671</v>
      </c>
      <c r="I12207">
        <v>-5.7667763216846168</v>
      </c>
      <c r="J12207">
        <v>3.2844347600102641</v>
      </c>
    </row>
    <row r="12208" spans="1:10">
      <c r="A12208">
        <v>110</v>
      </c>
      <c r="B12208">
        <v>-3.3659557272886997E-2</v>
      </c>
      <c r="C12208">
        <v>-1.1406269749150001E-2</v>
      </c>
      <c r="D12208">
        <v>0.25</v>
      </c>
      <c r="E12208">
        <v>276646015.67732292</v>
      </c>
      <c r="F12208">
        <v>0.58975309876391635</v>
      </c>
      <c r="G12208">
        <v>14.395821308337769</v>
      </c>
      <c r="H12208">
        <v>0.33213077309896261</v>
      </c>
      <c r="I12208">
        <v>-5.7313679642501256</v>
      </c>
      <c r="J12208">
        <v>3.2839915641468118</v>
      </c>
    </row>
    <row r="12209" spans="1:10">
      <c r="A12209">
        <v>110</v>
      </c>
      <c r="B12209">
        <v>-3.3597188318499997E-2</v>
      </c>
      <c r="C12209">
        <v>-1.1583006894124E-2</v>
      </c>
      <c r="D12209">
        <v>0.25</v>
      </c>
      <c r="E12209">
        <v>276686335.54199499</v>
      </c>
      <c r="F12209">
        <v>0.59024083716633546</v>
      </c>
      <c r="G12209">
        <v>14.39672979713588</v>
      </c>
      <c r="H12209">
        <v>0.33212300058789529</v>
      </c>
      <c r="I12209">
        <v>-5.7220454182451164</v>
      </c>
      <c r="J12209">
        <v>3.2838628294031378</v>
      </c>
    </row>
    <row r="12210" spans="1:10">
      <c r="A12210">
        <v>110</v>
      </c>
      <c r="B12210">
        <v>-3.3504510840494002E-2</v>
      </c>
      <c r="C12210">
        <v>-1.1845630390499001E-2</v>
      </c>
      <c r="D12210">
        <v>0.25</v>
      </c>
      <c r="E12210">
        <v>276746432.65760142</v>
      </c>
      <c r="F12210">
        <v>0.59096982005012699</v>
      </c>
      <c r="G12210">
        <v>14.39810380116519</v>
      </c>
      <c r="H12210">
        <v>0.33211248838641427</v>
      </c>
      <c r="I12210">
        <v>-5.7081598028649267</v>
      </c>
      <c r="J12210">
        <v>3.2836741032265548</v>
      </c>
    </row>
    <row r="12211" spans="1:10">
      <c r="A12211">
        <v>110</v>
      </c>
      <c r="B12211">
        <v>-2.3693156999999999E-2</v>
      </c>
      <c r="C12211">
        <v>-1.1845630390499001E-2</v>
      </c>
      <c r="D12211">
        <v>0.25</v>
      </c>
      <c r="E12211">
        <v>283877320.54684877</v>
      </c>
      <c r="F12211">
        <v>0.58449017607647336</v>
      </c>
      <c r="G12211">
        <v>14.40418456462287</v>
      </c>
      <c r="H12211">
        <v>0.32415264101062402</v>
      </c>
      <c r="I12211">
        <v>-5.7468915863016861</v>
      </c>
      <c r="J12211">
        <v>3.2585360005618691</v>
      </c>
    </row>
    <row r="12212" spans="1:10">
      <c r="A12212">
        <v>110</v>
      </c>
      <c r="B12212">
        <v>-2.3693156999999999E-2</v>
      </c>
      <c r="C12212">
        <v>-5.5511151231258E-17</v>
      </c>
      <c r="D12212">
        <v>0.25</v>
      </c>
      <c r="E12212">
        <v>284396196.96997362</v>
      </c>
      <c r="F12212">
        <v>0.55071726117663222</v>
      </c>
      <c r="G12212">
        <v>14.301247836040501</v>
      </c>
      <c r="H12212">
        <v>0.32248461376766929</v>
      </c>
      <c r="I12212">
        <v>-6.4012453131181246</v>
      </c>
      <c r="J12212">
        <v>3.2607818126475601</v>
      </c>
    </row>
    <row r="12213" spans="1:10">
      <c r="A12213">
        <v>110</v>
      </c>
      <c r="B12213">
        <v>-3.5539705653945999E-2</v>
      </c>
      <c r="C12213">
        <v>-5.5598409702256996E-17</v>
      </c>
      <c r="D12213">
        <v>0.25</v>
      </c>
      <c r="E12213">
        <v>275929728.33651447</v>
      </c>
      <c r="F12213">
        <v>0.56035988404636439</v>
      </c>
      <c r="G12213">
        <v>14.349363666924351</v>
      </c>
      <c r="H12213">
        <v>0.33163839508785681</v>
      </c>
      <c r="I12213">
        <v>-6.3223884701486384</v>
      </c>
      <c r="J12213">
        <v>3.2885606202404301</v>
      </c>
    </row>
    <row r="12214" spans="1:10">
      <c r="A12214">
        <v>110</v>
      </c>
      <c r="B12214">
        <v>-3.5537348866588991E-2</v>
      </c>
      <c r="C12214">
        <v>-1.8739962017080001E-4</v>
      </c>
      <c r="D12214">
        <v>0.25</v>
      </c>
      <c r="E12214">
        <v>275915821.4473424</v>
      </c>
      <c r="F12214">
        <v>0.5608096309524051</v>
      </c>
      <c r="G12214">
        <v>14.35005935737213</v>
      </c>
      <c r="H12214">
        <v>0.33165660991385693</v>
      </c>
      <c r="I12214">
        <v>-6.3128069571350807</v>
      </c>
      <c r="J12214">
        <v>3.2885246038789711</v>
      </c>
    </row>
    <row r="12215" spans="1:10">
      <c r="A12215">
        <v>110</v>
      </c>
      <c r="B12215">
        <v>-3.5528472241695003E-2</v>
      </c>
      <c r="C12215">
        <v>-8.9322321891945999E-4</v>
      </c>
      <c r="D12215">
        <v>0.25</v>
      </c>
      <c r="E12215">
        <v>275864489.53771877</v>
      </c>
      <c r="F12215">
        <v>0.56252281408643889</v>
      </c>
      <c r="G12215">
        <v>14.352720585702579</v>
      </c>
      <c r="H12215">
        <v>0.33173088955182412</v>
      </c>
      <c r="I12215">
        <v>-6.2765980922780642</v>
      </c>
      <c r="J12215">
        <v>3.2884046171062349</v>
      </c>
    </row>
    <row r="12216" spans="1:10">
      <c r="A12216">
        <v>110</v>
      </c>
      <c r="B12216">
        <v>-3.5360256689427001E-2</v>
      </c>
      <c r="C12216">
        <v>-3.5668247168531E-3</v>
      </c>
      <c r="D12216">
        <v>0.25</v>
      </c>
      <c r="E12216">
        <v>275789187.17472082</v>
      </c>
      <c r="F12216">
        <v>0.56912713811200732</v>
      </c>
      <c r="G12216">
        <v>14.362649354209649</v>
      </c>
      <c r="H12216">
        <v>0.33195908918807548</v>
      </c>
      <c r="I12216">
        <v>-6.1392403533368736</v>
      </c>
      <c r="J12216">
        <v>3.287760134327661</v>
      </c>
    </row>
    <row r="12217" spans="1:10">
      <c r="A12217">
        <v>110</v>
      </c>
      <c r="B12217">
        <v>-3.5477945709872012E-2</v>
      </c>
      <c r="C12217">
        <v>-2.2336500665500001E-3</v>
      </c>
      <c r="D12217">
        <v>0.25</v>
      </c>
      <c r="E12217">
        <v>275797558.67246962</v>
      </c>
      <c r="F12217">
        <v>0.56581935766053393</v>
      </c>
      <c r="G12217">
        <v>14.35775157228851</v>
      </c>
      <c r="H12217">
        <v>0.33186320657085822</v>
      </c>
      <c r="I12217">
        <v>-6.2076989542084817</v>
      </c>
      <c r="J12217">
        <v>3.2881422288302531</v>
      </c>
    </row>
    <row r="12218" spans="1:10">
      <c r="A12218">
        <v>110</v>
      </c>
      <c r="B12218">
        <v>-3.4823849090068998E-2</v>
      </c>
      <c r="C12218">
        <v>-7.0976424924816001E-3</v>
      </c>
      <c r="D12218">
        <v>0.25</v>
      </c>
      <c r="E12218">
        <v>275970911.1417284</v>
      </c>
      <c r="F12218">
        <v>0.57816764295438761</v>
      </c>
      <c r="G12218">
        <v>14.376288238982401</v>
      </c>
      <c r="H12218">
        <v>0.3321357361355497</v>
      </c>
      <c r="I12218">
        <v>-5.9567889118686574</v>
      </c>
      <c r="J12218">
        <v>3.286443764115798</v>
      </c>
    </row>
    <row r="12219" spans="1:10">
      <c r="A12219">
        <v>110</v>
      </c>
      <c r="B12219">
        <v>-3.5461183055080003E-2</v>
      </c>
      <c r="C12219">
        <v>-2.6783493504634998E-3</v>
      </c>
      <c r="D12219">
        <v>0.25</v>
      </c>
      <c r="E12219">
        <v>275776684.81578678</v>
      </c>
      <c r="F12219">
        <v>0.56693736409675743</v>
      </c>
      <c r="G12219">
        <v>14.359478546231029</v>
      </c>
      <c r="H12219">
        <v>0.33191413322383079</v>
      </c>
      <c r="I12219">
        <v>-6.1846871682352571</v>
      </c>
      <c r="J12219">
        <v>3.2880744093114012</v>
      </c>
    </row>
    <row r="12220" spans="1:10">
      <c r="A12220">
        <v>110</v>
      </c>
      <c r="B12220">
        <v>-3.4917864076538997E-2</v>
      </c>
      <c r="C12220">
        <v>-6.6644215257155E-3</v>
      </c>
      <c r="D12220">
        <v>0.25</v>
      </c>
      <c r="E12220">
        <v>275924409.05563968</v>
      </c>
      <c r="F12220">
        <v>0.57704736938598589</v>
      </c>
      <c r="G12220">
        <v>14.374574858220971</v>
      </c>
      <c r="H12220">
        <v>0.33213086145450682</v>
      </c>
      <c r="I12220">
        <v>-5.9791738040162272</v>
      </c>
      <c r="J12220">
        <v>3.2866631316602999</v>
      </c>
    </row>
    <row r="12221" spans="1:10">
      <c r="A12221">
        <v>110</v>
      </c>
      <c r="B12221">
        <v>-3.4190176558844002E-2</v>
      </c>
      <c r="C12221">
        <v>-9.7006448609908008E-3</v>
      </c>
      <c r="D12221">
        <v>0.25</v>
      </c>
      <c r="E12221">
        <v>276317269.12640762</v>
      </c>
      <c r="F12221">
        <v>0.58508801695361101</v>
      </c>
      <c r="G12221">
        <v>14.38753061121605</v>
      </c>
      <c r="H12221">
        <v>0.33216371829259123</v>
      </c>
      <c r="I12221">
        <v>-5.8210794880771601</v>
      </c>
      <c r="J12221">
        <v>3.2850829456905801</v>
      </c>
    </row>
    <row r="12222" spans="1:10">
      <c r="A12222">
        <v>110</v>
      </c>
      <c r="B12222">
        <v>-3.5511604220955999E-2</v>
      </c>
      <c r="C12222">
        <v>-2.2344815510458001E-3</v>
      </c>
      <c r="D12222">
        <v>0.25</v>
      </c>
      <c r="E12222">
        <v>275771472.06694651</v>
      </c>
      <c r="F12222">
        <v>0.5658620557918228</v>
      </c>
      <c r="G12222">
        <v>14.357954559024989</v>
      </c>
      <c r="H12222">
        <v>0.33189674336970659</v>
      </c>
      <c r="I12222">
        <v>-6.207267845479322</v>
      </c>
      <c r="J12222">
        <v>3.2882448596238039</v>
      </c>
    </row>
    <row r="12223" spans="1:10">
      <c r="A12223">
        <v>110</v>
      </c>
      <c r="B12223">
        <v>-3.4317742335781012E-2</v>
      </c>
      <c r="C12223">
        <v>-9.2716412928207006E-3</v>
      </c>
      <c r="D12223">
        <v>0.25</v>
      </c>
      <c r="E12223">
        <v>276240664.99355942</v>
      </c>
      <c r="F12223">
        <v>0.58394078098001811</v>
      </c>
      <c r="G12223">
        <v>14.38559987657858</v>
      </c>
      <c r="H12223">
        <v>0.33217416277541228</v>
      </c>
      <c r="I12223">
        <v>-5.8434548310648466</v>
      </c>
      <c r="J12223">
        <v>3.2853590916456139</v>
      </c>
    </row>
    <row r="12224" spans="1:10">
      <c r="A12224">
        <v>110</v>
      </c>
      <c r="B12224">
        <v>-3.3935751054591998E-2</v>
      </c>
      <c r="C12224">
        <v>-1.0556277553222001E-2</v>
      </c>
      <c r="D12224">
        <v>0.25</v>
      </c>
      <c r="E12224">
        <v>276471884.96378762</v>
      </c>
      <c r="F12224">
        <v>0.58741470293250231</v>
      </c>
      <c r="G12224">
        <v>14.39158003966752</v>
      </c>
      <c r="H12224">
        <v>0.33215246022357409</v>
      </c>
      <c r="I12224">
        <v>-5.7761652985840328</v>
      </c>
      <c r="J12224">
        <v>3.284556133667333</v>
      </c>
    </row>
    <row r="12225" spans="1:10">
      <c r="A12225">
        <v>110</v>
      </c>
      <c r="B12225">
        <v>-3.4423199106524999E-2</v>
      </c>
      <c r="C12225">
        <v>-8.8383794990168994E-3</v>
      </c>
      <c r="D12225">
        <v>0.25</v>
      </c>
      <c r="E12225">
        <v>276182049.30772448</v>
      </c>
      <c r="F12225">
        <v>0.58276993091782869</v>
      </c>
      <c r="G12225">
        <v>14.38364493953242</v>
      </c>
      <c r="H12225">
        <v>0.33216465776702281</v>
      </c>
      <c r="I12225">
        <v>-5.8661772991893457</v>
      </c>
      <c r="J12225">
        <v>3.2855732131839148</v>
      </c>
    </row>
    <row r="12226" spans="1:10">
      <c r="A12226">
        <v>110</v>
      </c>
      <c r="B12226">
        <v>-3.4212025873536001E-2</v>
      </c>
      <c r="C12226">
        <v>-9.7060359634828005E-3</v>
      </c>
      <c r="D12226">
        <v>0.25</v>
      </c>
      <c r="E12226">
        <v>276300064.99527359</v>
      </c>
      <c r="F12226">
        <v>0.58512741928994272</v>
      </c>
      <c r="G12226">
        <v>14.387618389040449</v>
      </c>
      <c r="H12226">
        <v>0.33218692541434169</v>
      </c>
      <c r="I12226">
        <v>-5.8205820431951878</v>
      </c>
      <c r="J12226">
        <v>3.285152630489788</v>
      </c>
    </row>
    <row r="12227" spans="1:10">
      <c r="A12227">
        <v>110</v>
      </c>
      <c r="B12227">
        <v>-3.4211981532610999E-2</v>
      </c>
      <c r="C12227">
        <v>-9.7061724236156E-3</v>
      </c>
      <c r="D12227">
        <v>0.25</v>
      </c>
      <c r="E12227">
        <v>276300092.42352289</v>
      </c>
      <c r="F12227">
        <v>0.58512778216814154</v>
      </c>
      <c r="G12227">
        <v>14.387619001622181</v>
      </c>
      <c r="H12227">
        <v>0.33218691875871442</v>
      </c>
      <c r="I12227">
        <v>-5.8205749467330747</v>
      </c>
      <c r="J12227">
        <v>3.2851525327559008</v>
      </c>
    </row>
    <row r="12228" spans="1:10">
      <c r="A12228">
        <v>110</v>
      </c>
      <c r="B12228">
        <v>-3.4349817681717999E-2</v>
      </c>
      <c r="C12228">
        <v>-9.2819787638831995E-3</v>
      </c>
      <c r="D12228">
        <v>0.25</v>
      </c>
      <c r="E12228">
        <v>276215255.51426458</v>
      </c>
      <c r="F12228">
        <v>0.58400602599741824</v>
      </c>
      <c r="G12228">
        <v>14.385747630218029</v>
      </c>
      <c r="H12228">
        <v>0.33220888999372378</v>
      </c>
      <c r="I12228">
        <v>-5.8425871235318141</v>
      </c>
      <c r="J12228">
        <v>3.2854620020928569</v>
      </c>
    </row>
    <row r="12229" spans="1:10">
      <c r="A12229">
        <v>110</v>
      </c>
      <c r="B12229">
        <v>-3.5136488587562013E-2</v>
      </c>
      <c r="C12229">
        <v>-5.3389112329895001E-3</v>
      </c>
      <c r="D12229">
        <v>0.25</v>
      </c>
      <c r="E12229">
        <v>275839730.32654089</v>
      </c>
      <c r="F12229">
        <v>0.57361718681906004</v>
      </c>
      <c r="G12229">
        <v>14.369344746034839</v>
      </c>
      <c r="H12229">
        <v>0.33206667157473341</v>
      </c>
      <c r="I12229">
        <v>-6.0478569303354561</v>
      </c>
      <c r="J12229">
        <v>3.287170869801483</v>
      </c>
    </row>
    <row r="12230" spans="1:10">
      <c r="A12230">
        <v>110</v>
      </c>
      <c r="B12230">
        <v>-3.5259442995392999E-2</v>
      </c>
      <c r="C12230">
        <v>-4.4543120849935003E-3</v>
      </c>
      <c r="D12230">
        <v>0.25</v>
      </c>
      <c r="E12230">
        <v>275804416.17568588</v>
      </c>
      <c r="F12230">
        <v>0.57136415963403642</v>
      </c>
      <c r="G12230">
        <v>14.365976116224759</v>
      </c>
      <c r="H12230">
        <v>0.33201749966282962</v>
      </c>
      <c r="I12230">
        <v>-6.0935158788008152</v>
      </c>
      <c r="J12230">
        <v>3.2874820446249342</v>
      </c>
    </row>
    <row r="12231" spans="1:10">
      <c r="A12231">
        <v>110</v>
      </c>
      <c r="B12231">
        <v>-3.5208670332132007E-2</v>
      </c>
      <c r="C12231">
        <v>-4.9012766561174004E-3</v>
      </c>
      <c r="D12231">
        <v>0.25</v>
      </c>
      <c r="E12231">
        <v>275813117.99019003</v>
      </c>
      <c r="F12231">
        <v>0.57250956386562035</v>
      </c>
      <c r="G12231">
        <v>14.36771165639894</v>
      </c>
      <c r="H12231">
        <v>0.33205202483688628</v>
      </c>
      <c r="I12231">
        <v>-6.070364181112339</v>
      </c>
      <c r="J12231">
        <v>3.2873555531222221</v>
      </c>
    </row>
    <row r="12232" spans="1:10">
      <c r="A12232">
        <v>110</v>
      </c>
      <c r="B12232">
        <v>-3.5208668017901998E-2</v>
      </c>
      <c r="C12232">
        <v>-4.9012906871856998E-3</v>
      </c>
      <c r="D12232">
        <v>0.25</v>
      </c>
      <c r="E12232">
        <v>275813118.48539692</v>
      </c>
      <c r="F12232">
        <v>0.57250959914584332</v>
      </c>
      <c r="G12232">
        <v>14.367711705169951</v>
      </c>
      <c r="H12232">
        <v>0.33205202532838229</v>
      </c>
      <c r="I12232">
        <v>-6.0703634634794241</v>
      </c>
      <c r="J12232">
        <v>3.287355548244733</v>
      </c>
    </row>
    <row r="12233" spans="1:10">
      <c r="A12233">
        <v>110</v>
      </c>
      <c r="B12233">
        <v>-3.5528476444048003E-2</v>
      </c>
      <c r="C12233">
        <v>-8.9311173398328011E-4</v>
      </c>
      <c r="D12233">
        <v>0.25</v>
      </c>
      <c r="E12233">
        <v>275864495.45611811</v>
      </c>
      <c r="F12233">
        <v>0.56252254454415929</v>
      </c>
      <c r="G12233">
        <v>14.352720178992159</v>
      </c>
      <c r="H12233">
        <v>0.33173088018871322</v>
      </c>
      <c r="I12233">
        <v>-6.2766037918647299</v>
      </c>
      <c r="J12233">
        <v>3.288404643092198</v>
      </c>
    </row>
    <row r="12234" spans="1:10">
      <c r="A12234">
        <v>110</v>
      </c>
      <c r="B12234">
        <v>-3.5500315316712987E-2</v>
      </c>
      <c r="C12234">
        <v>-3.1330466114763002E-3</v>
      </c>
      <c r="D12234">
        <v>0.25</v>
      </c>
      <c r="E12234">
        <v>275712440.82771492</v>
      </c>
      <c r="F12234">
        <v>0.56816042258746857</v>
      </c>
      <c r="G12234">
        <v>14.361589305104131</v>
      </c>
      <c r="H12234">
        <v>0.33202596081691771</v>
      </c>
      <c r="I12234">
        <v>-6.1604399754730537</v>
      </c>
      <c r="J12234">
        <v>3.2881878991686371</v>
      </c>
    </row>
    <row r="12235" spans="1:10">
      <c r="A12235">
        <v>110</v>
      </c>
      <c r="B12235">
        <v>-3.5500302663487998E-2</v>
      </c>
      <c r="C12235">
        <v>-3.1331233273939E-3</v>
      </c>
      <c r="D12235">
        <v>0.25</v>
      </c>
      <c r="E12235">
        <v>275712444.79312992</v>
      </c>
      <c r="F12235">
        <v>0.56816060689395664</v>
      </c>
      <c r="G12235">
        <v>14.36158955177847</v>
      </c>
      <c r="H12235">
        <v>0.33202596092346842</v>
      </c>
      <c r="I12235">
        <v>-6.1604360981462492</v>
      </c>
      <c r="J12235">
        <v>3.2881878608100559</v>
      </c>
    </row>
    <row r="12236" spans="1:10">
      <c r="A12236">
        <v>110</v>
      </c>
      <c r="B12236">
        <v>-3.3504511895073988E-2</v>
      </c>
      <c r="C12236">
        <v>-1.1845630390499001E-2</v>
      </c>
      <c r="D12236">
        <v>0.25</v>
      </c>
      <c r="E12236">
        <v>276746431.86992979</v>
      </c>
      <c r="F12236">
        <v>0.59096982114778318</v>
      </c>
      <c r="G12236">
        <v>14.398103804299071</v>
      </c>
      <c r="H12236">
        <v>0.33211248928653431</v>
      </c>
      <c r="I12236">
        <v>-5.7081597954501007</v>
      </c>
      <c r="J12236">
        <v>3.2836741077374971</v>
      </c>
    </row>
    <row r="12237" spans="1:10">
      <c r="A12237">
        <v>110</v>
      </c>
      <c r="B12237">
        <v>-3.5539706395083998E-2</v>
      </c>
      <c r="C12237">
        <v>-5.5511151231258E-17</v>
      </c>
      <c r="D12237">
        <v>0.25</v>
      </c>
      <c r="E12237">
        <v>275929727.31410652</v>
      </c>
      <c r="F12237">
        <v>0.56035988492863931</v>
      </c>
      <c r="G12237">
        <v>14.34936366487069</v>
      </c>
      <c r="H12237">
        <v>0.33163839611108659</v>
      </c>
      <c r="I12237">
        <v>-6.3223884671728001</v>
      </c>
      <c r="J12237">
        <v>3.2885606243761689</v>
      </c>
    </row>
    <row r="12238" spans="1:10">
      <c r="A12238">
        <v>110</v>
      </c>
      <c r="B12238">
        <v>-3.5539707175331003E-2</v>
      </c>
      <c r="C12238">
        <v>-5.5511151231258E-17</v>
      </c>
      <c r="D12238">
        <v>0.25</v>
      </c>
      <c r="E12238">
        <v>275929726.74624783</v>
      </c>
      <c r="F12238">
        <v>0.56035988594825548</v>
      </c>
      <c r="G12238">
        <v>14.349363668300381</v>
      </c>
      <c r="H12238">
        <v>0.33163839689808228</v>
      </c>
      <c r="I12238">
        <v>-6.3223884570783326</v>
      </c>
      <c r="J12238">
        <v>3.2885606264518481</v>
      </c>
    </row>
    <row r="12239" spans="1:10">
      <c r="A12239">
        <v>110</v>
      </c>
      <c r="B12239">
        <v>-3.5539735500000003E-2</v>
      </c>
      <c r="C12239">
        <v>-5.5511151231258E-17</v>
      </c>
      <c r="D12239">
        <v>0.25</v>
      </c>
      <c r="E12239">
        <v>275929704.99115282</v>
      </c>
      <c r="F12239">
        <v>0.56035992062056716</v>
      </c>
      <c r="G12239">
        <v>14.349363860518389</v>
      </c>
      <c r="H12239">
        <v>0.33163842461256993</v>
      </c>
      <c r="I12239">
        <v>-6.3223881208581503</v>
      </c>
      <c r="J12239">
        <v>3.288560711050768</v>
      </c>
    </row>
    <row r="12240" spans="1:10">
      <c r="A12240">
        <v>110</v>
      </c>
      <c r="B12240">
        <v>-3.5539735500000003E-2</v>
      </c>
      <c r="C12240">
        <v>-2.8940438645145999E-3</v>
      </c>
      <c r="D12240">
        <v>0.25</v>
      </c>
      <c r="E12240">
        <v>275699679.37877369</v>
      </c>
      <c r="F12240">
        <v>0.56758810707624074</v>
      </c>
      <c r="G12240">
        <v>14.360820536976931</v>
      </c>
      <c r="H12240">
        <v>0.3320265125330496</v>
      </c>
      <c r="I12240">
        <v>-6.1725083280711033</v>
      </c>
      <c r="J12240">
        <v>3.288310994361987</v>
      </c>
    </row>
    <row r="12241" spans="1:10">
      <c r="A12241">
        <v>110</v>
      </c>
      <c r="B12241">
        <v>-3.3659563880825E-2</v>
      </c>
      <c r="C12241">
        <v>-1.1406251023999E-2</v>
      </c>
      <c r="D12241">
        <v>0.25</v>
      </c>
      <c r="E12241">
        <v>276646011.30812258</v>
      </c>
      <c r="F12241">
        <v>0.58975304718058941</v>
      </c>
      <c r="G12241">
        <v>14.395821212364311</v>
      </c>
      <c r="H12241">
        <v>0.33213077417301939</v>
      </c>
      <c r="I12241">
        <v>-5.7313689524643792</v>
      </c>
      <c r="J12241">
        <v>3.2839915775765052</v>
      </c>
    </row>
    <row r="12242" spans="1:10">
      <c r="A12242">
        <v>110</v>
      </c>
      <c r="B12242">
        <v>-3.3516793678738999E-2</v>
      </c>
      <c r="C12242">
        <v>-1.1845630390499001E-2</v>
      </c>
      <c r="D12242">
        <v>0.25</v>
      </c>
      <c r="E12242">
        <v>276736944.87902552</v>
      </c>
      <c r="F12242">
        <v>0.59098208713364264</v>
      </c>
      <c r="G12242">
        <v>14.39812355148926</v>
      </c>
      <c r="H12242">
        <v>0.33212456770713422</v>
      </c>
      <c r="I12242">
        <v>-5.7080585222383888</v>
      </c>
      <c r="J12242">
        <v>3.2837121920656029</v>
      </c>
    </row>
    <row r="12243" spans="1:10">
      <c r="A12243">
        <v>110</v>
      </c>
      <c r="B12243">
        <v>-3.3516792812638002E-2</v>
      </c>
      <c r="C12243">
        <v>-1.1845630390499001E-2</v>
      </c>
      <c r="D12243">
        <v>0.25</v>
      </c>
      <c r="E12243">
        <v>276736945.47099298</v>
      </c>
      <c r="F12243">
        <v>0.59098208627423721</v>
      </c>
      <c r="G12243">
        <v>14.3981235535539</v>
      </c>
      <c r="H12243">
        <v>0.33212456672919111</v>
      </c>
      <c r="I12243">
        <v>-5.7080585290923844</v>
      </c>
      <c r="J12243">
        <v>3.283712188604476</v>
      </c>
    </row>
    <row r="12244" spans="1:10">
      <c r="A12244">
        <v>110</v>
      </c>
      <c r="B12244">
        <v>-3.3516024273669003E-2</v>
      </c>
      <c r="C12244">
        <v>-1.1845630390499001E-2</v>
      </c>
      <c r="D12244">
        <v>0.25</v>
      </c>
      <c r="E12244">
        <v>276737539.30216169</v>
      </c>
      <c r="F12244">
        <v>0.59098131839167123</v>
      </c>
      <c r="G12244">
        <v>14.398122315858741</v>
      </c>
      <c r="H12244">
        <v>0.33212381042996147</v>
      </c>
      <c r="I12244">
        <v>-5.7080648702472558</v>
      </c>
      <c r="J12244">
        <v>3.283709805107689</v>
      </c>
    </row>
    <row r="12245" spans="1:10">
      <c r="A12245">
        <v>110</v>
      </c>
      <c r="B12245">
        <v>-3.4991120831366997E-2</v>
      </c>
      <c r="C12245">
        <v>-6.2202720017859991E-3</v>
      </c>
      <c r="D12245">
        <v>0.25</v>
      </c>
      <c r="E12245">
        <v>275895354.08471727</v>
      </c>
      <c r="F12245">
        <v>0.57588537042557864</v>
      </c>
      <c r="G12245">
        <v>14.37277492244122</v>
      </c>
      <c r="H12245">
        <v>0.33210603265144401</v>
      </c>
      <c r="I12245">
        <v>-6.0022736861831314</v>
      </c>
      <c r="J12245">
        <v>3.2868246150244009</v>
      </c>
    </row>
    <row r="12246" spans="1:10">
      <c r="A12246">
        <v>110</v>
      </c>
      <c r="B12246">
        <v>-3.4917867217599999E-2</v>
      </c>
      <c r="C12246">
        <v>-6.6644070517096997E-3</v>
      </c>
      <c r="D12246">
        <v>0.25</v>
      </c>
      <c r="E12246">
        <v>275924407.62357759</v>
      </c>
      <c r="F12246">
        <v>0.57704733219627391</v>
      </c>
      <c r="G12246">
        <v>14.374574800572841</v>
      </c>
      <c r="H12246">
        <v>0.3321308610817596</v>
      </c>
      <c r="I12246">
        <v>-5.9791745468073998</v>
      </c>
      <c r="J12246">
        <v>3.2866631379486519</v>
      </c>
    </row>
    <row r="12247" spans="1:10">
      <c r="A12247">
        <v>110</v>
      </c>
      <c r="B12247">
        <v>-3.3793469555745997E-2</v>
      </c>
      <c r="C12247">
        <v>-1.1845630390499001E-2</v>
      </c>
      <c r="D12247">
        <v>0.25</v>
      </c>
      <c r="E12247">
        <v>276522870.19100517</v>
      </c>
      <c r="F12247">
        <v>0.5912611691844798</v>
      </c>
      <c r="G12247">
        <v>14.39858697020072</v>
      </c>
      <c r="H12247">
        <v>0.33239804712312432</v>
      </c>
      <c r="I12247">
        <v>-5.7057420120079172</v>
      </c>
      <c r="J12247">
        <v>3.2845744883443602</v>
      </c>
    </row>
    <row r="12248" spans="1:10">
      <c r="A12248">
        <v>110</v>
      </c>
      <c r="B12248">
        <v>-3.4634422406793E-2</v>
      </c>
      <c r="C12248">
        <v>-7.9705226814499007E-3</v>
      </c>
      <c r="D12248">
        <v>0.25</v>
      </c>
      <c r="E12248">
        <v>276066580.26747888</v>
      </c>
      <c r="F12248">
        <v>0.58046272931679543</v>
      </c>
      <c r="G12248">
        <v>14.37990426917656</v>
      </c>
      <c r="H12248">
        <v>0.33215524652887851</v>
      </c>
      <c r="I12248">
        <v>-5.9114194718570019</v>
      </c>
      <c r="J12248">
        <v>3.2860265530771309</v>
      </c>
    </row>
    <row r="12249" spans="1:10">
      <c r="A12249">
        <v>110</v>
      </c>
      <c r="B12249">
        <v>-3.3793472737991E-2</v>
      </c>
      <c r="C12249">
        <v>-1.1845630390499001E-2</v>
      </c>
      <c r="D12249">
        <v>0.25</v>
      </c>
      <c r="E12249">
        <v>276522867.71936703</v>
      </c>
      <c r="F12249">
        <v>0.59126117236493059</v>
      </c>
      <c r="G12249">
        <v>14.39858697506072</v>
      </c>
      <c r="H12249">
        <v>0.33239805032647329</v>
      </c>
      <c r="I12249">
        <v>-5.7057419834910954</v>
      </c>
      <c r="J12249">
        <v>3.2845744988367822</v>
      </c>
    </row>
    <row r="12250" spans="1:10">
      <c r="A12250">
        <v>110</v>
      </c>
      <c r="B12250">
        <v>-3.5539735500000003E-2</v>
      </c>
      <c r="C12250">
        <v>-3.7988386076153002E-3</v>
      </c>
      <c r="D12250">
        <v>0.25</v>
      </c>
      <c r="E12250">
        <v>275633310.11280107</v>
      </c>
      <c r="F12250">
        <v>0.56995217978725465</v>
      </c>
      <c r="G12250">
        <v>14.364605646983041</v>
      </c>
      <c r="H12250">
        <v>0.33217900261834132</v>
      </c>
      <c r="I12250">
        <v>-6.125007858318142</v>
      </c>
      <c r="J12250">
        <v>3.2883195423086788</v>
      </c>
    </row>
    <row r="12251" spans="1:10">
      <c r="A12251">
        <v>110</v>
      </c>
      <c r="B12251">
        <v>-3.2629321717218003E-2</v>
      </c>
      <c r="C12251">
        <v>-1.4080866632915001E-2</v>
      </c>
      <c r="D12251">
        <v>0.25</v>
      </c>
      <c r="E12251">
        <v>277333200.06047338</v>
      </c>
      <c r="F12251">
        <v>0.59729855168166135</v>
      </c>
      <c r="G12251">
        <v>14.410923474092129</v>
      </c>
      <c r="H12251">
        <v>0.33198957511090499</v>
      </c>
      <c r="I12251">
        <v>-5.5890181631516924</v>
      </c>
      <c r="J12251">
        <v>3.2819268252398701</v>
      </c>
    </row>
    <row r="12252" spans="1:10">
      <c r="A12252">
        <v>110</v>
      </c>
      <c r="B12252">
        <v>-3.2344949330431E-2</v>
      </c>
      <c r="C12252">
        <v>-1.4726836719196E-2</v>
      </c>
      <c r="D12252">
        <v>0.25</v>
      </c>
      <c r="E12252">
        <v>277529721.49472243</v>
      </c>
      <c r="F12252">
        <v>0.59916953296034192</v>
      </c>
      <c r="G12252">
        <v>14.41505170163421</v>
      </c>
      <c r="H12252">
        <v>0.33194104922828138</v>
      </c>
      <c r="I12252">
        <v>-5.5542422310466861</v>
      </c>
      <c r="J12252">
        <v>3.2813682349359832</v>
      </c>
    </row>
    <row r="12253" spans="1:10">
      <c r="A12253">
        <v>110</v>
      </c>
      <c r="B12253">
        <v>-3.2344940496886E-2</v>
      </c>
      <c r="C12253">
        <v>-1.4726855492615E-2</v>
      </c>
      <c r="D12253">
        <v>0.25</v>
      </c>
      <c r="E12253">
        <v>277529727.53295988</v>
      </c>
      <c r="F12253">
        <v>0.59916958733451797</v>
      </c>
      <c r="G12253">
        <v>14.41505182616034</v>
      </c>
      <c r="H12253">
        <v>0.33194104748981562</v>
      </c>
      <c r="I12253">
        <v>-5.5542412216897787</v>
      </c>
      <c r="J12253">
        <v>3.281368217628704</v>
      </c>
    </row>
    <row r="12254" spans="1:10">
      <c r="A12254">
        <v>110</v>
      </c>
      <c r="B12254">
        <v>-3.2704790474213E-2</v>
      </c>
      <c r="C12254">
        <v>-1.3909434861795999E-2</v>
      </c>
      <c r="D12254">
        <v>0.25</v>
      </c>
      <c r="E12254">
        <v>277281243.88973999</v>
      </c>
      <c r="F12254">
        <v>0.59680754746469633</v>
      </c>
      <c r="G12254">
        <v>14.40986361472827</v>
      </c>
      <c r="H12254">
        <v>0.3320038066754798</v>
      </c>
      <c r="I12254">
        <v>-5.5982017950780687</v>
      </c>
      <c r="J12254">
        <v>3.2820783874833301</v>
      </c>
    </row>
    <row r="12255" spans="1:10">
      <c r="A12255">
        <v>110</v>
      </c>
      <c r="B12255">
        <v>-3.2265147202099997E-2</v>
      </c>
      <c r="C12255">
        <v>-1.489643553691E-2</v>
      </c>
      <c r="D12255">
        <v>0.25</v>
      </c>
      <c r="E12255">
        <v>277585454.25379902</v>
      </c>
      <c r="F12255">
        <v>0.59966163155470653</v>
      </c>
      <c r="G12255">
        <v>14.41617110932704</v>
      </c>
      <c r="H12255">
        <v>0.3319247164849779</v>
      </c>
      <c r="I12255">
        <v>-5.545101328068526</v>
      </c>
      <c r="J12255">
        <v>3.281209183712384</v>
      </c>
    </row>
    <row r="12256" spans="1:10">
      <c r="A12256">
        <v>110</v>
      </c>
      <c r="B12256">
        <v>-3.1964630894078E-2</v>
      </c>
      <c r="C12256">
        <v>-1.5535105351992999E-2</v>
      </c>
      <c r="D12256">
        <v>0.25</v>
      </c>
      <c r="E12256">
        <v>277796023.29319429</v>
      </c>
      <c r="F12256">
        <v>0.60153570163774317</v>
      </c>
      <c r="G12256">
        <v>14.42052693475215</v>
      </c>
      <c r="H12256">
        <v>0.33186834833594009</v>
      </c>
      <c r="I12256">
        <v>-5.5105033011619469</v>
      </c>
      <c r="J12256">
        <v>3.280622814432737</v>
      </c>
    </row>
    <row r="12257" spans="1:10">
      <c r="A12257">
        <v>110</v>
      </c>
      <c r="B12257">
        <v>-3.1880624039784998E-2</v>
      </c>
      <c r="C12257">
        <v>-1.5702547834796E-2</v>
      </c>
      <c r="D12257">
        <v>0.25</v>
      </c>
      <c r="E12257">
        <v>277855400.65858889</v>
      </c>
      <c r="F12257">
        <v>0.60202802403391398</v>
      </c>
      <c r="G12257">
        <v>14.421708358212561</v>
      </c>
      <c r="H12257">
        <v>0.3318499537165992</v>
      </c>
      <c r="I12257">
        <v>-5.5014191341120409</v>
      </c>
      <c r="J12257">
        <v>3.2804565686514571</v>
      </c>
    </row>
    <row r="12258" spans="1:10">
      <c r="A12258">
        <v>110</v>
      </c>
      <c r="B12258">
        <v>-3.1564135262728998E-2</v>
      </c>
      <c r="C12258">
        <v>-1.6333373343680999E-2</v>
      </c>
      <c r="D12258">
        <v>0.25</v>
      </c>
      <c r="E12258">
        <v>278079729.79200119</v>
      </c>
      <c r="F12258">
        <v>0.60390384236911521</v>
      </c>
      <c r="G12258">
        <v>14.42630530854264</v>
      </c>
      <c r="H12258">
        <v>0.33178583728407118</v>
      </c>
      <c r="I12258">
        <v>-5.4670155043365583</v>
      </c>
      <c r="J12258">
        <v>3.279842940137756</v>
      </c>
    </row>
    <row r="12259" spans="1:10">
      <c r="A12259">
        <v>110</v>
      </c>
      <c r="B12259">
        <v>-3.1475915042076003E-2</v>
      </c>
      <c r="C12259">
        <v>-1.6498727174955999E-2</v>
      </c>
      <c r="D12259">
        <v>0.25</v>
      </c>
      <c r="E12259">
        <v>278142707.33101422</v>
      </c>
      <c r="F12259">
        <v>0.60439669222133308</v>
      </c>
      <c r="G12259">
        <v>14.42755369527679</v>
      </c>
      <c r="H12259">
        <v>0.33176543538078651</v>
      </c>
      <c r="I12259">
        <v>-5.4579806627839824</v>
      </c>
      <c r="J12259">
        <v>3.279669599201847</v>
      </c>
    </row>
    <row r="12260" spans="1:10">
      <c r="A12260">
        <v>110</v>
      </c>
      <c r="B12260">
        <v>-3.1143700117421E-2</v>
      </c>
      <c r="C12260">
        <v>-1.7121407669203999E-2</v>
      </c>
      <c r="D12260">
        <v>0.25</v>
      </c>
      <c r="E12260">
        <v>278380431.06864828</v>
      </c>
      <c r="F12260">
        <v>0.60627377410234695</v>
      </c>
      <c r="G12260">
        <v>14.43240635991256</v>
      </c>
      <c r="H12260">
        <v>0.33169384477086811</v>
      </c>
      <c r="I12260">
        <v>-5.4237735715922923</v>
      </c>
      <c r="J12260">
        <v>3.2790296783464852</v>
      </c>
    </row>
    <row r="12261" spans="1:10">
      <c r="A12261">
        <v>110</v>
      </c>
      <c r="B12261">
        <v>-3.1051353671585E-2</v>
      </c>
      <c r="C12261">
        <v>-1.7284499549845001E-2</v>
      </c>
      <c r="D12261">
        <v>0.25</v>
      </c>
      <c r="E12261">
        <v>278446896.23525763</v>
      </c>
      <c r="F12261">
        <v>0.60676671915072977</v>
      </c>
      <c r="G12261">
        <v>14.433724820296019</v>
      </c>
      <c r="H12261">
        <v>0.33167149725420519</v>
      </c>
      <c r="I12261">
        <v>-5.4147938787191521</v>
      </c>
      <c r="J12261">
        <v>3.2788495273598199</v>
      </c>
    </row>
    <row r="12262" spans="1:10">
      <c r="A12262">
        <v>110</v>
      </c>
      <c r="B12262">
        <v>-3.0703602797539E-2</v>
      </c>
      <c r="C12262">
        <v>-1.7898636078812001E-2</v>
      </c>
      <c r="D12262">
        <v>0.25</v>
      </c>
      <c r="E12262">
        <v>278697682.09434408</v>
      </c>
      <c r="F12262">
        <v>0.60864416716359937</v>
      </c>
      <c r="G12262">
        <v>14.43884652574968</v>
      </c>
      <c r="H12262">
        <v>0.3315926362970002</v>
      </c>
      <c r="I12262">
        <v>-5.3807915724280662</v>
      </c>
      <c r="J12262">
        <v>3.278184137783279</v>
      </c>
    </row>
    <row r="12263" spans="1:10">
      <c r="A12263">
        <v>110</v>
      </c>
      <c r="B12263">
        <v>-3.0607168885757999E-2</v>
      </c>
      <c r="C12263">
        <v>-1.8059359940068999E-2</v>
      </c>
      <c r="D12263">
        <v>0.25</v>
      </c>
      <c r="E12263">
        <v>278767552.6651988</v>
      </c>
      <c r="F12263">
        <v>0.60913695250093847</v>
      </c>
      <c r="G12263">
        <v>14.44023848610431</v>
      </c>
      <c r="H12263">
        <v>0.3315683897497872</v>
      </c>
      <c r="I12263">
        <v>-5.3718693266621074</v>
      </c>
      <c r="J12263">
        <v>3.2779973774426181</v>
      </c>
    </row>
    <row r="12264" spans="1:10">
      <c r="A12264">
        <v>110</v>
      </c>
      <c r="B12264">
        <v>-3.0244064039197001E-2</v>
      </c>
      <c r="C12264">
        <v>-1.8664537225756998E-2</v>
      </c>
      <c r="D12264">
        <v>0.25</v>
      </c>
      <c r="E12264">
        <v>279031063.29882532</v>
      </c>
      <c r="F12264">
        <v>0.61101377243819366</v>
      </c>
      <c r="G12264">
        <v>14.445641828348309</v>
      </c>
      <c r="H12264">
        <v>0.33148246549641541</v>
      </c>
      <c r="I12264">
        <v>-5.338081160294152</v>
      </c>
      <c r="J12264">
        <v>3.2773073907447219</v>
      </c>
    </row>
    <row r="12265" spans="1:10">
      <c r="A12265">
        <v>110</v>
      </c>
      <c r="B12265">
        <v>-2.9765472889217E-2</v>
      </c>
      <c r="C12265">
        <v>-1.9418672113061999E-2</v>
      </c>
      <c r="D12265">
        <v>0.25</v>
      </c>
      <c r="E12265">
        <v>279380010.46682209</v>
      </c>
      <c r="F12265">
        <v>0.61338171273747033</v>
      </c>
      <c r="G12265">
        <v>14.45280763784811</v>
      </c>
      <c r="H12265">
        <v>0.33136379618842898</v>
      </c>
      <c r="I12265">
        <v>-5.2956486862292991</v>
      </c>
      <c r="J12265">
        <v>3.2764011546169942</v>
      </c>
    </row>
    <row r="12266" spans="1:10">
      <c r="A12266">
        <v>110</v>
      </c>
      <c r="B12266">
        <v>-2.9268154255165001E-2</v>
      </c>
      <c r="C12266">
        <v>-2.0160624786185001E-2</v>
      </c>
      <c r="D12266">
        <v>0.25</v>
      </c>
      <c r="E12266">
        <v>279743994.96541548</v>
      </c>
      <c r="F12266">
        <v>0.61574710002894384</v>
      </c>
      <c r="G12266">
        <v>14.460358608214721</v>
      </c>
      <c r="H12266">
        <v>0.33123706220738569</v>
      </c>
      <c r="I12266">
        <v>-5.253499802013593</v>
      </c>
      <c r="J12266">
        <v>3.2754670715252852</v>
      </c>
    </row>
    <row r="12267" spans="1:10">
      <c r="A12267">
        <v>110</v>
      </c>
      <c r="B12267">
        <v>-2.9159886547408E-2</v>
      </c>
      <c r="C12267">
        <v>-2.0313641394855E-2</v>
      </c>
      <c r="D12267">
        <v>0.25</v>
      </c>
      <c r="E12267">
        <v>279823413.06278938</v>
      </c>
      <c r="F12267">
        <v>0.61623804746486166</v>
      </c>
      <c r="G12267">
        <v>14.46198963916234</v>
      </c>
      <c r="H12267">
        <v>0.33120763305971818</v>
      </c>
      <c r="I12267">
        <v>-5.2447613297769209</v>
      </c>
      <c r="J12267">
        <v>3.2752624749134318</v>
      </c>
    </row>
    <row r="12268" spans="1:10">
      <c r="A12268">
        <v>110</v>
      </c>
      <c r="B12268">
        <v>-2.8752198120233999E-2</v>
      </c>
      <c r="C12268">
        <v>-2.0889834442743001E-2</v>
      </c>
      <c r="D12268">
        <v>0.25</v>
      </c>
      <c r="E12268">
        <v>280122651.31104368</v>
      </c>
      <c r="F12268">
        <v>0.61810832741914856</v>
      </c>
      <c r="G12268">
        <v>14.46830802770239</v>
      </c>
      <c r="H12268">
        <v>0.33110245129704807</v>
      </c>
      <c r="I12268">
        <v>-5.2116497750539423</v>
      </c>
      <c r="J12268">
        <v>3.2745061133404838</v>
      </c>
    </row>
    <row r="12269" spans="1:10">
      <c r="A12269">
        <v>110</v>
      </c>
      <c r="B12269">
        <v>-2.8640166050501001E-2</v>
      </c>
      <c r="C12269">
        <v>-2.1040014230175999E-2</v>
      </c>
      <c r="D12269">
        <v>0.25</v>
      </c>
      <c r="E12269">
        <v>280204991.196805</v>
      </c>
      <c r="F12269">
        <v>0.61859794888223019</v>
      </c>
      <c r="G12269">
        <v>14.47002345423188</v>
      </c>
      <c r="H12269">
        <v>0.3310714830132061</v>
      </c>
      <c r="I12269">
        <v>-5.2029805523131358</v>
      </c>
      <c r="J12269">
        <v>3.2742963621056198</v>
      </c>
    </row>
    <row r="12270" spans="1:10">
      <c r="A12270">
        <v>110</v>
      </c>
      <c r="B12270">
        <v>-2.8218180982332999E-2</v>
      </c>
      <c r="C12270">
        <v>-2.1605688219674998E-2</v>
      </c>
      <c r="D12270">
        <v>0.25</v>
      </c>
      <c r="E12270">
        <v>280515236.27871507</v>
      </c>
      <c r="F12270">
        <v>0.62046383872758937</v>
      </c>
      <c r="G12270">
        <v>14.476665858335339</v>
      </c>
      <c r="H12270">
        <v>0.33096057150484359</v>
      </c>
      <c r="I12270">
        <v>-5.1701160280813667</v>
      </c>
      <c r="J12270">
        <v>3.2735206920911728</v>
      </c>
    </row>
    <row r="12271" spans="1:10">
      <c r="A12271">
        <v>110</v>
      </c>
      <c r="B12271">
        <v>-2.8102394321165E-2</v>
      </c>
      <c r="C12271">
        <v>-2.1753044506796E-2</v>
      </c>
      <c r="D12271">
        <v>0.25</v>
      </c>
      <c r="E12271">
        <v>280600422.61790609</v>
      </c>
      <c r="F12271">
        <v>0.62095225292066658</v>
      </c>
      <c r="G12271">
        <v>14.47846916789298</v>
      </c>
      <c r="H12271">
        <v>0.33092815874938453</v>
      </c>
      <c r="I12271">
        <v>-5.1615116809375223</v>
      </c>
      <c r="J12271">
        <v>3.2733060850357449</v>
      </c>
    </row>
    <row r="12272" spans="1:10">
      <c r="A12272">
        <v>110</v>
      </c>
      <c r="B12272">
        <v>-2.7666368585486E-2</v>
      </c>
      <c r="C12272">
        <v>-2.2307954138445999E-2</v>
      </c>
      <c r="D12272">
        <v>0.25</v>
      </c>
      <c r="E12272">
        <v>280921224.1228013</v>
      </c>
      <c r="F12272">
        <v>0.62281324207389233</v>
      </c>
      <c r="G12272">
        <v>14.48544515324954</v>
      </c>
      <c r="H12272">
        <v>0.33081194380108758</v>
      </c>
      <c r="I12272">
        <v>-5.1288947624853591</v>
      </c>
      <c r="J12272">
        <v>3.2725126820313162</v>
      </c>
    </row>
    <row r="12273" spans="1:10">
      <c r="A12273">
        <v>110</v>
      </c>
      <c r="B12273">
        <v>-2.7097036184335999E-2</v>
      </c>
      <c r="C12273">
        <v>-2.2996223081275999E-2</v>
      </c>
      <c r="D12273">
        <v>0.25</v>
      </c>
      <c r="E12273">
        <v>281340072.83269173</v>
      </c>
      <c r="F12273">
        <v>0.62515547023283036</v>
      </c>
      <c r="G12273">
        <v>14.494656448762109</v>
      </c>
      <c r="H12273">
        <v>0.33065704212935898</v>
      </c>
      <c r="I12273">
        <v>-5.0879929934876031</v>
      </c>
      <c r="J12273">
        <v>3.2714839700182212</v>
      </c>
    </row>
    <row r="12274" spans="1:10">
      <c r="A12274">
        <v>110</v>
      </c>
      <c r="B12274">
        <v>-2.6510512557493E-2</v>
      </c>
      <c r="C12274">
        <v>-2.3669939436931998E-2</v>
      </c>
      <c r="D12274">
        <v>0.25</v>
      </c>
      <c r="E12274">
        <v>281771188.6843996</v>
      </c>
      <c r="F12274">
        <v>0.62748887699843503</v>
      </c>
      <c r="G12274">
        <v>14.504307437267229</v>
      </c>
      <c r="H12274">
        <v>0.33049633475509199</v>
      </c>
      <c r="I12274">
        <v>-5.0474270354529116</v>
      </c>
      <c r="J12274">
        <v>3.2704365591107512</v>
      </c>
    </row>
    <row r="12275" spans="1:10">
      <c r="A12275">
        <v>110</v>
      </c>
      <c r="B12275">
        <v>-2.6490989746439E-2</v>
      </c>
      <c r="C12275">
        <v>-2.3691260780999E-2</v>
      </c>
      <c r="D12275">
        <v>0.25</v>
      </c>
      <c r="E12275">
        <v>281785525.70354652</v>
      </c>
      <c r="F12275">
        <v>0.62756321105400081</v>
      </c>
      <c r="G12275">
        <v>14.504626473717391</v>
      </c>
      <c r="H12275">
        <v>0.33049072234157029</v>
      </c>
      <c r="I12275">
        <v>-5.0461342229979493</v>
      </c>
      <c r="J12275">
        <v>3.2704015070292138</v>
      </c>
    </row>
    <row r="12276" spans="1:10">
      <c r="A12276">
        <v>110</v>
      </c>
      <c r="B12276">
        <v>-3.3362333383477993E-2</v>
      </c>
      <c r="C12276">
        <v>-1.2248531327375E-2</v>
      </c>
      <c r="D12276">
        <v>0.25</v>
      </c>
      <c r="E12276">
        <v>276839053.66077852</v>
      </c>
      <c r="F12276">
        <v>0.59209799764924576</v>
      </c>
      <c r="G12276">
        <v>14.400267551237549</v>
      </c>
      <c r="H12276">
        <v>0.33209877399955268</v>
      </c>
      <c r="I12276">
        <v>-5.6867813753295877</v>
      </c>
      <c r="J12276">
        <v>3.2833905485431258</v>
      </c>
    </row>
    <row r="12277" spans="1:10">
      <c r="A12277">
        <v>110</v>
      </c>
      <c r="B12277">
        <v>-3.3044014479001002E-2</v>
      </c>
      <c r="C12277">
        <v>-1.3083004891028999E-2</v>
      </c>
      <c r="D12277">
        <v>0.25</v>
      </c>
      <c r="E12277">
        <v>277050897.95135689</v>
      </c>
      <c r="F12277">
        <v>0.59444954005103412</v>
      </c>
      <c r="G12277">
        <v>14.404941108261671</v>
      </c>
      <c r="H12277">
        <v>0.33205639623576721</v>
      </c>
      <c r="I12277">
        <v>-5.6423938199617112</v>
      </c>
      <c r="J12277">
        <v>3.2827526709338279</v>
      </c>
    </row>
    <row r="12278" spans="1:10">
      <c r="A12278">
        <v>110</v>
      </c>
      <c r="B12278">
        <v>-3.2972838334171001E-2</v>
      </c>
      <c r="C12278">
        <v>-1.3256406827392E-2</v>
      </c>
      <c r="D12278">
        <v>0.25</v>
      </c>
      <c r="E12278">
        <v>277099061.68262237</v>
      </c>
      <c r="F12278">
        <v>0.59493994683122153</v>
      </c>
      <c r="G12278">
        <v>14.40594693445351</v>
      </c>
      <c r="H12278">
        <v>0.33204429738159152</v>
      </c>
      <c r="I12278">
        <v>-5.633156480125848</v>
      </c>
      <c r="J12278">
        <v>3.282608576179959</v>
      </c>
    </row>
    <row r="12279" spans="1:10">
      <c r="A12279">
        <v>110</v>
      </c>
      <c r="B12279">
        <v>-3.1564145210841998E-2</v>
      </c>
      <c r="C12279">
        <v>-1.633335469763E-2</v>
      </c>
      <c r="D12279">
        <v>0.25</v>
      </c>
      <c r="E12279">
        <v>278079722.32020241</v>
      </c>
      <c r="F12279">
        <v>0.60390378695223967</v>
      </c>
      <c r="G12279">
        <v>14.4263051687734</v>
      </c>
      <c r="H12279">
        <v>0.33178583969051989</v>
      </c>
      <c r="I12279">
        <v>-5.4670165241152944</v>
      </c>
      <c r="J12279">
        <v>3.279842961277077</v>
      </c>
    </row>
    <row r="12280" spans="1:10">
      <c r="A12280">
        <v>110</v>
      </c>
      <c r="B12280">
        <v>-3.2535487313252003E-2</v>
      </c>
      <c r="C12280">
        <v>-1.4321897436347E-2</v>
      </c>
      <c r="D12280">
        <v>0.25</v>
      </c>
      <c r="E12280">
        <v>277396963.19074869</v>
      </c>
      <c r="F12280">
        <v>0.5980040281758201</v>
      </c>
      <c r="G12280">
        <v>14.412442256784709</v>
      </c>
      <c r="H12280">
        <v>0.33198236209369042</v>
      </c>
      <c r="I12280">
        <v>-5.5759880965619999</v>
      </c>
      <c r="J12280">
        <v>3.281753664249107</v>
      </c>
    </row>
    <row r="12281" spans="1:10">
      <c r="A12281">
        <v>110</v>
      </c>
      <c r="B12281">
        <v>-3.1774895067642001E-2</v>
      </c>
      <c r="C12281">
        <v>-1.5938339858573999E-2</v>
      </c>
      <c r="D12281">
        <v>0.25</v>
      </c>
      <c r="E12281">
        <v>277929530.54019308</v>
      </c>
      <c r="F12281">
        <v>0.60273595636383259</v>
      </c>
      <c r="G12281">
        <v>14.423391280192959</v>
      </c>
      <c r="H12281">
        <v>0.33183694050965962</v>
      </c>
      <c r="I12281">
        <v>-5.4885166897270778</v>
      </c>
      <c r="J12281">
        <v>3.280262847090845</v>
      </c>
    </row>
    <row r="12282" spans="1:10">
      <c r="A12282">
        <v>110</v>
      </c>
      <c r="B12282">
        <v>-3.0014491427064999E-2</v>
      </c>
      <c r="C12282">
        <v>-1.9047159852788001E-2</v>
      </c>
      <c r="D12282">
        <v>0.25</v>
      </c>
      <c r="E12282">
        <v>279198012.56687123</v>
      </c>
      <c r="F12282">
        <v>0.61221776477800316</v>
      </c>
      <c r="G12282">
        <v>14.44919028667201</v>
      </c>
      <c r="H12282">
        <v>0.33143252092578362</v>
      </c>
      <c r="I12282">
        <v>-5.3165614735334827</v>
      </c>
      <c r="J12282">
        <v>3.276881939926604</v>
      </c>
    </row>
    <row r="12283" spans="1:10">
      <c r="A12283">
        <v>110</v>
      </c>
      <c r="B12283">
        <v>-3.0703822647921999E-2</v>
      </c>
      <c r="C12283">
        <v>-1.789826965997E-2</v>
      </c>
      <c r="D12283">
        <v>0.25</v>
      </c>
      <c r="E12283">
        <v>278697522.85778809</v>
      </c>
      <c r="F12283">
        <v>0.60864304627827148</v>
      </c>
      <c r="G12283">
        <v>14.43884337368276</v>
      </c>
      <c r="H12283">
        <v>0.33159269231511518</v>
      </c>
      <c r="I12283">
        <v>-5.3808118894600909</v>
      </c>
      <c r="J12283">
        <v>3.2781845657937438</v>
      </c>
    </row>
    <row r="12284" spans="1:10">
      <c r="A12284">
        <v>110</v>
      </c>
      <c r="B12284">
        <v>-2.7666382670034E-2</v>
      </c>
      <c r="C12284">
        <v>-2.2307937111561E-2</v>
      </c>
      <c r="D12284">
        <v>0.25</v>
      </c>
      <c r="E12284">
        <v>280921213.71689129</v>
      </c>
      <c r="F12284">
        <v>0.62281318478384717</v>
      </c>
      <c r="G12284">
        <v>14.485444932038989</v>
      </c>
      <c r="H12284">
        <v>0.33081194787273982</v>
      </c>
      <c r="I12284">
        <v>-5.1288957681686469</v>
      </c>
      <c r="J12284">
        <v>3.272512708803522</v>
      </c>
    </row>
    <row r="12285" spans="1:10">
      <c r="A12285">
        <v>110</v>
      </c>
      <c r="B12285">
        <v>-3.0933113060558001E-2</v>
      </c>
      <c r="C12285">
        <v>-1.7516117367409E-2</v>
      </c>
      <c r="D12285">
        <v>0.25</v>
      </c>
      <c r="E12285">
        <v>278531582.73826307</v>
      </c>
      <c r="F12285">
        <v>0.60748091716446395</v>
      </c>
      <c r="G12285">
        <v>14.43560640818583</v>
      </c>
      <c r="H12285">
        <v>0.33165275082092482</v>
      </c>
      <c r="I12285">
        <v>-5.4019396223405494</v>
      </c>
      <c r="J12285">
        <v>3.2786345528995491</v>
      </c>
    </row>
    <row r="12286" spans="1:10">
      <c r="A12286">
        <v>110</v>
      </c>
      <c r="B12286">
        <v>-2.875223740476E-2</v>
      </c>
      <c r="C12286">
        <v>-2.0889781781555001E-2</v>
      </c>
      <c r="D12286">
        <v>0.25</v>
      </c>
      <c r="E12286">
        <v>280122622.1577301</v>
      </c>
      <c r="F12286">
        <v>0.61810815623003323</v>
      </c>
      <c r="G12286">
        <v>14.468307426291011</v>
      </c>
      <c r="H12286">
        <v>0.3311024622480051</v>
      </c>
      <c r="I12286">
        <v>-5.2116528121090653</v>
      </c>
      <c r="J12286">
        <v>3.274506188367901</v>
      </c>
    </row>
    <row r="12287" spans="1:10">
      <c r="A12287">
        <v>110</v>
      </c>
      <c r="B12287">
        <v>-2.7950882292118999E-2</v>
      </c>
      <c r="C12287">
        <v>-2.1964004017761E-2</v>
      </c>
      <c r="D12287">
        <v>0.25</v>
      </c>
      <c r="E12287">
        <v>280711834.93247801</v>
      </c>
      <c r="F12287">
        <v>0.62166344871773016</v>
      </c>
      <c r="G12287">
        <v>14.48102130781437</v>
      </c>
      <c r="H12287">
        <v>0.3308950060745528</v>
      </c>
      <c r="I12287">
        <v>-5.1491266125769224</v>
      </c>
      <c r="J12287">
        <v>3.2730411290371899</v>
      </c>
    </row>
    <row r="12288" spans="1:10">
      <c r="A12288">
        <v>110</v>
      </c>
      <c r="B12288">
        <v>-2.9020023133776999E-2</v>
      </c>
      <c r="C12288">
        <v>-2.0530813104484E-2</v>
      </c>
      <c r="D12288">
        <v>0.25</v>
      </c>
      <c r="E12288">
        <v>279925854.03943819</v>
      </c>
      <c r="F12288">
        <v>0.61694761899340866</v>
      </c>
      <c r="G12288">
        <v>14.464288835837809</v>
      </c>
      <c r="H12288">
        <v>0.33117907256366758</v>
      </c>
      <c r="I12288">
        <v>-5.2322792933332778</v>
      </c>
      <c r="J12288">
        <v>3.275014040629022</v>
      </c>
    </row>
    <row r="12289" spans="1:10">
      <c r="A12289">
        <v>110</v>
      </c>
      <c r="B12289">
        <v>-3.2704848180707999E-2</v>
      </c>
      <c r="C12289">
        <v>-1.390930377806E-2</v>
      </c>
      <c r="D12289">
        <v>0.25</v>
      </c>
      <c r="E12289">
        <v>277281204.31515169</v>
      </c>
      <c r="F12289">
        <v>0.596807172897456</v>
      </c>
      <c r="G12289">
        <v>14.40986280978314</v>
      </c>
      <c r="H12289">
        <v>0.33200381768306719</v>
      </c>
      <c r="I12289">
        <v>-5.5982088059337798</v>
      </c>
      <c r="J12289">
        <v>3.282078503544112</v>
      </c>
    </row>
    <row r="12290" spans="1:10">
      <c r="A12290">
        <v>110</v>
      </c>
      <c r="B12290">
        <v>-3.2535537174909E-2</v>
      </c>
      <c r="C12290">
        <v>-1.4321791468271E-2</v>
      </c>
      <c r="D12290">
        <v>0.25</v>
      </c>
      <c r="E12290">
        <v>277396928.67546988</v>
      </c>
      <c r="F12290">
        <v>0.59800372481581299</v>
      </c>
      <c r="G12290">
        <v>14.41244158703867</v>
      </c>
      <c r="H12290">
        <v>0.33198237332785302</v>
      </c>
      <c r="I12290">
        <v>-5.5759937701677984</v>
      </c>
      <c r="J12290">
        <v>3.2817537667334942</v>
      </c>
    </row>
    <row r="12291" spans="1:10">
      <c r="A12291">
        <v>110</v>
      </c>
      <c r="B12291">
        <v>-3.1964677648225998E-2</v>
      </c>
      <c r="C12291">
        <v>-1.5535012161615E-2</v>
      </c>
      <c r="D12291">
        <v>0.25</v>
      </c>
      <c r="E12291">
        <v>277795990.32735872</v>
      </c>
      <c r="F12291">
        <v>0.60153542838085738</v>
      </c>
      <c r="G12291">
        <v>14.420526280220001</v>
      </c>
      <c r="H12291">
        <v>0.3318683586686122</v>
      </c>
      <c r="I12291">
        <v>-5.5105083505067682</v>
      </c>
      <c r="J12291">
        <v>3.2806229076277962</v>
      </c>
    </row>
    <row r="12292" spans="1:10">
      <c r="A12292">
        <v>110</v>
      </c>
      <c r="B12292">
        <v>-3.1774935209142999E-2</v>
      </c>
      <c r="C12292">
        <v>-1.5938264620143999E-2</v>
      </c>
      <c r="D12292">
        <v>0.25</v>
      </c>
      <c r="E12292">
        <v>277929502.10977459</v>
      </c>
      <c r="F12292">
        <v>0.6027357351767384</v>
      </c>
      <c r="G12292">
        <v>14.423390732897429</v>
      </c>
      <c r="H12292">
        <v>0.3318369505829688</v>
      </c>
      <c r="I12292">
        <v>-5.4885207721200402</v>
      </c>
      <c r="J12292">
        <v>3.2802629274423771</v>
      </c>
    </row>
    <row r="12293" spans="1:10">
      <c r="A12293">
        <v>110</v>
      </c>
      <c r="B12293">
        <v>-3.2725331981156E-2</v>
      </c>
      <c r="C12293">
        <v>-1.3918431615331E-2</v>
      </c>
      <c r="D12293">
        <v>0.25</v>
      </c>
      <c r="E12293">
        <v>277265126.7440896</v>
      </c>
      <c r="F12293">
        <v>0.59685601310197423</v>
      </c>
      <c r="G12293">
        <v>14.40993106284809</v>
      </c>
      <c r="H12293">
        <v>0.33202677094860611</v>
      </c>
      <c r="I12293">
        <v>-5.5975435804884199</v>
      </c>
      <c r="J12293">
        <v>3.2821456358321681</v>
      </c>
    </row>
    <row r="12294" spans="1:10">
      <c r="A12294">
        <v>110</v>
      </c>
      <c r="B12294">
        <v>-3.0244075624808998E-2</v>
      </c>
      <c r="C12294">
        <v>-1.8664518969854001E-2</v>
      </c>
      <c r="D12294">
        <v>0.25</v>
      </c>
      <c r="E12294">
        <v>279031055.22545582</v>
      </c>
      <c r="F12294">
        <v>0.61101371585957742</v>
      </c>
      <c r="G12294">
        <v>14.44564166142513</v>
      </c>
      <c r="H12294">
        <v>0.33148246856865382</v>
      </c>
      <c r="I12294">
        <v>-5.3380821825049907</v>
      </c>
      <c r="J12294">
        <v>3.2773074120929562</v>
      </c>
    </row>
    <row r="12295" spans="1:10">
      <c r="A12295">
        <v>110</v>
      </c>
      <c r="B12295">
        <v>-3.0014501266700001E-2</v>
      </c>
      <c r="C12295">
        <v>-1.9047145172976999E-2</v>
      </c>
      <c r="D12295">
        <v>0.25</v>
      </c>
      <c r="E12295">
        <v>279198005.19177061</v>
      </c>
      <c r="F12295">
        <v>0.61221771914393996</v>
      </c>
      <c r="G12295">
        <v>14.449190142580321</v>
      </c>
      <c r="H12295">
        <v>0.33143252379274613</v>
      </c>
      <c r="I12295">
        <v>-5.3165622992016486</v>
      </c>
      <c r="J12295">
        <v>3.276881960309963</v>
      </c>
    </row>
    <row r="12296" spans="1:10">
      <c r="A12296">
        <v>110</v>
      </c>
      <c r="B12296">
        <v>-3.2406160860151002E-2</v>
      </c>
      <c r="C12296">
        <v>-1.4755139266098E-2</v>
      </c>
      <c r="D12296">
        <v>0.25</v>
      </c>
      <c r="E12296">
        <v>277481823.34256458</v>
      </c>
      <c r="F12296">
        <v>0.59931849031808437</v>
      </c>
      <c r="G12296">
        <v>14.415240300927421</v>
      </c>
      <c r="H12296">
        <v>0.33200993567956538</v>
      </c>
      <c r="I12296">
        <v>-5.5522131179377396</v>
      </c>
      <c r="J12296">
        <v>3.2815693518402709</v>
      </c>
    </row>
    <row r="12297" spans="1:10">
      <c r="A12297">
        <v>110</v>
      </c>
      <c r="B12297">
        <v>-3.1143710608346E-2</v>
      </c>
      <c r="C12297">
        <v>-1.7121389141314999E-2</v>
      </c>
      <c r="D12297">
        <v>0.25</v>
      </c>
      <c r="E12297">
        <v>278380423.7022295</v>
      </c>
      <c r="F12297">
        <v>0.60627371820026554</v>
      </c>
      <c r="G12297">
        <v>14.43240621623386</v>
      </c>
      <c r="H12297">
        <v>0.3316938471546419</v>
      </c>
      <c r="I12297">
        <v>-5.4237745870507146</v>
      </c>
      <c r="J12297">
        <v>3.279029698450683</v>
      </c>
    </row>
    <row r="12298" spans="1:10">
      <c r="A12298">
        <v>110</v>
      </c>
      <c r="B12298">
        <v>-3.0513312186066E-2</v>
      </c>
      <c r="C12298">
        <v>-1.8302966150384001E-2</v>
      </c>
      <c r="D12298">
        <v>0.25</v>
      </c>
      <c r="E12298">
        <v>278833964.11980098</v>
      </c>
      <c r="F12298">
        <v>0.60992731141539713</v>
      </c>
      <c r="G12298">
        <v>14.442272623664049</v>
      </c>
      <c r="H12298">
        <v>0.33158075682694937</v>
      </c>
      <c r="I12298">
        <v>-5.3580664078200613</v>
      </c>
      <c r="J12298">
        <v>3.277871238192537</v>
      </c>
    </row>
    <row r="12299" spans="1:10">
      <c r="A12299">
        <v>110</v>
      </c>
      <c r="B12299">
        <v>-3.0513303581873999E-2</v>
      </c>
      <c r="C12299">
        <v>-1.8302978987029001E-2</v>
      </c>
      <c r="D12299">
        <v>0.25</v>
      </c>
      <c r="E12299">
        <v>278833970.52696037</v>
      </c>
      <c r="F12299">
        <v>0.6099273504918068</v>
      </c>
      <c r="G12299">
        <v>14.442272743536661</v>
      </c>
      <c r="H12299">
        <v>0.33158075385771357</v>
      </c>
      <c r="I12299">
        <v>-5.3580656971902414</v>
      </c>
      <c r="J12299">
        <v>3.2778712186966721</v>
      </c>
    </row>
    <row r="12300" spans="1:10">
      <c r="A12300">
        <v>110</v>
      </c>
      <c r="B12300">
        <v>-3.1765334666072002E-2</v>
      </c>
      <c r="C12300">
        <v>-1.6435066252321998E-2</v>
      </c>
      <c r="D12300">
        <v>0.25</v>
      </c>
      <c r="E12300">
        <v>277923334.07616037</v>
      </c>
      <c r="F12300">
        <v>0.60442036299948398</v>
      </c>
      <c r="G12300">
        <v>14.42684052079221</v>
      </c>
      <c r="H12300">
        <v>0.33201490369015668</v>
      </c>
      <c r="I12300">
        <v>-5.459962968762909</v>
      </c>
      <c r="J12300">
        <v>3.2805080891413989</v>
      </c>
    </row>
    <row r="12301" spans="1:10">
      <c r="A12301">
        <v>110</v>
      </c>
      <c r="B12301">
        <v>-2.6813089840936E-2</v>
      </c>
      <c r="C12301">
        <v>-2.3339487313555E-2</v>
      </c>
      <c r="D12301">
        <v>0.25</v>
      </c>
      <c r="E12301">
        <v>281548888.37373161</v>
      </c>
      <c r="F12301">
        <v>0.62634424117369214</v>
      </c>
      <c r="G12301">
        <v>14.49942925109251</v>
      </c>
      <c r="H12301">
        <v>0.33058542615250758</v>
      </c>
      <c r="I12301">
        <v>-5.0673866349700214</v>
      </c>
      <c r="J12301">
        <v>3.270985252738257</v>
      </c>
    </row>
    <row r="12302" spans="1:10">
      <c r="A12302">
        <v>110</v>
      </c>
      <c r="B12302">
        <v>-2.7415932765273002E-2</v>
      </c>
      <c r="C12302">
        <v>-2.2681107668716002E-2</v>
      </c>
      <c r="D12302">
        <v>0.25</v>
      </c>
      <c r="E12302">
        <v>281105471.58382231</v>
      </c>
      <c r="F12302">
        <v>0.62410542295090776</v>
      </c>
      <c r="G12302">
        <v>14.49008245226057</v>
      </c>
      <c r="H12302">
        <v>0.33077471415845427</v>
      </c>
      <c r="I12302">
        <v>-5.106720296252945</v>
      </c>
      <c r="J12302">
        <v>3.2721088180315898</v>
      </c>
    </row>
    <row r="12303" spans="1:10">
      <c r="A12303">
        <v>110</v>
      </c>
      <c r="B12303">
        <v>-2.8218194609744E-2</v>
      </c>
      <c r="C12303">
        <v>-2.1605670876705001E-2</v>
      </c>
      <c r="D12303">
        <v>0.25</v>
      </c>
      <c r="E12303">
        <v>280515225.81349713</v>
      </c>
      <c r="F12303">
        <v>0.62046378149595283</v>
      </c>
      <c r="G12303">
        <v>14.47666563901142</v>
      </c>
      <c r="H12303">
        <v>0.33096057569663517</v>
      </c>
      <c r="I12303">
        <v>-5.1701170434386938</v>
      </c>
      <c r="J12303">
        <v>3.273520717788684</v>
      </c>
    </row>
    <row r="12304" spans="1:10">
      <c r="A12304">
        <v>110</v>
      </c>
      <c r="B12304">
        <v>-2.6662375576864E-2</v>
      </c>
      <c r="C12304">
        <v>-2.3691260780999E-2</v>
      </c>
      <c r="D12304">
        <v>0.25</v>
      </c>
      <c r="E12304">
        <v>281660362.54085678</v>
      </c>
      <c r="F12304">
        <v>0.62763835087915654</v>
      </c>
      <c r="G12304">
        <v>14.503625527252501</v>
      </c>
      <c r="H12304">
        <v>0.33062999257236109</v>
      </c>
      <c r="I12304">
        <v>-5.0460820591018214</v>
      </c>
      <c r="J12304">
        <v>3.270857683835025</v>
      </c>
    </row>
    <row r="12305" spans="1:10">
      <c r="A12305">
        <v>110</v>
      </c>
      <c r="B12305">
        <v>-2.6662372343794E-2</v>
      </c>
      <c r="C12305">
        <v>-2.3691260780999E-2</v>
      </c>
      <c r="D12305">
        <v>0.25</v>
      </c>
      <c r="E12305">
        <v>281660364.85624981</v>
      </c>
      <c r="F12305">
        <v>0.62763834948427011</v>
      </c>
      <c r="G12305">
        <v>14.50362554322091</v>
      </c>
      <c r="H12305">
        <v>0.3306299900077273</v>
      </c>
      <c r="I12305">
        <v>-5.0460820613480024</v>
      </c>
      <c r="J12305">
        <v>3.2708576752898408</v>
      </c>
    </row>
    <row r="12306" spans="1:10">
      <c r="A12306">
        <v>110</v>
      </c>
      <c r="B12306">
        <v>-2.6901627205823991E-2</v>
      </c>
      <c r="C12306">
        <v>-2.3691260780999E-2</v>
      </c>
      <c r="D12306">
        <v>0.25</v>
      </c>
      <c r="E12306">
        <v>281485172.31196928</v>
      </c>
      <c r="F12306">
        <v>0.62774659274605571</v>
      </c>
      <c r="G12306">
        <v>14.502250358461181</v>
      </c>
      <c r="H12306">
        <v>0.33082613603136862</v>
      </c>
      <c r="I12306">
        <v>-5.0459669173889239</v>
      </c>
      <c r="J12306">
        <v>3.271499915454624</v>
      </c>
    </row>
    <row r="12307" spans="1:10">
      <c r="A12307">
        <v>110</v>
      </c>
      <c r="B12307">
        <v>-3.4841557795325002E-2</v>
      </c>
      <c r="C12307">
        <v>-1.1845630390499001E-2</v>
      </c>
      <c r="D12307">
        <v>0.25</v>
      </c>
      <c r="E12307">
        <v>275705719.86910582</v>
      </c>
      <c r="F12307">
        <v>0.59236633558007412</v>
      </c>
      <c r="G12307">
        <v>14.400663521524519</v>
      </c>
      <c r="H12307">
        <v>0.33345823003348612</v>
      </c>
      <c r="I12307">
        <v>-5.6963572759299836</v>
      </c>
      <c r="J12307">
        <v>3.287916544038572</v>
      </c>
    </row>
    <row r="12308" spans="1:10">
      <c r="A12308">
        <v>110</v>
      </c>
      <c r="B12308">
        <v>-2.4652259090028002E-2</v>
      </c>
      <c r="C12308">
        <v>-2.5599629715988E-2</v>
      </c>
      <c r="D12308">
        <v>0.25</v>
      </c>
      <c r="E12308">
        <v>283131200.68995619</v>
      </c>
      <c r="F12308">
        <v>0.63442469925198908</v>
      </c>
      <c r="G12308">
        <v>14.53596013427358</v>
      </c>
      <c r="H12308">
        <v>0.32998585135836239</v>
      </c>
      <c r="I12308">
        <v>-4.9278329070346558</v>
      </c>
      <c r="J12308">
        <v>3.267207433770468</v>
      </c>
    </row>
    <row r="12309" spans="1:10">
      <c r="A12309">
        <v>110</v>
      </c>
      <c r="B12309">
        <v>-2.4137805087706E-2</v>
      </c>
      <c r="C12309">
        <v>-2.6082726925069001E-2</v>
      </c>
      <c r="D12309">
        <v>0.25</v>
      </c>
      <c r="E12309">
        <v>283505378.47158998</v>
      </c>
      <c r="F12309">
        <v>0.63622666639647996</v>
      </c>
      <c r="G12309">
        <v>14.544977143390479</v>
      </c>
      <c r="H12309">
        <v>0.32984413075672658</v>
      </c>
      <c r="I12309">
        <v>-4.8969628590278802</v>
      </c>
      <c r="J12309">
        <v>3.2663367680895141</v>
      </c>
    </row>
    <row r="12310" spans="1:10">
      <c r="A12310">
        <v>110</v>
      </c>
      <c r="B12310">
        <v>-2.4001171318529E-2</v>
      </c>
      <c r="C12310">
        <v>-2.6211032444294E-2</v>
      </c>
      <c r="D12310">
        <v>0.25</v>
      </c>
      <c r="E12310">
        <v>283604601.59374142</v>
      </c>
      <c r="F12310">
        <v>0.63671111272295478</v>
      </c>
      <c r="G12310">
        <v>14.54742617380343</v>
      </c>
      <c r="H12310">
        <v>0.32980825142532189</v>
      </c>
      <c r="I12310">
        <v>-4.8887006038446543</v>
      </c>
      <c r="J12310">
        <v>3.266110176978037</v>
      </c>
    </row>
    <row r="12311" spans="1:10">
      <c r="A12311">
        <v>110</v>
      </c>
      <c r="B12311">
        <v>-2.6383947474048999E-2</v>
      </c>
      <c r="C12311">
        <v>-2.3808164290078999E-2</v>
      </c>
      <c r="D12311">
        <v>0.25</v>
      </c>
      <c r="E12311">
        <v>281864122.9375515</v>
      </c>
      <c r="F12311">
        <v>0.62797181389321066</v>
      </c>
      <c r="G12311">
        <v>14.506384972520101</v>
      </c>
      <c r="H12311">
        <v>0.33046024190152001</v>
      </c>
      <c r="I12311">
        <v>-5.0390350969550468</v>
      </c>
      <c r="J12311">
        <v>3.270210069589444</v>
      </c>
    </row>
    <row r="12312" spans="1:10">
      <c r="A12312">
        <v>110</v>
      </c>
      <c r="B12312">
        <v>-2.5907388793907998E-2</v>
      </c>
      <c r="C12312">
        <v>-2.432862579325E-2</v>
      </c>
      <c r="D12312">
        <v>0.25</v>
      </c>
      <c r="E12312">
        <v>282213775.7395277</v>
      </c>
      <c r="F12312">
        <v>0.62981215726814566</v>
      </c>
      <c r="G12312">
        <v>14.514403496566331</v>
      </c>
      <c r="H12312">
        <v>0.33033054966144881</v>
      </c>
      <c r="I12312">
        <v>-5.007209237929743</v>
      </c>
      <c r="J12312">
        <v>3.269373277830832</v>
      </c>
    </row>
    <row r="12313" spans="1:10">
      <c r="A12313">
        <v>110</v>
      </c>
      <c r="B12313">
        <v>-2.5777383301352999E-2</v>
      </c>
      <c r="C12313">
        <v>-2.4463627790300001E-2</v>
      </c>
      <c r="D12313">
        <v>0.25</v>
      </c>
      <c r="E12313">
        <v>282309029.07365698</v>
      </c>
      <c r="F12313">
        <v>0.63029275818932606</v>
      </c>
      <c r="G12313">
        <v>14.516575401038541</v>
      </c>
      <c r="H12313">
        <v>0.33029346727824599</v>
      </c>
      <c r="I12313">
        <v>-4.9988920680707878</v>
      </c>
      <c r="J12313">
        <v>3.2691437760457451</v>
      </c>
    </row>
    <row r="12314" spans="1:10">
      <c r="A12314">
        <v>110</v>
      </c>
      <c r="B12314">
        <v>-2.5287812361136999E-2</v>
      </c>
      <c r="C12314">
        <v>-2.4972014423264001E-2</v>
      </c>
      <c r="D12314">
        <v>0.25</v>
      </c>
      <c r="E12314">
        <v>282667355.71803761</v>
      </c>
      <c r="F12314">
        <v>0.63212458193875198</v>
      </c>
      <c r="G12314">
        <v>14.52495330718023</v>
      </c>
      <c r="H12314">
        <v>0.33016016872576792</v>
      </c>
      <c r="I12314">
        <v>-4.9673399564339036</v>
      </c>
      <c r="J12314">
        <v>3.268296015475832</v>
      </c>
    </row>
    <row r="12315" spans="1:10">
      <c r="A12315">
        <v>110</v>
      </c>
      <c r="B12315">
        <v>-2.4785637933316999E-2</v>
      </c>
      <c r="C12315">
        <v>-2.5467920382385999E-2</v>
      </c>
      <c r="D12315">
        <v>0.25</v>
      </c>
      <c r="E12315">
        <v>283033957.60683632</v>
      </c>
      <c r="F12315">
        <v>0.633937381189837</v>
      </c>
      <c r="G12315">
        <v>14.53360791742216</v>
      </c>
      <c r="H12315">
        <v>0.33002107464902097</v>
      </c>
      <c r="I12315">
        <v>-4.9361731218190386</v>
      </c>
      <c r="J12315">
        <v>3.2674323223458059</v>
      </c>
    </row>
    <row r="12316" spans="1:10">
      <c r="A12316">
        <v>110</v>
      </c>
      <c r="B12316">
        <v>-2.4652243274023E-2</v>
      </c>
      <c r="C12316">
        <v>-2.5599645334023001E-2</v>
      </c>
      <c r="D12316">
        <v>0.25</v>
      </c>
      <c r="E12316">
        <v>283131212.4530077</v>
      </c>
      <c r="F12316">
        <v>0.63442475716535163</v>
      </c>
      <c r="G12316">
        <v>14.53596041290051</v>
      </c>
      <c r="H12316">
        <v>0.32998584705382622</v>
      </c>
      <c r="I12316">
        <v>-4.9278319169481506</v>
      </c>
      <c r="J12316">
        <v>3.267207405116118</v>
      </c>
    </row>
    <row r="12317" spans="1:10">
      <c r="A12317">
        <v>110</v>
      </c>
      <c r="B12317">
        <v>-2.5287828178059999E-2</v>
      </c>
      <c r="C12317">
        <v>-2.4971998803778001E-2</v>
      </c>
      <c r="D12317">
        <v>0.25</v>
      </c>
      <c r="E12317">
        <v>282667344.14936692</v>
      </c>
      <c r="F12317">
        <v>0.63212452548320353</v>
      </c>
      <c r="G12317">
        <v>14.52495303762201</v>
      </c>
      <c r="H12317">
        <v>0.33016017325027242</v>
      </c>
      <c r="I12317">
        <v>-4.9673409316597343</v>
      </c>
      <c r="J12317">
        <v>3.2682960430675552</v>
      </c>
    </row>
    <row r="12318" spans="1:10">
      <c r="A12318">
        <v>110</v>
      </c>
      <c r="B12318">
        <v>-2.4334067341943998E-2</v>
      </c>
      <c r="C12318">
        <v>-2.5913838641962991E-2</v>
      </c>
      <c r="D12318">
        <v>0.25</v>
      </c>
      <c r="E12318">
        <v>283362969.3705554</v>
      </c>
      <c r="F12318">
        <v>0.63559716888161799</v>
      </c>
      <c r="G12318">
        <v>14.541662402657471</v>
      </c>
      <c r="H12318">
        <v>0.32990474132004799</v>
      </c>
      <c r="I12318">
        <v>-4.907830470274348</v>
      </c>
      <c r="J12318">
        <v>3.2666785826492228</v>
      </c>
    </row>
    <row r="12319" spans="1:10">
      <c r="A12319">
        <v>110</v>
      </c>
      <c r="B12319">
        <v>-2.5605821502434001E-2</v>
      </c>
      <c r="C12319">
        <v>-2.4657974879455001E-2</v>
      </c>
      <c r="D12319">
        <v>0.25</v>
      </c>
      <c r="E12319">
        <v>282434810.12548542</v>
      </c>
      <c r="F12319">
        <v>0.63099462069995038</v>
      </c>
      <c r="G12319">
        <v>14.519637555527311</v>
      </c>
      <c r="H12319">
        <v>0.3302535504649845</v>
      </c>
      <c r="I12319">
        <v>-4.9868842696717914</v>
      </c>
      <c r="J12319">
        <v>3.2688568367387769</v>
      </c>
    </row>
    <row r="12320" spans="1:10">
      <c r="A12320">
        <v>110</v>
      </c>
      <c r="B12320">
        <v>-2.5605551889330998E-2</v>
      </c>
      <c r="C12320">
        <v>-2.4658269330582998E-2</v>
      </c>
      <c r="D12320">
        <v>0.25</v>
      </c>
      <c r="E12320">
        <v>282435007.79750782</v>
      </c>
      <c r="F12320">
        <v>0.6309956840126858</v>
      </c>
      <c r="G12320">
        <v>14.519642289036</v>
      </c>
      <c r="H12320">
        <v>0.33025348349205291</v>
      </c>
      <c r="I12320">
        <v>-4.9868660330584476</v>
      </c>
      <c r="J12320">
        <v>3.2688563797229611</v>
      </c>
    </row>
    <row r="12321" spans="1:10">
      <c r="A12321">
        <v>110</v>
      </c>
      <c r="B12321">
        <v>-2.5001414424531E-2</v>
      </c>
      <c r="C12321">
        <v>-2.5318062775031E-2</v>
      </c>
      <c r="D12321">
        <v>0.25</v>
      </c>
      <c r="E12321">
        <v>282877276.82273668</v>
      </c>
      <c r="F12321">
        <v>0.63340623789630923</v>
      </c>
      <c r="G12321">
        <v>14.530500735117039</v>
      </c>
      <c r="H12321">
        <v>0.33011106285474318</v>
      </c>
      <c r="I12321">
        <v>-4.9457164570087997</v>
      </c>
      <c r="J12321">
        <v>3.2678523327314188</v>
      </c>
    </row>
    <row r="12322" spans="1:10">
      <c r="A12322">
        <v>110</v>
      </c>
      <c r="B12322">
        <v>-2.590740418813E-2</v>
      </c>
      <c r="C12322">
        <v>-2.4328609807381E-2</v>
      </c>
      <c r="D12322">
        <v>0.25</v>
      </c>
      <c r="E12322">
        <v>282213764.50146818</v>
      </c>
      <c r="F12322">
        <v>0.62981210055584369</v>
      </c>
      <c r="G12322">
        <v>14.51440324307791</v>
      </c>
      <c r="H12322">
        <v>0.33033055399970662</v>
      </c>
      <c r="I12322">
        <v>-5.0072102230546136</v>
      </c>
      <c r="J12322">
        <v>3.2693733053182439</v>
      </c>
    </row>
    <row r="12323" spans="1:10">
      <c r="A12323">
        <v>110</v>
      </c>
      <c r="B12323">
        <v>-0.12077299583212001</v>
      </c>
      <c r="C12323">
        <v>-0.45818594291106002</v>
      </c>
      <c r="D12323">
        <v>0.25</v>
      </c>
      <c r="E12323">
        <v>1925941832.7388871</v>
      </c>
      <c r="F12323">
        <v>4.8536254906495051</v>
      </c>
      <c r="G12323">
        <v>81.677440476619125</v>
      </c>
      <c r="H12323">
        <v>7.7848684906814625E-2</v>
      </c>
      <c r="I12323">
        <v>26.169039490395619</v>
      </c>
      <c r="J12323">
        <v>-0.94576754981501354</v>
      </c>
    </row>
    <row r="12324" spans="1:10">
      <c r="A12324">
        <v>110</v>
      </c>
      <c r="B12324">
        <v>-0.118465785</v>
      </c>
      <c r="C12324">
        <v>-0.45877830013186999</v>
      </c>
      <c r="D12324">
        <v>0.25</v>
      </c>
      <c r="E12324">
        <v>1922284943.6056981</v>
      </c>
      <c r="F12324">
        <v>4.8588648634239036</v>
      </c>
      <c r="G12324">
        <v>81.425374892056183</v>
      </c>
      <c r="H12324">
        <v>7.7736035052329067E-2</v>
      </c>
      <c r="I12324">
        <v>26.024583598043218</v>
      </c>
      <c r="J12324">
        <v>-0.93921739144152605</v>
      </c>
    </row>
    <row r="12325" spans="1:10">
      <c r="A12325">
        <v>110</v>
      </c>
      <c r="B12325">
        <v>-0.118465785</v>
      </c>
      <c r="C12325">
        <v>-0.45877829711555002</v>
      </c>
      <c r="D12325">
        <v>0.25</v>
      </c>
      <c r="E12325">
        <v>1922284902.416724</v>
      </c>
      <c r="F12325">
        <v>4.8588648420474856</v>
      </c>
      <c r="G12325">
        <v>81.425373205984712</v>
      </c>
      <c r="H12325">
        <v>7.7736068355854226E-2</v>
      </c>
      <c r="I12325">
        <v>26.024583356340589</v>
      </c>
      <c r="J12325">
        <v>-0.9392172086697137</v>
      </c>
    </row>
    <row r="12326" spans="1:10">
      <c r="A12326">
        <v>110</v>
      </c>
      <c r="B12326">
        <v>-0.18823376182227999</v>
      </c>
      <c r="C12326">
        <v>-0.43484240236563998</v>
      </c>
      <c r="D12326">
        <v>0.25</v>
      </c>
      <c r="E12326">
        <v>1994791961.108289</v>
      </c>
      <c r="F12326">
        <v>4.8444958446253814</v>
      </c>
      <c r="G12326">
        <v>88.626011682998225</v>
      </c>
      <c r="H12326">
        <v>0.16826063479183759</v>
      </c>
      <c r="I12326">
        <v>32.674207365130371</v>
      </c>
      <c r="J12326">
        <v>-0.80619605494346258</v>
      </c>
    </row>
    <row r="12327" spans="1:10">
      <c r="A12327">
        <v>110</v>
      </c>
      <c r="B12327">
        <v>-0.1801325606709</v>
      </c>
      <c r="C12327">
        <v>-0.43828832444847998</v>
      </c>
      <c r="D12327">
        <v>0.25</v>
      </c>
      <c r="E12327">
        <v>1990017386.104008</v>
      </c>
      <c r="F12327">
        <v>4.828288950765546</v>
      </c>
      <c r="G12327">
        <v>87.834715418156776</v>
      </c>
      <c r="H12327">
        <v>0.14848722183703339</v>
      </c>
      <c r="I12327">
        <v>31.646891545502811</v>
      </c>
      <c r="J12327">
        <v>-0.85679589379946064</v>
      </c>
    </row>
    <row r="12328" spans="1:10">
      <c r="A12328">
        <v>110</v>
      </c>
      <c r="B12328">
        <v>-0.18013254580852001</v>
      </c>
      <c r="C12328">
        <v>-0.43828832444847998</v>
      </c>
      <c r="D12328">
        <v>0.25</v>
      </c>
      <c r="E12328">
        <v>1990017289.1283841</v>
      </c>
      <c r="F12328">
        <v>4.8282888874204053</v>
      </c>
      <c r="G12328">
        <v>87.834710293162416</v>
      </c>
      <c r="H12328">
        <v>0.14848725980788269</v>
      </c>
      <c r="I12328">
        <v>31.646889115021491</v>
      </c>
      <c r="J12328">
        <v>-0.85679558703456327</v>
      </c>
    </row>
    <row r="12329" spans="1:10">
      <c r="A12329">
        <v>110</v>
      </c>
      <c r="B12329">
        <v>5.6377811625134999E-2</v>
      </c>
      <c r="C12329">
        <v>-0.47047006396417002</v>
      </c>
      <c r="D12329">
        <v>0.25</v>
      </c>
      <c r="E12329">
        <v>1465767278.911309</v>
      </c>
      <c r="F12329">
        <v>5.5988328611414682</v>
      </c>
      <c r="G12329">
        <v>61.634929406459349</v>
      </c>
      <c r="H12329">
        <v>0.50760724832987847</v>
      </c>
      <c r="I12329">
        <v>26.37335138574986</v>
      </c>
      <c r="J12329">
        <v>1.133057296679548</v>
      </c>
    </row>
    <row r="12330" spans="1:10">
      <c r="A12330">
        <v>110</v>
      </c>
      <c r="B12330">
        <v>5.9232892500000002E-2</v>
      </c>
      <c r="C12330">
        <v>-0.47010936658630997</v>
      </c>
      <c r="D12330">
        <v>0.25</v>
      </c>
      <c r="E12330">
        <v>1457010497.1670389</v>
      </c>
      <c r="F12330">
        <v>5.6098395320884604</v>
      </c>
      <c r="G12330">
        <v>61.306624574470277</v>
      </c>
      <c r="H12330">
        <v>0.51966240800313779</v>
      </c>
      <c r="I12330">
        <v>26.514385592236479</v>
      </c>
      <c r="J12330">
        <v>1.1838705143391981</v>
      </c>
    </row>
    <row r="12331" spans="1:10">
      <c r="A12331">
        <v>110</v>
      </c>
      <c r="B12331">
        <v>5.9232892500000002E-2</v>
      </c>
      <c r="C12331">
        <v>-0.47010936531961001</v>
      </c>
      <c r="D12331">
        <v>0.25</v>
      </c>
      <c r="E12331">
        <v>1457010485.9003839</v>
      </c>
      <c r="F12331">
        <v>5.6098395201433018</v>
      </c>
      <c r="G12331">
        <v>61.306624188516608</v>
      </c>
      <c r="H12331">
        <v>0.51966241560012105</v>
      </c>
      <c r="I12331">
        <v>26.51438557171781</v>
      </c>
      <c r="J12331">
        <v>1.1838705617699521</v>
      </c>
    </row>
    <row r="12332" spans="1:10">
      <c r="A12332">
        <v>110</v>
      </c>
      <c r="B12332">
        <v>1.7769896027937E-2</v>
      </c>
      <c r="C12332">
        <v>-0.41463024922205999</v>
      </c>
      <c r="D12332">
        <v>0.25</v>
      </c>
      <c r="E12332">
        <v>1082908453.424561</v>
      </c>
      <c r="F12332">
        <v>4.833899985850997</v>
      </c>
      <c r="G12332">
        <v>47.68692012350013</v>
      </c>
      <c r="H12332">
        <v>0.66934414967667821</v>
      </c>
      <c r="I12332">
        <v>22.819067488030701</v>
      </c>
      <c r="J12332">
        <v>2.4784082506921221</v>
      </c>
    </row>
    <row r="12333" spans="1:10">
      <c r="A12333">
        <v>110</v>
      </c>
      <c r="B12333">
        <v>1.7769895325994999E-2</v>
      </c>
      <c r="C12333">
        <v>-0.42644269405798002</v>
      </c>
      <c r="D12333">
        <v>0.25</v>
      </c>
      <c r="E12333">
        <v>1168648589.4746201</v>
      </c>
      <c r="F12333">
        <v>4.9641398071701799</v>
      </c>
      <c r="G12333">
        <v>50.81865014293723</v>
      </c>
      <c r="H12333">
        <v>0.62391885998364605</v>
      </c>
      <c r="I12333">
        <v>23.25227714590817</v>
      </c>
      <c r="J12333">
        <v>2.1606824573924319</v>
      </c>
    </row>
    <row r="12334" spans="1:10">
      <c r="A12334">
        <v>110</v>
      </c>
      <c r="B12334">
        <v>2.3693156999999999E-2</v>
      </c>
      <c r="C12334">
        <v>-0.42644269405798002</v>
      </c>
      <c r="D12334">
        <v>0.25</v>
      </c>
      <c r="E12334">
        <v>1159319059.7288449</v>
      </c>
      <c r="F12334">
        <v>4.9914161099270711</v>
      </c>
      <c r="G12334">
        <v>50.614569479368527</v>
      </c>
      <c r="H12334">
        <v>0.63736211212215832</v>
      </c>
      <c r="I12334">
        <v>23.54796111502877</v>
      </c>
      <c r="J12334">
        <v>2.2147834425129989</v>
      </c>
    </row>
    <row r="12335" spans="1:10">
      <c r="A12335">
        <v>110</v>
      </c>
      <c r="B12335">
        <v>2.3693156999999999E-2</v>
      </c>
      <c r="C12335">
        <v>-0.41463024913872992</v>
      </c>
      <c r="D12335">
        <v>0.25</v>
      </c>
      <c r="E12335">
        <v>1074951552.0490911</v>
      </c>
      <c r="F12335">
        <v>4.8606500644344344</v>
      </c>
      <c r="G12335">
        <v>47.564027800697858</v>
      </c>
      <c r="H12335">
        <v>0.68132319711375611</v>
      </c>
      <c r="I12335">
        <v>23.131488265937151</v>
      </c>
      <c r="J12335">
        <v>2.5257304359432129</v>
      </c>
    </row>
    <row r="12336" spans="1:10">
      <c r="A12336">
        <v>110</v>
      </c>
      <c r="B12336">
        <v>2.0778652482826999E-2</v>
      </c>
      <c r="C12336">
        <v>-0.47337989911459011</v>
      </c>
      <c r="D12336">
        <v>0.25</v>
      </c>
      <c r="E12336">
        <v>1575963122.866399</v>
      </c>
      <c r="F12336">
        <v>5.44600134379899</v>
      </c>
      <c r="G12336">
        <v>65.726508209598578</v>
      </c>
      <c r="H12336">
        <v>0.36559248661039362</v>
      </c>
      <c r="I12336">
        <v>24.88042676972108</v>
      </c>
      <c r="J12336">
        <v>0.52383392766305747</v>
      </c>
    </row>
    <row r="12337" spans="1:10">
      <c r="A12337">
        <v>110</v>
      </c>
      <c r="B12337">
        <v>2.3693156999999999E-2</v>
      </c>
      <c r="C12337">
        <v>-0.47323330258561003</v>
      </c>
      <c r="D12337">
        <v>0.25</v>
      </c>
      <c r="E12337">
        <v>1566814495.2363889</v>
      </c>
      <c r="F12337">
        <v>5.4592616082433363</v>
      </c>
      <c r="G12337">
        <v>65.386359836602324</v>
      </c>
      <c r="H12337">
        <v>0.3766445000105888</v>
      </c>
      <c r="I12337">
        <v>24.982146456023969</v>
      </c>
      <c r="J12337">
        <v>0.5722424979493328</v>
      </c>
    </row>
    <row r="12338" spans="1:10">
      <c r="A12338">
        <v>110</v>
      </c>
      <c r="B12338">
        <v>2.3693156999999999E-2</v>
      </c>
      <c r="C12338">
        <v>-0.47323330188746998</v>
      </c>
      <c r="D12338">
        <v>0.25</v>
      </c>
      <c r="E12338">
        <v>1566814488.2804811</v>
      </c>
      <c r="F12338">
        <v>5.459261601964517</v>
      </c>
      <c r="G12338">
        <v>65.386359579909694</v>
      </c>
      <c r="H12338">
        <v>0.37664450521802972</v>
      </c>
      <c r="I12338">
        <v>24.982146436015281</v>
      </c>
      <c r="J12338">
        <v>0.57224252764877159</v>
      </c>
    </row>
    <row r="12339" spans="1:10">
      <c r="A12339">
        <v>110</v>
      </c>
      <c r="B12339">
        <v>-1.7769839823947E-2</v>
      </c>
      <c r="C12339">
        <v>-0.41463024957402</v>
      </c>
      <c r="D12339">
        <v>0.25</v>
      </c>
      <c r="E12339">
        <v>1139092507.946682</v>
      </c>
      <c r="F12339">
        <v>4.6877168447860011</v>
      </c>
      <c r="G12339">
        <v>48.923195587884649</v>
      </c>
      <c r="H12339">
        <v>0.60492935624696564</v>
      </c>
      <c r="I12339">
        <v>21.354232689216332</v>
      </c>
      <c r="J12339">
        <v>2.1956913183017202</v>
      </c>
    </row>
    <row r="12340" spans="1:10">
      <c r="A12340">
        <v>110</v>
      </c>
      <c r="B12340">
        <v>-1.18465785E-2</v>
      </c>
      <c r="C12340">
        <v>-0.41463024965735001</v>
      </c>
      <c r="D12340">
        <v>0.25</v>
      </c>
      <c r="E12340">
        <v>1128715688.884526</v>
      </c>
      <c r="F12340">
        <v>4.7100856381523526</v>
      </c>
      <c r="G12340">
        <v>48.649123562159822</v>
      </c>
      <c r="H12340">
        <v>0.61478007645088184</v>
      </c>
      <c r="I12340">
        <v>21.54444624309625</v>
      </c>
      <c r="J12340">
        <v>2.242746359875734</v>
      </c>
    </row>
    <row r="12341" spans="1:10">
      <c r="A12341">
        <v>110</v>
      </c>
      <c r="B12341">
        <v>-1.18465785E-2</v>
      </c>
      <c r="C12341">
        <v>-0.41459706366748</v>
      </c>
      <c r="D12341">
        <v>0.25</v>
      </c>
      <c r="E12341">
        <v>1128464371.6641519</v>
      </c>
      <c r="F12341">
        <v>4.7097234442554132</v>
      </c>
      <c r="G12341">
        <v>48.639560159915483</v>
      </c>
      <c r="H12341">
        <v>0.61491809144066223</v>
      </c>
      <c r="I12341">
        <v>21.542974160630731</v>
      </c>
      <c r="J12341">
        <v>2.243685334702723</v>
      </c>
    </row>
    <row r="12342" spans="1:10">
      <c r="A12342">
        <v>110</v>
      </c>
      <c r="B12342">
        <v>-1.7769839823175999E-2</v>
      </c>
      <c r="C12342">
        <v>-0.41459706366748</v>
      </c>
      <c r="D12342">
        <v>0.25</v>
      </c>
      <c r="E12342">
        <v>1138836830.28057</v>
      </c>
      <c r="F12342">
        <v>4.6873571493521844</v>
      </c>
      <c r="G12342">
        <v>48.913401499033107</v>
      </c>
      <c r="H12342">
        <v>0.60507210997440364</v>
      </c>
      <c r="I12342">
        <v>21.35271593355921</v>
      </c>
      <c r="J12342">
        <v>2.1966521772243368</v>
      </c>
    </row>
    <row r="12343" spans="1:10">
      <c r="A12343">
        <v>110</v>
      </c>
      <c r="B12343">
        <v>-6.2394444547744003E-2</v>
      </c>
      <c r="C12343">
        <v>-0.46970994606920002</v>
      </c>
      <c r="D12343">
        <v>0.25</v>
      </c>
      <c r="E12343">
        <v>1811360487.72281</v>
      </c>
      <c r="F12343">
        <v>5.0540939697357956</v>
      </c>
      <c r="G12343">
        <v>75.265936164082305</v>
      </c>
      <c r="H12343">
        <v>0.12757557623932819</v>
      </c>
      <c r="I12343">
        <v>23.929899261432741</v>
      </c>
      <c r="J12343">
        <v>-0.5893166201204072</v>
      </c>
    </row>
    <row r="12344" spans="1:10">
      <c r="A12344">
        <v>110</v>
      </c>
      <c r="B12344">
        <v>-5.9232892500000002E-2</v>
      </c>
      <c r="C12344">
        <v>-0.47010936500643002</v>
      </c>
      <c r="D12344">
        <v>0.25</v>
      </c>
      <c r="E12344">
        <v>1803602603.7455289</v>
      </c>
      <c r="F12344">
        <v>5.0678417709953276</v>
      </c>
      <c r="G12344">
        <v>74.904960302198248</v>
      </c>
      <c r="H12344">
        <v>0.1334671634446325</v>
      </c>
      <c r="I12344">
        <v>23.88494954567058</v>
      </c>
      <c r="J12344">
        <v>-0.55803308379045502</v>
      </c>
    </row>
    <row r="12345" spans="1:10">
      <c r="A12345">
        <v>110</v>
      </c>
      <c r="B12345">
        <v>-5.9232892500000002E-2</v>
      </c>
      <c r="C12345">
        <v>-0.47010936334878989</v>
      </c>
      <c r="D12345">
        <v>0.25</v>
      </c>
      <c r="E12345">
        <v>1803602583.1380651</v>
      </c>
      <c r="F12345">
        <v>5.0678417577694876</v>
      </c>
      <c r="G12345">
        <v>74.904959487180278</v>
      </c>
      <c r="H12345">
        <v>0.13346717957686979</v>
      </c>
      <c r="I12345">
        <v>23.884949445899991</v>
      </c>
      <c r="J12345">
        <v>-0.55803299494647651</v>
      </c>
    </row>
    <row r="12346" spans="1:10">
      <c r="A12346">
        <v>110</v>
      </c>
      <c r="B12346">
        <v>0.17160790308543999</v>
      </c>
      <c r="C12346">
        <v>-0.44166866983364</v>
      </c>
      <c r="D12346">
        <v>0.25</v>
      </c>
      <c r="E12346">
        <v>1212842997.2405231</v>
      </c>
      <c r="F12346">
        <v>5.8451191394500288</v>
      </c>
      <c r="G12346">
        <v>49.342563254955287</v>
      </c>
      <c r="H12346">
        <v>0.9897157047914521</v>
      </c>
      <c r="I12346">
        <v>33.819123851496578</v>
      </c>
      <c r="J12346">
        <v>3.0403072038534358</v>
      </c>
    </row>
    <row r="12347" spans="1:10">
      <c r="A12347">
        <v>110</v>
      </c>
      <c r="B12347">
        <v>0.17769867750000001</v>
      </c>
      <c r="C12347">
        <v>-0.43925700197646</v>
      </c>
      <c r="D12347">
        <v>0.25</v>
      </c>
      <c r="E12347">
        <v>1208781883.304949</v>
      </c>
      <c r="F12347">
        <v>5.8456146440116674</v>
      </c>
      <c r="G12347">
        <v>48.763668717333182</v>
      </c>
      <c r="H12347">
        <v>1.011642036092341</v>
      </c>
      <c r="I12347">
        <v>34.287528722964097</v>
      </c>
      <c r="J12347">
        <v>3.1188669825310842</v>
      </c>
    </row>
    <row r="12348" spans="1:10">
      <c r="A12348">
        <v>110</v>
      </c>
      <c r="B12348">
        <v>0.17769867750000001</v>
      </c>
      <c r="C12348">
        <v>-0.43925699915226002</v>
      </c>
      <c r="D12348">
        <v>0.25</v>
      </c>
      <c r="E12348">
        <v>1208781866.3657551</v>
      </c>
      <c r="F12348">
        <v>5.8456146174530037</v>
      </c>
      <c r="G12348">
        <v>48.763668413448748</v>
      </c>
      <c r="H12348">
        <v>1.011642043696205</v>
      </c>
      <c r="I12348">
        <v>34.287528769699392</v>
      </c>
      <c r="J12348">
        <v>3.1188670437474082</v>
      </c>
    </row>
    <row r="12349" spans="1:10">
      <c r="A12349">
        <v>110</v>
      </c>
      <c r="B12349">
        <v>0.13785088273733001</v>
      </c>
      <c r="C12349">
        <v>-0.45334045701030001</v>
      </c>
      <c r="D12349">
        <v>0.25</v>
      </c>
      <c r="E12349">
        <v>1257204014.1241059</v>
      </c>
      <c r="F12349">
        <v>5.8197024987268264</v>
      </c>
      <c r="G12349">
        <v>52.709304289697563</v>
      </c>
      <c r="H12349">
        <v>0.85735392726295834</v>
      </c>
      <c r="I12349">
        <v>31.335972062804839</v>
      </c>
      <c r="J12349">
        <v>2.5453275666525399</v>
      </c>
    </row>
    <row r="12350" spans="1:10">
      <c r="A12350">
        <v>110</v>
      </c>
      <c r="B12350">
        <v>0.14215894200000001</v>
      </c>
      <c r="C12350">
        <v>-0.45200033474110002</v>
      </c>
      <c r="D12350">
        <v>0.25</v>
      </c>
      <c r="E12350">
        <v>1249642831.863831</v>
      </c>
      <c r="F12350">
        <v>5.8250918784350407</v>
      </c>
      <c r="G12350">
        <v>52.264766972435247</v>
      </c>
      <c r="H12350">
        <v>0.87511301386923868</v>
      </c>
      <c r="I12350">
        <v>31.641725538730402</v>
      </c>
      <c r="J12350">
        <v>2.613499249105208</v>
      </c>
    </row>
    <row r="12351" spans="1:10">
      <c r="A12351">
        <v>110</v>
      </c>
      <c r="B12351">
        <v>0.14215894200000001</v>
      </c>
      <c r="C12351">
        <v>-0.45200033434960002</v>
      </c>
      <c r="D12351">
        <v>0.25</v>
      </c>
      <c r="E12351">
        <v>1249642828.9930201</v>
      </c>
      <c r="F12351">
        <v>5.8250918745918909</v>
      </c>
      <c r="G12351">
        <v>52.264766908918219</v>
      </c>
      <c r="H12351">
        <v>0.87511301519103291</v>
      </c>
      <c r="I12351">
        <v>31.641725543219511</v>
      </c>
      <c r="J12351">
        <v>2.6134992593932469</v>
      </c>
    </row>
    <row r="12352" spans="1:10">
      <c r="A12352">
        <v>110</v>
      </c>
      <c r="B12352">
        <v>0.10331022400004999</v>
      </c>
      <c r="C12352">
        <v>-0.46243582591410998</v>
      </c>
      <c r="D12352">
        <v>0.25</v>
      </c>
      <c r="E12352">
        <v>1332875002.4018781</v>
      </c>
      <c r="F12352">
        <v>5.752290798498672</v>
      </c>
      <c r="G12352">
        <v>56.383905492329937</v>
      </c>
      <c r="H12352">
        <v>0.7099501633675277</v>
      </c>
      <c r="I12352">
        <v>29.022534807392699</v>
      </c>
      <c r="J12352">
        <v>1.965343535431912</v>
      </c>
    </row>
    <row r="12353" spans="1:10">
      <c r="A12353">
        <v>110</v>
      </c>
      <c r="B12353">
        <v>0.10529324394137</v>
      </c>
      <c r="C12353">
        <v>-0.46197958522948002</v>
      </c>
      <c r="D12353">
        <v>0.25</v>
      </c>
      <c r="E12353">
        <v>1327822375.5177441</v>
      </c>
      <c r="F12353">
        <v>5.7571896917399901</v>
      </c>
      <c r="G12353">
        <v>56.16578378004759</v>
      </c>
      <c r="H12353">
        <v>0.71861147955402382</v>
      </c>
      <c r="I12353">
        <v>29.14808200413604</v>
      </c>
      <c r="J12353">
        <v>2.0001889755691309</v>
      </c>
    </row>
    <row r="12354" spans="1:10">
      <c r="A12354">
        <v>110</v>
      </c>
      <c r="B12354">
        <v>0.10529323850944999</v>
      </c>
      <c r="C12354">
        <v>-0.46197958522948002</v>
      </c>
      <c r="D12354">
        <v>0.25</v>
      </c>
      <c r="E12354">
        <v>1327822379.568306</v>
      </c>
      <c r="F12354">
        <v>5.7571896663812518</v>
      </c>
      <c r="G12354">
        <v>56.165784092908808</v>
      </c>
      <c r="H12354">
        <v>0.71861146145464339</v>
      </c>
      <c r="I12354">
        <v>29.148081657037931</v>
      </c>
      <c r="J12354">
        <v>2.000188918577265</v>
      </c>
    </row>
    <row r="12355" spans="1:10">
      <c r="A12355">
        <v>110</v>
      </c>
      <c r="B12355">
        <v>0.45586937801582</v>
      </c>
      <c r="C12355">
        <v>-0.12934212782738999</v>
      </c>
      <c r="D12355">
        <v>0.25</v>
      </c>
      <c r="E12355">
        <v>3048125878.9483619</v>
      </c>
      <c r="F12355">
        <v>7.647781635822585</v>
      </c>
      <c r="G12355">
        <v>39.368057515093788</v>
      </c>
      <c r="H12355">
        <v>0.77279780875345649</v>
      </c>
      <c r="I12355">
        <v>87.076201626357857</v>
      </c>
      <c r="J12355">
        <v>0.16827883918517009</v>
      </c>
    </row>
    <row r="12356" spans="1:10">
      <c r="A12356">
        <v>110</v>
      </c>
      <c r="B12356">
        <v>0.45821334724940999</v>
      </c>
      <c r="C12356">
        <v>-0.12066624532471</v>
      </c>
      <c r="D12356">
        <v>0.25</v>
      </c>
      <c r="E12356">
        <v>3070230605.662529</v>
      </c>
      <c r="F12356">
        <v>7.7717791947495707</v>
      </c>
      <c r="G12356">
        <v>39.789452376182801</v>
      </c>
      <c r="H12356">
        <v>0.77028691582247721</v>
      </c>
      <c r="I12356">
        <v>88.971125699280833</v>
      </c>
      <c r="J12356">
        <v>0.1108281543069452</v>
      </c>
    </row>
    <row r="12357" spans="1:10">
      <c r="A12357">
        <v>110</v>
      </c>
      <c r="B12357">
        <v>0.45586935992263011</v>
      </c>
      <c r="C12357">
        <v>-0.12934218868135999</v>
      </c>
      <c r="D12357">
        <v>0.25</v>
      </c>
      <c r="E12357">
        <v>3048125687.148778</v>
      </c>
      <c r="F12357">
        <v>7.6477807416902657</v>
      </c>
      <c r="G12357">
        <v>39.368054678917417</v>
      </c>
      <c r="H12357">
        <v>0.77279784245270733</v>
      </c>
      <c r="I12357">
        <v>87.076188031644421</v>
      </c>
      <c r="J12357">
        <v>0.16827933654956931</v>
      </c>
    </row>
    <row r="12358" spans="1:10">
      <c r="A12358">
        <v>110</v>
      </c>
      <c r="B12358">
        <v>0.450169983</v>
      </c>
      <c r="C12358">
        <v>-0.14785085021052999</v>
      </c>
      <c r="D12358">
        <v>0.25</v>
      </c>
      <c r="E12358">
        <v>2987663415.0850019</v>
      </c>
      <c r="F12358">
        <v>7.384564079461744</v>
      </c>
      <c r="G12358">
        <v>38.576576331830047</v>
      </c>
      <c r="H12358">
        <v>0.78506377063333266</v>
      </c>
      <c r="I12358">
        <v>83.060164822359383</v>
      </c>
      <c r="J12358">
        <v>0.32449885536240569</v>
      </c>
    </row>
    <row r="12359" spans="1:10">
      <c r="A12359">
        <v>110</v>
      </c>
      <c r="B12359">
        <v>0.45157213818860997</v>
      </c>
      <c r="C12359">
        <v>-0.1435365633639</v>
      </c>
      <c r="D12359">
        <v>0.25</v>
      </c>
      <c r="E12359">
        <v>3003061479.7334828</v>
      </c>
      <c r="F12359">
        <v>7.4452820872281604</v>
      </c>
      <c r="G12359">
        <v>38.748307342684669</v>
      </c>
      <c r="H12359">
        <v>0.7814913093306245</v>
      </c>
      <c r="I12359">
        <v>83.98779848020088</v>
      </c>
      <c r="J12359">
        <v>0.28483705846122742</v>
      </c>
    </row>
    <row r="12360" spans="1:10">
      <c r="A12360">
        <v>110</v>
      </c>
      <c r="B12360">
        <v>0.450169983</v>
      </c>
      <c r="C12360">
        <v>-0.14785084625466</v>
      </c>
      <c r="D12360">
        <v>0.25</v>
      </c>
      <c r="E12360">
        <v>2987663398.3784518</v>
      </c>
      <c r="F12360">
        <v>7.3845641028564497</v>
      </c>
      <c r="G12360">
        <v>38.576576516978683</v>
      </c>
      <c r="H12360">
        <v>0.78506377921335602</v>
      </c>
      <c r="I12360">
        <v>83.060165252207781</v>
      </c>
      <c r="J12360">
        <v>0.32449889861424142</v>
      </c>
    </row>
    <row r="12361" spans="1:10">
      <c r="A12361">
        <v>110</v>
      </c>
      <c r="B12361">
        <v>0.44483188616246</v>
      </c>
      <c r="C12361">
        <v>-0.16331340637965999</v>
      </c>
      <c r="D12361">
        <v>0.25</v>
      </c>
      <c r="E12361">
        <v>2927521713.247859</v>
      </c>
      <c r="F12361">
        <v>7.1725665619620376</v>
      </c>
      <c r="G12361">
        <v>38.019858794930528</v>
      </c>
      <c r="H12361">
        <v>0.8007915125439431</v>
      </c>
      <c r="I12361">
        <v>79.80179514328934</v>
      </c>
      <c r="J12361">
        <v>0.47867759554044959</v>
      </c>
    </row>
    <row r="12362" spans="1:10">
      <c r="A12362">
        <v>110</v>
      </c>
      <c r="B12362">
        <v>0.44483189946492002</v>
      </c>
      <c r="C12362">
        <v>-0.16331337150635999</v>
      </c>
      <c r="D12362">
        <v>0.25</v>
      </c>
      <c r="E12362">
        <v>2927521874.0389719</v>
      </c>
      <c r="F12362">
        <v>7.1725670454121886</v>
      </c>
      <c r="G12362">
        <v>38.019859925587063</v>
      </c>
      <c r="H12362">
        <v>0.8007914658647014</v>
      </c>
      <c r="I12362">
        <v>79.801802585220855</v>
      </c>
      <c r="J12362">
        <v>0.47867718515899182</v>
      </c>
    </row>
    <row r="12363" spans="1:10">
      <c r="A12363">
        <v>110</v>
      </c>
      <c r="B12363">
        <v>0.44812050824350003</v>
      </c>
      <c r="C12363">
        <v>-0.15399319507649001</v>
      </c>
      <c r="D12363">
        <v>0.25</v>
      </c>
      <c r="E12363">
        <v>2964984252.0414929</v>
      </c>
      <c r="F12363">
        <v>7.2995421518527053</v>
      </c>
      <c r="G12363">
        <v>38.344335762964938</v>
      </c>
      <c r="H12363">
        <v>0.79065937169282996</v>
      </c>
      <c r="I12363">
        <v>81.75703888261252</v>
      </c>
      <c r="J12363">
        <v>0.38277553635239442</v>
      </c>
    </row>
    <row r="12364" spans="1:10">
      <c r="A12364">
        <v>110</v>
      </c>
      <c r="B12364">
        <v>0.42890372922369002</v>
      </c>
      <c r="C12364">
        <v>-0.20137571663848999</v>
      </c>
      <c r="D12364">
        <v>0.25</v>
      </c>
      <c r="E12364">
        <v>2734237445.0651922</v>
      </c>
      <c r="F12364">
        <v>6.6852756470515624</v>
      </c>
      <c r="G12364">
        <v>37.03617385084101</v>
      </c>
      <c r="H12364">
        <v>0.86263719476317302</v>
      </c>
      <c r="I12364">
        <v>72.094277501607806</v>
      </c>
      <c r="J12364">
        <v>0.96631793117183795</v>
      </c>
    </row>
    <row r="12365" spans="1:10">
      <c r="A12365">
        <v>110</v>
      </c>
      <c r="B12365">
        <v>0.43002101308592999</v>
      </c>
      <c r="C12365">
        <v>-0.19900122765490999</v>
      </c>
      <c r="D12365">
        <v>0.25</v>
      </c>
      <c r="E12365">
        <v>2748136581.214622</v>
      </c>
      <c r="F12365">
        <v>6.7138648180438816</v>
      </c>
      <c r="G12365">
        <v>37.081752080766073</v>
      </c>
      <c r="H12365">
        <v>0.85788125007211402</v>
      </c>
      <c r="I12365">
        <v>72.560645001802357</v>
      </c>
      <c r="J12365">
        <v>0.93165823564110095</v>
      </c>
    </row>
    <row r="12366" spans="1:10">
      <c r="A12366">
        <v>110</v>
      </c>
      <c r="B12366">
        <v>0.4289037277653</v>
      </c>
      <c r="C12366">
        <v>-0.20137571663848999</v>
      </c>
      <c r="D12366">
        <v>0.25</v>
      </c>
      <c r="E12366">
        <v>2734237413.99264</v>
      </c>
      <c r="F12366">
        <v>6.6852756197651937</v>
      </c>
      <c r="G12366">
        <v>37.036173948072907</v>
      </c>
      <c r="H12366">
        <v>0.86263720567749191</v>
      </c>
      <c r="I12366">
        <v>72.094277153306649</v>
      </c>
      <c r="J12366">
        <v>0.9663180066966196</v>
      </c>
    </row>
    <row r="12367" spans="1:10">
      <c r="A12367">
        <v>110</v>
      </c>
      <c r="B12367">
        <v>0.41696665889744999</v>
      </c>
      <c r="C12367">
        <v>-0.22506697741949</v>
      </c>
      <c r="D12367">
        <v>0.25</v>
      </c>
      <c r="E12367">
        <v>2586738338.4384832</v>
      </c>
      <c r="F12367">
        <v>6.419527121999721</v>
      </c>
      <c r="G12367">
        <v>36.68184789632808</v>
      </c>
      <c r="H12367">
        <v>0.91444569513700347</v>
      </c>
      <c r="I12367">
        <v>67.597181147285099</v>
      </c>
      <c r="J12367">
        <v>1.330112958104549</v>
      </c>
    </row>
    <row r="12368" spans="1:10">
      <c r="A12368">
        <v>110</v>
      </c>
      <c r="B12368">
        <v>0.41948004682439999</v>
      </c>
      <c r="C12368">
        <v>-0.22035622501370999</v>
      </c>
      <c r="D12368">
        <v>0.25</v>
      </c>
      <c r="E12368">
        <v>2617755962.6377831</v>
      </c>
      <c r="F12368">
        <v>6.4698008104015798</v>
      </c>
      <c r="G12368">
        <v>36.736319701609752</v>
      </c>
      <c r="H12368">
        <v>0.9034016609060801</v>
      </c>
      <c r="I12368">
        <v>68.473634933728761</v>
      </c>
      <c r="J12368">
        <v>1.2542539736767631</v>
      </c>
    </row>
    <row r="12369" spans="1:10">
      <c r="A12369">
        <v>110</v>
      </c>
      <c r="B12369">
        <v>0.41696665795632998</v>
      </c>
      <c r="C12369">
        <v>-0.22506697741949</v>
      </c>
      <c r="D12369">
        <v>0.25</v>
      </c>
      <c r="E12369">
        <v>2586738319.0226512</v>
      </c>
      <c r="F12369">
        <v>6.4195271068004658</v>
      </c>
      <c r="G12369">
        <v>36.681847964812277</v>
      </c>
      <c r="H12369">
        <v>0.91444570174492401</v>
      </c>
      <c r="I12369">
        <v>67.597180948845079</v>
      </c>
      <c r="J12369">
        <v>1.3301130041371141</v>
      </c>
    </row>
    <row r="12370" spans="1:10">
      <c r="A12370">
        <v>110</v>
      </c>
      <c r="B12370">
        <v>0.39687337317773003</v>
      </c>
      <c r="C12370">
        <v>-0.25891648183770999</v>
      </c>
      <c r="D12370">
        <v>0.25</v>
      </c>
      <c r="E12370">
        <v>2345435444.5390821</v>
      </c>
      <c r="F12370">
        <v>6.1038382830948761</v>
      </c>
      <c r="G12370">
        <v>36.514467638341223</v>
      </c>
      <c r="H12370">
        <v>1.0008739622737119</v>
      </c>
      <c r="I12370">
        <v>61.60140200524647</v>
      </c>
      <c r="J12370">
        <v>1.9071433865224889</v>
      </c>
    </row>
    <row r="12371" spans="1:10">
      <c r="A12371">
        <v>110</v>
      </c>
      <c r="B12371">
        <v>0.39687339644024</v>
      </c>
      <c r="C12371">
        <v>-0.25891644713918999</v>
      </c>
      <c r="D12371">
        <v>0.25</v>
      </c>
      <c r="E12371">
        <v>2345435719.7763548</v>
      </c>
      <c r="F12371">
        <v>6.1038385721254924</v>
      </c>
      <c r="G12371">
        <v>36.514467541532881</v>
      </c>
      <c r="H12371">
        <v>1.000873864767801</v>
      </c>
      <c r="I12371">
        <v>61.601408003345007</v>
      </c>
      <c r="J12371">
        <v>1.907142742415441</v>
      </c>
    </row>
    <row r="12372" spans="1:10">
      <c r="A12372">
        <v>110</v>
      </c>
      <c r="B12372">
        <v>0.40168917759095002</v>
      </c>
      <c r="C12372">
        <v>-0.25132852458079002</v>
      </c>
      <c r="D12372">
        <v>0.25</v>
      </c>
      <c r="E12372">
        <v>2401829299.0454741</v>
      </c>
      <c r="F12372">
        <v>6.1670916651690559</v>
      </c>
      <c r="G12372">
        <v>36.518391107673438</v>
      </c>
      <c r="H12372">
        <v>0.98074106757802049</v>
      </c>
      <c r="I12372">
        <v>62.897099566145869</v>
      </c>
      <c r="J12372">
        <v>1.774532902196414</v>
      </c>
    </row>
    <row r="12373" spans="1:10">
      <c r="A12373">
        <v>110</v>
      </c>
      <c r="B12373">
        <v>0.37909051199999999</v>
      </c>
      <c r="C12373">
        <v>-0.28425786641484002</v>
      </c>
      <c r="D12373">
        <v>0.25</v>
      </c>
      <c r="E12373">
        <v>2145681703.884794</v>
      </c>
      <c r="F12373">
        <v>5.9236793942444939</v>
      </c>
      <c r="G12373">
        <v>36.676757591209153</v>
      </c>
      <c r="H12373">
        <v>1.0702549125170131</v>
      </c>
      <c r="I12373">
        <v>57.431355621997177</v>
      </c>
      <c r="J12373">
        <v>2.3635740499392281</v>
      </c>
    </row>
    <row r="12374" spans="1:10">
      <c r="A12374">
        <v>110</v>
      </c>
      <c r="B12374">
        <v>0.38161618454621998</v>
      </c>
      <c r="C12374">
        <v>-0.28087208757068999</v>
      </c>
      <c r="D12374">
        <v>0.25</v>
      </c>
      <c r="E12374">
        <v>2173067885.592061</v>
      </c>
      <c r="F12374">
        <v>5.9447431744009771</v>
      </c>
      <c r="G12374">
        <v>36.639501839139797</v>
      </c>
      <c r="H12374">
        <v>1.0609796275601331</v>
      </c>
      <c r="I12374">
        <v>57.973152826755737</v>
      </c>
      <c r="J12374">
        <v>2.302352963313961</v>
      </c>
    </row>
    <row r="12375" spans="1:10">
      <c r="A12375">
        <v>110</v>
      </c>
      <c r="B12375">
        <v>0.37909051199999999</v>
      </c>
      <c r="C12375">
        <v>-0.28425786575051998</v>
      </c>
      <c r="D12375">
        <v>0.25</v>
      </c>
      <c r="E12375">
        <v>2145681701.0225289</v>
      </c>
      <c r="F12375">
        <v>5.9236793930942788</v>
      </c>
      <c r="G12375">
        <v>36.676757627555659</v>
      </c>
      <c r="H12375">
        <v>1.0702549130277219</v>
      </c>
      <c r="I12375">
        <v>57.431355656822028</v>
      </c>
      <c r="J12375">
        <v>2.3635740556267719</v>
      </c>
    </row>
    <row r="12376" spans="1:10">
      <c r="A12376">
        <v>110</v>
      </c>
      <c r="B12376">
        <v>0.28564549633608999</v>
      </c>
      <c r="C12376">
        <v>-0.37805656002924998</v>
      </c>
      <c r="D12376">
        <v>0.25</v>
      </c>
      <c r="E12376">
        <v>1414624278.3478539</v>
      </c>
      <c r="F12376">
        <v>5.7282296480654136</v>
      </c>
      <c r="G12376">
        <v>40.337705734885347</v>
      </c>
      <c r="H12376">
        <v>1.234131337890461</v>
      </c>
      <c r="I12376">
        <v>43.849493526902378</v>
      </c>
      <c r="J12376">
        <v>3.6710033344139839</v>
      </c>
    </row>
    <row r="12377" spans="1:10">
      <c r="A12377">
        <v>110</v>
      </c>
      <c r="B12377">
        <v>0.29278107620395999</v>
      </c>
      <c r="C12377">
        <v>-0.37259268119652</v>
      </c>
      <c r="D12377">
        <v>0.25</v>
      </c>
      <c r="E12377">
        <v>1450843445.1051919</v>
      </c>
      <c r="F12377">
        <v>5.7211046446265303</v>
      </c>
      <c r="G12377">
        <v>39.92236538777793</v>
      </c>
      <c r="H12377">
        <v>1.2345058845175829</v>
      </c>
      <c r="I12377">
        <v>44.612384769203331</v>
      </c>
      <c r="J12377">
        <v>3.6361738182289591</v>
      </c>
    </row>
    <row r="12378" spans="1:10">
      <c r="A12378">
        <v>110</v>
      </c>
      <c r="B12378">
        <v>0.29278110235187998</v>
      </c>
      <c r="C12378">
        <v>-0.37259266011371001</v>
      </c>
      <c r="D12378">
        <v>0.25</v>
      </c>
      <c r="E12378">
        <v>1450843581.65082</v>
      </c>
      <c r="F12378">
        <v>5.7211046168624886</v>
      </c>
      <c r="G12378">
        <v>39.922363928280973</v>
      </c>
      <c r="H12378">
        <v>1.2345058820725829</v>
      </c>
      <c r="I12378">
        <v>44.612387642604453</v>
      </c>
      <c r="J12378">
        <v>3.636173677561191</v>
      </c>
    </row>
    <row r="12379" spans="1:10">
      <c r="A12379">
        <v>110</v>
      </c>
      <c r="B12379">
        <v>0.22561050405527</v>
      </c>
      <c r="C12379">
        <v>-0.41667774723473988</v>
      </c>
      <c r="D12379">
        <v>0.25</v>
      </c>
      <c r="E12379">
        <v>1228612803.666131</v>
      </c>
      <c r="F12379">
        <v>5.8123570305216621</v>
      </c>
      <c r="G12379">
        <v>44.560873652624252</v>
      </c>
      <c r="H12379">
        <v>1.1546991867315479</v>
      </c>
      <c r="I12379">
        <v>38.191270685995818</v>
      </c>
      <c r="J12379">
        <v>3.585176486409051</v>
      </c>
    </row>
    <row r="12380" spans="1:10">
      <c r="A12380">
        <v>110</v>
      </c>
      <c r="B12380">
        <v>0.22939431598695001</v>
      </c>
      <c r="C12380">
        <v>-0.41459706366748</v>
      </c>
      <c r="D12380">
        <v>0.25</v>
      </c>
      <c r="E12380">
        <v>1234554623.670594</v>
      </c>
      <c r="F12380">
        <v>5.8074488922443832</v>
      </c>
      <c r="G12380">
        <v>44.257938390175809</v>
      </c>
      <c r="H12380">
        <v>1.1633631788937131</v>
      </c>
      <c r="I12380">
        <v>38.518187696564198</v>
      </c>
      <c r="J12380">
        <v>3.6087737593614881</v>
      </c>
    </row>
    <row r="12381" spans="1:10">
      <c r="A12381">
        <v>110</v>
      </c>
      <c r="B12381">
        <v>0.22939431420621001</v>
      </c>
      <c r="C12381">
        <v>-0.41459706366748</v>
      </c>
      <c r="D12381">
        <v>0.25</v>
      </c>
      <c r="E12381">
        <v>1234554616.157876</v>
      </c>
      <c r="F12381">
        <v>5.8074488860757407</v>
      </c>
      <c r="G12381">
        <v>44.257938506819777</v>
      </c>
      <c r="H12381">
        <v>1.1633631762297549</v>
      </c>
      <c r="I12381">
        <v>38.518187570418092</v>
      </c>
      <c r="J12381">
        <v>3.608773762805332</v>
      </c>
    </row>
    <row r="12382" spans="1:10">
      <c r="A12382">
        <v>110</v>
      </c>
      <c r="B12382">
        <v>0.20438964361338999</v>
      </c>
      <c r="C12382">
        <v>-0.42748706847538998</v>
      </c>
      <c r="D12382">
        <v>0.25</v>
      </c>
      <c r="E12382">
        <v>1207627026.6136119</v>
      </c>
      <c r="F12382">
        <v>5.8342927486331648</v>
      </c>
      <c r="G12382">
        <v>46.340465324464603</v>
      </c>
      <c r="H12382">
        <v>1.0984958386735171</v>
      </c>
      <c r="I12382">
        <v>36.412315326045999</v>
      </c>
      <c r="J12382">
        <v>3.4151080421596989</v>
      </c>
    </row>
    <row r="12383" spans="1:10">
      <c r="A12383">
        <v>110</v>
      </c>
      <c r="B12383">
        <v>0.20653852061186001</v>
      </c>
      <c r="C12383">
        <v>-0.42644269405798002</v>
      </c>
      <c r="D12383">
        <v>0.25</v>
      </c>
      <c r="E12383">
        <v>1208763917.632899</v>
      </c>
      <c r="F12383">
        <v>5.8324365648927996</v>
      </c>
      <c r="G12383">
        <v>46.153435354808771</v>
      </c>
      <c r="H12383">
        <v>1.1047683081028781</v>
      </c>
      <c r="I12383">
        <v>36.588867284369428</v>
      </c>
      <c r="J12383">
        <v>3.435343592285391</v>
      </c>
    </row>
    <row r="12384" spans="1:10">
      <c r="A12384">
        <v>110</v>
      </c>
      <c r="B12384">
        <v>0.2065385200814</v>
      </c>
      <c r="C12384">
        <v>-0.42644269405798002</v>
      </c>
      <c r="D12384">
        <v>0.25</v>
      </c>
      <c r="E12384">
        <v>1208763915.9010379</v>
      </c>
      <c r="F12384">
        <v>5.8324365629605479</v>
      </c>
      <c r="G12384">
        <v>46.153435382368329</v>
      </c>
      <c r="H12384">
        <v>1.104768307140801</v>
      </c>
      <c r="I12384">
        <v>36.588867247745164</v>
      </c>
      <c r="J12384">
        <v>3.4353435918998509</v>
      </c>
    </row>
    <row r="12385" spans="1:10">
      <c r="A12385">
        <v>110</v>
      </c>
      <c r="B12385">
        <v>3.5539765273220003E-2</v>
      </c>
      <c r="C12385">
        <v>-5.5511151231258E-17</v>
      </c>
      <c r="D12385">
        <v>0.25</v>
      </c>
      <c r="E12385">
        <v>304391889.17500401</v>
      </c>
      <c r="F12385">
        <v>0.64665772152309042</v>
      </c>
      <c r="G12385">
        <v>14.912170207117819</v>
      </c>
      <c r="H12385">
        <v>0.35128917591344799</v>
      </c>
      <c r="I12385">
        <v>-4.9498094110559796</v>
      </c>
      <c r="J12385">
        <v>3.3562054157336059</v>
      </c>
    </row>
    <row r="12386" spans="1:10">
      <c r="A12386">
        <v>110</v>
      </c>
      <c r="B12386">
        <v>3.5539765654200001E-2</v>
      </c>
      <c r="C12386">
        <v>3.0154199422686997E-8</v>
      </c>
      <c r="D12386">
        <v>0.25</v>
      </c>
      <c r="E12386">
        <v>304391887.65089852</v>
      </c>
      <c r="F12386">
        <v>0.64665763842351165</v>
      </c>
      <c r="G12386">
        <v>14.91216934812876</v>
      </c>
      <c r="H12386">
        <v>0.35128918690288891</v>
      </c>
      <c r="I12386">
        <v>-4.9498111792501476</v>
      </c>
      <c r="J12386">
        <v>3.3562054812041429</v>
      </c>
    </row>
    <row r="12387" spans="1:10">
      <c r="A12387">
        <v>110</v>
      </c>
      <c r="B12387">
        <v>3.5539735500000003E-2</v>
      </c>
      <c r="C12387">
        <v>2.4164591076978002E-6</v>
      </c>
      <c r="D12387">
        <v>0.25</v>
      </c>
      <c r="E12387">
        <v>304391740.3134408</v>
      </c>
      <c r="F12387">
        <v>0.64665084674469497</v>
      </c>
      <c r="G12387">
        <v>14.912099898246881</v>
      </c>
      <c r="H12387">
        <v>0.35128996633743781</v>
      </c>
      <c r="I12387">
        <v>-4.9499542748640266</v>
      </c>
      <c r="J12387">
        <v>3.3562103701815391</v>
      </c>
    </row>
    <row r="12388" spans="1:10">
      <c r="A12388">
        <v>110</v>
      </c>
      <c r="B12388">
        <v>3.5539735500000003E-2</v>
      </c>
      <c r="C12388">
        <v>2.3666370774515E-6</v>
      </c>
      <c r="D12388">
        <v>0.25</v>
      </c>
      <c r="E12388">
        <v>304391743.33864361</v>
      </c>
      <c r="F12388">
        <v>0.64665098626160633</v>
      </c>
      <c r="G12388">
        <v>14.91210133524109</v>
      </c>
      <c r="H12388">
        <v>0.35128994915917211</v>
      </c>
      <c r="I12388">
        <v>-4.9499513184644286</v>
      </c>
      <c r="J12388">
        <v>3.3562102650915162</v>
      </c>
    </row>
    <row r="12389" spans="1:10">
      <c r="A12389">
        <v>110</v>
      </c>
      <c r="B12389">
        <v>3.5539735500000003E-2</v>
      </c>
      <c r="C12389">
        <v>-5.5511151231258E-17</v>
      </c>
      <c r="D12389">
        <v>0.25</v>
      </c>
      <c r="E12389">
        <v>304391888.78155613</v>
      </c>
      <c r="F12389">
        <v>0.64665761353900209</v>
      </c>
      <c r="G12389">
        <v>14.91216958230657</v>
      </c>
      <c r="H12389">
        <v>0.35128913057298677</v>
      </c>
      <c r="I12389">
        <v>-4.9498109104562502</v>
      </c>
      <c r="J12389">
        <v>3.356205271316429</v>
      </c>
    </row>
    <row r="12390" spans="1:10">
      <c r="A12390">
        <v>110</v>
      </c>
      <c r="B12390">
        <v>3.5539766035239E-2</v>
      </c>
      <c r="C12390">
        <v>-5.5511151231258E-17</v>
      </c>
      <c r="D12390">
        <v>0.25</v>
      </c>
      <c r="E12390">
        <v>304391889.45079571</v>
      </c>
      <c r="F12390">
        <v>0.64665772437395042</v>
      </c>
      <c r="G12390">
        <v>14.912170225199191</v>
      </c>
      <c r="H12390">
        <v>0.35128917701510959</v>
      </c>
      <c r="I12390">
        <v>-4.9498093733135562</v>
      </c>
      <c r="J12390">
        <v>3.3562054203310718</v>
      </c>
    </row>
    <row r="12391" spans="1:10">
      <c r="A12391">
        <v>110</v>
      </c>
      <c r="B12391">
        <v>3.5539735500000003E-2</v>
      </c>
      <c r="C12391">
        <v>-2.3565225121795E-6</v>
      </c>
      <c r="D12391">
        <v>0.25</v>
      </c>
      <c r="E12391">
        <v>304392033.7949872</v>
      </c>
      <c r="F12391">
        <v>0.64666421286570808</v>
      </c>
      <c r="G12391">
        <v>14.91223753631361</v>
      </c>
      <c r="H12391">
        <v>0.35128831559336221</v>
      </c>
      <c r="I12391">
        <v>-4.9496710983712973</v>
      </c>
      <c r="J12391">
        <v>3.3562003000239771</v>
      </c>
    </row>
    <row r="12392" spans="1:10">
      <c r="A12392">
        <v>110</v>
      </c>
      <c r="B12392">
        <v>3.5494838872052001E-2</v>
      </c>
      <c r="C12392">
        <v>1.7856732469040001E-3</v>
      </c>
      <c r="D12392">
        <v>0.25</v>
      </c>
      <c r="E12392">
        <v>304288528.73247188</v>
      </c>
      <c r="F12392">
        <v>0.64159121917144346</v>
      </c>
      <c r="G12392">
        <v>14.86005932436359</v>
      </c>
      <c r="H12392">
        <v>0.35186706743709639</v>
      </c>
      <c r="I12392">
        <v>-5.0573058358395144</v>
      </c>
      <c r="J12392">
        <v>3.3598319535861201</v>
      </c>
    </row>
    <row r="12393" spans="1:10">
      <c r="A12393">
        <v>110</v>
      </c>
      <c r="B12393">
        <v>3.5483079580604003E-2</v>
      </c>
      <c r="C12393">
        <v>1.9727409881362002E-3</v>
      </c>
      <c r="D12393">
        <v>0.25</v>
      </c>
      <c r="E12393">
        <v>304278466.77159828</v>
      </c>
      <c r="F12393">
        <v>0.64104617483100079</v>
      </c>
      <c r="G12393">
        <v>14.85449515359193</v>
      </c>
      <c r="H12393">
        <v>0.35192010802498352</v>
      </c>
      <c r="I12393">
        <v>-5.0688386205314373</v>
      </c>
      <c r="J12393">
        <v>3.3601861792642338</v>
      </c>
    </row>
    <row r="12394" spans="1:10">
      <c r="A12394">
        <v>110</v>
      </c>
      <c r="B12394">
        <v>3.5438801158514999E-2</v>
      </c>
      <c r="C12394">
        <v>2.6770588426839998E-3</v>
      </c>
      <c r="D12394">
        <v>0.25</v>
      </c>
      <c r="E12394">
        <v>304242039.47566837</v>
      </c>
      <c r="F12394">
        <v>0.63901335289668748</v>
      </c>
      <c r="G12394">
        <v>14.83362028714652</v>
      </c>
      <c r="H12394">
        <v>0.3521253491062476</v>
      </c>
      <c r="I12394">
        <v>-5.1121170321628853</v>
      </c>
      <c r="J12394">
        <v>3.361534458667061</v>
      </c>
    </row>
    <row r="12395" spans="1:10">
      <c r="A12395">
        <v>110</v>
      </c>
      <c r="B12395">
        <v>3.5422316462375002E-2</v>
      </c>
      <c r="C12395">
        <v>2.8638010524952E-3</v>
      </c>
      <c r="D12395">
        <v>0.25</v>
      </c>
      <c r="E12395">
        <v>304232737.61390263</v>
      </c>
      <c r="F12395">
        <v>0.63846235800085149</v>
      </c>
      <c r="G12395">
        <v>14.82801042379451</v>
      </c>
      <c r="H12395">
        <v>0.35217393407311443</v>
      </c>
      <c r="I12395">
        <v>-5.1237911477721516</v>
      </c>
      <c r="J12395">
        <v>3.3618724475854602</v>
      </c>
    </row>
    <row r="12396" spans="1:10">
      <c r="A12396">
        <v>110</v>
      </c>
      <c r="B12396">
        <v>3.5360261405458997E-2</v>
      </c>
      <c r="C12396">
        <v>3.5667741834705001E-3</v>
      </c>
      <c r="D12396">
        <v>0.25</v>
      </c>
      <c r="E12396">
        <v>304199210.9191308</v>
      </c>
      <c r="F12396">
        <v>0.63640759070917663</v>
      </c>
      <c r="G12396">
        <v>14.80697353795142</v>
      </c>
      <c r="H12396">
        <v>0.35236228948383069</v>
      </c>
      <c r="I12396">
        <v>-5.1675914944815986</v>
      </c>
      <c r="J12396">
        <v>3.3631590195131209</v>
      </c>
    </row>
    <row r="12397" spans="1:10">
      <c r="A12397">
        <v>110</v>
      </c>
      <c r="B12397">
        <v>3.5339099901670001E-2</v>
      </c>
      <c r="C12397">
        <v>3.7530673297854001E-3</v>
      </c>
      <c r="D12397">
        <v>0.25</v>
      </c>
      <c r="E12397">
        <v>304190696.914608</v>
      </c>
      <c r="F12397">
        <v>0.63585121128702937</v>
      </c>
      <c r="G12397">
        <v>14.80132726114222</v>
      </c>
      <c r="H12397">
        <v>0.35240637919686552</v>
      </c>
      <c r="I12397">
        <v>-5.179395579386906</v>
      </c>
      <c r="J12397">
        <v>3.3634804429093599</v>
      </c>
    </row>
    <row r="12398" spans="1:10">
      <c r="A12398">
        <v>110</v>
      </c>
      <c r="B12398">
        <v>3.5259446887119003E-2</v>
      </c>
      <c r="C12398">
        <v>4.4542845420512001E-3</v>
      </c>
      <c r="D12398">
        <v>0.25</v>
      </c>
      <c r="E12398">
        <v>304160161.92154032</v>
      </c>
      <c r="F12398">
        <v>0.63377646483409134</v>
      </c>
      <c r="G12398">
        <v>14.78016150040494</v>
      </c>
      <c r="H12398">
        <v>0.35257772224462919</v>
      </c>
      <c r="I12398">
        <v>-5.2236784422592279</v>
      </c>
      <c r="J12398">
        <v>3.3647041993868978</v>
      </c>
    </row>
    <row r="12399" spans="1:10">
      <c r="A12399">
        <v>110</v>
      </c>
      <c r="B12399">
        <v>3.5233638343493988E-2</v>
      </c>
      <c r="C12399">
        <v>4.6399640176298003E-3</v>
      </c>
      <c r="D12399">
        <v>0.25</v>
      </c>
      <c r="E12399">
        <v>304152457.29876423</v>
      </c>
      <c r="F12399">
        <v>0.63321529626622275</v>
      </c>
      <c r="G12399">
        <v>14.7744887328916</v>
      </c>
      <c r="H12399">
        <v>0.352617235935065</v>
      </c>
      <c r="I12399">
        <v>-5.2355997091643047</v>
      </c>
      <c r="J12399">
        <v>3.3650085639656568</v>
      </c>
    </row>
    <row r="12400" spans="1:10">
      <c r="A12400">
        <v>110</v>
      </c>
      <c r="B12400">
        <v>3.5136478279520003E-2</v>
      </c>
      <c r="C12400">
        <v>5.3389817533014998E-3</v>
      </c>
      <c r="D12400">
        <v>0.25</v>
      </c>
      <c r="E12400">
        <v>304124983.64395708</v>
      </c>
      <c r="F12400">
        <v>0.63112228555094974</v>
      </c>
      <c r="G12400">
        <v>14.75322610497933</v>
      </c>
      <c r="H12400">
        <v>0.35277130730470269</v>
      </c>
      <c r="I12400">
        <v>-5.2803280037147857</v>
      </c>
      <c r="J12400">
        <v>3.3661679599424619</v>
      </c>
    </row>
    <row r="12401" spans="1:10">
      <c r="A12401">
        <v>110</v>
      </c>
      <c r="B12401">
        <v>3.5105975993338999E-2</v>
      </c>
      <c r="C12401">
        <v>5.5239260781679003E-3</v>
      </c>
      <c r="D12401">
        <v>0.25</v>
      </c>
      <c r="E12401">
        <v>304118102.86592859</v>
      </c>
      <c r="F12401">
        <v>0.63055652951644148</v>
      </c>
      <c r="G12401">
        <v>14.747534038940771</v>
      </c>
      <c r="H12401">
        <v>0.35280606568279621</v>
      </c>
      <c r="I12401">
        <v>-5.2923599146338063</v>
      </c>
      <c r="J12401">
        <v>3.366454499358011</v>
      </c>
    </row>
    <row r="12402" spans="1:10">
      <c r="A12402">
        <v>110</v>
      </c>
      <c r="B12402">
        <v>3.4991124621512E-2</v>
      </c>
      <c r="C12402">
        <v>6.2202757919313E-3</v>
      </c>
      <c r="D12402">
        <v>0.25</v>
      </c>
      <c r="E12402">
        <v>304093735.98626232</v>
      </c>
      <c r="F12402">
        <v>0.62844602755033629</v>
      </c>
      <c r="G12402">
        <v>14.72620176420801</v>
      </c>
      <c r="H12402">
        <v>0.35294218583381198</v>
      </c>
      <c r="I12402">
        <v>-5.3375085996742797</v>
      </c>
      <c r="J12402">
        <v>3.367546631826698</v>
      </c>
    </row>
    <row r="12403" spans="1:10">
      <c r="A12403">
        <v>110</v>
      </c>
      <c r="B12403">
        <v>3.4956021921043003E-2</v>
      </c>
      <c r="C12403">
        <v>6.4043959325996999E-3</v>
      </c>
      <c r="D12403">
        <v>0.25</v>
      </c>
      <c r="E12403">
        <v>304087685.77048641</v>
      </c>
      <c r="F12403">
        <v>0.62787630469804201</v>
      </c>
      <c r="G12403">
        <v>14.72049929663018</v>
      </c>
      <c r="H12403">
        <v>0.352972246014292</v>
      </c>
      <c r="I12403">
        <v>-5.3496394607888362</v>
      </c>
      <c r="J12403">
        <v>3.367815376112139</v>
      </c>
    </row>
    <row r="12404" spans="1:10">
      <c r="A12404">
        <v>110</v>
      </c>
      <c r="B12404">
        <v>3.4823850628425003E-2</v>
      </c>
      <c r="C12404">
        <v>7.0976094049934003E-3</v>
      </c>
      <c r="D12404">
        <v>0.25</v>
      </c>
      <c r="E12404">
        <v>304066450.10164738</v>
      </c>
      <c r="F12404">
        <v>0.62575104985798635</v>
      </c>
      <c r="G12404">
        <v>14.69913480254495</v>
      </c>
      <c r="H12404">
        <v>0.35309060853247343</v>
      </c>
      <c r="I12404">
        <v>-5.3951558300176714</v>
      </c>
      <c r="J12404">
        <v>3.368840166397252</v>
      </c>
    </row>
    <row r="12405" spans="1:10">
      <c r="A12405">
        <v>110</v>
      </c>
      <c r="B12405">
        <v>3.4784092753447987E-2</v>
      </c>
      <c r="C12405">
        <v>7.2808160085430004E-3</v>
      </c>
      <c r="D12405">
        <v>0.25</v>
      </c>
      <c r="E12405">
        <v>304061230.98371363</v>
      </c>
      <c r="F12405">
        <v>0.62517745089474031</v>
      </c>
      <c r="G12405">
        <v>14.693427951644511</v>
      </c>
      <c r="H12405">
        <v>0.3531158040360276</v>
      </c>
      <c r="I12405">
        <v>-5.4073811839609931</v>
      </c>
      <c r="J12405">
        <v>3.3690904300732392</v>
      </c>
    </row>
    <row r="12406" spans="1:10">
      <c r="A12406">
        <v>110</v>
      </c>
      <c r="B12406">
        <v>3.4634431185897992E-2</v>
      </c>
      <c r="C12406">
        <v>7.9704652286940996E-3</v>
      </c>
      <c r="D12406">
        <v>0.25</v>
      </c>
      <c r="E12406">
        <v>304043123.77869612</v>
      </c>
      <c r="F12406">
        <v>0.62303813126202479</v>
      </c>
      <c r="G12406">
        <v>14.672057030886171</v>
      </c>
      <c r="H12406">
        <v>0.35321580137539438</v>
      </c>
      <c r="I12406">
        <v>-5.4532414442335124</v>
      </c>
      <c r="J12406">
        <v>3.3700452791710722</v>
      </c>
    </row>
    <row r="12407" spans="1:10">
      <c r="A12407">
        <v>110</v>
      </c>
      <c r="B12407">
        <v>3.4590092601688993E-2</v>
      </c>
      <c r="C12407">
        <v>8.1526426683504998E-3</v>
      </c>
      <c r="D12407">
        <v>0.25</v>
      </c>
      <c r="E12407">
        <v>304038731.69021082</v>
      </c>
      <c r="F12407">
        <v>0.62246126875560859</v>
      </c>
      <c r="G12407">
        <v>14.666354868262591</v>
      </c>
      <c r="H12407">
        <v>0.35323615809783471</v>
      </c>
      <c r="I12407">
        <v>-5.4655489109904636</v>
      </c>
      <c r="J12407">
        <v>3.370276976221211</v>
      </c>
    </row>
    <row r="12408" spans="1:10">
      <c r="A12408">
        <v>110</v>
      </c>
      <c r="B12408">
        <v>3.4423204716481998E-2</v>
      </c>
      <c r="C12408">
        <v>8.8383480912583995E-3</v>
      </c>
      <c r="D12408">
        <v>0.25</v>
      </c>
      <c r="E12408">
        <v>304023727.42911857</v>
      </c>
      <c r="F12408">
        <v>0.62030999123290997</v>
      </c>
      <c r="G12408">
        <v>14.645009640879371</v>
      </c>
      <c r="H12408">
        <v>0.35331789575096889</v>
      </c>
      <c r="I12408">
        <v>-5.5117103832039618</v>
      </c>
      <c r="J12408">
        <v>3.3711616434413241</v>
      </c>
    </row>
    <row r="12409" spans="1:10">
      <c r="A12409">
        <v>110</v>
      </c>
      <c r="B12409">
        <v>3.4374296354225002E-2</v>
      </c>
      <c r="C12409">
        <v>9.0193278121424997E-3</v>
      </c>
      <c r="D12409">
        <v>0.25</v>
      </c>
      <c r="E12409">
        <v>304020152.70011622</v>
      </c>
      <c r="F12409">
        <v>0.61973036522041536</v>
      </c>
      <c r="G12409">
        <v>14.63932134117942</v>
      </c>
      <c r="H12409">
        <v>0.35333332022125608</v>
      </c>
      <c r="I12409">
        <v>-5.5240877733515106</v>
      </c>
      <c r="J12409">
        <v>3.3713742596104619</v>
      </c>
    </row>
    <row r="12410" spans="1:10">
      <c r="A12410">
        <v>110</v>
      </c>
      <c r="B12410">
        <v>3.4190175898262003E-2</v>
      </c>
      <c r="C12410">
        <v>9.7006442004088003E-3</v>
      </c>
      <c r="D12410">
        <v>0.25</v>
      </c>
      <c r="E12410">
        <v>304008202.72673512</v>
      </c>
      <c r="F12410">
        <v>0.6175684128426524</v>
      </c>
      <c r="G12410">
        <v>14.61803031365093</v>
      </c>
      <c r="H12410">
        <v>0.35339647400222718</v>
      </c>
      <c r="I12410">
        <v>-5.5705172749103298</v>
      </c>
      <c r="J12410">
        <v>3.3721870797390512</v>
      </c>
    </row>
    <row r="12411" spans="1:10">
      <c r="A12411">
        <v>110</v>
      </c>
      <c r="B12411">
        <v>3.4136749706605997E-2</v>
      </c>
      <c r="C12411">
        <v>9.8803081840972001E-3</v>
      </c>
      <c r="D12411">
        <v>0.25</v>
      </c>
      <c r="E12411">
        <v>304005427.63607413</v>
      </c>
      <c r="F12411">
        <v>0.61698654274735909</v>
      </c>
      <c r="G12411">
        <v>14.612364284682361</v>
      </c>
      <c r="H12411">
        <v>0.35340696444989589</v>
      </c>
      <c r="I12411">
        <v>-5.5829531933944878</v>
      </c>
      <c r="J12411">
        <v>3.372380450461522</v>
      </c>
    </row>
    <row r="12412" spans="1:10">
      <c r="A12412">
        <v>110</v>
      </c>
      <c r="B12412">
        <v>3.393559566538E-2</v>
      </c>
      <c r="C12412">
        <v>1.0556747637502001E-2</v>
      </c>
      <c r="D12412">
        <v>0.25</v>
      </c>
      <c r="E12412">
        <v>303996460.25811821</v>
      </c>
      <c r="F12412">
        <v>0.61481598991261355</v>
      </c>
      <c r="G12412">
        <v>14.59116018480897</v>
      </c>
      <c r="H12412">
        <v>0.35345152101391508</v>
      </c>
      <c r="I12412">
        <v>-5.6296051375406648</v>
      </c>
      <c r="J12412">
        <v>3.3731207440674091</v>
      </c>
    </row>
    <row r="12413" spans="1:10">
      <c r="A12413">
        <v>110</v>
      </c>
      <c r="B12413">
        <v>3.3877661469276003E-2</v>
      </c>
      <c r="C12413">
        <v>1.0735043061139E-2</v>
      </c>
      <c r="D12413">
        <v>0.25</v>
      </c>
      <c r="E12413">
        <v>303994460.92259842</v>
      </c>
      <c r="F12413">
        <v>0.6142321005047382</v>
      </c>
      <c r="G12413">
        <v>14.585522228439491</v>
      </c>
      <c r="H12413">
        <v>0.3534570495035454</v>
      </c>
      <c r="I12413">
        <v>-5.6420937798381061</v>
      </c>
      <c r="J12413">
        <v>3.3732946823083538</v>
      </c>
    </row>
    <row r="12414" spans="1:10">
      <c r="A12414">
        <v>110</v>
      </c>
      <c r="B12414">
        <v>3.3659563492133997E-2</v>
      </c>
      <c r="C12414">
        <v>1.1406250635310001E-2</v>
      </c>
      <c r="D12414">
        <v>0.25</v>
      </c>
      <c r="E12414">
        <v>303988379.67435032</v>
      </c>
      <c r="F12414">
        <v>0.61205432784010694</v>
      </c>
      <c r="G12414">
        <v>14.564431834597141</v>
      </c>
      <c r="H12414">
        <v>0.35348291609490029</v>
      </c>
      <c r="I12414">
        <v>-5.6889350868497957</v>
      </c>
      <c r="J12414">
        <v>3.373961652042436</v>
      </c>
    </row>
    <row r="12415" spans="1:10">
      <c r="A12415">
        <v>110</v>
      </c>
      <c r="B12415">
        <v>3.3597189606461998E-2</v>
      </c>
      <c r="C12415">
        <v>1.1583008190457E-2</v>
      </c>
      <c r="D12415">
        <v>0.25</v>
      </c>
      <c r="E12415">
        <v>303987126.88211578</v>
      </c>
      <c r="F12415">
        <v>0.61146909623019541</v>
      </c>
      <c r="G12415">
        <v>14.55883165512175</v>
      </c>
      <c r="H12415">
        <v>0.35348348992437117</v>
      </c>
      <c r="I12415">
        <v>-5.7014614474648653</v>
      </c>
      <c r="J12415">
        <v>3.374115988391277</v>
      </c>
    </row>
    <row r="12416" spans="1:10">
      <c r="A12416">
        <v>110</v>
      </c>
      <c r="B12416">
        <v>3.3504514273237002E-2</v>
      </c>
      <c r="C12416">
        <v>1.1845630390499001E-2</v>
      </c>
      <c r="D12416">
        <v>0.25</v>
      </c>
      <c r="E12416">
        <v>303985553.84411669</v>
      </c>
      <c r="F12416">
        <v>0.61060377260339127</v>
      </c>
      <c r="G12416">
        <v>14.55053968680569</v>
      </c>
      <c r="H12416">
        <v>0.35348537968961002</v>
      </c>
      <c r="I12416">
        <v>-5.720036556884736</v>
      </c>
      <c r="J12416">
        <v>3.3743477796310231</v>
      </c>
    </row>
    <row r="12417" spans="1:10">
      <c r="A12417">
        <v>110</v>
      </c>
      <c r="B12417">
        <v>2.3693156999999999E-2</v>
      </c>
      <c r="C12417">
        <v>1.1845630390499001E-2</v>
      </c>
      <c r="D12417">
        <v>0.25</v>
      </c>
      <c r="E12417">
        <v>303391975.22546822</v>
      </c>
      <c r="F12417">
        <v>0.58004781191997856</v>
      </c>
      <c r="G12417">
        <v>14.406407223873741</v>
      </c>
      <c r="H12417">
        <v>0.34013101336991991</v>
      </c>
      <c r="I12417">
        <v>-6.1463507236057353</v>
      </c>
      <c r="J12417">
        <v>3.3308544381607641</v>
      </c>
    </row>
    <row r="12418" spans="1:10">
      <c r="A12418">
        <v>110</v>
      </c>
      <c r="B12418">
        <v>2.3693156999999999E-2</v>
      </c>
      <c r="C12418">
        <v>-5.5511151231258E-17</v>
      </c>
      <c r="D12418">
        <v>0.25</v>
      </c>
      <c r="E12418">
        <v>303497166.52785629</v>
      </c>
      <c r="F12418">
        <v>0.60841174713741508</v>
      </c>
      <c r="G12418">
        <v>14.68663091820927</v>
      </c>
      <c r="H12418">
        <v>0.33564081427952208</v>
      </c>
      <c r="I12418">
        <v>-5.4847258728768793</v>
      </c>
      <c r="J12418">
        <v>3.3061068368590738</v>
      </c>
    </row>
    <row r="12419" spans="1:10">
      <c r="A12419">
        <v>110</v>
      </c>
      <c r="B12419">
        <v>3.5537397373836002E-2</v>
      </c>
      <c r="C12419">
        <v>1.8744812983564999E-4</v>
      </c>
      <c r="D12419">
        <v>0.25</v>
      </c>
      <c r="E12419">
        <v>304380403.57560778</v>
      </c>
      <c r="F12419">
        <v>0.64612527355614224</v>
      </c>
      <c r="G12419">
        <v>14.90671826255161</v>
      </c>
      <c r="H12419">
        <v>0.35135071754839392</v>
      </c>
      <c r="I12419">
        <v>-4.9610419626580438</v>
      </c>
      <c r="J12419">
        <v>3.3565902774736989</v>
      </c>
    </row>
    <row r="12420" spans="1:10">
      <c r="A12420">
        <v>110</v>
      </c>
      <c r="B12420">
        <v>3.5528482952978002E-2</v>
      </c>
      <c r="C12420">
        <v>8.9309624436668012E-4</v>
      </c>
      <c r="D12420">
        <v>0.25</v>
      </c>
      <c r="E12420">
        <v>304338538.31378132</v>
      </c>
      <c r="F12420">
        <v>0.64414000824312945</v>
      </c>
      <c r="G12420">
        <v>14.886256407815001</v>
      </c>
      <c r="H12420">
        <v>0.35158812542792661</v>
      </c>
      <c r="I12420">
        <v>-5.0031882332716293</v>
      </c>
      <c r="J12420">
        <v>3.358054552465481</v>
      </c>
    </row>
    <row r="12421" spans="1:10">
      <c r="A12421">
        <v>110</v>
      </c>
      <c r="B12421">
        <v>3.5521421960817999E-2</v>
      </c>
      <c r="C12421">
        <v>1.0804242689151E-3</v>
      </c>
      <c r="D12421">
        <v>0.25</v>
      </c>
      <c r="E12421">
        <v>304327745.13609928</v>
      </c>
      <c r="F12421">
        <v>0.64360105124400535</v>
      </c>
      <c r="G12421">
        <v>14.88074401172646</v>
      </c>
      <c r="H12421">
        <v>0.35164548448728722</v>
      </c>
      <c r="I12421">
        <v>-5.0145756390977434</v>
      </c>
      <c r="J12421">
        <v>3.3584244256048179</v>
      </c>
    </row>
    <row r="12422" spans="1:10">
      <c r="A12422">
        <v>110</v>
      </c>
      <c r="B12422">
        <v>3.5494837202194013E-2</v>
      </c>
      <c r="C12422">
        <v>1.7857175482187001E-3</v>
      </c>
      <c r="D12422">
        <v>0.25</v>
      </c>
      <c r="E12422">
        <v>304288526.60610062</v>
      </c>
      <c r="F12422">
        <v>0.64159109383687407</v>
      </c>
      <c r="G12422">
        <v>14.86005803802944</v>
      </c>
      <c r="H12422">
        <v>0.35186708115851278</v>
      </c>
      <c r="I12422">
        <v>-5.0573085053261622</v>
      </c>
      <c r="J12422">
        <v>3.3598320419021519</v>
      </c>
    </row>
    <row r="12423" spans="1:10">
      <c r="A12423">
        <v>110</v>
      </c>
      <c r="B12423">
        <v>3.5477960689928999E-2</v>
      </c>
      <c r="C12423">
        <v>2.2334511856541002E-3</v>
      </c>
      <c r="D12423">
        <v>0.25</v>
      </c>
      <c r="E12423">
        <v>304264798.08206421</v>
      </c>
      <c r="F12423">
        <v>0.64033091217833848</v>
      </c>
      <c r="G12423">
        <v>14.84698252649231</v>
      </c>
      <c r="H12423">
        <v>0.35201237799137203</v>
      </c>
      <c r="I12423">
        <v>-5.0843201679011258</v>
      </c>
      <c r="J12423">
        <v>3.3607379441468499</v>
      </c>
    </row>
    <row r="12424" spans="1:10">
      <c r="A12424">
        <v>110</v>
      </c>
      <c r="B12424">
        <v>3.4991108605404997E-2</v>
      </c>
      <c r="C12424">
        <v>6.2203728984045002E-3</v>
      </c>
      <c r="D12424">
        <v>0.25</v>
      </c>
      <c r="E12424">
        <v>304093732.73463339</v>
      </c>
      <c r="F12424">
        <v>0.62844573543928695</v>
      </c>
      <c r="G12424">
        <v>14.72619880248102</v>
      </c>
      <c r="H12424">
        <v>0.35294220549885652</v>
      </c>
      <c r="I12424">
        <v>-5.3375148809021198</v>
      </c>
      <c r="J12424">
        <v>3.367546785739747</v>
      </c>
    </row>
    <row r="12425" spans="1:10">
      <c r="A12425">
        <v>110</v>
      </c>
      <c r="B12425">
        <v>3.5438799463277999E-2</v>
      </c>
      <c r="C12425">
        <v>2.6770858080882001E-3</v>
      </c>
      <c r="D12425">
        <v>0.25</v>
      </c>
      <c r="E12425">
        <v>304242037.97663879</v>
      </c>
      <c r="F12425">
        <v>0.63901327573132516</v>
      </c>
      <c r="G12425">
        <v>14.833619484394021</v>
      </c>
      <c r="H12425">
        <v>0.35212535727482841</v>
      </c>
      <c r="I12425">
        <v>-5.1121186883112406</v>
      </c>
      <c r="J12425">
        <v>3.3615345118399471</v>
      </c>
    </row>
    <row r="12426" spans="1:10">
      <c r="A12426">
        <v>110</v>
      </c>
      <c r="B12426">
        <v>3.5477958966409998E-2</v>
      </c>
      <c r="C12426">
        <v>2.2334969105803999E-3</v>
      </c>
      <c r="D12426">
        <v>0.25</v>
      </c>
      <c r="E12426">
        <v>304264795.8313446</v>
      </c>
      <c r="F12426">
        <v>0.64033078412352928</v>
      </c>
      <c r="G12426">
        <v>14.84698119655026</v>
      </c>
      <c r="H12426">
        <v>0.35201239284131303</v>
      </c>
      <c r="I12426">
        <v>-5.0843229215110597</v>
      </c>
      <c r="J12426">
        <v>3.3607380364173358</v>
      </c>
    </row>
    <row r="12427" spans="1:10">
      <c r="A12427">
        <v>110</v>
      </c>
      <c r="B12427">
        <v>3.4917910980545003E-2</v>
      </c>
      <c r="C12427">
        <v>6.6641738239749003E-3</v>
      </c>
      <c r="D12427">
        <v>0.25</v>
      </c>
      <c r="E12427">
        <v>304079479.03948587</v>
      </c>
      <c r="F12427">
        <v>0.62711691220090104</v>
      </c>
      <c r="G12427">
        <v>14.712685599024301</v>
      </c>
      <c r="H12427">
        <v>0.35303328922951288</v>
      </c>
      <c r="I12427">
        <v>-5.3661619129993738</v>
      </c>
      <c r="J12427">
        <v>3.368253763614645</v>
      </c>
    </row>
    <row r="12428" spans="1:10">
      <c r="A12428">
        <v>110</v>
      </c>
      <c r="B12428">
        <v>3.5360256923917997E-2</v>
      </c>
      <c r="C12428">
        <v>3.5668249513442999E-3</v>
      </c>
      <c r="D12428">
        <v>0.25</v>
      </c>
      <c r="E12428">
        <v>304199208.74199247</v>
      </c>
      <c r="F12428">
        <v>0.63640744336044897</v>
      </c>
      <c r="G12428">
        <v>14.806972025077981</v>
      </c>
      <c r="H12428">
        <v>0.35236230338770119</v>
      </c>
      <c r="I12428">
        <v>-5.1675946504076791</v>
      </c>
      <c r="J12428">
        <v>3.3631591131631988</v>
      </c>
    </row>
    <row r="12429" spans="1:10">
      <c r="A12429">
        <v>110</v>
      </c>
      <c r="B12429">
        <v>3.5461196644894999E-2</v>
      </c>
      <c r="C12429">
        <v>2.6782010690080001E-3</v>
      </c>
      <c r="D12429">
        <v>0.25</v>
      </c>
      <c r="E12429">
        <v>304242131.56493038</v>
      </c>
      <c r="F12429">
        <v>0.63909127147208822</v>
      </c>
      <c r="G12429">
        <v>14.834037822741051</v>
      </c>
      <c r="H12429">
        <v>0.35216025901209919</v>
      </c>
      <c r="I12429">
        <v>-5.1110622421704326</v>
      </c>
      <c r="J12429">
        <v>3.3616472643703408</v>
      </c>
    </row>
    <row r="12430" spans="1:10">
      <c r="A12430">
        <v>110</v>
      </c>
      <c r="B12430">
        <v>3.5461192961325001E-2</v>
      </c>
      <c r="C12430">
        <v>2.6782987940536999E-3</v>
      </c>
      <c r="D12430">
        <v>0.25</v>
      </c>
      <c r="E12430">
        <v>304242126.59003073</v>
      </c>
      <c r="F12430">
        <v>0.63909100048928358</v>
      </c>
      <c r="G12430">
        <v>14.834034981803169</v>
      </c>
      <c r="H12430">
        <v>0.35216029191198722</v>
      </c>
      <c r="I12430">
        <v>-5.1110681080280926</v>
      </c>
      <c r="J12430">
        <v>3.3616474655978941</v>
      </c>
    </row>
    <row r="12431" spans="1:10">
      <c r="A12431">
        <v>110</v>
      </c>
      <c r="B12431">
        <v>3.3935586665753997E-2</v>
      </c>
      <c r="C12431">
        <v>1.0556777901386E-2</v>
      </c>
      <c r="D12431">
        <v>0.25</v>
      </c>
      <c r="E12431">
        <v>303996460.16866487</v>
      </c>
      <c r="F12431">
        <v>0.61481589353675425</v>
      </c>
      <c r="G12431">
        <v>14.5911592407724</v>
      </c>
      <c r="H12431">
        <v>0.3534515232390083</v>
      </c>
      <c r="I12431">
        <v>-5.6296072199376974</v>
      </c>
      <c r="J12431">
        <v>3.3731207777790901</v>
      </c>
    </row>
    <row r="12432" spans="1:10">
      <c r="A12432">
        <v>110</v>
      </c>
      <c r="B12432">
        <v>3.5444409092027999E-2</v>
      </c>
      <c r="C12432">
        <v>3.1235746148111998E-3</v>
      </c>
      <c r="D12432">
        <v>0.25</v>
      </c>
      <c r="E12432">
        <v>304220340.22026819</v>
      </c>
      <c r="F12432">
        <v>0.63786203024865751</v>
      </c>
      <c r="G12432">
        <v>14.82111885497366</v>
      </c>
      <c r="H12432">
        <v>0.35231189476348618</v>
      </c>
      <c r="I12432">
        <v>-5.1377520184450836</v>
      </c>
      <c r="J12432">
        <v>3.3625672950445709</v>
      </c>
    </row>
    <row r="12433" spans="1:10">
      <c r="A12433">
        <v>110</v>
      </c>
      <c r="B12433">
        <v>3.4634419375775001E-2</v>
      </c>
      <c r="C12433">
        <v>7.9705196504312008E-3</v>
      </c>
      <c r="D12433">
        <v>0.25</v>
      </c>
      <c r="E12433">
        <v>304043122.52443463</v>
      </c>
      <c r="F12433">
        <v>0.62303796365720143</v>
      </c>
      <c r="G12433">
        <v>14.672055356015781</v>
      </c>
      <c r="H12433">
        <v>0.3532158094960719</v>
      </c>
      <c r="I12433">
        <v>-5.4532450528489846</v>
      </c>
      <c r="J12433">
        <v>3.370045354253417</v>
      </c>
    </row>
    <row r="12434" spans="1:10">
      <c r="A12434">
        <v>110</v>
      </c>
      <c r="B12434">
        <v>3.3808415958662998E-2</v>
      </c>
      <c r="C12434">
        <v>1.0984426697648E-2</v>
      </c>
      <c r="D12434">
        <v>0.25</v>
      </c>
      <c r="E12434">
        <v>303992001.53214741</v>
      </c>
      <c r="F12434">
        <v>0.61346015383273778</v>
      </c>
      <c r="G12434">
        <v>14.57785910614454</v>
      </c>
      <c r="H12434">
        <v>0.35348382112890869</v>
      </c>
      <c r="I12434">
        <v>-5.658962079844116</v>
      </c>
      <c r="J12434">
        <v>3.373598781984672</v>
      </c>
    </row>
    <row r="12435" spans="1:10">
      <c r="A12435">
        <v>110</v>
      </c>
      <c r="B12435">
        <v>3.4539392887743998E-2</v>
      </c>
      <c r="C12435">
        <v>8.4084072419973004E-3</v>
      </c>
      <c r="D12435">
        <v>0.25</v>
      </c>
      <c r="E12435">
        <v>304032892.56198603</v>
      </c>
      <c r="F12435">
        <v>0.62169595044360104</v>
      </c>
      <c r="G12435">
        <v>14.65857783511272</v>
      </c>
      <c r="H12435">
        <v>0.35328352799606011</v>
      </c>
      <c r="I12435">
        <v>-5.4822320875466346</v>
      </c>
      <c r="J12435">
        <v>3.370662094611415</v>
      </c>
    </row>
    <row r="12436" spans="1:10">
      <c r="A12436">
        <v>110</v>
      </c>
      <c r="B12436">
        <v>3.4190167762212002E-2</v>
      </c>
      <c r="C12436">
        <v>9.7006743069168004E-3</v>
      </c>
      <c r="D12436">
        <v>0.25</v>
      </c>
      <c r="E12436">
        <v>304008202.35995817</v>
      </c>
      <c r="F12436">
        <v>0.61756831802625789</v>
      </c>
      <c r="G12436">
        <v>14.618029379229631</v>
      </c>
      <c r="H12436">
        <v>0.35339647678491892</v>
      </c>
      <c r="I12436">
        <v>-5.570519321454654</v>
      </c>
      <c r="J12436">
        <v>3.3721871145396798</v>
      </c>
    </row>
    <row r="12437" spans="1:10">
      <c r="A12437">
        <v>110</v>
      </c>
      <c r="B12437">
        <v>3.3957139783178998E-2</v>
      </c>
      <c r="C12437">
        <v>1.0562967310751001E-2</v>
      </c>
      <c r="D12437">
        <v>0.25</v>
      </c>
      <c r="E12437">
        <v>303996507.22793579</v>
      </c>
      <c r="F12437">
        <v>0.61487770155876542</v>
      </c>
      <c r="G12437">
        <v>14.591362850567521</v>
      </c>
      <c r="H12437">
        <v>0.35348792780222488</v>
      </c>
      <c r="I12437">
        <v>-5.6289034124064301</v>
      </c>
      <c r="J12437">
        <v>3.3732439010763891</v>
      </c>
    </row>
    <row r="12438" spans="1:10">
      <c r="A12438">
        <v>110</v>
      </c>
      <c r="B12438">
        <v>3.3957118352845997E-2</v>
      </c>
      <c r="C12438">
        <v>1.0563046611213E-2</v>
      </c>
      <c r="D12438">
        <v>0.25</v>
      </c>
      <c r="E12438">
        <v>303996506.45414972</v>
      </c>
      <c r="F12438">
        <v>0.61487745647511494</v>
      </c>
      <c r="G12438">
        <v>14.591360415174391</v>
      </c>
      <c r="H12438">
        <v>0.35348793674979362</v>
      </c>
      <c r="I12438">
        <v>-5.628908763190168</v>
      </c>
      <c r="J12438">
        <v>3.3732440003165269</v>
      </c>
    </row>
    <row r="12439" spans="1:10">
      <c r="A12439">
        <v>110</v>
      </c>
      <c r="B12439">
        <v>3.4823845083686009E-2</v>
      </c>
      <c r="C12439">
        <v>7.0976384860988997E-3</v>
      </c>
      <c r="D12439">
        <v>0.25</v>
      </c>
      <c r="E12439">
        <v>304066449.18026829</v>
      </c>
      <c r="F12439">
        <v>0.62575096136324326</v>
      </c>
      <c r="G12439">
        <v>14.699133912037009</v>
      </c>
      <c r="H12439">
        <v>0.35309061386758528</v>
      </c>
      <c r="I12439">
        <v>-5.3951577340273502</v>
      </c>
      <c r="J12439">
        <v>3.3688402097228711</v>
      </c>
    </row>
    <row r="12440" spans="1:10">
      <c r="A12440">
        <v>110</v>
      </c>
      <c r="B12440">
        <v>3.4917902812514001E-2</v>
      </c>
      <c r="C12440">
        <v>6.6642233471623001E-3</v>
      </c>
      <c r="D12440">
        <v>0.25</v>
      </c>
      <c r="E12440">
        <v>304079477.38969332</v>
      </c>
      <c r="F12440">
        <v>0.62711676458964405</v>
      </c>
      <c r="G12440">
        <v>14.71268409627166</v>
      </c>
      <c r="H12440">
        <v>0.35303329972612552</v>
      </c>
      <c r="I12440">
        <v>-5.3661651037724738</v>
      </c>
      <c r="J12440">
        <v>3.3682538420480048</v>
      </c>
    </row>
    <row r="12441" spans="1:10">
      <c r="A12441">
        <v>110</v>
      </c>
      <c r="B12441">
        <v>3.3610510059958999E-2</v>
      </c>
      <c r="C12441">
        <v>1.1845630390499001E-2</v>
      </c>
      <c r="D12441">
        <v>0.25</v>
      </c>
      <c r="E12441">
        <v>303986244.33874941</v>
      </c>
      <c r="F12441">
        <v>0.61096984939696086</v>
      </c>
      <c r="G12441">
        <v>14.552278481271509</v>
      </c>
      <c r="H12441">
        <v>0.35364776033695772</v>
      </c>
      <c r="I12441">
        <v>-5.7149632701314772</v>
      </c>
      <c r="J12441">
        <v>3.37487372220787</v>
      </c>
    </row>
    <row r="12442" spans="1:10">
      <c r="A12442">
        <v>110</v>
      </c>
      <c r="B12442">
        <v>3.3551935703515001E-2</v>
      </c>
      <c r="C12442">
        <v>1.1845630390499001E-2</v>
      </c>
      <c r="D12442">
        <v>0.25</v>
      </c>
      <c r="E12442">
        <v>303985877.76371717</v>
      </c>
      <c r="F12442">
        <v>0.61076745661218323</v>
      </c>
      <c r="G12442">
        <v>14.5513171344429</v>
      </c>
      <c r="H12442">
        <v>0.35355797948886591</v>
      </c>
      <c r="I12442">
        <v>-5.7177680546189862</v>
      </c>
      <c r="J12442">
        <v>3.3745829334591302</v>
      </c>
    </row>
    <row r="12443" spans="1:10">
      <c r="A12443">
        <v>110</v>
      </c>
      <c r="B12443">
        <v>3.3551917642182988E-2</v>
      </c>
      <c r="C12443">
        <v>1.1845630390499001E-2</v>
      </c>
      <c r="D12443">
        <v>0.25</v>
      </c>
      <c r="E12443">
        <v>303985877.5867939</v>
      </c>
      <c r="F12443">
        <v>0.6107673942638101</v>
      </c>
      <c r="G12443">
        <v>14.55131683621306</v>
      </c>
      <c r="H12443">
        <v>0.35355795186612071</v>
      </c>
      <c r="I12443">
        <v>-5.7177689198216228</v>
      </c>
      <c r="J12443">
        <v>3.3745828436455012</v>
      </c>
    </row>
    <row r="12444" spans="1:10">
      <c r="A12444">
        <v>110</v>
      </c>
      <c r="B12444">
        <v>3.3516030694811003E-2</v>
      </c>
      <c r="C12444">
        <v>1.1845630390499001E-2</v>
      </c>
      <c r="D12444">
        <v>0.25</v>
      </c>
      <c r="E12444">
        <v>303985634.92934269</v>
      </c>
      <c r="F12444">
        <v>0.61064350961455638</v>
      </c>
      <c r="G12444">
        <v>14.550728421426159</v>
      </c>
      <c r="H12444">
        <v>0.3535030037761564</v>
      </c>
      <c r="I12444">
        <v>-5.7194858271096933</v>
      </c>
      <c r="J12444">
        <v>3.374404865045884</v>
      </c>
    </row>
    <row r="12445" spans="1:10">
      <c r="A12445">
        <v>110</v>
      </c>
      <c r="B12445">
        <v>3.3516024474904003E-2</v>
      </c>
      <c r="C12445">
        <v>1.1845630390499001E-2</v>
      </c>
      <c r="D12445">
        <v>0.25</v>
      </c>
      <c r="E12445">
        <v>303985634.74900198</v>
      </c>
      <c r="F12445">
        <v>0.61064348803833335</v>
      </c>
      <c r="G12445">
        <v>14.55072832243714</v>
      </c>
      <c r="H12445">
        <v>0.35350299416663689</v>
      </c>
      <c r="I12445">
        <v>-5.719486124748201</v>
      </c>
      <c r="J12445">
        <v>3.3744048345216502</v>
      </c>
    </row>
    <row r="12446" spans="1:10">
      <c r="A12446">
        <v>110</v>
      </c>
      <c r="B12446">
        <v>3.4772494322580998E-2</v>
      </c>
      <c r="C12446">
        <v>7.5458424234785999E-3</v>
      </c>
      <c r="D12446">
        <v>0.25</v>
      </c>
      <c r="E12446">
        <v>304054123.40728569</v>
      </c>
      <c r="F12446">
        <v>0.62451460697839822</v>
      </c>
      <c r="G12446">
        <v>14.686031214120931</v>
      </c>
      <c r="H12446">
        <v>0.35322423699165012</v>
      </c>
      <c r="I12446">
        <v>-5.4227775448366771</v>
      </c>
      <c r="J12446">
        <v>3.3696834726240361</v>
      </c>
    </row>
    <row r="12447" spans="1:10">
      <c r="A12447">
        <v>110</v>
      </c>
      <c r="B12447">
        <v>3.5136471729435001E-2</v>
      </c>
      <c r="C12447">
        <v>5.3390288778626003E-3</v>
      </c>
      <c r="D12447">
        <v>0.25</v>
      </c>
      <c r="E12447">
        <v>304124982.16591978</v>
      </c>
      <c r="F12447">
        <v>0.63112214546558132</v>
      </c>
      <c r="G12447">
        <v>14.75322468088285</v>
      </c>
      <c r="H12447">
        <v>0.35277131771924308</v>
      </c>
      <c r="I12447">
        <v>-5.2803310074941407</v>
      </c>
      <c r="J12447">
        <v>3.3661680377084782</v>
      </c>
    </row>
    <row r="12448" spans="1:10">
      <c r="A12448">
        <v>110</v>
      </c>
      <c r="B12448">
        <v>3.5528482678539003E-2</v>
      </c>
      <c r="C12448">
        <v>8.9311796847393009E-4</v>
      </c>
      <c r="D12448">
        <v>0.25</v>
      </c>
      <c r="E12448">
        <v>304338537.19761372</v>
      </c>
      <c r="F12448">
        <v>0.64413994761778404</v>
      </c>
      <c r="G12448">
        <v>14.886255780871849</v>
      </c>
      <c r="H12448">
        <v>0.3515881328026712</v>
      </c>
      <c r="I12448">
        <v>-5.0031895267846949</v>
      </c>
      <c r="J12448">
        <v>3.3580545981385401</v>
      </c>
    </row>
    <row r="12449" spans="1:10">
      <c r="A12449">
        <v>110</v>
      </c>
      <c r="B12449">
        <v>3.4890355616955013E-2</v>
      </c>
      <c r="C12449">
        <v>7.1097103762335998E-3</v>
      </c>
      <c r="D12449">
        <v>0.25</v>
      </c>
      <c r="E12449">
        <v>304066297.94016498</v>
      </c>
      <c r="F12449">
        <v>0.62595911140455596</v>
      </c>
      <c r="G12449">
        <v>14.70002986311356</v>
      </c>
      <c r="H12449">
        <v>0.35319916661072098</v>
      </c>
      <c r="I12449">
        <v>-5.3925570460183252</v>
      </c>
      <c r="J12449">
        <v>3.369200660564132</v>
      </c>
    </row>
    <row r="12450" spans="1:10">
      <c r="A12450">
        <v>110</v>
      </c>
      <c r="B12450">
        <v>3.5505893609602997E-2</v>
      </c>
      <c r="C12450">
        <v>2.6812244711775998E-3</v>
      </c>
      <c r="D12450">
        <v>0.25</v>
      </c>
      <c r="E12450">
        <v>304242262.56104761</v>
      </c>
      <c r="F12450">
        <v>0.63924492122059351</v>
      </c>
      <c r="G12450">
        <v>14.8348505404321</v>
      </c>
      <c r="H12450">
        <v>0.35223027771832399</v>
      </c>
      <c r="I12450">
        <v>-5.1089990146169129</v>
      </c>
      <c r="J12450">
        <v>3.361874229504648</v>
      </c>
    </row>
    <row r="12451" spans="1:10">
      <c r="A12451">
        <v>110</v>
      </c>
      <c r="B12451">
        <v>3.4423197470580001E-2</v>
      </c>
      <c r="C12451">
        <v>8.8383778630703996E-3</v>
      </c>
      <c r="D12451">
        <v>0.25</v>
      </c>
      <c r="E12451">
        <v>304023726.95376211</v>
      </c>
      <c r="F12451">
        <v>0.62030989855494401</v>
      </c>
      <c r="G12451">
        <v>14.6450087183263</v>
      </c>
      <c r="H12451">
        <v>0.35331789958451959</v>
      </c>
      <c r="I12451">
        <v>-5.5117123834199049</v>
      </c>
      <c r="J12451">
        <v>3.3711616824819748</v>
      </c>
    </row>
    <row r="12452" spans="1:10">
      <c r="A12452">
        <v>110</v>
      </c>
      <c r="B12452">
        <v>3.4890346679595001E-2</v>
      </c>
      <c r="C12452">
        <v>7.1097746760345002E-3</v>
      </c>
      <c r="D12452">
        <v>0.25</v>
      </c>
      <c r="E12452">
        <v>304066295.89213091</v>
      </c>
      <c r="F12452">
        <v>0.62595892746186332</v>
      </c>
      <c r="G12452">
        <v>14.700027947020891</v>
      </c>
      <c r="H12452">
        <v>0.35319918320537558</v>
      </c>
      <c r="I12452">
        <v>-5.3925610944003068</v>
      </c>
      <c r="J12452">
        <v>3.3692007730127171</v>
      </c>
    </row>
    <row r="12453" spans="1:10">
      <c r="A12453">
        <v>110</v>
      </c>
      <c r="B12453">
        <v>3.5539735500000003E-2</v>
      </c>
      <c r="C12453">
        <v>2.4377491107427001E-3</v>
      </c>
      <c r="D12453">
        <v>0.25</v>
      </c>
      <c r="E12453">
        <v>304254734.6237278</v>
      </c>
      <c r="F12453">
        <v>0.64001135202656023</v>
      </c>
      <c r="G12453">
        <v>14.84243334076754</v>
      </c>
      <c r="H12453">
        <v>0.3521867920409727</v>
      </c>
      <c r="I12453">
        <v>-5.0931328117745238</v>
      </c>
      <c r="J12453">
        <v>3.361496443076768</v>
      </c>
    </row>
    <row r="12454" spans="1:10">
      <c r="A12454">
        <v>110</v>
      </c>
      <c r="B12454">
        <v>3.5259443680611999E-2</v>
      </c>
      <c r="C12454">
        <v>4.4543127702109993E-3</v>
      </c>
      <c r="D12454">
        <v>0.25</v>
      </c>
      <c r="E12454">
        <v>304160160.57863331</v>
      </c>
      <c r="F12454">
        <v>0.63377638190939667</v>
      </c>
      <c r="G12454">
        <v>14.78016064719888</v>
      </c>
      <c r="H12454">
        <v>0.35257772928408548</v>
      </c>
      <c r="I12454">
        <v>-5.2236802211266422</v>
      </c>
      <c r="J12454">
        <v>3.3647042498613708</v>
      </c>
    </row>
    <row r="12455" spans="1:10">
      <c r="A12455">
        <v>110</v>
      </c>
      <c r="B12455">
        <v>3.5539735500000003E-2</v>
      </c>
      <c r="C12455">
        <v>2.4378103051203E-3</v>
      </c>
      <c r="D12455">
        <v>0.25</v>
      </c>
      <c r="E12455">
        <v>304254731.54405212</v>
      </c>
      <c r="F12455">
        <v>0.64001118962060866</v>
      </c>
      <c r="G12455">
        <v>14.842431607905009</v>
      </c>
      <c r="H12455">
        <v>0.35218681600430513</v>
      </c>
      <c r="I12455">
        <v>-5.0931363763616417</v>
      </c>
      <c r="J12455">
        <v>3.3614965791881608</v>
      </c>
    </row>
    <row r="12456" spans="1:10">
      <c r="A12456">
        <v>110</v>
      </c>
      <c r="B12456">
        <v>3.4232085779041001E-2</v>
      </c>
      <c r="C12456">
        <v>1.1845630390499001E-2</v>
      </c>
      <c r="D12456">
        <v>0.25</v>
      </c>
      <c r="E12456">
        <v>303987866.79300308</v>
      </c>
      <c r="F12456">
        <v>0.61313205346088639</v>
      </c>
      <c r="G12456">
        <v>14.562552119986719</v>
      </c>
      <c r="H12456">
        <v>0.35460772405107088</v>
      </c>
      <c r="I12456">
        <v>-5.6850113894913221</v>
      </c>
      <c r="J12456">
        <v>3.377981818651528</v>
      </c>
    </row>
    <row r="12457" spans="1:10">
      <c r="A12457">
        <v>110</v>
      </c>
      <c r="B12457">
        <v>3.3935593039078997E-2</v>
      </c>
      <c r="C12457">
        <v>-1.0556776918611999E-2</v>
      </c>
      <c r="D12457">
        <v>0.25</v>
      </c>
      <c r="E12457">
        <v>305195354.25653273</v>
      </c>
      <c r="F12457">
        <v>0.67378725449017485</v>
      </c>
      <c r="G12457">
        <v>15.18725294413156</v>
      </c>
      <c r="H12457">
        <v>0.34636968705027388</v>
      </c>
      <c r="I12457">
        <v>-4.3806173851003223</v>
      </c>
      <c r="J12457">
        <v>3.329518221735543</v>
      </c>
    </row>
    <row r="12458" spans="1:10">
      <c r="A12458">
        <v>110</v>
      </c>
      <c r="B12458">
        <v>3.4190172373624997E-2</v>
      </c>
      <c r="C12458">
        <v>-9.7006419841718997E-3</v>
      </c>
      <c r="D12458">
        <v>0.25</v>
      </c>
      <c r="E12458">
        <v>305124365.45172977</v>
      </c>
      <c r="F12458">
        <v>0.67177992050099422</v>
      </c>
      <c r="G12458">
        <v>15.167642183877771</v>
      </c>
      <c r="H12458">
        <v>0.34685680625547832</v>
      </c>
      <c r="I12458">
        <v>-4.422283879564219</v>
      </c>
      <c r="J12458">
        <v>3.33198268722637</v>
      </c>
    </row>
    <row r="12459" spans="1:10">
      <c r="A12459">
        <v>110</v>
      </c>
      <c r="B12459">
        <v>3.4239075483862999E-2</v>
      </c>
      <c r="C12459">
        <v>-9.5196898306465997E-3</v>
      </c>
      <c r="D12459">
        <v>0.25</v>
      </c>
      <c r="E12459">
        <v>305109244.46308762</v>
      </c>
      <c r="F12459">
        <v>0.67134409252534644</v>
      </c>
      <c r="G12459">
        <v>15.163377827471651</v>
      </c>
      <c r="H12459">
        <v>0.34695517650435798</v>
      </c>
      <c r="I12459">
        <v>-4.4312945211452606</v>
      </c>
      <c r="J12459">
        <v>3.33248882096599</v>
      </c>
    </row>
    <row r="12460" spans="1:10">
      <c r="A12460">
        <v>110</v>
      </c>
      <c r="B12460">
        <v>3.4423198327183997E-2</v>
      </c>
      <c r="C12460">
        <v>-8.8383706927149999E-3</v>
      </c>
      <c r="D12460">
        <v>0.25</v>
      </c>
      <c r="E12460">
        <v>305052800.34527588</v>
      </c>
      <c r="F12460">
        <v>0.66972151478764896</v>
      </c>
      <c r="G12460">
        <v>15.14731916818201</v>
      </c>
      <c r="H12460">
        <v>0.34733271980880609</v>
      </c>
      <c r="I12460">
        <v>-4.4650971298085267</v>
      </c>
      <c r="J12460">
        <v>3.3344159648682399</v>
      </c>
    </row>
    <row r="12461" spans="1:10">
      <c r="A12461">
        <v>110</v>
      </c>
      <c r="B12461">
        <v>3.4634420707056003E-2</v>
      </c>
      <c r="C12461">
        <v>-7.9705142963561997E-3</v>
      </c>
      <c r="D12461">
        <v>0.25</v>
      </c>
      <c r="E12461">
        <v>304981086.21181011</v>
      </c>
      <c r="F12461">
        <v>0.66761312590439825</v>
      </c>
      <c r="G12461">
        <v>15.12631251538612</v>
      </c>
      <c r="H12461">
        <v>0.34779640067730638</v>
      </c>
      <c r="I12461">
        <v>-4.5090348697584517</v>
      </c>
      <c r="J12461">
        <v>3.3368137173079782</v>
      </c>
    </row>
    <row r="12462" spans="1:10">
      <c r="A12462">
        <v>110</v>
      </c>
      <c r="B12462">
        <v>3.4823846177852003E-2</v>
      </c>
      <c r="C12462">
        <v>-7.0976393020687001E-3</v>
      </c>
      <c r="D12462">
        <v>0.25</v>
      </c>
      <c r="E12462">
        <v>304909646.50586319</v>
      </c>
      <c r="F12462">
        <v>0.66545679624182541</v>
      </c>
      <c r="G12462">
        <v>15.10465809541498</v>
      </c>
      <c r="H12462">
        <v>0.34824718764011242</v>
      </c>
      <c r="I12462">
        <v>-4.5540606007681816</v>
      </c>
      <c r="J12462">
        <v>3.3391727486036928</v>
      </c>
    </row>
    <row r="12463" spans="1:10">
      <c r="A12463">
        <v>110</v>
      </c>
      <c r="B12463">
        <v>3.4991104873123E-2</v>
      </c>
      <c r="C12463">
        <v>-6.2203385847492999E-3</v>
      </c>
      <c r="D12463">
        <v>0.25</v>
      </c>
      <c r="E12463">
        <v>304838876.88380861</v>
      </c>
      <c r="F12463">
        <v>0.66325327726000438</v>
      </c>
      <c r="G12463">
        <v>15.082384457084251</v>
      </c>
      <c r="H12463">
        <v>0.34868386708507282</v>
      </c>
      <c r="I12463">
        <v>-4.6001546169360097</v>
      </c>
      <c r="J12463">
        <v>3.341488090224555</v>
      </c>
    </row>
    <row r="12464" spans="1:10">
      <c r="A12464">
        <v>110</v>
      </c>
      <c r="B12464">
        <v>3.5021620975724997E-2</v>
      </c>
      <c r="C12464">
        <v>-6.0353311738572E-3</v>
      </c>
      <c r="D12464">
        <v>0.25</v>
      </c>
      <c r="E12464">
        <v>304824056.35317802</v>
      </c>
      <c r="F12464">
        <v>0.66277741616479524</v>
      </c>
      <c r="G12464">
        <v>15.07758281091586</v>
      </c>
      <c r="H12464">
        <v>0.34877114501244649</v>
      </c>
      <c r="I12464">
        <v>-4.6100730836729582</v>
      </c>
      <c r="J12464">
        <v>3.341960610243917</v>
      </c>
    </row>
    <row r="12465" spans="1:10">
      <c r="A12465">
        <v>110</v>
      </c>
      <c r="B12465">
        <v>3.5136473967968998E-2</v>
      </c>
      <c r="C12465">
        <v>-5.3390215891880996E-3</v>
      </c>
      <c r="D12465">
        <v>0.25</v>
      </c>
      <c r="E12465">
        <v>304769159.3546505</v>
      </c>
      <c r="F12465">
        <v>0.66100505731894144</v>
      </c>
      <c r="G12465">
        <v>15.059530232885519</v>
      </c>
      <c r="H12465">
        <v>0.34910621648952822</v>
      </c>
      <c r="I12465">
        <v>-4.6472756653579808</v>
      </c>
      <c r="J12465">
        <v>3.3437581074790752</v>
      </c>
    </row>
    <row r="12466" spans="1:10">
      <c r="A12466">
        <v>110</v>
      </c>
      <c r="B12466">
        <v>3.5162285091537002E-2</v>
      </c>
      <c r="C12466">
        <v>-5.1533265521158996E-3</v>
      </c>
      <c r="D12466">
        <v>0.25</v>
      </c>
      <c r="E12466">
        <v>304754618.59471422</v>
      </c>
      <c r="F12466">
        <v>0.66051993233857331</v>
      </c>
      <c r="G12466">
        <v>15.05461192416881</v>
      </c>
      <c r="H12466">
        <v>0.34919020660500072</v>
      </c>
      <c r="I12466">
        <v>-4.6574053407082801</v>
      </c>
      <c r="J12466">
        <v>3.3442199894112292</v>
      </c>
    </row>
    <row r="12467" spans="1:10">
      <c r="A12467">
        <v>110</v>
      </c>
      <c r="B12467">
        <v>3.5259446850110003E-2</v>
      </c>
      <c r="C12467">
        <v>-4.4543079172712999E-3</v>
      </c>
      <c r="D12467">
        <v>0.25</v>
      </c>
      <c r="E12467">
        <v>304700852.36867279</v>
      </c>
      <c r="F12467">
        <v>0.65871245328987471</v>
      </c>
      <c r="G12467">
        <v>15.03612289804764</v>
      </c>
      <c r="H12467">
        <v>0.34951282183247723</v>
      </c>
      <c r="I12467">
        <v>-4.6954083268389297</v>
      </c>
      <c r="J12467">
        <v>3.3459771765967998</v>
      </c>
    </row>
    <row r="12468" spans="1:10">
      <c r="A12468">
        <v>110</v>
      </c>
      <c r="B12468">
        <v>3.5360260035227013E-2</v>
      </c>
      <c r="C12468">
        <v>-3.5668260006168E-3</v>
      </c>
      <c r="D12468">
        <v>0.25</v>
      </c>
      <c r="E12468">
        <v>304634313.44297123</v>
      </c>
      <c r="F12468">
        <v>0.65637846652320331</v>
      </c>
      <c r="G12468">
        <v>15.01220751381962</v>
      </c>
      <c r="H12468">
        <v>0.34990336628147362</v>
      </c>
      <c r="I12468">
        <v>-4.7444989642721822</v>
      </c>
      <c r="J12468">
        <v>3.348143147677765</v>
      </c>
    </row>
    <row r="12469" spans="1:10">
      <c r="A12469">
        <v>110</v>
      </c>
      <c r="B12469">
        <v>3.5376744504647999E-2</v>
      </c>
      <c r="C12469">
        <v>-3.3801090826256E-3</v>
      </c>
      <c r="D12469">
        <v>0.25</v>
      </c>
      <c r="E12469">
        <v>304620550.94803047</v>
      </c>
      <c r="F12469">
        <v>0.65587632343809932</v>
      </c>
      <c r="G12469">
        <v>15.007081523875639</v>
      </c>
      <c r="H12469">
        <v>0.34998049112419288</v>
      </c>
      <c r="I12469">
        <v>-4.7550232468550044</v>
      </c>
      <c r="J12469">
        <v>3.348582159992858</v>
      </c>
    </row>
    <row r="12470" spans="1:10">
      <c r="A12470">
        <v>110</v>
      </c>
      <c r="B12470">
        <v>3.5438806306782013E-2</v>
      </c>
      <c r="C12470">
        <v>-2.6770798129009E-3</v>
      </c>
      <c r="D12470">
        <v>0.25</v>
      </c>
      <c r="E12470">
        <v>304569859.50983483</v>
      </c>
      <c r="F12470">
        <v>0.65400445520784078</v>
      </c>
      <c r="G12470">
        <v>14.98781803364675</v>
      </c>
      <c r="H12470">
        <v>0.35027706474409159</v>
      </c>
      <c r="I12470">
        <v>-4.7945184191383561</v>
      </c>
      <c r="J12470">
        <v>3.3502525289073581</v>
      </c>
    </row>
    <row r="12471" spans="1:10">
      <c r="A12471">
        <v>110</v>
      </c>
      <c r="B12471">
        <v>3.5494837043993997E-2</v>
      </c>
      <c r="C12471">
        <v>-1.7856653143334001E-3</v>
      </c>
      <c r="D12471">
        <v>0.25</v>
      </c>
      <c r="E12471">
        <v>304507789.49866199</v>
      </c>
      <c r="F12471">
        <v>0.65159152579563662</v>
      </c>
      <c r="G12471">
        <v>14.96298840696417</v>
      </c>
      <c r="H12471">
        <v>0.35063290330379632</v>
      </c>
      <c r="I12471">
        <v>-4.8454386502634748</v>
      </c>
      <c r="J12471">
        <v>3.352301010023615</v>
      </c>
    </row>
    <row r="12472" spans="1:10">
      <c r="A12472">
        <v>110</v>
      </c>
      <c r="B12472">
        <v>3.5528480678538997E-2</v>
      </c>
      <c r="C12472">
        <v>-8.9311591920095991E-4</v>
      </c>
      <c r="D12472">
        <v>0.25</v>
      </c>
      <c r="E12472">
        <v>304448381.6430068</v>
      </c>
      <c r="F12472">
        <v>0.64914194975472994</v>
      </c>
      <c r="G12472">
        <v>14.93775928266246</v>
      </c>
      <c r="H12472">
        <v>0.35097046211698651</v>
      </c>
      <c r="I12472">
        <v>-4.8972160081520286</v>
      </c>
      <c r="J12472">
        <v>3.354286248078266</v>
      </c>
    </row>
    <row r="12473" spans="1:10">
      <c r="A12473">
        <v>110</v>
      </c>
      <c r="B12473">
        <v>3.5530849378592001E-2</v>
      </c>
      <c r="C12473">
        <v>-7.0568472425624996E-4</v>
      </c>
      <c r="D12473">
        <v>0.25</v>
      </c>
      <c r="E12473">
        <v>304436248.8511157</v>
      </c>
      <c r="F12473">
        <v>0.64861660737284166</v>
      </c>
      <c r="G12473">
        <v>14.932377427067079</v>
      </c>
      <c r="H12473">
        <v>0.35103612318127653</v>
      </c>
      <c r="I12473">
        <v>-4.9082820163332173</v>
      </c>
      <c r="J12473">
        <v>3.354685669874959</v>
      </c>
    </row>
    <row r="12474" spans="1:10">
      <c r="A12474">
        <v>110</v>
      </c>
      <c r="B12474">
        <v>2.3693156999999999E-2</v>
      </c>
      <c r="C12474">
        <v>-1.1845630390499001E-2</v>
      </c>
      <c r="D12474">
        <v>0.25</v>
      </c>
      <c r="E12474">
        <v>304169665.22317648</v>
      </c>
      <c r="F12474">
        <v>0.64530153238702526</v>
      </c>
      <c r="G12474">
        <v>14.99137493586692</v>
      </c>
      <c r="H12474">
        <v>0.33373596215239298</v>
      </c>
      <c r="I12474">
        <v>-4.7631814041676819</v>
      </c>
      <c r="J12474">
        <v>3.288422681628778</v>
      </c>
    </row>
    <row r="12475" spans="1:10">
      <c r="A12475">
        <v>110</v>
      </c>
      <c r="B12475">
        <v>3.3504517481262E-2</v>
      </c>
      <c r="C12475">
        <v>-1.1845630390499001E-2</v>
      </c>
      <c r="D12475">
        <v>0.25</v>
      </c>
      <c r="E12475">
        <v>305301000.66212749</v>
      </c>
      <c r="F12475">
        <v>0.67672790993190013</v>
      </c>
      <c r="G12475">
        <v>15.215567642747351</v>
      </c>
      <c r="H12475">
        <v>0.34560534616552679</v>
      </c>
      <c r="I12475">
        <v>-4.3196641269542084</v>
      </c>
      <c r="J12475">
        <v>3.3257067083096472</v>
      </c>
    </row>
    <row r="12476" spans="1:10">
      <c r="A12476">
        <v>110</v>
      </c>
      <c r="B12476">
        <v>3.3659554338923002E-2</v>
      </c>
      <c r="C12476">
        <v>-1.1406292925376E-2</v>
      </c>
      <c r="D12476">
        <v>0.25</v>
      </c>
      <c r="E12476">
        <v>305265324.01717138</v>
      </c>
      <c r="F12476">
        <v>0.67574209147380437</v>
      </c>
      <c r="G12476">
        <v>15.2061219814147</v>
      </c>
      <c r="H12476">
        <v>0.34587215596285747</v>
      </c>
      <c r="I12476">
        <v>-4.3401228587905649</v>
      </c>
      <c r="J12476">
        <v>3.3270260928462512</v>
      </c>
    </row>
    <row r="12477" spans="1:10">
      <c r="A12477">
        <v>110</v>
      </c>
      <c r="B12477">
        <v>3.3717492532609999E-2</v>
      </c>
      <c r="C12477">
        <v>-1.1227986684577E-2</v>
      </c>
      <c r="D12477">
        <v>0.25</v>
      </c>
      <c r="E12477">
        <v>305250581.18255383</v>
      </c>
      <c r="F12477">
        <v>0.67532793894810372</v>
      </c>
      <c r="G12477">
        <v>15.202164064360719</v>
      </c>
      <c r="H12477">
        <v>0.34597501351567689</v>
      </c>
      <c r="I12477">
        <v>-4.3486483582966713</v>
      </c>
      <c r="J12477">
        <v>3.3275443957862998</v>
      </c>
    </row>
    <row r="12478" spans="1:10">
      <c r="A12478">
        <v>110</v>
      </c>
      <c r="B12478">
        <v>3.4073484533546E-2</v>
      </c>
      <c r="C12478">
        <v>-1.0132412394073E-2</v>
      </c>
      <c r="D12478">
        <v>0.25</v>
      </c>
      <c r="E12478">
        <v>305160662.31071621</v>
      </c>
      <c r="F12478">
        <v>0.67282813938492336</v>
      </c>
      <c r="G12478">
        <v>15.177816079571</v>
      </c>
      <c r="H12478">
        <v>0.34662531503072669</v>
      </c>
      <c r="I12478">
        <v>-4.4007277847034771</v>
      </c>
      <c r="J12478">
        <v>3.3307846881347349</v>
      </c>
    </row>
    <row r="12479" spans="1:10">
      <c r="A12479">
        <v>110</v>
      </c>
      <c r="B12479">
        <v>3.4740624598398002E-2</v>
      </c>
      <c r="C12479">
        <v>-7.5341508462564996E-3</v>
      </c>
      <c r="D12479">
        <v>0.25</v>
      </c>
      <c r="E12479">
        <v>304945601.8565321</v>
      </c>
      <c r="F12479">
        <v>0.66657068929951246</v>
      </c>
      <c r="G12479">
        <v>15.115753284935311</v>
      </c>
      <c r="H12479">
        <v>0.34803625363335539</v>
      </c>
      <c r="I12479">
        <v>-4.5310070460110836</v>
      </c>
      <c r="J12479">
        <v>3.3380392651527808</v>
      </c>
    </row>
    <row r="12480" spans="1:10">
      <c r="A12480">
        <v>110</v>
      </c>
      <c r="B12480">
        <v>3.4845417706145E-2</v>
      </c>
      <c r="C12480">
        <v>-7.1035839294973004E-3</v>
      </c>
      <c r="D12480">
        <v>0.25</v>
      </c>
      <c r="E12480">
        <v>304910971.69473511</v>
      </c>
      <c r="F12480">
        <v>0.66555370526390689</v>
      </c>
      <c r="G12480">
        <v>15.105336717198259</v>
      </c>
      <c r="H12480">
        <v>0.3482773213905267</v>
      </c>
      <c r="I12480">
        <v>-4.5526081471835482</v>
      </c>
      <c r="J12480">
        <v>3.339261599693637</v>
      </c>
    </row>
    <row r="12481" spans="1:10">
      <c r="A12481">
        <v>110</v>
      </c>
      <c r="B12481">
        <v>3.5136481433720002E-2</v>
      </c>
      <c r="C12481">
        <v>-5.3389763272103999E-3</v>
      </c>
      <c r="D12481">
        <v>0.25</v>
      </c>
      <c r="E12481">
        <v>304769155.90122598</v>
      </c>
      <c r="F12481">
        <v>0.66100494309721491</v>
      </c>
      <c r="G12481">
        <v>15.059529061414761</v>
      </c>
      <c r="H12481">
        <v>0.34910623856791428</v>
      </c>
      <c r="I12481">
        <v>-4.6472780766689397</v>
      </c>
      <c r="J12481">
        <v>3.3437582251255571</v>
      </c>
    </row>
    <row r="12482" spans="1:10">
      <c r="A12482">
        <v>110</v>
      </c>
      <c r="B12482">
        <v>3.4772425521769998E-2</v>
      </c>
      <c r="C12482">
        <v>-7.5461075119748E-3</v>
      </c>
      <c r="D12482">
        <v>0.25</v>
      </c>
      <c r="E12482">
        <v>304947918.63492107</v>
      </c>
      <c r="F12482">
        <v>0.66672404204165248</v>
      </c>
      <c r="G12482">
        <v>15.116853587177941</v>
      </c>
      <c r="H12482">
        <v>0.34807993259809877</v>
      </c>
      <c r="I12482">
        <v>-4.5286660145168014</v>
      </c>
      <c r="J12482">
        <v>3.338164363249613</v>
      </c>
    </row>
    <row r="12483" spans="1:10">
      <c r="A12483">
        <v>110</v>
      </c>
      <c r="B12483">
        <v>3.4991117220057003E-2</v>
      </c>
      <c r="C12483">
        <v>-6.2202738229500997E-3</v>
      </c>
      <c r="D12483">
        <v>0.25</v>
      </c>
      <c r="E12483">
        <v>304838871.40697622</v>
      </c>
      <c r="F12483">
        <v>0.66325311636239448</v>
      </c>
      <c r="G12483">
        <v>15.0823828110143</v>
      </c>
      <c r="H12483">
        <v>0.34868390011796679</v>
      </c>
      <c r="I12483">
        <v>-4.600158010170901</v>
      </c>
      <c r="J12483">
        <v>3.3414882639087362</v>
      </c>
    </row>
    <row r="12484" spans="1:10">
      <c r="A12484">
        <v>110</v>
      </c>
      <c r="B12484">
        <v>3.4772460420866E-2</v>
      </c>
      <c r="C12484">
        <v>-7.5459783730699994E-3</v>
      </c>
      <c r="D12484">
        <v>0.25</v>
      </c>
      <c r="E12484">
        <v>304947908.2740016</v>
      </c>
      <c r="F12484">
        <v>0.66672374773321885</v>
      </c>
      <c r="G12484">
        <v>15.116850540357531</v>
      </c>
      <c r="H12484">
        <v>0.34808000910161813</v>
      </c>
      <c r="I12484">
        <v>-4.5286723338127359</v>
      </c>
      <c r="J12484">
        <v>3.3381647440431128</v>
      </c>
    </row>
    <row r="12485" spans="1:10">
      <c r="A12485">
        <v>110</v>
      </c>
      <c r="B12485">
        <v>3.5208664003655001E-2</v>
      </c>
      <c r="C12485">
        <v>-4.9013611261600996E-3</v>
      </c>
      <c r="D12485">
        <v>0.25</v>
      </c>
      <c r="E12485">
        <v>304735373.91397518</v>
      </c>
      <c r="F12485">
        <v>0.6599061348511972</v>
      </c>
      <c r="G12485">
        <v>15.0481994041772</v>
      </c>
      <c r="H12485">
        <v>0.34932214806480411</v>
      </c>
      <c r="I12485">
        <v>-4.6705555880322578</v>
      </c>
      <c r="J12485">
        <v>3.3449033276252451</v>
      </c>
    </row>
    <row r="12486" spans="1:10">
      <c r="A12486">
        <v>110</v>
      </c>
      <c r="B12486">
        <v>3.5006717147324999E-2</v>
      </c>
      <c r="C12486">
        <v>-6.6791462731187997E-3</v>
      </c>
      <c r="D12486">
        <v>0.25</v>
      </c>
      <c r="E12486">
        <v>304879203.21170378</v>
      </c>
      <c r="F12486">
        <v>0.66477196855160603</v>
      </c>
      <c r="G12486">
        <v>15.096412844635079</v>
      </c>
      <c r="H12486">
        <v>0.34860406429325452</v>
      </c>
      <c r="I12486">
        <v>-4.5709093805623127</v>
      </c>
      <c r="J12486">
        <v>3.340747378566439</v>
      </c>
    </row>
    <row r="12487" spans="1:10">
      <c r="A12487">
        <v>110</v>
      </c>
      <c r="B12487">
        <v>3.3659569541405997E-2</v>
      </c>
      <c r="C12487">
        <v>-1.1406249845164E-2</v>
      </c>
      <c r="D12487">
        <v>0.25</v>
      </c>
      <c r="E12487">
        <v>305265320.5438447</v>
      </c>
      <c r="F12487">
        <v>0.67574199548539804</v>
      </c>
      <c r="G12487">
        <v>15.206121053820841</v>
      </c>
      <c r="H12487">
        <v>0.34587218245268819</v>
      </c>
      <c r="I12487">
        <v>-4.3401248612539689</v>
      </c>
      <c r="J12487">
        <v>3.3270262226516429</v>
      </c>
    </row>
    <row r="12488" spans="1:10">
      <c r="A12488">
        <v>110</v>
      </c>
      <c r="B12488">
        <v>3.5477950400262998E-2</v>
      </c>
      <c r="C12488">
        <v>-2.2336598265697998E-3</v>
      </c>
      <c r="D12488">
        <v>0.25</v>
      </c>
      <c r="E12488">
        <v>304538809.01895052</v>
      </c>
      <c r="F12488">
        <v>0.65283913130867965</v>
      </c>
      <c r="G12488">
        <v>14.97569854447551</v>
      </c>
      <c r="H12488">
        <v>0.35046915111937788</v>
      </c>
      <c r="I12488">
        <v>-4.8193219435092942</v>
      </c>
      <c r="J12488">
        <v>3.351320217166871</v>
      </c>
    </row>
    <row r="12489" spans="1:10">
      <c r="A12489">
        <v>110</v>
      </c>
      <c r="B12489">
        <v>3.3957031897219998E-2</v>
      </c>
      <c r="C12489">
        <v>-1.0563312498881001E-2</v>
      </c>
      <c r="D12489">
        <v>0.25</v>
      </c>
      <c r="E12489">
        <v>305197188.1226511</v>
      </c>
      <c r="F12489">
        <v>0.67388588310690301</v>
      </c>
      <c r="G12489">
        <v>15.187967432337871</v>
      </c>
      <c r="H12489">
        <v>0.34639882786034859</v>
      </c>
      <c r="I12489">
        <v>-4.3791370577873039</v>
      </c>
      <c r="J12489">
        <v>3.3296027171025879</v>
      </c>
    </row>
    <row r="12490" spans="1:10">
      <c r="A12490">
        <v>110</v>
      </c>
      <c r="B12490">
        <v>3.5360266903022991E-2</v>
      </c>
      <c r="C12490">
        <v>-3.5667655418149002E-3</v>
      </c>
      <c r="D12490">
        <v>0.25</v>
      </c>
      <c r="E12490">
        <v>304634308.90177917</v>
      </c>
      <c r="F12490">
        <v>0.65637830914073647</v>
      </c>
      <c r="G12490">
        <v>15.012205885425301</v>
      </c>
      <c r="H12490">
        <v>0.34990339343382387</v>
      </c>
      <c r="I12490">
        <v>-4.7445022989639796</v>
      </c>
      <c r="J12490">
        <v>3.3481432980086741</v>
      </c>
    </row>
    <row r="12491" spans="1:10">
      <c r="A12491">
        <v>110</v>
      </c>
      <c r="B12491">
        <v>3.5461189385940999E-2</v>
      </c>
      <c r="C12491">
        <v>-2.6783214511978E-3</v>
      </c>
      <c r="D12491">
        <v>0.25</v>
      </c>
      <c r="E12491">
        <v>304570384.97219092</v>
      </c>
      <c r="F12491">
        <v>0.65408940357223533</v>
      </c>
      <c r="G12491">
        <v>14.988344781859</v>
      </c>
      <c r="H12491">
        <v>0.35031037147002181</v>
      </c>
      <c r="I12491">
        <v>-4.7933152316475116</v>
      </c>
      <c r="J12491">
        <v>3.3503570832100649</v>
      </c>
    </row>
    <row r="12492" spans="1:10">
      <c r="A12492">
        <v>110</v>
      </c>
      <c r="B12492">
        <v>3.5528481613547998E-2</v>
      </c>
      <c r="C12492">
        <v>-8.9309111384230997E-4</v>
      </c>
      <c r="D12492">
        <v>0.25</v>
      </c>
      <c r="E12492">
        <v>304448379.93763691</v>
      </c>
      <c r="F12492">
        <v>0.6491418824392523</v>
      </c>
      <c r="G12492">
        <v>14.93775857838448</v>
      </c>
      <c r="H12492">
        <v>0.35097047175824259</v>
      </c>
      <c r="I12492">
        <v>-4.897217443866964</v>
      </c>
      <c r="J12492">
        <v>3.3542863050993978</v>
      </c>
    </row>
    <row r="12493" spans="1:10">
      <c r="A12493">
        <v>110</v>
      </c>
      <c r="B12493">
        <v>3.5539735500000003E-2</v>
      </c>
      <c r="C12493">
        <v>-5.9453093503872994E-4</v>
      </c>
      <c r="D12493">
        <v>0.25</v>
      </c>
      <c r="E12493">
        <v>304429224.08483839</v>
      </c>
      <c r="F12493">
        <v>0.6483332203838168</v>
      </c>
      <c r="G12493">
        <v>14.9293474967167</v>
      </c>
      <c r="H12493">
        <v>0.35108674744174612</v>
      </c>
      <c r="I12493">
        <v>-4.9144607774202314</v>
      </c>
      <c r="J12493">
        <v>3.354959630108346</v>
      </c>
    </row>
    <row r="12494" spans="1:10">
      <c r="A12494">
        <v>110</v>
      </c>
      <c r="B12494">
        <v>3.5539735500000003E-2</v>
      </c>
      <c r="C12494">
        <v>-1.9868617401494E-3</v>
      </c>
      <c r="D12494">
        <v>0.25</v>
      </c>
      <c r="E12494">
        <v>304522518.96447849</v>
      </c>
      <c r="F12494">
        <v>0.65234100344461399</v>
      </c>
      <c r="G12494">
        <v>14.96983120088014</v>
      </c>
      <c r="H12494">
        <v>0.35063819487845083</v>
      </c>
      <c r="I12494">
        <v>-4.8310744594098756</v>
      </c>
      <c r="J12494">
        <v>3.3521114546684632</v>
      </c>
    </row>
    <row r="12495" spans="1:10">
      <c r="A12495">
        <v>110</v>
      </c>
      <c r="B12495">
        <v>3.3610479883378001E-2</v>
      </c>
      <c r="C12495">
        <v>-1.1845630390499001E-2</v>
      </c>
      <c r="D12495">
        <v>0.25</v>
      </c>
      <c r="E12495">
        <v>305307623.21680588</v>
      </c>
      <c r="F12495">
        <v>0.67710230972013319</v>
      </c>
      <c r="G12495">
        <v>15.21816196768123</v>
      </c>
      <c r="H12495">
        <v>0.34575164786209478</v>
      </c>
      <c r="I12495">
        <v>-4.3144273756651046</v>
      </c>
      <c r="J12495">
        <v>3.326165837059214</v>
      </c>
    </row>
    <row r="12496" spans="1:10">
      <c r="A12496">
        <v>110</v>
      </c>
      <c r="B12496">
        <v>3.5539735500000003E-2</v>
      </c>
      <c r="C12496">
        <v>-4.7067913062079003E-3</v>
      </c>
      <c r="D12496">
        <v>0.25</v>
      </c>
      <c r="E12496">
        <v>304728033.68981171</v>
      </c>
      <c r="F12496">
        <v>0.66050760050428448</v>
      </c>
      <c r="G12496">
        <v>15.049919082852551</v>
      </c>
      <c r="H12496">
        <v>0.34986475727587812</v>
      </c>
      <c r="I12496">
        <v>-4.6657864774895188</v>
      </c>
      <c r="J12496">
        <v>3.3468274763691608</v>
      </c>
    </row>
    <row r="12497" spans="1:10">
      <c r="A12497">
        <v>110</v>
      </c>
      <c r="B12497">
        <v>3.3610502520865997E-2</v>
      </c>
      <c r="C12497">
        <v>-1.1845630390499001E-2</v>
      </c>
      <c r="D12497">
        <v>0.25</v>
      </c>
      <c r="E12497">
        <v>305307624.74385792</v>
      </c>
      <c r="F12497">
        <v>0.67710238981751081</v>
      </c>
      <c r="G12497">
        <v>15.21816252135191</v>
      </c>
      <c r="H12497">
        <v>0.34575167938187851</v>
      </c>
      <c r="I12497">
        <v>-4.3144262592426799</v>
      </c>
      <c r="J12497">
        <v>3.326165935725967</v>
      </c>
    </row>
    <row r="12498" spans="1:10">
      <c r="A12498">
        <v>110</v>
      </c>
      <c r="B12498">
        <v>2.8218193241222E-2</v>
      </c>
      <c r="C12498">
        <v>-2.1605672632680002E-2</v>
      </c>
      <c r="D12498">
        <v>0.25</v>
      </c>
      <c r="E12498">
        <v>305864431.64187533</v>
      </c>
      <c r="F12498">
        <v>0.69582769855634319</v>
      </c>
      <c r="G12498">
        <v>15.37302525504492</v>
      </c>
      <c r="H12498">
        <v>0.33888734366750012</v>
      </c>
      <c r="I12498">
        <v>-3.9295784519846961</v>
      </c>
      <c r="J12498">
        <v>3.293947431472831</v>
      </c>
    </row>
    <row r="12499" spans="1:10">
      <c r="A12499">
        <v>110</v>
      </c>
      <c r="B12499">
        <v>2.8752224192233999E-2</v>
      </c>
      <c r="C12499">
        <v>-2.0889801168902E-2</v>
      </c>
      <c r="D12499">
        <v>0.25</v>
      </c>
      <c r="E12499">
        <v>305851595.89213657</v>
      </c>
      <c r="F12499">
        <v>0.6946604115862689</v>
      </c>
      <c r="G12499">
        <v>15.365825675777931</v>
      </c>
      <c r="H12499">
        <v>0.33943403355910751</v>
      </c>
      <c r="I12499">
        <v>-3.953130020632472</v>
      </c>
      <c r="J12499">
        <v>3.2964334705422171</v>
      </c>
    </row>
    <row r="12500" spans="1:10">
      <c r="A12500">
        <v>110</v>
      </c>
      <c r="B12500">
        <v>2.8860503012405E-2</v>
      </c>
      <c r="C12500">
        <v>-2.0736769382316E-2</v>
      </c>
      <c r="D12500">
        <v>0.25</v>
      </c>
      <c r="E12500">
        <v>305847615.6099</v>
      </c>
      <c r="F12500">
        <v>0.69439771856811117</v>
      </c>
      <c r="G12500">
        <v>15.36411725024918</v>
      </c>
      <c r="H12500">
        <v>0.33954720650505249</v>
      </c>
      <c r="I12500">
        <v>-3.9583909189188091</v>
      </c>
      <c r="J12500">
        <v>3.296953966447036</v>
      </c>
    </row>
    <row r="12501" spans="1:10">
      <c r="A12501">
        <v>110</v>
      </c>
      <c r="B12501">
        <v>2.9268160708426999E-2</v>
      </c>
      <c r="C12501">
        <v>-2.0160621753086999E-2</v>
      </c>
      <c r="D12501">
        <v>0.25</v>
      </c>
      <c r="E12501">
        <v>305831415.48483467</v>
      </c>
      <c r="F12501">
        <v>0.6934268502665335</v>
      </c>
      <c r="G12501">
        <v>15.357638178938929</v>
      </c>
      <c r="H12501">
        <v>0.33998269912789958</v>
      </c>
      <c r="I12501">
        <v>-3.9780616893348508</v>
      </c>
      <c r="J12501">
        <v>3.298943893063766</v>
      </c>
    </row>
    <row r="12502" spans="1:10">
      <c r="A12502">
        <v>110</v>
      </c>
      <c r="B12502">
        <v>2.976547973187E-2</v>
      </c>
      <c r="C12502">
        <v>-1.9418669253077999E-2</v>
      </c>
      <c r="D12502">
        <v>0.25</v>
      </c>
      <c r="E12502">
        <v>305804356.10024452</v>
      </c>
      <c r="F12502">
        <v>0.69212738902180271</v>
      </c>
      <c r="G12502">
        <v>15.348467962593149</v>
      </c>
      <c r="H12502">
        <v>0.34053218358603837</v>
      </c>
      <c r="I12502">
        <v>-4.004370805204772</v>
      </c>
      <c r="J12502">
        <v>3.3014741250020139</v>
      </c>
    </row>
    <row r="12503" spans="1:10">
      <c r="A12503">
        <v>110</v>
      </c>
      <c r="B12503">
        <v>3.0244081005382999E-2</v>
      </c>
      <c r="C12503">
        <v>-1.8664518837986002E-2</v>
      </c>
      <c r="D12503">
        <v>0.25</v>
      </c>
      <c r="E12503">
        <v>305770946.03881222</v>
      </c>
      <c r="F12503">
        <v>0.6907639200604152</v>
      </c>
      <c r="G12503">
        <v>15.338333802290149</v>
      </c>
      <c r="H12503">
        <v>0.34108180304623559</v>
      </c>
      <c r="I12503">
        <v>-4.0320320912470322</v>
      </c>
      <c r="J12503">
        <v>3.3040209957663378</v>
      </c>
    </row>
    <row r="12504" spans="1:10">
      <c r="A12504">
        <v>110</v>
      </c>
      <c r="B12504">
        <v>3.0703609025984999E-2</v>
      </c>
      <c r="C12504">
        <v>-1.7898636254014E-2</v>
      </c>
      <c r="D12504">
        <v>0.25</v>
      </c>
      <c r="E12504">
        <v>305731669.42960829</v>
      </c>
      <c r="F12504">
        <v>0.68933704683621277</v>
      </c>
      <c r="G12504">
        <v>15.327245925898399</v>
      </c>
      <c r="H12504">
        <v>0.34163054334018528</v>
      </c>
      <c r="I12504">
        <v>-4.0610390537600978</v>
      </c>
      <c r="J12504">
        <v>3.306580415716514</v>
      </c>
    </row>
    <row r="12505" spans="1:10">
      <c r="A12505">
        <v>110</v>
      </c>
      <c r="B12505">
        <v>3.1143707375607E-2</v>
      </c>
      <c r="C12505">
        <v>-1.7121384403591001E-2</v>
      </c>
      <c r="D12505">
        <v>0.25</v>
      </c>
      <c r="E12505">
        <v>305687000.44414192</v>
      </c>
      <c r="F12505">
        <v>0.68784695892697179</v>
      </c>
      <c r="G12505">
        <v>15.315212771740971</v>
      </c>
      <c r="H12505">
        <v>0.34217736417002631</v>
      </c>
      <c r="I12505">
        <v>-4.0913917098532826</v>
      </c>
      <c r="J12505">
        <v>3.3091483128502732</v>
      </c>
    </row>
    <row r="12506" spans="1:10">
      <c r="A12506">
        <v>110</v>
      </c>
      <c r="B12506">
        <v>3.1564142883938988E-2</v>
      </c>
      <c r="C12506">
        <v>-1.6333349960476001E-2</v>
      </c>
      <c r="D12506">
        <v>0.25</v>
      </c>
      <c r="E12506">
        <v>305637453.37214851</v>
      </c>
      <c r="F12506">
        <v>0.68629510874081401</v>
      </c>
      <c r="G12506">
        <v>15.30225393614808</v>
      </c>
      <c r="H12506">
        <v>0.34272136409123199</v>
      </c>
      <c r="I12506">
        <v>-4.1230689978851558</v>
      </c>
      <c r="J12506">
        <v>3.311720777124191</v>
      </c>
    </row>
    <row r="12507" spans="1:10">
      <c r="A12507">
        <v>110</v>
      </c>
      <c r="B12507">
        <v>3.1964674067045999E-2</v>
      </c>
      <c r="C12507">
        <v>-1.5535011113818E-2</v>
      </c>
      <c r="D12507">
        <v>0.25</v>
      </c>
      <c r="E12507">
        <v>305583525.34758812</v>
      </c>
      <c r="F12507">
        <v>0.68468248925388386</v>
      </c>
      <c r="G12507">
        <v>15.288386788231691</v>
      </c>
      <c r="H12507">
        <v>0.34326161430654301</v>
      </c>
      <c r="I12507">
        <v>-4.1560569960231533</v>
      </c>
      <c r="J12507">
        <v>3.3142939232244371</v>
      </c>
    </row>
    <row r="12508" spans="1:10">
      <c r="A12508">
        <v>110</v>
      </c>
      <c r="B12508">
        <v>3.2344947347215998E-2</v>
      </c>
      <c r="C12508">
        <v>-1.4726838886205001E-2</v>
      </c>
      <c r="D12508">
        <v>0.25</v>
      </c>
      <c r="E12508">
        <v>305525701.24264908</v>
      </c>
      <c r="F12508">
        <v>0.68300967002982116</v>
      </c>
      <c r="G12508">
        <v>15.27362686309827</v>
      </c>
      <c r="H12508">
        <v>0.34379702587654892</v>
      </c>
      <c r="I12508">
        <v>-4.1903472174994647</v>
      </c>
      <c r="J12508">
        <v>3.316863363900505</v>
      </c>
    </row>
    <row r="12509" spans="1:10">
      <c r="A12509">
        <v>110</v>
      </c>
      <c r="B12509">
        <v>3.2704845285635997E-2</v>
      </c>
      <c r="C12509">
        <v>-1.3909309673132E-2</v>
      </c>
      <c r="D12509">
        <v>0.25</v>
      </c>
      <c r="E12509">
        <v>305464480.97660297</v>
      </c>
      <c r="F12509">
        <v>0.68127804558219096</v>
      </c>
      <c r="G12509">
        <v>15.25799698878609</v>
      </c>
      <c r="H12509">
        <v>0.34432680702337259</v>
      </c>
      <c r="I12509">
        <v>-4.2259189092173131</v>
      </c>
      <c r="J12509">
        <v>3.3194256141163039</v>
      </c>
    </row>
    <row r="12510" spans="1:10">
      <c r="A12510">
        <v>110</v>
      </c>
      <c r="B12510">
        <v>3.3043993393263998E-2</v>
      </c>
      <c r="C12510">
        <v>-1.3083053579549E-2</v>
      </c>
      <c r="D12510">
        <v>0.25</v>
      </c>
      <c r="E12510">
        <v>305400355.22415161</v>
      </c>
      <c r="F12510">
        <v>0.6794886610715396</v>
      </c>
      <c r="G12510">
        <v>15.241519303047269</v>
      </c>
      <c r="H12510">
        <v>0.34484980280793809</v>
      </c>
      <c r="I12510">
        <v>-4.2627534264796907</v>
      </c>
      <c r="J12510">
        <v>3.3219758837518381</v>
      </c>
    </row>
    <row r="12511" spans="1:10">
      <c r="A12511">
        <v>110</v>
      </c>
      <c r="B12511">
        <v>3.3110811497319002E-2</v>
      </c>
      <c r="C12511">
        <v>-1.2907893246456E-2</v>
      </c>
      <c r="D12511">
        <v>0.25</v>
      </c>
      <c r="E12511">
        <v>305386380.62884092</v>
      </c>
      <c r="F12511">
        <v>0.67909744523714766</v>
      </c>
      <c r="G12511">
        <v>15.237892654806259</v>
      </c>
      <c r="H12511">
        <v>0.3449563621152848</v>
      </c>
      <c r="I12511">
        <v>-4.2707709006166539</v>
      </c>
      <c r="J12511">
        <v>3.3225029224392011</v>
      </c>
    </row>
    <row r="12512" spans="1:10">
      <c r="A12512">
        <v>110</v>
      </c>
      <c r="B12512">
        <v>3.3362337260296998E-2</v>
      </c>
      <c r="C12512">
        <v>-1.2248530981575001E-2</v>
      </c>
      <c r="D12512">
        <v>0.25</v>
      </c>
      <c r="E12512">
        <v>305333813.28048038</v>
      </c>
      <c r="F12512">
        <v>0.6776430426505875</v>
      </c>
      <c r="G12512">
        <v>15.22421990351206</v>
      </c>
      <c r="H12512">
        <v>0.34536528662176319</v>
      </c>
      <c r="I12512">
        <v>-4.3008270448654136</v>
      </c>
      <c r="J12512">
        <v>3.3245108956903309</v>
      </c>
    </row>
    <row r="12513" spans="1:10">
      <c r="A12513">
        <v>110</v>
      </c>
      <c r="B12513">
        <v>3.3424714606841002E-2</v>
      </c>
      <c r="C12513">
        <v>-1.2071772696828E-2</v>
      </c>
      <c r="D12513">
        <v>0.25</v>
      </c>
      <c r="E12513">
        <v>305319407.08586597</v>
      </c>
      <c r="F12513">
        <v>0.67724025919065944</v>
      </c>
      <c r="G12513">
        <v>15.220425244487391</v>
      </c>
      <c r="H12513">
        <v>0.34547006062534891</v>
      </c>
      <c r="I12513">
        <v>-4.3090999362019886</v>
      </c>
      <c r="J12513">
        <v>3.3250338519302218</v>
      </c>
    </row>
    <row r="12514" spans="1:10">
      <c r="A12514">
        <v>110</v>
      </c>
      <c r="B12514">
        <v>2.3693156999999999E-2</v>
      </c>
      <c r="C12514">
        <v>-2.3691260780999E-2</v>
      </c>
      <c r="D12514">
        <v>0.25</v>
      </c>
      <c r="E12514">
        <v>305339923.32138968</v>
      </c>
      <c r="F12514">
        <v>0.69052315155599997</v>
      </c>
      <c r="G12514">
        <v>15.31611287037509</v>
      </c>
      <c r="H12514">
        <v>0.33441849458749062</v>
      </c>
      <c r="I12514">
        <v>-3.9878620471366162</v>
      </c>
      <c r="J12514">
        <v>3.277929974314489</v>
      </c>
    </row>
    <row r="12515" spans="1:10">
      <c r="A12515">
        <v>110</v>
      </c>
      <c r="B12515">
        <v>2.6490986707400001E-2</v>
      </c>
      <c r="C12515">
        <v>-2.3691260780999E-2</v>
      </c>
      <c r="D12515">
        <v>0.25</v>
      </c>
      <c r="E12515">
        <v>305853621.57364702</v>
      </c>
      <c r="F12515">
        <v>0.69895641781334117</v>
      </c>
      <c r="G12515">
        <v>15.38876709991688</v>
      </c>
      <c r="H12515">
        <v>0.33725028826250242</v>
      </c>
      <c r="I12515">
        <v>-3.8666287945923301</v>
      </c>
      <c r="J12515">
        <v>3.2865926159519101</v>
      </c>
    </row>
    <row r="12516" spans="1:10">
      <c r="A12516">
        <v>110</v>
      </c>
      <c r="B12516">
        <v>2.6510512794518E-2</v>
      </c>
      <c r="C12516">
        <v>-2.3669935889945998E-2</v>
      </c>
      <c r="D12516">
        <v>0.25</v>
      </c>
      <c r="E12516">
        <v>305854233.78627491</v>
      </c>
      <c r="F12516">
        <v>0.69892808580577381</v>
      </c>
      <c r="G12516">
        <v>15.38866116033871</v>
      </c>
      <c r="H12516">
        <v>0.33726784603813043</v>
      </c>
      <c r="I12516">
        <v>-3.8672061452116679</v>
      </c>
      <c r="J12516">
        <v>3.2866701105351379</v>
      </c>
    </row>
    <row r="12517" spans="1:10">
      <c r="A12517">
        <v>110</v>
      </c>
      <c r="B12517">
        <v>2.7097035443251E-2</v>
      </c>
      <c r="C12517">
        <v>-2.2996221509146E-2</v>
      </c>
      <c r="D12517">
        <v>0.25</v>
      </c>
      <c r="E12517">
        <v>305866224.11258358</v>
      </c>
      <c r="F12517">
        <v>0.6979624413523795</v>
      </c>
      <c r="G12517">
        <v>15.38444893925967</v>
      </c>
      <c r="H12517">
        <v>0.33780340744230258</v>
      </c>
      <c r="I12517">
        <v>-3.886608111200232</v>
      </c>
      <c r="J12517">
        <v>3.2890622648522378</v>
      </c>
    </row>
    <row r="12518" spans="1:10">
      <c r="A12518">
        <v>110</v>
      </c>
      <c r="B12518">
        <v>2.7666382067583001E-2</v>
      </c>
      <c r="C12518">
        <v>-2.2307936267384001E-2</v>
      </c>
      <c r="D12518">
        <v>0.25</v>
      </c>
      <c r="E12518">
        <v>305869464.69516939</v>
      </c>
      <c r="F12518">
        <v>0.69692858385950385</v>
      </c>
      <c r="G12518">
        <v>15.37923463936964</v>
      </c>
      <c r="H12518">
        <v>0.3383435332684781</v>
      </c>
      <c r="I12518">
        <v>-3.907403249982849</v>
      </c>
      <c r="J12518">
        <v>3.2914892774197941</v>
      </c>
    </row>
    <row r="12519" spans="1:10">
      <c r="A12519">
        <v>110</v>
      </c>
      <c r="B12519">
        <v>2.8494611421167E-2</v>
      </c>
      <c r="C12519">
        <v>-2.1253888462623001E-2</v>
      </c>
      <c r="D12519">
        <v>0.25</v>
      </c>
      <c r="E12519">
        <v>305860519.21806139</v>
      </c>
      <c r="F12519">
        <v>0.69529352380147413</v>
      </c>
      <c r="G12519">
        <v>15.36986905419808</v>
      </c>
      <c r="H12519">
        <v>0.33916899386230442</v>
      </c>
      <c r="I12519">
        <v>-3.9405528458289609</v>
      </c>
      <c r="J12519">
        <v>3.2952087294885728</v>
      </c>
    </row>
    <row r="12520" spans="1:10">
      <c r="A12520">
        <v>110</v>
      </c>
      <c r="B12520">
        <v>2.8752235509688001E-2</v>
      </c>
      <c r="C12520">
        <v>-2.0889785997791999E-2</v>
      </c>
      <c r="D12520">
        <v>0.25</v>
      </c>
      <c r="E12520">
        <v>305851595.4038763</v>
      </c>
      <c r="F12520">
        <v>0.69466038728935908</v>
      </c>
      <c r="G12520">
        <v>15.36582552194476</v>
      </c>
      <c r="H12520">
        <v>0.33943404544398481</v>
      </c>
      <c r="I12520">
        <v>-3.953130516378764</v>
      </c>
      <c r="J12520">
        <v>3.2964335251828958</v>
      </c>
    </row>
    <row r="12521" spans="1:10">
      <c r="A12521">
        <v>110</v>
      </c>
      <c r="B12521">
        <v>2.8236313688021E-2</v>
      </c>
      <c r="C12521">
        <v>-2.1618943821663999E-2</v>
      </c>
      <c r="D12521">
        <v>0.25</v>
      </c>
      <c r="E12521">
        <v>305868691.99175411</v>
      </c>
      <c r="F12521">
        <v>0.69593979481434598</v>
      </c>
      <c r="G12521">
        <v>15.373893041465619</v>
      </c>
      <c r="H12521">
        <v>0.33890921112059802</v>
      </c>
      <c r="I12521">
        <v>-3.9278567659546009</v>
      </c>
      <c r="J12521">
        <v>3.2939999583108972</v>
      </c>
    </row>
    <row r="12522" spans="1:10">
      <c r="A12522">
        <v>110</v>
      </c>
      <c r="B12522">
        <v>2.8236336927324E-2</v>
      </c>
      <c r="C12522">
        <v>-2.1618915727585002E-2</v>
      </c>
      <c r="D12522">
        <v>0.25</v>
      </c>
      <c r="E12522">
        <v>305868692.10770649</v>
      </c>
      <c r="F12522">
        <v>0.69593975532671482</v>
      </c>
      <c r="G12522">
        <v>15.37389282222955</v>
      </c>
      <c r="H12522">
        <v>0.33890923450323762</v>
      </c>
      <c r="I12522">
        <v>-3.9278575921456</v>
      </c>
      <c r="J12522">
        <v>3.294000062109764</v>
      </c>
    </row>
    <row r="12523" spans="1:10">
      <c r="A12523">
        <v>110</v>
      </c>
      <c r="B12523">
        <v>2.8522868218881E-2</v>
      </c>
      <c r="C12523">
        <v>-2.127252698854E-2</v>
      </c>
      <c r="D12523">
        <v>0.25</v>
      </c>
      <c r="E12523">
        <v>305866790.97312069</v>
      </c>
      <c r="F12523">
        <v>0.69546010679608727</v>
      </c>
      <c r="G12523">
        <v>15.371161629585121</v>
      </c>
      <c r="H12523">
        <v>0.33920307507924891</v>
      </c>
      <c r="I12523">
        <v>-3.938002465501413</v>
      </c>
      <c r="J12523">
        <v>3.2952929620956559</v>
      </c>
    </row>
    <row r="12524" spans="1:10">
      <c r="A12524">
        <v>110</v>
      </c>
      <c r="B12524">
        <v>2.8806846159458999E-2</v>
      </c>
      <c r="C12524">
        <v>-2.0929225004947E-2</v>
      </c>
      <c r="D12524">
        <v>0.25</v>
      </c>
      <c r="E12524">
        <v>305863911.68070412</v>
      </c>
      <c r="F12524">
        <v>0.69499627353319449</v>
      </c>
      <c r="G12524">
        <v>15.3684248020071</v>
      </c>
      <c r="H12524">
        <v>0.33950053325414858</v>
      </c>
      <c r="I12524">
        <v>-3.9479653232651231</v>
      </c>
      <c r="J12524">
        <v>3.2965945675102519</v>
      </c>
    </row>
    <row r="12525" spans="1:10">
      <c r="A12525">
        <v>110</v>
      </c>
      <c r="B12525">
        <v>3.2535537725623002E-2</v>
      </c>
      <c r="C12525">
        <v>-1.4321788469280001E-2</v>
      </c>
      <c r="D12525">
        <v>0.25</v>
      </c>
      <c r="E12525">
        <v>305496412.63414288</v>
      </c>
      <c r="F12525">
        <v>0.68218859726586878</v>
      </c>
      <c r="G12525">
        <v>15.266199187725361</v>
      </c>
      <c r="H12525">
        <v>0.34407326028703111</v>
      </c>
      <c r="I12525">
        <v>-4.2074127656937463</v>
      </c>
      <c r="J12525">
        <v>3.3181758573774829</v>
      </c>
    </row>
    <row r="12526" spans="1:10">
      <c r="A12526">
        <v>110</v>
      </c>
      <c r="B12526">
        <v>3.2725288856415E-2</v>
      </c>
      <c r="C12526">
        <v>-1.3918521655489E-2</v>
      </c>
      <c r="D12526">
        <v>0.25</v>
      </c>
      <c r="E12526">
        <v>305467054.90585089</v>
      </c>
      <c r="F12526">
        <v>0.68138265076475402</v>
      </c>
      <c r="G12526">
        <v>15.258784600115479</v>
      </c>
      <c r="H12526">
        <v>0.34435351111764001</v>
      </c>
      <c r="I12526">
        <v>-4.2243227384445561</v>
      </c>
      <c r="J12526">
        <v>3.319498951146501</v>
      </c>
    </row>
    <row r="12527" spans="1:10">
      <c r="A12527">
        <v>110</v>
      </c>
      <c r="B12527">
        <v>2.9092346829453001E-2</v>
      </c>
      <c r="C12527">
        <v>-2.0584082188124998E-2</v>
      </c>
      <c r="D12527">
        <v>0.25</v>
      </c>
      <c r="E12527">
        <v>305860020.5853591</v>
      </c>
      <c r="F12527">
        <v>0.69454154567612836</v>
      </c>
      <c r="G12527">
        <v>15.365643364861009</v>
      </c>
      <c r="H12527">
        <v>0.33980584449642348</v>
      </c>
      <c r="I12527">
        <v>-3.9578893299351279</v>
      </c>
      <c r="J12527">
        <v>3.2979234457655262</v>
      </c>
    </row>
    <row r="12528" spans="1:10">
      <c r="A12528">
        <v>110</v>
      </c>
      <c r="B12528">
        <v>2.9379833754523001E-2</v>
      </c>
      <c r="C12528">
        <v>-2.0236538180189001E-2</v>
      </c>
      <c r="D12528">
        <v>0.25</v>
      </c>
      <c r="E12528">
        <v>305855095.08564192</v>
      </c>
      <c r="F12528">
        <v>0.69409540983191143</v>
      </c>
      <c r="G12528">
        <v>15.362812409671481</v>
      </c>
      <c r="H12528">
        <v>0.34011962049968858</v>
      </c>
      <c r="I12528">
        <v>-3.9677885300411049</v>
      </c>
      <c r="J12528">
        <v>3.2992821219200978</v>
      </c>
    </row>
    <row r="12529" spans="1:10">
      <c r="A12529">
        <v>110</v>
      </c>
      <c r="B12529">
        <v>3.2565429107244998E-2</v>
      </c>
      <c r="C12529">
        <v>-1.4337586028965E-2</v>
      </c>
      <c r="D12529">
        <v>0.25</v>
      </c>
      <c r="E12529">
        <v>305500531.29864413</v>
      </c>
      <c r="F12529">
        <v>0.68235007446082641</v>
      </c>
      <c r="G12529">
        <v>15.267423814006341</v>
      </c>
      <c r="H12529">
        <v>0.3441120274777183</v>
      </c>
      <c r="I12529">
        <v>-4.2049288755954137</v>
      </c>
      <c r="J12529">
        <v>3.318279529770864</v>
      </c>
    </row>
    <row r="12530" spans="1:10">
      <c r="A12530">
        <v>110</v>
      </c>
      <c r="B12530">
        <v>2.6813088940761998E-2</v>
      </c>
      <c r="C12530">
        <v>-2.3339485487117999E-2</v>
      </c>
      <c r="D12530">
        <v>0.25</v>
      </c>
      <c r="E12530">
        <v>305863103.88003439</v>
      </c>
      <c r="F12530">
        <v>0.69849523820276938</v>
      </c>
      <c r="G12530">
        <v>15.387003574543041</v>
      </c>
      <c r="H12530">
        <v>0.33754336145277991</v>
      </c>
      <c r="I12530">
        <v>-3.87610248946612</v>
      </c>
      <c r="J12530">
        <v>3.2878821662499491</v>
      </c>
    </row>
    <row r="12531" spans="1:10">
      <c r="A12531">
        <v>110</v>
      </c>
      <c r="B12531">
        <v>2.8935082780779001E-2</v>
      </c>
      <c r="C12531">
        <v>-2.1022006968283002E-2</v>
      </c>
      <c r="D12531">
        <v>0.25</v>
      </c>
      <c r="E12531">
        <v>305892795.10637951</v>
      </c>
      <c r="F12531">
        <v>0.69578687759437319</v>
      </c>
      <c r="G12531">
        <v>15.374544241770961</v>
      </c>
      <c r="H12531">
        <v>0.33965708121413257</v>
      </c>
      <c r="I12531">
        <v>-3.935811444085886</v>
      </c>
      <c r="J12531">
        <v>3.296973694200819</v>
      </c>
    </row>
    <row r="12532" spans="1:10">
      <c r="A12532">
        <v>110</v>
      </c>
      <c r="B12532">
        <v>2.9240713899690001E-2</v>
      </c>
      <c r="C12532">
        <v>-2.0688220159195001E-2</v>
      </c>
      <c r="D12532">
        <v>0.25</v>
      </c>
      <c r="E12532">
        <v>305892409.04992437</v>
      </c>
      <c r="F12532">
        <v>0.69544410811025048</v>
      </c>
      <c r="G12532">
        <v>15.37263094317605</v>
      </c>
      <c r="H12532">
        <v>0.33998769055072547</v>
      </c>
      <c r="I12532">
        <v>-3.9440204844050162</v>
      </c>
      <c r="J12532">
        <v>3.2983683065882969</v>
      </c>
    </row>
    <row r="12533" spans="1:10">
      <c r="A12533">
        <v>110</v>
      </c>
      <c r="B12533">
        <v>3.2406118717640001E-2</v>
      </c>
      <c r="C12533">
        <v>-1.4755210283698E-2</v>
      </c>
      <c r="D12533">
        <v>0.25</v>
      </c>
      <c r="E12533">
        <v>305533901.15740252</v>
      </c>
      <c r="F12533">
        <v>0.68332573326978618</v>
      </c>
      <c r="G12533">
        <v>15.27601907005732</v>
      </c>
      <c r="H12533">
        <v>0.34387632692322362</v>
      </c>
      <c r="I12533">
        <v>-4.1855242007649878</v>
      </c>
      <c r="J12533">
        <v>3.3170795911455029</v>
      </c>
    </row>
    <row r="12534" spans="1:10">
      <c r="A12534">
        <v>110</v>
      </c>
      <c r="B12534">
        <v>3.3044010849436999E-2</v>
      </c>
      <c r="C12534">
        <v>-1.3083011051611E-2</v>
      </c>
      <c r="D12534">
        <v>0.25</v>
      </c>
      <c r="E12534">
        <v>305400352.0612216</v>
      </c>
      <c r="F12534">
        <v>0.67948857020841968</v>
      </c>
      <c r="G12534">
        <v>15.24151845404133</v>
      </c>
      <c r="H12534">
        <v>0.34484983025181298</v>
      </c>
      <c r="I12534">
        <v>-4.2627553159359914</v>
      </c>
      <c r="J12534">
        <v>3.321976016815392</v>
      </c>
    </row>
    <row r="12535" spans="1:10">
      <c r="A12535">
        <v>110</v>
      </c>
      <c r="B12535">
        <v>3.2406164357614002E-2</v>
      </c>
      <c r="C12535">
        <v>-1.4755124739373E-2</v>
      </c>
      <c r="D12535">
        <v>0.25</v>
      </c>
      <c r="E12535">
        <v>305533895.60113621</v>
      </c>
      <c r="F12535">
        <v>0.68332557737519517</v>
      </c>
      <c r="G12535">
        <v>15.27601763786083</v>
      </c>
      <c r="H12535">
        <v>0.34387639156578731</v>
      </c>
      <c r="I12535">
        <v>-4.1855275495311304</v>
      </c>
      <c r="J12535">
        <v>3.3170798874918632</v>
      </c>
    </row>
    <row r="12536" spans="1:10">
      <c r="A12536">
        <v>110</v>
      </c>
      <c r="B12536">
        <v>2.6521160589842E-2</v>
      </c>
      <c r="C12536">
        <v>-2.3691260780999E-2</v>
      </c>
      <c r="D12536">
        <v>0.25</v>
      </c>
      <c r="E12536">
        <v>305858705.89978272</v>
      </c>
      <c r="F12536">
        <v>0.69905017382018908</v>
      </c>
      <c r="G12536">
        <v>15.389564801768531</v>
      </c>
      <c r="H12536">
        <v>0.33728230892890898</v>
      </c>
      <c r="I12536">
        <v>-3.865285819847514</v>
      </c>
      <c r="J12536">
        <v>3.2866906836336192</v>
      </c>
    </row>
    <row r="12537" spans="1:10">
      <c r="A12537">
        <v>110</v>
      </c>
      <c r="B12537">
        <v>2.763851881621E-2</v>
      </c>
      <c r="C12537">
        <v>-2.3691260780999E-2</v>
      </c>
      <c r="D12537">
        <v>0.25</v>
      </c>
      <c r="E12537">
        <v>306040168.98680639</v>
      </c>
      <c r="F12537">
        <v>0.70256414690906777</v>
      </c>
      <c r="G12537">
        <v>15.419315377243811</v>
      </c>
      <c r="H12537">
        <v>0.33849025041820691</v>
      </c>
      <c r="I12537">
        <v>-3.81502127886246</v>
      </c>
      <c r="J12537">
        <v>3.2903916965722368</v>
      </c>
    </row>
    <row r="12538" spans="1:10">
      <c r="A12538">
        <v>110</v>
      </c>
      <c r="B12538">
        <v>3.2617666043682013E-2</v>
      </c>
      <c r="C12538">
        <v>-1.4358701007086999E-2</v>
      </c>
      <c r="D12538">
        <v>0.25</v>
      </c>
      <c r="E12538">
        <v>305506997.55508709</v>
      </c>
      <c r="F12538">
        <v>0.68260875542108645</v>
      </c>
      <c r="G12538">
        <v>15.26936960208346</v>
      </c>
      <c r="H12538">
        <v>0.34418025176802253</v>
      </c>
      <c r="I12538">
        <v>-4.2010078466823728</v>
      </c>
      <c r="J12538">
        <v>3.3184693744010132</v>
      </c>
    </row>
    <row r="12539" spans="1:10">
      <c r="A12539">
        <v>110</v>
      </c>
      <c r="B12539">
        <v>2.9324240131576002E-2</v>
      </c>
      <c r="C12539">
        <v>-2.3691260780999E-2</v>
      </c>
      <c r="D12539">
        <v>0.25</v>
      </c>
      <c r="E12539">
        <v>306288903.74410009</v>
      </c>
      <c r="F12539">
        <v>0.70802075024325073</v>
      </c>
      <c r="G12539">
        <v>15.46497184260839</v>
      </c>
      <c r="H12539">
        <v>0.3403943073887139</v>
      </c>
      <c r="I12539">
        <v>-3.737224166462056</v>
      </c>
      <c r="J12539">
        <v>3.296231006417071</v>
      </c>
    </row>
    <row r="12540" spans="1:10">
      <c r="A12540">
        <v>110</v>
      </c>
      <c r="B12540">
        <v>2.9324338328452999E-2</v>
      </c>
      <c r="C12540">
        <v>-2.3691260780999E-2</v>
      </c>
      <c r="D12540">
        <v>0.25</v>
      </c>
      <c r="E12540">
        <v>306288917.34343529</v>
      </c>
      <c r="F12540">
        <v>0.70802107356689237</v>
      </c>
      <c r="G12540">
        <v>15.464974531285989</v>
      </c>
      <c r="H12540">
        <v>0.34039442128603892</v>
      </c>
      <c r="I12540">
        <v>-3.7372195650779219</v>
      </c>
      <c r="J12540">
        <v>3.2962313551392111</v>
      </c>
    </row>
    <row r="12541" spans="1:10">
      <c r="A12541">
        <v>110</v>
      </c>
      <c r="B12541">
        <v>2.3693156999999999E-2</v>
      </c>
      <c r="C12541">
        <v>-2.6486015903095999E-2</v>
      </c>
      <c r="D12541">
        <v>0.25</v>
      </c>
      <c r="E12541">
        <v>305682374.76266527</v>
      </c>
      <c r="F12541">
        <v>0.70238472789228168</v>
      </c>
      <c r="G12541">
        <v>15.395211019888629</v>
      </c>
      <c r="H12541">
        <v>0.33495521408401507</v>
      </c>
      <c r="I12541">
        <v>-3.797754499521901</v>
      </c>
      <c r="J12541">
        <v>3.2765087503276691</v>
      </c>
    </row>
    <row r="12542" spans="1:10">
      <c r="A12542">
        <v>110</v>
      </c>
      <c r="B12542">
        <v>2.4001155811277E-2</v>
      </c>
      <c r="C12542">
        <v>-2.6211040878417999E-2</v>
      </c>
      <c r="D12542">
        <v>0.25</v>
      </c>
      <c r="E12542">
        <v>305710323.87932831</v>
      </c>
      <c r="F12542">
        <v>0.70210380422224494</v>
      </c>
      <c r="G12542">
        <v>15.395544964015061</v>
      </c>
      <c r="H12542">
        <v>0.3351895093763515</v>
      </c>
      <c r="I12542">
        <v>-3.8034700886714599</v>
      </c>
      <c r="J12542">
        <v>3.2775212165713499</v>
      </c>
    </row>
    <row r="12543" spans="1:10">
      <c r="A12543">
        <v>110</v>
      </c>
      <c r="B12543">
        <v>2.451562761293E-2</v>
      </c>
      <c r="C12543">
        <v>-2.5727928511167009E-2</v>
      </c>
      <c r="D12543">
        <v>0.25</v>
      </c>
      <c r="E12543">
        <v>305751240.99935341</v>
      </c>
      <c r="F12543">
        <v>0.70155472519398154</v>
      </c>
      <c r="G12543">
        <v>15.39537061073688</v>
      </c>
      <c r="H12543">
        <v>0.33558899786636431</v>
      </c>
      <c r="I12543">
        <v>-3.8144503363476052</v>
      </c>
      <c r="J12543">
        <v>3.2792664252639452</v>
      </c>
    </row>
    <row r="12544" spans="1:10">
      <c r="A12544">
        <v>110</v>
      </c>
      <c r="B12544">
        <v>2.4652261475564E-2</v>
      </c>
      <c r="C12544">
        <v>-2.5599623114036001E-2</v>
      </c>
      <c r="D12544">
        <v>0.25</v>
      </c>
      <c r="E12544">
        <v>305761530.6062212</v>
      </c>
      <c r="F12544">
        <v>0.70141376478162631</v>
      </c>
      <c r="G12544">
        <v>15.395312814207781</v>
      </c>
      <c r="H12544">
        <v>0.33569789274395639</v>
      </c>
      <c r="I12544">
        <v>-3.8173249024420239</v>
      </c>
      <c r="J12544">
        <v>3.279739089434075</v>
      </c>
    </row>
    <row r="12545" spans="1:10">
      <c r="A12545">
        <v>110</v>
      </c>
      <c r="B12545">
        <v>2.5287828416746001E-2</v>
      </c>
      <c r="C12545">
        <v>-2.4971991727652E-2</v>
      </c>
      <c r="D12545">
        <v>0.25</v>
      </c>
      <c r="E12545">
        <v>305802317.70363712</v>
      </c>
      <c r="F12545">
        <v>0.70065418705526405</v>
      </c>
      <c r="G12545">
        <v>15.394091277676001</v>
      </c>
      <c r="H12545">
        <v>0.33621432376565219</v>
      </c>
      <c r="I12545">
        <v>-3.8325653015509569</v>
      </c>
      <c r="J12545">
        <v>3.2820054894667439</v>
      </c>
    </row>
    <row r="12546" spans="1:10">
      <c r="A12546">
        <v>110</v>
      </c>
      <c r="B12546">
        <v>2.590740405338E-2</v>
      </c>
      <c r="C12546">
        <v>-2.4328604885939999E-2</v>
      </c>
      <c r="D12546">
        <v>0.25</v>
      </c>
      <c r="E12546">
        <v>305833082.11519623</v>
      </c>
      <c r="F12546">
        <v>0.69982549835300811</v>
      </c>
      <c r="G12546">
        <v>15.3918753141167</v>
      </c>
      <c r="H12546">
        <v>0.33673794860240758</v>
      </c>
      <c r="I12546">
        <v>-3.8491921266152791</v>
      </c>
      <c r="J12546">
        <v>3.2843170402816031</v>
      </c>
    </row>
    <row r="12547" spans="1:10">
      <c r="A12547">
        <v>110</v>
      </c>
      <c r="B12547">
        <v>2.3693156999999999E-2</v>
      </c>
      <c r="C12547">
        <v>-2.6500265738456E-2</v>
      </c>
      <c r="D12547">
        <v>0.25</v>
      </c>
      <c r="E12547">
        <v>305684182.94402122</v>
      </c>
      <c r="F12547">
        <v>0.70244636137981886</v>
      </c>
      <c r="G12547">
        <v>15.39561653950034</v>
      </c>
      <c r="H12547">
        <v>0.33495831674657572</v>
      </c>
      <c r="I12547">
        <v>-3.7967785024157341</v>
      </c>
      <c r="J12547">
        <v>3.2765025360221109</v>
      </c>
    </row>
    <row r="12548" spans="1:10">
      <c r="A12548">
        <v>110</v>
      </c>
      <c r="B12548">
        <v>2.4001165700837001E-2</v>
      </c>
      <c r="C12548">
        <v>-2.6211032049221001E-2</v>
      </c>
      <c r="D12548">
        <v>0.25</v>
      </c>
      <c r="E12548">
        <v>305710324.49252802</v>
      </c>
      <c r="F12548">
        <v>0.70210379543524226</v>
      </c>
      <c r="G12548">
        <v>15.395544971292081</v>
      </c>
      <c r="H12548">
        <v>0.3351895171068433</v>
      </c>
      <c r="I12548">
        <v>-3.8034702712389792</v>
      </c>
      <c r="J12548">
        <v>3.277521249905043</v>
      </c>
    </row>
    <row r="12549" spans="1:10">
      <c r="A12549">
        <v>110</v>
      </c>
      <c r="B12549">
        <v>2.3693156999999999E-2</v>
      </c>
      <c r="C12549">
        <v>-2.6500266469938999E-2</v>
      </c>
      <c r="D12549">
        <v>0.25</v>
      </c>
      <c r="E12549">
        <v>305684182.91251129</v>
      </c>
      <c r="F12549">
        <v>0.70244636461050458</v>
      </c>
      <c r="G12549">
        <v>15.395616557642899</v>
      </c>
      <c r="H12549">
        <v>0.33495831706880902</v>
      </c>
      <c r="I12549">
        <v>-3.7967784541326641</v>
      </c>
      <c r="J12549">
        <v>3.276502536349875</v>
      </c>
    </row>
    <row r="12550" spans="1:10">
      <c r="A12550">
        <v>110</v>
      </c>
      <c r="B12550">
        <v>2.4977873713095001E-2</v>
      </c>
      <c r="C12550">
        <v>-2.5293858447489999E-2</v>
      </c>
      <c r="D12550">
        <v>0.25</v>
      </c>
      <c r="E12550">
        <v>305785076.47766691</v>
      </c>
      <c r="F12550">
        <v>0.7010860784917341</v>
      </c>
      <c r="G12550">
        <v>15.395155696307739</v>
      </c>
      <c r="H12550">
        <v>0.3359621351330454</v>
      </c>
      <c r="I12550">
        <v>-3.8241047242705828</v>
      </c>
      <c r="J12550">
        <v>3.2808810090424991</v>
      </c>
    </row>
    <row r="12551" spans="1:10">
      <c r="A12551">
        <v>110</v>
      </c>
      <c r="B12551">
        <v>2.3693156999999999E-2</v>
      </c>
      <c r="C12551">
        <v>-2.6501817214150999E-2</v>
      </c>
      <c r="D12551">
        <v>0.25</v>
      </c>
      <c r="E12551">
        <v>305684379.83739138</v>
      </c>
      <c r="F12551">
        <v>0.70245307253508438</v>
      </c>
      <c r="G12551">
        <v>15.395660694208249</v>
      </c>
      <c r="H12551">
        <v>0.33495865464365032</v>
      </c>
      <c r="I12551">
        <v>-3.7966722371009212</v>
      </c>
      <c r="J12551">
        <v>3.2765018585890688</v>
      </c>
    </row>
    <row r="12552" spans="1:10">
      <c r="A12552">
        <v>110</v>
      </c>
      <c r="B12552">
        <v>2.3693156999999999E-2</v>
      </c>
      <c r="C12552">
        <v>-2.6627948717764999E-2</v>
      </c>
      <c r="D12552">
        <v>0.25</v>
      </c>
      <c r="E12552">
        <v>305700412.43316978</v>
      </c>
      <c r="F12552">
        <v>0.70299913754345122</v>
      </c>
      <c r="G12552">
        <v>15.399251116092371</v>
      </c>
      <c r="H12552">
        <v>0.33498628278057679</v>
      </c>
      <c r="I12552">
        <v>-3.7880302788400679</v>
      </c>
      <c r="J12552">
        <v>3.2764473143598192</v>
      </c>
    </row>
    <row r="12553" spans="1:10">
      <c r="A12553">
        <v>110</v>
      </c>
      <c r="B12553">
        <v>2.1249327620150998E-2</v>
      </c>
      <c r="C12553">
        <v>-2.8487467077312E-2</v>
      </c>
      <c r="D12553">
        <v>0.25</v>
      </c>
      <c r="E12553">
        <v>305393922.88355303</v>
      </c>
      <c r="F12553">
        <v>0.70416506722405825</v>
      </c>
      <c r="G12553">
        <v>15.386758115685881</v>
      </c>
      <c r="H12553">
        <v>0.33325161580669571</v>
      </c>
      <c r="I12553">
        <v>-3.761790992330091</v>
      </c>
      <c r="J12553">
        <v>3.2691934121449799</v>
      </c>
    </row>
    <row r="12554" spans="1:10">
      <c r="A12554">
        <v>110</v>
      </c>
      <c r="B12554">
        <v>2.1958584477871999E-2</v>
      </c>
      <c r="C12554">
        <v>-2.794453632571E-2</v>
      </c>
      <c r="D12554">
        <v>0.25</v>
      </c>
      <c r="E12554">
        <v>305490466.18762833</v>
      </c>
      <c r="F12554">
        <v>0.70375526903118835</v>
      </c>
      <c r="G12554">
        <v>15.39039285877716</v>
      </c>
      <c r="H12554">
        <v>0.33372032084442083</v>
      </c>
      <c r="I12554">
        <v>-3.7701568635956022</v>
      </c>
      <c r="J12554">
        <v>3.2711882423035532</v>
      </c>
    </row>
    <row r="12555" spans="1:10">
      <c r="A12555">
        <v>110</v>
      </c>
      <c r="B12555">
        <v>2.2653853727716999E-2</v>
      </c>
      <c r="C12555">
        <v>-2.7383843067828002E-2</v>
      </c>
      <c r="D12555">
        <v>0.25</v>
      </c>
      <c r="E12555">
        <v>305575134.08678287</v>
      </c>
      <c r="F12555">
        <v>0.70327450978478456</v>
      </c>
      <c r="G12555">
        <v>15.39307308531593</v>
      </c>
      <c r="H12555">
        <v>0.33419992912741592</v>
      </c>
      <c r="I12555">
        <v>-3.7798953571781482</v>
      </c>
      <c r="J12555">
        <v>3.273242795794435</v>
      </c>
    </row>
    <row r="12556" spans="1:10">
      <c r="A12556">
        <v>110</v>
      </c>
      <c r="B12556">
        <v>2.3191988592687E-2</v>
      </c>
      <c r="C12556">
        <v>-2.6927144636115001E-2</v>
      </c>
      <c r="D12556">
        <v>0.25</v>
      </c>
      <c r="E12556">
        <v>305633457.1758337</v>
      </c>
      <c r="F12556">
        <v>0.7028356416289494</v>
      </c>
      <c r="G12556">
        <v>15.39444145017862</v>
      </c>
      <c r="H12556">
        <v>0.33458485451647257</v>
      </c>
      <c r="I12556">
        <v>-3.7887021367104552</v>
      </c>
      <c r="J12556">
        <v>3.2749042447453429</v>
      </c>
    </row>
    <row r="12557" spans="1:10">
      <c r="A12557">
        <v>110</v>
      </c>
      <c r="B12557">
        <v>2.3334914052172001E-2</v>
      </c>
      <c r="C12557">
        <v>-2.6805847849788001E-2</v>
      </c>
      <c r="D12557">
        <v>0.25</v>
      </c>
      <c r="E12557">
        <v>305648313.06758308</v>
      </c>
      <c r="F12557">
        <v>0.70272396625561462</v>
      </c>
      <c r="G12557">
        <v>15.39479456440961</v>
      </c>
      <c r="H12557">
        <v>0.33468995096190091</v>
      </c>
      <c r="I12557">
        <v>-3.7909979130806448</v>
      </c>
      <c r="J12557">
        <v>3.2753549172086238</v>
      </c>
    </row>
    <row r="12558" spans="1:10">
      <c r="A12558">
        <v>110</v>
      </c>
      <c r="B12558">
        <v>1.18465785E-2</v>
      </c>
      <c r="C12558">
        <v>-2.3691260780999E-2</v>
      </c>
      <c r="D12558">
        <v>0.25</v>
      </c>
      <c r="E12558">
        <v>302226683.23822403</v>
      </c>
      <c r="F12558">
        <v>0.66053214950193095</v>
      </c>
      <c r="G12558">
        <v>15.03812961226609</v>
      </c>
      <c r="H12558">
        <v>0.32545856133101869</v>
      </c>
      <c r="I12558">
        <v>-4.4288656028617774</v>
      </c>
      <c r="J12558">
        <v>3.2507802052370649</v>
      </c>
    </row>
    <row r="12559" spans="1:10">
      <c r="A12559">
        <v>110</v>
      </c>
      <c r="B12559">
        <v>1.18465785E-2</v>
      </c>
      <c r="C12559">
        <v>-3.3506914452017998E-2</v>
      </c>
      <c r="D12559">
        <v>0.25</v>
      </c>
      <c r="E12559">
        <v>303232600.03924078</v>
      </c>
      <c r="F12559">
        <v>0.70367298181187854</v>
      </c>
      <c r="G12559">
        <v>15.276544054767109</v>
      </c>
      <c r="H12559">
        <v>0.32870961044881952</v>
      </c>
      <c r="I12559">
        <v>-3.762958952651644</v>
      </c>
      <c r="J12559">
        <v>3.2507506689913819</v>
      </c>
    </row>
    <row r="12560" spans="1:10">
      <c r="A12560">
        <v>110</v>
      </c>
      <c r="B12560">
        <v>1.2490868041515E-2</v>
      </c>
      <c r="C12560">
        <v>-3.3270430146805002E-2</v>
      </c>
      <c r="D12560">
        <v>0.25</v>
      </c>
      <c r="E12560">
        <v>303429210.94165373</v>
      </c>
      <c r="F12560">
        <v>0.70399049715878403</v>
      </c>
      <c r="G12560">
        <v>15.286832874408489</v>
      </c>
      <c r="H12560">
        <v>0.32893244787823772</v>
      </c>
      <c r="I12560">
        <v>-3.7576453630904609</v>
      </c>
      <c r="J12560">
        <v>3.2516015736305932</v>
      </c>
    </row>
    <row r="12561" spans="1:10">
      <c r="A12561">
        <v>110</v>
      </c>
      <c r="B12561">
        <v>1.2666834409450999E-2</v>
      </c>
      <c r="C12561">
        <v>-3.3205841753078988E-2</v>
      </c>
      <c r="D12561">
        <v>0.25</v>
      </c>
      <c r="E12561">
        <v>303482022.46172428</v>
      </c>
      <c r="F12561">
        <v>0.70408224460317603</v>
      </c>
      <c r="G12561">
        <v>15.289649842220401</v>
      </c>
      <c r="H12561">
        <v>0.32899635351413981</v>
      </c>
      <c r="I12561">
        <v>-3.756138300897462</v>
      </c>
      <c r="J12561">
        <v>3.2518439313565839</v>
      </c>
    </row>
    <row r="12562" spans="1:10">
      <c r="A12562">
        <v>110</v>
      </c>
      <c r="B12562">
        <v>1.33230067286E-2</v>
      </c>
      <c r="C12562">
        <v>-3.2945994711036E-2</v>
      </c>
      <c r="D12562">
        <v>0.25</v>
      </c>
      <c r="E12562">
        <v>303673344.24516147</v>
      </c>
      <c r="F12562">
        <v>0.70435504042426</v>
      </c>
      <c r="G12562">
        <v>15.299700076993361</v>
      </c>
      <c r="H12562">
        <v>0.32923855686777609</v>
      </c>
      <c r="I12562">
        <v>-3.7516251369921041</v>
      </c>
      <c r="J12562">
        <v>3.2527819302317789</v>
      </c>
    </row>
    <row r="12563" spans="1:10">
      <c r="A12563">
        <v>110</v>
      </c>
      <c r="B12563">
        <v>1.3497256306489999E-2</v>
      </c>
      <c r="C12563">
        <v>-3.2876991006932997E-2</v>
      </c>
      <c r="D12563">
        <v>0.25</v>
      </c>
      <c r="E12563">
        <v>303723255.93616199</v>
      </c>
      <c r="F12563">
        <v>0.70443260002491837</v>
      </c>
      <c r="G12563">
        <v>15.3023743825766</v>
      </c>
      <c r="H12563">
        <v>0.32930598187489057</v>
      </c>
      <c r="I12563">
        <v>-3.750370585987866</v>
      </c>
      <c r="J12563">
        <v>3.253041195653481</v>
      </c>
    </row>
    <row r="12564" spans="1:10">
      <c r="A12564">
        <v>110</v>
      </c>
      <c r="B12564">
        <v>1.4146712042344E-2</v>
      </c>
      <c r="C12564">
        <v>-3.2600752145199002E-2</v>
      </c>
      <c r="D12564">
        <v>0.25</v>
      </c>
      <c r="E12564">
        <v>303903688.57386643</v>
      </c>
      <c r="F12564">
        <v>0.70465229992803402</v>
      </c>
      <c r="G12564">
        <v>15.31187508970541</v>
      </c>
      <c r="H12564">
        <v>0.32956135123423957</v>
      </c>
      <c r="I12564">
        <v>-3.7468088169049878</v>
      </c>
      <c r="J12564">
        <v>3.254042469552866</v>
      </c>
    </row>
    <row r="12565" spans="1:10">
      <c r="A12565">
        <v>110</v>
      </c>
      <c r="B12565">
        <v>1.4319194294236001E-2</v>
      </c>
      <c r="C12565">
        <v>-3.2527388714403999E-2</v>
      </c>
      <c r="D12565">
        <v>0.25</v>
      </c>
      <c r="E12565">
        <v>303950724.84774679</v>
      </c>
      <c r="F12565">
        <v>0.70471574342598164</v>
      </c>
      <c r="G12565">
        <v>15.314402098577331</v>
      </c>
      <c r="H12565">
        <v>0.32963227204577678</v>
      </c>
      <c r="I12565">
        <v>-3.7458078341523451</v>
      </c>
      <c r="J12565">
        <v>3.254318551824483</v>
      </c>
    </row>
    <row r="12566" spans="1:10">
      <c r="A12566">
        <v>110</v>
      </c>
      <c r="B12566">
        <v>1.5132106179017E-2</v>
      </c>
      <c r="C12566">
        <v>-3.2157303392721999E-2</v>
      </c>
      <c r="D12566">
        <v>0.25</v>
      </c>
      <c r="E12566">
        <v>304164467.29868168</v>
      </c>
      <c r="F12566">
        <v>0.704931324147962</v>
      </c>
      <c r="G12566">
        <v>15.325703914008439</v>
      </c>
      <c r="H12566">
        <v>0.3299749103986116</v>
      </c>
      <c r="I12566">
        <v>-3.742465638271582</v>
      </c>
      <c r="J12566">
        <v>3.255674959978891</v>
      </c>
    </row>
    <row r="12567" spans="1:10">
      <c r="A12567">
        <v>110</v>
      </c>
      <c r="B12567">
        <v>1.5935427804680002E-2</v>
      </c>
      <c r="C12567">
        <v>-3.1766838447298003E-2</v>
      </c>
      <c r="D12567">
        <v>0.25</v>
      </c>
      <c r="E12567">
        <v>304364522.11400032</v>
      </c>
      <c r="F12567">
        <v>0.70507814874879737</v>
      </c>
      <c r="G12567">
        <v>15.336246622001701</v>
      </c>
      <c r="H12567">
        <v>0.33033345478957432</v>
      </c>
      <c r="I12567">
        <v>-3.7403722813094049</v>
      </c>
      <c r="J12567">
        <v>3.257109125250564</v>
      </c>
    </row>
    <row r="12568" spans="1:10">
      <c r="A12568">
        <v>110</v>
      </c>
      <c r="B12568">
        <v>1.6728588127300999E-2</v>
      </c>
      <c r="C12568">
        <v>-3.1356414893427012E-2</v>
      </c>
      <c r="D12568">
        <v>0.25</v>
      </c>
      <c r="E12568">
        <v>304550990.6301074</v>
      </c>
      <c r="F12568">
        <v>0.70515643825156094</v>
      </c>
      <c r="G12568">
        <v>15.3460058125854</v>
      </c>
      <c r="H12568">
        <v>0.33070752244976048</v>
      </c>
      <c r="I12568">
        <v>-3.7395347787186641</v>
      </c>
      <c r="J12568">
        <v>3.2586195717437461</v>
      </c>
    </row>
    <row r="12569" spans="1:10">
      <c r="A12569">
        <v>110</v>
      </c>
      <c r="B12569">
        <v>1.7347131591308001E-2</v>
      </c>
      <c r="C12569">
        <v>-3.1016375180137001E-2</v>
      </c>
      <c r="D12569">
        <v>0.25</v>
      </c>
      <c r="E12569">
        <v>304688393.76652187</v>
      </c>
      <c r="F12569">
        <v>0.70515971359225449</v>
      </c>
      <c r="G12569">
        <v>15.35308093513939</v>
      </c>
      <c r="H12569">
        <v>0.33101270668725391</v>
      </c>
      <c r="I12569">
        <v>-3.7399210576389241</v>
      </c>
      <c r="J12569">
        <v>3.2598646935587738</v>
      </c>
    </row>
    <row r="12570" spans="1:10">
      <c r="A12570">
        <v>110</v>
      </c>
      <c r="B12570">
        <v>1.7511383938060999E-2</v>
      </c>
      <c r="C12570">
        <v>-3.0926078662354001E-2</v>
      </c>
      <c r="D12570">
        <v>0.25</v>
      </c>
      <c r="E12570">
        <v>304724060.48580652</v>
      </c>
      <c r="F12570">
        <v>0.70516559495385933</v>
      </c>
      <c r="G12570">
        <v>15.35495766578444</v>
      </c>
      <c r="H12570">
        <v>0.33109679807917658</v>
      </c>
      <c r="I12570">
        <v>-3.739972686622878</v>
      </c>
      <c r="J12570">
        <v>3.260205364292625</v>
      </c>
    </row>
    <row r="12571" spans="1:10">
      <c r="A12571">
        <v>110</v>
      </c>
      <c r="B12571">
        <v>1.8283068145284999E-2</v>
      </c>
      <c r="C12571">
        <v>-3.0476265481683001E-2</v>
      </c>
      <c r="D12571">
        <v>0.25</v>
      </c>
      <c r="E12571">
        <v>304883830.32220131</v>
      </c>
      <c r="F12571">
        <v>0.70510543403998782</v>
      </c>
      <c r="G12571">
        <v>15.363075424392861</v>
      </c>
      <c r="H12571">
        <v>0.33150069566541468</v>
      </c>
      <c r="I12571">
        <v>-3.7416990086707358</v>
      </c>
      <c r="J12571">
        <v>3.2618643388102422</v>
      </c>
    </row>
    <row r="12572" spans="1:10">
      <c r="A12572">
        <v>110</v>
      </c>
      <c r="B12572">
        <v>1.9043140039969E-2</v>
      </c>
      <c r="C12572">
        <v>-3.0007144546059E-2</v>
      </c>
      <c r="D12572">
        <v>0.25</v>
      </c>
      <c r="E12572">
        <v>305030464.93457979</v>
      </c>
      <c r="F12572">
        <v>0.7049751364668142</v>
      </c>
      <c r="G12572">
        <v>15.370332604839829</v>
      </c>
      <c r="H12572">
        <v>0.33191864812212118</v>
      </c>
      <c r="I12572">
        <v>-3.7447364089494499</v>
      </c>
      <c r="J12572">
        <v>3.263594618280298</v>
      </c>
    </row>
    <row r="12573" spans="1:10">
      <c r="A12573">
        <v>110</v>
      </c>
      <c r="B12573">
        <v>1.9791251261467E-2</v>
      </c>
      <c r="C12573">
        <v>-2.9519184991015E-2</v>
      </c>
      <c r="D12573">
        <v>0.25</v>
      </c>
      <c r="E12573">
        <v>305164226.97392702</v>
      </c>
      <c r="F12573">
        <v>0.70477562819610418</v>
      </c>
      <c r="G12573">
        <v>15.376715834836091</v>
      </c>
      <c r="H12573">
        <v>0.3323502581109361</v>
      </c>
      <c r="I12573">
        <v>-3.7490810140080271</v>
      </c>
      <c r="J12573">
        <v>3.2653944810646101</v>
      </c>
    </row>
    <row r="12574" spans="1:10">
      <c r="A12574">
        <v>110</v>
      </c>
      <c r="B12574">
        <v>2.0526806727304999E-2</v>
      </c>
      <c r="C12574">
        <v>-2.9012505312022999E-2</v>
      </c>
      <c r="D12574">
        <v>0.25</v>
      </c>
      <c r="E12574">
        <v>305285293.15836382</v>
      </c>
      <c r="F12574">
        <v>0.7045055861603009</v>
      </c>
      <c r="G12574">
        <v>15.382196841266341</v>
      </c>
      <c r="H12574">
        <v>0.33279478750658509</v>
      </c>
      <c r="I12574">
        <v>-3.7547629022535891</v>
      </c>
      <c r="J12574">
        <v>3.267261528508866</v>
      </c>
    </row>
    <row r="12575" spans="1:10">
      <c r="A12575">
        <v>110</v>
      </c>
      <c r="B12575">
        <v>2.1613430841961E-2</v>
      </c>
      <c r="C12575">
        <v>-2.8222882184717E-2</v>
      </c>
      <c r="D12575">
        <v>0.25</v>
      </c>
      <c r="E12575">
        <v>305446092.20195907</v>
      </c>
      <c r="F12575">
        <v>0.70401126102002776</v>
      </c>
      <c r="G12575">
        <v>15.389028420147749</v>
      </c>
      <c r="H12575">
        <v>0.33349246356590823</v>
      </c>
      <c r="I12575">
        <v>-3.765166406989962</v>
      </c>
      <c r="J12575">
        <v>3.2702019442030679</v>
      </c>
    </row>
    <row r="12576" spans="1:10">
      <c r="A12576">
        <v>110</v>
      </c>
      <c r="B12576">
        <v>2.1973577925317001E-2</v>
      </c>
      <c r="C12576">
        <v>-2.7961172121031001E-2</v>
      </c>
      <c r="D12576">
        <v>0.25</v>
      </c>
      <c r="E12576">
        <v>305495999.62693638</v>
      </c>
      <c r="F12576">
        <v>0.70387086750134098</v>
      </c>
      <c r="G12576">
        <v>15.39125542170849</v>
      </c>
      <c r="H12576">
        <v>0.33373770578652878</v>
      </c>
      <c r="I12576">
        <v>-3.7683951823932489</v>
      </c>
      <c r="J12576">
        <v>3.2712225734407649</v>
      </c>
    </row>
    <row r="12577" spans="1:10">
      <c r="A12577">
        <v>110</v>
      </c>
      <c r="B12577">
        <v>1.9425210096757999E-2</v>
      </c>
      <c r="C12577">
        <v>-2.9771328613687999E-2</v>
      </c>
      <c r="D12577">
        <v>0.25</v>
      </c>
      <c r="E12577">
        <v>305101363.14425713</v>
      </c>
      <c r="F12577">
        <v>0.70492754848389727</v>
      </c>
      <c r="G12577">
        <v>15.373964047273089</v>
      </c>
      <c r="H12577">
        <v>0.33213959124984749</v>
      </c>
      <c r="I12577">
        <v>-3.7460870111644908</v>
      </c>
      <c r="J12577">
        <v>3.264500085913804</v>
      </c>
    </row>
    <row r="12578" spans="1:10">
      <c r="A12578">
        <v>110</v>
      </c>
      <c r="B12578">
        <v>1.6728698309386E-2</v>
      </c>
      <c r="C12578">
        <v>-3.1356357879326002E-2</v>
      </c>
      <c r="D12578">
        <v>0.25</v>
      </c>
      <c r="E12578">
        <v>304551016.04527622</v>
      </c>
      <c r="F12578">
        <v>0.70515645240025049</v>
      </c>
      <c r="G12578">
        <v>15.346007168353889</v>
      </c>
      <c r="H12578">
        <v>0.33070757635151421</v>
      </c>
      <c r="I12578">
        <v>-3.739534626432842</v>
      </c>
      <c r="J12578">
        <v>3.2586197880012291</v>
      </c>
    </row>
    <row r="12579" spans="1:10">
      <c r="A12579">
        <v>110</v>
      </c>
      <c r="B12579">
        <v>1.7125166383483999E-2</v>
      </c>
      <c r="C12579">
        <v>-3.1151204102305999E-2</v>
      </c>
      <c r="D12579">
        <v>0.25</v>
      </c>
      <c r="E12579">
        <v>304641228.90652847</v>
      </c>
      <c r="F12579">
        <v>0.70521356236965937</v>
      </c>
      <c r="G12579">
        <v>15.35088289439858</v>
      </c>
      <c r="H12579">
        <v>0.33090550965097809</v>
      </c>
      <c r="I12579">
        <v>-3.7389302663862201</v>
      </c>
      <c r="J12579">
        <v>3.25941079805551</v>
      </c>
    </row>
    <row r="12580" spans="1:10">
      <c r="A12580">
        <v>110</v>
      </c>
      <c r="B12580">
        <v>1.7523404826951999E-2</v>
      </c>
      <c r="C12580">
        <v>-3.0945134241529001E-2</v>
      </c>
      <c r="D12580">
        <v>0.25</v>
      </c>
      <c r="E12580">
        <v>304729836.12312412</v>
      </c>
      <c r="F12580">
        <v>0.70528299526724303</v>
      </c>
      <c r="G12580">
        <v>15.355778608508841</v>
      </c>
      <c r="H12580">
        <v>0.33111167301613181</v>
      </c>
      <c r="I12580">
        <v>-3.738198379128832</v>
      </c>
      <c r="J12580">
        <v>3.2602294799145448</v>
      </c>
    </row>
    <row r="12581" spans="1:10">
      <c r="A12581">
        <v>110</v>
      </c>
      <c r="B12581">
        <v>1.4731569733545001E-2</v>
      </c>
      <c r="C12581">
        <v>-3.2351989352026003E-2</v>
      </c>
      <c r="D12581">
        <v>0.25</v>
      </c>
      <c r="E12581">
        <v>304061678.0230546</v>
      </c>
      <c r="F12581">
        <v>0.70487609813045715</v>
      </c>
      <c r="G12581">
        <v>15.32045014879958</v>
      </c>
      <c r="H12581">
        <v>0.32980710576704803</v>
      </c>
      <c r="I12581">
        <v>-3.7433209229417339</v>
      </c>
      <c r="J12581">
        <v>3.2549959113626499</v>
      </c>
    </row>
    <row r="12582" spans="1:10">
      <c r="A12582">
        <v>110</v>
      </c>
      <c r="B12582">
        <v>1.8318294501313E-2</v>
      </c>
      <c r="C12582">
        <v>-3.0533815828616001E-2</v>
      </c>
      <c r="D12582">
        <v>0.25</v>
      </c>
      <c r="E12582">
        <v>304900676.39490747</v>
      </c>
      <c r="F12582">
        <v>0.70545777219464711</v>
      </c>
      <c r="G12582">
        <v>15.36554485635415</v>
      </c>
      <c r="H12582">
        <v>0.33154518956478851</v>
      </c>
      <c r="I12582">
        <v>-3.736362752684542</v>
      </c>
      <c r="J12582">
        <v>3.2619358896143642</v>
      </c>
    </row>
    <row r="12583" spans="1:10">
      <c r="A12583">
        <v>110</v>
      </c>
      <c r="B12583">
        <v>1.5141816132386E-2</v>
      </c>
      <c r="C12583">
        <v>-3.2177495553618998E-2</v>
      </c>
      <c r="D12583">
        <v>0.25</v>
      </c>
      <c r="E12583">
        <v>304169954.7321682</v>
      </c>
      <c r="F12583">
        <v>0.70504776274493919</v>
      </c>
      <c r="G12583">
        <v>15.326475820850989</v>
      </c>
      <c r="H12583">
        <v>0.32998841552971392</v>
      </c>
      <c r="I12583">
        <v>-3.7407155870655369</v>
      </c>
      <c r="J12583">
        <v>3.2556939613087872</v>
      </c>
    </row>
    <row r="12584" spans="1:10">
      <c r="A12584">
        <v>110</v>
      </c>
      <c r="B12584">
        <v>1.7207861939382001E-2</v>
      </c>
      <c r="C12584">
        <v>-3.1298725669072998E-2</v>
      </c>
      <c r="D12584">
        <v>0.25</v>
      </c>
      <c r="E12584">
        <v>304683362.80891371</v>
      </c>
      <c r="F12584">
        <v>0.70609645350792949</v>
      </c>
      <c r="G12584">
        <v>15.35695193384316</v>
      </c>
      <c r="H12584">
        <v>0.33101332352358009</v>
      </c>
      <c r="I12584">
        <v>-3.7256001083807182</v>
      </c>
      <c r="J12584">
        <v>3.2595758035417468</v>
      </c>
    </row>
    <row r="12585" spans="1:10">
      <c r="A12585">
        <v>110</v>
      </c>
      <c r="B12585">
        <v>1.3497279525225E-2</v>
      </c>
      <c r="C12585">
        <v>-3.2876981812198003E-2</v>
      </c>
      <c r="D12585">
        <v>0.25</v>
      </c>
      <c r="E12585">
        <v>303723262.37647527</v>
      </c>
      <c r="F12585">
        <v>0.70443261051897088</v>
      </c>
      <c r="G12585">
        <v>15.302374739874811</v>
      </c>
      <c r="H12585">
        <v>0.32930599101124758</v>
      </c>
      <c r="I12585">
        <v>-3.7503704147560479</v>
      </c>
      <c r="J12585">
        <v>3.253041231110688</v>
      </c>
    </row>
    <row r="12586" spans="1:10">
      <c r="A12586">
        <v>110</v>
      </c>
      <c r="B12586">
        <v>1.7624590501200001E-2</v>
      </c>
      <c r="C12586">
        <v>-3.1121474753862999E-2</v>
      </c>
      <c r="D12586">
        <v>0.25</v>
      </c>
      <c r="E12586">
        <v>304780469.11244112</v>
      </c>
      <c r="F12586">
        <v>0.70634525494286082</v>
      </c>
      <c r="G12586">
        <v>15.36312455698962</v>
      </c>
      <c r="H12586">
        <v>0.33124265434728462</v>
      </c>
      <c r="I12586">
        <v>-3.7221469196544632</v>
      </c>
      <c r="J12586">
        <v>3.2604328178105328</v>
      </c>
    </row>
    <row r="12587" spans="1:10">
      <c r="A12587">
        <v>110</v>
      </c>
      <c r="B12587">
        <v>1.7258451782422E-2</v>
      </c>
      <c r="C12587">
        <v>-3.1387538792245998E-2</v>
      </c>
      <c r="D12587">
        <v>0.25</v>
      </c>
      <c r="E12587">
        <v>304708986.03434801</v>
      </c>
      <c r="F12587">
        <v>0.70663088423275555</v>
      </c>
      <c r="G12587">
        <v>15.36063327294703</v>
      </c>
      <c r="H12587">
        <v>0.33107901752146152</v>
      </c>
      <c r="I12587">
        <v>-3.7175372877023141</v>
      </c>
      <c r="J12587">
        <v>3.2596773523665208</v>
      </c>
    </row>
    <row r="12588" spans="1:10">
      <c r="A12588">
        <v>110</v>
      </c>
      <c r="B12588">
        <v>2.1973603445373999E-2</v>
      </c>
      <c r="C12588">
        <v>-2.796115357623E-2</v>
      </c>
      <c r="D12588">
        <v>0.25</v>
      </c>
      <c r="E12588">
        <v>305496002.95867163</v>
      </c>
      <c r="F12588">
        <v>0.70387085793100601</v>
      </c>
      <c r="G12588">
        <v>15.39125558501998</v>
      </c>
      <c r="H12588">
        <v>0.3337377232307932</v>
      </c>
      <c r="I12588">
        <v>-3.7683954045014052</v>
      </c>
      <c r="J12588">
        <v>3.2712226465507479</v>
      </c>
    </row>
    <row r="12589" spans="1:10">
      <c r="A12589">
        <v>110</v>
      </c>
      <c r="B12589">
        <v>2.3693156999999999E-2</v>
      </c>
      <c r="C12589">
        <v>-2.6711596128478999E-2</v>
      </c>
      <c r="D12589">
        <v>0.25</v>
      </c>
      <c r="E12589">
        <v>305711071.51651329</v>
      </c>
      <c r="F12589">
        <v>0.70336177945218648</v>
      </c>
      <c r="G12589">
        <v>15.401633152239651</v>
      </c>
      <c r="H12589">
        <v>0.3350047655247651</v>
      </c>
      <c r="I12589">
        <v>-3.7822962442455861</v>
      </c>
      <c r="J12589">
        <v>3.2764115930129418</v>
      </c>
    </row>
    <row r="12590" spans="1:10">
      <c r="A12590">
        <v>110</v>
      </c>
      <c r="B12590">
        <v>2.3693156999999999E-2</v>
      </c>
      <c r="C12590">
        <v>-2.8839363352148002E-2</v>
      </c>
      <c r="D12590">
        <v>0.25</v>
      </c>
      <c r="E12590">
        <v>305989396.28673792</v>
      </c>
      <c r="F12590">
        <v>0.71272149755978753</v>
      </c>
      <c r="G12590">
        <v>15.46247760330256</v>
      </c>
      <c r="H12590">
        <v>0.33551785718639271</v>
      </c>
      <c r="I12590">
        <v>-3.635667686981193</v>
      </c>
      <c r="J12590">
        <v>3.2756241332885581</v>
      </c>
    </row>
    <row r="12591" spans="1:10">
      <c r="A12591">
        <v>110</v>
      </c>
      <c r="B12591">
        <v>1.18465785E-2</v>
      </c>
      <c r="C12591">
        <v>-3.3506916397384998E-2</v>
      </c>
      <c r="D12591">
        <v>0.25</v>
      </c>
      <c r="E12591">
        <v>303232600.10934877</v>
      </c>
      <c r="F12591">
        <v>0.70367299089929203</v>
      </c>
      <c r="G12591">
        <v>15.27654409838931</v>
      </c>
      <c r="H12591">
        <v>0.32870961150133371</v>
      </c>
      <c r="I12591">
        <v>-3.7629588209786529</v>
      </c>
      <c r="J12591">
        <v>3.2507506695481849</v>
      </c>
    </row>
    <row r="12592" spans="1:10">
      <c r="A12592">
        <v>110</v>
      </c>
      <c r="B12592">
        <v>1.18465785E-2</v>
      </c>
      <c r="C12592">
        <v>-3.3507428347843003E-2</v>
      </c>
      <c r="D12592">
        <v>0.25</v>
      </c>
      <c r="E12592">
        <v>303232659.67617267</v>
      </c>
      <c r="F12592">
        <v>0.70367538446173916</v>
      </c>
      <c r="G12592">
        <v>15.27655678116035</v>
      </c>
      <c r="H12592">
        <v>0.32870982663928361</v>
      </c>
      <c r="I12592">
        <v>-3.7629233114578819</v>
      </c>
      <c r="J12592">
        <v>3.250750796654033</v>
      </c>
    </row>
    <row r="12593" spans="1:10">
      <c r="A12593">
        <v>110</v>
      </c>
      <c r="B12593">
        <v>1.18465785E-2</v>
      </c>
      <c r="C12593">
        <v>-3.3530666597968987E-2</v>
      </c>
      <c r="D12593">
        <v>0.25</v>
      </c>
      <c r="E12593">
        <v>303235371.85156542</v>
      </c>
      <c r="F12593">
        <v>0.70378405018869783</v>
      </c>
      <c r="G12593">
        <v>15.27713242399871</v>
      </c>
      <c r="H12593">
        <v>0.3287195925734967</v>
      </c>
      <c r="I12593">
        <v>-3.7613113310385131</v>
      </c>
      <c r="J12593">
        <v>3.250756586447709</v>
      </c>
    </row>
    <row r="12594" spans="1:10">
      <c r="A12594">
        <v>110</v>
      </c>
      <c r="B12594">
        <v>1.18465785E-2</v>
      </c>
      <c r="C12594">
        <v>-3.3530667671797E-2</v>
      </c>
      <c r="D12594">
        <v>0.25</v>
      </c>
      <c r="E12594">
        <v>303235371.92537981</v>
      </c>
      <c r="F12594">
        <v>0.70378405521017595</v>
      </c>
      <c r="G12594">
        <v>15.27713245071727</v>
      </c>
      <c r="H12594">
        <v>0.32871959298678338</v>
      </c>
      <c r="I12594">
        <v>-3.7613112548473282</v>
      </c>
      <c r="J12594">
        <v>3.2507565860669811</v>
      </c>
    </row>
    <row r="12595" spans="1:10">
      <c r="A12595">
        <v>110</v>
      </c>
      <c r="B12595">
        <v>4.8970285704161001E-3</v>
      </c>
      <c r="C12595">
        <v>-3.5200690254250003E-2</v>
      </c>
      <c r="D12595">
        <v>0.25</v>
      </c>
      <c r="E12595">
        <v>300698605.45228821</v>
      </c>
      <c r="F12595">
        <v>0.69800437662455939</v>
      </c>
      <c r="G12595">
        <v>15.14907276153367</v>
      </c>
      <c r="H12595">
        <v>0.32699050168940191</v>
      </c>
      <c r="I12595">
        <v>-3.8591529400056861</v>
      </c>
      <c r="J12595">
        <v>3.2447528773708729</v>
      </c>
    </row>
    <row r="12596" spans="1:10">
      <c r="A12596">
        <v>110</v>
      </c>
      <c r="B12596">
        <v>5.5947692714113E-3</v>
      </c>
      <c r="C12596">
        <v>-3.5094720581130001E-2</v>
      </c>
      <c r="D12596">
        <v>0.25</v>
      </c>
      <c r="E12596">
        <v>300985531.97369188</v>
      </c>
      <c r="F12596">
        <v>0.6987316881534702</v>
      </c>
      <c r="G12596">
        <v>15.162899190534739</v>
      </c>
      <c r="H12596">
        <v>0.32710843036122061</v>
      </c>
      <c r="I12596">
        <v>-3.8467703260415651</v>
      </c>
      <c r="J12596">
        <v>3.2451080215583912</v>
      </c>
    </row>
    <row r="12597" spans="1:10">
      <c r="A12597">
        <v>110</v>
      </c>
      <c r="B12597">
        <v>4.8967661099123998E-3</v>
      </c>
      <c r="C12597">
        <v>-3.5200723411537987E-2</v>
      </c>
      <c r="D12597">
        <v>0.25</v>
      </c>
      <c r="E12597">
        <v>300698495.4240675</v>
      </c>
      <c r="F12597">
        <v>0.69800407727302427</v>
      </c>
      <c r="G12597">
        <v>15.14906743281551</v>
      </c>
      <c r="H12597">
        <v>0.32699045762755807</v>
      </c>
      <c r="I12597">
        <v>-3.8591579900167399</v>
      </c>
      <c r="J12597">
        <v>3.244752753775201</v>
      </c>
    </row>
    <row r="12598" spans="1:10">
      <c r="A12598">
        <v>110</v>
      </c>
      <c r="B12598">
        <v>5.7800798763204004E-3</v>
      </c>
      <c r="C12598">
        <v>-3.5066578232057E-2</v>
      </c>
      <c r="D12598">
        <v>0.25</v>
      </c>
      <c r="E12598">
        <v>301060801.26989168</v>
      </c>
      <c r="F12598">
        <v>0.69893021340562544</v>
      </c>
      <c r="G12598">
        <v>15.166592790273111</v>
      </c>
      <c r="H12598">
        <v>0.32714282836522229</v>
      </c>
      <c r="I12598">
        <v>-3.843416769923977</v>
      </c>
      <c r="J12598">
        <v>3.2452122583291638</v>
      </c>
    </row>
    <row r="12599" spans="1:10">
      <c r="A12599">
        <v>110</v>
      </c>
      <c r="B12599">
        <v>6.4749387316347003E-3</v>
      </c>
      <c r="C12599">
        <v>-3.4943020169920999E-2</v>
      </c>
      <c r="D12599">
        <v>0.25</v>
      </c>
      <c r="E12599">
        <v>301337606.70846128</v>
      </c>
      <c r="F12599">
        <v>0.69960931186821407</v>
      </c>
      <c r="G12599">
        <v>15.1801095629194</v>
      </c>
      <c r="H12599">
        <v>0.32727466530928823</v>
      </c>
      <c r="I12599">
        <v>-3.8318460738871072</v>
      </c>
      <c r="J12599">
        <v>3.2456317321999499</v>
      </c>
    </row>
    <row r="12600" spans="1:10">
      <c r="A12600">
        <v>110</v>
      </c>
      <c r="B12600">
        <v>6.6594861310705997E-3</v>
      </c>
      <c r="C12600">
        <v>-3.4910204327082001E-2</v>
      </c>
      <c r="D12600">
        <v>0.25</v>
      </c>
      <c r="E12600">
        <v>301410187.08085543</v>
      </c>
      <c r="F12600">
        <v>0.69979499831271763</v>
      </c>
      <c r="G12600">
        <v>15.18371905797348</v>
      </c>
      <c r="H12600">
        <v>0.32731276890288452</v>
      </c>
      <c r="I12600">
        <v>-3.828709130688253</v>
      </c>
      <c r="J12600">
        <v>3.2457531183524271</v>
      </c>
    </row>
    <row r="12601" spans="1:10">
      <c r="A12601">
        <v>110</v>
      </c>
      <c r="B12601">
        <v>7.3510125628399002E-3</v>
      </c>
      <c r="C12601">
        <v>-3.4769237049805002E-2</v>
      </c>
      <c r="D12601">
        <v>0.25</v>
      </c>
      <c r="E12601">
        <v>301676694.18011522</v>
      </c>
      <c r="F12601">
        <v>0.70042560167737178</v>
      </c>
      <c r="G12601">
        <v>15.196899343071079</v>
      </c>
      <c r="H12601">
        <v>0.32745860352748379</v>
      </c>
      <c r="I12601">
        <v>-3.817961197329979</v>
      </c>
      <c r="J12601">
        <v>3.2462373774415472</v>
      </c>
    </row>
    <row r="12602" spans="1:10">
      <c r="A12602">
        <v>110</v>
      </c>
      <c r="B12602">
        <v>7.5346749254231E-3</v>
      </c>
      <c r="C12602">
        <v>-3.4731797496129993E-2</v>
      </c>
      <c r="D12602">
        <v>0.25</v>
      </c>
      <c r="E12602">
        <v>301746539.37541717</v>
      </c>
      <c r="F12602">
        <v>0.7005983809192613</v>
      </c>
      <c r="G12602">
        <v>15.200417627068431</v>
      </c>
      <c r="H12602">
        <v>0.32750043443928839</v>
      </c>
      <c r="I12602">
        <v>-3.8150436826674792</v>
      </c>
      <c r="J12602">
        <v>3.246376023632024</v>
      </c>
    </row>
    <row r="12603" spans="1:10">
      <c r="A12603">
        <v>110</v>
      </c>
      <c r="B12603">
        <v>8.4051121211387997E-3</v>
      </c>
      <c r="C12603">
        <v>-3.4531590806474E-2</v>
      </c>
      <c r="D12603">
        <v>0.25</v>
      </c>
      <c r="E12603">
        <v>302069679.99026442</v>
      </c>
      <c r="F12603">
        <v>0.70134006840055463</v>
      </c>
      <c r="G12603">
        <v>15.21665568299882</v>
      </c>
      <c r="H12603">
        <v>0.32770589601785022</v>
      </c>
      <c r="I12603">
        <v>-3.8024334532468629</v>
      </c>
      <c r="J12603">
        <v>3.2470813767174538</v>
      </c>
    </row>
    <row r="12604" spans="1:10">
      <c r="A12604">
        <v>110</v>
      </c>
      <c r="B12604">
        <v>9.2702326542914992E-3</v>
      </c>
      <c r="C12604">
        <v>-3.4309348265172998E-2</v>
      </c>
      <c r="D12604">
        <v>0.25</v>
      </c>
      <c r="E12604">
        <v>302379393.75165558</v>
      </c>
      <c r="F12604">
        <v>0.70201746728948455</v>
      </c>
      <c r="G12604">
        <v>15.23238870763308</v>
      </c>
      <c r="H12604">
        <v>0.32792894972272402</v>
      </c>
      <c r="I12604">
        <v>-3.7909256307020769</v>
      </c>
      <c r="J12604">
        <v>3.247869194205272</v>
      </c>
    </row>
    <row r="12605" spans="1:10">
      <c r="A12605">
        <v>110</v>
      </c>
      <c r="B12605">
        <v>9.9491881771712996E-3</v>
      </c>
      <c r="C12605">
        <v>-3.4116802820058002E-2</v>
      </c>
      <c r="D12605">
        <v>0.25</v>
      </c>
      <c r="E12605">
        <v>302614173.1510601</v>
      </c>
      <c r="F12605">
        <v>0.70249887796459265</v>
      </c>
      <c r="G12605">
        <v>15.24439255025521</v>
      </c>
      <c r="H12605">
        <v>0.32811674647696681</v>
      </c>
      <c r="I12605">
        <v>-3.782742756582977</v>
      </c>
      <c r="J12605">
        <v>3.2485489870466919</v>
      </c>
    </row>
    <row r="12606" spans="1:10">
      <c r="A12606">
        <v>110</v>
      </c>
      <c r="B12606">
        <v>1.0129472439653E-2</v>
      </c>
      <c r="C12606">
        <v>-3.4065675736692003E-2</v>
      </c>
      <c r="D12606">
        <v>0.25</v>
      </c>
      <c r="E12606">
        <v>302675586.76561451</v>
      </c>
      <c r="F12606">
        <v>0.70263192366495164</v>
      </c>
      <c r="G12606">
        <v>15.247592236316921</v>
      </c>
      <c r="H12606">
        <v>0.32816972682527162</v>
      </c>
      <c r="I12606">
        <v>-3.7805098527933301</v>
      </c>
      <c r="J12606">
        <v>3.2487396348746418</v>
      </c>
    </row>
    <row r="12607" spans="1:10">
      <c r="A12607">
        <v>110</v>
      </c>
      <c r="B12607">
        <v>1.0803403265358001E-2</v>
      </c>
      <c r="C12607">
        <v>-3.3855990168587001E-2</v>
      </c>
      <c r="D12607">
        <v>0.25</v>
      </c>
      <c r="E12607">
        <v>302899574.16739851</v>
      </c>
      <c r="F12607">
        <v>0.70306157445437401</v>
      </c>
      <c r="G12607">
        <v>15.25914528937243</v>
      </c>
      <c r="H12607">
        <v>0.3283713095180556</v>
      </c>
      <c r="I12607">
        <v>-3.7732267258515151</v>
      </c>
      <c r="J12607">
        <v>3.2494845075707541</v>
      </c>
    </row>
    <row r="12608" spans="1:10">
      <c r="A12608">
        <v>110</v>
      </c>
      <c r="B12608">
        <v>1.0982381403266E-2</v>
      </c>
      <c r="C12608">
        <v>-3.3800303247772001E-2</v>
      </c>
      <c r="D12608">
        <v>0.25</v>
      </c>
      <c r="E12608">
        <v>302958137.29181242</v>
      </c>
      <c r="F12608">
        <v>0.70318087088554582</v>
      </c>
      <c r="G12608">
        <v>15.26222398700342</v>
      </c>
      <c r="H12608">
        <v>0.32842796119518508</v>
      </c>
      <c r="I12608">
        <v>-3.7712333962749369</v>
      </c>
      <c r="J12608">
        <v>3.249692493431561</v>
      </c>
    </row>
    <row r="12609" spans="1:10">
      <c r="A12609">
        <v>110</v>
      </c>
      <c r="B12609">
        <v>1.1650796960678E-2</v>
      </c>
      <c r="C12609">
        <v>-3.3573778490909999E-2</v>
      </c>
      <c r="D12609">
        <v>0.25</v>
      </c>
      <c r="E12609">
        <v>303171264.60088211</v>
      </c>
      <c r="F12609">
        <v>0.70355885140287344</v>
      </c>
      <c r="G12609">
        <v>15.27330208015907</v>
      </c>
      <c r="H12609">
        <v>0.32864325544762751</v>
      </c>
      <c r="I12609">
        <v>-3.7648565734720312</v>
      </c>
      <c r="J12609">
        <v>3.2505021703369779</v>
      </c>
    </row>
    <row r="12610" spans="1:10">
      <c r="A12610">
        <v>110</v>
      </c>
      <c r="B12610">
        <v>1.1828321421091E-2</v>
      </c>
      <c r="C12610">
        <v>-3.3513615651313E-2</v>
      </c>
      <c r="D12610">
        <v>0.25</v>
      </c>
      <c r="E12610">
        <v>303226954.18172503</v>
      </c>
      <c r="F12610">
        <v>0.70366440598013624</v>
      </c>
      <c r="G12610">
        <v>15.27625308367176</v>
      </c>
      <c r="H12610">
        <v>0.32870355130737522</v>
      </c>
      <c r="I12610">
        <v>-3.763104844613423</v>
      </c>
      <c r="J12610">
        <v>3.2507273918738862</v>
      </c>
    </row>
    <row r="12611" spans="1:10">
      <c r="A12611">
        <v>110</v>
      </c>
      <c r="B12611">
        <v>2.5915238947889999E-4</v>
      </c>
      <c r="C12611">
        <v>-3.5536864793923997E-2</v>
      </c>
      <c r="D12611">
        <v>0.25</v>
      </c>
      <c r="E12611">
        <v>298615682.97992611</v>
      </c>
      <c r="F12611">
        <v>0.69223393779894704</v>
      </c>
      <c r="G12611">
        <v>15.05286799024775</v>
      </c>
      <c r="H12611">
        <v>0.32647658453591738</v>
      </c>
      <c r="I12611">
        <v>-3.9568821648414878</v>
      </c>
      <c r="J12611">
        <v>3.243644552033754</v>
      </c>
    </row>
    <row r="12612" spans="1:10">
      <c r="A12612">
        <v>110</v>
      </c>
      <c r="B12612">
        <v>4.4654646136183001E-4</v>
      </c>
      <c r="C12612">
        <v>-3.5536863849812007E-2</v>
      </c>
      <c r="D12612">
        <v>0.25</v>
      </c>
      <c r="E12612">
        <v>298705724.78776312</v>
      </c>
      <c r="F12612">
        <v>0.69250410815036534</v>
      </c>
      <c r="G12612">
        <v>15.056899136215071</v>
      </c>
      <c r="H12612">
        <v>0.32648934274053998</v>
      </c>
      <c r="I12612">
        <v>-3.952340831503534</v>
      </c>
      <c r="J12612">
        <v>3.2436498459019809</v>
      </c>
    </row>
    <row r="12613" spans="1:10">
      <c r="A12613">
        <v>110</v>
      </c>
      <c r="B12613">
        <v>1.1521124783495E-3</v>
      </c>
      <c r="C12613">
        <v>-3.5519196641458001E-2</v>
      </c>
      <c r="D12613">
        <v>0.25</v>
      </c>
      <c r="E12613">
        <v>299039684.57625818</v>
      </c>
      <c r="F12613">
        <v>0.69345845208794121</v>
      </c>
      <c r="G12613">
        <v>15.07182832045412</v>
      </c>
      <c r="H12613">
        <v>0.32653930277299559</v>
      </c>
      <c r="I12613">
        <v>-3.9361922225608339</v>
      </c>
      <c r="J12613">
        <v>3.243693770500625</v>
      </c>
    </row>
    <row r="12614" spans="1:10">
      <c r="A12614">
        <v>110</v>
      </c>
      <c r="B12614">
        <v>1.3394909365125999E-3</v>
      </c>
      <c r="C12614">
        <v>-3.5514504728609002E-2</v>
      </c>
      <c r="D12614">
        <v>0.25</v>
      </c>
      <c r="E12614">
        <v>299127471.69110012</v>
      </c>
      <c r="F12614">
        <v>0.69371739073460792</v>
      </c>
      <c r="G12614">
        <v>15.07582370210878</v>
      </c>
      <c r="H12614">
        <v>0.32655555726037622</v>
      </c>
      <c r="I12614">
        <v>-3.9318349281205371</v>
      </c>
      <c r="J12614">
        <v>3.243714925224725</v>
      </c>
    </row>
    <row r="12615" spans="1:10">
      <c r="A12615">
        <v>110</v>
      </c>
      <c r="B12615">
        <v>2.0443471709676998E-3</v>
      </c>
      <c r="C12615">
        <v>-3.5479027883271001E-2</v>
      </c>
      <c r="D12615">
        <v>0.25</v>
      </c>
      <c r="E12615">
        <v>299452550.57215738</v>
      </c>
      <c r="F12615">
        <v>0.69462759787903061</v>
      </c>
      <c r="G12615">
        <v>15.090588240827021</v>
      </c>
      <c r="H12615">
        <v>0.32661872427869448</v>
      </c>
      <c r="I12615">
        <v>-3.916410366322467</v>
      </c>
      <c r="J12615">
        <v>3.2438192055411492</v>
      </c>
    </row>
    <row r="12616" spans="1:10">
      <c r="A12616">
        <v>110</v>
      </c>
      <c r="B12616">
        <v>2.2315498949382999E-3</v>
      </c>
      <c r="C12616">
        <v>-3.5469605390806999E-2</v>
      </c>
      <c r="D12616">
        <v>0.25</v>
      </c>
      <c r="E12616">
        <v>299537975.45525312</v>
      </c>
      <c r="F12616">
        <v>0.69487480271031532</v>
      </c>
      <c r="G12616">
        <v>15.094538345882921</v>
      </c>
      <c r="H12616">
        <v>0.32663850949913881</v>
      </c>
      <c r="I12616">
        <v>-3.9122458043408268</v>
      </c>
      <c r="J12616">
        <v>3.2438564914596602</v>
      </c>
    </row>
    <row r="12617" spans="1:10">
      <c r="A12617">
        <v>110</v>
      </c>
      <c r="B12617">
        <v>2.9353015302488999E-3</v>
      </c>
      <c r="C12617">
        <v>-3.5416439023774997E-2</v>
      </c>
      <c r="D12617">
        <v>0.25</v>
      </c>
      <c r="E12617">
        <v>299853909.47038698</v>
      </c>
      <c r="F12617">
        <v>0.6957405310813316</v>
      </c>
      <c r="G12617">
        <v>15.109112244007241</v>
      </c>
      <c r="H12617">
        <v>0.32671514124517198</v>
      </c>
      <c r="I12617">
        <v>-3.8975551517832798</v>
      </c>
      <c r="J12617">
        <v>3.244022236713906</v>
      </c>
    </row>
    <row r="12618" spans="1:10">
      <c r="A12618">
        <v>110</v>
      </c>
      <c r="B12618">
        <v>3.1222116290932E-3</v>
      </c>
      <c r="C12618">
        <v>-3.5402317642317001E-2</v>
      </c>
      <c r="D12618">
        <v>0.25</v>
      </c>
      <c r="E12618">
        <v>299936898.37913471</v>
      </c>
      <c r="F12618">
        <v>0.69597589283365258</v>
      </c>
      <c r="G12618">
        <v>15.11300989852643</v>
      </c>
      <c r="H12618">
        <v>0.32673852251076352</v>
      </c>
      <c r="I12618">
        <v>-3.8935862804192989</v>
      </c>
      <c r="J12618">
        <v>3.244075939829917</v>
      </c>
    </row>
    <row r="12619" spans="1:10">
      <c r="A12619">
        <v>110</v>
      </c>
      <c r="B12619">
        <v>4.0108817790741004E-3</v>
      </c>
      <c r="C12619">
        <v>-3.5312639037938E-2</v>
      </c>
      <c r="D12619">
        <v>0.25</v>
      </c>
      <c r="E12619">
        <v>300323874.37876612</v>
      </c>
      <c r="F12619">
        <v>0.69701931607134604</v>
      </c>
      <c r="G12619">
        <v>15.13119968188548</v>
      </c>
      <c r="H12619">
        <v>0.32685578253012942</v>
      </c>
      <c r="I12619">
        <v>-3.8758828726547421</v>
      </c>
      <c r="J12619">
        <v>3.2443743875848119</v>
      </c>
    </row>
    <row r="12620" spans="1:10">
      <c r="A12620">
        <v>110</v>
      </c>
      <c r="B12620">
        <v>4.711066614815E-3</v>
      </c>
      <c r="C12620">
        <v>-3.5224183290767E-2</v>
      </c>
      <c r="D12620">
        <v>0.25</v>
      </c>
      <c r="E12620">
        <v>300620702.28277248</v>
      </c>
      <c r="F12620">
        <v>0.69779340612627672</v>
      </c>
      <c r="G12620">
        <v>15.14530361017731</v>
      </c>
      <c r="H12620">
        <v>0.32695981029370369</v>
      </c>
      <c r="I12620">
        <v>-3.8627156421074029</v>
      </c>
      <c r="J12620">
        <v>3.2446656705164538</v>
      </c>
    </row>
    <row r="12621" spans="1:10">
      <c r="A12621">
        <v>110</v>
      </c>
      <c r="B12621">
        <v>5.3420115080505997E-3</v>
      </c>
      <c r="C12621">
        <v>-3.5144474452638012E-2</v>
      </c>
      <c r="D12621">
        <v>0.25</v>
      </c>
      <c r="E12621">
        <v>300883429.49585098</v>
      </c>
      <c r="F12621">
        <v>0.69851836718386728</v>
      </c>
      <c r="G12621">
        <v>15.158131379513209</v>
      </c>
      <c r="H12621">
        <v>0.32706916088983412</v>
      </c>
      <c r="I12621">
        <v>-3.850516064536663</v>
      </c>
      <c r="J12621">
        <v>3.2449783276172139</v>
      </c>
    </row>
    <row r="12622" spans="1:10">
      <c r="A12622">
        <v>110</v>
      </c>
      <c r="B12622">
        <v>7.5346865550930007E-3</v>
      </c>
      <c r="C12622">
        <v>-3.4731795125422987E-2</v>
      </c>
      <c r="D12622">
        <v>0.25</v>
      </c>
      <c r="E12622">
        <v>301746543.60405213</v>
      </c>
      <c r="F12622">
        <v>0.70059839194576212</v>
      </c>
      <c r="G12622">
        <v>15.20041784693991</v>
      </c>
      <c r="H12622">
        <v>0.32750043719892807</v>
      </c>
      <c r="I12622">
        <v>-3.8150435000974312</v>
      </c>
      <c r="J12622">
        <v>3.2463760327421038</v>
      </c>
    </row>
    <row r="12623" spans="1:10">
      <c r="A12623">
        <v>110</v>
      </c>
      <c r="B12623">
        <v>7.9758652198253007E-3</v>
      </c>
      <c r="C12623">
        <v>-3.4641860900106E-2</v>
      </c>
      <c r="D12623">
        <v>0.25</v>
      </c>
      <c r="E12623">
        <v>301912711.76063442</v>
      </c>
      <c r="F12623">
        <v>0.70102251368900093</v>
      </c>
      <c r="G12623">
        <v>15.20889944818623</v>
      </c>
      <c r="H12623">
        <v>0.32760623415601547</v>
      </c>
      <c r="I12623">
        <v>-3.8079272521585921</v>
      </c>
      <c r="J12623">
        <v>3.2467262804886192</v>
      </c>
    </row>
    <row r="12624" spans="1:10">
      <c r="A12624">
        <v>110</v>
      </c>
      <c r="B12624">
        <v>6.6594982138161E-3</v>
      </c>
      <c r="C12624">
        <v>-3.4910202178553E-2</v>
      </c>
      <c r="D12624">
        <v>0.25</v>
      </c>
      <c r="E12624">
        <v>301410191.70887798</v>
      </c>
      <c r="F12624">
        <v>0.69979501060172256</v>
      </c>
      <c r="G12624">
        <v>15.183719294943369</v>
      </c>
      <c r="H12624">
        <v>0.32731277134801601</v>
      </c>
      <c r="I12624">
        <v>-3.8287089243140429</v>
      </c>
      <c r="J12624">
        <v>3.2457531271752078</v>
      </c>
    </row>
    <row r="12625" spans="1:10">
      <c r="A12625">
        <v>110</v>
      </c>
      <c r="B12625">
        <v>7.5425045289980999E-3</v>
      </c>
      <c r="C12625">
        <v>-3.4753187793341002E-2</v>
      </c>
      <c r="D12625">
        <v>0.25</v>
      </c>
      <c r="E12625">
        <v>301752022.91601419</v>
      </c>
      <c r="F12625">
        <v>0.70071439574411598</v>
      </c>
      <c r="G12625">
        <v>15.201102784094131</v>
      </c>
      <c r="H12625">
        <v>0.32751302626992568</v>
      </c>
      <c r="I12625">
        <v>-3.8133284032914498</v>
      </c>
      <c r="J12625">
        <v>3.24639187038402</v>
      </c>
    </row>
    <row r="12626" spans="1:10">
      <c r="A12626">
        <v>110</v>
      </c>
      <c r="B12626">
        <v>3.1222256345138002E-3</v>
      </c>
      <c r="C12626">
        <v>-3.5402316584184003E-2</v>
      </c>
      <c r="D12626">
        <v>0.25</v>
      </c>
      <c r="E12626">
        <v>299936904.28528881</v>
      </c>
      <c r="F12626">
        <v>0.69597591063744657</v>
      </c>
      <c r="G12626">
        <v>15.113010187181841</v>
      </c>
      <c r="H12626">
        <v>0.32673852441281193</v>
      </c>
      <c r="I12626">
        <v>-3.8935859819433181</v>
      </c>
      <c r="J12626">
        <v>3.2440759453156671</v>
      </c>
    </row>
    <row r="12627" spans="1:10">
      <c r="A12627">
        <v>110</v>
      </c>
      <c r="B12627">
        <v>3.5670472141449E-3</v>
      </c>
      <c r="C12627">
        <v>-3.5368709543977007E-2</v>
      </c>
      <c r="D12627">
        <v>0.25</v>
      </c>
      <c r="E12627">
        <v>300132852.67714882</v>
      </c>
      <c r="F12627">
        <v>0.69654521546843395</v>
      </c>
      <c r="G12627">
        <v>15.12233149070531</v>
      </c>
      <c r="H12627">
        <v>0.32679928073447517</v>
      </c>
      <c r="I12627">
        <v>-3.8840271300216931</v>
      </c>
      <c r="J12627">
        <v>3.2442200927800502</v>
      </c>
    </row>
    <row r="12628" spans="1:10">
      <c r="A12628">
        <v>110</v>
      </c>
      <c r="B12628">
        <v>2.2316802358087E-3</v>
      </c>
      <c r="C12628">
        <v>-3.5469598830346998E-2</v>
      </c>
      <c r="D12628">
        <v>0.25</v>
      </c>
      <c r="E12628">
        <v>299538034.86611599</v>
      </c>
      <c r="F12628">
        <v>0.69487497557576328</v>
      </c>
      <c r="G12628">
        <v>15.09454110204933</v>
      </c>
      <c r="H12628">
        <v>0.32663852379702268</v>
      </c>
      <c r="I12628">
        <v>-3.9122428953717332</v>
      </c>
      <c r="J12628">
        <v>3.243856519286282</v>
      </c>
    </row>
    <row r="12629" spans="1:10">
      <c r="A12629">
        <v>110</v>
      </c>
      <c r="B12629">
        <v>3.1239337807838002E-3</v>
      </c>
      <c r="C12629">
        <v>-3.5424688948027E-2</v>
      </c>
      <c r="D12629">
        <v>0.25</v>
      </c>
      <c r="E12629">
        <v>299939923.64052153</v>
      </c>
      <c r="F12629">
        <v>0.69608472205352756</v>
      </c>
      <c r="G12629">
        <v>15.1135337229949</v>
      </c>
      <c r="H12629">
        <v>0.32675017838212878</v>
      </c>
      <c r="I12629">
        <v>-3.892001616781926</v>
      </c>
      <c r="J12629">
        <v>3.2440895406965309</v>
      </c>
    </row>
    <row r="12630" spans="1:10">
      <c r="A12630">
        <v>110</v>
      </c>
      <c r="B12630">
        <v>4.4545532952525998E-4</v>
      </c>
      <c r="C12630">
        <v>-3.5536891171497997E-2</v>
      </c>
      <c r="D12630">
        <v>0.25</v>
      </c>
      <c r="E12630">
        <v>298705204.28702968</v>
      </c>
      <c r="F12630">
        <v>0.69250265763166396</v>
      </c>
      <c r="G12630">
        <v>15.05687619147831</v>
      </c>
      <c r="H12630">
        <v>0.32648927923926091</v>
      </c>
      <c r="I12630">
        <v>-3.9523654851726628</v>
      </c>
      <c r="J12630">
        <v>3.2436498218799179</v>
      </c>
    </row>
    <row r="12631" spans="1:10">
      <c r="A12631">
        <v>110</v>
      </c>
      <c r="B12631">
        <v>7.5425129268773001E-3</v>
      </c>
      <c r="C12631">
        <v>-3.4753186300047E-2</v>
      </c>
      <c r="D12631">
        <v>0.25</v>
      </c>
      <c r="E12631">
        <v>301752025.90640539</v>
      </c>
      <c r="F12631">
        <v>0.7007144048180789</v>
      </c>
      <c r="G12631">
        <v>15.20110294684287</v>
      </c>
      <c r="H12631">
        <v>0.32751302857318809</v>
      </c>
      <c r="I12631">
        <v>-3.8133282548737242</v>
      </c>
      <c r="J12631">
        <v>3.2463918782300931</v>
      </c>
    </row>
    <row r="12632" spans="1:10">
      <c r="A12632">
        <v>110</v>
      </c>
      <c r="B12632">
        <v>7.9786098138983005E-3</v>
      </c>
      <c r="C12632">
        <v>-3.4675640439466013E-2</v>
      </c>
      <c r="D12632">
        <v>0.25</v>
      </c>
      <c r="E12632">
        <v>301917524.00225019</v>
      </c>
      <c r="F12632">
        <v>0.70118734121178306</v>
      </c>
      <c r="G12632">
        <v>15.209756926900701</v>
      </c>
      <c r="H12632">
        <v>0.32762287584091992</v>
      </c>
      <c r="I12632">
        <v>-3.8055056519207682</v>
      </c>
      <c r="J12632">
        <v>3.2467426901055898</v>
      </c>
    </row>
    <row r="12633" spans="1:10">
      <c r="A12633">
        <v>110</v>
      </c>
      <c r="B12633">
        <v>3.1239440754844E-3</v>
      </c>
      <c r="C12633">
        <v>-3.5424688429863002E-2</v>
      </c>
      <c r="D12633">
        <v>0.25</v>
      </c>
      <c r="E12633">
        <v>299939928.35432148</v>
      </c>
      <c r="F12633">
        <v>0.69608473626653122</v>
      </c>
      <c r="G12633">
        <v>15.11353394071209</v>
      </c>
      <c r="H12633">
        <v>0.3267501796679243</v>
      </c>
      <c r="I12633">
        <v>-3.892001376162852</v>
      </c>
      <c r="J12633">
        <v>3.2440895433165098</v>
      </c>
    </row>
    <row r="12634" spans="1:10">
      <c r="A12634">
        <v>110</v>
      </c>
      <c r="B12634">
        <v>4.0197181415918999E-3</v>
      </c>
      <c r="C12634">
        <v>-3.5379601348817999E-2</v>
      </c>
      <c r="D12634">
        <v>0.25</v>
      </c>
      <c r="E12634">
        <v>300334633.48878908</v>
      </c>
      <c r="F12634">
        <v>0.69735161914907851</v>
      </c>
      <c r="G12634">
        <v>15.132875259064219</v>
      </c>
      <c r="H12634">
        <v>0.32689112082432359</v>
      </c>
      <c r="I12634">
        <v>-3.8710288263928869</v>
      </c>
      <c r="J12634">
        <v>3.2444154163460861</v>
      </c>
    </row>
    <row r="12635" spans="1:10">
      <c r="A12635">
        <v>110</v>
      </c>
      <c r="B12635">
        <v>4.0197271444491001E-3</v>
      </c>
      <c r="C12635">
        <v>-3.5379600895677002E-2</v>
      </c>
      <c r="D12635">
        <v>0.25</v>
      </c>
      <c r="E12635">
        <v>300334637.36453909</v>
      </c>
      <c r="F12635">
        <v>0.69735163210933426</v>
      </c>
      <c r="G12635">
        <v>15.132875454496739</v>
      </c>
      <c r="H12635">
        <v>0.32689112241573581</v>
      </c>
      <c r="I12635">
        <v>-3.8710286103301139</v>
      </c>
      <c r="J12635">
        <v>3.244415419455954</v>
      </c>
    </row>
    <row r="12636" spans="1:10">
      <c r="A12636">
        <v>110</v>
      </c>
      <c r="B12636">
        <v>5.8149173390184003E-3</v>
      </c>
      <c r="C12636">
        <v>-3.5289243417317998E-2</v>
      </c>
      <c r="D12636">
        <v>0.25</v>
      </c>
      <c r="E12636">
        <v>301099157.11947918</v>
      </c>
      <c r="F12636">
        <v>0.70004836272038018</v>
      </c>
      <c r="G12636">
        <v>15.17245533309517</v>
      </c>
      <c r="H12636">
        <v>0.32726054169881258</v>
      </c>
      <c r="I12636">
        <v>-3.827034857596431</v>
      </c>
      <c r="J12636">
        <v>3.2453456059203898</v>
      </c>
    </row>
    <row r="12637" spans="1:10">
      <c r="A12637">
        <v>110</v>
      </c>
      <c r="B12637">
        <v>1.0129511958192E-2</v>
      </c>
      <c r="C12637">
        <v>-3.4065664529571001E-2</v>
      </c>
      <c r="D12637">
        <v>0.25</v>
      </c>
      <c r="E12637">
        <v>302675600.21903992</v>
      </c>
      <c r="F12637">
        <v>0.70263195302824633</v>
      </c>
      <c r="G12637">
        <v>15.24759293621689</v>
      </c>
      <c r="H12637">
        <v>0.3281697384312926</v>
      </c>
      <c r="I12637">
        <v>-3.780509359984038</v>
      </c>
      <c r="J12637">
        <v>3.248739676588063</v>
      </c>
    </row>
    <row r="12638" spans="1:10">
      <c r="A12638">
        <v>110</v>
      </c>
      <c r="B12638">
        <v>1.0557572020501E-2</v>
      </c>
      <c r="C12638">
        <v>-3.3944270336923002E-2</v>
      </c>
      <c r="D12638">
        <v>0.25</v>
      </c>
      <c r="E12638">
        <v>302819857.50333643</v>
      </c>
      <c r="F12638">
        <v>0.70295662290663552</v>
      </c>
      <c r="G12638">
        <v>15.25521069415954</v>
      </c>
      <c r="H12638">
        <v>0.3283007684319289</v>
      </c>
      <c r="I12638">
        <v>-3.77510654760647</v>
      </c>
      <c r="J12638">
        <v>3.249209391893225</v>
      </c>
    </row>
    <row r="12639" spans="1:10">
      <c r="A12639">
        <v>110</v>
      </c>
      <c r="B12639">
        <v>1.0557587467883E-2</v>
      </c>
      <c r="C12639">
        <v>-3.3944265956176001E-2</v>
      </c>
      <c r="D12639">
        <v>0.25</v>
      </c>
      <c r="E12639">
        <v>302819862.81411457</v>
      </c>
      <c r="F12639">
        <v>0.70295663482213411</v>
      </c>
      <c r="G12639">
        <v>15.25521097207087</v>
      </c>
      <c r="H12639">
        <v>0.32830077331474339</v>
      </c>
      <c r="I12639">
        <v>-3.775106349543492</v>
      </c>
      <c r="J12639">
        <v>3.249209409036443</v>
      </c>
    </row>
    <row r="12640" spans="1:10">
      <c r="A12640">
        <v>110</v>
      </c>
      <c r="B12640">
        <v>4.4659261887104002E-4</v>
      </c>
      <c r="C12640">
        <v>-3.5536863849578999E-2</v>
      </c>
      <c r="D12640">
        <v>0.25</v>
      </c>
      <c r="E12640">
        <v>298705747.04965591</v>
      </c>
      <c r="F12640">
        <v>0.69250417504847683</v>
      </c>
      <c r="G12640">
        <v>15.05690012635279</v>
      </c>
      <c r="H12640">
        <v>0.32648934629656978</v>
      </c>
      <c r="I12640">
        <v>-3.952339709435023</v>
      </c>
      <c r="J12640">
        <v>3.2436498475829749</v>
      </c>
    </row>
    <row r="12641" spans="1:10">
      <c r="A12641">
        <v>110</v>
      </c>
      <c r="B12641">
        <v>4.455015491144E-4</v>
      </c>
      <c r="C12641">
        <v>-3.5536891171497997E-2</v>
      </c>
      <c r="D12641">
        <v>0.25</v>
      </c>
      <c r="E12641">
        <v>298705226.5980587</v>
      </c>
      <c r="F12641">
        <v>0.69250272458821294</v>
      </c>
      <c r="G12641">
        <v>15.056877187733861</v>
      </c>
      <c r="H12641">
        <v>0.32648928260884391</v>
      </c>
      <c r="I12641">
        <v>-3.9523643589275248</v>
      </c>
      <c r="J12641">
        <v>3.2436498218433338</v>
      </c>
    </row>
    <row r="12642" spans="1:10">
      <c r="A12642">
        <v>110</v>
      </c>
      <c r="B12642">
        <v>1.18465785E-2</v>
      </c>
      <c r="C12642">
        <v>-3.3578719063457003E-2</v>
      </c>
      <c r="D12642">
        <v>0.25</v>
      </c>
      <c r="E12642">
        <v>303240984.64618492</v>
      </c>
      <c r="F12642">
        <v>0.70400884818840703</v>
      </c>
      <c r="G12642">
        <v>15.27832290359585</v>
      </c>
      <c r="H12642">
        <v>0.32873981796881202</v>
      </c>
      <c r="I12642">
        <v>-3.757977541913661</v>
      </c>
      <c r="J12642">
        <v>3.2507686445964179</v>
      </c>
    </row>
    <row r="12643" spans="1:10">
      <c r="A12643">
        <v>110</v>
      </c>
      <c r="B12643">
        <v>8.9471565596975001E-4</v>
      </c>
      <c r="C12643">
        <v>-3.5536891171497997E-2</v>
      </c>
      <c r="D12643">
        <v>0.25</v>
      </c>
      <c r="E12643">
        <v>298919550.86753702</v>
      </c>
      <c r="F12643">
        <v>0.69315977050486621</v>
      </c>
      <c r="G12643">
        <v>15.06659551771719</v>
      </c>
      <c r="H12643">
        <v>0.32652491124803767</v>
      </c>
      <c r="I12643">
        <v>-3.9413598989990248</v>
      </c>
      <c r="J12643">
        <v>3.2436784882763972</v>
      </c>
    </row>
    <row r="12644" spans="1:10">
      <c r="A12644">
        <v>110</v>
      </c>
      <c r="B12644">
        <v>5.8149321160813E-3</v>
      </c>
      <c r="C12644">
        <v>-3.5289242673542998E-2</v>
      </c>
      <c r="D12644">
        <v>0.25</v>
      </c>
      <c r="E12644">
        <v>301099162.88344997</v>
      </c>
      <c r="F12644">
        <v>0.70004838580535633</v>
      </c>
      <c r="G12644">
        <v>15.172455659213281</v>
      </c>
      <c r="H12644">
        <v>0.32726054556502682</v>
      </c>
      <c r="I12644">
        <v>-3.8270344848115911</v>
      </c>
      <c r="J12644">
        <v>3.2453456161214289</v>
      </c>
    </row>
    <row r="12645" spans="1:10">
      <c r="A12645">
        <v>110</v>
      </c>
      <c r="B12645">
        <v>1.18465785E-2</v>
      </c>
      <c r="C12645">
        <v>-3.4985651243925997E-2</v>
      </c>
      <c r="D12645">
        <v>0.25</v>
      </c>
      <c r="E12645">
        <v>303408214.17181247</v>
      </c>
      <c r="F12645">
        <v>0.7106486658037714</v>
      </c>
      <c r="G12645">
        <v>15.313273299746189</v>
      </c>
      <c r="H12645">
        <v>0.32935041109980651</v>
      </c>
      <c r="I12645">
        <v>-3.6600629824195612</v>
      </c>
      <c r="J12645">
        <v>3.2511739170850089</v>
      </c>
    </row>
    <row r="12646" spans="1:10">
      <c r="A12646">
        <v>110</v>
      </c>
      <c r="B12646">
        <v>8.9473997145110996E-4</v>
      </c>
      <c r="C12646">
        <v>-3.5536891171497997E-2</v>
      </c>
      <c r="D12646">
        <v>0.25</v>
      </c>
      <c r="E12646">
        <v>298919562.35418081</v>
      </c>
      <c r="F12646">
        <v>0.69315980634672414</v>
      </c>
      <c r="G12646">
        <v>15.066596046735871</v>
      </c>
      <c r="H12646">
        <v>0.32652491340808959</v>
      </c>
      <c r="I12646">
        <v>-3.9413592985945631</v>
      </c>
      <c r="J12646">
        <v>3.243678490558024</v>
      </c>
    </row>
    <row r="12647" spans="1:10">
      <c r="A12647">
        <v>110</v>
      </c>
      <c r="B12647">
        <v>1.5935425916678E-2</v>
      </c>
      <c r="C12647">
        <v>3.1766839053465001E-2</v>
      </c>
      <c r="D12647">
        <v>0.25</v>
      </c>
      <c r="E12647">
        <v>303779411.24725789</v>
      </c>
      <c r="F12647">
        <v>0.53328618118762239</v>
      </c>
      <c r="G12647">
        <v>13.96504326898271</v>
      </c>
      <c r="H12647">
        <v>0.34428949158171629</v>
      </c>
      <c r="I12647">
        <v>-7.3724316532057088</v>
      </c>
      <c r="J12647">
        <v>3.3567531677805271</v>
      </c>
    </row>
    <row r="12648" spans="1:10">
      <c r="A12648">
        <v>110</v>
      </c>
      <c r="B12648">
        <v>1.5300689726040999E-2</v>
      </c>
      <c r="C12648">
        <v>3.2075361641254997E-2</v>
      </c>
      <c r="D12648">
        <v>0.25</v>
      </c>
      <c r="E12648">
        <v>303712577.66065651</v>
      </c>
      <c r="F12648">
        <v>0.53171248167577057</v>
      </c>
      <c r="G12648">
        <v>13.958147352235899</v>
      </c>
      <c r="H12648">
        <v>0.34387998457210511</v>
      </c>
      <c r="I12648">
        <v>-7.4048291591918769</v>
      </c>
      <c r="J12648">
        <v>3.3554663245286682</v>
      </c>
    </row>
    <row r="12649" spans="1:10">
      <c r="A12649">
        <v>110</v>
      </c>
      <c r="B12649">
        <v>1.5935463325442E-2</v>
      </c>
      <c r="C12649">
        <v>3.1766819696124E-2</v>
      </c>
      <c r="D12649">
        <v>0.25</v>
      </c>
      <c r="E12649">
        <v>303779414.93771291</v>
      </c>
      <c r="F12649">
        <v>0.53328627580516019</v>
      </c>
      <c r="G12649">
        <v>13.96504370022897</v>
      </c>
      <c r="H12649">
        <v>0.34428951538543279</v>
      </c>
      <c r="I12649">
        <v>-7.3724296821910542</v>
      </c>
      <c r="J12649">
        <v>3.356753240543501</v>
      </c>
    </row>
    <row r="12650" spans="1:10">
      <c r="A12650">
        <v>110</v>
      </c>
      <c r="B12650">
        <v>1.513211057409E-2</v>
      </c>
      <c r="C12650">
        <v>3.2157302256776002E-2</v>
      </c>
      <c r="D12650">
        <v>0.25</v>
      </c>
      <c r="E12650">
        <v>303694242.15478849</v>
      </c>
      <c r="F12650">
        <v>0.53130060361542997</v>
      </c>
      <c r="G12650">
        <v>13.95636604934468</v>
      </c>
      <c r="H12650">
        <v>0.34377347882513581</v>
      </c>
      <c r="I12650">
        <v>-7.4133584665371899</v>
      </c>
      <c r="J12650">
        <v>3.3551309918783252</v>
      </c>
    </row>
    <row r="12651" spans="1:10">
      <c r="A12651">
        <v>110</v>
      </c>
      <c r="B12651">
        <v>1.4319198689309E-2</v>
      </c>
      <c r="C12651">
        <v>3.2527388578457987E-2</v>
      </c>
      <c r="D12651">
        <v>0.25</v>
      </c>
      <c r="E12651">
        <v>303598865.05072451</v>
      </c>
      <c r="F12651">
        <v>0.52936731899671474</v>
      </c>
      <c r="G12651">
        <v>13.948434902475951</v>
      </c>
      <c r="H12651">
        <v>0.3432530757745933</v>
      </c>
      <c r="I12651">
        <v>-7.4529929238489103</v>
      </c>
      <c r="J12651">
        <v>3.353473879127876</v>
      </c>
    </row>
    <row r="12652" spans="1:10">
      <c r="A12652">
        <v>110</v>
      </c>
      <c r="B12652">
        <v>1.3669766159114E-2</v>
      </c>
      <c r="C12652">
        <v>3.2803619041163988E-2</v>
      </c>
      <c r="D12652">
        <v>0.25</v>
      </c>
      <c r="E12652">
        <v>303515661.88210797</v>
      </c>
      <c r="F12652">
        <v>0.52787726770840404</v>
      </c>
      <c r="G12652">
        <v>13.94271454652899</v>
      </c>
      <c r="H12652">
        <v>0.34283747118003649</v>
      </c>
      <c r="I12652">
        <v>-7.483325861249412</v>
      </c>
      <c r="J12652">
        <v>3.3521348575888461</v>
      </c>
    </row>
    <row r="12653" spans="1:10">
      <c r="A12653">
        <v>110</v>
      </c>
      <c r="B12653">
        <v>1.3497283185808E-2</v>
      </c>
      <c r="C12653">
        <v>3.2876982571324001E-2</v>
      </c>
      <c r="D12653">
        <v>0.25</v>
      </c>
      <c r="E12653">
        <v>303492913.59484291</v>
      </c>
      <c r="F12653">
        <v>0.52748760468751943</v>
      </c>
      <c r="G12653">
        <v>13.941244232367049</v>
      </c>
      <c r="H12653">
        <v>0.34272943732275341</v>
      </c>
      <c r="I12653">
        <v>-7.4913058295133794</v>
      </c>
      <c r="J12653">
        <v>3.3517860173736871</v>
      </c>
    </row>
    <row r="12654" spans="1:10">
      <c r="A12654">
        <v>110</v>
      </c>
      <c r="B12654">
        <v>1.2666838279887E-2</v>
      </c>
      <c r="C12654">
        <v>3.3205843302352003E-2</v>
      </c>
      <c r="D12654">
        <v>0.25</v>
      </c>
      <c r="E12654">
        <v>303376002.18338472</v>
      </c>
      <c r="F12654">
        <v>0.52566252428939086</v>
      </c>
      <c r="G12654">
        <v>13.934788891585059</v>
      </c>
      <c r="H12654">
        <v>0.34220348164143899</v>
      </c>
      <c r="I12654">
        <v>-7.5282672771718069</v>
      </c>
      <c r="J12654">
        <v>3.350070748417644</v>
      </c>
    </row>
    <row r="12655" spans="1:10">
      <c r="A12655">
        <v>110</v>
      </c>
      <c r="B12655">
        <v>1.2004291259079E-2</v>
      </c>
      <c r="C12655">
        <v>3.3449029994026998E-2</v>
      </c>
      <c r="D12655">
        <v>0.25</v>
      </c>
      <c r="E12655">
        <v>303275222.23216718</v>
      </c>
      <c r="F12655">
        <v>0.52425965028635813</v>
      </c>
      <c r="G12655">
        <v>13.93022806644521</v>
      </c>
      <c r="H12655">
        <v>0.34178477625870068</v>
      </c>
      <c r="I12655">
        <v>-7.5564389112236938</v>
      </c>
      <c r="J12655">
        <v>3.3486904453745439</v>
      </c>
    </row>
    <row r="12656" spans="1:10">
      <c r="A12656">
        <v>110</v>
      </c>
      <c r="B12656">
        <v>1.18465785E-2</v>
      </c>
      <c r="C12656">
        <v>3.3506915864346003E-2</v>
      </c>
      <c r="D12656">
        <v>0.25</v>
      </c>
      <c r="E12656">
        <v>303250608.88279217</v>
      </c>
      <c r="F12656">
        <v>0.52393103628633964</v>
      </c>
      <c r="G12656">
        <v>13.9291840912302</v>
      </c>
      <c r="H12656">
        <v>0.3416872437991989</v>
      </c>
      <c r="I12656">
        <v>-7.5630773138778977</v>
      </c>
      <c r="J12656">
        <v>3.3483681356688919</v>
      </c>
    </row>
    <row r="12657" spans="1:10">
      <c r="A12657">
        <v>110</v>
      </c>
      <c r="B12657">
        <v>1.18465785E-2</v>
      </c>
      <c r="C12657">
        <v>2.3691260780999E-2</v>
      </c>
      <c r="D12657">
        <v>0.25</v>
      </c>
      <c r="E12657">
        <v>302051220.50171179</v>
      </c>
      <c r="F12657">
        <v>0.53294273521557445</v>
      </c>
      <c r="G12657">
        <v>14.073721933211591</v>
      </c>
      <c r="H12657">
        <v>0.33464907677718869</v>
      </c>
      <c r="I12657">
        <v>-7.1319352666444473</v>
      </c>
      <c r="J12657">
        <v>3.3201800662403089</v>
      </c>
    </row>
    <row r="12658" spans="1:10">
      <c r="A12658">
        <v>110</v>
      </c>
      <c r="B12658">
        <v>2.3693156999999999E-2</v>
      </c>
      <c r="C12658">
        <v>2.3691260780999E-2</v>
      </c>
      <c r="D12658">
        <v>0.25</v>
      </c>
      <c r="E12658">
        <v>303938647.127702</v>
      </c>
      <c r="F12658">
        <v>0.56038878516509882</v>
      </c>
      <c r="G12658">
        <v>14.155894311303429</v>
      </c>
      <c r="H12658">
        <v>0.34718453026433421</v>
      </c>
      <c r="I12658">
        <v>-6.7417730142089454</v>
      </c>
      <c r="J12658">
        <v>3.3624463502744559</v>
      </c>
    </row>
    <row r="12659" spans="1:10">
      <c r="A12659">
        <v>110</v>
      </c>
      <c r="B12659">
        <v>2.3693156999999999E-2</v>
      </c>
      <c r="C12659">
        <v>2.6486007032250999E-2</v>
      </c>
      <c r="D12659">
        <v>0.25</v>
      </c>
      <c r="E12659">
        <v>304173151.5753181</v>
      </c>
      <c r="F12659">
        <v>0.55703789443394558</v>
      </c>
      <c r="G12659">
        <v>14.10174398675476</v>
      </c>
      <c r="H12659">
        <v>0.34921825532712869</v>
      </c>
      <c r="I12659">
        <v>-6.8719051003623122</v>
      </c>
      <c r="J12659">
        <v>3.3708659738956479</v>
      </c>
    </row>
    <row r="12660" spans="1:10">
      <c r="A12660">
        <v>110</v>
      </c>
      <c r="B12660">
        <v>2.333504397237E-2</v>
      </c>
      <c r="C12660">
        <v>2.6805723555178001E-2</v>
      </c>
      <c r="D12660">
        <v>0.25</v>
      </c>
      <c r="E12660">
        <v>304170780.32317972</v>
      </c>
      <c r="F12660">
        <v>0.55571895659167048</v>
      </c>
      <c r="G12660">
        <v>14.09279034483639</v>
      </c>
      <c r="H12660">
        <v>0.34900205505437998</v>
      </c>
      <c r="I12660">
        <v>-6.9001247963720402</v>
      </c>
      <c r="J12660">
        <v>3.3703226350294768</v>
      </c>
    </row>
    <row r="12661" spans="1:10">
      <c r="A12661">
        <v>110</v>
      </c>
      <c r="B12661">
        <v>2.2796775828105999E-2</v>
      </c>
      <c r="C12661">
        <v>2.7262541851201999E-2</v>
      </c>
      <c r="D12661">
        <v>0.25</v>
      </c>
      <c r="E12661">
        <v>304163962.92822218</v>
      </c>
      <c r="F12661">
        <v>0.55379248892306721</v>
      </c>
      <c r="G12661">
        <v>14.08004557304703</v>
      </c>
      <c r="H12661">
        <v>0.34866819343501509</v>
      </c>
      <c r="I12661">
        <v>-6.9411172989738787</v>
      </c>
      <c r="J12661">
        <v>3.3694565537162831</v>
      </c>
    </row>
    <row r="12662" spans="1:10">
      <c r="A12662">
        <v>110</v>
      </c>
      <c r="B12662">
        <v>2.2653853406551999E-2</v>
      </c>
      <c r="C12662">
        <v>2.7383837487537002E-2</v>
      </c>
      <c r="D12662">
        <v>0.25</v>
      </c>
      <c r="E12662">
        <v>304161933.78183532</v>
      </c>
      <c r="F12662">
        <v>0.55328695273789763</v>
      </c>
      <c r="G12662">
        <v>14.07671442199883</v>
      </c>
      <c r="H12662">
        <v>0.34858135710930832</v>
      </c>
      <c r="I12662">
        <v>-6.9519339048822957</v>
      </c>
      <c r="J12662">
        <v>3.3692313635748619</v>
      </c>
    </row>
    <row r="12663" spans="1:10">
      <c r="A12663">
        <v>110</v>
      </c>
      <c r="B12663">
        <v>2.1958579631581002E-2</v>
      </c>
      <c r="C12663">
        <v>2.7944535394665002E-2</v>
      </c>
      <c r="D12663">
        <v>0.25</v>
      </c>
      <c r="E12663">
        <v>304147735.40306568</v>
      </c>
      <c r="F12663">
        <v>0.55089316026465185</v>
      </c>
      <c r="G12663">
        <v>14.061357108029631</v>
      </c>
      <c r="H12663">
        <v>0.34814720531077509</v>
      </c>
      <c r="I12663">
        <v>-7.0028267740970733</v>
      </c>
      <c r="J12663">
        <v>3.3680733940571388</v>
      </c>
    </row>
    <row r="12664" spans="1:10">
      <c r="A12664">
        <v>110</v>
      </c>
      <c r="B12664">
        <v>2.1398164253326999E-2</v>
      </c>
      <c r="C12664">
        <v>2.8373529911431002E-2</v>
      </c>
      <c r="D12664">
        <v>0.25</v>
      </c>
      <c r="E12664">
        <v>304132078.88019252</v>
      </c>
      <c r="F12664">
        <v>0.549027783118885</v>
      </c>
      <c r="G12664">
        <v>14.04975377107098</v>
      </c>
      <c r="H12664">
        <v>0.34779238370718468</v>
      </c>
      <c r="I12664">
        <v>-7.0423460058645588</v>
      </c>
      <c r="J12664">
        <v>3.367102901048745</v>
      </c>
    </row>
    <row r="12665" spans="1:10">
      <c r="A12665">
        <v>110</v>
      </c>
      <c r="B12665">
        <v>2.1249322677714001E-2</v>
      </c>
      <c r="C12665">
        <v>2.8487465367384002E-2</v>
      </c>
      <c r="D12665">
        <v>0.25</v>
      </c>
      <c r="E12665">
        <v>304127626.08288378</v>
      </c>
      <c r="F12665">
        <v>0.54853837118833826</v>
      </c>
      <c r="G12665">
        <v>14.046724882192541</v>
      </c>
      <c r="H12665">
        <v>0.34770003894838991</v>
      </c>
      <c r="I12665">
        <v>-7.05277235671619</v>
      </c>
      <c r="J12665">
        <v>3.3668502201283772</v>
      </c>
    </row>
    <row r="12666" spans="1:10">
      <c r="A12666">
        <v>110</v>
      </c>
      <c r="B12666">
        <v>2.0678425346139999E-2</v>
      </c>
      <c r="C12666">
        <v>2.8902323264277E-2</v>
      </c>
      <c r="D12666">
        <v>0.25</v>
      </c>
      <c r="E12666">
        <v>304106958.53675908</v>
      </c>
      <c r="F12666">
        <v>0.54670548205916214</v>
      </c>
      <c r="G12666">
        <v>14.03569906602044</v>
      </c>
      <c r="H12666">
        <v>0.34733599211970961</v>
      </c>
      <c r="I12666">
        <v>-7.0915099676934554</v>
      </c>
      <c r="J12666">
        <v>3.3658318720211429</v>
      </c>
    </row>
    <row r="12667" spans="1:10">
      <c r="A12667">
        <v>110</v>
      </c>
      <c r="B12667">
        <v>2.0526800712744001E-2</v>
      </c>
      <c r="C12667">
        <v>2.9012505018830001E-2</v>
      </c>
      <c r="D12667">
        <v>0.25</v>
      </c>
      <c r="E12667">
        <v>304101137.4347887</v>
      </c>
      <c r="F12667">
        <v>0.54622471279947749</v>
      </c>
      <c r="G12667">
        <v>14.032823431072931</v>
      </c>
      <c r="H12667">
        <v>0.34724124109241872</v>
      </c>
      <c r="I12667">
        <v>-7.1017279312210633</v>
      </c>
      <c r="J12667">
        <v>3.3655666454251159</v>
      </c>
    </row>
    <row r="12668" spans="1:10">
      <c r="A12668">
        <v>110</v>
      </c>
      <c r="B12668">
        <v>1.9791515865681002E-2</v>
      </c>
      <c r="C12668">
        <v>2.9518999284549E-2</v>
      </c>
      <c r="D12668">
        <v>0.25</v>
      </c>
      <c r="E12668">
        <v>304067728.74463958</v>
      </c>
      <c r="F12668">
        <v>0.54395418566190612</v>
      </c>
      <c r="G12668">
        <v>14.01966486160576</v>
      </c>
      <c r="H12668">
        <v>0.3467715079886653</v>
      </c>
      <c r="I12668">
        <v>-7.1496360648984023</v>
      </c>
      <c r="J12668">
        <v>3.364224917082856</v>
      </c>
    </row>
    <row r="12669" spans="1:10">
      <c r="A12669">
        <v>110</v>
      </c>
      <c r="B12669">
        <v>1.9200131367558E-2</v>
      </c>
      <c r="C12669">
        <v>2.9904743580478999E-2</v>
      </c>
      <c r="D12669">
        <v>0.25</v>
      </c>
      <c r="E12669">
        <v>304035747.5179944</v>
      </c>
      <c r="F12669">
        <v>0.54218861219639214</v>
      </c>
      <c r="G12669">
        <v>14.009805753216551</v>
      </c>
      <c r="H12669">
        <v>0.34639039294803609</v>
      </c>
      <c r="I12669">
        <v>-7.1867305667148429</v>
      </c>
      <c r="J12669">
        <v>3.3631156323802038</v>
      </c>
    </row>
    <row r="12670" spans="1:10">
      <c r="A12670">
        <v>110</v>
      </c>
      <c r="B12670">
        <v>1.9043138453295999E-2</v>
      </c>
      <c r="C12670">
        <v>3.0007145860841002E-2</v>
      </c>
      <c r="D12670">
        <v>0.25</v>
      </c>
      <c r="E12670">
        <v>304026849.6489346</v>
      </c>
      <c r="F12670">
        <v>0.54172596433898201</v>
      </c>
      <c r="G12670">
        <v>14.007240789190529</v>
      </c>
      <c r="H12670">
        <v>0.34629124613969609</v>
      </c>
      <c r="I12670">
        <v>-7.1965059987576581</v>
      </c>
      <c r="J12670">
        <v>3.3628267283410702</v>
      </c>
    </row>
    <row r="12671" spans="1:10">
      <c r="A12671">
        <v>110</v>
      </c>
      <c r="B12671">
        <v>1.8442567250035E-2</v>
      </c>
      <c r="C12671">
        <v>3.0377822802482999E-2</v>
      </c>
      <c r="D12671">
        <v>0.25</v>
      </c>
      <c r="E12671">
        <v>303988666.09179193</v>
      </c>
      <c r="F12671">
        <v>0.53999721122907385</v>
      </c>
      <c r="G12671">
        <v>13.997975355965879</v>
      </c>
      <c r="H12671">
        <v>0.34590317451610891</v>
      </c>
      <c r="I12671">
        <v>-7.2327080461016351</v>
      </c>
      <c r="J12671">
        <v>3.361677347020338</v>
      </c>
    </row>
    <row r="12672" spans="1:10">
      <c r="A12672">
        <v>110</v>
      </c>
      <c r="B12672">
        <v>1.8283059552014001E-2</v>
      </c>
      <c r="C12672">
        <v>3.0476268557510001E-2</v>
      </c>
      <c r="D12672">
        <v>0.25</v>
      </c>
      <c r="E12672">
        <v>303978079.80989242</v>
      </c>
      <c r="F12672">
        <v>0.53954412913729755</v>
      </c>
      <c r="G12672">
        <v>13.995566561598199</v>
      </c>
      <c r="H12672">
        <v>0.34580217321277928</v>
      </c>
      <c r="I12672">
        <v>-7.2422502927360446</v>
      </c>
      <c r="J12672">
        <v>3.361377809797752</v>
      </c>
    </row>
    <row r="12673" spans="1:10">
      <c r="A12673">
        <v>110</v>
      </c>
      <c r="B12673">
        <v>1.7511596065971999E-2</v>
      </c>
      <c r="C12673">
        <v>3.0925954079959E-2</v>
      </c>
      <c r="D12673">
        <v>0.25</v>
      </c>
      <c r="E12673">
        <v>303920901.10996062</v>
      </c>
      <c r="F12673">
        <v>0.53740980821759421</v>
      </c>
      <c r="G12673">
        <v>13.9846451064509</v>
      </c>
      <c r="H12673">
        <v>0.34530494620023</v>
      </c>
      <c r="I12673">
        <v>-7.2868315010458824</v>
      </c>
      <c r="J12673">
        <v>3.3598804588787892</v>
      </c>
    </row>
    <row r="12674" spans="1:10">
      <c r="A12674">
        <v>110</v>
      </c>
      <c r="B12674">
        <v>1.6892949009873998E-2</v>
      </c>
      <c r="C12674">
        <v>3.1266058882496013E-2</v>
      </c>
      <c r="D12674">
        <v>0.25</v>
      </c>
      <c r="E12674">
        <v>303869089.67025608</v>
      </c>
      <c r="F12674">
        <v>0.53575588876441982</v>
      </c>
      <c r="G12674">
        <v>13.976562666183231</v>
      </c>
      <c r="H12674">
        <v>0.34490445401461878</v>
      </c>
      <c r="I12674">
        <v>-7.3211982039656931</v>
      </c>
      <c r="J12674">
        <v>3.3586563515981229</v>
      </c>
    </row>
    <row r="12675" spans="1:10">
      <c r="A12675">
        <v>110</v>
      </c>
      <c r="B12675">
        <v>1.6728702889677E-2</v>
      </c>
      <c r="C12675">
        <v>3.1356354138453002E-2</v>
      </c>
      <c r="D12675">
        <v>0.25</v>
      </c>
      <c r="E12675">
        <v>303854817.30111933</v>
      </c>
      <c r="F12675">
        <v>0.53532286012017161</v>
      </c>
      <c r="G12675">
        <v>13.97446804023483</v>
      </c>
      <c r="H12675">
        <v>0.34480028918446032</v>
      </c>
      <c r="I12675">
        <v>-7.3302483352731258</v>
      </c>
      <c r="J12675">
        <v>3.3583374491146629</v>
      </c>
    </row>
    <row r="12676" spans="1:10">
      <c r="A12676">
        <v>110</v>
      </c>
      <c r="B12676">
        <v>1.5537549192223001E-2</v>
      </c>
      <c r="C12676">
        <v>3.1972722243047987E-2</v>
      </c>
      <c r="D12676">
        <v>0.25</v>
      </c>
      <c r="E12676">
        <v>303739609.80886507</v>
      </c>
      <c r="F12676">
        <v>0.53228647837982845</v>
      </c>
      <c r="G12676">
        <v>13.96049822558783</v>
      </c>
      <c r="H12676">
        <v>0.34404122325449921</v>
      </c>
      <c r="I12676">
        <v>-7.3933214775777998</v>
      </c>
      <c r="J12676">
        <v>3.3559810343221339</v>
      </c>
    </row>
    <row r="12677" spans="1:10">
      <c r="A12677">
        <v>110</v>
      </c>
      <c r="B12677">
        <v>1.4319123412622E-2</v>
      </c>
      <c r="C12677">
        <v>3.2527422848927998E-2</v>
      </c>
      <c r="D12677">
        <v>0.25</v>
      </c>
      <c r="E12677">
        <v>303598855.87314248</v>
      </c>
      <c r="F12677">
        <v>0.529367142500901</v>
      </c>
      <c r="G12677">
        <v>13.9484341919178</v>
      </c>
      <c r="H12677">
        <v>0.34325302832638538</v>
      </c>
      <c r="I12677">
        <v>-7.4529965616092397</v>
      </c>
      <c r="J12677">
        <v>3.3534737288089191</v>
      </c>
    </row>
    <row r="12678" spans="1:10">
      <c r="A12678">
        <v>110</v>
      </c>
      <c r="B12678">
        <v>1.3912294336354001E-2</v>
      </c>
      <c r="C12678">
        <v>3.2712635882723988E-2</v>
      </c>
      <c r="D12678">
        <v>0.25</v>
      </c>
      <c r="E12678">
        <v>303548908.89672351</v>
      </c>
      <c r="F12678">
        <v>0.52842137868222139</v>
      </c>
      <c r="G12678">
        <v>13.944642499937739</v>
      </c>
      <c r="H12678">
        <v>0.34300082434240731</v>
      </c>
      <c r="I12678">
        <v>-7.4725611385703976</v>
      </c>
      <c r="J12678">
        <v>3.3526680939864022</v>
      </c>
    </row>
    <row r="12679" spans="1:10">
      <c r="A12679">
        <v>110</v>
      </c>
      <c r="B12679">
        <v>1.2666502734672E-2</v>
      </c>
      <c r="C12679">
        <v>3.3205976180093993E-2</v>
      </c>
      <c r="D12679">
        <v>0.25</v>
      </c>
      <c r="E12679">
        <v>303375953.74309301</v>
      </c>
      <c r="F12679">
        <v>0.52566179856394557</v>
      </c>
      <c r="G12679">
        <v>13.93478637605264</v>
      </c>
      <c r="H12679">
        <v>0.3422032737731785</v>
      </c>
      <c r="I12679">
        <v>-7.5282820630284277</v>
      </c>
      <c r="J12679">
        <v>3.3500700690822498</v>
      </c>
    </row>
    <row r="12680" spans="1:10">
      <c r="A12680">
        <v>110</v>
      </c>
      <c r="B12680">
        <v>1.9791248100884999E-2</v>
      </c>
      <c r="C12680">
        <v>2.9519183731887999E-2</v>
      </c>
      <c r="D12680">
        <v>0.25</v>
      </c>
      <c r="E12680">
        <v>304067715.54126263</v>
      </c>
      <c r="F12680">
        <v>0.54395336931411986</v>
      </c>
      <c r="G12680">
        <v>14.0196601604523</v>
      </c>
      <c r="H12680">
        <v>0.34677134065020621</v>
      </c>
      <c r="I12680">
        <v>-7.1496533920588803</v>
      </c>
      <c r="J12680">
        <v>3.3642244393723422</v>
      </c>
    </row>
    <row r="12681" spans="1:10">
      <c r="A12681">
        <v>110</v>
      </c>
      <c r="B12681">
        <v>1.18465785E-2</v>
      </c>
      <c r="C12681">
        <v>3.3530670667686002E-2</v>
      </c>
      <c r="D12681">
        <v>0.25</v>
      </c>
      <c r="E12681">
        <v>303254148.95885402</v>
      </c>
      <c r="F12681">
        <v>0.52391670263320811</v>
      </c>
      <c r="G12681">
        <v>13.928864458270439</v>
      </c>
      <c r="H12681">
        <v>0.34170636924300613</v>
      </c>
      <c r="I12681">
        <v>-7.5640587040431768</v>
      </c>
      <c r="J12681">
        <v>3.3484417397879089</v>
      </c>
    </row>
    <row r="12682" spans="1:10">
      <c r="A12682">
        <v>110</v>
      </c>
      <c r="B12682">
        <v>1.18465785E-2</v>
      </c>
      <c r="C12682">
        <v>3.3507429448334E-2</v>
      </c>
      <c r="D12682">
        <v>0.25</v>
      </c>
      <c r="E12682">
        <v>303250685.37741798</v>
      </c>
      <c r="F12682">
        <v>0.5239307259141861</v>
      </c>
      <c r="G12682">
        <v>13.92917718174081</v>
      </c>
      <c r="H12682">
        <v>0.34168765717978777</v>
      </c>
      <c r="I12682">
        <v>-7.5630985334290131</v>
      </c>
      <c r="J12682">
        <v>3.34836972662655</v>
      </c>
    </row>
    <row r="12683" spans="1:10">
      <c r="A12683">
        <v>110</v>
      </c>
      <c r="B12683">
        <v>1.9425171407827999E-2</v>
      </c>
      <c r="C12683">
        <v>2.9771352325581001E-2</v>
      </c>
      <c r="D12683">
        <v>0.25</v>
      </c>
      <c r="E12683">
        <v>304049765.61075968</v>
      </c>
      <c r="F12683">
        <v>0.54284440582764537</v>
      </c>
      <c r="G12683">
        <v>14.01329555618713</v>
      </c>
      <c r="H12683">
        <v>0.34654451363024752</v>
      </c>
      <c r="I12683">
        <v>-7.1732526059986981</v>
      </c>
      <c r="J12683">
        <v>3.3635756341841652</v>
      </c>
    </row>
    <row r="12684" spans="1:10">
      <c r="A12684">
        <v>110</v>
      </c>
      <c r="B12684">
        <v>2.1249287520963001E-2</v>
      </c>
      <c r="C12684">
        <v>2.8487492279221999E-2</v>
      </c>
      <c r="D12684">
        <v>0.25</v>
      </c>
      <c r="E12684">
        <v>304127624.75239319</v>
      </c>
      <c r="F12684">
        <v>0.54853825588092908</v>
      </c>
      <c r="G12684">
        <v>14.04672416295935</v>
      </c>
      <c r="H12684">
        <v>0.34770001730121752</v>
      </c>
      <c r="I12684">
        <v>-7.052774818870617</v>
      </c>
      <c r="J12684">
        <v>3.3668501620614339</v>
      </c>
    </row>
    <row r="12685" spans="1:10">
      <c r="A12685">
        <v>110</v>
      </c>
      <c r="B12685">
        <v>2.0892631633405E-2</v>
      </c>
      <c r="C12685">
        <v>2.8760505723212999E-2</v>
      </c>
      <c r="D12685">
        <v>0.25</v>
      </c>
      <c r="E12685">
        <v>304116449.06110263</v>
      </c>
      <c r="F12685">
        <v>0.54737580120847196</v>
      </c>
      <c r="G12685">
        <v>14.039556574443891</v>
      </c>
      <c r="H12685">
        <v>0.34748197618899751</v>
      </c>
      <c r="I12685">
        <v>-7.0776396813561462</v>
      </c>
      <c r="J12685">
        <v>3.3662533676517929</v>
      </c>
    </row>
    <row r="12686" spans="1:10">
      <c r="A12686">
        <v>110</v>
      </c>
      <c r="B12686">
        <v>2.19584093472E-2</v>
      </c>
      <c r="C12686">
        <v>2.7944672719124999E-2</v>
      </c>
      <c r="D12686">
        <v>0.25</v>
      </c>
      <c r="E12686">
        <v>304147731.49091363</v>
      </c>
      <c r="F12686">
        <v>0.550892580978672</v>
      </c>
      <c r="G12686">
        <v>14.06135340921041</v>
      </c>
      <c r="H12686">
        <v>0.34814710129442877</v>
      </c>
      <c r="I12686">
        <v>-7.002839160332897</v>
      </c>
      <c r="J12686">
        <v>3.368073116928624</v>
      </c>
    </row>
    <row r="12687" spans="1:10">
      <c r="A12687">
        <v>110</v>
      </c>
      <c r="B12687">
        <v>2.126384274833E-2</v>
      </c>
      <c r="C12687">
        <v>2.8504800329811002E-2</v>
      </c>
      <c r="D12687">
        <v>0.25</v>
      </c>
      <c r="E12687">
        <v>304131098.70497578</v>
      </c>
      <c r="F12687">
        <v>0.54855835458659929</v>
      </c>
      <c r="G12687">
        <v>14.046515169795439</v>
      </c>
      <c r="H12687">
        <v>0.34773102121390631</v>
      </c>
      <c r="I12687">
        <v>-7.0530260529121449</v>
      </c>
      <c r="J12687">
        <v>3.3669631989264368</v>
      </c>
    </row>
    <row r="12688" spans="1:10">
      <c r="A12688">
        <v>110</v>
      </c>
      <c r="B12688">
        <v>2.3334911478262998E-2</v>
      </c>
      <c r="C12688">
        <v>2.6805841843404999E-2</v>
      </c>
      <c r="D12688">
        <v>0.25</v>
      </c>
      <c r="E12688">
        <v>304170779.17441559</v>
      </c>
      <c r="F12688">
        <v>0.55571847161629195</v>
      </c>
      <c r="G12688">
        <v>14.09278705849607</v>
      </c>
      <c r="H12688">
        <v>0.34900197609741113</v>
      </c>
      <c r="I12688">
        <v>-6.9001352031054068</v>
      </c>
      <c r="J12688">
        <v>3.3703224358803712</v>
      </c>
    </row>
    <row r="12689" spans="1:10">
      <c r="A12689">
        <v>110</v>
      </c>
      <c r="B12689">
        <v>2.3693156999999999E-2</v>
      </c>
      <c r="C12689">
        <v>2.6501799600530999E-2</v>
      </c>
      <c r="D12689">
        <v>0.25</v>
      </c>
      <c r="E12689">
        <v>304174597.92631912</v>
      </c>
      <c r="F12689">
        <v>0.55702036593841009</v>
      </c>
      <c r="G12689">
        <v>14.101443761248751</v>
      </c>
      <c r="H12689">
        <v>0.34923014535839969</v>
      </c>
      <c r="I12689">
        <v>-6.8726288060207708</v>
      </c>
      <c r="J12689">
        <v>3.3709145771850668</v>
      </c>
    </row>
    <row r="12690" spans="1:10">
      <c r="A12690">
        <v>110</v>
      </c>
      <c r="B12690">
        <v>2.3693156999999999E-2</v>
      </c>
      <c r="C12690">
        <v>2.6501809333159002E-2</v>
      </c>
      <c r="D12690">
        <v>0.25</v>
      </c>
      <c r="E12690">
        <v>304174599.36751699</v>
      </c>
      <c r="F12690">
        <v>0.55702035514118653</v>
      </c>
      <c r="G12690">
        <v>14.101443580907491</v>
      </c>
      <c r="H12690">
        <v>0.34923015237249588</v>
      </c>
      <c r="I12690">
        <v>-6.8726292467553094</v>
      </c>
      <c r="J12690">
        <v>3.3709146064475219</v>
      </c>
    </row>
    <row r="12691" spans="1:10">
      <c r="A12691">
        <v>110</v>
      </c>
      <c r="B12691">
        <v>2.3693156999999999E-2</v>
      </c>
      <c r="C12691">
        <v>2.6500256762940998E-2</v>
      </c>
      <c r="D12691">
        <v>0.25</v>
      </c>
      <c r="E12691">
        <v>304174457.08410668</v>
      </c>
      <c r="F12691">
        <v>0.55702207755059074</v>
      </c>
      <c r="G12691">
        <v>14.101473092431791</v>
      </c>
      <c r="H12691">
        <v>0.34922898334545383</v>
      </c>
      <c r="I12691">
        <v>-6.872558107908489</v>
      </c>
      <c r="J12691">
        <v>3.3709098275318259</v>
      </c>
    </row>
    <row r="12692" spans="1:10">
      <c r="A12692">
        <v>110</v>
      </c>
      <c r="B12692">
        <v>2.3693156999999999E-2</v>
      </c>
      <c r="C12692">
        <v>2.6545699518447E-2</v>
      </c>
      <c r="D12692">
        <v>0.25</v>
      </c>
      <c r="E12692">
        <v>304178626.07401007</v>
      </c>
      <c r="F12692">
        <v>0.55697172367561909</v>
      </c>
      <c r="G12692">
        <v>14.10060955401285</v>
      </c>
      <c r="H12692">
        <v>0.34926322003318272</v>
      </c>
      <c r="I12692">
        <v>-6.8746398604691876</v>
      </c>
      <c r="J12692">
        <v>3.371049744316422</v>
      </c>
    </row>
    <row r="12693" spans="1:10">
      <c r="A12693">
        <v>110</v>
      </c>
      <c r="B12693">
        <v>1.7511374387665E-2</v>
      </c>
      <c r="C12693">
        <v>3.0926083296088001E-2</v>
      </c>
      <c r="D12693">
        <v>0.25</v>
      </c>
      <c r="E12693">
        <v>303920883.89283347</v>
      </c>
      <c r="F12693">
        <v>0.5374092032806006</v>
      </c>
      <c r="G12693">
        <v>13.98464204421688</v>
      </c>
      <c r="H12693">
        <v>0.34530480602118713</v>
      </c>
      <c r="I12693">
        <v>-7.2868442102690949</v>
      </c>
      <c r="J12693">
        <v>3.3598800363519721</v>
      </c>
    </row>
    <row r="12694" spans="1:10">
      <c r="A12694">
        <v>110</v>
      </c>
      <c r="B12694">
        <v>1.7903861697177999E-2</v>
      </c>
      <c r="C12694">
        <v>3.0710303777045998E-2</v>
      </c>
      <c r="D12694">
        <v>0.25</v>
      </c>
      <c r="E12694">
        <v>303952161.96431279</v>
      </c>
      <c r="F12694">
        <v>0.53847723294834027</v>
      </c>
      <c r="G12694">
        <v>13.989927756769831</v>
      </c>
      <c r="H12694">
        <v>0.34556555385632598</v>
      </c>
      <c r="I12694">
        <v>-7.2648126472522279</v>
      </c>
      <c r="J12694">
        <v>3.360675398069624</v>
      </c>
    </row>
    <row r="12695" spans="1:10">
      <c r="A12695">
        <v>110</v>
      </c>
      <c r="B12695">
        <v>1.7903683613744E-2</v>
      </c>
      <c r="C12695">
        <v>3.0710413687466999E-2</v>
      </c>
      <c r="D12695">
        <v>0.25</v>
      </c>
      <c r="E12695">
        <v>303952149.78898329</v>
      </c>
      <c r="F12695">
        <v>0.53847673529790008</v>
      </c>
      <c r="G12695">
        <v>13.989925140177149</v>
      </c>
      <c r="H12695">
        <v>0.34556544383032051</v>
      </c>
      <c r="I12695">
        <v>-7.2648231978930937</v>
      </c>
      <c r="J12695">
        <v>3.360675070083067</v>
      </c>
    </row>
    <row r="12696" spans="1:10">
      <c r="A12696">
        <v>110</v>
      </c>
      <c r="B12696">
        <v>1.7523246129082001E-2</v>
      </c>
      <c r="C12696">
        <v>3.094521398791E-2</v>
      </c>
      <c r="D12696">
        <v>0.25</v>
      </c>
      <c r="E12696">
        <v>303925083.6217072</v>
      </c>
      <c r="F12696">
        <v>0.53742081758512428</v>
      </c>
      <c r="G12696">
        <v>13.98439199592617</v>
      </c>
      <c r="H12696">
        <v>0.34533299185196459</v>
      </c>
      <c r="I12696">
        <v>-7.2872858860197169</v>
      </c>
      <c r="J12696">
        <v>3.3599840622639872</v>
      </c>
    </row>
    <row r="12697" spans="1:10">
      <c r="A12697">
        <v>110</v>
      </c>
      <c r="B12697">
        <v>1.9424865057626001E-2</v>
      </c>
      <c r="C12697">
        <v>2.9771563352125E-2</v>
      </c>
      <c r="D12697">
        <v>0.25</v>
      </c>
      <c r="E12697">
        <v>304049750.42983961</v>
      </c>
      <c r="F12697">
        <v>0.54284348372367797</v>
      </c>
      <c r="G12697">
        <v>14.01329028412164</v>
      </c>
      <c r="H12697">
        <v>0.34654432543986158</v>
      </c>
      <c r="I12697">
        <v>-7.1732722837075897</v>
      </c>
      <c r="J12697">
        <v>3.3635750962838769</v>
      </c>
    </row>
    <row r="12698" spans="1:10">
      <c r="A12698">
        <v>110</v>
      </c>
      <c r="B12698">
        <v>1.8318305825839001E-2</v>
      </c>
      <c r="C12698">
        <v>3.0533806594071001E-2</v>
      </c>
      <c r="D12698">
        <v>0.25</v>
      </c>
      <c r="E12698">
        <v>303990142.68727899</v>
      </c>
      <c r="F12698">
        <v>0.53957821414707596</v>
      </c>
      <c r="G12698">
        <v>13.99480680242011</v>
      </c>
      <c r="H12698">
        <v>0.34588715206455323</v>
      </c>
      <c r="I12698">
        <v>-7.2435833703608674</v>
      </c>
      <c r="J12698">
        <v>3.3616915912497229</v>
      </c>
    </row>
    <row r="12699" spans="1:10">
      <c r="A12699">
        <v>110</v>
      </c>
      <c r="B12699">
        <v>1.4744593947301E-2</v>
      </c>
      <c r="C12699">
        <v>3.2383040678347998E-2</v>
      </c>
      <c r="D12699">
        <v>0.25</v>
      </c>
      <c r="E12699">
        <v>303656330.9325695</v>
      </c>
      <c r="F12699">
        <v>0.53033760390602724</v>
      </c>
      <c r="G12699">
        <v>13.951803193586199</v>
      </c>
      <c r="H12699">
        <v>0.34356223726399338</v>
      </c>
      <c r="I12699">
        <v>-7.4344203154266069</v>
      </c>
      <c r="J12699">
        <v>3.3544870257964789</v>
      </c>
    </row>
    <row r="12700" spans="1:10">
      <c r="A12700">
        <v>110</v>
      </c>
      <c r="B12700">
        <v>1.18465785E-2</v>
      </c>
      <c r="C12700">
        <v>3.3882632454086001E-2</v>
      </c>
      <c r="D12700">
        <v>0.25</v>
      </c>
      <c r="E12700">
        <v>303306975.92291158</v>
      </c>
      <c r="F12700">
        <v>0.52370857894104872</v>
      </c>
      <c r="G12700">
        <v>13.924146529234109</v>
      </c>
      <c r="H12700">
        <v>0.3419909133454957</v>
      </c>
      <c r="I12700">
        <v>-7.5785634334741729</v>
      </c>
      <c r="J12700">
        <v>3.349535294333474</v>
      </c>
    </row>
    <row r="12701" spans="1:10">
      <c r="A12701">
        <v>110</v>
      </c>
      <c r="B12701">
        <v>1.9516968469739999E-2</v>
      </c>
      <c r="C12701">
        <v>2.9913552949685E-2</v>
      </c>
      <c r="D12701">
        <v>0.25</v>
      </c>
      <c r="E12701">
        <v>304078333.07631111</v>
      </c>
      <c r="F12701">
        <v>0.54294048053659205</v>
      </c>
      <c r="G12701">
        <v>14.01142316104897</v>
      </c>
      <c r="H12701">
        <v>0.34676250619522819</v>
      </c>
      <c r="I12701">
        <v>-7.1763512364736357</v>
      </c>
      <c r="J12701">
        <v>3.3643789618206812</v>
      </c>
    </row>
    <row r="12702" spans="1:10">
      <c r="A12702">
        <v>110</v>
      </c>
      <c r="B12702">
        <v>1.2543945129148E-2</v>
      </c>
      <c r="C12702">
        <v>3.5536891171497997E-2</v>
      </c>
      <c r="D12702">
        <v>0.25</v>
      </c>
      <c r="E12702">
        <v>303707509.62544471</v>
      </c>
      <c r="F12702">
        <v>0.52414054366332663</v>
      </c>
      <c r="G12702">
        <v>13.90322049561169</v>
      </c>
      <c r="H12702">
        <v>0.34401053137021048</v>
      </c>
      <c r="I12702">
        <v>-7.6269818628157964</v>
      </c>
      <c r="J12702">
        <v>3.357025368427212</v>
      </c>
    </row>
    <row r="12703" spans="1:10">
      <c r="A12703">
        <v>110</v>
      </c>
      <c r="B12703">
        <v>1.18465785E-2</v>
      </c>
      <c r="C12703">
        <v>3.5536891171497997E-2</v>
      </c>
      <c r="D12703">
        <v>0.25</v>
      </c>
      <c r="E12703">
        <v>303564767.40552592</v>
      </c>
      <c r="F12703">
        <v>0.52283712062695464</v>
      </c>
      <c r="G12703">
        <v>13.902425071727791</v>
      </c>
      <c r="H12703">
        <v>0.34335777211008711</v>
      </c>
      <c r="I12703">
        <v>-7.6458306251604427</v>
      </c>
      <c r="J12703">
        <v>3.3547500436589659</v>
      </c>
    </row>
    <row r="12704" spans="1:10">
      <c r="A12704">
        <v>110</v>
      </c>
      <c r="B12704">
        <v>1.18465785E-2</v>
      </c>
      <c r="C12704">
        <v>3.4743204039355997E-2</v>
      </c>
      <c r="D12704">
        <v>0.25</v>
      </c>
      <c r="E12704">
        <v>303439118.64161938</v>
      </c>
      <c r="F12704">
        <v>0.52323325183178815</v>
      </c>
      <c r="G12704">
        <v>13.91275286394557</v>
      </c>
      <c r="H12704">
        <v>0.34269591539045002</v>
      </c>
      <c r="I12704">
        <v>-7.6137440159367031</v>
      </c>
      <c r="J12704">
        <v>3.3522327033252539</v>
      </c>
    </row>
    <row r="12705" spans="1:10">
      <c r="A12705">
        <v>110</v>
      </c>
      <c r="B12705">
        <v>4.4786233410029012E-4</v>
      </c>
      <c r="C12705">
        <v>3.5536891171497997E-2</v>
      </c>
      <c r="D12705">
        <v>0.25</v>
      </c>
      <c r="E12705">
        <v>300443468.00890923</v>
      </c>
      <c r="F12705">
        <v>0.50635311391104221</v>
      </c>
      <c r="G12705">
        <v>13.916095468138421</v>
      </c>
      <c r="H12705">
        <v>0.33512074672686992</v>
      </c>
      <c r="I12705">
        <v>-7.8903412628904448</v>
      </c>
      <c r="J12705">
        <v>3.3251277687455718</v>
      </c>
    </row>
    <row r="12706" spans="1:10">
      <c r="A12706">
        <v>110</v>
      </c>
      <c r="B12706">
        <v>4.4659353857995988E-4</v>
      </c>
      <c r="C12706">
        <v>3.5536923028414998E-2</v>
      </c>
      <c r="D12706">
        <v>0.25</v>
      </c>
      <c r="E12706">
        <v>300443043.33286089</v>
      </c>
      <c r="F12706">
        <v>0.50635177176254187</v>
      </c>
      <c r="G12706">
        <v>13.91609951625075</v>
      </c>
      <c r="H12706">
        <v>0.3351201107345646</v>
      </c>
      <c r="I12706">
        <v>-7.8903630759610479</v>
      </c>
      <c r="J12706">
        <v>3.3251253635704572</v>
      </c>
    </row>
    <row r="12707" spans="1:10">
      <c r="A12707">
        <v>110</v>
      </c>
      <c r="B12707">
        <v>-5.5511151231258E-17</v>
      </c>
      <c r="C12707">
        <v>3.5536923278414997E-2</v>
      </c>
      <c r="D12707">
        <v>0.25</v>
      </c>
      <c r="E12707">
        <v>300290616.8755331</v>
      </c>
      <c r="F12707">
        <v>0.50589095541414819</v>
      </c>
      <c r="G12707">
        <v>13.91767117078653</v>
      </c>
      <c r="H12707">
        <v>0.3348909963686274</v>
      </c>
      <c r="I12707">
        <v>-7.8975055046886524</v>
      </c>
      <c r="J12707">
        <v>3.3242564076943362</v>
      </c>
    </row>
    <row r="12708" spans="1:10">
      <c r="A12708">
        <v>110</v>
      </c>
      <c r="B12708">
        <v>-5.5511151231258E-17</v>
      </c>
      <c r="C12708">
        <v>3.5536891171497997E-2</v>
      </c>
      <c r="D12708">
        <v>0.25</v>
      </c>
      <c r="E12708">
        <v>300290610.96901941</v>
      </c>
      <c r="F12708">
        <v>0.50589096861985228</v>
      </c>
      <c r="G12708">
        <v>13.917671462423201</v>
      </c>
      <c r="H12708">
        <v>0.33489097201596618</v>
      </c>
      <c r="I12708">
        <v>-7.8975042466479266</v>
      </c>
      <c r="J12708">
        <v>3.324256316000787</v>
      </c>
    </row>
    <row r="12709" spans="1:10">
      <c r="A12709">
        <v>110</v>
      </c>
      <c r="B12709">
        <v>1.3408707128829999E-3</v>
      </c>
      <c r="C12709">
        <v>3.5536891171497997E-2</v>
      </c>
      <c r="D12709">
        <v>0.25</v>
      </c>
      <c r="E12709">
        <v>300741467.4614439</v>
      </c>
      <c r="F12709">
        <v>0.50731647692289616</v>
      </c>
      <c r="G12709">
        <v>13.913189899037111</v>
      </c>
      <c r="H12709">
        <v>0.33560012518159582</v>
      </c>
      <c r="I12709">
        <v>-7.8755076019320711</v>
      </c>
      <c r="J12709">
        <v>3.3269315624567799</v>
      </c>
    </row>
    <row r="12710" spans="1:10">
      <c r="A12710">
        <v>110</v>
      </c>
      <c r="B12710">
        <v>1.18465785E-2</v>
      </c>
      <c r="C12710">
        <v>3.5536916646777002E-2</v>
      </c>
      <c r="D12710">
        <v>0.25</v>
      </c>
      <c r="E12710">
        <v>303564771.41455668</v>
      </c>
      <c r="F12710">
        <v>0.52283710861095645</v>
      </c>
      <c r="G12710">
        <v>13.902424741238191</v>
      </c>
      <c r="H12710">
        <v>0.34335779349371431</v>
      </c>
      <c r="I12710">
        <v>-7.6458316483072792</v>
      </c>
      <c r="J12710">
        <v>3.3547501249606522</v>
      </c>
    </row>
    <row r="12711" spans="1:10">
      <c r="A12711">
        <v>110</v>
      </c>
      <c r="B12711">
        <v>7.5346689993320004E-3</v>
      </c>
      <c r="C12711">
        <v>3.4731796150329002E-2</v>
      </c>
      <c r="D12711">
        <v>0.25</v>
      </c>
      <c r="E12711">
        <v>302426393.88624501</v>
      </c>
      <c r="F12711">
        <v>0.51591651511346348</v>
      </c>
      <c r="G12711">
        <v>13.911071161294741</v>
      </c>
      <c r="H12711">
        <v>0.33905226801626542</v>
      </c>
      <c r="I12711">
        <v>-7.7201016889020764</v>
      </c>
      <c r="J12711">
        <v>3.339399249102172</v>
      </c>
    </row>
    <row r="12712" spans="1:10">
      <c r="A12712">
        <v>110</v>
      </c>
      <c r="B12712">
        <v>6.8431421770755998E-3</v>
      </c>
      <c r="C12712">
        <v>3.4872764611889998E-2</v>
      </c>
      <c r="D12712">
        <v>0.25</v>
      </c>
      <c r="E12712">
        <v>302267483.51389462</v>
      </c>
      <c r="F12712">
        <v>0.51479341899773456</v>
      </c>
      <c r="G12712">
        <v>13.90981421583542</v>
      </c>
      <c r="H12712">
        <v>0.33864281275465669</v>
      </c>
      <c r="I12712">
        <v>-7.7413147509773808</v>
      </c>
      <c r="J12712">
        <v>3.3379637610244011</v>
      </c>
    </row>
    <row r="12713" spans="1:10">
      <c r="A12713">
        <v>110</v>
      </c>
      <c r="B12713">
        <v>6.6594793901976999E-3</v>
      </c>
      <c r="C12713">
        <v>3.4910203956645999E-2</v>
      </c>
      <c r="D12713">
        <v>0.25</v>
      </c>
      <c r="E12713">
        <v>302224423.36980629</v>
      </c>
      <c r="F12713">
        <v>0.51450114940534863</v>
      </c>
      <c r="G12713">
        <v>13.909522547626811</v>
      </c>
      <c r="H12713">
        <v>0.33853676043085168</v>
      </c>
      <c r="I12713">
        <v>-7.7468704546648297</v>
      </c>
      <c r="J12713">
        <v>3.3375906588519939</v>
      </c>
    </row>
    <row r="12714" spans="1:10">
      <c r="A12714">
        <v>110</v>
      </c>
      <c r="B12714">
        <v>5.7801078122179999E-3</v>
      </c>
      <c r="C12714">
        <v>3.5066573020249001E-2</v>
      </c>
      <c r="D12714">
        <v>0.25</v>
      </c>
      <c r="E12714">
        <v>302009476.22260863</v>
      </c>
      <c r="F12714">
        <v>0.51314751307682549</v>
      </c>
      <c r="G12714">
        <v>13.908627254872361</v>
      </c>
      <c r="H12714">
        <v>0.33802646269037179</v>
      </c>
      <c r="I12714">
        <v>-7.7720994662849563</v>
      </c>
      <c r="J12714">
        <v>3.3357826964087862</v>
      </c>
    </row>
    <row r="12715" spans="1:10">
      <c r="A12715">
        <v>110</v>
      </c>
      <c r="B12715">
        <v>5.0823399449986002E-3</v>
      </c>
      <c r="C12715">
        <v>3.5172541817871002E-2</v>
      </c>
      <c r="D12715">
        <v>0.25</v>
      </c>
      <c r="E12715">
        <v>301829960.89028639</v>
      </c>
      <c r="F12715">
        <v>0.51212242300708311</v>
      </c>
      <c r="G12715">
        <v>13.90839386867553</v>
      </c>
      <c r="H12715">
        <v>0.33762574100766268</v>
      </c>
      <c r="I12715">
        <v>-7.7908644570529617</v>
      </c>
      <c r="J12715">
        <v>3.3343501130891031</v>
      </c>
    </row>
    <row r="12716" spans="1:10">
      <c r="A12716">
        <v>110</v>
      </c>
      <c r="B12716">
        <v>4.8970295457797996E-3</v>
      </c>
      <c r="C12716">
        <v>3.5200684587285001E-2</v>
      </c>
      <c r="D12716">
        <v>0.25</v>
      </c>
      <c r="E12716">
        <v>301781396.65537143</v>
      </c>
      <c r="F12716">
        <v>0.51185616509612908</v>
      </c>
      <c r="G12716">
        <v>13.908371962931231</v>
      </c>
      <c r="H12716">
        <v>0.33752209162454672</v>
      </c>
      <c r="I12716">
        <v>-7.7957697065525622</v>
      </c>
      <c r="J12716">
        <v>3.3339781116224279</v>
      </c>
    </row>
    <row r="12717" spans="1:10">
      <c r="A12717">
        <v>110</v>
      </c>
      <c r="B12717">
        <v>4.0108823593652003E-3</v>
      </c>
      <c r="C12717">
        <v>3.5312634766046E-2</v>
      </c>
      <c r="D12717">
        <v>0.25</v>
      </c>
      <c r="E12717">
        <v>301540157.33369303</v>
      </c>
      <c r="F12717">
        <v>0.51062769414753406</v>
      </c>
      <c r="G12717">
        <v>13.908739003510499</v>
      </c>
      <c r="H12717">
        <v>0.33702469296150928</v>
      </c>
      <c r="I12717">
        <v>-7.8178725223347527</v>
      </c>
      <c r="J12717">
        <v>3.3321809041447081</v>
      </c>
    </row>
    <row r="12718" spans="1:10">
      <c r="A12718">
        <v>110</v>
      </c>
      <c r="B12718">
        <v>3.3087033045306E-3</v>
      </c>
      <c r="C12718">
        <v>3.5383495016341998E-2</v>
      </c>
      <c r="D12718">
        <v>0.25</v>
      </c>
      <c r="E12718">
        <v>301339826.16867727</v>
      </c>
      <c r="F12718">
        <v>0.50970240309874892</v>
      </c>
      <c r="G12718">
        <v>13.90947823838297</v>
      </c>
      <c r="H12718">
        <v>0.33663555336750223</v>
      </c>
      <c r="I12718">
        <v>-7.8341493428920614</v>
      </c>
      <c r="J12718">
        <v>3.3307621507996328</v>
      </c>
    </row>
    <row r="12719" spans="1:10">
      <c r="A12719">
        <v>110</v>
      </c>
      <c r="B12719">
        <v>3.1222111847478001E-3</v>
      </c>
      <c r="C12719">
        <v>3.5402314135934997E-2</v>
      </c>
      <c r="D12719">
        <v>0.25</v>
      </c>
      <c r="E12719">
        <v>301285703.27469158</v>
      </c>
      <c r="F12719">
        <v>0.5094625988912016</v>
      </c>
      <c r="G12719">
        <v>13.9097124559447</v>
      </c>
      <c r="H12719">
        <v>0.33653504519112271</v>
      </c>
      <c r="I12719">
        <v>-7.8383942036904557</v>
      </c>
      <c r="J12719">
        <v>3.3303940885654089</v>
      </c>
    </row>
    <row r="12720" spans="1:10">
      <c r="A12720">
        <v>110</v>
      </c>
      <c r="B12720">
        <v>2.2316820742978999E-3</v>
      </c>
      <c r="C12720">
        <v>3.5469591991943002E-2</v>
      </c>
      <c r="D12720">
        <v>0.25</v>
      </c>
      <c r="E12720">
        <v>301018044.3099525</v>
      </c>
      <c r="F12720">
        <v>0.50836147800906994</v>
      </c>
      <c r="G12720">
        <v>13.911275639063261</v>
      </c>
      <c r="H12720">
        <v>0.33605394430706548</v>
      </c>
      <c r="I12720">
        <v>-7.8573192358083466</v>
      </c>
      <c r="J12720">
        <v>3.3286207631073448</v>
      </c>
    </row>
    <row r="12721" spans="1:10">
      <c r="A12721">
        <v>110</v>
      </c>
      <c r="B12721">
        <v>1.5266941661682999E-3</v>
      </c>
      <c r="C12721">
        <v>3.5505079575276002E-2</v>
      </c>
      <c r="D12721">
        <v>0.25</v>
      </c>
      <c r="E12721">
        <v>300796790.1827383</v>
      </c>
      <c r="F12721">
        <v>0.50753722794278699</v>
      </c>
      <c r="G12721">
        <v>13.91293475249117</v>
      </c>
      <c r="H12721">
        <v>0.3356787279266662</v>
      </c>
      <c r="I12721">
        <v>-7.8710735460241636</v>
      </c>
      <c r="J12721">
        <v>3.3272249831505949</v>
      </c>
    </row>
    <row r="12722" spans="1:10">
      <c r="A12722">
        <v>110</v>
      </c>
      <c r="B12722">
        <v>1.339492485785E-3</v>
      </c>
      <c r="C12722">
        <v>3.5514502907443998E-2</v>
      </c>
      <c r="D12722">
        <v>0.25</v>
      </c>
      <c r="E12722">
        <v>300737102.47565168</v>
      </c>
      <c r="F12722">
        <v>0.50732426011481668</v>
      </c>
      <c r="G12722">
        <v>13.913410895188321</v>
      </c>
      <c r="H12722">
        <v>0.3355820033300343</v>
      </c>
      <c r="I12722">
        <v>-7.8746481629764418</v>
      </c>
      <c r="J12722">
        <v>3.326863363999875</v>
      </c>
    </row>
    <row r="12723" spans="1:10">
      <c r="A12723">
        <v>110</v>
      </c>
      <c r="B12723">
        <v>6.3397262551565003E-4</v>
      </c>
      <c r="C12723">
        <v>3.5532218314462009E-2</v>
      </c>
      <c r="D12723">
        <v>0.25</v>
      </c>
      <c r="E12723">
        <v>300505497.8110795</v>
      </c>
      <c r="F12723">
        <v>0.50655120789358432</v>
      </c>
      <c r="G12723">
        <v>13.91550811662567</v>
      </c>
      <c r="H12723">
        <v>0.3352147186369322</v>
      </c>
      <c r="I12723">
        <v>-7.8871263854639011</v>
      </c>
      <c r="J12723">
        <v>3.3254828720736249</v>
      </c>
    </row>
    <row r="12724" spans="1:10">
      <c r="A12724">
        <v>110</v>
      </c>
      <c r="B12724">
        <v>-5.5511151231258E-17</v>
      </c>
      <c r="C12724">
        <v>2.3691260780999E-2</v>
      </c>
      <c r="D12724">
        <v>0.25</v>
      </c>
      <c r="E12724">
        <v>298566330.14077193</v>
      </c>
      <c r="F12724">
        <v>0.51522130082280659</v>
      </c>
      <c r="G12724">
        <v>14.044491389956111</v>
      </c>
      <c r="H12724">
        <v>0.32706348736147528</v>
      </c>
      <c r="I12724">
        <v>-7.3950125487782694</v>
      </c>
      <c r="J12724">
        <v>3.2933581588184242</v>
      </c>
    </row>
    <row r="12725" spans="1:10">
      <c r="A12725">
        <v>110</v>
      </c>
      <c r="B12725">
        <v>1.1828323742255E-2</v>
      </c>
      <c r="C12725">
        <v>3.3513615972477012E-2</v>
      </c>
      <c r="D12725">
        <v>0.25</v>
      </c>
      <c r="E12725">
        <v>303247745.00619012</v>
      </c>
      <c r="F12725">
        <v>0.52389313243980862</v>
      </c>
      <c r="G12725">
        <v>13.929064294776881</v>
      </c>
      <c r="H12725">
        <v>0.34167600757606431</v>
      </c>
      <c r="I12725">
        <v>-7.5638440093262034</v>
      </c>
      <c r="J12725">
        <v>3.3483309835112012</v>
      </c>
    </row>
    <row r="12726" spans="1:10">
      <c r="A12726">
        <v>110</v>
      </c>
      <c r="B12726">
        <v>1.0982383934283999E-2</v>
      </c>
      <c r="C12726">
        <v>3.3800304359081997E-2</v>
      </c>
      <c r="D12726">
        <v>0.25</v>
      </c>
      <c r="E12726">
        <v>303107868.07036209</v>
      </c>
      <c r="F12726">
        <v>0.52218054954254423</v>
      </c>
      <c r="G12726">
        <v>13.92406028155283</v>
      </c>
      <c r="H12726">
        <v>0.34114825271498411</v>
      </c>
      <c r="I12726">
        <v>-7.5980137406670707</v>
      </c>
      <c r="J12726">
        <v>3.3465712779668091</v>
      </c>
    </row>
    <row r="12727" spans="1:10">
      <c r="A12727">
        <v>110</v>
      </c>
      <c r="B12727">
        <v>1.0129624533393999E-2</v>
      </c>
      <c r="C12727">
        <v>3.4065632690753987E-2</v>
      </c>
      <c r="D12727">
        <v>0.25</v>
      </c>
      <c r="E12727">
        <v>302956078.10789442</v>
      </c>
      <c r="F12727">
        <v>0.5205259167593832</v>
      </c>
      <c r="G12727">
        <v>13.91976938904774</v>
      </c>
      <c r="H12727">
        <v>0.34062115948523908</v>
      </c>
      <c r="I12727">
        <v>-7.6307450412949009</v>
      </c>
      <c r="J12727">
        <v>3.344795093539481</v>
      </c>
    </row>
    <row r="12728" spans="1:10">
      <c r="A12728">
        <v>110</v>
      </c>
      <c r="B12728">
        <v>9.4505585340851992E-3</v>
      </c>
      <c r="C12728">
        <v>3.4258213299405003E-2</v>
      </c>
      <c r="D12728">
        <v>0.25</v>
      </c>
      <c r="E12728">
        <v>302827060.69722599</v>
      </c>
      <c r="F12728">
        <v>0.51925975496665178</v>
      </c>
      <c r="G12728">
        <v>13.91689952083196</v>
      </c>
      <c r="H12728">
        <v>0.34020362169869262</v>
      </c>
      <c r="I12728">
        <v>-7.6555185590873407</v>
      </c>
      <c r="J12728">
        <v>3.3433743013500759</v>
      </c>
    </row>
    <row r="12729" spans="1:10">
      <c r="A12729">
        <v>110</v>
      </c>
      <c r="B12729">
        <v>9.2702727990646994E-3</v>
      </c>
      <c r="C12729">
        <v>3.4309341667805998E-2</v>
      </c>
      <c r="D12729">
        <v>0.25</v>
      </c>
      <c r="E12729">
        <v>302792017.88035959</v>
      </c>
      <c r="F12729">
        <v>0.5189296498427074</v>
      </c>
      <c r="G12729">
        <v>13.916182609312401</v>
      </c>
      <c r="H12729">
        <v>0.34009533962156407</v>
      </c>
      <c r="I12729">
        <v>-7.6620178664327057</v>
      </c>
      <c r="J12729">
        <v>3.3430047519789552</v>
      </c>
    </row>
    <row r="12730" spans="1:10">
      <c r="A12730">
        <v>110</v>
      </c>
      <c r="B12730">
        <v>8.5866653194679003E-3</v>
      </c>
      <c r="C12730">
        <v>3.4484957004438987E-2</v>
      </c>
      <c r="D12730">
        <v>0.25</v>
      </c>
      <c r="E12730">
        <v>302653226.37268502</v>
      </c>
      <c r="F12730">
        <v>0.51771057360185146</v>
      </c>
      <c r="G12730">
        <v>13.9138584370228</v>
      </c>
      <c r="H12730">
        <v>0.33967991341708448</v>
      </c>
      <c r="I12730">
        <v>-7.6856249250301403</v>
      </c>
      <c r="J12730">
        <v>3.341576865375377</v>
      </c>
    </row>
    <row r="12731" spans="1:10">
      <c r="A12731">
        <v>110</v>
      </c>
      <c r="B12731">
        <v>8.4054958865513001E-3</v>
      </c>
      <c r="C12731">
        <v>3.4531498524096003E-2</v>
      </c>
      <c r="D12731">
        <v>0.25</v>
      </c>
      <c r="E12731">
        <v>302615632.30785728</v>
      </c>
      <c r="F12731">
        <v>0.51739351936228961</v>
      </c>
      <c r="G12731">
        <v>13.91328648829632</v>
      </c>
      <c r="H12731">
        <v>0.33957242426968531</v>
      </c>
      <c r="I12731">
        <v>-7.691803420791274</v>
      </c>
      <c r="J12731">
        <v>3.3412062556674438</v>
      </c>
    </row>
    <row r="12732" spans="1:10">
      <c r="A12732">
        <v>110</v>
      </c>
      <c r="B12732">
        <v>7.7173345296288002E-3</v>
      </c>
      <c r="C12732">
        <v>3.4689781517282997E-2</v>
      </c>
      <c r="D12732">
        <v>0.25</v>
      </c>
      <c r="E12732">
        <v>302466748.94381642</v>
      </c>
      <c r="F12732">
        <v>0.516221568222059</v>
      </c>
      <c r="G12732">
        <v>13.91150174510102</v>
      </c>
      <c r="H12732">
        <v>0.33915927747142238</v>
      </c>
      <c r="I12732">
        <v>-7.7142276164818782</v>
      </c>
      <c r="J12732">
        <v>3.3397719698487411</v>
      </c>
    </row>
    <row r="12733" spans="1:10">
      <c r="A12733">
        <v>110</v>
      </c>
      <c r="B12733">
        <v>7.5345962771633003E-3</v>
      </c>
      <c r="C12733">
        <v>3.4731812877048997E-2</v>
      </c>
      <c r="D12733">
        <v>0.25</v>
      </c>
      <c r="E12733">
        <v>302426377.7673552</v>
      </c>
      <c r="F12733">
        <v>0.51591639424196312</v>
      </c>
      <c r="G12733">
        <v>13.91107099328794</v>
      </c>
      <c r="H12733">
        <v>0.33905222570807603</v>
      </c>
      <c r="I12733">
        <v>-7.7201040199281437</v>
      </c>
      <c r="J12733">
        <v>3.3393991005232131</v>
      </c>
    </row>
    <row r="12734" spans="1:10">
      <c r="A12734">
        <v>110</v>
      </c>
      <c r="B12734">
        <v>7.0981367332398999E-3</v>
      </c>
      <c r="C12734">
        <v>3.4832202302177998E-2</v>
      </c>
      <c r="D12734">
        <v>0.25</v>
      </c>
      <c r="E12734">
        <v>302328534.30524182</v>
      </c>
      <c r="F12734">
        <v>0.51519775007219848</v>
      </c>
      <c r="G12734">
        <v>13.91011558130781</v>
      </c>
      <c r="H12734">
        <v>0.33880105213134798</v>
      </c>
      <c r="I12734">
        <v>-7.7340065633223816</v>
      </c>
      <c r="J12734">
        <v>3.3385221095910289</v>
      </c>
    </row>
    <row r="12735" spans="1:10">
      <c r="A12735">
        <v>110</v>
      </c>
      <c r="B12735">
        <v>2.2315503949388001E-3</v>
      </c>
      <c r="C12735">
        <v>3.5469601940078997E-2</v>
      </c>
      <c r="D12735">
        <v>0.25</v>
      </c>
      <c r="E12735">
        <v>301018004.21303183</v>
      </c>
      <c r="F12735">
        <v>0.50836131930455175</v>
      </c>
      <c r="G12735">
        <v>13.9112758982793</v>
      </c>
      <c r="H12735">
        <v>0.33605387505299661</v>
      </c>
      <c r="I12735">
        <v>-7.8573219768717166</v>
      </c>
      <c r="J12735">
        <v>3.328620506232125</v>
      </c>
    </row>
    <row r="12736" spans="1:10">
      <c r="A12736">
        <v>110</v>
      </c>
      <c r="B12736">
        <v>1.7854296915900999E-3</v>
      </c>
      <c r="C12736">
        <v>3.5503305548518001E-2</v>
      </c>
      <c r="D12736">
        <v>0.25</v>
      </c>
      <c r="E12736">
        <v>300880596.52467871</v>
      </c>
      <c r="F12736">
        <v>0.50783092385729844</v>
      </c>
      <c r="G12736">
        <v>13.912190708121029</v>
      </c>
      <c r="H12736">
        <v>0.3358231729627994</v>
      </c>
      <c r="I12736">
        <v>-7.8665235575017221</v>
      </c>
      <c r="J12736">
        <v>3.3277639661844929</v>
      </c>
    </row>
    <row r="12737" spans="1:10">
      <c r="A12737">
        <v>110</v>
      </c>
      <c r="B12737">
        <v>4.4549631097468003E-3</v>
      </c>
      <c r="C12737">
        <v>3.5267820451369003E-2</v>
      </c>
      <c r="D12737">
        <v>0.25</v>
      </c>
      <c r="E12737">
        <v>301664036.47525072</v>
      </c>
      <c r="F12737">
        <v>0.51123113300179668</v>
      </c>
      <c r="G12737">
        <v>13.90838770585496</v>
      </c>
      <c r="H12737">
        <v>0.33727953141838912</v>
      </c>
      <c r="I12737">
        <v>-7.8073387247059429</v>
      </c>
      <c r="J12737">
        <v>3.333105027155975</v>
      </c>
    </row>
    <row r="12738" spans="1:10">
      <c r="A12738">
        <v>110</v>
      </c>
      <c r="B12738">
        <v>4.454879508984E-3</v>
      </c>
      <c r="C12738">
        <v>3.5267833147672012E-2</v>
      </c>
      <c r="D12738">
        <v>0.25</v>
      </c>
      <c r="E12738">
        <v>301664014.41450667</v>
      </c>
      <c r="F12738">
        <v>0.51123101614623301</v>
      </c>
      <c r="G12738">
        <v>13.908387718798931</v>
      </c>
      <c r="H12738">
        <v>0.33727948610374919</v>
      </c>
      <c r="I12738">
        <v>-7.807340892876951</v>
      </c>
      <c r="J12738">
        <v>3.3331048630451172</v>
      </c>
    </row>
    <row r="12739" spans="1:10">
      <c r="A12739">
        <v>110</v>
      </c>
      <c r="B12739">
        <v>5.7800727403743996E-3</v>
      </c>
      <c r="C12739">
        <v>3.5066579256693001E-2</v>
      </c>
      <c r="D12739">
        <v>0.25</v>
      </c>
      <c r="E12739">
        <v>302009467.50399399</v>
      </c>
      <c r="F12739">
        <v>0.51314746015974277</v>
      </c>
      <c r="G12739">
        <v>13.90862722810223</v>
      </c>
      <c r="H12739">
        <v>0.33802644260647602</v>
      </c>
      <c r="I12739">
        <v>-7.7721004555312447</v>
      </c>
      <c r="J12739">
        <v>3.33578262386435</v>
      </c>
    </row>
    <row r="12740" spans="1:10">
      <c r="A12740">
        <v>110</v>
      </c>
      <c r="B12740">
        <v>4.0120037192317003E-3</v>
      </c>
      <c r="C12740">
        <v>3.5335091926902998E-2</v>
      </c>
      <c r="D12740">
        <v>0.25</v>
      </c>
      <c r="E12740">
        <v>301544310.39935231</v>
      </c>
      <c r="F12740">
        <v>0.51061917136808721</v>
      </c>
      <c r="G12740">
        <v>13.90849968365629</v>
      </c>
      <c r="H12740">
        <v>0.33704312568898059</v>
      </c>
      <c r="I12740">
        <v>-7.818743517841142</v>
      </c>
      <c r="J12740">
        <v>3.332250451665324</v>
      </c>
    </row>
    <row r="12741" spans="1:10">
      <c r="A12741">
        <v>110</v>
      </c>
      <c r="B12741">
        <v>8.4051163346703997E-3</v>
      </c>
      <c r="C12741">
        <v>3.4531596029072999E-2</v>
      </c>
      <c r="D12741">
        <v>0.25</v>
      </c>
      <c r="E12741">
        <v>302615553.27130789</v>
      </c>
      <c r="F12741">
        <v>0.51739285766814724</v>
      </c>
      <c r="G12741">
        <v>13.913285310239541</v>
      </c>
      <c r="H12741">
        <v>0.33957220006150618</v>
      </c>
      <c r="I12741">
        <v>-7.6918163293757402</v>
      </c>
      <c r="J12741">
        <v>3.3412054828065458</v>
      </c>
    </row>
    <row r="12742" spans="1:10">
      <c r="A12742">
        <v>110</v>
      </c>
      <c r="B12742">
        <v>4.4606529997703002E-3</v>
      </c>
      <c r="C12742">
        <v>3.5301197289051997E-2</v>
      </c>
      <c r="D12742">
        <v>0.25</v>
      </c>
      <c r="E12742">
        <v>301671354.35497618</v>
      </c>
      <c r="F12742">
        <v>0.51122369805548051</v>
      </c>
      <c r="G12742">
        <v>13.90802025010642</v>
      </c>
      <c r="H12742">
        <v>0.33730968322378257</v>
      </c>
      <c r="I12742">
        <v>-7.8085543033843692</v>
      </c>
      <c r="J12742">
        <v>3.3332184795250921</v>
      </c>
    </row>
    <row r="12743" spans="1:10">
      <c r="A12743">
        <v>110</v>
      </c>
      <c r="B12743">
        <v>9.2702356050188006E-3</v>
      </c>
      <c r="C12743">
        <v>3.4309352215900001E-2</v>
      </c>
      <c r="D12743">
        <v>0.25</v>
      </c>
      <c r="E12743">
        <v>302792010.53509277</v>
      </c>
      <c r="F12743">
        <v>0.51892958202298956</v>
      </c>
      <c r="G12743">
        <v>13.91618246149633</v>
      </c>
      <c r="H12743">
        <v>0.34009531739905358</v>
      </c>
      <c r="I12743">
        <v>-7.662019203056218</v>
      </c>
      <c r="J12743">
        <v>3.3430046760218031</v>
      </c>
    </row>
    <row r="12744" spans="1:10">
      <c r="A12744">
        <v>110</v>
      </c>
      <c r="B12744">
        <v>7.5426494546109992E-3</v>
      </c>
      <c r="C12744">
        <v>3.4753159449599003E-2</v>
      </c>
      <c r="D12744">
        <v>0.25</v>
      </c>
      <c r="E12744">
        <v>302431921.44093663</v>
      </c>
      <c r="F12744">
        <v>0.51591815365516247</v>
      </c>
      <c r="G12744">
        <v>13.91081581620243</v>
      </c>
      <c r="H12744">
        <v>0.33907548299703733</v>
      </c>
      <c r="I12744">
        <v>-7.7207816444487634</v>
      </c>
      <c r="J12744">
        <v>3.3394860752618092</v>
      </c>
    </row>
    <row r="12745" spans="1:10">
      <c r="A12745">
        <v>110</v>
      </c>
      <c r="B12745">
        <v>7.9787530215058005E-3</v>
      </c>
      <c r="C12745">
        <v>3.4675611905310003E-2</v>
      </c>
      <c r="D12745">
        <v>0.25</v>
      </c>
      <c r="E12745">
        <v>302531285.02829409</v>
      </c>
      <c r="F12745">
        <v>0.51663911524742723</v>
      </c>
      <c r="G12745">
        <v>13.911599827676239</v>
      </c>
      <c r="H12745">
        <v>0.33935118800729891</v>
      </c>
      <c r="I12745">
        <v>-7.7076217504693432</v>
      </c>
      <c r="J12745">
        <v>3.3404514399858041</v>
      </c>
    </row>
    <row r="12746" spans="1:10">
      <c r="A12746">
        <v>110</v>
      </c>
      <c r="B12746">
        <v>1.0129514069501E-2</v>
      </c>
      <c r="C12746">
        <v>3.4065667060589E-2</v>
      </c>
      <c r="D12746">
        <v>0.25</v>
      </c>
      <c r="E12746">
        <v>302956057.57900548</v>
      </c>
      <c r="F12746">
        <v>0.52052570614580174</v>
      </c>
      <c r="G12746">
        <v>13.91976885678781</v>
      </c>
      <c r="H12746">
        <v>0.34062109288649789</v>
      </c>
      <c r="I12746">
        <v>-7.6307492354612094</v>
      </c>
      <c r="J12746">
        <v>3.3447948699913699</v>
      </c>
    </row>
    <row r="12747" spans="1:10">
      <c r="A12747">
        <v>110</v>
      </c>
      <c r="B12747">
        <v>6.2493487115227999E-3</v>
      </c>
      <c r="C12747">
        <v>3.5166064578481003E-2</v>
      </c>
      <c r="D12747">
        <v>0.25</v>
      </c>
      <c r="E12747">
        <v>302155500.70319819</v>
      </c>
      <c r="F12747">
        <v>0.51377619266554908</v>
      </c>
      <c r="G12747">
        <v>13.906986458641549</v>
      </c>
      <c r="H12747">
        <v>0.33844151000510558</v>
      </c>
      <c r="I12747">
        <v>-7.7660590745600189</v>
      </c>
      <c r="J12747">
        <v>3.3372910807074621</v>
      </c>
    </row>
    <row r="12748" spans="1:10">
      <c r="A12748">
        <v>110</v>
      </c>
      <c r="B12748">
        <v>6.7030157087795998E-3</v>
      </c>
      <c r="C12748">
        <v>3.5131790861250997E-2</v>
      </c>
      <c r="D12748">
        <v>0.25</v>
      </c>
      <c r="E12748">
        <v>302272606.27370572</v>
      </c>
      <c r="F12748">
        <v>0.51445975887246842</v>
      </c>
      <c r="G12748">
        <v>13.90694680382181</v>
      </c>
      <c r="H12748">
        <v>0.33874613230505968</v>
      </c>
      <c r="I12748">
        <v>-7.7548050870407792</v>
      </c>
      <c r="J12748">
        <v>3.338378177386748</v>
      </c>
    </row>
    <row r="12749" spans="1:10">
      <c r="A12749">
        <v>110</v>
      </c>
      <c r="B12749">
        <v>7.1540800326072998E-3</v>
      </c>
      <c r="C12749">
        <v>3.5097713771269003E-2</v>
      </c>
      <c r="D12749">
        <v>0.25</v>
      </c>
      <c r="E12749">
        <v>302386756.76587558</v>
      </c>
      <c r="F12749">
        <v>0.51515391362802565</v>
      </c>
      <c r="G12749">
        <v>13.90699643276832</v>
      </c>
      <c r="H12749">
        <v>0.33905604618445762</v>
      </c>
      <c r="I12749">
        <v>-7.7434247556788156</v>
      </c>
      <c r="J12749">
        <v>3.3394807487964888</v>
      </c>
    </row>
    <row r="12750" spans="1:10">
      <c r="A12750">
        <v>110</v>
      </c>
      <c r="B12750">
        <v>1.7853903791673E-3</v>
      </c>
      <c r="C12750">
        <v>3.5503308518499997E-2</v>
      </c>
      <c r="D12750">
        <v>0.25</v>
      </c>
      <c r="E12750">
        <v>300880584.46717978</v>
      </c>
      <c r="F12750">
        <v>0.50783087768590085</v>
      </c>
      <c r="G12750">
        <v>13.91219078939562</v>
      </c>
      <c r="H12750">
        <v>0.33582315286474762</v>
      </c>
      <c r="I12750">
        <v>-7.8665243605784383</v>
      </c>
      <c r="J12750">
        <v>3.327763891442074</v>
      </c>
    </row>
    <row r="12751" spans="1:10">
      <c r="A12751">
        <v>110</v>
      </c>
      <c r="B12751">
        <v>-4.4659294003518998E-4</v>
      </c>
      <c r="C12751">
        <v>3.5536923528414997E-2</v>
      </c>
      <c r="D12751">
        <v>0.25</v>
      </c>
      <c r="E12751">
        <v>300135931.96952099</v>
      </c>
      <c r="F12751">
        <v>0.50544409004559698</v>
      </c>
      <c r="G12751">
        <v>13.91932187261607</v>
      </c>
      <c r="H12751">
        <v>0.33466895389527512</v>
      </c>
      <c r="I12751">
        <v>-7.9044643458667574</v>
      </c>
      <c r="J12751">
        <v>3.3234095058811661</v>
      </c>
    </row>
    <row r="12752" spans="1:10">
      <c r="A12752">
        <v>110</v>
      </c>
      <c r="B12752">
        <v>-4.4788161862184002E-4</v>
      </c>
      <c r="C12752">
        <v>3.5536891171497997E-2</v>
      </c>
      <c r="D12752">
        <v>0.25</v>
      </c>
      <c r="E12752">
        <v>300135476.69647598</v>
      </c>
      <c r="F12752">
        <v>0.50544283394332834</v>
      </c>
      <c r="G12752">
        <v>13.919327044349</v>
      </c>
      <c r="H12752">
        <v>0.33466829871145148</v>
      </c>
      <c r="I12752">
        <v>-7.9044828912224716</v>
      </c>
      <c r="J12752">
        <v>3.3234070012366979</v>
      </c>
    </row>
    <row r="12753" spans="1:10">
      <c r="A12753">
        <v>110</v>
      </c>
      <c r="B12753">
        <v>-1.18465785E-2</v>
      </c>
      <c r="C12753">
        <v>3.5536929910053E-2</v>
      </c>
      <c r="D12753">
        <v>0.25</v>
      </c>
      <c r="E12753">
        <v>295431324.57696098</v>
      </c>
      <c r="F12753">
        <v>0.49876202037644868</v>
      </c>
      <c r="G12753">
        <v>13.988558768618599</v>
      </c>
      <c r="H12753">
        <v>0.33139678026408093</v>
      </c>
      <c r="I12753">
        <v>-8.0199821115631522</v>
      </c>
      <c r="J12753">
        <v>3.3092645047731399</v>
      </c>
    </row>
    <row r="12754" spans="1:10">
      <c r="A12754">
        <v>110</v>
      </c>
      <c r="B12754">
        <v>-1.18465785E-2</v>
      </c>
      <c r="C12754">
        <v>3.5536891171497997E-2</v>
      </c>
      <c r="D12754">
        <v>0.25</v>
      </c>
      <c r="E12754">
        <v>295431317.13928789</v>
      </c>
      <c r="F12754">
        <v>0.49876203338217379</v>
      </c>
      <c r="G12754">
        <v>13.98855898706492</v>
      </c>
      <c r="H12754">
        <v>0.33139675343742597</v>
      </c>
      <c r="I12754">
        <v>-8.0199806311369883</v>
      </c>
      <c r="J12754">
        <v>3.3092644052737499</v>
      </c>
    </row>
    <row r="12755" spans="1:10">
      <c r="A12755">
        <v>110</v>
      </c>
      <c r="B12755">
        <v>-1.7886454794603E-3</v>
      </c>
      <c r="C12755">
        <v>3.5536891171497997E-2</v>
      </c>
      <c r="D12755">
        <v>0.25</v>
      </c>
      <c r="E12755">
        <v>299657519.20111269</v>
      </c>
      <c r="F12755">
        <v>0.50418518687340086</v>
      </c>
      <c r="G12755">
        <v>13.92475947723509</v>
      </c>
      <c r="H12755">
        <v>0.33404423191615318</v>
      </c>
      <c r="I12755">
        <v>-7.9242703612439414</v>
      </c>
      <c r="J12755">
        <v>3.320997128366018</v>
      </c>
    </row>
    <row r="12756" spans="1:10">
      <c r="A12756">
        <v>110</v>
      </c>
      <c r="B12756">
        <v>-4.4792754995101998E-4</v>
      </c>
      <c r="C12756">
        <v>3.5536891171497997E-2</v>
      </c>
      <c r="D12756">
        <v>0.25</v>
      </c>
      <c r="E12756">
        <v>300135460.82884067</v>
      </c>
      <c r="F12756">
        <v>0.50544278866323711</v>
      </c>
      <c r="G12756">
        <v>13.91932722393992</v>
      </c>
      <c r="H12756">
        <v>0.33466827616509381</v>
      </c>
      <c r="I12756">
        <v>-7.9044835942704026</v>
      </c>
      <c r="J12756">
        <v>3.3234069142032912</v>
      </c>
    </row>
    <row r="12757" spans="1:10">
      <c r="A12757">
        <v>110</v>
      </c>
      <c r="B12757">
        <v>-1.0129508427172E-2</v>
      </c>
      <c r="C12757">
        <v>3.4065668060589999E-2</v>
      </c>
      <c r="D12757">
        <v>0.25</v>
      </c>
      <c r="E12757">
        <v>295957885.85640907</v>
      </c>
      <c r="F12757">
        <v>0.49976545276550732</v>
      </c>
      <c r="G12757">
        <v>13.98402014097384</v>
      </c>
      <c r="H12757">
        <v>0.33057970930440522</v>
      </c>
      <c r="I12757">
        <v>-7.9531533038461788</v>
      </c>
      <c r="J12757">
        <v>3.30667752797362</v>
      </c>
    </row>
    <row r="12758" spans="1:10">
      <c r="A12758">
        <v>110</v>
      </c>
      <c r="B12758">
        <v>-1.0803408027326E-2</v>
      </c>
      <c r="C12758">
        <v>3.3855985404179001E-2</v>
      </c>
      <c r="D12758">
        <v>0.25</v>
      </c>
      <c r="E12758">
        <v>295607808.64038938</v>
      </c>
      <c r="F12758">
        <v>0.49966097216712702</v>
      </c>
      <c r="G12758">
        <v>13.99029906665257</v>
      </c>
      <c r="H12758">
        <v>0.33035534766999652</v>
      </c>
      <c r="I12758">
        <v>-7.9491895458349973</v>
      </c>
      <c r="J12758">
        <v>3.3056612637318299</v>
      </c>
    </row>
    <row r="12759" spans="1:10">
      <c r="A12759">
        <v>110</v>
      </c>
      <c r="B12759">
        <v>-1.0129221908969E-2</v>
      </c>
      <c r="C12759">
        <v>3.4065749314476E-2</v>
      </c>
      <c r="D12759">
        <v>0.25</v>
      </c>
      <c r="E12759">
        <v>295958031.99511433</v>
      </c>
      <c r="F12759">
        <v>0.49976550762458788</v>
      </c>
      <c r="G12759">
        <v>13.98401754362264</v>
      </c>
      <c r="H12759">
        <v>0.33057980340232279</v>
      </c>
      <c r="I12759">
        <v>-7.9531545968951036</v>
      </c>
      <c r="J12759">
        <v>3.3066779536157682</v>
      </c>
    </row>
    <row r="12760" spans="1:10">
      <c r="A12760">
        <v>110</v>
      </c>
      <c r="B12760">
        <v>-1.0982385749065999E-2</v>
      </c>
      <c r="C12760">
        <v>3.3800298901971997E-2</v>
      </c>
      <c r="D12760">
        <v>0.25</v>
      </c>
      <c r="E12760">
        <v>295513971.85556221</v>
      </c>
      <c r="F12760">
        <v>0.49963874085319238</v>
      </c>
      <c r="G12760">
        <v>13.99198468325741</v>
      </c>
      <c r="H12760">
        <v>0.33029890766784742</v>
      </c>
      <c r="I12760">
        <v>-7.9480677572834821</v>
      </c>
      <c r="J12760">
        <v>3.3054014497554909</v>
      </c>
    </row>
    <row r="12761" spans="1:10">
      <c r="A12761">
        <v>110</v>
      </c>
      <c r="B12761">
        <v>-1.1828325557037001E-2</v>
      </c>
      <c r="C12761">
        <v>3.3513611515366998E-2</v>
      </c>
      <c r="D12761">
        <v>0.25</v>
      </c>
      <c r="E12761">
        <v>295061290.7277174</v>
      </c>
      <c r="F12761">
        <v>0.49957592202181478</v>
      </c>
      <c r="G12761">
        <v>14.000196744693611</v>
      </c>
      <c r="H12761">
        <v>0.33003460443129362</v>
      </c>
      <c r="I12761">
        <v>-7.9414504717494481</v>
      </c>
      <c r="J12761">
        <v>3.304172584952211</v>
      </c>
    </row>
    <row r="12762" spans="1:10">
      <c r="A12762">
        <v>110</v>
      </c>
      <c r="B12762">
        <v>-1.18465785E-2</v>
      </c>
      <c r="C12762">
        <v>3.3506911827267997E-2</v>
      </c>
      <c r="D12762">
        <v>0.25</v>
      </c>
      <c r="E12762">
        <v>295051341.23356062</v>
      </c>
      <c r="F12762">
        <v>0.49957538258772027</v>
      </c>
      <c r="G12762">
        <v>14.000378819162529</v>
      </c>
      <c r="H12762">
        <v>0.33002889483324521</v>
      </c>
      <c r="I12762">
        <v>-7.941280329695644</v>
      </c>
      <c r="J12762">
        <v>3.3041458585208998</v>
      </c>
    </row>
    <row r="12763" spans="1:10">
      <c r="A12763">
        <v>110</v>
      </c>
      <c r="B12763">
        <v>-1.18465785E-2</v>
      </c>
      <c r="C12763">
        <v>2.3691260780999E-2</v>
      </c>
      <c r="D12763">
        <v>0.25</v>
      </c>
      <c r="E12763">
        <v>293500680.84864998</v>
      </c>
      <c r="F12763">
        <v>0.50724011695515592</v>
      </c>
      <c r="G12763">
        <v>14.07044692248232</v>
      </c>
      <c r="H12763">
        <v>0.32446440260701492</v>
      </c>
      <c r="I12763">
        <v>-7.5311452606192688</v>
      </c>
      <c r="J12763">
        <v>3.2821459353026459</v>
      </c>
    </row>
    <row r="12764" spans="1:10">
      <c r="A12764">
        <v>110</v>
      </c>
      <c r="B12764">
        <v>-1.1521128030458001E-3</v>
      </c>
      <c r="C12764">
        <v>3.5519208911473997E-2</v>
      </c>
      <c r="D12764">
        <v>0.25</v>
      </c>
      <c r="E12764">
        <v>299883813.28333092</v>
      </c>
      <c r="F12764">
        <v>0.50477367603294154</v>
      </c>
      <c r="G12764">
        <v>13.9222488227377</v>
      </c>
      <c r="H12764">
        <v>0.3343191258311472</v>
      </c>
      <c r="I12764">
        <v>-7.9143888352406719</v>
      </c>
      <c r="J12764">
        <v>3.322065974773547</v>
      </c>
    </row>
    <row r="12765" spans="1:10">
      <c r="A12765">
        <v>110</v>
      </c>
      <c r="B12765">
        <v>-1.3394918872400999E-3</v>
      </c>
      <c r="C12765">
        <v>3.5514503777881012E-2</v>
      </c>
      <c r="D12765">
        <v>0.25</v>
      </c>
      <c r="E12765">
        <v>299815902.51899099</v>
      </c>
      <c r="F12765">
        <v>0.50460145111548904</v>
      </c>
      <c r="G12765">
        <v>13.92305816817149</v>
      </c>
      <c r="H12765">
        <v>0.33422920895244729</v>
      </c>
      <c r="I12765">
        <v>-7.9169480094317777</v>
      </c>
      <c r="J12765">
        <v>3.321718510145093</v>
      </c>
    </row>
    <row r="12766" spans="1:10">
      <c r="A12766">
        <v>110</v>
      </c>
      <c r="B12766">
        <v>-2.2315506358119002E-3</v>
      </c>
      <c r="C12766">
        <v>3.5469604649932998E-2</v>
      </c>
      <c r="D12766">
        <v>0.25</v>
      </c>
      <c r="E12766">
        <v>299483102.47747988</v>
      </c>
      <c r="F12766">
        <v>0.50382404499727085</v>
      </c>
      <c r="G12766">
        <v>13.9272887449106</v>
      </c>
      <c r="H12766">
        <v>0.33380145242579579</v>
      </c>
      <c r="I12766">
        <v>-7.9278093294362577</v>
      </c>
      <c r="J12766">
        <v>3.3200547321375371</v>
      </c>
    </row>
    <row r="12767" spans="1:10">
      <c r="A12767">
        <v>110</v>
      </c>
      <c r="B12767">
        <v>-2.9353022766137001E-3</v>
      </c>
      <c r="C12767">
        <v>3.5416438282487001E-2</v>
      </c>
      <c r="D12767">
        <v>0.25</v>
      </c>
      <c r="E12767">
        <v>299210968.40271193</v>
      </c>
      <c r="F12767">
        <v>0.5032568299479474</v>
      </c>
      <c r="G12767">
        <v>13.93098190572819</v>
      </c>
      <c r="H12767">
        <v>0.33347104398071609</v>
      </c>
      <c r="I12767">
        <v>-7.9351710638070188</v>
      </c>
      <c r="J12767">
        <v>3.318756137049804</v>
      </c>
    </row>
    <row r="12768" spans="1:10">
      <c r="A12768">
        <v>110</v>
      </c>
      <c r="B12768">
        <v>-3.1222133143111001E-3</v>
      </c>
      <c r="C12768">
        <v>3.5402315957099001E-2</v>
      </c>
      <c r="D12768">
        <v>0.25</v>
      </c>
      <c r="E12768">
        <v>299137740.38780212</v>
      </c>
      <c r="F12768">
        <v>0.50311196109567624</v>
      </c>
      <c r="G12768">
        <v>13.93199227383845</v>
      </c>
      <c r="H12768">
        <v>0.33338632998070822</v>
      </c>
      <c r="I12768">
        <v>-7.9370504925872041</v>
      </c>
      <c r="J12768">
        <v>3.3184208037433689</v>
      </c>
    </row>
    <row r="12769" spans="1:10">
      <c r="A12769">
        <v>110</v>
      </c>
      <c r="B12769">
        <v>-4.0106665259616002E-3</v>
      </c>
      <c r="C12769">
        <v>3.5312658889556987E-2</v>
      </c>
      <c r="D12769">
        <v>0.25</v>
      </c>
      <c r="E12769">
        <v>298780144.39131498</v>
      </c>
      <c r="F12769">
        <v>0.50246546357148736</v>
      </c>
      <c r="G12769">
        <v>13.93714637765061</v>
      </c>
      <c r="H12769">
        <v>0.33298448186322471</v>
      </c>
      <c r="I12769">
        <v>-7.944669001927025</v>
      </c>
      <c r="J12769">
        <v>3.3168193850656809</v>
      </c>
    </row>
    <row r="12770" spans="1:10">
      <c r="A12770">
        <v>110</v>
      </c>
      <c r="B12770">
        <v>-4.7110690956887E-3</v>
      </c>
      <c r="C12770">
        <v>3.5224180814708003E-2</v>
      </c>
      <c r="D12770">
        <v>0.25</v>
      </c>
      <c r="E12770">
        <v>298488653.24128199</v>
      </c>
      <c r="F12770">
        <v>0.50200152129076336</v>
      </c>
      <c r="G12770">
        <v>13.941539484596969</v>
      </c>
      <c r="H12770">
        <v>0.33267521870358763</v>
      </c>
      <c r="I12770">
        <v>-7.9494748431159223</v>
      </c>
      <c r="J12770">
        <v>3.3155728947329961</v>
      </c>
    </row>
    <row r="12771" spans="1:10">
      <c r="A12771">
        <v>110</v>
      </c>
      <c r="B12771">
        <v>-4.8970293669437E-3</v>
      </c>
      <c r="C12771">
        <v>3.5200689457721999E-2</v>
      </c>
      <c r="D12771">
        <v>0.25</v>
      </c>
      <c r="E12771">
        <v>298410317.62903023</v>
      </c>
      <c r="F12771">
        <v>0.50188406712066591</v>
      </c>
      <c r="G12771">
        <v>13.94273284052869</v>
      </c>
      <c r="H12771">
        <v>0.33259618835611943</v>
      </c>
      <c r="I12771">
        <v>-7.9506762159365536</v>
      </c>
      <c r="J12771">
        <v>3.315251686232445</v>
      </c>
    </row>
    <row r="12772" spans="1:10">
      <c r="A12772">
        <v>110</v>
      </c>
      <c r="B12772">
        <v>-5.5947621580126998E-3</v>
      </c>
      <c r="C12772">
        <v>3.5094727687344E-2</v>
      </c>
      <c r="D12772">
        <v>0.25</v>
      </c>
      <c r="E12772">
        <v>298109636.93430573</v>
      </c>
      <c r="F12772">
        <v>0.50147194977072362</v>
      </c>
      <c r="G12772">
        <v>13.947447502069069</v>
      </c>
      <c r="H12772">
        <v>0.33229828149067442</v>
      </c>
      <c r="I12772">
        <v>-7.9542087462664171</v>
      </c>
      <c r="J12772">
        <v>3.3140345235676212</v>
      </c>
    </row>
    <row r="12773" spans="1:10">
      <c r="A12773">
        <v>110</v>
      </c>
      <c r="B12773">
        <v>-5.7800731911026E-3</v>
      </c>
      <c r="C12773">
        <v>3.5066584917274997E-2</v>
      </c>
      <c r="D12773">
        <v>0.25</v>
      </c>
      <c r="E12773">
        <v>298028842.54841799</v>
      </c>
      <c r="F12773">
        <v>0.50136819049329961</v>
      </c>
      <c r="G12773">
        <v>13.94872535597815</v>
      </c>
      <c r="H12773">
        <v>0.3322222558485256</v>
      </c>
      <c r="I12773">
        <v>-7.9550729941489351</v>
      </c>
      <c r="J12773">
        <v>3.313721067544646</v>
      </c>
    </row>
    <row r="12774" spans="1:10">
      <c r="A12774">
        <v>110</v>
      </c>
      <c r="B12774">
        <v>-6.6594798409250998E-3</v>
      </c>
      <c r="C12774">
        <v>3.4910210617227988E-2</v>
      </c>
      <c r="D12774">
        <v>0.25</v>
      </c>
      <c r="E12774">
        <v>297635920.17162472</v>
      </c>
      <c r="F12774">
        <v>0.5009176687488972</v>
      </c>
      <c r="G12774">
        <v>13.95510450801862</v>
      </c>
      <c r="H12774">
        <v>0.33186288803482727</v>
      </c>
      <c r="I12774">
        <v>-7.9578600896530816</v>
      </c>
      <c r="J12774">
        <v>3.3122285331500829</v>
      </c>
    </row>
    <row r="12775" spans="1:10">
      <c r="A12775">
        <v>110</v>
      </c>
      <c r="B12775">
        <v>-7.3510066605415999E-3</v>
      </c>
      <c r="C12775">
        <v>3.4769242946351003E-2</v>
      </c>
      <c r="D12775">
        <v>0.25</v>
      </c>
      <c r="E12775">
        <v>297317452.67486048</v>
      </c>
      <c r="F12775">
        <v>0.50060874575260494</v>
      </c>
      <c r="G12775">
        <v>13.96041335428254</v>
      </c>
      <c r="H12775">
        <v>0.33158838455347012</v>
      </c>
      <c r="I12775">
        <v>-7.9588581767923188</v>
      </c>
      <c r="J12775">
        <v>3.3110732099790172</v>
      </c>
    </row>
    <row r="12776" spans="1:10">
      <c r="A12776">
        <v>110</v>
      </c>
      <c r="B12776">
        <v>-7.5346693451321996E-3</v>
      </c>
      <c r="C12776">
        <v>3.4731803076421E-2</v>
      </c>
      <c r="D12776">
        <v>0.25</v>
      </c>
      <c r="E12776">
        <v>297231952.93761778</v>
      </c>
      <c r="F12776">
        <v>0.50053233593228841</v>
      </c>
      <c r="G12776">
        <v>13.96184645985778</v>
      </c>
      <c r="H12776">
        <v>0.33151860018639723</v>
      </c>
      <c r="I12776">
        <v>-7.959050726880605</v>
      </c>
      <c r="J12776">
        <v>3.3107763018406038</v>
      </c>
    </row>
    <row r="12777" spans="1:10">
      <c r="A12777">
        <v>110</v>
      </c>
      <c r="B12777">
        <v>-8.4051083839425996E-3</v>
      </c>
      <c r="C12777">
        <v>3.4531595658635998E-2</v>
      </c>
      <c r="D12777">
        <v>0.25</v>
      </c>
      <c r="E12777">
        <v>296817351.1210227</v>
      </c>
      <c r="F12777">
        <v>0.50021195969907151</v>
      </c>
      <c r="G12777">
        <v>13.968927683565351</v>
      </c>
      <c r="H12777">
        <v>0.33118983778933608</v>
      </c>
      <c r="I12777">
        <v>-7.9586595278847341</v>
      </c>
      <c r="J12777">
        <v>3.3093663372724458</v>
      </c>
    </row>
    <row r="12778" spans="1:10">
      <c r="A12778">
        <v>110</v>
      </c>
      <c r="B12778">
        <v>-9.088678674954E-3</v>
      </c>
      <c r="C12778">
        <v>3.4355991658839999E-2</v>
      </c>
      <c r="D12778">
        <v>0.25</v>
      </c>
      <c r="E12778">
        <v>296482351.86551052</v>
      </c>
      <c r="F12778">
        <v>0.50000569070365053</v>
      </c>
      <c r="G12778">
        <v>13.97475842486779</v>
      </c>
      <c r="H12778">
        <v>0.33093991568656872</v>
      </c>
      <c r="I12778">
        <v>-7.957154188728083</v>
      </c>
      <c r="J12778">
        <v>3.3082782041729222</v>
      </c>
    </row>
    <row r="12779" spans="1:10">
      <c r="A12779">
        <v>110</v>
      </c>
      <c r="B12779">
        <v>-9.2702293331269007E-3</v>
      </c>
      <c r="C12779">
        <v>3.4309351586337002E-2</v>
      </c>
      <c r="D12779">
        <v>0.25</v>
      </c>
      <c r="E12779">
        <v>296392485.97371387</v>
      </c>
      <c r="F12779">
        <v>0.49995648586147179</v>
      </c>
      <c r="G12779">
        <v>13.97632760025348</v>
      </c>
      <c r="H12779">
        <v>0.33087667585030428</v>
      </c>
      <c r="I12779">
        <v>-7.9566834175826671</v>
      </c>
      <c r="J12779">
        <v>3.3079992293900871</v>
      </c>
    </row>
    <row r="12780" spans="1:10">
      <c r="A12780">
        <v>110</v>
      </c>
      <c r="B12780">
        <v>-1.0557467883336001E-2</v>
      </c>
      <c r="C12780">
        <v>3.3944302755792008E-2</v>
      </c>
      <c r="D12780">
        <v>0.25</v>
      </c>
      <c r="E12780">
        <v>295738315.42512131</v>
      </c>
      <c r="F12780">
        <v>0.49969003234274711</v>
      </c>
      <c r="G12780">
        <v>13.98792007421196</v>
      </c>
      <c r="H12780">
        <v>0.33044298023875229</v>
      </c>
      <c r="I12780">
        <v>-7.9511461549293614</v>
      </c>
      <c r="J12780">
        <v>3.3060550262292119</v>
      </c>
    </row>
    <row r="12781" spans="1:10">
      <c r="A12781">
        <v>110</v>
      </c>
      <c r="B12781">
        <v>-1.18465785E-2</v>
      </c>
      <c r="C12781">
        <v>3.3507425627828998E-2</v>
      </c>
      <c r="D12781">
        <v>0.25</v>
      </c>
      <c r="E12781">
        <v>295051434.8180995</v>
      </c>
      <c r="F12781">
        <v>0.49957514304329442</v>
      </c>
      <c r="G12781">
        <v>14.000375706586009</v>
      </c>
      <c r="H12781">
        <v>0.33002923164575643</v>
      </c>
      <c r="I12781">
        <v>-7.9413005238399563</v>
      </c>
      <c r="J12781">
        <v>3.3041471293899618</v>
      </c>
    </row>
    <row r="12782" spans="1:10">
      <c r="A12782">
        <v>110</v>
      </c>
      <c r="B12782">
        <v>-1.18465785E-2</v>
      </c>
      <c r="C12782">
        <v>3.3506912799959002E-2</v>
      </c>
      <c r="D12782">
        <v>0.25</v>
      </c>
      <c r="E12782">
        <v>295051341.41542768</v>
      </c>
      <c r="F12782">
        <v>0.4995753821465434</v>
      </c>
      <c r="G12782">
        <v>14.000378812624261</v>
      </c>
      <c r="H12782">
        <v>0.33002889553699633</v>
      </c>
      <c r="I12782">
        <v>-7.9412803716770526</v>
      </c>
      <c r="J12782">
        <v>3.3041458605124161</v>
      </c>
    </row>
    <row r="12783" spans="1:10">
      <c r="A12783">
        <v>110</v>
      </c>
      <c r="B12783">
        <v>-4.8970818387692999E-3</v>
      </c>
      <c r="C12783">
        <v>3.520068282924E-2</v>
      </c>
      <c r="D12783">
        <v>0.25</v>
      </c>
      <c r="E12783">
        <v>298410295.40280253</v>
      </c>
      <c r="F12783">
        <v>0.50188403437445173</v>
      </c>
      <c r="G12783">
        <v>13.942733173855659</v>
      </c>
      <c r="H12783">
        <v>0.3325961662454161</v>
      </c>
      <c r="I12783">
        <v>-7.9506765513159792</v>
      </c>
      <c r="J12783">
        <v>3.315251596276799</v>
      </c>
    </row>
    <row r="12784" spans="1:10">
      <c r="A12784">
        <v>110</v>
      </c>
      <c r="B12784">
        <v>-4.0108838593653001E-3</v>
      </c>
      <c r="C12784">
        <v>3.5312636957646998E-2</v>
      </c>
      <c r="D12784">
        <v>0.25</v>
      </c>
      <c r="E12784">
        <v>298780055.47433662</v>
      </c>
      <c r="F12784">
        <v>0.50246531208505618</v>
      </c>
      <c r="G12784">
        <v>13.93714767062065</v>
      </c>
      <c r="H12784">
        <v>0.33298438715412221</v>
      </c>
      <c r="I12784">
        <v>-7.9446707787038662</v>
      </c>
      <c r="J12784">
        <v>3.316819004574628</v>
      </c>
    </row>
    <row r="12785" spans="1:10">
      <c r="A12785">
        <v>110</v>
      </c>
      <c r="B12785">
        <v>-5.3420675811655998E-3</v>
      </c>
      <c r="C12785">
        <v>3.5144470183077987E-2</v>
      </c>
      <c r="D12785">
        <v>0.25</v>
      </c>
      <c r="E12785">
        <v>298221241.48120308</v>
      </c>
      <c r="F12785">
        <v>0.50161272957650049</v>
      </c>
      <c r="G12785">
        <v>13.94563476447901</v>
      </c>
      <c r="H12785">
        <v>0.33241230199071242</v>
      </c>
      <c r="I12785">
        <v>-7.9534242625346536</v>
      </c>
      <c r="J12785">
        <v>3.3144995683204619</v>
      </c>
    </row>
    <row r="12786" spans="1:10">
      <c r="A12786">
        <v>110</v>
      </c>
      <c r="B12786">
        <v>-4.9021422575704996E-3</v>
      </c>
      <c r="C12786">
        <v>3.5222696808456001E-2</v>
      </c>
      <c r="D12786">
        <v>0.25</v>
      </c>
      <c r="E12786">
        <v>298412267.98780578</v>
      </c>
      <c r="F12786">
        <v>0.50187182771811067</v>
      </c>
      <c r="G12786">
        <v>13.942588521108149</v>
      </c>
      <c r="H12786">
        <v>0.33261058084418987</v>
      </c>
      <c r="I12786">
        <v>-7.9515938021558128</v>
      </c>
      <c r="J12786">
        <v>3.315304981192106</v>
      </c>
    </row>
    <row r="12787" spans="1:10">
      <c r="A12787">
        <v>110</v>
      </c>
      <c r="B12787">
        <v>-1.7854614671768E-3</v>
      </c>
      <c r="C12787">
        <v>3.5503305375130002E-2</v>
      </c>
      <c r="D12787">
        <v>0.25</v>
      </c>
      <c r="E12787">
        <v>299652669.57683039</v>
      </c>
      <c r="F12787">
        <v>0.50420139184941504</v>
      </c>
      <c r="G12787">
        <v>13.925038470584131</v>
      </c>
      <c r="H12787">
        <v>0.33402025859351442</v>
      </c>
      <c r="I12787">
        <v>-7.922909541870311</v>
      </c>
      <c r="J12787">
        <v>3.3209073457747249</v>
      </c>
    </row>
    <row r="12788" spans="1:10">
      <c r="A12788">
        <v>110</v>
      </c>
      <c r="B12788">
        <v>-1.7856743890029001E-3</v>
      </c>
      <c r="C12788">
        <v>3.5503300028612003E-2</v>
      </c>
      <c r="D12788">
        <v>0.25</v>
      </c>
      <c r="E12788">
        <v>299652591.12167883</v>
      </c>
      <c r="F12788">
        <v>0.5042012042265247</v>
      </c>
      <c r="G12788">
        <v>13.925039429155889</v>
      </c>
      <c r="H12788">
        <v>0.33402016048626998</v>
      </c>
      <c r="I12788">
        <v>-7.9229123493842337</v>
      </c>
      <c r="J12788">
        <v>3.320906963625879</v>
      </c>
    </row>
    <row r="12789" spans="1:10">
      <c r="A12789">
        <v>110</v>
      </c>
      <c r="B12789">
        <v>-2.2327645724722002E-3</v>
      </c>
      <c r="C12789">
        <v>3.5492073487238998E-2</v>
      </c>
      <c r="D12789">
        <v>0.25</v>
      </c>
      <c r="E12789">
        <v>299486683.2717762</v>
      </c>
      <c r="F12789">
        <v>0.50381406046123534</v>
      </c>
      <c r="G12789">
        <v>13.92710122912845</v>
      </c>
      <c r="H12789">
        <v>0.33381783555699568</v>
      </c>
      <c r="I12789">
        <v>-7.9287058711890239</v>
      </c>
      <c r="J12789">
        <v>3.3201161313166012</v>
      </c>
    </row>
    <row r="12790" spans="1:10">
      <c r="A12790">
        <v>110</v>
      </c>
      <c r="B12790">
        <v>-7.9758692989984996E-3</v>
      </c>
      <c r="C12790">
        <v>3.4641863909285003E-2</v>
      </c>
      <c r="D12790">
        <v>0.25</v>
      </c>
      <c r="E12790">
        <v>297024989.93187279</v>
      </c>
      <c r="F12790">
        <v>0.50035844928826378</v>
      </c>
      <c r="G12790">
        <v>13.96532883505604</v>
      </c>
      <c r="H12790">
        <v>0.33135631659855252</v>
      </c>
      <c r="I12790">
        <v>-7.9593889616185436</v>
      </c>
      <c r="J12790">
        <v>3.3100801039710319</v>
      </c>
    </row>
    <row r="12791" spans="1:10">
      <c r="A12791">
        <v>110</v>
      </c>
      <c r="B12791">
        <v>-7.9759954320826002E-3</v>
      </c>
      <c r="C12791">
        <v>3.4641838196897007E-2</v>
      </c>
      <c r="D12791">
        <v>0.25</v>
      </c>
      <c r="E12791">
        <v>297024930.25367588</v>
      </c>
      <c r="F12791">
        <v>0.5003584014939797</v>
      </c>
      <c r="G12791">
        <v>13.965329833134421</v>
      </c>
      <c r="H12791">
        <v>0.33135627147474839</v>
      </c>
      <c r="I12791">
        <v>-7.9593890362278472</v>
      </c>
      <c r="J12791">
        <v>3.3100799100273059</v>
      </c>
    </row>
    <row r="12792" spans="1:10">
      <c r="A12792">
        <v>110</v>
      </c>
      <c r="B12792">
        <v>-8.4092321581225992E-3</v>
      </c>
      <c r="C12792">
        <v>3.4553522343797993E-2</v>
      </c>
      <c r="D12792">
        <v>0.25</v>
      </c>
      <c r="E12792">
        <v>296819544.17079687</v>
      </c>
      <c r="F12792">
        <v>0.50020094045879904</v>
      </c>
      <c r="G12792">
        <v>13.96880401646975</v>
      </c>
      <c r="H12792">
        <v>0.33120427626539772</v>
      </c>
      <c r="I12792">
        <v>-7.9595503508421359</v>
      </c>
      <c r="J12792">
        <v>3.3094197055756842</v>
      </c>
    </row>
    <row r="12793" spans="1:10">
      <c r="A12793">
        <v>110</v>
      </c>
      <c r="B12793">
        <v>-6.6595160871996996E-3</v>
      </c>
      <c r="C12793">
        <v>3.4910204171989E-2</v>
      </c>
      <c r="D12793">
        <v>0.25</v>
      </c>
      <c r="E12793">
        <v>297635903.89871448</v>
      </c>
      <c r="F12793">
        <v>0.50091765126596721</v>
      </c>
      <c r="G12793">
        <v>13.955104774107911</v>
      </c>
      <c r="H12793">
        <v>0.33186287389409441</v>
      </c>
      <c r="I12793">
        <v>-7.9578601886080946</v>
      </c>
      <c r="J12793">
        <v>3.312228473932342</v>
      </c>
    </row>
    <row r="12794" spans="1:10">
      <c r="A12794">
        <v>110</v>
      </c>
      <c r="B12794">
        <v>-7.9785834145375007E-3</v>
      </c>
      <c r="C12794">
        <v>3.4675650305391999E-2</v>
      </c>
      <c r="D12794">
        <v>0.25</v>
      </c>
      <c r="E12794">
        <v>297029981.75960833</v>
      </c>
      <c r="F12794">
        <v>0.5003431339208404</v>
      </c>
      <c r="G12794">
        <v>13.96511000686955</v>
      </c>
      <c r="H12794">
        <v>0.33137941374458518</v>
      </c>
      <c r="I12794">
        <v>-7.960732313842513</v>
      </c>
      <c r="J12794">
        <v>3.3101662842434578</v>
      </c>
    </row>
    <row r="12795" spans="1:10">
      <c r="A12795">
        <v>110</v>
      </c>
      <c r="B12795">
        <v>-1.18465785E-2</v>
      </c>
      <c r="C12795">
        <v>3.3578723024685002E-2</v>
      </c>
      <c r="D12795">
        <v>0.25</v>
      </c>
      <c r="E12795">
        <v>295064422.72146893</v>
      </c>
      <c r="F12795">
        <v>0.49954207576374787</v>
      </c>
      <c r="G12795">
        <v>13.99994433068386</v>
      </c>
      <c r="H12795">
        <v>0.33007602034575872</v>
      </c>
      <c r="I12795">
        <v>-7.944101021814987</v>
      </c>
      <c r="J12795">
        <v>3.304323647995671</v>
      </c>
    </row>
    <row r="12796" spans="1:10">
      <c r="A12796">
        <v>110</v>
      </c>
      <c r="B12796">
        <v>-1.18465785E-2</v>
      </c>
      <c r="C12796">
        <v>3.3530664051379999E-2</v>
      </c>
      <c r="D12796">
        <v>0.25</v>
      </c>
      <c r="E12796">
        <v>295055664.98019743</v>
      </c>
      <c r="F12796">
        <v>0.4995643293146308</v>
      </c>
      <c r="G12796">
        <v>14.000234973061721</v>
      </c>
      <c r="H12796">
        <v>0.3300444721114606</v>
      </c>
      <c r="I12796">
        <v>-7.9422135959902249</v>
      </c>
      <c r="J12796">
        <v>3.304204638408919</v>
      </c>
    </row>
    <row r="12797" spans="1:10">
      <c r="A12797">
        <v>110</v>
      </c>
      <c r="B12797">
        <v>-6.6834474029956997E-3</v>
      </c>
      <c r="C12797">
        <v>3.5042938782211E-2</v>
      </c>
      <c r="D12797">
        <v>0.25</v>
      </c>
      <c r="E12797">
        <v>297650097.57806438</v>
      </c>
      <c r="F12797">
        <v>0.50085084805530733</v>
      </c>
      <c r="G12797">
        <v>13.95427759688093</v>
      </c>
      <c r="H12797">
        <v>0.33195144308202179</v>
      </c>
      <c r="I12797">
        <v>-7.9632729316243598</v>
      </c>
      <c r="J12797">
        <v>3.3125565104333541</v>
      </c>
    </row>
    <row r="12798" spans="1:10">
      <c r="A12798">
        <v>110</v>
      </c>
      <c r="B12798">
        <v>-1.18465785E-2</v>
      </c>
      <c r="C12798">
        <v>3.4521908313275999E-2</v>
      </c>
      <c r="D12798">
        <v>0.25</v>
      </c>
      <c r="E12798">
        <v>295238680.80609268</v>
      </c>
      <c r="F12798">
        <v>0.49913547154819948</v>
      </c>
      <c r="G12798">
        <v>13.9943485203504</v>
      </c>
      <c r="H12798">
        <v>0.33070358101743058</v>
      </c>
      <c r="I12798">
        <v>-7.9808997881030592</v>
      </c>
      <c r="J12798">
        <v>3.3066811464651451</v>
      </c>
    </row>
    <row r="12799" spans="1:10">
      <c r="A12799">
        <v>110</v>
      </c>
      <c r="B12799">
        <v>-1.18465785E-2</v>
      </c>
      <c r="C12799">
        <v>3.3653066558720003E-2</v>
      </c>
      <c r="D12799">
        <v>0.25</v>
      </c>
      <c r="E12799">
        <v>295077992.84345251</v>
      </c>
      <c r="F12799">
        <v>0.49950794451320712</v>
      </c>
      <c r="G12799">
        <v>13.9994957779162</v>
      </c>
      <c r="H12799">
        <v>0.33012490566840152</v>
      </c>
      <c r="I12799">
        <v>-7.9470183639401313</v>
      </c>
      <c r="J12799">
        <v>3.304507961777309</v>
      </c>
    </row>
    <row r="12800" spans="1:10">
      <c r="A12800">
        <v>110</v>
      </c>
      <c r="B12800">
        <v>-1.2490872566425001E-2</v>
      </c>
      <c r="C12800">
        <v>3.3270425618029002E-2</v>
      </c>
      <c r="D12800">
        <v>0.25</v>
      </c>
      <c r="E12800">
        <v>294697746.46182299</v>
      </c>
      <c r="F12800">
        <v>0.49957213293903591</v>
      </c>
      <c r="G12800">
        <v>14.0068505247402</v>
      </c>
      <c r="H12800">
        <v>0.3298364639329191</v>
      </c>
      <c r="I12800">
        <v>-7.9350801099306949</v>
      </c>
      <c r="J12800">
        <v>3.3032317374062941</v>
      </c>
    </row>
    <row r="12801" spans="1:10">
      <c r="A12801">
        <v>110</v>
      </c>
      <c r="B12801">
        <v>-1.2666838625687999E-2</v>
      </c>
      <c r="C12801">
        <v>3.3205837536842003E-2</v>
      </c>
      <c r="D12801">
        <v>0.25</v>
      </c>
      <c r="E12801">
        <v>294600367.54640722</v>
      </c>
      <c r="F12801">
        <v>0.49957658525966647</v>
      </c>
      <c r="G12801">
        <v>14.008633266270889</v>
      </c>
      <c r="H12801">
        <v>0.32978698359820569</v>
      </c>
      <c r="I12801">
        <v>-7.933320939759156</v>
      </c>
      <c r="J12801">
        <v>3.3029919648866888</v>
      </c>
    </row>
    <row r="12802" spans="1:10">
      <c r="A12802">
        <v>110</v>
      </c>
      <c r="B12802">
        <v>-1.3497283531607999E-2</v>
      </c>
      <c r="C12802">
        <v>3.2876977805815E-2</v>
      </c>
      <c r="D12802">
        <v>0.25</v>
      </c>
      <c r="E12802">
        <v>294131783.12354231</v>
      </c>
      <c r="F12802">
        <v>0.49964042329213648</v>
      </c>
      <c r="G12802">
        <v>14.01727143157191</v>
      </c>
      <c r="H12802">
        <v>0.32955603737257572</v>
      </c>
      <c r="I12802">
        <v>-7.9236897423370456</v>
      </c>
      <c r="J12802">
        <v>3.3018599483061788</v>
      </c>
    </row>
    <row r="12803" spans="1:10">
      <c r="A12803">
        <v>110</v>
      </c>
      <c r="B12803">
        <v>-1.43191986154E-2</v>
      </c>
      <c r="C12803">
        <v>3.2527384393240003E-2</v>
      </c>
      <c r="D12803">
        <v>0.25</v>
      </c>
      <c r="E12803">
        <v>293656118.8032012</v>
      </c>
      <c r="F12803">
        <v>0.49976690100873239</v>
      </c>
      <c r="G12803">
        <v>14.02608795138012</v>
      </c>
      <c r="H12803">
        <v>0.3293419235702657</v>
      </c>
      <c r="I12803">
        <v>-7.9125829473265838</v>
      </c>
      <c r="J12803">
        <v>3.300777481597823</v>
      </c>
    </row>
    <row r="12804" spans="1:10">
      <c r="A12804">
        <v>110</v>
      </c>
      <c r="B12804">
        <v>-1.5132110500181E-2</v>
      </c>
      <c r="C12804">
        <v>3.2157299071558003E-2</v>
      </c>
      <c r="D12804">
        <v>0.25</v>
      </c>
      <c r="E12804">
        <v>293173960.70421082</v>
      </c>
      <c r="F12804">
        <v>0.49995551774347963</v>
      </c>
      <c r="G12804">
        <v>14.03506036414697</v>
      </c>
      <c r="H12804">
        <v>0.32914468223330379</v>
      </c>
      <c r="I12804">
        <v>-7.9000228858407704</v>
      </c>
      <c r="J12804">
        <v>3.2997450770991379</v>
      </c>
    </row>
    <row r="12805" spans="1:10">
      <c r="A12805">
        <v>110</v>
      </c>
      <c r="B12805">
        <v>-1.5935426052624001E-2</v>
      </c>
      <c r="C12805">
        <v>3.1766837078100997E-2</v>
      </c>
      <c r="D12805">
        <v>0.25</v>
      </c>
      <c r="E12805">
        <v>292685954.96494633</v>
      </c>
      <c r="F12805">
        <v>0.50020581486330862</v>
      </c>
      <c r="G12805">
        <v>14.04416612011765</v>
      </c>
      <c r="H12805">
        <v>0.32896422250765678</v>
      </c>
      <c r="I12805">
        <v>-7.8860272890154874</v>
      </c>
      <c r="J12805">
        <v>3.29876280175348</v>
      </c>
    </row>
    <row r="12806" spans="1:10">
      <c r="A12806">
        <v>110</v>
      </c>
      <c r="B12806">
        <v>-1.6562182498585001E-2</v>
      </c>
      <c r="C12806">
        <v>3.1442495444918998E-2</v>
      </c>
      <c r="D12806">
        <v>0.25</v>
      </c>
      <c r="E12806">
        <v>292296825.73176807</v>
      </c>
      <c r="F12806">
        <v>0.50044763624889765</v>
      </c>
      <c r="G12806">
        <v>14.05144074212042</v>
      </c>
      <c r="H12806">
        <v>0.32883244719080162</v>
      </c>
      <c r="I12806">
        <v>-7.8739056951700226</v>
      </c>
      <c r="J12806">
        <v>3.2980186796295592</v>
      </c>
    </row>
    <row r="12807" spans="1:10">
      <c r="A12807">
        <v>110</v>
      </c>
      <c r="B12807">
        <v>-1.6728638365421E-2</v>
      </c>
      <c r="C12807">
        <v>3.1356355157815999E-2</v>
      </c>
      <c r="D12807">
        <v>0.25</v>
      </c>
      <c r="E12807">
        <v>292192768.08778948</v>
      </c>
      <c r="F12807">
        <v>0.50051717248961736</v>
      </c>
      <c r="G12807">
        <v>14.05338238343502</v>
      </c>
      <c r="H12807">
        <v>0.32880054978004142</v>
      </c>
      <c r="I12807">
        <v>-7.8706244525722298</v>
      </c>
      <c r="J12807">
        <v>3.2978310708247518</v>
      </c>
    </row>
    <row r="12808" spans="1:10">
      <c r="A12808">
        <v>110</v>
      </c>
      <c r="B12808">
        <v>-1.7511376041865E-2</v>
      </c>
      <c r="C12808">
        <v>3.0926084320723999E-2</v>
      </c>
      <c r="D12808">
        <v>0.25</v>
      </c>
      <c r="E12808">
        <v>291694986.70348358</v>
      </c>
      <c r="F12808">
        <v>0.50088903688485731</v>
      </c>
      <c r="G12808">
        <v>14.0626885953904</v>
      </c>
      <c r="H12808">
        <v>0.32865356280255958</v>
      </c>
      <c r="I12808">
        <v>-7.8538383947647077</v>
      </c>
      <c r="J12808">
        <v>3.296949849947187</v>
      </c>
    </row>
    <row r="12809" spans="1:10">
      <c r="A12809">
        <v>110</v>
      </c>
      <c r="B12809">
        <v>-1.8283061206213001E-2</v>
      </c>
      <c r="C12809">
        <v>3.0476270582147E-2</v>
      </c>
      <c r="D12809">
        <v>0.25</v>
      </c>
      <c r="E12809">
        <v>291193328.59860092</v>
      </c>
      <c r="F12809">
        <v>0.50132080218076336</v>
      </c>
      <c r="G12809">
        <v>14.072062615225921</v>
      </c>
      <c r="H12809">
        <v>0.3285231004011987</v>
      </c>
      <c r="I12809">
        <v>-7.835694061543478</v>
      </c>
      <c r="J12809">
        <v>3.296118967764774</v>
      </c>
    </row>
    <row r="12810" spans="1:10">
      <c r="A12810">
        <v>110</v>
      </c>
      <c r="B12810">
        <v>-1.8883632409258999E-2</v>
      </c>
      <c r="C12810">
        <v>3.0105594430782999E-2</v>
      </c>
      <c r="D12810">
        <v>0.25</v>
      </c>
      <c r="E12810">
        <v>290794951.95709747</v>
      </c>
      <c r="F12810">
        <v>0.501704660441467</v>
      </c>
      <c r="G12810">
        <v>14.0795010031601</v>
      </c>
      <c r="H12810">
        <v>0.32843048962915511</v>
      </c>
      <c r="I12810">
        <v>-7.8203502624110399</v>
      </c>
      <c r="J12810">
        <v>3.2954941111529958</v>
      </c>
    </row>
    <row r="12811" spans="1:10">
      <c r="A12811">
        <v>110</v>
      </c>
      <c r="B12811">
        <v>-1.9043138323732001E-2</v>
      </c>
      <c r="C12811">
        <v>3.0007146262295999E-2</v>
      </c>
      <c r="D12811">
        <v>0.25</v>
      </c>
      <c r="E12811">
        <v>290688514.32819462</v>
      </c>
      <c r="F12811">
        <v>0.50181184096774034</v>
      </c>
      <c r="G12811">
        <v>14.081482921523969</v>
      </c>
      <c r="H12811">
        <v>0.32840894200157628</v>
      </c>
      <c r="I12811">
        <v>-7.8162166118041938</v>
      </c>
      <c r="J12811">
        <v>3.2953380254463078</v>
      </c>
    </row>
    <row r="12812" spans="1:10">
      <c r="A12812">
        <v>110</v>
      </c>
      <c r="B12812">
        <v>-1.9791242824692998E-2</v>
      </c>
      <c r="C12812">
        <v>2.9519191090759001E-2</v>
      </c>
      <c r="D12812">
        <v>0.25</v>
      </c>
      <c r="E12812">
        <v>290181215.82226419</v>
      </c>
      <c r="F12812">
        <v>0.50236139294366344</v>
      </c>
      <c r="G12812">
        <v>14.090929152107391</v>
      </c>
      <c r="H12812">
        <v>0.32831099055409269</v>
      </c>
      <c r="I12812">
        <v>-7.7954415337318608</v>
      </c>
      <c r="J12812">
        <v>3.2946070338245792</v>
      </c>
    </row>
    <row r="12813" spans="1:10">
      <c r="A12813">
        <v>110</v>
      </c>
      <c r="B12813">
        <v>-2.0526801947235E-2</v>
      </c>
      <c r="C12813">
        <v>2.9012509204048E-2</v>
      </c>
      <c r="D12813">
        <v>0.25</v>
      </c>
      <c r="E12813">
        <v>289672169.87093931</v>
      </c>
      <c r="F12813">
        <v>0.50296886388523632</v>
      </c>
      <c r="G12813">
        <v>14.10038115032191</v>
      </c>
      <c r="H12813">
        <v>0.32822885627525278</v>
      </c>
      <c r="I12813">
        <v>-7.773389844758583</v>
      </c>
      <c r="J12813">
        <v>3.2939249732870728</v>
      </c>
    </row>
    <row r="12814" spans="1:10">
      <c r="A12814">
        <v>110</v>
      </c>
      <c r="B12814">
        <v>-2.1249302220345E-2</v>
      </c>
      <c r="C12814">
        <v>2.8487485953193999E-2</v>
      </c>
      <c r="D12814">
        <v>0.25</v>
      </c>
      <c r="E12814">
        <v>289162141.61652952</v>
      </c>
      <c r="F12814">
        <v>0.50363346417934651</v>
      </c>
      <c r="G12814">
        <v>14.109818564002991</v>
      </c>
      <c r="H12814">
        <v>0.32816226236602458</v>
      </c>
      <c r="I12814">
        <v>-7.750094399487736</v>
      </c>
      <c r="J12814">
        <v>3.2932912520821032</v>
      </c>
    </row>
    <row r="12815" spans="1:10">
      <c r="A12815">
        <v>110</v>
      </c>
      <c r="B12815">
        <v>-2.1809739078048999E-2</v>
      </c>
      <c r="C12815">
        <v>2.8058476618083E-2</v>
      </c>
      <c r="D12815">
        <v>0.25</v>
      </c>
      <c r="E12815">
        <v>288759230.1865387</v>
      </c>
      <c r="F12815">
        <v>0.50419914301828417</v>
      </c>
      <c r="G12815">
        <v>14.11724914119463</v>
      </c>
      <c r="H12815">
        <v>0.32811943115599368</v>
      </c>
      <c r="I12815">
        <v>-7.7307736530197388</v>
      </c>
      <c r="J12815">
        <v>3.2928207829032359</v>
      </c>
    </row>
    <row r="12816" spans="1:10">
      <c r="A12816">
        <v>110</v>
      </c>
      <c r="B12816">
        <v>-2.1958578662598999E-2</v>
      </c>
      <c r="C12816">
        <v>2.7944541265101999E-2</v>
      </c>
      <c r="D12816">
        <v>0.25</v>
      </c>
      <c r="E12816">
        <v>288651707.29156971</v>
      </c>
      <c r="F12816">
        <v>0.50435450781357605</v>
      </c>
      <c r="G12816">
        <v>14.11922502661676</v>
      </c>
      <c r="H12816">
        <v>0.32811100835809659</v>
      </c>
      <c r="I12816">
        <v>-7.7255887613647758</v>
      </c>
      <c r="J12816">
        <v>3.292705399164467</v>
      </c>
    </row>
    <row r="12817" spans="1:10">
      <c r="A12817">
        <v>110</v>
      </c>
      <c r="B12817">
        <v>-2.2507946129780999E-2</v>
      </c>
      <c r="C12817">
        <v>2.7501509108830001E-2</v>
      </c>
      <c r="D12817">
        <v>0.25</v>
      </c>
      <c r="E12817">
        <v>288249169.79033709</v>
      </c>
      <c r="F12817">
        <v>0.50496418086490347</v>
      </c>
      <c r="G12817">
        <v>14.12661525723253</v>
      </c>
      <c r="H12817">
        <v>0.32807988501306917</v>
      </c>
      <c r="I12817">
        <v>-7.7053311441100902</v>
      </c>
      <c r="J12817">
        <v>3.2922716417038802</v>
      </c>
    </row>
    <row r="12818" spans="1:10">
      <c r="A12818">
        <v>110</v>
      </c>
      <c r="B12818">
        <v>-2.2653853225163001E-2</v>
      </c>
      <c r="C12818">
        <v>2.7383843296329001E-2</v>
      </c>
      <c r="D12818">
        <v>0.25</v>
      </c>
      <c r="E12818">
        <v>288141769.96885163</v>
      </c>
      <c r="F12818">
        <v>0.50513121503595393</v>
      </c>
      <c r="G12818">
        <v>14.128579645503221</v>
      </c>
      <c r="H12818">
        <v>0.3280745420872172</v>
      </c>
      <c r="I12818">
        <v>-7.6998983626358068</v>
      </c>
      <c r="J12818">
        <v>3.292165907547433</v>
      </c>
    </row>
    <row r="12819" spans="1:10">
      <c r="A12819">
        <v>110</v>
      </c>
      <c r="B12819">
        <v>-2.3334913447245E-2</v>
      </c>
      <c r="C12819">
        <v>2.6805848454714998E-2</v>
      </c>
      <c r="D12819">
        <v>0.25</v>
      </c>
      <c r="E12819">
        <v>287632955.00404882</v>
      </c>
      <c r="F12819">
        <v>0.50596283237202755</v>
      </c>
      <c r="G12819">
        <v>14.137866728527101</v>
      </c>
      <c r="H12819">
        <v>0.32805259016384819</v>
      </c>
      <c r="I12819">
        <v>-7.6730588168053657</v>
      </c>
      <c r="J12819">
        <v>3.2916720627752221</v>
      </c>
    </row>
    <row r="12820" spans="1:10">
      <c r="A12820">
        <v>110</v>
      </c>
      <c r="B12820">
        <v>-2.3693156999999999E-2</v>
      </c>
      <c r="C12820">
        <v>2.6486015939130001E-2</v>
      </c>
      <c r="D12820">
        <v>0.25</v>
      </c>
      <c r="E12820">
        <v>287360940.69058752</v>
      </c>
      <c r="F12820">
        <v>0.50643298335229292</v>
      </c>
      <c r="G12820">
        <v>14.14281384952344</v>
      </c>
      <c r="H12820">
        <v>0.32804496557942958</v>
      </c>
      <c r="I12820">
        <v>-7.6580892611361548</v>
      </c>
      <c r="J12820">
        <v>3.2914194885726862</v>
      </c>
    </row>
    <row r="12821" spans="1:10">
      <c r="A12821">
        <v>110</v>
      </c>
      <c r="B12821">
        <v>-2.3693156999999999E-2</v>
      </c>
      <c r="C12821">
        <v>2.3691260780999E-2</v>
      </c>
      <c r="D12821">
        <v>0.25</v>
      </c>
      <c r="E12821">
        <v>286915425.00346333</v>
      </c>
      <c r="F12821">
        <v>0.50902649463175687</v>
      </c>
      <c r="G12821">
        <v>14.154005867850691</v>
      </c>
      <c r="H12821">
        <v>0.32685289988996319</v>
      </c>
      <c r="I12821">
        <v>-7.540271454538356</v>
      </c>
      <c r="J12821">
        <v>3.28654487114889</v>
      </c>
    </row>
    <row r="12822" spans="1:10">
      <c r="A12822">
        <v>110</v>
      </c>
      <c r="B12822">
        <v>-1.8283078837860001E-2</v>
      </c>
      <c r="C12822">
        <v>3.0476260304695E-2</v>
      </c>
      <c r="D12822">
        <v>0.25</v>
      </c>
      <c r="E12822">
        <v>291193317.24587202</v>
      </c>
      <c r="F12822">
        <v>0.50132081266580508</v>
      </c>
      <c r="G12822">
        <v>14.07206283238804</v>
      </c>
      <c r="H12822">
        <v>0.32852309758762099</v>
      </c>
      <c r="I12822">
        <v>-7.835693638072911</v>
      </c>
      <c r="J12822">
        <v>3.2961189489902432</v>
      </c>
    </row>
    <row r="12823" spans="1:10">
      <c r="A12823">
        <v>110</v>
      </c>
      <c r="B12823">
        <v>-1.8667159654675001E-2</v>
      </c>
      <c r="C12823">
        <v>3.025238036491E-2</v>
      </c>
      <c r="D12823">
        <v>0.25</v>
      </c>
      <c r="E12823">
        <v>290941291.80598068</v>
      </c>
      <c r="F12823">
        <v>0.50155438644678996</v>
      </c>
      <c r="G12823">
        <v>14.076754772881319</v>
      </c>
      <c r="H12823">
        <v>0.32846906412250659</v>
      </c>
      <c r="I12823">
        <v>-7.8264511342281224</v>
      </c>
      <c r="J12823">
        <v>3.2957406754198031</v>
      </c>
    </row>
    <row r="12824" spans="1:10">
      <c r="A12824">
        <v>110</v>
      </c>
      <c r="B12824">
        <v>-1.3912284369323E-2</v>
      </c>
      <c r="C12824">
        <v>3.2712635700885E-2</v>
      </c>
      <c r="D12824">
        <v>0.25</v>
      </c>
      <c r="E12824">
        <v>293894744.71989679</v>
      </c>
      <c r="F12824">
        <v>0.49969171070041241</v>
      </c>
      <c r="G12824">
        <v>14.02163939427504</v>
      </c>
      <c r="H12824">
        <v>0.32945183953079488</v>
      </c>
      <c r="I12824">
        <v>-7.9186402654845267</v>
      </c>
      <c r="J12824">
        <v>3.3013303418583799</v>
      </c>
    </row>
    <row r="12825" spans="1:10">
      <c r="A12825">
        <v>110</v>
      </c>
      <c r="B12825">
        <v>-2.300181628727201E-2</v>
      </c>
      <c r="C12825">
        <v>2.7103230785223999E-2</v>
      </c>
      <c r="D12825">
        <v>0.25</v>
      </c>
      <c r="E12825">
        <v>287884813.83110899</v>
      </c>
      <c r="F12825">
        <v>0.50553821601265803</v>
      </c>
      <c r="G12825">
        <v>14.133267052954579</v>
      </c>
      <c r="H12825">
        <v>0.32806675118435591</v>
      </c>
      <c r="I12825">
        <v>-7.6868533209986234</v>
      </c>
      <c r="J12825">
        <v>3.2919297852764728</v>
      </c>
    </row>
    <row r="12826" spans="1:10">
      <c r="A12826">
        <v>110</v>
      </c>
      <c r="B12826">
        <v>-2.1249323702350002E-2</v>
      </c>
      <c r="C12826">
        <v>2.8487470342746998E-2</v>
      </c>
      <c r="D12826">
        <v>0.25</v>
      </c>
      <c r="E12826">
        <v>289162126.16066879</v>
      </c>
      <c r="F12826">
        <v>0.50363348471182001</v>
      </c>
      <c r="G12826">
        <v>14.109818844665471</v>
      </c>
      <c r="H12826">
        <v>0.32816226090587558</v>
      </c>
      <c r="I12826">
        <v>-7.7500937005180788</v>
      </c>
      <c r="J12826">
        <v>3.2932912352167238</v>
      </c>
    </row>
    <row r="12827" spans="1:10">
      <c r="A12827">
        <v>110</v>
      </c>
      <c r="B12827">
        <v>-2.0892666126262002E-2</v>
      </c>
      <c r="C12827">
        <v>2.8760487650881E-2</v>
      </c>
      <c r="D12827">
        <v>0.25</v>
      </c>
      <c r="E12827">
        <v>289416928.17732477</v>
      </c>
      <c r="F12827">
        <v>0.50328940053361348</v>
      </c>
      <c r="G12827">
        <v>14.10509792170701</v>
      </c>
      <c r="H12827">
        <v>0.32819866480888149</v>
      </c>
      <c r="I12827">
        <v>-7.7622224260389743</v>
      </c>
      <c r="J12827">
        <v>3.29362025635242</v>
      </c>
    </row>
    <row r="12828" spans="1:10">
      <c r="A12828">
        <v>110</v>
      </c>
      <c r="B12828">
        <v>-2.0892683927168001E-2</v>
      </c>
      <c r="C12828">
        <v>2.8760475388921E-2</v>
      </c>
      <c r="D12828">
        <v>0.25</v>
      </c>
      <c r="E12828">
        <v>289416915.7809577</v>
      </c>
      <c r="F12828">
        <v>0.50328941639689972</v>
      </c>
      <c r="G12828">
        <v>14.10509815365555</v>
      </c>
      <c r="H12828">
        <v>0.32819866338944548</v>
      </c>
      <c r="I12828">
        <v>-7.762221879245871</v>
      </c>
      <c r="J12828">
        <v>3.293620242132842</v>
      </c>
    </row>
    <row r="12829" spans="1:10">
      <c r="A12829">
        <v>110</v>
      </c>
      <c r="B12829">
        <v>-2.1263823534126002E-2</v>
      </c>
      <c r="C12829">
        <v>2.8504819914705999E-2</v>
      </c>
      <c r="D12829">
        <v>0.25</v>
      </c>
      <c r="E12829">
        <v>289156607.95114177</v>
      </c>
      <c r="F12829">
        <v>0.50362704866341002</v>
      </c>
      <c r="G12829">
        <v>14.109893280442879</v>
      </c>
      <c r="H12829">
        <v>0.32817527384286349</v>
      </c>
      <c r="I12829">
        <v>-7.7507586729447837</v>
      </c>
      <c r="J12829">
        <v>3.2933345811209089</v>
      </c>
    </row>
    <row r="12830" spans="1:10">
      <c r="A12830">
        <v>110</v>
      </c>
      <c r="B12830">
        <v>-2.0914421991721999E-2</v>
      </c>
      <c r="C12830">
        <v>2.8786591457404E-2</v>
      </c>
      <c r="D12830">
        <v>0.25</v>
      </c>
      <c r="E12830">
        <v>289408768.67499691</v>
      </c>
      <c r="F12830">
        <v>0.50327959629150287</v>
      </c>
      <c r="G12830">
        <v>14.105206484893801</v>
      </c>
      <c r="H12830">
        <v>0.32821810646137251</v>
      </c>
      <c r="I12830">
        <v>-7.7632269222943791</v>
      </c>
      <c r="J12830">
        <v>3.2936850251097982</v>
      </c>
    </row>
    <row r="12831" spans="1:10">
      <c r="A12831">
        <v>110</v>
      </c>
      <c r="B12831">
        <v>-1.8293022535567999E-2</v>
      </c>
      <c r="C12831">
        <v>3.0496413306694999E-2</v>
      </c>
      <c r="D12831">
        <v>0.25</v>
      </c>
      <c r="E12831">
        <v>291191382.25100279</v>
      </c>
      <c r="F12831">
        <v>0.50131063984401791</v>
      </c>
      <c r="G12831">
        <v>14.07206267017777</v>
      </c>
      <c r="H12831">
        <v>0.32853612630247248</v>
      </c>
      <c r="I12831">
        <v>-7.8364980948139902</v>
      </c>
      <c r="J12831">
        <v>3.2961647704556252</v>
      </c>
    </row>
    <row r="12832" spans="1:10">
      <c r="A12832">
        <v>110</v>
      </c>
      <c r="B12832">
        <v>-1.7919178367043001E-2</v>
      </c>
      <c r="C12832">
        <v>3.0740255169893E-2</v>
      </c>
      <c r="D12832">
        <v>0.25</v>
      </c>
      <c r="E12832">
        <v>291439832.66577911</v>
      </c>
      <c r="F12832">
        <v>0.50107948927793711</v>
      </c>
      <c r="G12832">
        <v>14.0673871586531</v>
      </c>
      <c r="H12832">
        <v>0.32861034356148211</v>
      </c>
      <c r="I12832">
        <v>-7.8464000081031458</v>
      </c>
      <c r="J12832">
        <v>3.2966118555030199</v>
      </c>
    </row>
    <row r="12833" spans="1:10">
      <c r="A12833">
        <v>110</v>
      </c>
      <c r="B12833">
        <v>-1.9517486720878E-2</v>
      </c>
      <c r="C12833">
        <v>2.9913136588280001E-2</v>
      </c>
      <c r="D12833">
        <v>0.25</v>
      </c>
      <c r="E12833">
        <v>290405143.73525</v>
      </c>
      <c r="F12833">
        <v>0.50201357096416288</v>
      </c>
      <c r="G12833">
        <v>14.086512774073871</v>
      </c>
      <c r="H12833">
        <v>0.32845964620713702</v>
      </c>
      <c r="I12833">
        <v>-7.8117990496945993</v>
      </c>
      <c r="J12833">
        <v>3.2953134784809341</v>
      </c>
    </row>
    <row r="12834" spans="1:10">
      <c r="A12834">
        <v>110</v>
      </c>
      <c r="B12834">
        <v>-1.5935504890021001E-2</v>
      </c>
      <c r="C12834">
        <v>3.1766798758157001E-2</v>
      </c>
      <c r="D12834">
        <v>0.25</v>
      </c>
      <c r="E12834">
        <v>292685906.79301828</v>
      </c>
      <c r="F12834">
        <v>0.50020584185522821</v>
      </c>
      <c r="G12834">
        <v>14.044167016378371</v>
      </c>
      <c r="H12834">
        <v>0.32896420634343942</v>
      </c>
      <c r="I12834">
        <v>-7.8860258849209686</v>
      </c>
      <c r="J12834">
        <v>3.2987627108248621</v>
      </c>
    </row>
    <row r="12835" spans="1:10">
      <c r="A12835">
        <v>110</v>
      </c>
      <c r="B12835">
        <v>-1.9166047427437001E-2</v>
      </c>
      <c r="C12835">
        <v>3.0196551455874E-2</v>
      </c>
      <c r="D12835">
        <v>0.25</v>
      </c>
      <c r="E12835">
        <v>290652840.20424271</v>
      </c>
      <c r="F12835">
        <v>0.50172609847579652</v>
      </c>
      <c r="G12835">
        <v>14.081821616765319</v>
      </c>
      <c r="H12835">
        <v>0.3285381161740516</v>
      </c>
      <c r="I12835">
        <v>-7.8236957781577701</v>
      </c>
      <c r="J12835">
        <v>3.2957803917450068</v>
      </c>
    </row>
    <row r="12836" spans="1:10">
      <c r="A12836">
        <v>110</v>
      </c>
      <c r="B12836">
        <v>-2.3693156999999999E-2</v>
      </c>
      <c r="C12836">
        <v>2.6545703637797999E-2</v>
      </c>
      <c r="D12836">
        <v>0.25</v>
      </c>
      <c r="E12836">
        <v>287370831.33687162</v>
      </c>
      <c r="F12836">
        <v>0.50638302029959825</v>
      </c>
      <c r="G12836">
        <v>14.14259091455</v>
      </c>
      <c r="H12836">
        <v>0.32807197378673569</v>
      </c>
      <c r="I12836">
        <v>-7.6605647618694093</v>
      </c>
      <c r="J12836">
        <v>3.2915277314324798</v>
      </c>
    </row>
    <row r="12837" spans="1:10">
      <c r="A12837">
        <v>110</v>
      </c>
      <c r="B12837">
        <v>-1.8812207248018999E-2</v>
      </c>
      <c r="C12837">
        <v>3.0481902495075E-2</v>
      </c>
      <c r="D12837">
        <v>0.25</v>
      </c>
      <c r="E12837">
        <v>290901023.14867502</v>
      </c>
      <c r="F12837">
        <v>0.50144927506806702</v>
      </c>
      <c r="G12837">
        <v>14.077103447854199</v>
      </c>
      <c r="H12837">
        <v>0.32862431106652562</v>
      </c>
      <c r="I12837">
        <v>-7.8355420324861029</v>
      </c>
      <c r="J12837">
        <v>3.296273719765348</v>
      </c>
    </row>
    <row r="12838" spans="1:10">
      <c r="A12838">
        <v>110</v>
      </c>
      <c r="B12838">
        <v>-1.2543934648658E-2</v>
      </c>
      <c r="C12838">
        <v>3.5536891171497997E-2</v>
      </c>
      <c r="D12838">
        <v>0.25</v>
      </c>
      <c r="E12838">
        <v>295096967.29161549</v>
      </c>
      <c r="F12838">
        <v>0.49864857288788872</v>
      </c>
      <c r="G12838">
        <v>13.99450901711745</v>
      </c>
      <c r="H12838">
        <v>0.33134626072962409</v>
      </c>
      <c r="I12838">
        <v>-8.0231685943882951</v>
      </c>
      <c r="J12838">
        <v>3.3088660267074879</v>
      </c>
    </row>
    <row r="12839" spans="1:10">
      <c r="A12839">
        <v>110</v>
      </c>
      <c r="B12839">
        <v>-1.2543970764837001E-2</v>
      </c>
      <c r="C12839">
        <v>3.5536891171497997E-2</v>
      </c>
      <c r="D12839">
        <v>0.25</v>
      </c>
      <c r="E12839">
        <v>295096949.70214218</v>
      </c>
      <c r="F12839">
        <v>0.49864856795986823</v>
      </c>
      <c r="G12839">
        <v>13.99450933147696</v>
      </c>
      <c r="H12839">
        <v>0.33134625870023371</v>
      </c>
      <c r="I12839">
        <v>-8.0231687513625758</v>
      </c>
      <c r="J12839">
        <v>3.308866007997858</v>
      </c>
    </row>
    <row r="12840" spans="1:10">
      <c r="A12840">
        <v>110</v>
      </c>
      <c r="B12840">
        <v>-2.5287828499224001E-2</v>
      </c>
      <c r="C12840">
        <v>2.4971991643195E-2</v>
      </c>
      <c r="D12840">
        <v>0.25</v>
      </c>
      <c r="E12840">
        <v>286121173.8845048</v>
      </c>
      <c r="F12840">
        <v>0.50877840201131264</v>
      </c>
      <c r="G12840">
        <v>14.165150055300471</v>
      </c>
      <c r="H12840">
        <v>0.32806916953851267</v>
      </c>
      <c r="I12840">
        <v>-7.5859887713269387</v>
      </c>
      <c r="J12840">
        <v>3.2904515154664171</v>
      </c>
    </row>
    <row r="12841" spans="1:10">
      <c r="A12841">
        <v>110</v>
      </c>
      <c r="B12841">
        <v>-2.590740357212E-2</v>
      </c>
      <c r="C12841">
        <v>2.4328605521397009E-2</v>
      </c>
      <c r="D12841">
        <v>0.25</v>
      </c>
      <c r="E12841">
        <v>285624569.25975078</v>
      </c>
      <c r="F12841">
        <v>0.50982113082123748</v>
      </c>
      <c r="G12841">
        <v>14.174002096536089</v>
      </c>
      <c r="H12841">
        <v>0.32810050947879688</v>
      </c>
      <c r="I12841">
        <v>-7.5548905187654327</v>
      </c>
      <c r="J12841">
        <v>3.2901267473477551</v>
      </c>
    </row>
    <row r="12842" spans="1:10">
      <c r="A12842">
        <v>110</v>
      </c>
      <c r="B12842">
        <v>-2.6490986888284999E-2</v>
      </c>
      <c r="C12842">
        <v>2.3691260780999E-2</v>
      </c>
      <c r="D12842">
        <v>0.25</v>
      </c>
      <c r="E12842">
        <v>285148913.31675482</v>
      </c>
      <c r="F12842">
        <v>0.51087819928959655</v>
      </c>
      <c r="G12842">
        <v>14.18242674771763</v>
      </c>
      <c r="H12842">
        <v>0.32814203925919061</v>
      </c>
      <c r="I12842">
        <v>-7.5238625522291764</v>
      </c>
      <c r="J12842">
        <v>3.289848332222221</v>
      </c>
    </row>
    <row r="12843" spans="1:10">
      <c r="A12843">
        <v>110</v>
      </c>
      <c r="B12843">
        <v>-2.4001161847414999E-2</v>
      </c>
      <c r="C12843">
        <v>2.6211035511977999E-2</v>
      </c>
      <c r="D12843">
        <v>0.25</v>
      </c>
      <c r="E12843">
        <v>287126127.37220478</v>
      </c>
      <c r="F12843">
        <v>0.50684836572925174</v>
      </c>
      <c r="G12843">
        <v>14.14706727747993</v>
      </c>
      <c r="H12843">
        <v>0.32804471095707499</v>
      </c>
      <c r="I12843">
        <v>-7.6451084725001124</v>
      </c>
      <c r="J12843">
        <v>3.2912227225062831</v>
      </c>
    </row>
    <row r="12844" spans="1:10">
      <c r="A12844">
        <v>110</v>
      </c>
      <c r="B12844">
        <v>-2.4652250785855E-2</v>
      </c>
      <c r="C12844">
        <v>2.5599633667268001E-2</v>
      </c>
      <c r="D12844">
        <v>0.25</v>
      </c>
      <c r="E12844">
        <v>286621965.5568614</v>
      </c>
      <c r="F12844">
        <v>0.50778714432610861</v>
      </c>
      <c r="G12844">
        <v>14.156166548208491</v>
      </c>
      <c r="H12844">
        <v>0.32805039768860439</v>
      </c>
      <c r="I12844">
        <v>-7.6160744547939743</v>
      </c>
      <c r="J12844">
        <v>3.290816350767654</v>
      </c>
    </row>
    <row r="12845" spans="1:10">
      <c r="A12845">
        <v>110</v>
      </c>
      <c r="B12845">
        <v>-2.5605832891165001E-2</v>
      </c>
      <c r="C12845">
        <v>2.4657957787031001E-2</v>
      </c>
      <c r="D12845">
        <v>0.25</v>
      </c>
      <c r="E12845">
        <v>285869286.48228979</v>
      </c>
      <c r="F12845">
        <v>0.50929235793756589</v>
      </c>
      <c r="G12845">
        <v>14.16963980365499</v>
      </c>
      <c r="H12845">
        <v>0.32808855011893479</v>
      </c>
      <c r="I12845">
        <v>-7.5707649282467884</v>
      </c>
      <c r="J12845">
        <v>3.290301257866306</v>
      </c>
    </row>
    <row r="12846" spans="1:10">
      <c r="A12846">
        <v>110</v>
      </c>
      <c r="B12846">
        <v>-2.4334278915408E-2</v>
      </c>
      <c r="C12846">
        <v>2.5913635407995999E-2</v>
      </c>
      <c r="D12846">
        <v>0.25</v>
      </c>
      <c r="E12846">
        <v>286871184.45610672</v>
      </c>
      <c r="F12846">
        <v>0.50730922911549592</v>
      </c>
      <c r="G12846">
        <v>14.15166743094318</v>
      </c>
      <c r="H12846">
        <v>0.32805099359951628</v>
      </c>
      <c r="I12846">
        <v>-7.6309546117712728</v>
      </c>
      <c r="J12846">
        <v>3.2910311434387478</v>
      </c>
    </row>
    <row r="12847" spans="1:10">
      <c r="A12847">
        <v>110</v>
      </c>
      <c r="B12847">
        <v>-2.3693156999999999E-2</v>
      </c>
      <c r="C12847">
        <v>2.6546752410368999E-2</v>
      </c>
      <c r="D12847">
        <v>0.25</v>
      </c>
      <c r="E12847">
        <v>287371005.14531142</v>
      </c>
      <c r="F12847">
        <v>0.50638214439688722</v>
      </c>
      <c r="G12847">
        <v>14.14258700623461</v>
      </c>
      <c r="H12847">
        <v>0.32807244903004401</v>
      </c>
      <c r="I12847">
        <v>-7.6606082464438154</v>
      </c>
      <c r="J12847">
        <v>3.2915296347770009</v>
      </c>
    </row>
    <row r="12848" spans="1:10">
      <c r="A12848">
        <v>110</v>
      </c>
      <c r="B12848">
        <v>-2.6584752480756001E-2</v>
      </c>
      <c r="C12848">
        <v>2.3691260780999E-2</v>
      </c>
      <c r="D12848">
        <v>0.25</v>
      </c>
      <c r="E12848">
        <v>285088361.76597738</v>
      </c>
      <c r="F12848">
        <v>0.51094973578323288</v>
      </c>
      <c r="G12848">
        <v>14.18343777717871</v>
      </c>
      <c r="H12848">
        <v>0.32819002227964311</v>
      </c>
      <c r="I12848">
        <v>-7.523189648064232</v>
      </c>
      <c r="J12848">
        <v>3.289973941100091</v>
      </c>
    </row>
    <row r="12849" spans="1:10">
      <c r="A12849">
        <v>110</v>
      </c>
      <c r="B12849">
        <v>-3.3110814229730001E-2</v>
      </c>
      <c r="C12849">
        <v>1.2907890517417E-2</v>
      </c>
      <c r="D12849">
        <v>0.25</v>
      </c>
      <c r="E12849">
        <v>279090581.25016552</v>
      </c>
      <c r="F12849">
        <v>0.53137956184153601</v>
      </c>
      <c r="G12849">
        <v>14.28543950155596</v>
      </c>
      <c r="H12849">
        <v>0.32968579427050898</v>
      </c>
      <c r="I12849">
        <v>-6.9818760180595802</v>
      </c>
      <c r="J12849">
        <v>3.2887429355161268</v>
      </c>
    </row>
    <row r="12850" spans="1:10">
      <c r="A12850">
        <v>110</v>
      </c>
      <c r="B12850">
        <v>-3.3362332488404998E-2</v>
      </c>
      <c r="C12850">
        <v>1.2248535753467E-2</v>
      </c>
      <c r="D12850">
        <v>0.25</v>
      </c>
      <c r="E12850">
        <v>278825760.50834078</v>
      </c>
      <c r="F12850">
        <v>0.53275819560432169</v>
      </c>
      <c r="G12850">
        <v>14.28987221173495</v>
      </c>
      <c r="H12850">
        <v>0.32980205427700537</v>
      </c>
      <c r="I12850">
        <v>-6.9482531555137257</v>
      </c>
      <c r="J12850">
        <v>3.2887787120269669</v>
      </c>
    </row>
    <row r="12851" spans="1:10">
      <c r="A12851">
        <v>110</v>
      </c>
      <c r="B12851">
        <v>-3.3504513363839E-2</v>
      </c>
      <c r="C12851">
        <v>1.1845630390499001E-2</v>
      </c>
      <c r="D12851">
        <v>0.25</v>
      </c>
      <c r="E12851">
        <v>278672592.55135679</v>
      </c>
      <c r="F12851">
        <v>0.53360153591382886</v>
      </c>
      <c r="G12851">
        <v>14.29245670372892</v>
      </c>
      <c r="H12851">
        <v>0.32986955409257412</v>
      </c>
      <c r="I12851">
        <v>-6.9277488875612931</v>
      </c>
      <c r="J12851">
        <v>3.2887912320122958</v>
      </c>
    </row>
    <row r="12852" spans="1:10">
      <c r="A12852">
        <v>110</v>
      </c>
      <c r="B12852">
        <v>-3.3504513190091997E-2</v>
      </c>
      <c r="C12852">
        <v>1.1845630390499001E-2</v>
      </c>
      <c r="D12852">
        <v>0.25</v>
      </c>
      <c r="E12852">
        <v>278672592.43787432</v>
      </c>
      <c r="F12852">
        <v>0.53360153573394298</v>
      </c>
      <c r="G12852">
        <v>14.29245670014542</v>
      </c>
      <c r="H12852">
        <v>0.32986955404174167</v>
      </c>
      <c r="I12852">
        <v>-6.9277488927478572</v>
      </c>
      <c r="J12852">
        <v>3.2887912322889941</v>
      </c>
    </row>
    <row r="12853" spans="1:10">
      <c r="A12853">
        <v>110</v>
      </c>
      <c r="B12853">
        <v>-2.3693156999999999E-2</v>
      </c>
      <c r="C12853">
        <v>1.1845630390499001E-2</v>
      </c>
      <c r="D12853">
        <v>0.25</v>
      </c>
      <c r="E12853">
        <v>285389278.6913681</v>
      </c>
      <c r="F12853">
        <v>0.52550095216351034</v>
      </c>
      <c r="G12853">
        <v>14.216726046292541</v>
      </c>
      <c r="H12853">
        <v>0.32338334796899088</v>
      </c>
      <c r="I12853">
        <v>-7.0009336249890879</v>
      </c>
      <c r="J12853">
        <v>3.2701493561308839</v>
      </c>
    </row>
    <row r="12854" spans="1:10">
      <c r="A12854">
        <v>110</v>
      </c>
      <c r="B12854">
        <v>-2.6510514403294001E-2</v>
      </c>
      <c r="C12854">
        <v>2.3669934332004001E-2</v>
      </c>
      <c r="D12854">
        <v>0.25</v>
      </c>
      <c r="E12854">
        <v>285132949.77370638</v>
      </c>
      <c r="F12854">
        <v>0.51091434086871157</v>
      </c>
      <c r="G12854">
        <v>14.18270825688877</v>
      </c>
      <c r="H12854">
        <v>0.32814384806197378</v>
      </c>
      <c r="I12854">
        <v>-7.5228172929902124</v>
      </c>
      <c r="J12854">
        <v>3.289840366694377</v>
      </c>
    </row>
    <row r="12855" spans="1:10">
      <c r="A12855">
        <v>110</v>
      </c>
      <c r="B12855">
        <v>-2.7097038900076999E-2</v>
      </c>
      <c r="C12855">
        <v>2.2996217902754999E-2</v>
      </c>
      <c r="D12855">
        <v>0.25</v>
      </c>
      <c r="E12855">
        <v>284646856.7863369</v>
      </c>
      <c r="F12855">
        <v>0.5120575093253068</v>
      </c>
      <c r="G12855">
        <v>14.191259330318269</v>
      </c>
      <c r="H12855">
        <v>0.32819867509694572</v>
      </c>
      <c r="I12855">
        <v>-7.4897949046641656</v>
      </c>
      <c r="J12855">
        <v>3.2895906876352119</v>
      </c>
    </row>
    <row r="12856" spans="1:10">
      <c r="A12856">
        <v>110</v>
      </c>
      <c r="B12856">
        <v>-2.7666385600676E-2</v>
      </c>
      <c r="C12856">
        <v>2.2307932568794001E-2</v>
      </c>
      <c r="D12856">
        <v>0.25</v>
      </c>
      <c r="E12856">
        <v>284167173.65462017</v>
      </c>
      <c r="F12856">
        <v>0.51324952057457462</v>
      </c>
      <c r="G12856">
        <v>14.19964115739876</v>
      </c>
      <c r="H12856">
        <v>0.32826430358290182</v>
      </c>
      <c r="I12856">
        <v>-7.4558623879688923</v>
      </c>
      <c r="J12856">
        <v>3.2893756580743019</v>
      </c>
    </row>
    <row r="12857" spans="1:10">
      <c r="A12857">
        <v>110</v>
      </c>
      <c r="B12857">
        <v>-2.7782185221690001E-2</v>
      </c>
      <c r="C12857">
        <v>2.2160560169783999E-2</v>
      </c>
      <c r="D12857">
        <v>0.25</v>
      </c>
      <c r="E12857">
        <v>284068187.68967152</v>
      </c>
      <c r="F12857">
        <v>0.51350577397311192</v>
      </c>
      <c r="G12857">
        <v>14.201365351728541</v>
      </c>
      <c r="H12857">
        <v>0.32827817090493622</v>
      </c>
      <c r="I12857">
        <v>-7.4485928361596621</v>
      </c>
      <c r="J12857">
        <v>3.289330854908334</v>
      </c>
    </row>
    <row r="12858" spans="1:10">
      <c r="A12858">
        <v>110</v>
      </c>
      <c r="B12858">
        <v>-2.8218197270326002E-2</v>
      </c>
      <c r="C12858">
        <v>2.1605668747141E-2</v>
      </c>
      <c r="D12858">
        <v>0.25</v>
      </c>
      <c r="E12858">
        <v>283694648.66649908</v>
      </c>
      <c r="F12858">
        <v>0.5144892834455026</v>
      </c>
      <c r="G12858">
        <v>14.20784265196329</v>
      </c>
      <c r="H12858">
        <v>0.3283401653789858</v>
      </c>
      <c r="I12858">
        <v>-7.4210620381125239</v>
      </c>
      <c r="J12858">
        <v>3.2891935665573331</v>
      </c>
    </row>
    <row r="12859" spans="1:10">
      <c r="A12859">
        <v>110</v>
      </c>
      <c r="B12859">
        <v>-2.875223697547E-2</v>
      </c>
      <c r="C12859">
        <v>2.0889786059154002E-2</v>
      </c>
      <c r="D12859">
        <v>0.25</v>
      </c>
      <c r="E12859">
        <v>283229909.67151171</v>
      </c>
      <c r="F12859">
        <v>0.51577604661908039</v>
      </c>
      <c r="G12859">
        <v>14.21585568678036</v>
      </c>
      <c r="H12859">
        <v>0.3284256537279987</v>
      </c>
      <c r="I12859">
        <v>-7.3854250389138514</v>
      </c>
      <c r="J12859">
        <v>3.289042441479904</v>
      </c>
    </row>
    <row r="12860" spans="1:10">
      <c r="A12860">
        <v>110</v>
      </c>
      <c r="B12860">
        <v>-2.8860507428355001E-2</v>
      </c>
      <c r="C12860">
        <v>2.0736764970558E-2</v>
      </c>
      <c r="D12860">
        <v>0.25</v>
      </c>
      <c r="E12860">
        <v>283134290.24119002</v>
      </c>
      <c r="F12860">
        <v>0.51605187919088524</v>
      </c>
      <c r="G12860">
        <v>14.217499547985611</v>
      </c>
      <c r="H12860">
        <v>0.32844348227381731</v>
      </c>
      <c r="I12860">
        <v>-7.3778090199462412</v>
      </c>
      <c r="J12860">
        <v>3.2890103994061639</v>
      </c>
    </row>
    <row r="12861" spans="1:10">
      <c r="A12861">
        <v>110</v>
      </c>
      <c r="B12861">
        <v>-2.9268171517633002E-2</v>
      </c>
      <c r="C12861">
        <v>2.0160604059982001E-2</v>
      </c>
      <c r="D12861">
        <v>0.25</v>
      </c>
      <c r="E12861">
        <v>282773639.19957542</v>
      </c>
      <c r="F12861">
        <v>0.51710903537408437</v>
      </c>
      <c r="G12861">
        <v>14.223672165882579</v>
      </c>
      <c r="H12861">
        <v>0.32852007714296261</v>
      </c>
      <c r="I12861">
        <v>-7.3489812388933728</v>
      </c>
      <c r="J12861">
        <v>3.288920031329253</v>
      </c>
    </row>
    <row r="12862" spans="1:10">
      <c r="A12862">
        <v>110</v>
      </c>
      <c r="B12862">
        <v>-2.9765471179205999E-2</v>
      </c>
      <c r="C12862">
        <v>1.9418681183861999E-2</v>
      </c>
      <c r="D12862">
        <v>0.25</v>
      </c>
      <c r="E12862">
        <v>282326685.59900433</v>
      </c>
      <c r="F12862">
        <v>0.51848700046128293</v>
      </c>
      <c r="G12862">
        <v>14.2312820933825</v>
      </c>
      <c r="H12862">
        <v>0.32862266645657928</v>
      </c>
      <c r="I12862">
        <v>-7.3117724675043974</v>
      </c>
      <c r="J12862">
        <v>3.2888239668444341</v>
      </c>
    </row>
    <row r="12863" spans="1:10">
      <c r="A12863">
        <v>110</v>
      </c>
      <c r="B12863">
        <v>-2.9865912313094999E-2</v>
      </c>
      <c r="C12863">
        <v>1.9260412109301E-2</v>
      </c>
      <c r="D12863">
        <v>0.25</v>
      </c>
      <c r="E12863">
        <v>282235036.91098499</v>
      </c>
      <c r="F12863">
        <v>0.51878157488615773</v>
      </c>
      <c r="G12863">
        <v>14.23283880760245</v>
      </c>
      <c r="H12863">
        <v>0.32864388475663903</v>
      </c>
      <c r="I12863">
        <v>-7.3038408852389836</v>
      </c>
      <c r="J12863">
        <v>3.2888028697643552</v>
      </c>
    </row>
    <row r="12864" spans="1:10">
      <c r="A12864">
        <v>110</v>
      </c>
      <c r="B12864">
        <v>-3.0244088137043001E-2</v>
      </c>
      <c r="C12864">
        <v>1.8664505478619999E-2</v>
      </c>
      <c r="D12864">
        <v>0.25</v>
      </c>
      <c r="E12864">
        <v>281889551.65287298</v>
      </c>
      <c r="F12864">
        <v>0.51990920999955859</v>
      </c>
      <c r="G12864">
        <v>14.2386818868882</v>
      </c>
      <c r="H12864">
        <v>0.32873291094165252</v>
      </c>
      <c r="I12864">
        <v>-7.2738327614339786</v>
      </c>
      <c r="J12864">
        <v>3.28875252608601</v>
      </c>
    </row>
    <row r="12865" spans="1:10">
      <c r="A12865">
        <v>110</v>
      </c>
      <c r="B12865">
        <v>-3.0340512251384E-2</v>
      </c>
      <c r="C12865">
        <v>1.8503798296221001E-2</v>
      </c>
      <c r="D12865">
        <v>0.25</v>
      </c>
      <c r="E12865">
        <v>281800109.92674643</v>
      </c>
      <c r="F12865">
        <v>0.52021279698637324</v>
      </c>
      <c r="G12865">
        <v>14.24019299171619</v>
      </c>
      <c r="H12865">
        <v>0.32875561187322888</v>
      </c>
      <c r="I12865">
        <v>-7.2657563399896361</v>
      </c>
      <c r="J12865">
        <v>3.2887362313931821</v>
      </c>
    </row>
    <row r="12866" spans="1:10">
      <c r="A12866">
        <v>110</v>
      </c>
      <c r="B12866">
        <v>-3.0703605908849001E-2</v>
      </c>
      <c r="C12866">
        <v>1.7898640449249999E-2</v>
      </c>
      <c r="D12866">
        <v>0.25</v>
      </c>
      <c r="E12866">
        <v>281462995.6096468</v>
      </c>
      <c r="F12866">
        <v>0.52137447355192301</v>
      </c>
      <c r="G12866">
        <v>14.245864777084339</v>
      </c>
      <c r="H12866">
        <v>0.32885006095182712</v>
      </c>
      <c r="I12866">
        <v>-7.2352026056200884</v>
      </c>
      <c r="J12866">
        <v>3.2887033445605551</v>
      </c>
    </row>
    <row r="12867" spans="1:10">
      <c r="A12867">
        <v>110</v>
      </c>
      <c r="B12867">
        <v>-3.0795963896966001E-2</v>
      </c>
      <c r="C12867">
        <v>1.7735529197620999E-2</v>
      </c>
      <c r="D12867">
        <v>0.25</v>
      </c>
      <c r="E12867">
        <v>281375880.94968891</v>
      </c>
      <c r="F12867">
        <v>0.52168696551444649</v>
      </c>
      <c r="G12867">
        <v>14.247329666012281</v>
      </c>
      <c r="H12867">
        <v>0.32887408570657339</v>
      </c>
      <c r="I12867">
        <v>-7.2269856942664754</v>
      </c>
      <c r="J12867">
        <v>3.2886913051900701</v>
      </c>
    </row>
    <row r="12868" spans="1:10">
      <c r="A12868">
        <v>110</v>
      </c>
      <c r="B12868">
        <v>-3.1143706867473E-2</v>
      </c>
      <c r="C12868">
        <v>1.7121385561024001E-2</v>
      </c>
      <c r="D12868">
        <v>0.25</v>
      </c>
      <c r="E12868">
        <v>281047663.19574451</v>
      </c>
      <c r="F12868">
        <v>0.52288202991048283</v>
      </c>
      <c r="G12868">
        <v>14.25282683279373</v>
      </c>
      <c r="H12868">
        <v>0.32897334037839299</v>
      </c>
      <c r="I12868">
        <v>-7.1959094676437161</v>
      </c>
      <c r="J12868">
        <v>3.2886738245117408</v>
      </c>
    </row>
    <row r="12869" spans="1:10">
      <c r="A12869">
        <v>110</v>
      </c>
      <c r="B12869">
        <v>-3.1231936612930999E-2</v>
      </c>
      <c r="C12869">
        <v>1.6956013720007001E-2</v>
      </c>
      <c r="D12869">
        <v>0.25</v>
      </c>
      <c r="E12869">
        <v>280963018.19341141</v>
      </c>
      <c r="F12869">
        <v>0.52320316388273858</v>
      </c>
      <c r="G12869">
        <v>14.25424466035297</v>
      </c>
      <c r="H12869">
        <v>0.32899854627813119</v>
      </c>
      <c r="I12869">
        <v>-7.1875613116324217</v>
      </c>
      <c r="J12869">
        <v>3.2886655869309589</v>
      </c>
    </row>
    <row r="12870" spans="1:10">
      <c r="A12870">
        <v>110</v>
      </c>
      <c r="B12870">
        <v>-3.1564153069249E-2</v>
      </c>
      <c r="C12870">
        <v>1.6333329763343001E-2</v>
      </c>
      <c r="D12870">
        <v>0.25</v>
      </c>
      <c r="E12870">
        <v>280644177.89732218</v>
      </c>
      <c r="F12870">
        <v>0.52443081134000424</v>
      </c>
      <c r="G12870">
        <v>14.25956516809673</v>
      </c>
      <c r="H12870">
        <v>0.32910208548373371</v>
      </c>
      <c r="I12870">
        <v>-7.1559924263818289</v>
      </c>
      <c r="J12870">
        <v>3.2886618038860549</v>
      </c>
    </row>
    <row r="12871" spans="1:10">
      <c r="A12871">
        <v>110</v>
      </c>
      <c r="B12871">
        <v>-3.1964677144644002E-2</v>
      </c>
      <c r="C12871">
        <v>1.5535005580365999E-2</v>
      </c>
      <c r="D12871">
        <v>0.25</v>
      </c>
      <c r="E12871">
        <v>280253165.58084577</v>
      </c>
      <c r="F12871">
        <v>0.52601977826283508</v>
      </c>
      <c r="G12871">
        <v>14.2660777924215</v>
      </c>
      <c r="H12871">
        <v>0.32923557853668828</v>
      </c>
      <c r="I12871">
        <v>-7.1154879207697226</v>
      </c>
      <c r="J12871">
        <v>3.288664922940181</v>
      </c>
    </row>
    <row r="12872" spans="1:10">
      <c r="A12872">
        <v>110</v>
      </c>
      <c r="B12872">
        <v>-3.2044476514507009E-2</v>
      </c>
      <c r="C12872">
        <v>1.5365413071039001E-2</v>
      </c>
      <c r="D12872">
        <v>0.25</v>
      </c>
      <c r="E12872">
        <v>280173853.41790771</v>
      </c>
      <c r="F12872">
        <v>0.52635757911710113</v>
      </c>
      <c r="G12872">
        <v>14.2674003447347</v>
      </c>
      <c r="H12872">
        <v>0.32926267993348979</v>
      </c>
      <c r="I12872">
        <v>-7.1068987184508066</v>
      </c>
      <c r="J12872">
        <v>3.28866274442339</v>
      </c>
    </row>
    <row r="12873" spans="1:10">
      <c r="A12873">
        <v>110</v>
      </c>
      <c r="B12873">
        <v>-3.2344948040285003E-2</v>
      </c>
      <c r="C12873">
        <v>1.4726839219196E-2</v>
      </c>
      <c r="D12873">
        <v>0.25</v>
      </c>
      <c r="E12873">
        <v>279875273.81053299</v>
      </c>
      <c r="F12873">
        <v>0.52764796592130248</v>
      </c>
      <c r="G12873">
        <v>14.27236338069919</v>
      </c>
      <c r="H12873">
        <v>0.3293730158899344</v>
      </c>
      <c r="I12873">
        <v>-7.0744278003466263</v>
      </c>
      <c r="J12873">
        <v>3.2886805101293759</v>
      </c>
    </row>
    <row r="12874" spans="1:10">
      <c r="A12874">
        <v>110</v>
      </c>
      <c r="B12874">
        <v>-3.2420474822572987E-2</v>
      </c>
      <c r="C12874">
        <v>1.4555276250293001E-2</v>
      </c>
      <c r="D12874">
        <v>0.25</v>
      </c>
      <c r="E12874">
        <v>279798797.30266482</v>
      </c>
      <c r="F12874">
        <v>0.52799383756838325</v>
      </c>
      <c r="G12874">
        <v>14.273638480057731</v>
      </c>
      <c r="H12874">
        <v>0.32940084702294092</v>
      </c>
      <c r="I12874">
        <v>-7.0657277877998439</v>
      </c>
      <c r="J12874">
        <v>3.2886806197415792</v>
      </c>
    </row>
    <row r="12875" spans="1:10">
      <c r="A12875">
        <v>110</v>
      </c>
      <c r="B12875">
        <v>-3.2704847600417003E-2</v>
      </c>
      <c r="C12875">
        <v>1.3909307358350999E-2</v>
      </c>
      <c r="D12875">
        <v>0.25</v>
      </c>
      <c r="E12875">
        <v>279510993.60773039</v>
      </c>
      <c r="F12875">
        <v>0.52931457009216487</v>
      </c>
      <c r="G12875">
        <v>14.278423729816881</v>
      </c>
      <c r="H12875">
        <v>0.32951375784976961</v>
      </c>
      <c r="I12875">
        <v>-7.0328432563728569</v>
      </c>
      <c r="J12875">
        <v>3.2887063694017771</v>
      </c>
    </row>
    <row r="12876" spans="1:10">
      <c r="A12876">
        <v>110</v>
      </c>
      <c r="B12876">
        <v>-3.2776023213549998E-2</v>
      </c>
      <c r="C12876">
        <v>1.3735904704698E-2</v>
      </c>
      <c r="D12876">
        <v>0.25</v>
      </c>
      <c r="E12876">
        <v>279437497.06626183</v>
      </c>
      <c r="F12876">
        <v>0.52966823479862968</v>
      </c>
      <c r="G12876">
        <v>14.279651274108771</v>
      </c>
      <c r="H12876">
        <v>0.32954214610623811</v>
      </c>
      <c r="I12876">
        <v>-7.0240409048784329</v>
      </c>
      <c r="J12876">
        <v>3.2887082077002132</v>
      </c>
    </row>
    <row r="12877" spans="1:10">
      <c r="A12877">
        <v>110</v>
      </c>
      <c r="B12877">
        <v>-3.3044013374073998E-2</v>
      </c>
      <c r="C12877">
        <v>1.3083008526973999E-2</v>
      </c>
      <c r="D12877">
        <v>0.25</v>
      </c>
      <c r="E12877">
        <v>279160996.63909578</v>
      </c>
      <c r="F12877">
        <v>0.53101831667295585</v>
      </c>
      <c r="G12877">
        <v>14.28425881025888</v>
      </c>
      <c r="H12877">
        <v>0.32965698403574101</v>
      </c>
      <c r="I12877">
        <v>-6.9907732453821581</v>
      </c>
      <c r="J12877">
        <v>3.2887398252886819</v>
      </c>
    </row>
    <row r="12878" spans="1:10">
      <c r="A12878">
        <v>110</v>
      </c>
      <c r="B12878">
        <v>-3.3362326452298002E-2</v>
      </c>
      <c r="C12878">
        <v>1.2248552858297001E-2</v>
      </c>
      <c r="D12878">
        <v>0.25</v>
      </c>
      <c r="E12878">
        <v>278825766.78045559</v>
      </c>
      <c r="F12878">
        <v>0.53275816009141685</v>
      </c>
      <c r="G12878">
        <v>14.289872096030861</v>
      </c>
      <c r="H12878">
        <v>0.32980205169563898</v>
      </c>
      <c r="I12878">
        <v>-6.9482540295013004</v>
      </c>
      <c r="J12878">
        <v>3.288778713726074</v>
      </c>
    </row>
    <row r="12879" spans="1:10">
      <c r="A12879">
        <v>110</v>
      </c>
      <c r="B12879">
        <v>-3.32139947659E-2</v>
      </c>
      <c r="C12879">
        <v>1.2668888095124E-2</v>
      </c>
      <c r="D12879">
        <v>0.25</v>
      </c>
      <c r="E12879">
        <v>278985800.83728027</v>
      </c>
      <c r="F12879">
        <v>0.53188976055093051</v>
      </c>
      <c r="G12879">
        <v>14.287169214747779</v>
      </c>
      <c r="H12879">
        <v>0.32973633489800502</v>
      </c>
      <c r="I12879">
        <v>-6.9695702016463912</v>
      </c>
      <c r="J12879">
        <v>3.2887801116605702</v>
      </c>
    </row>
    <row r="12880" spans="1:10">
      <c r="A12880">
        <v>110</v>
      </c>
      <c r="B12880">
        <v>-3.1774927118434999E-2</v>
      </c>
      <c r="C12880">
        <v>1.5938269204442999E-2</v>
      </c>
      <c r="D12880">
        <v>0.25</v>
      </c>
      <c r="E12880">
        <v>280441787.08063459</v>
      </c>
      <c r="F12880">
        <v>0.52522480788468617</v>
      </c>
      <c r="G12880">
        <v>14.262925623724101</v>
      </c>
      <c r="H12880">
        <v>0.32917484635724609</v>
      </c>
      <c r="I12880">
        <v>-7.1358533695455861</v>
      </c>
      <c r="J12880">
        <v>3.2886817228279779</v>
      </c>
    </row>
    <row r="12881" spans="1:10">
      <c r="A12881">
        <v>110</v>
      </c>
      <c r="B12881">
        <v>-3.2704838450801008E-2</v>
      </c>
      <c r="C12881">
        <v>1.3909329649240999E-2</v>
      </c>
      <c r="D12881">
        <v>0.25</v>
      </c>
      <c r="E12881">
        <v>279511003.25667721</v>
      </c>
      <c r="F12881">
        <v>0.52931452491585262</v>
      </c>
      <c r="G12881">
        <v>14.278423570735111</v>
      </c>
      <c r="H12881">
        <v>0.32951375449597431</v>
      </c>
      <c r="I12881">
        <v>-7.0328443855940614</v>
      </c>
      <c r="J12881">
        <v>3.2887063699141121</v>
      </c>
    </row>
    <row r="12882" spans="1:10">
      <c r="A12882">
        <v>110</v>
      </c>
      <c r="B12882">
        <v>-3.0244078131191E-2</v>
      </c>
      <c r="C12882">
        <v>1.8664522155072E-2</v>
      </c>
      <c r="D12882">
        <v>0.25</v>
      </c>
      <c r="E12882">
        <v>281889561.16715962</v>
      </c>
      <c r="F12882">
        <v>0.51990917866237596</v>
      </c>
      <c r="G12882">
        <v>14.2386817338726</v>
      </c>
      <c r="H12882">
        <v>0.32873290863008747</v>
      </c>
      <c r="I12882">
        <v>-7.2738335978251172</v>
      </c>
      <c r="J12882">
        <v>3.288752527415661</v>
      </c>
    </row>
    <row r="12883" spans="1:10">
      <c r="A12883">
        <v>110</v>
      </c>
      <c r="B12883">
        <v>-3.2535539396748997E-2</v>
      </c>
      <c r="C12883">
        <v>1.4321787005646999E-2</v>
      </c>
      <c r="D12883">
        <v>0.25</v>
      </c>
      <c r="E12883">
        <v>279685927.13987023</v>
      </c>
      <c r="F12883">
        <v>0.52848157100893167</v>
      </c>
      <c r="G12883">
        <v>14.27549742560697</v>
      </c>
      <c r="H12883">
        <v>0.3294497926188491</v>
      </c>
      <c r="I12883">
        <v>-7.053725501356638</v>
      </c>
      <c r="J12883">
        <v>3.2887130576591499</v>
      </c>
    </row>
    <row r="12884" spans="1:10">
      <c r="A12884">
        <v>110</v>
      </c>
      <c r="B12884">
        <v>-3.0014493239302002E-2</v>
      </c>
      <c r="C12884">
        <v>1.9047164415764001E-2</v>
      </c>
      <c r="D12884">
        <v>0.25</v>
      </c>
      <c r="E12884">
        <v>282102380.81071949</v>
      </c>
      <c r="F12884">
        <v>0.51919464262334536</v>
      </c>
      <c r="G12884">
        <v>14.235075689761469</v>
      </c>
      <c r="H12884">
        <v>0.3286828822800909</v>
      </c>
      <c r="I12884">
        <v>-7.2929998959370863</v>
      </c>
      <c r="J12884">
        <v>3.2888040974516541</v>
      </c>
    </row>
    <row r="12885" spans="1:10">
      <c r="A12885">
        <v>110</v>
      </c>
      <c r="B12885">
        <v>-2.9268156971402001E-2</v>
      </c>
      <c r="C12885">
        <v>2.0160625761548E-2</v>
      </c>
      <c r="D12885">
        <v>0.25</v>
      </c>
      <c r="E12885">
        <v>282773652.70648289</v>
      </c>
      <c r="F12885">
        <v>0.51710899562204982</v>
      </c>
      <c r="G12885">
        <v>14.22367194801636</v>
      </c>
      <c r="H12885">
        <v>0.32852007417876339</v>
      </c>
      <c r="I12885">
        <v>-7.3489823184975762</v>
      </c>
      <c r="J12885">
        <v>3.28892003278072</v>
      </c>
    </row>
    <row r="12886" spans="1:10">
      <c r="A12886">
        <v>110</v>
      </c>
      <c r="B12886">
        <v>-2.7389750995816E-2</v>
      </c>
      <c r="C12886">
        <v>2.2659991625726E-2</v>
      </c>
      <c r="D12886">
        <v>0.25</v>
      </c>
      <c r="E12886">
        <v>284403266.50522518</v>
      </c>
      <c r="F12886">
        <v>0.51264577726943861</v>
      </c>
      <c r="G12886">
        <v>14.195515723057349</v>
      </c>
      <c r="H12886">
        <v>0.32823558886188292</v>
      </c>
      <c r="I12886">
        <v>-7.4731565951113339</v>
      </c>
      <c r="J12886">
        <v>3.2894968548611612</v>
      </c>
    </row>
    <row r="12887" spans="1:10">
      <c r="A12887">
        <v>110</v>
      </c>
      <c r="B12887">
        <v>-2.9020022533079001E-2</v>
      </c>
      <c r="C12887">
        <v>2.0530818284026999E-2</v>
      </c>
      <c r="D12887">
        <v>0.25</v>
      </c>
      <c r="E12887">
        <v>282996179.34054369</v>
      </c>
      <c r="F12887">
        <v>0.51643900023368738</v>
      </c>
      <c r="G12887">
        <v>14.21985828305192</v>
      </c>
      <c r="H12887">
        <v>0.32847768916732811</v>
      </c>
      <c r="I12887">
        <v>-7.3674078123816997</v>
      </c>
      <c r="J12887">
        <v>3.2889960600386021</v>
      </c>
    </row>
    <row r="12888" spans="1:10">
      <c r="A12888">
        <v>110</v>
      </c>
      <c r="B12888">
        <v>-2.9552883002861002E-2</v>
      </c>
      <c r="C12888">
        <v>1.9816516366482E-2</v>
      </c>
      <c r="D12888">
        <v>0.25</v>
      </c>
      <c r="E12888">
        <v>282529695.7933526</v>
      </c>
      <c r="F12888">
        <v>0.51779338664032148</v>
      </c>
      <c r="G12888">
        <v>14.227791415604409</v>
      </c>
      <c r="H12888">
        <v>0.32859944961379911</v>
      </c>
      <c r="I12888">
        <v>-7.3312640113601759</v>
      </c>
      <c r="J12888">
        <v>3.2889622042564861</v>
      </c>
    </row>
    <row r="12889" spans="1:10">
      <c r="A12889">
        <v>110</v>
      </c>
      <c r="B12889">
        <v>-2.8218187745539001E-2</v>
      </c>
      <c r="C12889">
        <v>2.1605681515162001E-2</v>
      </c>
      <c r="D12889">
        <v>0.25</v>
      </c>
      <c r="E12889">
        <v>283694656.62670559</v>
      </c>
      <c r="F12889">
        <v>0.51448926091242275</v>
      </c>
      <c r="G12889">
        <v>14.20784250394601</v>
      </c>
      <c r="H12889">
        <v>0.32834016410046318</v>
      </c>
      <c r="I12889">
        <v>-7.4210626717922139</v>
      </c>
      <c r="J12889">
        <v>3.289193570774978</v>
      </c>
    </row>
    <row r="12890" spans="1:10">
      <c r="A12890">
        <v>110</v>
      </c>
      <c r="B12890">
        <v>-2.7682762999554002E-2</v>
      </c>
      <c r="C12890">
        <v>2.2323420856785001E-2</v>
      </c>
      <c r="D12890">
        <v>0.25</v>
      </c>
      <c r="E12890">
        <v>284158759.06696409</v>
      </c>
      <c r="F12890">
        <v>0.51324648061670231</v>
      </c>
      <c r="G12890">
        <v>14.19976884895863</v>
      </c>
      <c r="H12890">
        <v>0.32827890891644917</v>
      </c>
      <c r="I12890">
        <v>-7.456396219304736</v>
      </c>
      <c r="J12890">
        <v>3.2894234547429382</v>
      </c>
    </row>
    <row r="12891" spans="1:10">
      <c r="A12891">
        <v>110</v>
      </c>
      <c r="B12891">
        <v>-3.2535534724952013E-2</v>
      </c>
      <c r="C12891">
        <v>1.4321798387383001E-2</v>
      </c>
      <c r="D12891">
        <v>0.25</v>
      </c>
      <c r="E12891">
        <v>279685931.95801163</v>
      </c>
      <c r="F12891">
        <v>0.52848154816242365</v>
      </c>
      <c r="G12891">
        <v>14.27549734366818</v>
      </c>
      <c r="H12891">
        <v>0.32944979091775101</v>
      </c>
      <c r="I12891">
        <v>-7.0537260771023682</v>
      </c>
      <c r="J12891">
        <v>3.2887130570582719</v>
      </c>
    </row>
    <row r="12892" spans="1:10">
      <c r="A12892">
        <v>110</v>
      </c>
      <c r="B12892">
        <v>-3.1564141445332997E-2</v>
      </c>
      <c r="C12892">
        <v>1.6333352932121001E-2</v>
      </c>
      <c r="D12892">
        <v>0.25</v>
      </c>
      <c r="E12892">
        <v>280644189.56066179</v>
      </c>
      <c r="F12892">
        <v>0.52443076592018545</v>
      </c>
      <c r="G12892">
        <v>14.25956498175039</v>
      </c>
      <c r="H12892">
        <v>0.32910208167233113</v>
      </c>
      <c r="I12892">
        <v>-7.1559935959503349</v>
      </c>
      <c r="J12892">
        <v>3.2886618035456028</v>
      </c>
    </row>
    <row r="12893" spans="1:10">
      <c r="A12893">
        <v>110</v>
      </c>
      <c r="B12893">
        <v>-3.2195914824218998E-2</v>
      </c>
      <c r="C12893">
        <v>1.5149202457793999E-2</v>
      </c>
      <c r="D12893">
        <v>0.25</v>
      </c>
      <c r="E12893">
        <v>280037290.24322218</v>
      </c>
      <c r="F12893">
        <v>0.52684577928879839</v>
      </c>
      <c r="G12893">
        <v>14.26960141501786</v>
      </c>
      <c r="H12893">
        <v>0.32933660540456361</v>
      </c>
      <c r="I12893">
        <v>-7.0953743735831409</v>
      </c>
      <c r="J12893">
        <v>3.2887734087191438</v>
      </c>
    </row>
    <row r="12894" spans="1:10">
      <c r="A12894">
        <v>110</v>
      </c>
      <c r="B12894">
        <v>-3.2195921959157998E-2</v>
      </c>
      <c r="C12894">
        <v>1.5149185075191E-2</v>
      </c>
      <c r="D12894">
        <v>0.25</v>
      </c>
      <c r="E12894">
        <v>280037283.19140911</v>
      </c>
      <c r="F12894">
        <v>0.52684581319498158</v>
      </c>
      <c r="G12894">
        <v>14.2696015383799</v>
      </c>
      <c r="H12894">
        <v>0.32933660737162768</v>
      </c>
      <c r="I12894">
        <v>-7.0953735010676979</v>
      </c>
      <c r="J12894">
        <v>3.2887734053109581</v>
      </c>
    </row>
    <row r="12895" spans="1:10">
      <c r="A12895">
        <v>110</v>
      </c>
      <c r="B12895">
        <v>-3.2025968785215998E-2</v>
      </c>
      <c r="C12895">
        <v>1.5563236040978E-2</v>
      </c>
      <c r="D12895">
        <v>0.25</v>
      </c>
      <c r="E12895">
        <v>280213344.19765711</v>
      </c>
      <c r="F12895">
        <v>0.52604487606602968</v>
      </c>
      <c r="G12895">
        <v>14.266638514218069</v>
      </c>
      <c r="H12895">
        <v>0.3292875463671332</v>
      </c>
      <c r="I12895">
        <v>-7.1160942931799838</v>
      </c>
      <c r="J12895">
        <v>3.2888271154040649</v>
      </c>
    </row>
    <row r="12896" spans="1:10">
      <c r="A12896">
        <v>110</v>
      </c>
      <c r="B12896">
        <v>-3.3213990099890997E-2</v>
      </c>
      <c r="C12896">
        <v>1.2668901317437999E-2</v>
      </c>
      <c r="D12896">
        <v>0.25</v>
      </c>
      <c r="E12896">
        <v>278985805.62673622</v>
      </c>
      <c r="F12896">
        <v>0.53188973342198453</v>
      </c>
      <c r="G12896">
        <v>14.287169131342759</v>
      </c>
      <c r="H12896">
        <v>0.32973633299574201</v>
      </c>
      <c r="I12896">
        <v>-6.9695708715138656</v>
      </c>
      <c r="J12896">
        <v>3.2887801131262968</v>
      </c>
    </row>
    <row r="12897" spans="1:10">
      <c r="A12897">
        <v>110</v>
      </c>
      <c r="B12897">
        <v>-3.2468263211545001E-2</v>
      </c>
      <c r="C12897">
        <v>1.4782106498555001E-2</v>
      </c>
      <c r="D12897">
        <v>0.25</v>
      </c>
      <c r="E12897">
        <v>279794188.01918268</v>
      </c>
      <c r="F12897">
        <v>0.52770098322450454</v>
      </c>
      <c r="G12897">
        <v>14.27348646273718</v>
      </c>
      <c r="H12897">
        <v>0.32947873118664411</v>
      </c>
      <c r="I12897">
        <v>-7.075562173237401</v>
      </c>
      <c r="J12897">
        <v>3.289010719704387</v>
      </c>
    </row>
    <row r="12898" spans="1:10">
      <c r="A12898">
        <v>110</v>
      </c>
      <c r="B12898">
        <v>-2.7415940558520001E-2</v>
      </c>
      <c r="C12898">
        <v>2.2681097569700999E-2</v>
      </c>
      <c r="D12898">
        <v>0.25</v>
      </c>
      <c r="E12898">
        <v>284389354.74223709</v>
      </c>
      <c r="F12898">
        <v>0.51264486161306011</v>
      </c>
      <c r="G12898">
        <v>14.19573103244713</v>
      </c>
      <c r="H12898">
        <v>0.32825752538520669</v>
      </c>
      <c r="I12898">
        <v>-7.473855468119126</v>
      </c>
      <c r="J12898">
        <v>3.2895672946413161</v>
      </c>
    </row>
    <row r="12899" spans="1:10">
      <c r="A12899">
        <v>110</v>
      </c>
      <c r="B12899">
        <v>-2.6662371192251001E-2</v>
      </c>
      <c r="C12899">
        <v>2.3691260780999E-2</v>
      </c>
      <c r="D12899">
        <v>0.25</v>
      </c>
      <c r="E12899">
        <v>285038172.17937708</v>
      </c>
      <c r="F12899">
        <v>0.51100941841989167</v>
      </c>
      <c r="G12899">
        <v>14.184277593584881</v>
      </c>
      <c r="H12899">
        <v>0.32822997575121521</v>
      </c>
      <c r="I12899">
        <v>-7.5226265816583862</v>
      </c>
      <c r="J12899">
        <v>3.2900786457132911</v>
      </c>
    </row>
    <row r="12900" spans="1:10">
      <c r="A12900">
        <v>110</v>
      </c>
      <c r="B12900">
        <v>-2.7228041058072E-2</v>
      </c>
      <c r="C12900">
        <v>2.3691260780999E-2</v>
      </c>
      <c r="D12900">
        <v>0.25</v>
      </c>
      <c r="E12900">
        <v>284670606.32214212</v>
      </c>
      <c r="F12900">
        <v>0.51145710287825152</v>
      </c>
      <c r="G12900">
        <v>14.190476905549721</v>
      </c>
      <c r="H12900">
        <v>0.32852755847796111</v>
      </c>
      <c r="I12900">
        <v>-7.5183579734605672</v>
      </c>
      <c r="J12900">
        <v>3.290861683388699</v>
      </c>
    </row>
    <row r="12901" spans="1:10">
      <c r="A12901">
        <v>110</v>
      </c>
      <c r="B12901">
        <v>-3.4130966956705013E-2</v>
      </c>
      <c r="C12901">
        <v>1.1845630390499001E-2</v>
      </c>
      <c r="D12901">
        <v>0.25</v>
      </c>
      <c r="E12901">
        <v>278212759.56179708</v>
      </c>
      <c r="F12901">
        <v>0.53434670315680255</v>
      </c>
      <c r="G12901">
        <v>14.29874336264713</v>
      </c>
      <c r="H12901">
        <v>0.33039842622624682</v>
      </c>
      <c r="I12901">
        <v>-6.9201430626648204</v>
      </c>
      <c r="J12901">
        <v>3.2903391877601438</v>
      </c>
    </row>
    <row r="12902" spans="1:10">
      <c r="A12902">
        <v>110</v>
      </c>
      <c r="B12902">
        <v>-3.4130983392000998E-2</v>
      </c>
      <c r="C12902">
        <v>1.1845630390499001E-2</v>
      </c>
      <c r="D12902">
        <v>0.25</v>
      </c>
      <c r="E12902">
        <v>278212747.36411428</v>
      </c>
      <c r="F12902">
        <v>0.53434672298859209</v>
      </c>
      <c r="G12902">
        <v>14.29874352834446</v>
      </c>
      <c r="H12902">
        <v>0.33039844042709848</v>
      </c>
      <c r="I12902">
        <v>-6.9201428585421922</v>
      </c>
      <c r="J12902">
        <v>3.290339229686055</v>
      </c>
    </row>
    <row r="12903" spans="1:10">
      <c r="A12903">
        <v>110</v>
      </c>
      <c r="B12903">
        <v>-3.4335401434433997E-2</v>
      </c>
      <c r="C12903">
        <v>1.1845630390499001E-2</v>
      </c>
      <c r="D12903">
        <v>0.25</v>
      </c>
      <c r="E12903">
        <v>278061922.79194969</v>
      </c>
      <c r="F12903">
        <v>0.53459581157101721</v>
      </c>
      <c r="G12903">
        <v>14.300833192987261</v>
      </c>
      <c r="H12903">
        <v>0.33057398301750007</v>
      </c>
      <c r="I12903">
        <v>-6.9175846840066413</v>
      </c>
      <c r="J12903">
        <v>3.2908535695141188</v>
      </c>
    </row>
    <row r="12904" spans="1:10">
      <c r="A12904">
        <v>110</v>
      </c>
      <c r="B12904">
        <v>-3.4335404911831999E-2</v>
      </c>
      <c r="C12904">
        <v>1.1845630390499001E-2</v>
      </c>
      <c r="D12904">
        <v>0.25</v>
      </c>
      <c r="E12904">
        <v>278061920.49592298</v>
      </c>
      <c r="F12904">
        <v>0.53459581578083282</v>
      </c>
      <c r="G12904">
        <v>14.300833232575069</v>
      </c>
      <c r="H12904">
        <v>0.33057398590753839</v>
      </c>
      <c r="I12904">
        <v>-6.9175846385200117</v>
      </c>
      <c r="J12904">
        <v>3.290853577477908</v>
      </c>
    </row>
    <row r="12905" spans="1:10">
      <c r="A12905">
        <v>110</v>
      </c>
      <c r="B12905">
        <v>-3.5539706024635999E-2</v>
      </c>
      <c r="C12905">
        <v>2.947536369949E-8</v>
      </c>
      <c r="D12905">
        <v>0.25</v>
      </c>
      <c r="E12905">
        <v>275929730.24451452</v>
      </c>
      <c r="F12905">
        <v>0.5603598134493879</v>
      </c>
      <c r="G12905">
        <v>14.349363551631971</v>
      </c>
      <c r="H12905">
        <v>0.33163839229124448</v>
      </c>
      <c r="I12905">
        <v>-6.3223899813111331</v>
      </c>
      <c r="J12905">
        <v>3.28856062747349</v>
      </c>
    </row>
    <row r="12906" spans="1:10">
      <c r="A12906">
        <v>110</v>
      </c>
      <c r="B12906">
        <v>-3.3659563170970012E-2</v>
      </c>
      <c r="C12906">
        <v>1.1406256215601001E-2</v>
      </c>
      <c r="D12906">
        <v>0.25</v>
      </c>
      <c r="E12906">
        <v>278505814.10860437</v>
      </c>
      <c r="F12906">
        <v>0.53453341776157015</v>
      </c>
      <c r="G12906">
        <v>14.2952678640583</v>
      </c>
      <c r="H12906">
        <v>0.32994819137807169</v>
      </c>
      <c r="I12906">
        <v>-6.9053087156426471</v>
      </c>
      <c r="J12906">
        <v>3.288820351017987</v>
      </c>
    </row>
    <row r="12907" spans="1:10">
      <c r="A12907">
        <v>110</v>
      </c>
      <c r="B12907">
        <v>-3.3935590485452007E-2</v>
      </c>
      <c r="C12907">
        <v>1.0556776287308001E-2</v>
      </c>
      <c r="D12907">
        <v>0.25</v>
      </c>
      <c r="E12907">
        <v>278201611.93487072</v>
      </c>
      <c r="F12907">
        <v>0.53634294085023382</v>
      </c>
      <c r="G12907">
        <v>14.300451319514281</v>
      </c>
      <c r="H12907">
        <v>0.33009474968597941</v>
      </c>
      <c r="I12907">
        <v>-6.861974599317719</v>
      </c>
      <c r="J12907">
        <v>3.288862546417977</v>
      </c>
    </row>
    <row r="12908" spans="1:10">
      <c r="A12908">
        <v>110</v>
      </c>
      <c r="B12908">
        <v>-3.3989011806711003E-2</v>
      </c>
      <c r="C12908">
        <v>1.0377121873219999E-2</v>
      </c>
      <c r="D12908">
        <v>0.25</v>
      </c>
      <c r="E12908">
        <v>278141081.26998138</v>
      </c>
      <c r="F12908">
        <v>0.53672573106366261</v>
      </c>
      <c r="G12908">
        <v>14.30149699300001</v>
      </c>
      <c r="H12908">
        <v>0.33012390087796711</v>
      </c>
      <c r="I12908">
        <v>-6.8528311582343377</v>
      </c>
      <c r="J12908">
        <v>3.2888663196941379</v>
      </c>
    </row>
    <row r="12909" spans="1:10">
      <c r="A12909">
        <v>110</v>
      </c>
      <c r="B12909">
        <v>-3.4190190269957003E-2</v>
      </c>
      <c r="C12909">
        <v>9.7005643098766001E-3</v>
      </c>
      <c r="D12909">
        <v>0.25</v>
      </c>
      <c r="E12909">
        <v>277913656.48579878</v>
      </c>
      <c r="F12909">
        <v>0.53818582262656633</v>
      </c>
      <c r="G12909">
        <v>14.30542844749894</v>
      </c>
      <c r="H12909">
        <v>0.3302409738947012</v>
      </c>
      <c r="I12909">
        <v>-6.8182796596523474</v>
      </c>
      <c r="J12909">
        <v>3.2889027111068878</v>
      </c>
    </row>
    <row r="12910" spans="1:10">
      <c r="A12910">
        <v>110</v>
      </c>
      <c r="B12910">
        <v>-3.423906903862E-2</v>
      </c>
      <c r="C12910">
        <v>9.5196962783133006E-3</v>
      </c>
      <c r="D12910">
        <v>0.25</v>
      </c>
      <c r="E12910">
        <v>277856634.58674532</v>
      </c>
      <c r="F12910">
        <v>0.53857522298033933</v>
      </c>
      <c r="G12910">
        <v>14.306431419027231</v>
      </c>
      <c r="H12910">
        <v>0.33026993777119679</v>
      </c>
      <c r="I12910">
        <v>-6.8090709774893128</v>
      </c>
      <c r="J12910">
        <v>3.2889057129073551</v>
      </c>
    </row>
    <row r="12911" spans="1:10">
      <c r="A12911">
        <v>110</v>
      </c>
      <c r="B12911">
        <v>-3.4423254233436E-2</v>
      </c>
      <c r="C12911">
        <v>8.8381485523736005E-3</v>
      </c>
      <c r="D12911">
        <v>0.25</v>
      </c>
      <c r="E12911">
        <v>277642357.00915003</v>
      </c>
      <c r="F12911">
        <v>0.54006115057715176</v>
      </c>
      <c r="G12911">
        <v>14.31020704689765</v>
      </c>
      <c r="H12911">
        <v>0.33038621490433068</v>
      </c>
      <c r="I12911">
        <v>-6.7742534659655718</v>
      </c>
      <c r="J12911">
        <v>3.2889385944537128</v>
      </c>
    </row>
    <row r="12912" spans="1:10">
      <c r="A12912">
        <v>110</v>
      </c>
      <c r="B12912">
        <v>-3.4467525726576007E-2</v>
      </c>
      <c r="C12912">
        <v>8.6562501036025995E-3</v>
      </c>
      <c r="D12912">
        <v>0.25</v>
      </c>
      <c r="E12912">
        <v>277588966.82249069</v>
      </c>
      <c r="F12912">
        <v>0.54045677013761995</v>
      </c>
      <c r="G12912">
        <v>14.31116849935013</v>
      </c>
      <c r="H12912">
        <v>0.33041481796409478</v>
      </c>
      <c r="I12912">
        <v>-6.7649896848665207</v>
      </c>
      <c r="J12912">
        <v>3.2889402740955398</v>
      </c>
    </row>
    <row r="12913" spans="1:10">
      <c r="A12913">
        <v>110</v>
      </c>
      <c r="B12913">
        <v>-3.4634422437812007E-2</v>
      </c>
      <c r="C12913">
        <v>7.9705172799938995E-3</v>
      </c>
      <c r="D12913">
        <v>0.25</v>
      </c>
      <c r="E12913">
        <v>277388347.55230051</v>
      </c>
      <c r="F12913">
        <v>0.54196681323827955</v>
      </c>
      <c r="G12913">
        <v>14.314792180509951</v>
      </c>
      <c r="H12913">
        <v>0.33052962010169512</v>
      </c>
      <c r="I12913">
        <v>-6.729950138658424</v>
      </c>
      <c r="J12913">
        <v>3.288967545891273</v>
      </c>
    </row>
    <row r="12914" spans="1:10">
      <c r="A12914">
        <v>110</v>
      </c>
      <c r="B12914">
        <v>-3.4674174764884012E-2</v>
      </c>
      <c r="C12914">
        <v>7.7873395622885004E-3</v>
      </c>
      <c r="D12914">
        <v>0.25</v>
      </c>
      <c r="E12914">
        <v>277338546.32126379</v>
      </c>
      <c r="F12914">
        <v>0.542369266129753</v>
      </c>
      <c r="G12914">
        <v>14.31571621158605</v>
      </c>
      <c r="H12914">
        <v>0.33055780302821652</v>
      </c>
      <c r="I12914">
        <v>-6.7206186221653041</v>
      </c>
      <c r="J12914">
        <v>3.2889674940091669</v>
      </c>
    </row>
    <row r="12915" spans="1:10">
      <c r="A12915">
        <v>110</v>
      </c>
      <c r="B12915">
        <v>-3.4823849726014003E-2</v>
      </c>
      <c r="C12915">
        <v>7.0976382762450996E-3</v>
      </c>
      <c r="D12915">
        <v>0.25</v>
      </c>
      <c r="E12915">
        <v>277151746.71199989</v>
      </c>
      <c r="F12915">
        <v>0.543903240683411</v>
      </c>
      <c r="G12915">
        <v>14.31919768487111</v>
      </c>
      <c r="H12915">
        <v>0.33067073989559531</v>
      </c>
      <c r="I12915">
        <v>-6.68536781583758</v>
      </c>
      <c r="J12915">
        <v>3.288987644283381</v>
      </c>
    </row>
    <row r="12916" spans="1:10">
      <c r="A12916">
        <v>110</v>
      </c>
      <c r="B12916">
        <v>-3.4858954421717013E-2</v>
      </c>
      <c r="C12916">
        <v>6.9135165531942003E-3</v>
      </c>
      <c r="D12916">
        <v>0.25</v>
      </c>
      <c r="E12916">
        <v>277105715.51273972</v>
      </c>
      <c r="F12916">
        <v>0.54431177654211171</v>
      </c>
      <c r="G12916">
        <v>14.320084838530731</v>
      </c>
      <c r="H12916">
        <v>0.33069828543981039</v>
      </c>
      <c r="I12916">
        <v>-6.6759864367376034</v>
      </c>
      <c r="J12916">
        <v>3.288985246481321</v>
      </c>
    </row>
    <row r="12917" spans="1:10">
      <c r="A12917">
        <v>110</v>
      </c>
      <c r="B12917">
        <v>-3.4991123751076013E-2</v>
      </c>
      <c r="C12917">
        <v>6.2202672919314996E-3</v>
      </c>
      <c r="D12917">
        <v>0.25</v>
      </c>
      <c r="E12917">
        <v>276933171.46309191</v>
      </c>
      <c r="F12917">
        <v>0.54586868171073677</v>
      </c>
      <c r="G12917">
        <v>14.323430817817311</v>
      </c>
      <c r="H12917">
        <v>0.3308086656133723</v>
      </c>
      <c r="I12917">
        <v>-6.6405486560118021</v>
      </c>
      <c r="J12917">
        <v>3.2889959574772161</v>
      </c>
    </row>
    <row r="12918" spans="1:10">
      <c r="A12918">
        <v>110</v>
      </c>
      <c r="B12918">
        <v>-3.5136480458355997E-2</v>
      </c>
      <c r="C12918">
        <v>5.3389773025742E-3</v>
      </c>
      <c r="D12918">
        <v>0.25</v>
      </c>
      <c r="E12918">
        <v>276732713.4492197</v>
      </c>
      <c r="F12918">
        <v>0.54786250704502959</v>
      </c>
      <c r="G12918">
        <v>14.32750599016599</v>
      </c>
      <c r="H12918">
        <v>0.33094307185692268</v>
      </c>
      <c r="I12918">
        <v>-6.5955173733882759</v>
      </c>
      <c r="J12918">
        <v>3.2889912142488842</v>
      </c>
    </row>
    <row r="12919" spans="1:10">
      <c r="A12919">
        <v>110</v>
      </c>
      <c r="B12919">
        <v>-3.5162283801802002E-2</v>
      </c>
      <c r="C12919">
        <v>5.1533278393093998E-3</v>
      </c>
      <c r="D12919">
        <v>0.25</v>
      </c>
      <c r="E12919">
        <v>276694395.73161513</v>
      </c>
      <c r="F12919">
        <v>0.54828261779596388</v>
      </c>
      <c r="G12919">
        <v>14.32832716617254</v>
      </c>
      <c r="H12919">
        <v>0.33096899278335717</v>
      </c>
      <c r="I12919">
        <v>-6.5860537109889776</v>
      </c>
      <c r="J12919">
        <v>3.2889828919633031</v>
      </c>
    </row>
    <row r="12920" spans="1:10">
      <c r="A12920">
        <v>110</v>
      </c>
      <c r="B12920">
        <v>-3.5259471314909002E-2</v>
      </c>
      <c r="C12920">
        <v>4.4540847477247004E-3</v>
      </c>
      <c r="D12920">
        <v>0.25</v>
      </c>
      <c r="E12920">
        <v>276550937.01311058</v>
      </c>
      <c r="F12920">
        <v>0.54988377821293311</v>
      </c>
      <c r="G12920">
        <v>14.33143341367882</v>
      </c>
      <c r="H12920">
        <v>0.33107301573780867</v>
      </c>
      <c r="I12920">
        <v>-6.5502937260501568</v>
      </c>
      <c r="J12920">
        <v>3.2889701789078338</v>
      </c>
    </row>
    <row r="12921" spans="1:10">
      <c r="A12921">
        <v>110</v>
      </c>
      <c r="B12921">
        <v>-3.5280601943238003E-2</v>
      </c>
      <c r="C12921">
        <v>4.2680693650979E-3</v>
      </c>
      <c r="D12921">
        <v>0.25</v>
      </c>
      <c r="E12921">
        <v>276516592.17126369</v>
      </c>
      <c r="F12921">
        <v>0.55030888557396773</v>
      </c>
      <c r="G12921">
        <v>14.33222496771303</v>
      </c>
      <c r="H12921">
        <v>0.33109792958808321</v>
      </c>
      <c r="I12921">
        <v>-6.5408083677518931</v>
      </c>
      <c r="J12921">
        <v>3.288958317910716</v>
      </c>
    </row>
    <row r="12922" spans="1:10">
      <c r="A12922">
        <v>110</v>
      </c>
      <c r="B12922">
        <v>-3.5360259745082001E-2</v>
      </c>
      <c r="C12922">
        <v>3.5668262907621001E-3</v>
      </c>
      <c r="D12922">
        <v>0.25</v>
      </c>
      <c r="E12922">
        <v>276388020.36233902</v>
      </c>
      <c r="F12922">
        <v>0.55193033254072987</v>
      </c>
      <c r="G12922">
        <v>14.335226304321541</v>
      </c>
      <c r="H12922">
        <v>0.33119810604206379</v>
      </c>
      <c r="I12922">
        <v>-6.5049347602151499</v>
      </c>
      <c r="J12922">
        <v>3.2889316973823872</v>
      </c>
    </row>
    <row r="12923" spans="1:10">
      <c r="A12923">
        <v>110</v>
      </c>
      <c r="B12923">
        <v>-3.5376742850986E-2</v>
      </c>
      <c r="C12923">
        <v>3.3801107307364002E-3</v>
      </c>
      <c r="D12923">
        <v>0.25</v>
      </c>
      <c r="E12923">
        <v>276357629.6026473</v>
      </c>
      <c r="F12923">
        <v>0.55236123839373663</v>
      </c>
      <c r="G12923">
        <v>14.33599297797741</v>
      </c>
      <c r="H12923">
        <v>0.33122194059386689</v>
      </c>
      <c r="I12923">
        <v>-6.4954102884289986</v>
      </c>
      <c r="J12923">
        <v>3.2889158152219968</v>
      </c>
    </row>
    <row r="12924" spans="1:10">
      <c r="A12924">
        <v>110</v>
      </c>
      <c r="B12924">
        <v>-3.5438803969661002E-2</v>
      </c>
      <c r="C12924">
        <v>2.6770892031609999E-3</v>
      </c>
      <c r="D12924">
        <v>0.25</v>
      </c>
      <c r="E12924">
        <v>276244142.51237923</v>
      </c>
      <c r="F12924">
        <v>0.55400262743877549</v>
      </c>
      <c r="G12924">
        <v>14.3389013100161</v>
      </c>
      <c r="H12924">
        <v>0.33131780939087929</v>
      </c>
      <c r="I12924">
        <v>-6.4594325156756156</v>
      </c>
      <c r="J12924">
        <v>3.288873575356059</v>
      </c>
    </row>
    <row r="12925" spans="1:10">
      <c r="A12925">
        <v>110</v>
      </c>
      <c r="B12925">
        <v>-3.5450562736914999E-2</v>
      </c>
      <c r="C12925">
        <v>2.4900207204145998E-3</v>
      </c>
      <c r="D12925">
        <v>0.25</v>
      </c>
      <c r="E12925">
        <v>276217829.37762398</v>
      </c>
      <c r="F12925">
        <v>0.55443854590838182</v>
      </c>
      <c r="G12925">
        <v>14.339644950042169</v>
      </c>
      <c r="H12925">
        <v>0.33134037902407298</v>
      </c>
      <c r="I12925">
        <v>-6.4498863661931836</v>
      </c>
      <c r="J12925">
        <v>3.2888531596773891</v>
      </c>
    </row>
    <row r="12926" spans="1:10">
      <c r="A12926">
        <v>110</v>
      </c>
      <c r="B12926">
        <v>-3.5494836137562012E-2</v>
      </c>
      <c r="C12926">
        <v>1.7856699813948E-3</v>
      </c>
      <c r="D12926">
        <v>0.25</v>
      </c>
      <c r="E12926">
        <v>276119728.98429441</v>
      </c>
      <c r="F12926">
        <v>0.55609887962281879</v>
      </c>
      <c r="G12926">
        <v>14.34247114408339</v>
      </c>
      <c r="H12926">
        <v>0.33143136084621672</v>
      </c>
      <c r="I12926">
        <v>-6.413826123284565</v>
      </c>
      <c r="J12926">
        <v>3.288793339993584</v>
      </c>
    </row>
    <row r="12927" spans="1:10">
      <c r="A12927">
        <v>110</v>
      </c>
      <c r="B12927">
        <v>-3.5501897589912013E-2</v>
      </c>
      <c r="C12927">
        <v>1.5983625230751E-3</v>
      </c>
      <c r="D12927">
        <v>0.25</v>
      </c>
      <c r="E12927">
        <v>276097511.05485201</v>
      </c>
      <c r="F12927">
        <v>0.55653965014431472</v>
      </c>
      <c r="G12927">
        <v>14.343195349856501</v>
      </c>
      <c r="H12927">
        <v>0.33145258715717307</v>
      </c>
      <c r="I12927">
        <v>-6.4042627504044134</v>
      </c>
      <c r="J12927">
        <v>3.28876809827011</v>
      </c>
    </row>
    <row r="12928" spans="1:10">
      <c r="A12928">
        <v>110</v>
      </c>
      <c r="B12928">
        <v>-3.5528481468684002E-2</v>
      </c>
      <c r="C12928">
        <v>8.9311512905618012E-4</v>
      </c>
      <c r="D12928">
        <v>0.25</v>
      </c>
      <c r="E12928">
        <v>276014861.23961538</v>
      </c>
      <c r="F12928">
        <v>0.55821831590437343</v>
      </c>
      <c r="G12928">
        <v>14.345953066184411</v>
      </c>
      <c r="H12928">
        <v>0.33153839213900821</v>
      </c>
      <c r="I12928">
        <v>-6.3681368004507419</v>
      </c>
      <c r="J12928">
        <v>3.2886896146079341</v>
      </c>
    </row>
    <row r="12929" spans="1:10">
      <c r="A12929">
        <v>110</v>
      </c>
      <c r="B12929">
        <v>-3.5530837157783997E-2</v>
      </c>
      <c r="C12929">
        <v>7.0569694323262006E-4</v>
      </c>
      <c r="D12929">
        <v>0.25</v>
      </c>
      <c r="E12929">
        <v>275996780.91983598</v>
      </c>
      <c r="F12929">
        <v>0.55866369771472302</v>
      </c>
      <c r="G12929">
        <v>14.346661251580301</v>
      </c>
      <c r="H12929">
        <v>0.33155816550857348</v>
      </c>
      <c r="I12929">
        <v>-6.3585616692089246</v>
      </c>
      <c r="J12929">
        <v>3.2886591665606462</v>
      </c>
    </row>
    <row r="12930" spans="1:10">
      <c r="A12930">
        <v>110</v>
      </c>
      <c r="B12930">
        <v>-3.4634415058066997E-2</v>
      </c>
      <c r="C12930">
        <v>7.9705512856714997E-3</v>
      </c>
      <c r="D12930">
        <v>0.25</v>
      </c>
      <c r="E12930">
        <v>277388356.66840702</v>
      </c>
      <c r="F12930">
        <v>0.54196673881345503</v>
      </c>
      <c r="G12930">
        <v>14.314792005609579</v>
      </c>
      <c r="H12930">
        <v>0.33052961501873879</v>
      </c>
      <c r="I12930">
        <v>-6.7299518703727017</v>
      </c>
      <c r="J12930">
        <v>3.2889675464739812</v>
      </c>
    </row>
    <row r="12931" spans="1:10">
      <c r="A12931">
        <v>110</v>
      </c>
      <c r="B12931">
        <v>-3.4539409331094013E-2</v>
      </c>
      <c r="C12931">
        <v>8.4083352726228994E-3</v>
      </c>
      <c r="D12931">
        <v>0.25</v>
      </c>
      <c r="E12931">
        <v>277507701.86618042</v>
      </c>
      <c r="F12931">
        <v>0.54101333376506888</v>
      </c>
      <c r="G12931">
        <v>14.312584801130701</v>
      </c>
      <c r="H12931">
        <v>0.33046534171972042</v>
      </c>
      <c r="I12931">
        <v>-6.7522011393925254</v>
      </c>
      <c r="J12931">
        <v>3.2889768634582301</v>
      </c>
    </row>
    <row r="12932" spans="1:10">
      <c r="A12932">
        <v>110</v>
      </c>
      <c r="B12932">
        <v>-3.5438801297722998E-2</v>
      </c>
      <c r="C12932">
        <v>2.6771317106195E-3</v>
      </c>
      <c r="D12932">
        <v>0.25</v>
      </c>
      <c r="E12932">
        <v>276244148.28120852</v>
      </c>
      <c r="F12932">
        <v>0.55400252861331856</v>
      </c>
      <c r="G12932">
        <v>14.338901140546399</v>
      </c>
      <c r="H12932">
        <v>0.33131780452835702</v>
      </c>
      <c r="I12932">
        <v>-6.4594346868363033</v>
      </c>
      <c r="J12932">
        <v>3.288873581637783</v>
      </c>
    </row>
    <row r="12933" spans="1:10">
      <c r="A12933">
        <v>110</v>
      </c>
      <c r="B12933">
        <v>-3.5410897045480998E-2</v>
      </c>
      <c r="C12933">
        <v>3.1210563173690001E-3</v>
      </c>
      <c r="D12933">
        <v>0.25</v>
      </c>
      <c r="E12933">
        <v>276307027.08841747</v>
      </c>
      <c r="F12933">
        <v>0.55297655891840924</v>
      </c>
      <c r="G12933">
        <v>14.337148251238659</v>
      </c>
      <c r="H12933">
        <v>0.33126692558833859</v>
      </c>
      <c r="I12933">
        <v>-6.4820358281305772</v>
      </c>
      <c r="J12933">
        <v>3.2889296392288689</v>
      </c>
    </row>
    <row r="12934" spans="1:10">
      <c r="A12934">
        <v>110</v>
      </c>
      <c r="B12934">
        <v>-3.5528479567210003E-2</v>
      </c>
      <c r="C12934">
        <v>8.9326641000448011E-4</v>
      </c>
      <c r="D12934">
        <v>0.25</v>
      </c>
      <c r="E12934">
        <v>276014876.04473972</v>
      </c>
      <c r="F12934">
        <v>0.55821795724666612</v>
      </c>
      <c r="G12934">
        <v>14.3459525003921</v>
      </c>
      <c r="H12934">
        <v>0.33153837626661681</v>
      </c>
      <c r="I12934">
        <v>-6.3681445188448862</v>
      </c>
      <c r="J12934">
        <v>3.288689639524121</v>
      </c>
    </row>
    <row r="12935" spans="1:10">
      <c r="A12935">
        <v>110</v>
      </c>
      <c r="B12935">
        <v>-3.5522868217865003E-2</v>
      </c>
      <c r="C12935">
        <v>1.3397043182865E-3</v>
      </c>
      <c r="D12935">
        <v>0.25</v>
      </c>
      <c r="E12935">
        <v>276058406.9594965</v>
      </c>
      <c r="F12935">
        <v>0.55716565523221506</v>
      </c>
      <c r="G12935">
        <v>14.344281790933451</v>
      </c>
      <c r="H12935">
        <v>0.33149387118429841</v>
      </c>
      <c r="I12935">
        <v>-6.390899039576567</v>
      </c>
      <c r="J12935">
        <v>3.2887694029562962</v>
      </c>
    </row>
    <row r="12936" spans="1:10">
      <c r="A12936">
        <v>110</v>
      </c>
      <c r="B12936">
        <v>-3.5259445446121002E-2</v>
      </c>
      <c r="C12936">
        <v>4.4543124736834E-3</v>
      </c>
      <c r="D12936">
        <v>0.25</v>
      </c>
      <c r="E12936">
        <v>276550979.55130148</v>
      </c>
      <c r="F12936">
        <v>0.54988325911901681</v>
      </c>
      <c r="G12936">
        <v>14.331432450725069</v>
      </c>
      <c r="H12936">
        <v>0.33107298514413702</v>
      </c>
      <c r="I12936">
        <v>-6.5503053231771133</v>
      </c>
      <c r="J12936">
        <v>3.2889701920787862</v>
      </c>
    </row>
    <row r="12937" spans="1:10">
      <c r="A12937">
        <v>110</v>
      </c>
      <c r="B12937">
        <v>-3.5075509286521013E-2</v>
      </c>
      <c r="C12937">
        <v>5.7776516685318999E-3</v>
      </c>
      <c r="D12937">
        <v>0.25</v>
      </c>
      <c r="E12937">
        <v>276823636.58898121</v>
      </c>
      <c r="F12937">
        <v>0.54687816076479723</v>
      </c>
      <c r="G12937">
        <v>14.325571599483601</v>
      </c>
      <c r="H12937">
        <v>0.33088465458957528</v>
      </c>
      <c r="I12937">
        <v>-6.6178279444674928</v>
      </c>
      <c r="J12937">
        <v>3.2890191344899362</v>
      </c>
    </row>
    <row r="12938" spans="1:10">
      <c r="A12938">
        <v>110</v>
      </c>
      <c r="B12938">
        <v>-3.5158667198611999E-2</v>
      </c>
      <c r="C12938">
        <v>5.3414751258734003E-3</v>
      </c>
      <c r="D12938">
        <v>0.25</v>
      </c>
      <c r="E12938">
        <v>276716171.41126728</v>
      </c>
      <c r="F12938">
        <v>0.54788472079085615</v>
      </c>
      <c r="G12938">
        <v>14.32768444200134</v>
      </c>
      <c r="H12938">
        <v>0.33096374132629042</v>
      </c>
      <c r="I12938">
        <v>-6.5953657793943563</v>
      </c>
      <c r="J12938">
        <v>3.2890544315303458</v>
      </c>
    </row>
    <row r="12939" spans="1:10">
      <c r="A12939">
        <v>110</v>
      </c>
      <c r="B12939">
        <v>-3.5158647960329012E-2</v>
      </c>
      <c r="C12939">
        <v>5.3416444827222003E-3</v>
      </c>
      <c r="D12939">
        <v>0.25</v>
      </c>
      <c r="E12939">
        <v>276716203.11238378</v>
      </c>
      <c r="F12939">
        <v>0.54788434391927443</v>
      </c>
      <c r="G12939">
        <v>14.327683730467839</v>
      </c>
      <c r="H12939">
        <v>0.33096372207878583</v>
      </c>
      <c r="I12939">
        <v>-6.5953743534404046</v>
      </c>
      <c r="J12939">
        <v>3.289054451888656</v>
      </c>
    </row>
    <row r="12940" spans="1:10">
      <c r="A12940">
        <v>110</v>
      </c>
      <c r="B12940">
        <v>-3.4423199372035002E-2</v>
      </c>
      <c r="C12940">
        <v>8.8383739616154002E-3</v>
      </c>
      <c r="D12940">
        <v>0.25</v>
      </c>
      <c r="E12940">
        <v>277642423.40049982</v>
      </c>
      <c r="F12940">
        <v>0.54006066155695232</v>
      </c>
      <c r="G12940">
        <v>14.31020586042753</v>
      </c>
      <c r="H12940">
        <v>0.33038617976266821</v>
      </c>
      <c r="I12940">
        <v>-6.7742649348063111</v>
      </c>
      <c r="J12940">
        <v>3.2889385926711001</v>
      </c>
    </row>
    <row r="12941" spans="1:10">
      <c r="A12941">
        <v>110</v>
      </c>
      <c r="B12941">
        <v>-3.4539369074837997E-2</v>
      </c>
      <c r="C12941">
        <v>8.4085207724291008E-3</v>
      </c>
      <c r="D12941">
        <v>0.25</v>
      </c>
      <c r="E12941">
        <v>277507752.38446379</v>
      </c>
      <c r="F12941">
        <v>0.54101293236041781</v>
      </c>
      <c r="G12941">
        <v>14.312583858899711</v>
      </c>
      <c r="H12941">
        <v>0.3304653158647991</v>
      </c>
      <c r="I12941">
        <v>-6.7522105567584703</v>
      </c>
      <c r="J12941">
        <v>3.288976871954794</v>
      </c>
    </row>
    <row r="12942" spans="1:10">
      <c r="A12942">
        <v>110</v>
      </c>
      <c r="B12942">
        <v>-3.5107816164818999E-2</v>
      </c>
      <c r="C12942">
        <v>5.7891226998424998E-3</v>
      </c>
      <c r="D12942">
        <v>0.25</v>
      </c>
      <c r="E12942">
        <v>276800401.74927711</v>
      </c>
      <c r="F12942">
        <v>0.54689445482372867</v>
      </c>
      <c r="G12942">
        <v>14.325810582818731</v>
      </c>
      <c r="H12942">
        <v>0.33091462968085428</v>
      </c>
      <c r="I12942">
        <v>-6.6179903147386909</v>
      </c>
      <c r="J12942">
        <v>3.2891142967351619</v>
      </c>
    </row>
    <row r="12943" spans="1:10">
      <c r="A12943">
        <v>110</v>
      </c>
      <c r="B12943">
        <v>-3.4190168132751997E-2</v>
      </c>
      <c r="C12943">
        <v>9.7006462250448997E-3</v>
      </c>
      <c r="D12943">
        <v>0.25</v>
      </c>
      <c r="E12943">
        <v>277913681.8679285</v>
      </c>
      <c r="F12943">
        <v>0.53818564682879177</v>
      </c>
      <c r="G12943">
        <v>14.305427988369219</v>
      </c>
      <c r="H12943">
        <v>0.33024096121781432</v>
      </c>
      <c r="I12943">
        <v>-6.8182838304708469</v>
      </c>
      <c r="J12943">
        <v>3.2889027115408851</v>
      </c>
    </row>
    <row r="12944" spans="1:10">
      <c r="A12944">
        <v>110</v>
      </c>
      <c r="B12944">
        <v>-3.4444765358035007E-2</v>
      </c>
      <c r="C12944">
        <v>8.8444523066832995E-3</v>
      </c>
      <c r="D12944">
        <v>0.25</v>
      </c>
      <c r="E12944">
        <v>277627048.209198</v>
      </c>
      <c r="F12944">
        <v>0.54007538946284273</v>
      </c>
      <c r="G12944">
        <v>14.310387804800071</v>
      </c>
      <c r="H12944">
        <v>0.33040563517449828</v>
      </c>
      <c r="I12944">
        <v>-6.7742918197497346</v>
      </c>
      <c r="J12944">
        <v>3.2889990281321948</v>
      </c>
    </row>
    <row r="12945" spans="1:10">
      <c r="A12945">
        <v>110</v>
      </c>
      <c r="B12945">
        <v>-3.4444778949047003E-2</v>
      </c>
      <c r="C12945">
        <v>8.8443896796441997E-3</v>
      </c>
      <c r="D12945">
        <v>0.25</v>
      </c>
      <c r="E12945">
        <v>277627031.20996052</v>
      </c>
      <c r="F12945">
        <v>0.54007552328443209</v>
      </c>
      <c r="G12945">
        <v>14.31038812265869</v>
      </c>
      <c r="H12945">
        <v>0.33040564339913892</v>
      </c>
      <c r="I12945">
        <v>-6.774288652049222</v>
      </c>
      <c r="J12945">
        <v>3.288999023425125</v>
      </c>
    </row>
    <row r="12946" spans="1:10">
      <c r="A12946">
        <v>110</v>
      </c>
      <c r="B12946">
        <v>-3.4349808215762993E-2</v>
      </c>
      <c r="C12946">
        <v>9.2820124165588005E-3</v>
      </c>
      <c r="D12946">
        <v>0.25</v>
      </c>
      <c r="E12946">
        <v>277747250.42427158</v>
      </c>
      <c r="F12946">
        <v>0.53914621770930693</v>
      </c>
      <c r="G12946">
        <v>14.308185568744831</v>
      </c>
      <c r="H12946">
        <v>0.33035006620597979</v>
      </c>
      <c r="I12946">
        <v>-6.7963811598258133</v>
      </c>
      <c r="J12946">
        <v>3.2890341800325351</v>
      </c>
    </row>
    <row r="12947" spans="1:10">
      <c r="A12947">
        <v>110</v>
      </c>
      <c r="B12947">
        <v>-3.5107814196002E-2</v>
      </c>
      <c r="C12947">
        <v>5.7891400315744001E-3</v>
      </c>
      <c r="D12947">
        <v>0.25</v>
      </c>
      <c r="E12947">
        <v>276800404.9829917</v>
      </c>
      <c r="F12947">
        <v>0.54689441665570193</v>
      </c>
      <c r="G12947">
        <v>14.32581051215759</v>
      </c>
      <c r="H12947">
        <v>0.33091462775913599</v>
      </c>
      <c r="I12947">
        <v>-6.6179911875347273</v>
      </c>
      <c r="J12947">
        <v>3.2891142992261311</v>
      </c>
    </row>
    <row r="12948" spans="1:10">
      <c r="A12948">
        <v>110</v>
      </c>
      <c r="B12948">
        <v>-3.4905198953340003E-2</v>
      </c>
      <c r="C12948">
        <v>7.5727856147940996E-3</v>
      </c>
      <c r="D12948">
        <v>0.25</v>
      </c>
      <c r="E12948">
        <v>277141932.30145597</v>
      </c>
      <c r="F12948">
        <v>0.54306993392310643</v>
      </c>
      <c r="G12948">
        <v>14.318463757622171</v>
      </c>
      <c r="H12948">
        <v>0.33075900231953981</v>
      </c>
      <c r="I12948">
        <v>-6.707383373001548</v>
      </c>
      <c r="J12948">
        <v>3.289468422683008</v>
      </c>
    </row>
    <row r="12949" spans="1:10">
      <c r="A12949">
        <v>110</v>
      </c>
      <c r="B12949">
        <v>-3.5522867915608998E-2</v>
      </c>
      <c r="C12949">
        <v>1.3397283657013001E-3</v>
      </c>
      <c r="D12949">
        <v>0.25</v>
      </c>
      <c r="E12949">
        <v>276058409.59154028</v>
      </c>
      <c r="F12949">
        <v>0.55716559880540739</v>
      </c>
      <c r="G12949">
        <v>14.344281708169261</v>
      </c>
      <c r="H12949">
        <v>0.3314938686326232</v>
      </c>
      <c r="I12949">
        <v>-6.3909002579099479</v>
      </c>
      <c r="J12949">
        <v>3.2887694067983682</v>
      </c>
    </row>
    <row r="12950" spans="1:10">
      <c r="A12950">
        <v>110</v>
      </c>
      <c r="B12950">
        <v>-3.3935587015665999E-2</v>
      </c>
      <c r="C12950">
        <v>1.0556787956101E-2</v>
      </c>
      <c r="D12950">
        <v>0.25</v>
      </c>
      <c r="E12950">
        <v>278201615.9778471</v>
      </c>
      <c r="F12950">
        <v>0.53634291602327711</v>
      </c>
      <c r="G12950">
        <v>14.300451251433261</v>
      </c>
      <c r="H12950">
        <v>0.33009474762020108</v>
      </c>
      <c r="I12950">
        <v>-6.8619751940816514</v>
      </c>
      <c r="J12950">
        <v>3.288862546061281</v>
      </c>
    </row>
    <row r="12951" spans="1:10">
      <c r="A12951">
        <v>110</v>
      </c>
      <c r="B12951">
        <v>-3.4905198172687987E-2</v>
      </c>
      <c r="C12951">
        <v>7.5727924869665002E-3</v>
      </c>
      <c r="D12951">
        <v>0.25</v>
      </c>
      <c r="E12951">
        <v>277141933.77780718</v>
      </c>
      <c r="F12951">
        <v>0.54306991956049266</v>
      </c>
      <c r="G12951">
        <v>14.31846372628655</v>
      </c>
      <c r="H12951">
        <v>0.33075900193347479</v>
      </c>
      <c r="I12951">
        <v>-6.7073837172884083</v>
      </c>
      <c r="J12951">
        <v>3.289468423500618</v>
      </c>
    </row>
    <row r="12952" spans="1:10">
      <c r="A12952">
        <v>110</v>
      </c>
      <c r="B12952">
        <v>-3.5511623361041002E-2</v>
      </c>
      <c r="C12952">
        <v>2.2343430318533001E-3</v>
      </c>
      <c r="D12952">
        <v>0.25</v>
      </c>
      <c r="E12952">
        <v>276147609.11310428</v>
      </c>
      <c r="F12952">
        <v>0.5550934451202989</v>
      </c>
      <c r="G12952">
        <v>14.341003000419921</v>
      </c>
      <c r="H12952">
        <v>0.33141568916275121</v>
      </c>
      <c r="I12952">
        <v>-6.4362687273510204</v>
      </c>
      <c r="J12952">
        <v>3.2889598962480089</v>
      </c>
    </row>
    <row r="12953" spans="1:10">
      <c r="A12953">
        <v>110</v>
      </c>
      <c r="B12953">
        <v>-3.4854332542209002E-2</v>
      </c>
      <c r="C12953">
        <v>8.0205685572693006E-3</v>
      </c>
      <c r="D12953">
        <v>0.25</v>
      </c>
      <c r="E12953">
        <v>277229172.47233057</v>
      </c>
      <c r="F12953">
        <v>0.54214028493639121</v>
      </c>
      <c r="G12953">
        <v>14.316650322942021</v>
      </c>
      <c r="H12953">
        <v>0.33072999417034599</v>
      </c>
      <c r="I12953">
        <v>-6.729634055938206</v>
      </c>
      <c r="J12953">
        <v>3.289586329492443</v>
      </c>
    </row>
    <row r="12954" spans="1:10">
      <c r="A12954">
        <v>110</v>
      </c>
      <c r="B12954">
        <v>-3.4419820305682997E-2</v>
      </c>
      <c r="C12954">
        <v>1.1845630390499001E-2</v>
      </c>
      <c r="D12954">
        <v>0.25</v>
      </c>
      <c r="E12954">
        <v>277999525.65169328</v>
      </c>
      <c r="F12954">
        <v>0.5346995300473556</v>
      </c>
      <c r="G12954">
        <v>14.301701671778529</v>
      </c>
      <c r="H12954">
        <v>0.33064690279859049</v>
      </c>
      <c r="I12954">
        <v>-6.9165172668689223</v>
      </c>
      <c r="J12954">
        <v>3.2910673003048738</v>
      </c>
    </row>
    <row r="12955" spans="1:10">
      <c r="A12955">
        <v>110</v>
      </c>
      <c r="B12955">
        <v>-3.5539735500000003E-2</v>
      </c>
      <c r="C12955">
        <v>1.9868664219854001E-3</v>
      </c>
      <c r="D12955">
        <v>0.25</v>
      </c>
      <c r="E12955">
        <v>276103516.05410242</v>
      </c>
      <c r="F12955">
        <v>0.55569274281930814</v>
      </c>
      <c r="G12955">
        <v>14.342086217883921</v>
      </c>
      <c r="H12955">
        <v>0.3314600269897241</v>
      </c>
      <c r="I12955">
        <v>-6.4234440666020873</v>
      </c>
      <c r="J12955">
        <v>3.28897650434129</v>
      </c>
    </row>
    <row r="12956" spans="1:10">
      <c r="A12956">
        <v>110</v>
      </c>
      <c r="B12956">
        <v>-3.5539735500000003E-2</v>
      </c>
      <c r="C12956">
        <v>1.9868864791949001E-3</v>
      </c>
      <c r="D12956">
        <v>0.25</v>
      </c>
      <c r="E12956">
        <v>276103518.03747612</v>
      </c>
      <c r="F12956">
        <v>0.5556926969531939</v>
      </c>
      <c r="G12956">
        <v>14.342086149172349</v>
      </c>
      <c r="H12956">
        <v>0.33146002541485448</v>
      </c>
      <c r="I12956">
        <v>-6.4234450767418281</v>
      </c>
      <c r="J12956">
        <v>3.28897650844885</v>
      </c>
    </row>
    <row r="12957" spans="1:10">
      <c r="A12957">
        <v>110</v>
      </c>
      <c r="B12957">
        <v>2.4001163522001E-2</v>
      </c>
      <c r="C12957">
        <v>2.6211024647766E-2</v>
      </c>
      <c r="D12957">
        <v>0.25</v>
      </c>
      <c r="E12957">
        <v>304174793.31173801</v>
      </c>
      <c r="F12957">
        <v>0.55818542236057622</v>
      </c>
      <c r="G12957">
        <v>14.10956105512315</v>
      </c>
      <c r="H12957">
        <v>0.34940810463997118</v>
      </c>
      <c r="I12957">
        <v>-6.8474865302653569</v>
      </c>
      <c r="J12957">
        <v>3.3713434746893509</v>
      </c>
    </row>
    <row r="12958" spans="1:10">
      <c r="A12958">
        <v>110</v>
      </c>
      <c r="B12958">
        <v>2.6490991118496E-2</v>
      </c>
      <c r="C12958">
        <v>2.3691260780999E-2</v>
      </c>
      <c r="D12958">
        <v>0.25</v>
      </c>
      <c r="E12958">
        <v>304153306.6995852</v>
      </c>
      <c r="F12958">
        <v>0.56828966022426153</v>
      </c>
      <c r="G12958">
        <v>14.182800648989881</v>
      </c>
      <c r="H12958">
        <v>0.35086050385448281</v>
      </c>
      <c r="I12958">
        <v>-6.6310431923552784</v>
      </c>
      <c r="J12958">
        <v>3.374650596073153</v>
      </c>
    </row>
    <row r="12959" spans="1:10">
      <c r="A12959">
        <v>110</v>
      </c>
      <c r="B12959">
        <v>2.6383948202904E-2</v>
      </c>
      <c r="C12959">
        <v>2.3808164992536001E-2</v>
      </c>
      <c r="D12959">
        <v>0.25</v>
      </c>
      <c r="E12959">
        <v>304155119.08551812</v>
      </c>
      <c r="F12959">
        <v>0.56782596038215116</v>
      </c>
      <c r="G12959">
        <v>14.179314620117481</v>
      </c>
      <c r="H12959">
        <v>0.35079907778311942</v>
      </c>
      <c r="I12959">
        <v>-6.6409536924546302</v>
      </c>
      <c r="J12959">
        <v>3.3745211126951991</v>
      </c>
    </row>
    <row r="12960" spans="1:10">
      <c r="A12960">
        <v>110</v>
      </c>
      <c r="B12960">
        <v>2.5907412476531999E-2</v>
      </c>
      <c r="C12960">
        <v>2.4328601427328001E-2</v>
      </c>
      <c r="D12960">
        <v>0.25</v>
      </c>
      <c r="E12960">
        <v>304163068.0384264</v>
      </c>
      <c r="F12960">
        <v>0.56578306378985221</v>
      </c>
      <c r="G12960">
        <v>14.163983920837991</v>
      </c>
      <c r="H12960">
        <v>0.35053153382336971</v>
      </c>
      <c r="I12960">
        <v>-6.6848436908344686</v>
      </c>
      <c r="J12960">
        <v>3.3739595916420679</v>
      </c>
    </row>
    <row r="12961" spans="1:10">
      <c r="A12961">
        <v>110</v>
      </c>
      <c r="B12961">
        <v>2.5777383422111999E-2</v>
      </c>
      <c r="C12961">
        <v>2.4463627891796999E-2</v>
      </c>
      <c r="D12961">
        <v>0.25</v>
      </c>
      <c r="E12961">
        <v>304164664.73531461</v>
      </c>
      <c r="F12961">
        <v>0.5652404180893329</v>
      </c>
      <c r="G12961">
        <v>14.15999519361611</v>
      </c>
      <c r="H12961">
        <v>0.35045511629976561</v>
      </c>
      <c r="I12961">
        <v>-6.6964262447750968</v>
      </c>
      <c r="J12961">
        <v>3.3737894030086411</v>
      </c>
    </row>
    <row r="12962" spans="1:10">
      <c r="A12962">
        <v>110</v>
      </c>
      <c r="B12962">
        <v>2.5287827894297E-2</v>
      </c>
      <c r="C12962">
        <v>2.4971998520014999E-2</v>
      </c>
      <c r="D12962">
        <v>0.25</v>
      </c>
      <c r="E12962">
        <v>304170414.0006094</v>
      </c>
      <c r="F12962">
        <v>0.56321959386141263</v>
      </c>
      <c r="G12962">
        <v>14.14517391354849</v>
      </c>
      <c r="H12962">
        <v>0.35017365194330441</v>
      </c>
      <c r="I12962">
        <v>-6.7397930393837129</v>
      </c>
      <c r="J12962">
        <v>3.3731645363053748</v>
      </c>
    </row>
    <row r="12963" spans="1:10">
      <c r="A12963">
        <v>110</v>
      </c>
      <c r="B12963">
        <v>2.4785637250546999E-2</v>
      </c>
      <c r="C12963">
        <v>2.5467919707436001E-2</v>
      </c>
      <c r="D12963">
        <v>0.25</v>
      </c>
      <c r="E12963">
        <v>304173724.14330512</v>
      </c>
      <c r="F12963">
        <v>0.56121327994642689</v>
      </c>
      <c r="G12963">
        <v>14.130794090099119</v>
      </c>
      <c r="H12963">
        <v>0.3498762209088101</v>
      </c>
      <c r="I12963">
        <v>-6.7826955176982437</v>
      </c>
      <c r="J12963">
        <v>3.372471426461213</v>
      </c>
    </row>
    <row r="12964" spans="1:10">
      <c r="A12964">
        <v>110</v>
      </c>
      <c r="B12964">
        <v>2.4652576236893001E-2</v>
      </c>
      <c r="C12964">
        <v>2.5599318518439999E-2</v>
      </c>
      <c r="D12964">
        <v>0.25</v>
      </c>
      <c r="E12964">
        <v>304174495.10490233</v>
      </c>
      <c r="F12964">
        <v>0.56068759432031023</v>
      </c>
      <c r="G12964">
        <v>14.127036269193111</v>
      </c>
      <c r="H12964">
        <v>0.34979910225693772</v>
      </c>
      <c r="I12964">
        <v>-6.7939980956751356</v>
      </c>
      <c r="J12964">
        <v>3.3722921124152849</v>
      </c>
    </row>
    <row r="12965" spans="1:10">
      <c r="A12965">
        <v>110</v>
      </c>
      <c r="B12965">
        <v>2.4137797395239999E-2</v>
      </c>
      <c r="C12965">
        <v>2.6082719234281002E-2</v>
      </c>
      <c r="D12965">
        <v>0.25</v>
      </c>
      <c r="E12965">
        <v>304174844.11962408</v>
      </c>
      <c r="F12965">
        <v>0.55870555294800983</v>
      </c>
      <c r="G12965">
        <v>14.11318487987249</v>
      </c>
      <c r="H12965">
        <v>0.34948874725416551</v>
      </c>
      <c r="I12965">
        <v>-6.8363194934489258</v>
      </c>
      <c r="J12965">
        <v>3.371538906386764</v>
      </c>
    </row>
    <row r="12966" spans="1:10">
      <c r="A12966">
        <v>110</v>
      </c>
      <c r="B12966">
        <v>2.4652260090028001E-2</v>
      </c>
      <c r="C12966">
        <v>2.5599630715988E-2</v>
      </c>
      <c r="D12966">
        <v>0.25</v>
      </c>
      <c r="E12966">
        <v>304174496.92196298</v>
      </c>
      <c r="F12966">
        <v>0.56068634822911445</v>
      </c>
      <c r="G12966">
        <v>14.127027369093231</v>
      </c>
      <c r="H12966">
        <v>0.34979891985797029</v>
      </c>
      <c r="I12966">
        <v>-6.7940249156559389</v>
      </c>
      <c r="J12966">
        <v>3.372291689372676</v>
      </c>
    </row>
    <row r="12967" spans="1:10">
      <c r="A12967">
        <v>110</v>
      </c>
      <c r="B12967">
        <v>2.3693156999999999E-2</v>
      </c>
      <c r="C12967">
        <v>2.6546752658018001E-2</v>
      </c>
      <c r="D12967">
        <v>0.25</v>
      </c>
      <c r="E12967">
        <v>304178723.16982841</v>
      </c>
      <c r="F12967">
        <v>0.55697055823494712</v>
      </c>
      <c r="G12967">
        <v>14.10058955149913</v>
      </c>
      <c r="H12967">
        <v>0.34926401377148952</v>
      </c>
      <c r="I12967">
        <v>-6.8746880930898584</v>
      </c>
      <c r="J12967">
        <v>3.371052987697754</v>
      </c>
    </row>
    <row r="12968" spans="1:10">
      <c r="A12968">
        <v>110</v>
      </c>
      <c r="B12968">
        <v>2.5287750799612999E-2</v>
      </c>
      <c r="C12968">
        <v>2.4972078577679999E-2</v>
      </c>
      <c r="D12968">
        <v>0.25</v>
      </c>
      <c r="E12968">
        <v>304170414.75601119</v>
      </c>
      <c r="F12968">
        <v>0.56321927840527608</v>
      </c>
      <c r="G12968">
        <v>14.145171603038969</v>
      </c>
      <c r="H12968">
        <v>0.35017360843921808</v>
      </c>
      <c r="I12968">
        <v>-6.7397998370141607</v>
      </c>
      <c r="J12968">
        <v>3.3731644407019812</v>
      </c>
    </row>
    <row r="12969" spans="1:10">
      <c r="A12969">
        <v>110</v>
      </c>
      <c r="B12969">
        <v>2.6490992988506001E-2</v>
      </c>
      <c r="C12969">
        <v>2.3691260780999E-2</v>
      </c>
      <c r="D12969">
        <v>0.25</v>
      </c>
      <c r="E12969">
        <v>304153306.62995511</v>
      </c>
      <c r="F12969">
        <v>0.56828966560593264</v>
      </c>
      <c r="G12969">
        <v>14.182800663284009</v>
      </c>
      <c r="H12969">
        <v>0.35086050649599548</v>
      </c>
      <c r="I12969">
        <v>-6.6310431178153948</v>
      </c>
      <c r="J12969">
        <v>3.3746506051352281</v>
      </c>
    </row>
    <row r="12970" spans="1:10">
      <c r="A12970">
        <v>110</v>
      </c>
      <c r="B12970">
        <v>2.3693156999999999E-2</v>
      </c>
      <c r="C12970">
        <v>2.6627957442493001E-2</v>
      </c>
      <c r="D12970">
        <v>0.25</v>
      </c>
      <c r="E12970">
        <v>304186202.56097633</v>
      </c>
      <c r="F12970">
        <v>0.55688090923602185</v>
      </c>
      <c r="G12970">
        <v>14.09904781612012</v>
      </c>
      <c r="H12970">
        <v>0.34932528703685578</v>
      </c>
      <c r="I12970">
        <v>-6.8784053513989534</v>
      </c>
      <c r="J12970">
        <v>3.371303253205499</v>
      </c>
    </row>
    <row r="12971" spans="1:10">
      <c r="A12971">
        <v>110</v>
      </c>
      <c r="B12971">
        <v>2.5907404509295E-2</v>
      </c>
      <c r="C12971">
        <v>2.4328610128545002E-2</v>
      </c>
      <c r="D12971">
        <v>0.25</v>
      </c>
      <c r="E12971">
        <v>304163068.19362122</v>
      </c>
      <c r="F12971">
        <v>0.5657830299484039</v>
      </c>
      <c r="G12971">
        <v>14.16398366514899</v>
      </c>
      <c r="H12971">
        <v>0.35053152939474491</v>
      </c>
      <c r="I12971">
        <v>-6.6848444212919418</v>
      </c>
      <c r="J12971">
        <v>3.3739595812603209</v>
      </c>
    </row>
    <row r="12972" spans="1:10">
      <c r="A12972">
        <v>110</v>
      </c>
      <c r="B12972">
        <v>2.6521164765105E-2</v>
      </c>
      <c r="C12972">
        <v>2.3691260780999E-2</v>
      </c>
      <c r="D12972">
        <v>0.25</v>
      </c>
      <c r="E12972">
        <v>304155145.80690169</v>
      </c>
      <c r="F12972">
        <v>0.56837782343843357</v>
      </c>
      <c r="G12972">
        <v>14.1831061905289</v>
      </c>
      <c r="H12972">
        <v>0.35090162739813491</v>
      </c>
      <c r="I12972">
        <v>-6.6298102545628836</v>
      </c>
      <c r="J12972">
        <v>3.3747867942906731</v>
      </c>
    </row>
    <row r="12973" spans="1:10">
      <c r="A12973">
        <v>110</v>
      </c>
      <c r="B12973">
        <v>2.6521167121613998E-2</v>
      </c>
      <c r="C12973">
        <v>2.3691260780999E-2</v>
      </c>
      <c r="D12973">
        <v>0.25</v>
      </c>
      <c r="E12973">
        <v>304155146.17793351</v>
      </c>
      <c r="F12973">
        <v>0.56837783018401122</v>
      </c>
      <c r="G12973">
        <v>14.183106218677519</v>
      </c>
      <c r="H12973">
        <v>0.35090163029175447</v>
      </c>
      <c r="I12973">
        <v>-6.629810153823243</v>
      </c>
      <c r="J12973">
        <v>3.374786801617784</v>
      </c>
    </row>
    <row r="12974" spans="1:10">
      <c r="A12974">
        <v>110</v>
      </c>
      <c r="B12974">
        <v>2.9765475210381E-2</v>
      </c>
      <c r="C12974">
        <v>1.9418674434226998E-2</v>
      </c>
      <c r="D12974">
        <v>0.25</v>
      </c>
      <c r="E12974">
        <v>304062368.19897169</v>
      </c>
      <c r="F12974">
        <v>0.58441064102008156</v>
      </c>
      <c r="G12974">
        <v>14.31269558368899</v>
      </c>
      <c r="H12974">
        <v>0.35250845338347758</v>
      </c>
      <c r="I12974">
        <v>-6.2841984545795242</v>
      </c>
      <c r="J12974">
        <v>3.3771724025290921</v>
      </c>
    </row>
    <row r="12975" spans="1:10">
      <c r="A12975">
        <v>110</v>
      </c>
      <c r="B12975">
        <v>2.9661110355853001E-2</v>
      </c>
      <c r="C12975">
        <v>1.9574376206481999E-2</v>
      </c>
      <c r="D12975">
        <v>0.25</v>
      </c>
      <c r="E12975">
        <v>304065665.4033258</v>
      </c>
      <c r="F12975">
        <v>0.58383524216440952</v>
      </c>
      <c r="G12975">
        <v>14.307846629410481</v>
      </c>
      <c r="H12975">
        <v>0.35246081584560202</v>
      </c>
      <c r="I12975">
        <v>-6.2965418514001783</v>
      </c>
      <c r="J12975">
        <v>3.3771288868099529</v>
      </c>
    </row>
    <row r="12976" spans="1:10">
      <c r="A12976">
        <v>110</v>
      </c>
      <c r="B12976">
        <v>2.9765484567125002E-2</v>
      </c>
      <c r="C12976">
        <v>1.9418659690437001E-2</v>
      </c>
      <c r="D12976">
        <v>0.25</v>
      </c>
      <c r="E12976">
        <v>304062367.83590668</v>
      </c>
      <c r="F12976">
        <v>0.58441069394794143</v>
      </c>
      <c r="G12976">
        <v>14.31269603958715</v>
      </c>
      <c r="H12976">
        <v>0.35250845697189981</v>
      </c>
      <c r="I12976">
        <v>-6.2841973114730507</v>
      </c>
      <c r="J12976">
        <v>3.3771724049430878</v>
      </c>
    </row>
    <row r="12977" spans="1:10">
      <c r="A12977">
        <v>110</v>
      </c>
      <c r="B12977">
        <v>2.9268156261547999E-2</v>
      </c>
      <c r="C12977">
        <v>2.0160626792566999E-2</v>
      </c>
      <c r="D12977">
        <v>0.25</v>
      </c>
      <c r="E12977">
        <v>304078690.90119863</v>
      </c>
      <c r="F12977">
        <v>0.58169029591008159</v>
      </c>
      <c r="G12977">
        <v>14.28977053953658</v>
      </c>
      <c r="H12977">
        <v>0.35228693238529057</v>
      </c>
      <c r="I12977">
        <v>-6.3428027625358681</v>
      </c>
      <c r="J12977">
        <v>3.3769782732819569</v>
      </c>
    </row>
    <row r="12978" spans="1:10">
      <c r="A12978">
        <v>110</v>
      </c>
      <c r="B12978">
        <v>2.9159889813834002E-2</v>
      </c>
      <c r="C12978">
        <v>2.0313644659069E-2</v>
      </c>
      <c r="D12978">
        <v>0.25</v>
      </c>
      <c r="E12978">
        <v>304082035.27466702</v>
      </c>
      <c r="F12978">
        <v>0.58111826397455912</v>
      </c>
      <c r="G12978">
        <v>14.28503042152076</v>
      </c>
      <c r="H12978">
        <v>0.35223479758004761</v>
      </c>
      <c r="I12978">
        <v>-6.3550692478248152</v>
      </c>
      <c r="J12978">
        <v>3.3769155343984698</v>
      </c>
    </row>
    <row r="12979" spans="1:10">
      <c r="A12979">
        <v>110</v>
      </c>
      <c r="B12979">
        <v>2.8752247020617999E-2</v>
      </c>
      <c r="C12979">
        <v>2.0889775118540999E-2</v>
      </c>
      <c r="D12979">
        <v>0.25</v>
      </c>
      <c r="E12979">
        <v>304095125.98352218</v>
      </c>
      <c r="F12979">
        <v>0.57898612704399932</v>
      </c>
      <c r="G12979">
        <v>14.267367402336999</v>
      </c>
      <c r="H12979">
        <v>0.35204406103076069</v>
      </c>
      <c r="I12979">
        <v>-6.4010358811819694</v>
      </c>
      <c r="J12979">
        <v>3.376692791315512</v>
      </c>
    </row>
    <row r="12980" spans="1:10">
      <c r="A12980">
        <v>110</v>
      </c>
      <c r="B12980">
        <v>2.8640168712970999E-2</v>
      </c>
      <c r="C12980">
        <v>2.1040016888227001E-2</v>
      </c>
      <c r="D12980">
        <v>0.25</v>
      </c>
      <c r="E12980">
        <v>304098426.45422912</v>
      </c>
      <c r="F12980">
        <v>0.57841795368989168</v>
      </c>
      <c r="G12980">
        <v>14.2627414402866</v>
      </c>
      <c r="H12980">
        <v>0.35198756606644338</v>
      </c>
      <c r="I12980">
        <v>-6.4132141052157152</v>
      </c>
      <c r="J12980">
        <v>3.3766112204437659</v>
      </c>
    </row>
    <row r="12981" spans="1:10">
      <c r="A12981">
        <v>110</v>
      </c>
      <c r="B12981">
        <v>2.8218193360881001E-2</v>
      </c>
      <c r="C12981">
        <v>2.1605677853253999E-2</v>
      </c>
      <c r="D12981">
        <v>0.25</v>
      </c>
      <c r="E12981">
        <v>304111234.98255318</v>
      </c>
      <c r="F12981">
        <v>0.57630053080553112</v>
      </c>
      <c r="G12981">
        <v>14.24551146101652</v>
      </c>
      <c r="H12981">
        <v>0.35178052421835071</v>
      </c>
      <c r="I12981">
        <v>-6.45884288156671</v>
      </c>
      <c r="J12981">
        <v>3.3763179402709409</v>
      </c>
    </row>
    <row r="12982" spans="1:10">
      <c r="A12982">
        <v>110</v>
      </c>
      <c r="B12982">
        <v>2.7666435546361001E-2</v>
      </c>
      <c r="C12982">
        <v>2.2307874307642001E-2</v>
      </c>
      <c r="D12982">
        <v>0.25</v>
      </c>
      <c r="E12982">
        <v>304126563.81690651</v>
      </c>
      <c r="F12982">
        <v>0.57363585421490959</v>
      </c>
      <c r="G12982">
        <v>14.224226949604359</v>
      </c>
      <c r="H12982">
        <v>0.35149699801417161</v>
      </c>
      <c r="I12982">
        <v>-6.5161687519206168</v>
      </c>
      <c r="J12982">
        <v>3.3758556841711309</v>
      </c>
    </row>
    <row r="12983" spans="1:10">
      <c r="A12983">
        <v>110</v>
      </c>
      <c r="B12983">
        <v>2.7546903270501001E-2</v>
      </c>
      <c r="C12983">
        <v>2.2452377506431E-2</v>
      </c>
      <c r="D12983">
        <v>0.25</v>
      </c>
      <c r="E12983">
        <v>304129491.38646048</v>
      </c>
      <c r="F12983">
        <v>0.57307640312144437</v>
      </c>
      <c r="G12983">
        <v>14.219841078080069</v>
      </c>
      <c r="H12983">
        <v>0.35143213149932911</v>
      </c>
      <c r="I12983">
        <v>-6.528145377316477</v>
      </c>
      <c r="J12983">
        <v>3.3757375061438459</v>
      </c>
    </row>
    <row r="12984" spans="1:10">
      <c r="A12984">
        <v>110</v>
      </c>
      <c r="B12984">
        <v>2.7097036690718002E-2</v>
      </c>
      <c r="C12984">
        <v>2.2996223587659001E-2</v>
      </c>
      <c r="D12984">
        <v>0.25</v>
      </c>
      <c r="E12984">
        <v>304140644.19018322</v>
      </c>
      <c r="F12984">
        <v>0.57099283183172722</v>
      </c>
      <c r="G12984">
        <v>14.20352594508563</v>
      </c>
      <c r="H12984">
        <v>0.35119387867662188</v>
      </c>
      <c r="I12984">
        <v>-6.5729900869934568</v>
      </c>
      <c r="J12984">
        <v>3.3753073079341651</v>
      </c>
    </row>
    <row r="12985" spans="1:10">
      <c r="A12985">
        <v>110</v>
      </c>
      <c r="B12985">
        <v>2.697395344952E-2</v>
      </c>
      <c r="C12985">
        <v>2.3137607340918E-2</v>
      </c>
      <c r="D12985">
        <v>0.25</v>
      </c>
      <c r="E12985">
        <v>304143230.85304642</v>
      </c>
      <c r="F12985">
        <v>0.5704387215028992</v>
      </c>
      <c r="G12985">
        <v>14.19926985812597</v>
      </c>
      <c r="H12985">
        <v>0.35112502557470771</v>
      </c>
      <c r="I12985">
        <v>-6.5848421321365009</v>
      </c>
      <c r="J12985">
        <v>3.3751713422484051</v>
      </c>
    </row>
    <row r="12986" spans="1:10">
      <c r="A12986">
        <v>110</v>
      </c>
      <c r="B12986">
        <v>2.6510514427929999E-2</v>
      </c>
      <c r="C12986">
        <v>2.3669941307367999E-2</v>
      </c>
      <c r="D12986">
        <v>0.25</v>
      </c>
      <c r="E12986">
        <v>304152974.87701678</v>
      </c>
      <c r="F12986">
        <v>0.56837442033328012</v>
      </c>
      <c r="G12986">
        <v>14.183438077450759</v>
      </c>
      <c r="H12986">
        <v>0.35087176189928992</v>
      </c>
      <c r="I12986">
        <v>-6.6292337175360956</v>
      </c>
      <c r="J12986">
        <v>3.374674353547118</v>
      </c>
    </row>
    <row r="12987" spans="1:10">
      <c r="A12987">
        <v>110</v>
      </c>
      <c r="B12987">
        <v>3.3362359131647007E-2</v>
      </c>
      <c r="C12987">
        <v>1.2248467852555E-2</v>
      </c>
      <c r="D12987">
        <v>0.25</v>
      </c>
      <c r="E12987">
        <v>303983814.05087948</v>
      </c>
      <c r="F12987">
        <v>0.60928622439536007</v>
      </c>
      <c r="G12987">
        <v>14.53788734748851</v>
      </c>
      <c r="H12987">
        <v>0.35349069230729802</v>
      </c>
      <c r="I12987">
        <v>-5.7484444214360337</v>
      </c>
      <c r="J12987">
        <v>3.3747090993622071</v>
      </c>
    </row>
    <row r="12988" spans="1:10">
      <c r="A12988">
        <v>110</v>
      </c>
      <c r="B12988">
        <v>3.3295534268631001E-2</v>
      </c>
      <c r="C12988">
        <v>1.2423650868120001E-2</v>
      </c>
      <c r="D12988">
        <v>0.25</v>
      </c>
      <c r="E12988">
        <v>303983271.17796469</v>
      </c>
      <c r="F12988">
        <v>0.60869976537894499</v>
      </c>
      <c r="G12988">
        <v>14.5323297049258</v>
      </c>
      <c r="H12988">
        <v>0.35348627263623023</v>
      </c>
      <c r="I12988">
        <v>-5.7610044903422732</v>
      </c>
      <c r="J12988">
        <v>3.3748436352823168</v>
      </c>
    </row>
    <row r="12989" spans="1:10">
      <c r="A12989">
        <v>110</v>
      </c>
      <c r="B12989">
        <v>3.3044017590309997E-2</v>
      </c>
      <c r="C12989">
        <v>1.3083008002339001E-2</v>
      </c>
      <c r="D12989">
        <v>0.25</v>
      </c>
      <c r="E12989">
        <v>303982583.09522152</v>
      </c>
      <c r="F12989">
        <v>0.60651298629283734</v>
      </c>
      <c r="G12989">
        <v>14.511556327096059</v>
      </c>
      <c r="H12989">
        <v>0.35347469180278202</v>
      </c>
      <c r="I12989">
        <v>-5.8080980256065118</v>
      </c>
      <c r="J12989">
        <v>3.3753620507148212</v>
      </c>
    </row>
    <row r="12990" spans="1:10">
      <c r="A12990">
        <v>110</v>
      </c>
      <c r="B12990">
        <v>3.2972841970447003E-2</v>
      </c>
      <c r="C12990">
        <v>1.3256410462532999E-2</v>
      </c>
      <c r="D12990">
        <v>0.25</v>
      </c>
      <c r="E12990">
        <v>303982709.20493561</v>
      </c>
      <c r="F12990">
        <v>0.60592614115763843</v>
      </c>
      <c r="G12990">
        <v>14.506051997792911</v>
      </c>
      <c r="H12990">
        <v>0.35346532201256131</v>
      </c>
      <c r="I12990">
        <v>-5.8206733667375659</v>
      </c>
      <c r="J12990">
        <v>3.3754767132204542</v>
      </c>
    </row>
    <row r="12991" spans="1:10">
      <c r="A12991">
        <v>110</v>
      </c>
      <c r="B12991">
        <v>3.2704845100416997E-2</v>
      </c>
      <c r="C12991">
        <v>1.3909300697769E-2</v>
      </c>
      <c r="D12991">
        <v>0.25</v>
      </c>
      <c r="E12991">
        <v>303984482.33296299</v>
      </c>
      <c r="F12991">
        <v>0.60373720021581723</v>
      </c>
      <c r="G12991">
        <v>14.48547661213281</v>
      </c>
      <c r="H12991">
        <v>0.35343509812740032</v>
      </c>
      <c r="I12991">
        <v>-5.8678381547207579</v>
      </c>
      <c r="J12991">
        <v>3.375920443542582</v>
      </c>
    </row>
    <row r="12992" spans="1:10">
      <c r="A12992">
        <v>110</v>
      </c>
      <c r="B12992">
        <v>3.2629320206721997E-2</v>
      </c>
      <c r="C12992">
        <v>1.4080865135877E-2</v>
      </c>
      <c r="D12992">
        <v>0.25</v>
      </c>
      <c r="E12992">
        <v>303985228.70173788</v>
      </c>
      <c r="F12992">
        <v>0.60315016348936656</v>
      </c>
      <c r="G12992">
        <v>14.48003077447675</v>
      </c>
      <c r="H12992">
        <v>0.35342075956973551</v>
      </c>
      <c r="I12992">
        <v>-5.8804229904095138</v>
      </c>
      <c r="J12992">
        <v>3.3760150940082529</v>
      </c>
    </row>
    <row r="12993" spans="1:10">
      <c r="A12993">
        <v>110</v>
      </c>
      <c r="B12993">
        <v>3.2344984865654999E-2</v>
      </c>
      <c r="C12993">
        <v>1.4726754947461E-2</v>
      </c>
      <c r="D12993">
        <v>0.25</v>
      </c>
      <c r="E12993">
        <v>303989275.6131804</v>
      </c>
      <c r="F12993">
        <v>0.60096089246623996</v>
      </c>
      <c r="G12993">
        <v>14.4596829463111</v>
      </c>
      <c r="H12993">
        <v>0.35337185690684919</v>
      </c>
      <c r="I12993">
        <v>-5.927613849145601</v>
      </c>
      <c r="J12993">
        <v>3.376383462429696</v>
      </c>
    </row>
    <row r="12994" spans="1:10">
      <c r="A12994">
        <v>110</v>
      </c>
      <c r="B12994">
        <v>3.2265145410945002E-2</v>
      </c>
      <c r="C12994">
        <v>1.4896433748909E-2</v>
      </c>
      <c r="D12994">
        <v>0.25</v>
      </c>
      <c r="E12994">
        <v>303990589.88213778</v>
      </c>
      <c r="F12994">
        <v>0.60037395599121179</v>
      </c>
      <c r="G12994">
        <v>14.45430095387837</v>
      </c>
      <c r="H12994">
        <v>0.35335259384323547</v>
      </c>
      <c r="I12994">
        <v>-5.9402012591969964</v>
      </c>
      <c r="J12994">
        <v>3.3764581746048159</v>
      </c>
    </row>
    <row r="12995" spans="1:10">
      <c r="A12995">
        <v>110</v>
      </c>
      <c r="B12995">
        <v>3.1964674672862001E-2</v>
      </c>
      <c r="C12995">
        <v>1.5535009186252001E-2</v>
      </c>
      <c r="D12995">
        <v>0.25</v>
      </c>
      <c r="E12995">
        <v>303996703.00305891</v>
      </c>
      <c r="F12995">
        <v>0.59818594489274224</v>
      </c>
      <c r="G12995">
        <v>14.43420494392862</v>
      </c>
      <c r="H12995">
        <v>0.35328521749442598</v>
      </c>
      <c r="I12995">
        <v>-5.9873817576613817</v>
      </c>
      <c r="J12995">
        <v>3.3767514899157129</v>
      </c>
    </row>
    <row r="12996" spans="1:10">
      <c r="A12996">
        <v>110</v>
      </c>
      <c r="B12996">
        <v>3.1880621065716E-2</v>
      </c>
      <c r="C12996">
        <v>1.570254485685E-2</v>
      </c>
      <c r="D12996">
        <v>0.25</v>
      </c>
      <c r="E12996">
        <v>303998525.11986279</v>
      </c>
      <c r="F12996">
        <v>0.59760000668808311</v>
      </c>
      <c r="G12996">
        <v>14.428898067560549</v>
      </c>
      <c r="H12996">
        <v>0.35326105312821321</v>
      </c>
      <c r="I12996">
        <v>-5.9999508395432883</v>
      </c>
      <c r="J12996">
        <v>3.3768061105866241</v>
      </c>
    </row>
    <row r="12997" spans="1:10">
      <c r="A12997">
        <v>110</v>
      </c>
      <c r="B12997">
        <v>3.1564141050259988E-2</v>
      </c>
      <c r="C12997">
        <v>1.6333350537048E-2</v>
      </c>
      <c r="D12997">
        <v>0.25</v>
      </c>
      <c r="E12997">
        <v>304006473.20042008</v>
      </c>
      <c r="F12997">
        <v>0.59541482530212453</v>
      </c>
      <c r="G12997">
        <v>14.40907968133345</v>
      </c>
      <c r="H12997">
        <v>0.35317522611570379</v>
      </c>
      <c r="I12997">
        <v>-6.0470808282134669</v>
      </c>
      <c r="J12997">
        <v>3.3770239993192561</v>
      </c>
    </row>
    <row r="12998" spans="1:10">
      <c r="A12998">
        <v>110</v>
      </c>
      <c r="B12998">
        <v>3.1143711415399001E-2</v>
      </c>
      <c r="C12998">
        <v>1.7121374534173998E-2</v>
      </c>
      <c r="D12998">
        <v>0.25</v>
      </c>
      <c r="E12998">
        <v>304018274.74049312</v>
      </c>
      <c r="F12998">
        <v>0.59264972288586648</v>
      </c>
      <c r="G12998">
        <v>14.38433704932244</v>
      </c>
      <c r="H12998">
        <v>0.35304228872175392</v>
      </c>
      <c r="I12998">
        <v>-6.1066616241988214</v>
      </c>
      <c r="J12998">
        <v>3.3772019053561531</v>
      </c>
    </row>
    <row r="12999" spans="1:10">
      <c r="A12999">
        <v>110</v>
      </c>
      <c r="B12999">
        <v>3.105134890773701E-2</v>
      </c>
      <c r="C12999">
        <v>1.7284494781402E-2</v>
      </c>
      <c r="D12999">
        <v>0.25</v>
      </c>
      <c r="E12999">
        <v>304020914.74000478</v>
      </c>
      <c r="F12999">
        <v>0.59206662949322975</v>
      </c>
      <c r="G12999">
        <v>14.3791947713563</v>
      </c>
      <c r="H12999">
        <v>0.35300852217916862</v>
      </c>
      <c r="I12999">
        <v>-6.1191735468934212</v>
      </c>
      <c r="J12999">
        <v>3.3772168453320099</v>
      </c>
    </row>
    <row r="13000" spans="1:10">
      <c r="A13000">
        <v>110</v>
      </c>
      <c r="B13000">
        <v>3.0703617191773998E-2</v>
      </c>
      <c r="C13000">
        <v>1.7898619331638999E-2</v>
      </c>
      <c r="D13000">
        <v>0.25</v>
      </c>
      <c r="E13000">
        <v>304031770.15712762</v>
      </c>
      <c r="F13000">
        <v>0.58989258717753779</v>
      </c>
      <c r="G13000">
        <v>14.360005901269011</v>
      </c>
      <c r="H13000">
        <v>0.3528866577017542</v>
      </c>
      <c r="I13000">
        <v>-6.1660762551747439</v>
      </c>
      <c r="J13000">
        <v>3.3772856120253412</v>
      </c>
    </row>
    <row r="13001" spans="1:10">
      <c r="A13001">
        <v>110</v>
      </c>
      <c r="B13001">
        <v>3.0607171597391E-2</v>
      </c>
      <c r="C13001">
        <v>1.8059362663978999E-2</v>
      </c>
      <c r="D13001">
        <v>0.25</v>
      </c>
      <c r="E13001">
        <v>304034709.4324019</v>
      </c>
      <c r="F13001">
        <v>0.58931156029306719</v>
      </c>
      <c r="G13001">
        <v>14.35495541213484</v>
      </c>
      <c r="H13001">
        <v>0.35284815471693021</v>
      </c>
      <c r="I13001">
        <v>-6.1785434032310462</v>
      </c>
      <c r="J13001">
        <v>3.3772807730456451</v>
      </c>
    </row>
    <row r="13002" spans="1:10">
      <c r="A13002">
        <v>110</v>
      </c>
      <c r="B13002">
        <v>3.0244077945972999E-2</v>
      </c>
      <c r="C13002">
        <v>1.8664521291018001E-2</v>
      </c>
      <c r="D13002">
        <v>0.25</v>
      </c>
      <c r="E13002">
        <v>304046594.26733059</v>
      </c>
      <c r="F13002">
        <v>0.58714546985167959</v>
      </c>
      <c r="G13002">
        <v>14.336116290029301</v>
      </c>
      <c r="H13002">
        <v>0.35270852720925178</v>
      </c>
      <c r="I13002">
        <v>-6.2252723355198896</v>
      </c>
      <c r="J13002">
        <v>3.377275280402968</v>
      </c>
    </row>
    <row r="13003" spans="1:10">
      <c r="A13003">
        <v>110</v>
      </c>
      <c r="B13003">
        <v>2.9524893798628001E-2</v>
      </c>
      <c r="C13003">
        <v>1.9797768021409999E-2</v>
      </c>
      <c r="D13003">
        <v>0.25</v>
      </c>
      <c r="E13003">
        <v>304070983.41371489</v>
      </c>
      <c r="F13003">
        <v>0.58305642342246422</v>
      </c>
      <c r="G13003">
        <v>14.30109300156624</v>
      </c>
      <c r="H13003">
        <v>0.35241304221334008</v>
      </c>
      <c r="I13003">
        <v>-6.313617450642667</v>
      </c>
      <c r="J13003">
        <v>3.3771330710194749</v>
      </c>
    </row>
    <row r="13004" spans="1:10">
      <c r="A13004">
        <v>110</v>
      </c>
      <c r="B13004">
        <v>3.1964669916326002E-2</v>
      </c>
      <c r="C13004">
        <v>1.5535019295079E-2</v>
      </c>
      <c r="D13004">
        <v>0.25</v>
      </c>
      <c r="E13004">
        <v>303996703.41808301</v>
      </c>
      <c r="F13004">
        <v>0.59818591047504865</v>
      </c>
      <c r="G13004">
        <v>14.43420462448749</v>
      </c>
      <c r="H13004">
        <v>0.35328521653463751</v>
      </c>
      <c r="I13004">
        <v>-5.987382501079324</v>
      </c>
      <c r="J13004">
        <v>3.3767514940921521</v>
      </c>
    </row>
    <row r="13005" spans="1:10">
      <c r="A13005">
        <v>110</v>
      </c>
      <c r="B13005">
        <v>3.1774936488597E-2</v>
      </c>
      <c r="C13005">
        <v>1.5938250263136E-2</v>
      </c>
      <c r="D13005">
        <v>0.25</v>
      </c>
      <c r="E13005">
        <v>304001513.17836332</v>
      </c>
      <c r="F13005">
        <v>0.59682129748290658</v>
      </c>
      <c r="G13005">
        <v>14.421644344377819</v>
      </c>
      <c r="H13005">
        <v>0.35324683825951642</v>
      </c>
      <c r="I13005">
        <v>-6.0170187009789089</v>
      </c>
      <c r="J13005">
        <v>3.3769465808346339</v>
      </c>
    </row>
    <row r="13006" spans="1:10">
      <c r="A13006">
        <v>110</v>
      </c>
      <c r="B13006">
        <v>3.2344949009267002E-2</v>
      </c>
      <c r="C13006">
        <v>1.4726836398031001E-2</v>
      </c>
      <c r="D13006">
        <v>0.25</v>
      </c>
      <c r="E13006">
        <v>303989275.95304078</v>
      </c>
      <c r="F13006">
        <v>0.60096061846108828</v>
      </c>
      <c r="G13006">
        <v>14.459680388223321</v>
      </c>
      <c r="H13006">
        <v>0.35337185164944512</v>
      </c>
      <c r="I13006">
        <v>-5.9276197815289748</v>
      </c>
      <c r="J13006">
        <v>3.3763835107211611</v>
      </c>
    </row>
    <row r="13007" spans="1:10">
      <c r="A13007">
        <v>110</v>
      </c>
      <c r="B13007">
        <v>3.1584700401249999E-2</v>
      </c>
      <c r="C13007">
        <v>1.6342549508549999E-2</v>
      </c>
      <c r="D13007">
        <v>0.25</v>
      </c>
      <c r="E13007">
        <v>304007076.11283612</v>
      </c>
      <c r="F13007">
        <v>0.5954663062323784</v>
      </c>
      <c r="G13007">
        <v>14.40915156731343</v>
      </c>
      <c r="H13007">
        <v>0.35321159547535069</v>
      </c>
      <c r="I13007">
        <v>-6.0466117958343091</v>
      </c>
      <c r="J13007">
        <v>3.37714984714825</v>
      </c>
    </row>
    <row r="13008" spans="1:10">
      <c r="A13008">
        <v>110</v>
      </c>
      <c r="B13008">
        <v>3.1804784990209001E-2</v>
      </c>
      <c r="C13008">
        <v>1.5953860921906999E-2</v>
      </c>
      <c r="D13008">
        <v>0.25</v>
      </c>
      <c r="E13008">
        <v>304002356.85009342</v>
      </c>
      <c r="F13008">
        <v>0.59689211218525662</v>
      </c>
      <c r="G13008">
        <v>14.421697917559751</v>
      </c>
      <c r="H13008">
        <v>0.35330109408101712</v>
      </c>
      <c r="I13008">
        <v>-6.016450646699127</v>
      </c>
      <c r="J13008">
        <v>3.377135789360096</v>
      </c>
    </row>
    <row r="13009" spans="1:10">
      <c r="A13009">
        <v>110</v>
      </c>
      <c r="B13009">
        <v>3.0703605933485E-2</v>
      </c>
      <c r="C13009">
        <v>1.7898639214759E-2</v>
      </c>
      <c r="D13009">
        <v>0.25</v>
      </c>
      <c r="E13009">
        <v>304031770.65035719</v>
      </c>
      <c r="F13009">
        <v>0.58989251725244829</v>
      </c>
      <c r="G13009">
        <v>14.360005284929221</v>
      </c>
      <c r="H13009">
        <v>0.35288665364915112</v>
      </c>
      <c r="I13009">
        <v>-6.1660777676206777</v>
      </c>
      <c r="J13009">
        <v>3.3772856136048941</v>
      </c>
    </row>
    <row r="13010" spans="1:10">
      <c r="A13010">
        <v>110</v>
      </c>
      <c r="B13010">
        <v>2.9783050947050999E-2</v>
      </c>
      <c r="C13010">
        <v>1.9432902849344999E-2</v>
      </c>
      <c r="D13010">
        <v>0.25</v>
      </c>
      <c r="E13010">
        <v>304063549.96431279</v>
      </c>
      <c r="F13010">
        <v>0.58444376984416846</v>
      </c>
      <c r="G13010">
        <v>14.31259428035496</v>
      </c>
      <c r="H13010">
        <v>0.35254336759316679</v>
      </c>
      <c r="I13010">
        <v>-6.2841330733976122</v>
      </c>
      <c r="J13010">
        <v>3.377297270753655</v>
      </c>
    </row>
    <row r="13011" spans="1:10">
      <c r="A13011">
        <v>110</v>
      </c>
      <c r="B13011">
        <v>3.0042494911512001E-2</v>
      </c>
      <c r="C13011">
        <v>1.9066218961983E-2</v>
      </c>
      <c r="D13011">
        <v>0.25</v>
      </c>
      <c r="E13011">
        <v>304056401.17036343</v>
      </c>
      <c r="F13011">
        <v>0.58585182537660008</v>
      </c>
      <c r="G13011">
        <v>14.324270203315409</v>
      </c>
      <c r="H13011">
        <v>0.35267789542955291</v>
      </c>
      <c r="I13011">
        <v>-6.2543628188403488</v>
      </c>
      <c r="J13011">
        <v>3.3774709162519492</v>
      </c>
    </row>
    <row r="13012" spans="1:10">
      <c r="A13012">
        <v>110</v>
      </c>
      <c r="B13012">
        <v>3.0042436393438999E-2</v>
      </c>
      <c r="C13012">
        <v>1.9066322310006E-2</v>
      </c>
      <c r="D13012">
        <v>0.25</v>
      </c>
      <c r="E13012">
        <v>304056403.45649672</v>
      </c>
      <c r="F13012">
        <v>0.58585147314933583</v>
      </c>
      <c r="G13012">
        <v>14.324267083541089</v>
      </c>
      <c r="H13012">
        <v>0.35267787822817448</v>
      </c>
      <c r="I13012">
        <v>-6.2543705828136504</v>
      </c>
      <c r="J13012">
        <v>3.3774709355723762</v>
      </c>
    </row>
    <row r="13013" spans="1:10">
      <c r="A13013">
        <v>110</v>
      </c>
      <c r="B13013">
        <v>2.9821691206848001E-2</v>
      </c>
      <c r="C13013">
        <v>1.9456177569705E-2</v>
      </c>
      <c r="D13013">
        <v>0.25</v>
      </c>
      <c r="E13013">
        <v>304065793.66915941</v>
      </c>
      <c r="F13013">
        <v>0.58452936321031701</v>
      </c>
      <c r="G13013">
        <v>14.312553648577961</v>
      </c>
      <c r="H13013">
        <v>0.35261486750592291</v>
      </c>
      <c r="I13013">
        <v>-6.2835892748677509</v>
      </c>
      <c r="J13013">
        <v>3.3775487190608589</v>
      </c>
    </row>
    <row r="13014" spans="1:10">
      <c r="A13014">
        <v>110</v>
      </c>
      <c r="B13014">
        <v>2.7096988041273001E-2</v>
      </c>
      <c r="C13014">
        <v>2.2996282400229998E-2</v>
      </c>
      <c r="D13014">
        <v>0.25</v>
      </c>
      <c r="E13014">
        <v>304140645.30532551</v>
      </c>
      <c r="F13014">
        <v>0.57099260833046217</v>
      </c>
      <c r="G13014">
        <v>14.203524198569211</v>
      </c>
      <c r="H13014">
        <v>0.35119385326742703</v>
      </c>
      <c r="I13014">
        <v>-6.5729949169533768</v>
      </c>
      <c r="J13014">
        <v>3.3753072625957721</v>
      </c>
    </row>
    <row r="13015" spans="1:10">
      <c r="A13015">
        <v>110</v>
      </c>
      <c r="B13015">
        <v>2.7666384645398001E-2</v>
      </c>
      <c r="C13015">
        <v>2.2307939086925001E-2</v>
      </c>
      <c r="D13015">
        <v>0.25</v>
      </c>
      <c r="E13015">
        <v>304126565.47237128</v>
      </c>
      <c r="F13015">
        <v>0.57363561098585802</v>
      </c>
      <c r="G13015">
        <v>14.224225001920839</v>
      </c>
      <c r="H13015">
        <v>0.35149697268055369</v>
      </c>
      <c r="I13015">
        <v>-6.5161740157219583</v>
      </c>
      <c r="J13015">
        <v>3.3758556424496549</v>
      </c>
    </row>
    <row r="13016" spans="1:10">
      <c r="A13016">
        <v>110</v>
      </c>
      <c r="B13016">
        <v>2.6813016489642998E-2</v>
      </c>
      <c r="C13016">
        <v>2.3339577106872001E-2</v>
      </c>
      <c r="D13016">
        <v>0.25</v>
      </c>
      <c r="E13016">
        <v>304147794.22248513</v>
      </c>
      <c r="F13016">
        <v>0.56969526269607584</v>
      </c>
      <c r="G13016">
        <v>14.193381326751361</v>
      </c>
      <c r="H13016">
        <v>0.35104824150165781</v>
      </c>
      <c r="I13016">
        <v>-6.6011150776017473</v>
      </c>
      <c r="J13016">
        <v>3.3750475667737749</v>
      </c>
    </row>
    <row r="13017" spans="1:10">
      <c r="A13017">
        <v>110</v>
      </c>
      <c r="B13017">
        <v>2.7114343149706E-2</v>
      </c>
      <c r="C13017">
        <v>2.3010496569118001E-2</v>
      </c>
      <c r="D13017">
        <v>0.25</v>
      </c>
      <c r="E13017">
        <v>304142557.29782343</v>
      </c>
      <c r="F13017">
        <v>0.57102496154469695</v>
      </c>
      <c r="G13017">
        <v>14.20340909035755</v>
      </c>
      <c r="H13017">
        <v>0.3512279040621924</v>
      </c>
      <c r="I13017">
        <v>-6.5729557187981698</v>
      </c>
      <c r="J13017">
        <v>3.3754290866106289</v>
      </c>
    </row>
    <row r="13018" spans="1:10">
      <c r="A13018">
        <v>110</v>
      </c>
      <c r="B13018">
        <v>3.2704822160796003E-2</v>
      </c>
      <c r="C13018">
        <v>1.3909356582953E-2</v>
      </c>
      <c r="D13018">
        <v>0.25</v>
      </c>
      <c r="E13018">
        <v>303984482.473207</v>
      </c>
      <c r="F13018">
        <v>0.60373701422246051</v>
      </c>
      <c r="G13018">
        <v>14.48547485950448</v>
      </c>
      <c r="H13018">
        <v>0.35343509603723838</v>
      </c>
      <c r="I13018">
        <v>-5.8678421812082888</v>
      </c>
      <c r="J13018">
        <v>3.3759204815074262</v>
      </c>
    </row>
    <row r="13019" spans="1:10">
      <c r="A13019">
        <v>110</v>
      </c>
      <c r="B13019">
        <v>3.2025877250340999E-2</v>
      </c>
      <c r="C13019">
        <v>1.5563392700053E-2</v>
      </c>
      <c r="D13019">
        <v>0.25</v>
      </c>
      <c r="E13019">
        <v>303998199.24899358</v>
      </c>
      <c r="F13019">
        <v>0.59833792778504935</v>
      </c>
      <c r="G13019">
        <v>14.43441025171761</v>
      </c>
      <c r="H13019">
        <v>0.35339435566851718</v>
      </c>
      <c r="I13019">
        <v>-5.9860229532215934</v>
      </c>
      <c r="J13019">
        <v>3.3771296660245471</v>
      </c>
    </row>
    <row r="13020" spans="1:10">
      <c r="A13020">
        <v>110</v>
      </c>
      <c r="B13020">
        <v>2.6579425931876E-2</v>
      </c>
      <c r="C13020">
        <v>2.3691260780999E-2</v>
      </c>
      <c r="D13020">
        <v>0.25</v>
      </c>
      <c r="E13020">
        <v>304158668.64699912</v>
      </c>
      <c r="F13020">
        <v>0.56854823273500221</v>
      </c>
      <c r="G13020">
        <v>14.18369707597377</v>
      </c>
      <c r="H13020">
        <v>0.35098112025625711</v>
      </c>
      <c r="I13020">
        <v>-6.6274272792796722</v>
      </c>
      <c r="J13020">
        <v>3.3750500484275081</v>
      </c>
    </row>
    <row r="13021" spans="1:10">
      <c r="A13021">
        <v>110</v>
      </c>
      <c r="B13021">
        <v>2.8752240275196999E-2</v>
      </c>
      <c r="C13021">
        <v>2.0889784651992E-2</v>
      </c>
      <c r="D13021">
        <v>0.25</v>
      </c>
      <c r="E13021">
        <v>304095126.16296148</v>
      </c>
      <c r="F13021">
        <v>0.57898609196757223</v>
      </c>
      <c r="G13021">
        <v>14.267367111719819</v>
      </c>
      <c r="H13021">
        <v>0.35204405798604638</v>
      </c>
      <c r="I13021">
        <v>-6.4010366411549739</v>
      </c>
      <c r="J13021">
        <v>3.376692788634124</v>
      </c>
    </row>
    <row r="13022" spans="1:10">
      <c r="A13022">
        <v>110</v>
      </c>
      <c r="B13022">
        <v>2.9821679039695001E-2</v>
      </c>
      <c r="C13022">
        <v>1.9456199057958E-2</v>
      </c>
      <c r="D13022">
        <v>0.25</v>
      </c>
      <c r="E13022">
        <v>304065794.29617858</v>
      </c>
      <c r="F13022">
        <v>0.58452929071436244</v>
      </c>
      <c r="G13022">
        <v>14.31255300939422</v>
      </c>
      <c r="H13022">
        <v>0.35261486401126058</v>
      </c>
      <c r="I13022">
        <v>-6.2835908815499693</v>
      </c>
      <c r="J13022">
        <v>3.3775487236647002</v>
      </c>
    </row>
    <row r="13023" spans="1:10">
      <c r="A13023">
        <v>110</v>
      </c>
      <c r="B13023">
        <v>2.6662376989133998E-2</v>
      </c>
      <c r="C13023">
        <v>2.3691260780999E-2</v>
      </c>
      <c r="D13023">
        <v>0.25</v>
      </c>
      <c r="E13023">
        <v>304163618.80471092</v>
      </c>
      <c r="F13023">
        <v>0.56879126397805235</v>
      </c>
      <c r="G13023">
        <v>14.184540469187271</v>
      </c>
      <c r="H13023">
        <v>0.35109450314319562</v>
      </c>
      <c r="I13023">
        <v>-6.6240291247596303</v>
      </c>
      <c r="J13023">
        <v>3.3754254919236679</v>
      </c>
    </row>
    <row r="13024" spans="1:10">
      <c r="A13024">
        <v>110</v>
      </c>
      <c r="B13024">
        <v>3.3362335858841997E-2</v>
      </c>
      <c r="C13024">
        <v>1.2248533802738999E-2</v>
      </c>
      <c r="D13024">
        <v>0.25</v>
      </c>
      <c r="E13024">
        <v>303983813.88038641</v>
      </c>
      <c r="F13024">
        <v>0.6092860096146786</v>
      </c>
      <c r="G13024">
        <v>14.537885282392979</v>
      </c>
      <c r="H13024">
        <v>0.3534906933626919</v>
      </c>
      <c r="I13024">
        <v>-5.7484490614777002</v>
      </c>
      <c r="J13024">
        <v>3.3747091596620931</v>
      </c>
    </row>
    <row r="13025" spans="1:10">
      <c r="A13025">
        <v>110</v>
      </c>
      <c r="B13025">
        <v>2.7423687818542999E-2</v>
      </c>
      <c r="C13025">
        <v>2.3691260780999E-2</v>
      </c>
      <c r="D13025">
        <v>0.25</v>
      </c>
      <c r="E13025">
        <v>304205484.66029412</v>
      </c>
      <c r="F13025">
        <v>0.57104402236015872</v>
      </c>
      <c r="G13025">
        <v>14.19239625840885</v>
      </c>
      <c r="H13025">
        <v>0.35214623106312598</v>
      </c>
      <c r="I13025">
        <v>-6.5925493832057498</v>
      </c>
      <c r="J13025">
        <v>3.3789056259941481</v>
      </c>
    </row>
    <row r="13026" spans="1:10">
      <c r="A13026">
        <v>110</v>
      </c>
      <c r="B13026">
        <v>3.1143706052691001E-2</v>
      </c>
      <c r="C13026">
        <v>1.712138458566E-2</v>
      </c>
      <c r="D13026">
        <v>0.25</v>
      </c>
      <c r="E13026">
        <v>304018274.82634002</v>
      </c>
      <c r="F13026">
        <v>0.59264968799471895</v>
      </c>
      <c r="G13026">
        <v>14.384336735804871</v>
      </c>
      <c r="H13026">
        <v>0.35304228721202802</v>
      </c>
      <c r="I13026">
        <v>-6.1066623808327023</v>
      </c>
      <c r="J13026">
        <v>3.377201909028424</v>
      </c>
    </row>
    <row r="13027" spans="1:10">
      <c r="A13027">
        <v>110</v>
      </c>
      <c r="B13027">
        <v>3.2025868109941E-2</v>
      </c>
      <c r="C13027">
        <v>1.5563414967767E-2</v>
      </c>
      <c r="D13027">
        <v>0.25</v>
      </c>
      <c r="E13027">
        <v>303998199.74855089</v>
      </c>
      <c r="F13027">
        <v>0.59833785652797378</v>
      </c>
      <c r="G13027">
        <v>14.434409574945249</v>
      </c>
      <c r="H13027">
        <v>0.35339435511745942</v>
      </c>
      <c r="I13027">
        <v>-5.9860245278239006</v>
      </c>
      <c r="J13027">
        <v>3.3771296811080691</v>
      </c>
    </row>
    <row r="13028" spans="1:10">
      <c r="A13028">
        <v>110</v>
      </c>
      <c r="B13028">
        <v>2.8689568804980001E-2</v>
      </c>
      <c r="C13028">
        <v>2.3691260780999E-2</v>
      </c>
      <c r="D13028">
        <v>0.25</v>
      </c>
      <c r="E13028">
        <v>304260884.2686708</v>
      </c>
      <c r="F13028">
        <v>0.57487870546625253</v>
      </c>
      <c r="G13028">
        <v>14.205917710218831</v>
      </c>
      <c r="H13028">
        <v>0.35393934203377192</v>
      </c>
      <c r="I13028">
        <v>-6.5390396688251116</v>
      </c>
      <c r="J13028">
        <v>3.384829280046461</v>
      </c>
    </row>
    <row r="13029" spans="1:10">
      <c r="A13029">
        <v>110</v>
      </c>
      <c r="B13029">
        <v>0.47371386313448</v>
      </c>
      <c r="C13029">
        <v>1.1908116229867999E-2</v>
      </c>
      <c r="D13029">
        <v>0.25</v>
      </c>
      <c r="E13029">
        <v>3044789498.981842</v>
      </c>
      <c r="F13029">
        <v>9.5418821040715365</v>
      </c>
      <c r="G13029">
        <v>51.12484114058563</v>
      </c>
      <c r="H13029">
        <v>0.93601212395509736</v>
      </c>
      <c r="I13029">
        <v>118.542399136437</v>
      </c>
      <c r="J13029">
        <v>0.17805250299447331</v>
      </c>
    </row>
    <row r="13030" spans="1:10">
      <c r="A13030">
        <v>110</v>
      </c>
      <c r="B13030">
        <v>0.47371386235535001</v>
      </c>
      <c r="C13030">
        <v>1.1908178394351E-2</v>
      </c>
      <c r="D13030">
        <v>0.25</v>
      </c>
      <c r="E13030">
        <v>3044789366.8045812</v>
      </c>
      <c r="F13030">
        <v>9.5418827980213976</v>
      </c>
      <c r="G13030">
        <v>51.124849129653178</v>
      </c>
      <c r="H13030">
        <v>0.93601227021229816</v>
      </c>
      <c r="I13030">
        <v>118.54241284990481</v>
      </c>
      <c r="J13030">
        <v>0.1780528502353734</v>
      </c>
    </row>
    <row r="13031" spans="1:10">
      <c r="A13031">
        <v>110</v>
      </c>
      <c r="B13031">
        <v>0.47337505265860003</v>
      </c>
      <c r="C13031">
        <v>2.0888633437347998E-2</v>
      </c>
      <c r="D13031">
        <v>0.25</v>
      </c>
      <c r="E13031">
        <v>3020941795.0186391</v>
      </c>
      <c r="F13031">
        <v>9.6338350893313773</v>
      </c>
      <c r="G13031">
        <v>52.282668644209707</v>
      </c>
      <c r="H13031">
        <v>0.95920828193725349</v>
      </c>
      <c r="I13031">
        <v>120.42736559068069</v>
      </c>
      <c r="J13031">
        <v>0.2414182454426759</v>
      </c>
    </row>
    <row r="13032" spans="1:10">
      <c r="A13032">
        <v>110</v>
      </c>
      <c r="B13032">
        <v>0.47371465173986999</v>
      </c>
      <c r="C13032">
        <v>-1.1845630390499001E-2</v>
      </c>
      <c r="D13032">
        <v>0.25</v>
      </c>
      <c r="E13032">
        <v>3095297577.6679969</v>
      </c>
      <c r="F13032">
        <v>9.2719087039643249</v>
      </c>
      <c r="G13032">
        <v>48.318261786288012</v>
      </c>
      <c r="H13032">
        <v>0.88101908660628248</v>
      </c>
      <c r="I13032">
        <v>113.38926000467541</v>
      </c>
      <c r="J13032">
        <v>4.4424308643701983E-2</v>
      </c>
    </row>
    <row r="13033" spans="1:10">
      <c r="A13033">
        <v>110</v>
      </c>
      <c r="B13033">
        <v>0.47382648787969001</v>
      </c>
      <c r="C13033">
        <v>-2.9220686193169002E-3</v>
      </c>
      <c r="D13033">
        <v>0.25</v>
      </c>
      <c r="E13033">
        <v>3077516152.2237659</v>
      </c>
      <c r="F13033">
        <v>9.3760368427053962</v>
      </c>
      <c r="G13033">
        <v>49.32352618014572</v>
      </c>
      <c r="H13033">
        <v>0.90095470156792368</v>
      </c>
      <c r="I13033">
        <v>115.3284774890695</v>
      </c>
      <c r="J13033">
        <v>9.1508652832895582E-2</v>
      </c>
    </row>
    <row r="13034" spans="1:10">
      <c r="A13034">
        <v>110</v>
      </c>
      <c r="B13034">
        <v>0.47371465063460999</v>
      </c>
      <c r="C13034">
        <v>-1.1845630390499001E-2</v>
      </c>
      <c r="D13034">
        <v>0.25</v>
      </c>
      <c r="E13034">
        <v>3095297548.4178991</v>
      </c>
      <c r="F13034">
        <v>9.2719086616068118</v>
      </c>
      <c r="G13034">
        <v>48.318261633443967</v>
      </c>
      <c r="H13034">
        <v>0.88101909847457383</v>
      </c>
      <c r="I13034">
        <v>113.3892594057713</v>
      </c>
      <c r="J13034">
        <v>4.4424389482205062E-2</v>
      </c>
    </row>
    <row r="13035" spans="1:10">
      <c r="A13035">
        <v>110</v>
      </c>
      <c r="B13035">
        <v>0.47252729818307998</v>
      </c>
      <c r="C13035">
        <v>-3.5536891171497997E-2</v>
      </c>
      <c r="D13035">
        <v>0.25</v>
      </c>
      <c r="E13035">
        <v>3128175035.456377</v>
      </c>
      <c r="F13035">
        <v>8.9736071281313343</v>
      </c>
      <c r="G13035">
        <v>45.888361007594128</v>
      </c>
      <c r="H13035">
        <v>0.83561385245633546</v>
      </c>
      <c r="I13035">
        <v>108.11894587083739</v>
      </c>
      <c r="J13035">
        <v>-4.2100915467261052E-2</v>
      </c>
    </row>
    <row r="13036" spans="1:10">
      <c r="A13036">
        <v>110</v>
      </c>
      <c r="B13036">
        <v>0.47308145306909</v>
      </c>
      <c r="C13036">
        <v>-2.6725471358537999E-2</v>
      </c>
      <c r="D13036">
        <v>0.25</v>
      </c>
      <c r="E13036">
        <v>3117447158.9924688</v>
      </c>
      <c r="F13036">
        <v>9.0865301528776996</v>
      </c>
      <c r="G13036">
        <v>46.747557426761233</v>
      </c>
      <c r="H13036">
        <v>0.85158140949742123</v>
      </c>
      <c r="I13036">
        <v>110.07694393701919</v>
      </c>
      <c r="J13036">
        <v>-1.3855285043687099E-2</v>
      </c>
    </row>
    <row r="13037" spans="1:10">
      <c r="A13037">
        <v>110</v>
      </c>
      <c r="B13037">
        <v>0.47252729679362998</v>
      </c>
      <c r="C13037">
        <v>-3.5536891171497997E-2</v>
      </c>
      <c r="D13037">
        <v>0.25</v>
      </c>
      <c r="E13037">
        <v>3128174998.6172662</v>
      </c>
      <c r="F13037">
        <v>8.9736070778252746</v>
      </c>
      <c r="G13037">
        <v>45.888360855313117</v>
      </c>
      <c r="H13037">
        <v>0.8356138672702651</v>
      </c>
      <c r="I13037">
        <v>108.118945172621</v>
      </c>
      <c r="J13037">
        <v>-4.2100815632940047E-2</v>
      </c>
    </row>
    <row r="13038" spans="1:10">
      <c r="A13038">
        <v>110</v>
      </c>
      <c r="B13038">
        <v>0.46431715117244998</v>
      </c>
      <c r="C13038">
        <v>-9.4635210257389996E-2</v>
      </c>
      <c r="D13038">
        <v>0.25</v>
      </c>
      <c r="E13038">
        <v>3120003294.7518382</v>
      </c>
      <c r="F13038">
        <v>8.1494491988901032</v>
      </c>
      <c r="G13038">
        <v>41.259693560294579</v>
      </c>
      <c r="H13038">
        <v>0.77242683889865726</v>
      </c>
      <c r="I13038">
        <v>94.781565667241409</v>
      </c>
      <c r="J13038">
        <v>-1.9422211165223521E-2</v>
      </c>
    </row>
    <row r="13039" spans="1:10">
      <c r="A13039">
        <v>110</v>
      </c>
      <c r="B13039">
        <v>0.46600137153615012</v>
      </c>
      <c r="C13039">
        <v>-8.5807533816198003E-2</v>
      </c>
      <c r="D13039">
        <v>0.25</v>
      </c>
      <c r="E13039">
        <v>3129393066.9639878</v>
      </c>
      <c r="F13039">
        <v>8.27593037726019</v>
      </c>
      <c r="G13039">
        <v>41.83100407274172</v>
      </c>
      <c r="H13039">
        <v>0.77717830566734558</v>
      </c>
      <c r="I13039">
        <v>96.757015738583192</v>
      </c>
      <c r="J13039">
        <v>-4.4187607391483419E-2</v>
      </c>
    </row>
    <row r="13040" spans="1:10">
      <c r="A13040">
        <v>110</v>
      </c>
      <c r="B13040">
        <v>0.46431713342429998</v>
      </c>
      <c r="C13040">
        <v>-9.4635292080259989E-2</v>
      </c>
      <c r="D13040">
        <v>0.25</v>
      </c>
      <c r="E13040">
        <v>3120003158.451735</v>
      </c>
      <c r="F13040">
        <v>8.1494479830811741</v>
      </c>
      <c r="G13040">
        <v>41.259688401099638</v>
      </c>
      <c r="H13040">
        <v>0.77242681693335646</v>
      </c>
      <c r="I13040">
        <v>94.781546847861904</v>
      </c>
      <c r="J13040">
        <v>-1.9421851333386669E-2</v>
      </c>
    </row>
    <row r="13041" spans="1:10">
      <c r="A13041">
        <v>110</v>
      </c>
      <c r="B13041">
        <v>0.46428898948484992</v>
      </c>
      <c r="C13041">
        <v>9.4765043123994988E-2</v>
      </c>
      <c r="D13041">
        <v>0.25</v>
      </c>
      <c r="E13041">
        <v>2773851841.349977</v>
      </c>
      <c r="F13041">
        <v>10.16586000754371</v>
      </c>
      <c r="G13041">
        <v>64.163793798694115</v>
      </c>
      <c r="H13041">
        <v>1.173815795942279</v>
      </c>
      <c r="I13041">
        <v>134.60705047603381</v>
      </c>
      <c r="J13041">
        <v>0.89880987546594149</v>
      </c>
    </row>
    <row r="13042" spans="1:10">
      <c r="A13042">
        <v>110</v>
      </c>
      <c r="B13042">
        <v>0.46241213794271002</v>
      </c>
      <c r="C13042">
        <v>0.1034177390243</v>
      </c>
      <c r="D13042">
        <v>0.25</v>
      </c>
      <c r="E13042">
        <v>2740397775.0290561</v>
      </c>
      <c r="F13042">
        <v>10.19528314511718</v>
      </c>
      <c r="G13042">
        <v>65.831641319202561</v>
      </c>
      <c r="H13042">
        <v>1.200381146390314</v>
      </c>
      <c r="I13042">
        <v>136.02399647665951</v>
      </c>
      <c r="J13042">
        <v>0.98811662090362107</v>
      </c>
    </row>
    <row r="13043" spans="1:10">
      <c r="A13043">
        <v>110</v>
      </c>
      <c r="B13043">
        <v>0.46428898767540999</v>
      </c>
      <c r="C13043">
        <v>9.4765043123994988E-2</v>
      </c>
      <c r="D13043">
        <v>0.25</v>
      </c>
      <c r="E13043">
        <v>2773851797.45645</v>
      </c>
      <c r="F13043">
        <v>10.165859926086339</v>
      </c>
      <c r="G13043">
        <v>64.16379328345991</v>
      </c>
      <c r="H13043">
        <v>1.173815813840267</v>
      </c>
      <c r="I13043">
        <v>134.60704923131479</v>
      </c>
      <c r="J13043">
        <v>0.89881000318175264</v>
      </c>
    </row>
    <row r="13044" spans="1:10">
      <c r="A13044">
        <v>110</v>
      </c>
      <c r="B13044">
        <v>0.47012674673959998</v>
      </c>
      <c r="C13044">
        <v>5.9390741215735988E-2</v>
      </c>
      <c r="D13044">
        <v>0.25</v>
      </c>
      <c r="E13044">
        <v>2902565783.0431809</v>
      </c>
      <c r="F13044">
        <v>9.968335442260873</v>
      </c>
      <c r="G13044">
        <v>57.946893082321161</v>
      </c>
      <c r="H13044">
        <v>1.0668597326486029</v>
      </c>
      <c r="I13044">
        <v>128.2050329323952</v>
      </c>
      <c r="J13044">
        <v>0.55597568541906817</v>
      </c>
    </row>
    <row r="13045" spans="1:10">
      <c r="A13045">
        <v>110</v>
      </c>
      <c r="B13045">
        <v>0.47012673910661001</v>
      </c>
      <c r="C13045">
        <v>5.9390808448844E-2</v>
      </c>
      <c r="D13045">
        <v>0.25</v>
      </c>
      <c r="E13045">
        <v>2902565573.6863022</v>
      </c>
      <c r="F13045">
        <v>9.9683359598560468</v>
      </c>
      <c r="G13045">
        <v>57.946904153663283</v>
      </c>
      <c r="H13045">
        <v>1.066859922742007</v>
      </c>
      <c r="I13045">
        <v>128.2050463885947</v>
      </c>
      <c r="J13045">
        <v>0.55597623888964465</v>
      </c>
    </row>
    <row r="13046" spans="1:10">
      <c r="A13046">
        <v>110</v>
      </c>
      <c r="B13046">
        <v>0.46888859479525002</v>
      </c>
      <c r="C13046">
        <v>6.8291877623474995E-2</v>
      </c>
      <c r="D13046">
        <v>0.25</v>
      </c>
      <c r="E13046">
        <v>2870716172.4592562</v>
      </c>
      <c r="F13046">
        <v>10.027341754605279</v>
      </c>
      <c r="G13046">
        <v>59.409968388464407</v>
      </c>
      <c r="H13046">
        <v>1.093694153362742</v>
      </c>
      <c r="I13046">
        <v>129.87235922345951</v>
      </c>
      <c r="J13046">
        <v>0.64092873150119833</v>
      </c>
    </row>
    <row r="13047" spans="1:10">
      <c r="A13047">
        <v>110</v>
      </c>
      <c r="B13047">
        <v>0.47251740211923998</v>
      </c>
      <c r="C13047">
        <v>3.5694225475771002E-2</v>
      </c>
      <c r="D13047">
        <v>0.25</v>
      </c>
      <c r="E13047">
        <v>2979371562.4343462</v>
      </c>
      <c r="F13047">
        <v>9.7763974609447999</v>
      </c>
      <c r="G13047">
        <v>54.332472929070278</v>
      </c>
      <c r="H13047">
        <v>0.99876720540037489</v>
      </c>
      <c r="I13047">
        <v>123.5098827728731</v>
      </c>
      <c r="J13047">
        <v>0.35168677255490488</v>
      </c>
    </row>
    <row r="13048" spans="1:10">
      <c r="A13048">
        <v>110</v>
      </c>
      <c r="B13048">
        <v>0.47251738075619998</v>
      </c>
      <c r="C13048">
        <v>3.5694565160483999E-2</v>
      </c>
      <c r="D13048">
        <v>0.25</v>
      </c>
      <c r="E13048">
        <v>2979370648.3852429</v>
      </c>
      <c r="F13048">
        <v>9.776400704418247</v>
      </c>
      <c r="G13048">
        <v>54.33252257963786</v>
      </c>
      <c r="H13048">
        <v>0.99876810120049919</v>
      </c>
      <c r="I13048">
        <v>123.5099546740453</v>
      </c>
      <c r="J13048">
        <v>0.3516891801960158</v>
      </c>
    </row>
    <row r="13049" spans="1:10">
      <c r="A13049">
        <v>110</v>
      </c>
      <c r="B13049">
        <v>0.47172711680999002</v>
      </c>
      <c r="C13049">
        <v>4.4646681499862999E-2</v>
      </c>
      <c r="D13049">
        <v>0.25</v>
      </c>
      <c r="E13049">
        <v>2950804606.7541232</v>
      </c>
      <c r="F13049">
        <v>9.8528990611981513</v>
      </c>
      <c r="G13049">
        <v>55.641424525465801</v>
      </c>
      <c r="H13049">
        <v>1.0242590650374479</v>
      </c>
      <c r="I13049">
        <v>125.2989983811612</v>
      </c>
      <c r="J13049">
        <v>0.42777234432004269</v>
      </c>
    </row>
    <row r="13050" spans="1:10">
      <c r="A13050">
        <v>110</v>
      </c>
      <c r="B13050">
        <v>0.45881041137855999</v>
      </c>
      <c r="C13050">
        <v>0.11845630390499</v>
      </c>
      <c r="D13050">
        <v>0.25</v>
      </c>
      <c r="E13050">
        <v>2683642331.8290038</v>
      </c>
      <c r="F13050">
        <v>10.231813409959649</v>
      </c>
      <c r="G13050">
        <v>68.89816708710768</v>
      </c>
      <c r="H13050">
        <v>1.245338628534524</v>
      </c>
      <c r="I13050">
        <v>138.39390702853959</v>
      </c>
      <c r="J13050">
        <v>1.139163972716571</v>
      </c>
    </row>
    <row r="13051" spans="1:10">
      <c r="A13051">
        <v>110</v>
      </c>
      <c r="B13051">
        <v>0.45663158939519011</v>
      </c>
      <c r="C13051">
        <v>0.12652090645014999</v>
      </c>
      <c r="D13051">
        <v>0.25</v>
      </c>
      <c r="E13051">
        <v>2652657686.632514</v>
      </c>
      <c r="F13051">
        <v>10.24051031625881</v>
      </c>
      <c r="G13051">
        <v>70.610435775147664</v>
      </c>
      <c r="H13051">
        <v>1.269244251577593</v>
      </c>
      <c r="I13051">
        <v>139.5649038117148</v>
      </c>
      <c r="J13051">
        <v>1.221814505839822</v>
      </c>
    </row>
    <row r="13052" spans="1:10">
      <c r="A13052">
        <v>110</v>
      </c>
      <c r="B13052">
        <v>0.45881040959664998</v>
      </c>
      <c r="C13052">
        <v>0.11845630390499</v>
      </c>
      <c r="D13052">
        <v>0.25</v>
      </c>
      <c r="E13052">
        <v>2683642289.9721441</v>
      </c>
      <c r="F13052">
        <v>10.231813328359999</v>
      </c>
      <c r="G13052">
        <v>68.898166518761727</v>
      </c>
      <c r="H13052">
        <v>1.2453386454667801</v>
      </c>
      <c r="I13052">
        <v>138.39390575768701</v>
      </c>
      <c r="J13052">
        <v>1.1391640965534191</v>
      </c>
    </row>
    <row r="13053" spans="1:10">
      <c r="A13053">
        <v>110</v>
      </c>
      <c r="B13053">
        <v>0.44386856508071998</v>
      </c>
      <c r="C13053">
        <v>0.16583882546699</v>
      </c>
      <c r="D13053">
        <v>0.25</v>
      </c>
      <c r="E13053">
        <v>2512103827.7453518</v>
      </c>
      <c r="F13053">
        <v>10.18942799025038</v>
      </c>
      <c r="G13053">
        <v>79.772622281074504</v>
      </c>
      <c r="H13053">
        <v>1.3756041407934581</v>
      </c>
      <c r="I13053">
        <v>144.48334580430239</v>
      </c>
      <c r="J13053">
        <v>1.595263869410976</v>
      </c>
    </row>
    <row r="13054" spans="1:10">
      <c r="A13054">
        <v>110</v>
      </c>
      <c r="B13054">
        <v>0.44162886335323998</v>
      </c>
      <c r="C13054">
        <v>0.17171034565182999</v>
      </c>
      <c r="D13054">
        <v>0.25</v>
      </c>
      <c r="E13054">
        <v>2492987903.4843979</v>
      </c>
      <c r="F13054">
        <v>10.167419469864271</v>
      </c>
      <c r="G13054">
        <v>81.250506857557184</v>
      </c>
      <c r="H13054">
        <v>1.389668049425598</v>
      </c>
      <c r="I13054">
        <v>145.0823484710298</v>
      </c>
      <c r="J13054">
        <v>1.645885398819352</v>
      </c>
    </row>
    <row r="13055" spans="1:10">
      <c r="A13055">
        <v>110</v>
      </c>
      <c r="B13055">
        <v>0.44386856362284988</v>
      </c>
      <c r="C13055">
        <v>0.16583882546699</v>
      </c>
      <c r="D13055">
        <v>0.25</v>
      </c>
      <c r="E13055">
        <v>2512103796.4513578</v>
      </c>
      <c r="F13055">
        <v>10.18942792277991</v>
      </c>
      <c r="G13055">
        <v>79.772621722364605</v>
      </c>
      <c r="H13055">
        <v>1.375604153313188</v>
      </c>
      <c r="I13055">
        <v>144.48334469860799</v>
      </c>
      <c r="J13055">
        <v>1.595263965398475</v>
      </c>
    </row>
    <row r="13056" spans="1:10">
      <c r="A13056">
        <v>110</v>
      </c>
      <c r="B13056">
        <v>7.4178612300084004E-2</v>
      </c>
      <c r="C13056">
        <v>0.46799290490466</v>
      </c>
      <c r="D13056">
        <v>0.25</v>
      </c>
      <c r="E13056">
        <v>2988632760.214098</v>
      </c>
      <c r="F13056">
        <v>6.3250930606993974</v>
      </c>
      <c r="G13056">
        <v>140.79828959732021</v>
      </c>
      <c r="H13056">
        <v>0.58773747991395431</v>
      </c>
      <c r="I13056">
        <v>94.186014120566654</v>
      </c>
      <c r="J13056">
        <v>-0.38287694474612621</v>
      </c>
    </row>
    <row r="13057" spans="1:10">
      <c r="A13057">
        <v>110</v>
      </c>
      <c r="B13057">
        <v>7.1079470999999991E-2</v>
      </c>
      <c r="C13057">
        <v>0.46846406483057002</v>
      </c>
      <c r="D13057">
        <v>0.25</v>
      </c>
      <c r="E13057">
        <v>2979697548.4950538</v>
      </c>
      <c r="F13057">
        <v>6.3303266429855896</v>
      </c>
      <c r="G13057">
        <v>140.16793816528511</v>
      </c>
      <c r="H13057">
        <v>0.58642779373772669</v>
      </c>
      <c r="I13057">
        <v>93.625898924306284</v>
      </c>
      <c r="J13057">
        <v>-0.37155251494741132</v>
      </c>
    </row>
    <row r="13058" spans="1:10">
      <c r="A13058">
        <v>110</v>
      </c>
      <c r="B13058">
        <v>7.1079470999999991E-2</v>
      </c>
      <c r="C13058">
        <v>0.46846406422409997</v>
      </c>
      <c r="D13058">
        <v>0.25</v>
      </c>
      <c r="E13058">
        <v>2979697537.4556499</v>
      </c>
      <c r="F13058">
        <v>6.3303266285309467</v>
      </c>
      <c r="G13058">
        <v>140.16793763096749</v>
      </c>
      <c r="H13058">
        <v>0.58642779779613152</v>
      </c>
      <c r="I13058">
        <v>93.625898550833398</v>
      </c>
      <c r="J13058">
        <v>-0.37155248151355419</v>
      </c>
    </row>
    <row r="13059" spans="1:10">
      <c r="A13059">
        <v>110</v>
      </c>
      <c r="B13059">
        <v>6.239444707337901E-2</v>
      </c>
      <c r="C13059">
        <v>0.46970994859713999</v>
      </c>
      <c r="D13059">
        <v>0.25</v>
      </c>
      <c r="E13059">
        <v>2953152727.5783291</v>
      </c>
      <c r="F13059">
        <v>6.3474817698355697</v>
      </c>
      <c r="G13059">
        <v>138.36650255791079</v>
      </c>
      <c r="H13059">
        <v>0.58377598269059205</v>
      </c>
      <c r="I13059">
        <v>92.092096837713271</v>
      </c>
      <c r="J13059">
        <v>-0.33665015857600222</v>
      </c>
    </row>
    <row r="13060" spans="1:10">
      <c r="A13060">
        <v>110</v>
      </c>
      <c r="B13060">
        <v>5.9232892500000002E-2</v>
      </c>
      <c r="C13060">
        <v>0.47010936740136988</v>
      </c>
      <c r="D13060">
        <v>0.25</v>
      </c>
      <c r="E13060">
        <v>2942474528.0287552</v>
      </c>
      <c r="F13060">
        <v>6.3539490560025769</v>
      </c>
      <c r="G13060">
        <v>137.67484753920661</v>
      </c>
      <c r="H13060">
        <v>0.5833635742756027</v>
      </c>
      <c r="I13060">
        <v>91.530498489175827</v>
      </c>
      <c r="J13060">
        <v>-0.3213803100074144</v>
      </c>
    </row>
    <row r="13061" spans="1:10">
      <c r="A13061">
        <v>110</v>
      </c>
      <c r="B13061">
        <v>5.9232892500000002E-2</v>
      </c>
      <c r="C13061">
        <v>0.47010936483956001</v>
      </c>
      <c r="D13061">
        <v>0.25</v>
      </c>
      <c r="E13061">
        <v>2942474483.699677</v>
      </c>
      <c r="F13061">
        <v>6.3539489941116258</v>
      </c>
      <c r="G13061">
        <v>137.67484532460779</v>
      </c>
      <c r="H13061">
        <v>0.58336359124193571</v>
      </c>
      <c r="I13061">
        <v>91.530496940587</v>
      </c>
      <c r="J13061">
        <v>-0.32138017712989803</v>
      </c>
    </row>
    <row r="13062" spans="1:10">
      <c r="A13062">
        <v>110</v>
      </c>
      <c r="B13062">
        <v>1.7769894175979E-2</v>
      </c>
      <c r="C13062">
        <v>0.41463024392598002</v>
      </c>
      <c r="D13062">
        <v>0.25</v>
      </c>
      <c r="E13062">
        <v>1927696303.129776</v>
      </c>
      <c r="F13062">
        <v>5.0535476450546453</v>
      </c>
      <c r="G13062">
        <v>86.949348521009611</v>
      </c>
      <c r="H13062">
        <v>0.84789058630644509</v>
      </c>
      <c r="I13062">
        <v>54.123661241696141</v>
      </c>
      <c r="J13062">
        <v>2.258126306409892</v>
      </c>
    </row>
    <row r="13063" spans="1:10">
      <c r="A13063">
        <v>110</v>
      </c>
      <c r="B13063">
        <v>1.18465785E-2</v>
      </c>
      <c r="C13063">
        <v>0.41463024375931001</v>
      </c>
      <c r="D13063">
        <v>0.25</v>
      </c>
      <c r="E13063">
        <v>1904436353.047178</v>
      </c>
      <c r="F13063">
        <v>5.0613863024339576</v>
      </c>
      <c r="G13063">
        <v>85.85288205487727</v>
      </c>
      <c r="H13063">
        <v>0.84784639093880698</v>
      </c>
      <c r="I13063">
        <v>53.326964509554202</v>
      </c>
      <c r="J13063">
        <v>2.2839711101314299</v>
      </c>
    </row>
    <row r="13064" spans="1:10">
      <c r="A13064">
        <v>110</v>
      </c>
      <c r="B13064">
        <v>1.18465785E-2</v>
      </c>
      <c r="C13064">
        <v>0.41459706366748</v>
      </c>
      <c r="D13064">
        <v>0.25</v>
      </c>
      <c r="E13064">
        <v>1904033783.194598</v>
      </c>
      <c r="F13064">
        <v>5.0606263953415942</v>
      </c>
      <c r="G13064">
        <v>85.833559929082796</v>
      </c>
      <c r="H13064">
        <v>0.84793092713534557</v>
      </c>
      <c r="I13064">
        <v>53.311933505942001</v>
      </c>
      <c r="J13064">
        <v>2.2849599382250858</v>
      </c>
    </row>
    <row r="13065" spans="1:10">
      <c r="A13065">
        <v>110</v>
      </c>
      <c r="B13065">
        <v>1.7769894175697E-2</v>
      </c>
      <c r="C13065">
        <v>0.41459706366748</v>
      </c>
      <c r="D13065">
        <v>0.25</v>
      </c>
      <c r="E13065">
        <v>1927288804.286098</v>
      </c>
      <c r="F13065">
        <v>5.0527903884554526</v>
      </c>
      <c r="G13065">
        <v>86.929711713133628</v>
      </c>
      <c r="H13065">
        <v>0.84797828639325101</v>
      </c>
      <c r="I13065">
        <v>54.108491400160062</v>
      </c>
      <c r="J13065">
        <v>2.259132437330631</v>
      </c>
    </row>
    <row r="13066" spans="1:10">
      <c r="A13066">
        <v>110</v>
      </c>
      <c r="B13066">
        <v>-2.0778652654805999E-2</v>
      </c>
      <c r="C13066">
        <v>0.47337989861355001</v>
      </c>
      <c r="D13066">
        <v>0.25</v>
      </c>
      <c r="E13066">
        <v>2554981867.505003</v>
      </c>
      <c r="F13066">
        <v>6.5779291741330166</v>
      </c>
      <c r="G13066">
        <v>116.8232652990352</v>
      </c>
      <c r="H13066">
        <v>0.64617201597709184</v>
      </c>
      <c r="I13066">
        <v>78.449155368672251</v>
      </c>
      <c r="J13066">
        <v>0.34084018018059947</v>
      </c>
    </row>
    <row r="13067" spans="1:10">
      <c r="A13067">
        <v>110</v>
      </c>
      <c r="B13067">
        <v>-2.3693156999999999E-2</v>
      </c>
      <c r="C13067">
        <v>0.47323330290773002</v>
      </c>
      <c r="D13067">
        <v>0.25</v>
      </c>
      <c r="E13067">
        <v>2537027305.9304061</v>
      </c>
      <c r="F13067">
        <v>6.5864258775574491</v>
      </c>
      <c r="G13067">
        <v>115.9530433076022</v>
      </c>
      <c r="H13067">
        <v>0.65090592684488358</v>
      </c>
      <c r="I13067">
        <v>78.006261931160481</v>
      </c>
      <c r="J13067">
        <v>0.3741528369119419</v>
      </c>
    </row>
    <row r="13068" spans="1:10">
      <c r="A13068">
        <v>110</v>
      </c>
      <c r="B13068">
        <v>-2.3693156999999999E-2</v>
      </c>
      <c r="C13068">
        <v>0.4732333024423</v>
      </c>
      <c r="D13068">
        <v>0.25</v>
      </c>
      <c r="E13068">
        <v>2537027298.8514791</v>
      </c>
      <c r="F13068">
        <v>6.5864258656941583</v>
      </c>
      <c r="G13068">
        <v>115.95304297317939</v>
      </c>
      <c r="H13068">
        <v>0.65090592935428238</v>
      </c>
      <c r="I13068">
        <v>78.006261677705865</v>
      </c>
      <c r="J13068">
        <v>0.37415285803153098</v>
      </c>
    </row>
    <row r="13069" spans="1:10">
      <c r="A13069">
        <v>110</v>
      </c>
      <c r="B13069">
        <v>-1.18465785E-2</v>
      </c>
      <c r="C13069">
        <v>0.41463024309265001</v>
      </c>
      <c r="D13069">
        <v>0.25</v>
      </c>
      <c r="E13069">
        <v>1811554081.442872</v>
      </c>
      <c r="F13069">
        <v>5.1148160957149358</v>
      </c>
      <c r="G13069">
        <v>81.730751791395505</v>
      </c>
      <c r="H13069">
        <v>0.85226063461284907</v>
      </c>
      <c r="I13069">
        <v>50.657461800547829</v>
      </c>
      <c r="J13069">
        <v>2.3866256645648352</v>
      </c>
    </row>
    <row r="13070" spans="1:10">
      <c r="A13070">
        <v>110</v>
      </c>
      <c r="B13070">
        <v>-1.7769842324020999E-2</v>
      </c>
      <c r="C13070">
        <v>0.41463024292598</v>
      </c>
      <c r="D13070">
        <v>0.25</v>
      </c>
      <c r="E13070">
        <v>1788428063.67365</v>
      </c>
      <c r="F13070">
        <v>5.1334308100737447</v>
      </c>
      <c r="G13070">
        <v>80.761668138732489</v>
      </c>
      <c r="H13070">
        <v>0.85452692205281622</v>
      </c>
      <c r="I13070">
        <v>50.115390360594382</v>
      </c>
      <c r="J13070">
        <v>2.412206628991568</v>
      </c>
    </row>
    <row r="13071" spans="1:10">
      <c r="A13071">
        <v>110</v>
      </c>
      <c r="B13071">
        <v>-1.7769842327683E-2</v>
      </c>
      <c r="C13071">
        <v>0.41459706366748</v>
      </c>
      <c r="D13071">
        <v>0.25</v>
      </c>
      <c r="E13071">
        <v>1788049226.9492569</v>
      </c>
      <c r="F13071">
        <v>5.1326590861921559</v>
      </c>
      <c r="G13071">
        <v>80.743900581474463</v>
      </c>
      <c r="H13071">
        <v>0.85459725705484713</v>
      </c>
      <c r="I13071">
        <v>50.101033202864599</v>
      </c>
      <c r="J13071">
        <v>2.4131167020424029</v>
      </c>
    </row>
    <row r="13072" spans="1:10">
      <c r="A13072">
        <v>110</v>
      </c>
      <c r="B13072">
        <v>-1.18465785E-2</v>
      </c>
      <c r="C13072">
        <v>0.41459706366748</v>
      </c>
      <c r="D13072">
        <v>0.25</v>
      </c>
      <c r="E13072">
        <v>1811170622.666043</v>
      </c>
      <c r="F13072">
        <v>5.1140465296610467</v>
      </c>
      <c r="G13072">
        <v>81.712675633730413</v>
      </c>
      <c r="H13072">
        <v>0.85233359299279132</v>
      </c>
      <c r="I13072">
        <v>50.642972436664373</v>
      </c>
      <c r="J13072">
        <v>2.387550449069463</v>
      </c>
    </row>
    <row r="13073" spans="1:10">
      <c r="A13073">
        <v>110</v>
      </c>
      <c r="B13073">
        <v>-4.4537057521057001E-2</v>
      </c>
      <c r="C13073">
        <v>0.47173745394596001</v>
      </c>
      <c r="D13073">
        <v>0.25</v>
      </c>
      <c r="E13073">
        <v>2404485118.3739958</v>
      </c>
      <c r="F13073">
        <v>6.6473270985349959</v>
      </c>
      <c r="G13073">
        <v>109.6418845929676</v>
      </c>
      <c r="H13073">
        <v>0.68823736656675449</v>
      </c>
      <c r="I13073">
        <v>74.970903828162704</v>
      </c>
      <c r="J13073">
        <v>0.62158009648234969</v>
      </c>
    </row>
    <row r="13074" spans="1:10">
      <c r="A13074">
        <v>110</v>
      </c>
      <c r="B13074">
        <v>-4.7386314000000013E-2</v>
      </c>
      <c r="C13074">
        <v>0.47145031082396999</v>
      </c>
      <c r="D13074">
        <v>0.25</v>
      </c>
      <c r="E13074">
        <v>2385578832.5495901</v>
      </c>
      <c r="F13074">
        <v>6.6550308409049492</v>
      </c>
      <c r="G13074">
        <v>108.7550770160307</v>
      </c>
      <c r="H13074">
        <v>0.69387657152288085</v>
      </c>
      <c r="I13074">
        <v>74.563028695469654</v>
      </c>
      <c r="J13074">
        <v>0.65735516615060297</v>
      </c>
    </row>
    <row r="13075" spans="1:10">
      <c r="A13075">
        <v>110</v>
      </c>
      <c r="B13075">
        <v>-4.7386314000000013E-2</v>
      </c>
      <c r="C13075">
        <v>0.47145031039150997</v>
      </c>
      <c r="D13075">
        <v>0.25</v>
      </c>
      <c r="E13075">
        <v>2385578826.3468661</v>
      </c>
      <c r="F13075">
        <v>6.6550308298086698</v>
      </c>
      <c r="G13075">
        <v>108.7550767311795</v>
      </c>
      <c r="H13075">
        <v>0.69387657357099175</v>
      </c>
      <c r="I13075">
        <v>74.563028471964458</v>
      </c>
      <c r="J13075">
        <v>0.65735518423663719</v>
      </c>
    </row>
    <row r="13076" spans="1:10">
      <c r="A13076">
        <v>110</v>
      </c>
      <c r="B13076">
        <v>-6.8182904341167E-2</v>
      </c>
      <c r="C13076">
        <v>0.46890443027752998</v>
      </c>
      <c r="D13076">
        <v>0.25</v>
      </c>
      <c r="E13076">
        <v>2245291937.3810749</v>
      </c>
      <c r="F13076">
        <v>6.7097046788584196</v>
      </c>
      <c r="G13076">
        <v>102.242579294653</v>
      </c>
      <c r="H13076">
        <v>0.73765527108792028</v>
      </c>
      <c r="I13076">
        <v>71.723990804400771</v>
      </c>
      <c r="J13076">
        <v>0.92342178356642701</v>
      </c>
    </row>
    <row r="13077" spans="1:10">
      <c r="A13077">
        <v>110</v>
      </c>
      <c r="B13077">
        <v>-7.1079470999999991E-2</v>
      </c>
      <c r="C13077">
        <v>0.46846406834727011</v>
      </c>
      <c r="D13077">
        <v>0.25</v>
      </c>
      <c r="E13077">
        <v>2225223038.2650018</v>
      </c>
      <c r="F13077">
        <v>6.71644727013277</v>
      </c>
      <c r="G13077">
        <v>101.3184452231575</v>
      </c>
      <c r="H13077">
        <v>0.7441689566633245</v>
      </c>
      <c r="I13077">
        <v>71.336893997128584</v>
      </c>
      <c r="J13077">
        <v>0.9618296223035534</v>
      </c>
    </row>
    <row r="13078" spans="1:10">
      <c r="A13078">
        <v>110</v>
      </c>
      <c r="B13078">
        <v>-7.1079470999999991E-2</v>
      </c>
      <c r="C13078">
        <v>0.46846406793005002</v>
      </c>
      <c r="D13078">
        <v>0.25</v>
      </c>
      <c r="E13078">
        <v>2225223032.6135912</v>
      </c>
      <c r="F13078">
        <v>6.7164472594207876</v>
      </c>
      <c r="G13078">
        <v>101.31844497407241</v>
      </c>
      <c r="H13078">
        <v>0.74416895830394059</v>
      </c>
      <c r="I13078">
        <v>71.336893793151503</v>
      </c>
      <c r="J13078">
        <v>0.96182963810183431</v>
      </c>
    </row>
    <row r="13079" spans="1:10">
      <c r="A13079">
        <v>110</v>
      </c>
      <c r="B13079">
        <v>-9.1656531086938012E-2</v>
      </c>
      <c r="C13079">
        <v>0.46488612579478011</v>
      </c>
      <c r="D13079">
        <v>0.25</v>
      </c>
      <c r="E13079">
        <v>2082414814.816787</v>
      </c>
      <c r="F13079">
        <v>6.7615190054915812</v>
      </c>
      <c r="G13079">
        <v>94.764161253101463</v>
      </c>
      <c r="H13079">
        <v>0.79209620016133153</v>
      </c>
      <c r="I13079">
        <v>68.731529707220972</v>
      </c>
      <c r="J13079">
        <v>1.2349590989958521</v>
      </c>
    </row>
    <row r="13080" spans="1:10">
      <c r="A13080">
        <v>110</v>
      </c>
      <c r="B13080">
        <v>-9.4772628000000012E-2</v>
      </c>
      <c r="C13080">
        <v>0.46425090674434999</v>
      </c>
      <c r="D13080">
        <v>0.25</v>
      </c>
      <c r="E13080">
        <v>2060560743.7857151</v>
      </c>
      <c r="F13080">
        <v>6.7672338260805862</v>
      </c>
      <c r="G13080">
        <v>93.762481392861105</v>
      </c>
      <c r="H13080">
        <v>0.79964405870661714</v>
      </c>
      <c r="I13080">
        <v>68.348126412982452</v>
      </c>
      <c r="J13080">
        <v>1.2769764666310639</v>
      </c>
    </row>
    <row r="13081" spans="1:10">
      <c r="A13081">
        <v>110</v>
      </c>
      <c r="B13081">
        <v>-9.4772628000000012E-2</v>
      </c>
      <c r="C13081">
        <v>0.46425090483095</v>
      </c>
      <c r="D13081">
        <v>0.25</v>
      </c>
      <c r="E13081">
        <v>2060560719.3886399</v>
      </c>
      <c r="F13081">
        <v>6.7672337769452202</v>
      </c>
      <c r="G13081">
        <v>93.762480343397073</v>
      </c>
      <c r="H13081">
        <v>0.7996440657820939</v>
      </c>
      <c r="I13081">
        <v>68.34812551620476</v>
      </c>
      <c r="J13081">
        <v>1.2769765357722589</v>
      </c>
    </row>
    <row r="13082" spans="1:10">
      <c r="A13082">
        <v>110</v>
      </c>
      <c r="B13082">
        <v>-0.10331020690867999</v>
      </c>
      <c r="C13082">
        <v>0.46243582859403998</v>
      </c>
      <c r="D13082">
        <v>0.25</v>
      </c>
      <c r="E13082">
        <v>2001257925.3297801</v>
      </c>
      <c r="F13082">
        <v>6.7826487261925141</v>
      </c>
      <c r="G13082">
        <v>91.03979608531651</v>
      </c>
      <c r="H13082">
        <v>0.8204240324256179</v>
      </c>
      <c r="I13082">
        <v>67.338452049157496</v>
      </c>
      <c r="J13082">
        <v>1.390613921108818</v>
      </c>
    </row>
    <row r="13083" spans="1:10">
      <c r="A13083">
        <v>110</v>
      </c>
      <c r="B13083">
        <v>-0.10529322338615001</v>
      </c>
      <c r="C13083">
        <v>0.46197958522948002</v>
      </c>
      <c r="D13083">
        <v>0.25</v>
      </c>
      <c r="E13083">
        <v>1987386592.728174</v>
      </c>
      <c r="F13083">
        <v>6.7856885111774066</v>
      </c>
      <c r="G13083">
        <v>90.402335993843252</v>
      </c>
      <c r="H13083">
        <v>0.82533025756121314</v>
      </c>
      <c r="I13083">
        <v>67.103847659238056</v>
      </c>
      <c r="J13083">
        <v>1.4173205350867639</v>
      </c>
    </row>
    <row r="13084" spans="1:10">
      <c r="A13084">
        <v>110</v>
      </c>
      <c r="B13084">
        <v>-0.10529322224259</v>
      </c>
      <c r="C13084">
        <v>0.46197958522948002</v>
      </c>
      <c r="D13084">
        <v>0.25</v>
      </c>
      <c r="E13084">
        <v>1987386597.417232</v>
      </c>
      <c r="F13084">
        <v>6.7856885026256366</v>
      </c>
      <c r="G13084">
        <v>90.402336221629113</v>
      </c>
      <c r="H13084">
        <v>0.82533025567263074</v>
      </c>
      <c r="I13084">
        <v>67.103847670866656</v>
      </c>
      <c r="J13084">
        <v>1.417320528706008</v>
      </c>
    </row>
    <row r="13085" spans="1:10">
      <c r="A13085">
        <v>110</v>
      </c>
      <c r="B13085">
        <v>-0.13785088334366999</v>
      </c>
      <c r="C13085">
        <v>0.45334045638634002</v>
      </c>
      <c r="D13085">
        <v>0.25</v>
      </c>
      <c r="E13085">
        <v>1767058740.2916961</v>
      </c>
      <c r="F13085">
        <v>6.8246368011282081</v>
      </c>
      <c r="G13085">
        <v>80.137193440815366</v>
      </c>
      <c r="H13085">
        <v>0.90602932045804074</v>
      </c>
      <c r="I13085">
        <v>63.608875593405848</v>
      </c>
      <c r="J13085">
        <v>1.8390615125544489</v>
      </c>
    </row>
    <row r="13086" spans="1:10">
      <c r="A13086">
        <v>110</v>
      </c>
      <c r="B13086">
        <v>-0.14215894200000001</v>
      </c>
      <c r="C13086">
        <v>0.45200033469724998</v>
      </c>
      <c r="D13086">
        <v>0.25</v>
      </c>
      <c r="E13086">
        <v>1739028039.057945</v>
      </c>
      <c r="F13086">
        <v>6.8273821334719873</v>
      </c>
      <c r="G13086">
        <v>78.802535817920841</v>
      </c>
      <c r="H13086">
        <v>0.91662933338835195</v>
      </c>
      <c r="I13086">
        <v>63.18564203964236</v>
      </c>
      <c r="J13086">
        <v>1.892560742566926</v>
      </c>
    </row>
    <row r="13087" spans="1:10">
      <c r="A13087">
        <v>110</v>
      </c>
      <c r="B13087">
        <v>-0.14215894200000001</v>
      </c>
      <c r="C13087">
        <v>0.45200033417524998</v>
      </c>
      <c r="D13087">
        <v>0.25</v>
      </c>
      <c r="E13087">
        <v>1739028033.4173479</v>
      </c>
      <c r="F13087">
        <v>6.8273821203844172</v>
      </c>
      <c r="G13087">
        <v>78.802535594689033</v>
      </c>
      <c r="H13087">
        <v>0.91662933473134145</v>
      </c>
      <c r="I13087">
        <v>63.185641825339097</v>
      </c>
      <c r="J13087">
        <v>1.892560758108629</v>
      </c>
    </row>
    <row r="13088" spans="1:10">
      <c r="A13088">
        <v>110</v>
      </c>
      <c r="B13088">
        <v>-0.19358259631551999</v>
      </c>
      <c r="C13088">
        <v>0.43248775491986002</v>
      </c>
      <c r="D13088">
        <v>0.25</v>
      </c>
      <c r="E13088">
        <v>1446757850.4738629</v>
      </c>
      <c r="F13088">
        <v>6.8233053149394429</v>
      </c>
      <c r="G13088">
        <v>63.861174476424452</v>
      </c>
      <c r="H13088">
        <v>1.0325918241334049</v>
      </c>
      <c r="I13088">
        <v>59.070001930906031</v>
      </c>
      <c r="J13088">
        <v>2.4406642417845221</v>
      </c>
    </row>
    <row r="13089" spans="1:10">
      <c r="A13089">
        <v>110</v>
      </c>
      <c r="B13089">
        <v>-0.20139183450000001</v>
      </c>
      <c r="C13089">
        <v>0.42893266354335002</v>
      </c>
      <c r="D13089">
        <v>0.25</v>
      </c>
      <c r="E13089">
        <v>1411573623.7546329</v>
      </c>
      <c r="F13089">
        <v>6.8173965805365322</v>
      </c>
      <c r="G13089">
        <v>61.806530783022282</v>
      </c>
      <c r="H13089">
        <v>1.0475061963544681</v>
      </c>
      <c r="I13089">
        <v>58.614211930047333</v>
      </c>
      <c r="J13089">
        <v>2.504388521712559</v>
      </c>
    </row>
    <row r="13090" spans="1:10">
      <c r="A13090">
        <v>110</v>
      </c>
      <c r="B13090">
        <v>-0.20139183450000001</v>
      </c>
      <c r="C13090">
        <v>0.42893266275834002</v>
      </c>
      <c r="D13090">
        <v>0.25</v>
      </c>
      <c r="E13090">
        <v>1411573617.0435851</v>
      </c>
      <c r="F13090">
        <v>6.8173965620010506</v>
      </c>
      <c r="G13090">
        <v>61.806530569537628</v>
      </c>
      <c r="H13090">
        <v>1.047506197408504</v>
      </c>
      <c r="I13090">
        <v>58.614211664900907</v>
      </c>
      <c r="J13090">
        <v>2.504388538497571</v>
      </c>
    </row>
    <row r="13091" spans="1:10">
      <c r="A13091">
        <v>110</v>
      </c>
      <c r="B13091">
        <v>-0.2250849915</v>
      </c>
      <c r="C13091">
        <v>0.41696671986779987</v>
      </c>
      <c r="D13091">
        <v>0.25</v>
      </c>
      <c r="E13091">
        <v>1323524623.2213221</v>
      </c>
      <c r="F13091">
        <v>6.7897300136016492</v>
      </c>
      <c r="G13091">
        <v>56.000897414944667</v>
      </c>
      <c r="H13091">
        <v>1.0865796035133499</v>
      </c>
      <c r="I13091">
        <v>57.497909609286822</v>
      </c>
      <c r="J13091">
        <v>2.6595557798650118</v>
      </c>
    </row>
    <row r="13092" spans="1:10">
      <c r="A13092">
        <v>110</v>
      </c>
      <c r="B13092">
        <v>-0.22939431073423999</v>
      </c>
      <c r="C13092">
        <v>0.41459706366748</v>
      </c>
      <c r="D13092">
        <v>0.25</v>
      </c>
      <c r="E13092">
        <v>1310954939.9159639</v>
      </c>
      <c r="F13092">
        <v>6.7834817083977867</v>
      </c>
      <c r="G13092">
        <v>55.025467082718997</v>
      </c>
      <c r="H13092">
        <v>1.0925327819221511</v>
      </c>
      <c r="I13092">
        <v>57.343513290302717</v>
      </c>
      <c r="J13092">
        <v>2.6807635987184542</v>
      </c>
    </row>
    <row r="13093" spans="1:10">
      <c r="A13093">
        <v>110</v>
      </c>
      <c r="B13093">
        <v>-0.22939431014066</v>
      </c>
      <c r="C13093">
        <v>0.41459706366748</v>
      </c>
      <c r="D13093">
        <v>0.25</v>
      </c>
      <c r="E13093">
        <v>1310954939.3621571</v>
      </c>
      <c r="F13093">
        <v>6.7834817017312936</v>
      </c>
      <c r="G13093">
        <v>55.025467154000367</v>
      </c>
      <c r="H13093">
        <v>1.0925327813850301</v>
      </c>
      <c r="I13093">
        <v>57.343513214916833</v>
      </c>
      <c r="J13093">
        <v>2.6807636009037372</v>
      </c>
    </row>
    <row r="13094" spans="1:10">
      <c r="A13094">
        <v>110</v>
      </c>
      <c r="B13094">
        <v>-0.23601011654505</v>
      </c>
      <c r="C13094">
        <v>0.41087589076934999</v>
      </c>
      <c r="D13094">
        <v>0.25</v>
      </c>
      <c r="E13094">
        <v>1294222536.872025</v>
      </c>
      <c r="F13094">
        <v>6.7741558669833388</v>
      </c>
      <c r="G13094">
        <v>53.589178670271828</v>
      </c>
      <c r="H13094">
        <v>1.10085009063065</v>
      </c>
      <c r="I13094">
        <v>57.148964089234042</v>
      </c>
      <c r="J13094">
        <v>2.7079287618529349</v>
      </c>
    </row>
    <row r="13095" spans="1:10">
      <c r="A13095">
        <v>110</v>
      </c>
      <c r="B13095">
        <v>-0.23693157000000001</v>
      </c>
      <c r="C13095">
        <v>0.41033882607129002</v>
      </c>
      <c r="D13095">
        <v>0.25</v>
      </c>
      <c r="E13095">
        <v>1292064486.419292</v>
      </c>
      <c r="F13095">
        <v>6.7726522682716848</v>
      </c>
      <c r="G13095">
        <v>53.3930822405814</v>
      </c>
      <c r="H13095">
        <v>1.101941366148244</v>
      </c>
      <c r="I13095">
        <v>57.122870658662528</v>
      </c>
      <c r="J13095">
        <v>2.7114072194474468</v>
      </c>
    </row>
    <row r="13096" spans="1:10">
      <c r="A13096">
        <v>110</v>
      </c>
      <c r="B13096">
        <v>-0.23693157000000001</v>
      </c>
      <c r="C13096">
        <v>0.41033882575372999</v>
      </c>
      <c r="D13096">
        <v>0.25</v>
      </c>
      <c r="E13096">
        <v>1292064483.945713</v>
      </c>
      <c r="F13096">
        <v>6.7726522612368081</v>
      </c>
      <c r="G13096">
        <v>53.393082178946138</v>
      </c>
      <c r="H13096">
        <v>1.1019413665909339</v>
      </c>
      <c r="I13096">
        <v>57.122870563223103</v>
      </c>
      <c r="J13096">
        <v>2.711407226546759</v>
      </c>
    </row>
    <row r="13097" spans="1:10">
      <c r="A13097">
        <v>110</v>
      </c>
      <c r="B13097">
        <v>-0.25635628405922001</v>
      </c>
      <c r="C13097">
        <v>0.39849886447183003</v>
      </c>
      <c r="D13097">
        <v>0.25</v>
      </c>
      <c r="E13097">
        <v>1261630195.773942</v>
      </c>
      <c r="F13097">
        <v>6.7428945657827164</v>
      </c>
      <c r="G13097">
        <v>49.61830202006697</v>
      </c>
      <c r="H13097">
        <v>1.120044068085013</v>
      </c>
      <c r="I13097">
        <v>56.808713291112049</v>
      </c>
      <c r="J13097">
        <v>2.7537147595686688</v>
      </c>
    </row>
    <row r="13098" spans="1:10">
      <c r="A13098">
        <v>110</v>
      </c>
      <c r="B13098">
        <v>-0.260624727</v>
      </c>
      <c r="C13098">
        <v>0.39571391881488011</v>
      </c>
      <c r="D13098">
        <v>0.25</v>
      </c>
      <c r="E13098">
        <v>1258679733.533536</v>
      </c>
      <c r="F13098">
        <v>6.736102471580498</v>
      </c>
      <c r="G13098">
        <v>48.878183042665754</v>
      </c>
      <c r="H13098">
        <v>1.1227533141405379</v>
      </c>
      <c r="I13098">
        <v>56.789759115858743</v>
      </c>
      <c r="J13098">
        <v>2.755638973419785</v>
      </c>
    </row>
    <row r="13099" spans="1:10">
      <c r="A13099">
        <v>110</v>
      </c>
      <c r="B13099">
        <v>-0.260624727</v>
      </c>
      <c r="C13099">
        <v>0.39571391747620999</v>
      </c>
      <c r="D13099">
        <v>0.25</v>
      </c>
      <c r="E13099">
        <v>1258679724.346437</v>
      </c>
      <c r="F13099">
        <v>6.7361024437260539</v>
      </c>
      <c r="G13099">
        <v>48.878182860096693</v>
      </c>
      <c r="H13099">
        <v>1.1227533156014819</v>
      </c>
      <c r="I13099">
        <v>56.789758764666253</v>
      </c>
      <c r="J13099">
        <v>2.7556389998644431</v>
      </c>
    </row>
    <row r="13100" spans="1:10">
      <c r="A13100">
        <v>110</v>
      </c>
      <c r="B13100">
        <v>-0.28332514518395002</v>
      </c>
      <c r="C13100">
        <v>0.37983330774652002</v>
      </c>
      <c r="D13100">
        <v>0.25</v>
      </c>
      <c r="E13100">
        <v>1268809272.1631019</v>
      </c>
      <c r="F13100">
        <v>6.7039037550120311</v>
      </c>
      <c r="G13100">
        <v>45.563864354314958</v>
      </c>
      <c r="H13100">
        <v>1.1286033402457021</v>
      </c>
      <c r="I13100">
        <v>57.053667148325268</v>
      </c>
      <c r="J13100">
        <v>2.715226929788479</v>
      </c>
    </row>
    <row r="13101" spans="1:10">
      <c r="A13101">
        <v>110</v>
      </c>
      <c r="B13101">
        <v>-0.28332515603823999</v>
      </c>
      <c r="C13101">
        <v>0.37983329943513999</v>
      </c>
      <c r="D13101">
        <v>0.25</v>
      </c>
      <c r="E13101">
        <v>1268809286.086843</v>
      </c>
      <c r="F13101">
        <v>6.703903736811343</v>
      </c>
      <c r="G13101">
        <v>45.56386300707873</v>
      </c>
      <c r="H13101">
        <v>1.128603339853999</v>
      </c>
      <c r="I13101">
        <v>57.053667366153412</v>
      </c>
      <c r="J13101">
        <v>2.715226894762528</v>
      </c>
    </row>
    <row r="13102" spans="1:10">
      <c r="A13102">
        <v>110</v>
      </c>
      <c r="B13102">
        <v>-0.27369032942512</v>
      </c>
      <c r="C13102">
        <v>0.38683344567880001</v>
      </c>
      <c r="D13102">
        <v>0.25</v>
      </c>
      <c r="E13102">
        <v>1259232393.5603459</v>
      </c>
      <c r="F13102">
        <v>6.7171871905220897</v>
      </c>
      <c r="G13102">
        <v>46.841596880355361</v>
      </c>
      <c r="H13102">
        <v>1.1278988694572269</v>
      </c>
      <c r="I13102">
        <v>56.872482940601273</v>
      </c>
      <c r="J13102">
        <v>2.7424454601963029</v>
      </c>
    </row>
    <row r="13103" spans="1:10">
      <c r="A13103">
        <v>110</v>
      </c>
      <c r="B13103">
        <v>0.22045410534639001</v>
      </c>
      <c r="C13103">
        <v>0.41942890568298002</v>
      </c>
      <c r="D13103">
        <v>0.25</v>
      </c>
      <c r="E13103">
        <v>2928783627.499815</v>
      </c>
      <c r="F13103">
        <v>6.6610058347125607</v>
      </c>
      <c r="G13103">
        <v>152.32363504231131</v>
      </c>
      <c r="H13103">
        <v>0.91852283241445609</v>
      </c>
      <c r="I13103">
        <v>122.36151356431481</v>
      </c>
      <c r="J13103">
        <v>0.23264993186623739</v>
      </c>
    </row>
    <row r="13104" spans="1:10">
      <c r="A13104">
        <v>110</v>
      </c>
      <c r="B13104">
        <v>0.21323841299999999</v>
      </c>
      <c r="C13104">
        <v>0.42316241157175999</v>
      </c>
      <c r="D13104">
        <v>0.25</v>
      </c>
      <c r="E13104">
        <v>2952081442.460433</v>
      </c>
      <c r="F13104">
        <v>6.6078467448799776</v>
      </c>
      <c r="G13104">
        <v>152.714982968182</v>
      </c>
      <c r="H13104">
        <v>0.89143335910892663</v>
      </c>
      <c r="I13104">
        <v>120.9384713573704</v>
      </c>
      <c r="J13104">
        <v>0.15403464214740531</v>
      </c>
    </row>
    <row r="13105" spans="1:10">
      <c r="A13105">
        <v>110</v>
      </c>
      <c r="B13105">
        <v>0.21323841299999999</v>
      </c>
      <c r="C13105">
        <v>0.42316240950153999</v>
      </c>
      <c r="D13105">
        <v>0.25</v>
      </c>
      <c r="E13105">
        <v>2952081404.0078979</v>
      </c>
      <c r="F13105">
        <v>6.6078467041101927</v>
      </c>
      <c r="G13105">
        <v>152.71498094597339</v>
      </c>
      <c r="H13105">
        <v>0.89143337563787828</v>
      </c>
      <c r="I13105">
        <v>120.9384700200023</v>
      </c>
      <c r="J13105">
        <v>0.1540347625988617</v>
      </c>
    </row>
    <row r="13106" spans="1:10">
      <c r="A13106">
        <v>110</v>
      </c>
      <c r="B13106">
        <v>0.13224913372152999</v>
      </c>
      <c r="C13106">
        <v>0.45500615468417999</v>
      </c>
      <c r="D13106">
        <v>0.25</v>
      </c>
      <c r="E13106">
        <v>3074827279.923378</v>
      </c>
      <c r="F13106">
        <v>6.2968433691016816</v>
      </c>
      <c r="G13106">
        <v>149.84231432633931</v>
      </c>
      <c r="H13106">
        <v>0.65855906588233393</v>
      </c>
      <c r="I13106">
        <v>104.9826213320036</v>
      </c>
      <c r="J13106">
        <v>-0.39951734304210978</v>
      </c>
    </row>
    <row r="13107" spans="1:10">
      <c r="A13107">
        <v>110</v>
      </c>
      <c r="B13107">
        <v>0.1303123635</v>
      </c>
      <c r="C13107">
        <v>0.45555568768879001</v>
      </c>
      <c r="D13107">
        <v>0.25</v>
      </c>
      <c r="E13107">
        <v>3074215233.7181139</v>
      </c>
      <c r="F13107">
        <v>6.2948430779260756</v>
      </c>
      <c r="G13107">
        <v>149.61847551906791</v>
      </c>
      <c r="H13107">
        <v>0.65488822723908002</v>
      </c>
      <c r="I13107">
        <v>104.60563887202581</v>
      </c>
      <c r="J13107">
        <v>-0.40423869931074702</v>
      </c>
    </row>
    <row r="13108" spans="1:10">
      <c r="A13108">
        <v>110</v>
      </c>
      <c r="B13108">
        <v>0.1303123635</v>
      </c>
      <c r="C13108">
        <v>0.45555568725475998</v>
      </c>
      <c r="D13108">
        <v>0.25</v>
      </c>
      <c r="E13108">
        <v>3074215225.6521611</v>
      </c>
      <c r="F13108">
        <v>6.2948430682460472</v>
      </c>
      <c r="G13108">
        <v>149.6184751053224</v>
      </c>
      <c r="H13108">
        <v>0.65488823053969425</v>
      </c>
      <c r="I13108">
        <v>104.605638595664</v>
      </c>
      <c r="J13108">
        <v>-0.40423867467829372</v>
      </c>
    </row>
    <row r="13109" spans="1:10">
      <c r="A13109">
        <v>110</v>
      </c>
      <c r="B13109">
        <v>0.1092202799663</v>
      </c>
      <c r="C13109">
        <v>0.46107608035205999</v>
      </c>
      <c r="D13109">
        <v>0.25</v>
      </c>
      <c r="E13109">
        <v>3058632470.2449522</v>
      </c>
      <c r="F13109">
        <v>6.2889359695680751</v>
      </c>
      <c r="G13109">
        <v>146.87974437881459</v>
      </c>
      <c r="H13109">
        <v>0.62021046236904542</v>
      </c>
      <c r="I13109">
        <v>100.614035928845</v>
      </c>
      <c r="J13109">
        <v>-0.4357830726060764</v>
      </c>
    </row>
    <row r="13110" spans="1:10">
      <c r="A13110">
        <v>110</v>
      </c>
      <c r="B13110">
        <v>0.10661920649999999</v>
      </c>
      <c r="C13110">
        <v>0.46167452102131001</v>
      </c>
      <c r="D13110">
        <v>0.25</v>
      </c>
      <c r="E13110">
        <v>3055125379.8465662</v>
      </c>
      <c r="F13110">
        <v>6.2895538051775528</v>
      </c>
      <c r="G13110">
        <v>146.4822211269998</v>
      </c>
      <c r="H13110">
        <v>0.61679805538200061</v>
      </c>
      <c r="I13110">
        <v>100.121072510318</v>
      </c>
      <c r="J13110">
        <v>-0.43575893784230357</v>
      </c>
    </row>
    <row r="13111" spans="1:10">
      <c r="A13111">
        <v>110</v>
      </c>
      <c r="B13111">
        <v>0.10661920649999999</v>
      </c>
      <c r="C13111">
        <v>0.46167452046995</v>
      </c>
      <c r="D13111">
        <v>0.25</v>
      </c>
      <c r="E13111">
        <v>3055125369.8745131</v>
      </c>
      <c r="F13111">
        <v>6.2895537923985811</v>
      </c>
      <c r="G13111">
        <v>146.48222061537041</v>
      </c>
      <c r="H13111">
        <v>0.61679805932064768</v>
      </c>
      <c r="I13111">
        <v>100.1210721642982</v>
      </c>
      <c r="J13111">
        <v>-0.43575890830916042</v>
      </c>
    </row>
    <row r="13112" spans="1:10">
      <c r="A13112">
        <v>110</v>
      </c>
      <c r="B13112">
        <v>0.43427096042564012</v>
      </c>
      <c r="C13112">
        <v>0.18953008624799</v>
      </c>
      <c r="D13112">
        <v>0.25</v>
      </c>
      <c r="E13112">
        <v>2439379024.9975152</v>
      </c>
      <c r="F13112">
        <v>10.077392816050111</v>
      </c>
      <c r="G13112">
        <v>85.905129115356999</v>
      </c>
      <c r="H13112">
        <v>1.428461974726688</v>
      </c>
      <c r="I13112">
        <v>146.66285747339251</v>
      </c>
      <c r="J13112">
        <v>1.787418502968813</v>
      </c>
    </row>
    <row r="13113" spans="1:10">
      <c r="A13113">
        <v>110</v>
      </c>
      <c r="B13113">
        <v>0.43244282045197002</v>
      </c>
      <c r="C13113">
        <v>0.19368233001551</v>
      </c>
      <c r="D13113">
        <v>0.25</v>
      </c>
      <c r="E13113">
        <v>2428191440.7775841</v>
      </c>
      <c r="F13113">
        <v>10.051886451653401</v>
      </c>
      <c r="G13113">
        <v>87.029975432342141</v>
      </c>
      <c r="H13113">
        <v>1.436482839418572</v>
      </c>
      <c r="I13113">
        <v>146.98608962729961</v>
      </c>
      <c r="J13113">
        <v>1.816742995356692</v>
      </c>
    </row>
    <row r="13114" spans="1:10">
      <c r="A13114">
        <v>110</v>
      </c>
      <c r="B13114">
        <v>0.43427095932831999</v>
      </c>
      <c r="C13114">
        <v>0.18953008624799</v>
      </c>
      <c r="D13114">
        <v>0.25</v>
      </c>
      <c r="E13114">
        <v>2439379002.9926128</v>
      </c>
      <c r="F13114">
        <v>10.0773927655802</v>
      </c>
      <c r="G13114">
        <v>85.905128671088661</v>
      </c>
      <c r="H13114">
        <v>1.4284619831050991</v>
      </c>
      <c r="I13114">
        <v>146.6628566260261</v>
      </c>
      <c r="J13114">
        <v>1.7874185715521611</v>
      </c>
    </row>
    <row r="13115" spans="1:10">
      <c r="A13115">
        <v>110</v>
      </c>
      <c r="B13115">
        <v>0.42314105291009002</v>
      </c>
      <c r="C13115">
        <v>0.21322134702899001</v>
      </c>
      <c r="D13115">
        <v>0.25</v>
      </c>
      <c r="E13115">
        <v>2381285392.8563461</v>
      </c>
      <c r="F13115">
        <v>9.9046825973430384</v>
      </c>
      <c r="G13115">
        <v>92.481289698139676</v>
      </c>
      <c r="H13115">
        <v>1.4690563677346671</v>
      </c>
      <c r="I13115">
        <v>148.19004106530971</v>
      </c>
      <c r="J13115">
        <v>1.9392143214623181</v>
      </c>
    </row>
    <row r="13116" spans="1:10">
      <c r="A13116">
        <v>110</v>
      </c>
      <c r="B13116">
        <v>0.42216579686157002</v>
      </c>
      <c r="C13116">
        <v>0.2151658063588</v>
      </c>
      <c r="D13116">
        <v>0.25</v>
      </c>
      <c r="E13116">
        <v>2377482428.572875</v>
      </c>
      <c r="F13116">
        <v>9.8882914566833637</v>
      </c>
      <c r="G13116">
        <v>93.044050562050046</v>
      </c>
      <c r="H13116">
        <v>1.4716821814794849</v>
      </c>
      <c r="I13116">
        <v>148.2922469415293</v>
      </c>
      <c r="J13116">
        <v>1.9489408297881829</v>
      </c>
    </row>
    <row r="13117" spans="1:10">
      <c r="A13117">
        <v>110</v>
      </c>
      <c r="B13117">
        <v>0.42314105236154997</v>
      </c>
      <c r="C13117">
        <v>0.21322134702899001</v>
      </c>
      <c r="D13117">
        <v>0.25</v>
      </c>
      <c r="E13117">
        <v>2381285382.4203968</v>
      </c>
      <c r="F13117">
        <v>9.9046825724778671</v>
      </c>
      <c r="G13117">
        <v>92.481289458232737</v>
      </c>
      <c r="H13117">
        <v>1.4690563715843039</v>
      </c>
      <c r="I13117">
        <v>148.1900406365323</v>
      </c>
      <c r="J13117">
        <v>1.9392143536100599</v>
      </c>
    </row>
    <row r="13118" spans="1:10">
      <c r="A13118">
        <v>110</v>
      </c>
      <c r="B13118">
        <v>0.41463024749999999</v>
      </c>
      <c r="C13118">
        <v>0.22937885787053</v>
      </c>
      <c r="D13118">
        <v>0.25</v>
      </c>
      <c r="E13118">
        <v>2352596917.8166151</v>
      </c>
      <c r="F13118">
        <v>9.7536736453385942</v>
      </c>
      <c r="G13118">
        <v>97.212864389427466</v>
      </c>
      <c r="H13118">
        <v>1.488027285678204</v>
      </c>
      <c r="I13118">
        <v>148.84259084463031</v>
      </c>
      <c r="J13118">
        <v>2.0123829106447029</v>
      </c>
    </row>
    <row r="13119" spans="1:10">
      <c r="A13119">
        <v>110</v>
      </c>
      <c r="B13119">
        <v>0.41082114937830999</v>
      </c>
      <c r="C13119">
        <v>0.23610512317772001</v>
      </c>
      <c r="D13119">
        <v>0.25</v>
      </c>
      <c r="E13119">
        <v>2343044784.8539071</v>
      </c>
      <c r="F13119">
        <v>9.6816116956062679</v>
      </c>
      <c r="G13119">
        <v>99.22258820220992</v>
      </c>
      <c r="H13119">
        <v>1.493787705298582</v>
      </c>
      <c r="I13119">
        <v>148.98985343288101</v>
      </c>
      <c r="J13119">
        <v>2.0364102907922299</v>
      </c>
    </row>
    <row r="13120" spans="1:10">
      <c r="A13120">
        <v>110</v>
      </c>
      <c r="B13120">
        <v>0.41463024749999999</v>
      </c>
      <c r="C13120">
        <v>0.22937885428023999</v>
      </c>
      <c r="D13120">
        <v>0.25</v>
      </c>
      <c r="E13120">
        <v>2352596888.3253632</v>
      </c>
      <c r="F13120">
        <v>9.7536735935005456</v>
      </c>
      <c r="G13120">
        <v>97.21286244256703</v>
      </c>
      <c r="H13120">
        <v>1.488027294930375</v>
      </c>
      <c r="I13120">
        <v>148.8425891926735</v>
      </c>
      <c r="J13120">
        <v>2.0123830072657358</v>
      </c>
    </row>
    <row r="13121" spans="1:10">
      <c r="A13121">
        <v>110</v>
      </c>
      <c r="B13121">
        <v>0.37906271081675003</v>
      </c>
      <c r="C13121">
        <v>0.28429512937198997</v>
      </c>
      <c r="D13121">
        <v>0.25</v>
      </c>
      <c r="E13121">
        <v>2334621777.5949192</v>
      </c>
      <c r="F13121">
        <v>9.0422708108797103</v>
      </c>
      <c r="G13121">
        <v>114.38650028179789</v>
      </c>
      <c r="H13121">
        <v>1.4878560665738541</v>
      </c>
      <c r="I13121">
        <v>148.1925197440176</v>
      </c>
      <c r="J13121">
        <v>2.0410252874964061</v>
      </c>
    </row>
    <row r="13122" spans="1:10">
      <c r="A13122">
        <v>110</v>
      </c>
      <c r="B13122">
        <v>0.37798998148743002</v>
      </c>
      <c r="C13122">
        <v>0.28573317113484997</v>
      </c>
      <c r="D13122">
        <v>0.25</v>
      </c>
      <c r="E13122">
        <v>2336252534.5186539</v>
      </c>
      <c r="F13122">
        <v>9.0204596130992076</v>
      </c>
      <c r="G13122">
        <v>114.8585392222532</v>
      </c>
      <c r="H13122">
        <v>1.4862403831086219</v>
      </c>
      <c r="I13122">
        <v>148.12110016372421</v>
      </c>
      <c r="J13122">
        <v>2.0358356927034782</v>
      </c>
    </row>
    <row r="13123" spans="1:10">
      <c r="A13123">
        <v>110</v>
      </c>
      <c r="B13123">
        <v>0.37906271029070998</v>
      </c>
      <c r="C13123">
        <v>0.28429512937198997</v>
      </c>
      <c r="D13123">
        <v>0.25</v>
      </c>
      <c r="E13123">
        <v>2334621770.087369</v>
      </c>
      <c r="F13123">
        <v>9.0422707895244443</v>
      </c>
      <c r="G13123">
        <v>114.3865000327262</v>
      </c>
      <c r="H13123">
        <v>1.487856068987548</v>
      </c>
      <c r="I13123">
        <v>148.19251933951151</v>
      </c>
      <c r="J13123">
        <v>2.0410253105395322</v>
      </c>
    </row>
    <row r="13124" spans="1:10">
      <c r="A13124">
        <v>110</v>
      </c>
      <c r="B13124">
        <v>0.36010004102424997</v>
      </c>
      <c r="C13124">
        <v>0.30798639015298002</v>
      </c>
      <c r="D13124">
        <v>0.25</v>
      </c>
      <c r="E13124">
        <v>2373483621.7617221</v>
      </c>
      <c r="F13124">
        <v>8.6574674468897559</v>
      </c>
      <c r="G13124">
        <v>122.1390484615018</v>
      </c>
      <c r="H13124">
        <v>1.4504431903951169</v>
      </c>
      <c r="I13124">
        <v>146.4582370821376</v>
      </c>
      <c r="J13124">
        <v>1.9225296435889889</v>
      </c>
    </row>
    <row r="13125" spans="1:10">
      <c r="A13125">
        <v>110</v>
      </c>
      <c r="B13125">
        <v>0.35539735500000003</v>
      </c>
      <c r="C13125">
        <v>0.31338869131296998</v>
      </c>
      <c r="D13125">
        <v>0.25</v>
      </c>
      <c r="E13125">
        <v>2386435405.1139112</v>
      </c>
      <c r="F13125">
        <v>8.5638306003141569</v>
      </c>
      <c r="G13125">
        <v>123.90339296669551</v>
      </c>
      <c r="H13125">
        <v>1.4384371563324341</v>
      </c>
      <c r="I13125">
        <v>145.91340900979191</v>
      </c>
      <c r="J13125">
        <v>1.883982723962722</v>
      </c>
    </row>
    <row r="13126" spans="1:10">
      <c r="A13126">
        <v>110</v>
      </c>
      <c r="B13126">
        <v>0.36010003877212998</v>
      </c>
      <c r="C13126">
        <v>0.30798639015298002</v>
      </c>
      <c r="D13126">
        <v>0.25</v>
      </c>
      <c r="E13126">
        <v>2373483593.2463112</v>
      </c>
      <c r="F13126">
        <v>8.6574673610530279</v>
      </c>
      <c r="G13126">
        <v>122.139047353984</v>
      </c>
      <c r="H13126">
        <v>1.4504431987107329</v>
      </c>
      <c r="I13126">
        <v>146.45823538614539</v>
      </c>
      <c r="J13126">
        <v>1.9225297376623931</v>
      </c>
    </row>
    <row r="13127" spans="1:10">
      <c r="A13127">
        <v>110</v>
      </c>
      <c r="B13127">
        <v>0.33509085564497998</v>
      </c>
      <c r="C13127">
        <v>0.33501341470229001</v>
      </c>
      <c r="D13127">
        <v>0.25</v>
      </c>
      <c r="E13127">
        <v>2455162564.9713478</v>
      </c>
      <c r="F13127">
        <v>8.1754279151496476</v>
      </c>
      <c r="G13127">
        <v>130.9259507606331</v>
      </c>
      <c r="H13127">
        <v>1.3763790595979311</v>
      </c>
      <c r="I13127">
        <v>143.22045700074841</v>
      </c>
      <c r="J13127">
        <v>1.6808324019454599</v>
      </c>
    </row>
    <row r="13128" spans="1:10">
      <c r="A13128">
        <v>110</v>
      </c>
      <c r="B13128">
        <v>0.33170419800000001</v>
      </c>
      <c r="C13128">
        <v>0.33835792634669998</v>
      </c>
      <c r="D13128">
        <v>0.25</v>
      </c>
      <c r="E13128">
        <v>2468019499.6573148</v>
      </c>
      <c r="F13128">
        <v>8.1133053194410252</v>
      </c>
      <c r="G13128">
        <v>131.9904621915143</v>
      </c>
      <c r="H13128">
        <v>1.364782082890408</v>
      </c>
      <c r="I13128">
        <v>142.71598751802051</v>
      </c>
      <c r="J13128">
        <v>1.6429604300281979</v>
      </c>
    </row>
    <row r="13129" spans="1:10">
      <c r="A13129">
        <v>110</v>
      </c>
      <c r="B13129">
        <v>0.33170419800000001</v>
      </c>
      <c r="C13129">
        <v>0.33835792475802012</v>
      </c>
      <c r="D13129">
        <v>0.25</v>
      </c>
      <c r="E13129">
        <v>2468019476.218225</v>
      </c>
      <c r="F13129">
        <v>8.1133052937070893</v>
      </c>
      <c r="G13129">
        <v>131.99046088246621</v>
      </c>
      <c r="H13129">
        <v>1.364782092454307</v>
      </c>
      <c r="I13129">
        <v>142.71598659196781</v>
      </c>
      <c r="J13129">
        <v>1.642960505209013</v>
      </c>
    </row>
    <row r="13130" spans="1:10">
      <c r="A13130">
        <v>110</v>
      </c>
      <c r="B13130">
        <v>0.34355077649999999</v>
      </c>
      <c r="C13130">
        <v>0.32633414276453998</v>
      </c>
      <c r="D13130">
        <v>0.25</v>
      </c>
      <c r="E13130">
        <v>2424458867.1235561</v>
      </c>
      <c r="F13130">
        <v>8.3339712363311307</v>
      </c>
      <c r="G13130">
        <v>128.12650373484561</v>
      </c>
      <c r="H13130">
        <v>1.4039811788556089</v>
      </c>
      <c r="I13130">
        <v>144.41017219116111</v>
      </c>
      <c r="J13130">
        <v>1.7714037592935641</v>
      </c>
    </row>
    <row r="13131" spans="1:10">
      <c r="A13131">
        <v>110</v>
      </c>
      <c r="B13131">
        <v>0.33840503862273003</v>
      </c>
      <c r="C13131">
        <v>0.33167765093397999</v>
      </c>
      <c r="D13131">
        <v>0.25</v>
      </c>
      <c r="E13131">
        <v>2442992439.3388052</v>
      </c>
      <c r="F13131">
        <v>8.2371107557285992</v>
      </c>
      <c r="G13131">
        <v>129.85966550133659</v>
      </c>
      <c r="H13131">
        <v>1.387389077053002</v>
      </c>
      <c r="I13131">
        <v>143.70351183689721</v>
      </c>
      <c r="J13131">
        <v>1.716672725306954</v>
      </c>
    </row>
    <row r="13132" spans="1:10">
      <c r="A13132">
        <v>110</v>
      </c>
      <c r="B13132">
        <v>0.34355077649999999</v>
      </c>
      <c r="C13132">
        <v>0.32633414222738999</v>
      </c>
      <c r="D13132">
        <v>0.25</v>
      </c>
      <c r="E13132">
        <v>2424458859.652029</v>
      </c>
      <c r="F13132">
        <v>8.3339712277918476</v>
      </c>
      <c r="G13132">
        <v>128.126503309627</v>
      </c>
      <c r="H13132">
        <v>1.4039811816732131</v>
      </c>
      <c r="I13132">
        <v>144.4101718851613</v>
      </c>
      <c r="J13132">
        <v>1.7714037826777931</v>
      </c>
    </row>
    <row r="13133" spans="1:10">
      <c r="A13133">
        <v>110</v>
      </c>
      <c r="B13133">
        <v>0.31783523666833002</v>
      </c>
      <c r="C13133">
        <v>0.35142650528317998</v>
      </c>
      <c r="D13133">
        <v>0.25</v>
      </c>
      <c r="E13133">
        <v>2524581108.7499471</v>
      </c>
      <c r="F13133">
        <v>7.8692691372281054</v>
      </c>
      <c r="G13133">
        <v>136.09708235948301</v>
      </c>
      <c r="H13133">
        <v>1.314046034274275</v>
      </c>
      <c r="I13133">
        <v>140.55597627085419</v>
      </c>
      <c r="J13133">
        <v>1.476004351543774</v>
      </c>
    </row>
    <row r="13134" spans="1:10">
      <c r="A13134">
        <v>110</v>
      </c>
      <c r="B13134">
        <v>0.31342004274950003</v>
      </c>
      <c r="C13134">
        <v>0.35536891171497997</v>
      </c>
      <c r="D13134">
        <v>0.25</v>
      </c>
      <c r="E13134">
        <v>2543382220.3901048</v>
      </c>
      <c r="F13134">
        <v>7.7949519297440446</v>
      </c>
      <c r="G13134">
        <v>137.30413115343609</v>
      </c>
      <c r="H13134">
        <v>1.2970828396521299</v>
      </c>
      <c r="I13134">
        <v>139.83000128558839</v>
      </c>
      <c r="J13134">
        <v>1.4204027349269881</v>
      </c>
    </row>
    <row r="13135" spans="1:10">
      <c r="A13135">
        <v>110</v>
      </c>
      <c r="B13135">
        <v>0.31342004064230999</v>
      </c>
      <c r="C13135">
        <v>0.35536891171497997</v>
      </c>
      <c r="D13135">
        <v>0.25</v>
      </c>
      <c r="E13135">
        <v>2543382199.9271178</v>
      </c>
      <c r="F13135">
        <v>7.7949518637691417</v>
      </c>
      <c r="G13135">
        <v>137.3041301041074</v>
      </c>
      <c r="H13135">
        <v>1.297082843927104</v>
      </c>
      <c r="I13135">
        <v>139.82999981914571</v>
      </c>
      <c r="J13135">
        <v>1.420402804343478</v>
      </c>
    </row>
    <row r="13136" spans="1:10">
      <c r="A13136">
        <v>110</v>
      </c>
      <c r="B13136">
        <v>0.27369032492512002</v>
      </c>
      <c r="C13136">
        <v>0.38683344668802999</v>
      </c>
      <c r="D13136">
        <v>0.25</v>
      </c>
      <c r="E13136">
        <v>2719834798.5990438</v>
      </c>
      <c r="F13136">
        <v>7.2085274332333924</v>
      </c>
      <c r="G13136">
        <v>146.14311357080439</v>
      </c>
      <c r="H13136">
        <v>1.134157935003544</v>
      </c>
      <c r="I13136">
        <v>132.758467248995</v>
      </c>
      <c r="J13136">
        <v>0.89201804662033901</v>
      </c>
    </row>
    <row r="13137" spans="1:10">
      <c r="A13137">
        <v>110</v>
      </c>
      <c r="B13137">
        <v>0.27369025601963998</v>
      </c>
      <c r="C13137">
        <v>0.38683349414528989</v>
      </c>
      <c r="D13137">
        <v>0.25</v>
      </c>
      <c r="E13137">
        <v>2719835078.7539949</v>
      </c>
      <c r="F13137">
        <v>7.2085265240749568</v>
      </c>
      <c r="G13137">
        <v>146.14312447314481</v>
      </c>
      <c r="H13137">
        <v>1.1341576553921231</v>
      </c>
      <c r="I13137">
        <v>132.75845346193961</v>
      </c>
      <c r="J13137">
        <v>0.8920171970105415</v>
      </c>
    </row>
    <row r="13138" spans="1:10">
      <c r="A13138">
        <v>110</v>
      </c>
      <c r="B13138">
        <v>0.28096089804243002</v>
      </c>
      <c r="C13138">
        <v>0.38155103788344003</v>
      </c>
      <c r="D13138">
        <v>0.25</v>
      </c>
      <c r="E13138">
        <v>2687099498.9766688</v>
      </c>
      <c r="F13138">
        <v>7.3040128420915593</v>
      </c>
      <c r="G13138">
        <v>144.77343198099271</v>
      </c>
      <c r="H13138">
        <v>1.1649000315051561</v>
      </c>
      <c r="I13138">
        <v>134.09578627085969</v>
      </c>
      <c r="J13138">
        <v>0.99129573582464048</v>
      </c>
    </row>
    <row r="13139" spans="1:10">
      <c r="A13139">
        <v>110</v>
      </c>
      <c r="B13139">
        <v>0.25142197870741001</v>
      </c>
      <c r="C13139">
        <v>0.40163055011889998</v>
      </c>
      <c r="D13139">
        <v>0.25</v>
      </c>
      <c r="E13139">
        <v>2813901399.9815559</v>
      </c>
      <c r="F13139">
        <v>6.9458594536853777</v>
      </c>
      <c r="G13139">
        <v>149.46673781342801</v>
      </c>
      <c r="H13139">
        <v>1.041533698522527</v>
      </c>
      <c r="I13139">
        <v>128.46637268638759</v>
      </c>
      <c r="J13139">
        <v>0.60234131378337352</v>
      </c>
    </row>
    <row r="13140" spans="1:10">
      <c r="A13140">
        <v>110</v>
      </c>
      <c r="B13140">
        <v>0.24960585262675</v>
      </c>
      <c r="C13140">
        <v>0.40275143327697999</v>
      </c>
      <c r="D13140">
        <v>0.25</v>
      </c>
      <c r="E13140">
        <v>2821076507.1137009</v>
      </c>
      <c r="F13140">
        <v>6.9264324275696252</v>
      </c>
      <c r="G13140">
        <v>149.681822358022</v>
      </c>
      <c r="H13140">
        <v>1.0341443788508731</v>
      </c>
      <c r="I13140">
        <v>128.10582745180091</v>
      </c>
      <c r="J13140">
        <v>0.57987868457257119</v>
      </c>
    </row>
    <row r="13141" spans="1:10">
      <c r="A13141">
        <v>110</v>
      </c>
      <c r="B13141">
        <v>0.24960585168765001</v>
      </c>
      <c r="C13141">
        <v>0.40275143327697999</v>
      </c>
      <c r="D13141">
        <v>0.25</v>
      </c>
      <c r="E13141">
        <v>2821076500.5998168</v>
      </c>
      <c r="F13141">
        <v>6.9264324069431398</v>
      </c>
      <c r="G13141">
        <v>149.68182191941361</v>
      </c>
      <c r="H13141">
        <v>1.0341443792919081</v>
      </c>
      <c r="I13141">
        <v>128.10582689871359</v>
      </c>
      <c r="J13141">
        <v>0.57987870461532054</v>
      </c>
    </row>
    <row r="13142" spans="1:10">
      <c r="A13142">
        <v>110</v>
      </c>
      <c r="B13142">
        <v>-0.44058729658563001</v>
      </c>
      <c r="C13142">
        <v>0.17444087020404</v>
      </c>
      <c r="D13142">
        <v>0.25</v>
      </c>
      <c r="E13142">
        <v>2872091689.4561439</v>
      </c>
      <c r="F13142">
        <v>7.6641312305767606</v>
      </c>
      <c r="G13142">
        <v>67.055443367018057</v>
      </c>
      <c r="H13142">
        <v>0.77600974296549008</v>
      </c>
      <c r="I13142">
        <v>84.212558443139415</v>
      </c>
      <c r="J13142">
        <v>8.1800568391880046E-2</v>
      </c>
    </row>
    <row r="13143" spans="1:10">
      <c r="A13143">
        <v>110</v>
      </c>
      <c r="B13143">
        <v>-0.44058731268283002</v>
      </c>
      <c r="C13143">
        <v>0.17444082800423</v>
      </c>
      <c r="D13143">
        <v>0.25</v>
      </c>
      <c r="E13143">
        <v>2872092001.083684</v>
      </c>
      <c r="F13143">
        <v>7.6641316190632187</v>
      </c>
      <c r="G13143">
        <v>67.055452212499887</v>
      </c>
      <c r="H13143">
        <v>0.77600970509496814</v>
      </c>
      <c r="I13143">
        <v>84.21256509068867</v>
      </c>
      <c r="J13143">
        <v>8.1800234143050043E-2</v>
      </c>
    </row>
    <row r="13144" spans="1:10">
      <c r="A13144">
        <v>110</v>
      </c>
      <c r="B13144">
        <v>-0.43947740352349002</v>
      </c>
      <c r="C13144">
        <v>0.17714406934511001</v>
      </c>
      <c r="D13144">
        <v>0.25</v>
      </c>
      <c r="E13144">
        <v>2850220242.4445491</v>
      </c>
      <c r="F13144">
        <v>7.6372052361690983</v>
      </c>
      <c r="G13144">
        <v>66.474149002140635</v>
      </c>
      <c r="H13144">
        <v>0.7790612197298793</v>
      </c>
      <c r="I13144">
        <v>83.756119979995262</v>
      </c>
      <c r="J13144">
        <v>0.1076976861701289</v>
      </c>
    </row>
    <row r="13145" spans="1:10">
      <c r="A13145">
        <v>110</v>
      </c>
      <c r="B13145">
        <v>-0.45821334812699999</v>
      </c>
      <c r="C13145">
        <v>0.12066624421466</v>
      </c>
      <c r="D13145">
        <v>0.25</v>
      </c>
      <c r="E13145">
        <v>3228986772.754333</v>
      </c>
      <c r="F13145">
        <v>8.1972668660089436</v>
      </c>
      <c r="G13145">
        <v>78.373234051975786</v>
      </c>
      <c r="H13145">
        <v>0.75059101350879964</v>
      </c>
      <c r="I13145">
        <v>92.620436914273</v>
      </c>
      <c r="J13145">
        <v>-0.23340292746589941</v>
      </c>
    </row>
    <row r="13146" spans="1:10">
      <c r="A13146">
        <v>110</v>
      </c>
      <c r="B13146">
        <v>-0.45881040994495997</v>
      </c>
      <c r="C13146">
        <v>0.11845630390499</v>
      </c>
      <c r="D13146">
        <v>0.25</v>
      </c>
      <c r="E13146">
        <v>3241491797.9358969</v>
      </c>
      <c r="F13146">
        <v>8.2199902409451333</v>
      </c>
      <c r="G13146">
        <v>78.831230193084011</v>
      </c>
      <c r="H13146">
        <v>0.75059656798324303</v>
      </c>
      <c r="I13146">
        <v>92.954070215672999</v>
      </c>
      <c r="J13146">
        <v>-0.24100909395872699</v>
      </c>
    </row>
    <row r="13147" spans="1:10">
      <c r="A13147">
        <v>110</v>
      </c>
      <c r="B13147">
        <v>-0.45881040966439002</v>
      </c>
      <c r="C13147">
        <v>0.11845630390499</v>
      </c>
      <c r="D13147">
        <v>0.25</v>
      </c>
      <c r="E13147">
        <v>3241491790.2271099</v>
      </c>
      <c r="F13147">
        <v>8.2199902310213258</v>
      </c>
      <c r="G13147">
        <v>78.831230108877463</v>
      </c>
      <c r="H13147">
        <v>0.75059657065031726</v>
      </c>
      <c r="I13147">
        <v>92.95407008097196</v>
      </c>
      <c r="J13147">
        <v>-0.24100907507062361</v>
      </c>
    </row>
    <row r="13148" spans="1:10">
      <c r="A13148">
        <v>110</v>
      </c>
      <c r="B13148">
        <v>-0.22045410792928999</v>
      </c>
      <c r="C13148">
        <v>-0.41942890832626001</v>
      </c>
      <c r="D13148">
        <v>0.25</v>
      </c>
      <c r="E13148">
        <v>2010062211.7244401</v>
      </c>
      <c r="F13148">
        <v>4.9677259580902282</v>
      </c>
      <c r="G13148">
        <v>91.776903093572997</v>
      </c>
      <c r="H13148">
        <v>0.26777719757972429</v>
      </c>
      <c r="I13148">
        <v>37.495475588808148</v>
      </c>
      <c r="J13148">
        <v>-0.5300434167368574</v>
      </c>
    </row>
    <row r="13149" spans="1:10">
      <c r="A13149">
        <v>110</v>
      </c>
      <c r="B13149">
        <v>-0.21323841299999999</v>
      </c>
      <c r="C13149">
        <v>-0.42316241606902999</v>
      </c>
      <c r="D13149">
        <v>0.25</v>
      </c>
      <c r="E13149">
        <v>2007463424.791955</v>
      </c>
      <c r="F13149">
        <v>4.9317017507760008</v>
      </c>
      <c r="G13149">
        <v>91.091184686854717</v>
      </c>
      <c r="H13149">
        <v>0.24227104589504589</v>
      </c>
      <c r="I13149">
        <v>36.315278562161311</v>
      </c>
      <c r="J13149">
        <v>-0.60411989752584905</v>
      </c>
    </row>
    <row r="13150" spans="1:10">
      <c r="A13150">
        <v>110</v>
      </c>
      <c r="B13150">
        <v>-0.21323841299999999</v>
      </c>
      <c r="C13150">
        <v>-0.42316241451636</v>
      </c>
      <c r="D13150">
        <v>0.25</v>
      </c>
      <c r="E13150">
        <v>2007463402.4637649</v>
      </c>
      <c r="F13150">
        <v>4.9317017416236002</v>
      </c>
      <c r="G13150">
        <v>91.091183750053105</v>
      </c>
      <c r="H13150">
        <v>0.2422710644785647</v>
      </c>
      <c r="I13150">
        <v>36.315278392968217</v>
      </c>
      <c r="J13150">
        <v>-0.60411979893499401</v>
      </c>
    </row>
    <row r="13151" spans="1:10">
      <c r="A13151">
        <v>110</v>
      </c>
      <c r="B13151">
        <v>-0.26143515055449001</v>
      </c>
      <c r="C13151">
        <v>-0.395185159969</v>
      </c>
      <c r="D13151">
        <v>0.25</v>
      </c>
      <c r="E13151">
        <v>2026651368.1702621</v>
      </c>
      <c r="F13151">
        <v>5.277186693360651</v>
      </c>
      <c r="G13151">
        <v>95.667087634277124</v>
      </c>
      <c r="H13151">
        <v>0.44060329228956718</v>
      </c>
      <c r="I13151">
        <v>45.371406902464393</v>
      </c>
      <c r="J13151">
        <v>-1.126000940100969E-2</v>
      </c>
    </row>
    <row r="13152" spans="1:10">
      <c r="A13152">
        <v>110</v>
      </c>
      <c r="B13152">
        <v>-0.260624727</v>
      </c>
      <c r="C13152">
        <v>-0.39571392124549998</v>
      </c>
      <c r="D13152">
        <v>0.25</v>
      </c>
      <c r="E13152">
        <v>2026152353.0100961</v>
      </c>
      <c r="F13152">
        <v>5.2692116753276146</v>
      </c>
      <c r="G13152">
        <v>95.587443216648381</v>
      </c>
      <c r="H13152">
        <v>0.43682382399880909</v>
      </c>
      <c r="I13152">
        <v>45.195500995718398</v>
      </c>
      <c r="J13152">
        <v>-2.265014016850464E-2</v>
      </c>
    </row>
    <row r="13153" spans="1:10">
      <c r="A13153">
        <v>110</v>
      </c>
      <c r="B13153">
        <v>-0.260624727</v>
      </c>
      <c r="C13153">
        <v>-0.39571392090981999</v>
      </c>
      <c r="D13153">
        <v>0.25</v>
      </c>
      <c r="E13153">
        <v>2026152348.370105</v>
      </c>
      <c r="F13153">
        <v>5.2692116735168932</v>
      </c>
      <c r="G13153">
        <v>95.587443021038965</v>
      </c>
      <c r="H13153">
        <v>0.43682382790665492</v>
      </c>
      <c r="I13153">
        <v>45.195500956214559</v>
      </c>
      <c r="J13153">
        <v>-2.2650119203647009E-2</v>
      </c>
    </row>
    <row r="13154" spans="1:10">
      <c r="A13154">
        <v>110</v>
      </c>
      <c r="B13154">
        <v>-0.27369032831166001</v>
      </c>
      <c r="C13154">
        <v>-0.38683345007456998</v>
      </c>
      <c r="D13154">
        <v>0.25</v>
      </c>
      <c r="E13154">
        <v>2034304194.559648</v>
      </c>
      <c r="F13154">
        <v>5.4069234256745711</v>
      </c>
      <c r="G13154">
        <v>96.833593307986703</v>
      </c>
      <c r="H13154">
        <v>0.5002339545124177</v>
      </c>
      <c r="I13154">
        <v>48.121067433208417</v>
      </c>
      <c r="J13154">
        <v>0.170664825699957</v>
      </c>
    </row>
    <row r="13155" spans="1:10">
      <c r="A13155">
        <v>110</v>
      </c>
      <c r="B13155">
        <v>-0.27369013882332999</v>
      </c>
      <c r="C13155">
        <v>-0.38683358058077999</v>
      </c>
      <c r="D13155">
        <v>0.25</v>
      </c>
      <c r="E13155">
        <v>2034304019.284174</v>
      </c>
      <c r="F13155">
        <v>5.4069212644937892</v>
      </c>
      <c r="G13155">
        <v>96.833573574650515</v>
      </c>
      <c r="H13155">
        <v>0.50023304190246887</v>
      </c>
      <c r="I13155">
        <v>48.121023159477289</v>
      </c>
      <c r="J13155">
        <v>0.17066211555123451</v>
      </c>
    </row>
    <row r="13156" spans="1:10">
      <c r="A13156">
        <v>110</v>
      </c>
      <c r="B13156">
        <v>-0.28096089795059997</v>
      </c>
      <c r="C13156">
        <v>-0.38155103793423001</v>
      </c>
      <c r="D13156">
        <v>0.25</v>
      </c>
      <c r="E13156">
        <v>2039124423.311707</v>
      </c>
      <c r="F13156">
        <v>5.4921309795576736</v>
      </c>
      <c r="G13156">
        <v>97.49181967058766</v>
      </c>
      <c r="H13156">
        <v>0.53768133789281325</v>
      </c>
      <c r="I13156">
        <v>49.831392695657527</v>
      </c>
      <c r="J13156">
        <v>0.28664671291850208</v>
      </c>
    </row>
    <row r="13157" spans="1:10">
      <c r="A13157">
        <v>110</v>
      </c>
      <c r="B13157">
        <v>-0.31783522997856001</v>
      </c>
      <c r="C13157">
        <v>-0.35142649680999999</v>
      </c>
      <c r="D13157">
        <v>0.25</v>
      </c>
      <c r="E13157">
        <v>2084960261.529181</v>
      </c>
      <c r="F13157">
        <v>6.0265347984841089</v>
      </c>
      <c r="G13157">
        <v>100.9128757726922</v>
      </c>
      <c r="H13157">
        <v>0.73713679656985298</v>
      </c>
      <c r="I13157">
        <v>59.497715659104273</v>
      </c>
      <c r="J13157">
        <v>0.89579690496911013</v>
      </c>
    </row>
    <row r="13158" spans="1:10">
      <c r="A13158">
        <v>110</v>
      </c>
      <c r="B13158">
        <v>-0.31342002604361002</v>
      </c>
      <c r="C13158">
        <v>-0.35536891171497997</v>
      </c>
      <c r="D13158">
        <v>0.25</v>
      </c>
      <c r="E13158">
        <v>2077279074.7676871</v>
      </c>
      <c r="F13158">
        <v>5.9534805186398287</v>
      </c>
      <c r="G13158">
        <v>100.50373200224379</v>
      </c>
      <c r="H13158">
        <v>0.7126291797140204</v>
      </c>
      <c r="I13158">
        <v>58.255916658517322</v>
      </c>
      <c r="J13158">
        <v>0.82177915321211636</v>
      </c>
    </row>
    <row r="13159" spans="1:10">
      <c r="A13159">
        <v>110</v>
      </c>
      <c r="B13159">
        <v>-0.31342002551682002</v>
      </c>
      <c r="C13159">
        <v>-0.35536891171497997</v>
      </c>
      <c r="D13159">
        <v>0.25</v>
      </c>
      <c r="E13159">
        <v>2077279067.6243889</v>
      </c>
      <c r="F13159">
        <v>5.9534805075737118</v>
      </c>
      <c r="G13159">
        <v>100.5037317019991</v>
      </c>
      <c r="H13159">
        <v>0.7126291817750563</v>
      </c>
      <c r="I13159">
        <v>58.255916449632053</v>
      </c>
      <c r="J13159">
        <v>0.82177917179908122</v>
      </c>
    </row>
    <row r="13160" spans="1:10">
      <c r="A13160">
        <v>110</v>
      </c>
      <c r="B13160">
        <v>-0.30890352170600999</v>
      </c>
      <c r="C13160">
        <v>-0.35930313828721999</v>
      </c>
      <c r="D13160">
        <v>0.25</v>
      </c>
      <c r="E13160">
        <v>2070171683.204592</v>
      </c>
      <c r="F13160">
        <v>5.8813290706480643</v>
      </c>
      <c r="G13160">
        <v>100.08616605935551</v>
      </c>
      <c r="H13160">
        <v>0.68763301026219215</v>
      </c>
      <c r="I13160">
        <v>57.009266605333721</v>
      </c>
      <c r="J13160">
        <v>0.74589918888428786</v>
      </c>
    </row>
    <row r="13161" spans="1:10">
      <c r="A13161">
        <v>110</v>
      </c>
      <c r="B13161">
        <v>-0.30801104099999999</v>
      </c>
      <c r="C13161">
        <v>-0.36006053612284988</v>
      </c>
      <c r="D13161">
        <v>0.25</v>
      </c>
      <c r="E13161">
        <v>2068743413.238277</v>
      </c>
      <c r="F13161">
        <v>5.8673347859983904</v>
      </c>
      <c r="G13161">
        <v>99.999170605874411</v>
      </c>
      <c r="H13161">
        <v>0.68279521757291295</v>
      </c>
      <c r="I13161">
        <v>56.764732341378853</v>
      </c>
      <c r="J13161">
        <v>0.73138592154562609</v>
      </c>
    </row>
    <row r="13162" spans="1:10">
      <c r="A13162">
        <v>110</v>
      </c>
      <c r="B13162">
        <v>-0.30801104099999999</v>
      </c>
      <c r="C13162">
        <v>-0.36006053548681999</v>
      </c>
      <c r="D13162">
        <v>0.25</v>
      </c>
      <c r="E13162">
        <v>2068743405.0329731</v>
      </c>
      <c r="F13162">
        <v>5.8673347826647451</v>
      </c>
      <c r="G13162">
        <v>99.999170258734267</v>
      </c>
      <c r="H13162">
        <v>0.68279522430895734</v>
      </c>
      <c r="I13162">
        <v>56.764732262013297</v>
      </c>
      <c r="J13162">
        <v>0.73138595975621457</v>
      </c>
    </row>
    <row r="13163" spans="1:10">
      <c r="A13163">
        <v>110</v>
      </c>
      <c r="B13163">
        <v>-0.34740438067917001</v>
      </c>
      <c r="C13163">
        <v>-0.32222659358387001</v>
      </c>
      <c r="D13163">
        <v>0.25</v>
      </c>
      <c r="E13163">
        <v>2158555775.4081302</v>
      </c>
      <c r="F13163">
        <v>6.5792936220653377</v>
      </c>
      <c r="G13163">
        <v>103.63948790153449</v>
      </c>
      <c r="H13163">
        <v>0.90035836508806855</v>
      </c>
      <c r="I13163">
        <v>68.374515790648061</v>
      </c>
      <c r="J13163">
        <v>1.3761744180534079</v>
      </c>
    </row>
    <row r="13164" spans="1:10">
      <c r="A13164">
        <v>110</v>
      </c>
      <c r="B13164">
        <v>-0.34543083478278003</v>
      </c>
      <c r="C13164">
        <v>-0.32438182774106</v>
      </c>
      <c r="D13164">
        <v>0.25</v>
      </c>
      <c r="E13164">
        <v>2152690143.6011748</v>
      </c>
      <c r="F13164">
        <v>6.5392238954874999</v>
      </c>
      <c r="G13164">
        <v>103.4780628506994</v>
      </c>
      <c r="H13164">
        <v>0.88931866178350483</v>
      </c>
      <c r="I13164">
        <v>67.757792161394292</v>
      </c>
      <c r="J13164">
        <v>1.3436716810978191</v>
      </c>
    </row>
    <row r="13165" spans="1:10">
      <c r="A13165">
        <v>110</v>
      </c>
      <c r="B13165">
        <v>-0.34543078213075001</v>
      </c>
      <c r="C13165">
        <v>-0.32438188241678001</v>
      </c>
      <c r="D13165">
        <v>0.25</v>
      </c>
      <c r="E13165">
        <v>2152689962.0344839</v>
      </c>
      <c r="F13165">
        <v>6.5392228194607931</v>
      </c>
      <c r="G13165">
        <v>103.47805734010799</v>
      </c>
      <c r="H13165">
        <v>0.88931838924183837</v>
      </c>
      <c r="I13165">
        <v>67.757775455683287</v>
      </c>
      <c r="J13165">
        <v>1.343670934084475</v>
      </c>
    </row>
    <row r="13166" spans="1:10">
      <c r="A13166">
        <v>110</v>
      </c>
      <c r="B13166">
        <v>-0.37798998129313999</v>
      </c>
      <c r="C13166">
        <v>-0.28573317100013002</v>
      </c>
      <c r="D13166">
        <v>0.25</v>
      </c>
      <c r="E13166">
        <v>2290658440.3741651</v>
      </c>
      <c r="F13166">
        <v>7.2616580712945273</v>
      </c>
      <c r="G13166">
        <v>106.3947027865115</v>
      </c>
      <c r="H13166">
        <v>1.0545758186273919</v>
      </c>
      <c r="I13166">
        <v>78.479083143242903</v>
      </c>
      <c r="J13166">
        <v>1.7885554310677241</v>
      </c>
    </row>
    <row r="13167" spans="1:10">
      <c r="A13167">
        <v>110</v>
      </c>
      <c r="B13167">
        <v>-0.37624260169335</v>
      </c>
      <c r="C13167">
        <v>-0.28807561256067998</v>
      </c>
      <c r="D13167">
        <v>0.25</v>
      </c>
      <c r="E13167">
        <v>2281582055.4422822</v>
      </c>
      <c r="F13167">
        <v>7.2201774839066717</v>
      </c>
      <c r="G13167">
        <v>106.26069270868651</v>
      </c>
      <c r="H13167">
        <v>1.0462094301716069</v>
      </c>
      <c r="I13167">
        <v>77.885756743600439</v>
      </c>
      <c r="J13167">
        <v>1.76706537353514</v>
      </c>
    </row>
    <row r="13168" spans="1:10">
      <c r="A13168">
        <v>110</v>
      </c>
      <c r="B13168">
        <v>-0.37624256781019</v>
      </c>
      <c r="C13168">
        <v>-0.28807565568520999</v>
      </c>
      <c r="D13168">
        <v>0.25</v>
      </c>
      <c r="E13168">
        <v>2281581862.4449911</v>
      </c>
      <c r="F13168">
        <v>7.2201766712306208</v>
      </c>
      <c r="G13168">
        <v>106.2606892432911</v>
      </c>
      <c r="H13168">
        <v>1.0462092819350901</v>
      </c>
      <c r="I13168">
        <v>77.885745019989301</v>
      </c>
      <c r="J13168">
        <v>1.7670650360798359</v>
      </c>
    </row>
    <row r="13169" spans="1:10">
      <c r="A13169">
        <v>110</v>
      </c>
      <c r="B13169">
        <v>-0.38336356635166002</v>
      </c>
      <c r="C13169">
        <v>-0.27852964371457001</v>
      </c>
      <c r="D13169">
        <v>0.25</v>
      </c>
      <c r="E13169">
        <v>2322098255.0865641</v>
      </c>
      <c r="F13169">
        <v>7.3921519201833181</v>
      </c>
      <c r="G13169">
        <v>106.8802874876114</v>
      </c>
      <c r="H13169">
        <v>1.0780952870289391</v>
      </c>
      <c r="I13169">
        <v>80.339635948501041</v>
      </c>
      <c r="J13169">
        <v>1.842826006386038</v>
      </c>
    </row>
    <row r="13170" spans="1:10">
      <c r="A13170">
        <v>110</v>
      </c>
      <c r="B13170">
        <v>-0.38336350942491998</v>
      </c>
      <c r="C13170">
        <v>-0.27852972002736998</v>
      </c>
      <c r="D13170">
        <v>0.25</v>
      </c>
      <c r="E13170">
        <v>2322097893.7611899</v>
      </c>
      <c r="F13170">
        <v>7.3921505143442694</v>
      </c>
      <c r="G13170">
        <v>106.880281765289</v>
      </c>
      <c r="H13170">
        <v>1.078095055366592</v>
      </c>
      <c r="I13170">
        <v>80.339615953534491</v>
      </c>
      <c r="J13170">
        <v>1.8428255251694761</v>
      </c>
    </row>
    <row r="13171" spans="1:10">
      <c r="A13171">
        <v>110</v>
      </c>
      <c r="B13171">
        <v>-0.38505135527749002</v>
      </c>
      <c r="C13171">
        <v>-0.27614417870205998</v>
      </c>
      <c r="D13171">
        <v>0.25</v>
      </c>
      <c r="E13171">
        <v>2331960031.3741231</v>
      </c>
      <c r="F13171">
        <v>7.4333444298257207</v>
      </c>
      <c r="G13171">
        <v>107.0056744986702</v>
      </c>
      <c r="H13171">
        <v>1.085647787082179</v>
      </c>
      <c r="I13171">
        <v>80.920709740905792</v>
      </c>
      <c r="J13171">
        <v>1.8610315360422649</v>
      </c>
    </row>
    <row r="13172" spans="1:10">
      <c r="A13172">
        <v>110</v>
      </c>
      <c r="B13172">
        <v>-0.47251738625619999</v>
      </c>
      <c r="C13172">
        <v>3.5694567905865997E-2</v>
      </c>
      <c r="D13172">
        <v>0.25</v>
      </c>
      <c r="E13172">
        <v>3510541693.9946942</v>
      </c>
      <c r="F13172">
        <v>8.9616815514976551</v>
      </c>
      <c r="G13172">
        <v>94.041997415629368</v>
      </c>
      <c r="H13172">
        <v>0.82389146932707036</v>
      </c>
      <c r="I13172">
        <v>103.0402949685004</v>
      </c>
      <c r="J13172">
        <v>-0.1052694662670098</v>
      </c>
    </row>
    <row r="13173" spans="1:10">
      <c r="A13173">
        <v>110</v>
      </c>
      <c r="B13173">
        <v>-0.47251738681045002</v>
      </c>
      <c r="C13173">
        <v>3.5694559093049999E-2</v>
      </c>
      <c r="D13173">
        <v>0.25</v>
      </c>
      <c r="E13173">
        <v>3510541700.860014</v>
      </c>
      <c r="F13173">
        <v>8.9616816121945817</v>
      </c>
      <c r="G13173">
        <v>94.041998766418004</v>
      </c>
      <c r="H13173">
        <v>0.82389148413743207</v>
      </c>
      <c r="I13173">
        <v>103.04029572627149</v>
      </c>
      <c r="J13173">
        <v>-0.1052694089927679</v>
      </c>
    </row>
    <row r="13174" spans="1:10">
      <c r="A13174">
        <v>110</v>
      </c>
      <c r="B13174">
        <v>-0.47226040753864001</v>
      </c>
      <c r="C13174">
        <v>3.8605615238923988E-2</v>
      </c>
      <c r="D13174">
        <v>0.25</v>
      </c>
      <c r="E13174">
        <v>3506178253.2507591</v>
      </c>
      <c r="F13174">
        <v>8.9387680666438634</v>
      </c>
      <c r="G13174">
        <v>93.565359996767256</v>
      </c>
      <c r="H13174">
        <v>0.81966250889637338</v>
      </c>
      <c r="I13174">
        <v>102.7509287171094</v>
      </c>
      <c r="J13174">
        <v>-0.11930006800741701</v>
      </c>
    </row>
    <row r="13175" spans="1:10">
      <c r="A13175">
        <v>110</v>
      </c>
      <c r="B13175">
        <v>-0.47308146082220998</v>
      </c>
      <c r="C13175">
        <v>2.6725463765292001E-2</v>
      </c>
      <c r="D13175">
        <v>0.25</v>
      </c>
      <c r="E13175">
        <v>3517779340.6307902</v>
      </c>
      <c r="F13175">
        <v>9.0248807200622352</v>
      </c>
      <c r="G13175">
        <v>95.424762078931863</v>
      </c>
      <c r="H13175">
        <v>0.83879832829680578</v>
      </c>
      <c r="I13175">
        <v>103.82608443090631</v>
      </c>
      <c r="J13175">
        <v>-4.9482697841189638E-2</v>
      </c>
    </row>
    <row r="13176" spans="1:10">
      <c r="A13176">
        <v>110</v>
      </c>
      <c r="B13176">
        <v>-0.47326488662397997</v>
      </c>
      <c r="C13176">
        <v>2.3808893590248001E-2</v>
      </c>
      <c r="D13176">
        <v>0.25</v>
      </c>
      <c r="E13176">
        <v>3520398047.7525349</v>
      </c>
      <c r="F13176">
        <v>9.0460160018540048</v>
      </c>
      <c r="G13176">
        <v>95.878025832065589</v>
      </c>
      <c r="H13176">
        <v>0.84349206364232887</v>
      </c>
      <c r="I13176">
        <v>104.0875772602334</v>
      </c>
      <c r="J13176">
        <v>-3.2570003408093677E-2</v>
      </c>
    </row>
    <row r="13177" spans="1:10">
      <c r="A13177">
        <v>110</v>
      </c>
      <c r="B13177">
        <v>-0.47326488696872998</v>
      </c>
      <c r="C13177">
        <v>2.3808884452172E-2</v>
      </c>
      <c r="D13177">
        <v>0.25</v>
      </c>
      <c r="E13177">
        <v>3520398049.343369</v>
      </c>
      <c r="F13177">
        <v>9.0460160590308227</v>
      </c>
      <c r="G13177">
        <v>95.878027150937271</v>
      </c>
      <c r="H13177">
        <v>0.84349208037334156</v>
      </c>
      <c r="I13177">
        <v>104.0875779580609</v>
      </c>
      <c r="J13177">
        <v>-3.2569936328545927E-2</v>
      </c>
    </row>
    <row r="13178" spans="1:10">
      <c r="A13178">
        <v>110</v>
      </c>
      <c r="B13178">
        <v>-0.47371386193190002</v>
      </c>
      <c r="C13178">
        <v>1.1908183553958999E-2</v>
      </c>
      <c r="D13178">
        <v>0.25</v>
      </c>
      <c r="E13178">
        <v>3523246506.015707</v>
      </c>
      <c r="F13178">
        <v>9.1225797686628738</v>
      </c>
      <c r="G13178">
        <v>97.613829553463049</v>
      </c>
      <c r="H13178">
        <v>0.8648252091965829</v>
      </c>
      <c r="I13178">
        <v>105.0167976049934</v>
      </c>
      <c r="J13178">
        <v>5.1160393334062533E-2</v>
      </c>
    </row>
    <row r="13179" spans="1:10">
      <c r="A13179">
        <v>110</v>
      </c>
      <c r="B13179">
        <v>-0.47371386293041001</v>
      </c>
      <c r="C13179">
        <v>1.1908103886018E-2</v>
      </c>
      <c r="D13179">
        <v>0.25</v>
      </c>
      <c r="E13179">
        <v>3523246470.6623278</v>
      </c>
      <c r="F13179">
        <v>9.1225802111327106</v>
      </c>
      <c r="G13179">
        <v>97.613840360130069</v>
      </c>
      <c r="H13179">
        <v>0.86482536769912877</v>
      </c>
      <c r="I13179">
        <v>105.01680284741551</v>
      </c>
      <c r="J13179">
        <v>5.1161059796516313E-2</v>
      </c>
    </row>
    <row r="13180" spans="1:10">
      <c r="A13180">
        <v>110</v>
      </c>
      <c r="B13180">
        <v>-0.47360368839550998</v>
      </c>
      <c r="C13180">
        <v>1.4828445008392E-2</v>
      </c>
      <c r="D13180">
        <v>0.25</v>
      </c>
      <c r="E13180">
        <v>3522334205.726531</v>
      </c>
      <c r="F13180">
        <v>9.1034057138165512</v>
      </c>
      <c r="G13180">
        <v>97.185065505074618</v>
      </c>
      <c r="H13180">
        <v>0.85972786062814599</v>
      </c>
      <c r="I13180">
        <v>104.7846573635627</v>
      </c>
      <c r="J13180">
        <v>3.1633478534703663E-2</v>
      </c>
    </row>
    <row r="13181" spans="1:10">
      <c r="A13181">
        <v>110</v>
      </c>
      <c r="B13181">
        <v>-0.47375049034705002</v>
      </c>
      <c r="C13181">
        <v>-8.9860831335470993E-3</v>
      </c>
      <c r="D13181">
        <v>0.25</v>
      </c>
      <c r="E13181">
        <v>3510888575.9193449</v>
      </c>
      <c r="F13181">
        <v>9.2345797445894888</v>
      </c>
      <c r="G13181">
        <v>100.38946529587341</v>
      </c>
      <c r="H13181">
        <v>0.90597002832914475</v>
      </c>
      <c r="I13181">
        <v>106.325816674462</v>
      </c>
      <c r="J13181">
        <v>0.22353347557129749</v>
      </c>
    </row>
    <row r="13182" spans="1:10">
      <c r="A13182">
        <v>110</v>
      </c>
      <c r="B13182">
        <v>-0.47371465293748</v>
      </c>
      <c r="C13182">
        <v>-1.1845630390499001E-2</v>
      </c>
      <c r="D13182">
        <v>0.25</v>
      </c>
      <c r="E13182">
        <v>3508564473.5340471</v>
      </c>
      <c r="F13182">
        <v>9.2489591618197071</v>
      </c>
      <c r="G13182">
        <v>100.758034270151</v>
      </c>
      <c r="H13182">
        <v>0.91156107191962987</v>
      </c>
      <c r="I13182">
        <v>106.49096235056579</v>
      </c>
      <c r="J13182">
        <v>0.2469659717426009</v>
      </c>
    </row>
    <row r="13183" spans="1:10">
      <c r="A13183">
        <v>110</v>
      </c>
      <c r="B13183">
        <v>-0.47371465269282997</v>
      </c>
      <c r="C13183">
        <v>-1.1845630390499001E-2</v>
      </c>
      <c r="D13183">
        <v>0.25</v>
      </c>
      <c r="E13183">
        <v>3508564466.335495</v>
      </c>
      <c r="F13183">
        <v>9.2489591513692737</v>
      </c>
      <c r="G13183">
        <v>100.7580341505941</v>
      </c>
      <c r="H13183">
        <v>0.91156107419142751</v>
      </c>
      <c r="I13183">
        <v>106.4909622101793</v>
      </c>
      <c r="J13183">
        <v>0.24696598861447999</v>
      </c>
    </row>
    <row r="13184" spans="1:10">
      <c r="A13184">
        <v>110</v>
      </c>
      <c r="B13184">
        <v>-0.47270080585038998</v>
      </c>
      <c r="C13184">
        <v>-3.2777995914024E-2</v>
      </c>
      <c r="D13184">
        <v>0.25</v>
      </c>
      <c r="E13184">
        <v>3473557971.9423289</v>
      </c>
      <c r="F13184">
        <v>9.3266557819959708</v>
      </c>
      <c r="G13184">
        <v>103.1498181866685</v>
      </c>
      <c r="H13184">
        <v>0.95617613812138014</v>
      </c>
      <c r="I13184">
        <v>107.3281217272805</v>
      </c>
      <c r="J13184">
        <v>0.44685745663269422</v>
      </c>
    </row>
    <row r="13185" spans="1:10">
      <c r="A13185">
        <v>110</v>
      </c>
      <c r="B13185">
        <v>-0.47252729736378007</v>
      </c>
      <c r="C13185">
        <v>-3.5536891171497997E-2</v>
      </c>
      <c r="D13185">
        <v>0.25</v>
      </c>
      <c r="E13185">
        <v>3468442528.415195</v>
      </c>
      <c r="F13185">
        <v>9.3357154243355591</v>
      </c>
      <c r="G13185">
        <v>103.4541986070565</v>
      </c>
      <c r="H13185">
        <v>0.9618915154590939</v>
      </c>
      <c r="I13185">
        <v>107.42291749412981</v>
      </c>
      <c r="J13185">
        <v>0.47250871014196522</v>
      </c>
    </row>
    <row r="13186" spans="1:10">
      <c r="A13186">
        <v>110</v>
      </c>
      <c r="B13186">
        <v>-0.4725272955134</v>
      </c>
      <c r="C13186">
        <v>-3.5536891171497997E-2</v>
      </c>
      <c r="D13186">
        <v>0.25</v>
      </c>
      <c r="E13186">
        <v>3468442471.9558311</v>
      </c>
      <c r="F13186">
        <v>9.3357153439228178</v>
      </c>
      <c r="G13186">
        <v>103.4541976515698</v>
      </c>
      <c r="H13186">
        <v>0.96189153390011728</v>
      </c>
      <c r="I13186">
        <v>107.4229164193719</v>
      </c>
      <c r="J13186">
        <v>0.47250884015698469</v>
      </c>
    </row>
    <row r="13187" spans="1:10">
      <c r="A13187">
        <v>110</v>
      </c>
      <c r="B13187">
        <v>-0.47045638697509989</v>
      </c>
      <c r="C13187">
        <v>-5.6487140534950998E-2</v>
      </c>
      <c r="D13187">
        <v>0.25</v>
      </c>
      <c r="E13187">
        <v>3412804884.2650838</v>
      </c>
      <c r="F13187">
        <v>9.3750089173596347</v>
      </c>
      <c r="G13187">
        <v>105.45044740000129</v>
      </c>
      <c r="H13187">
        <v>1.0078723998557679</v>
      </c>
      <c r="I13187">
        <v>107.7548329274869</v>
      </c>
      <c r="J13187">
        <v>0.69076420632925184</v>
      </c>
    </row>
    <row r="13188" spans="1:10">
      <c r="A13188">
        <v>110</v>
      </c>
      <c r="B13188">
        <v>-0.47014520097343998</v>
      </c>
      <c r="C13188">
        <v>-5.9228151952496998E-2</v>
      </c>
      <c r="D13188">
        <v>0.25</v>
      </c>
      <c r="E13188">
        <v>3405171036.0644522</v>
      </c>
      <c r="F13188">
        <v>9.3787649313694015</v>
      </c>
      <c r="G13188">
        <v>105.7015324572023</v>
      </c>
      <c r="H13188">
        <v>1.0135841898419791</v>
      </c>
      <c r="I13188">
        <v>107.7812559553321</v>
      </c>
      <c r="J13188">
        <v>0.71801385185532762</v>
      </c>
    </row>
    <row r="13189" spans="1:10">
      <c r="A13189">
        <v>110</v>
      </c>
      <c r="B13189">
        <v>-0.47014520058654002</v>
      </c>
      <c r="C13189">
        <v>-5.9228151952496998E-2</v>
      </c>
      <c r="D13189">
        <v>0.25</v>
      </c>
      <c r="E13189">
        <v>3405171024.2881408</v>
      </c>
      <c r="F13189">
        <v>9.378764914483364</v>
      </c>
      <c r="G13189">
        <v>105.7015322432953</v>
      </c>
      <c r="H13189">
        <v>1.013584193744048</v>
      </c>
      <c r="I13189">
        <v>107.78125572597349</v>
      </c>
      <c r="J13189">
        <v>0.71801387965194308</v>
      </c>
    </row>
    <row r="13190" spans="1:10">
      <c r="A13190">
        <v>110</v>
      </c>
      <c r="B13190">
        <v>-0.46702433853436998</v>
      </c>
      <c r="C13190">
        <v>-8.0053514495454017E-2</v>
      </c>
      <c r="D13190">
        <v>0.25</v>
      </c>
      <c r="E13190">
        <v>3331821706.7965622</v>
      </c>
      <c r="F13190">
        <v>9.3763683552166057</v>
      </c>
      <c r="G13190">
        <v>107.2897758852958</v>
      </c>
      <c r="H13190">
        <v>1.058393870591245</v>
      </c>
      <c r="I13190">
        <v>107.5818714187328</v>
      </c>
      <c r="J13190">
        <v>0.94333506375919463</v>
      </c>
    </row>
    <row r="13191" spans="1:10">
      <c r="A13191">
        <v>110</v>
      </c>
      <c r="B13191">
        <v>-0.466551935167</v>
      </c>
      <c r="C13191">
        <v>-8.2919412733495998E-2</v>
      </c>
      <c r="D13191">
        <v>0.25</v>
      </c>
      <c r="E13191">
        <v>3321538168.0036979</v>
      </c>
      <c r="F13191">
        <v>9.3744254455960867</v>
      </c>
      <c r="G13191">
        <v>107.49912764518631</v>
      </c>
      <c r="H13191">
        <v>1.0640846562762649</v>
      </c>
      <c r="I13191">
        <v>107.5354776129326</v>
      </c>
      <c r="J13191">
        <v>0.97227600941256542</v>
      </c>
    </row>
    <row r="13192" spans="1:10">
      <c r="A13192">
        <v>110</v>
      </c>
      <c r="B13192">
        <v>-0.46655193232603998</v>
      </c>
      <c r="C13192">
        <v>-8.2919412733495998E-2</v>
      </c>
      <c r="D13192">
        <v>0.25</v>
      </c>
      <c r="E13192">
        <v>3321538084.371429</v>
      </c>
      <c r="F13192">
        <v>9.3744253208476866</v>
      </c>
      <c r="G13192">
        <v>107.4991260188437</v>
      </c>
      <c r="H13192">
        <v>1.064084683665681</v>
      </c>
      <c r="I13192">
        <v>107.5354759219052</v>
      </c>
      <c r="J13192">
        <v>0.97227620412334681</v>
      </c>
    </row>
    <row r="13193" spans="1:10">
      <c r="A13193">
        <v>110</v>
      </c>
      <c r="B13193">
        <v>-0.39843938913195998</v>
      </c>
      <c r="C13193">
        <v>-0.25644900835388001</v>
      </c>
      <c r="D13193">
        <v>0.25</v>
      </c>
      <c r="E13193">
        <v>2423965232.4207101</v>
      </c>
      <c r="F13193">
        <v>7.7706787376306066</v>
      </c>
      <c r="G13193">
        <v>108.1108253757023</v>
      </c>
      <c r="H13193">
        <v>1.137409574889491</v>
      </c>
      <c r="I13193">
        <v>85.630470116888191</v>
      </c>
      <c r="J13193">
        <v>1.964286893780044</v>
      </c>
    </row>
    <row r="13194" spans="1:10">
      <c r="A13194">
        <v>110</v>
      </c>
      <c r="B13194">
        <v>-0.39687339241254999</v>
      </c>
      <c r="C13194">
        <v>-0.25891644641226003</v>
      </c>
      <c r="D13194">
        <v>0.25</v>
      </c>
      <c r="E13194">
        <v>2412622316.494998</v>
      </c>
      <c r="F13194">
        <v>7.7308170565289016</v>
      </c>
      <c r="G13194">
        <v>108.00514317094679</v>
      </c>
      <c r="H13194">
        <v>1.131600618250612</v>
      </c>
      <c r="I13194">
        <v>85.081009485687687</v>
      </c>
      <c r="J13194">
        <v>1.953045140502331</v>
      </c>
    </row>
    <row r="13195" spans="1:10">
      <c r="A13195">
        <v>110</v>
      </c>
      <c r="B13195">
        <v>-0.39687337736898998</v>
      </c>
      <c r="C13195">
        <v>-0.25891646885135999</v>
      </c>
      <c r="D13195">
        <v>0.25</v>
      </c>
      <c r="E13195">
        <v>2412622199.7525082</v>
      </c>
      <c r="F13195">
        <v>7.730816667908651</v>
      </c>
      <c r="G13195">
        <v>108.0051417331679</v>
      </c>
      <c r="H13195">
        <v>1.1316005686367701</v>
      </c>
      <c r="I13195">
        <v>85.081004083739558</v>
      </c>
      <c r="J13195">
        <v>1.95304506893735</v>
      </c>
    </row>
    <row r="13196" spans="1:10">
      <c r="A13196">
        <v>110</v>
      </c>
      <c r="B13196">
        <v>-0.42216580118725999</v>
      </c>
      <c r="C13196">
        <v>-0.21516581041645</v>
      </c>
      <c r="D13196">
        <v>0.25</v>
      </c>
      <c r="E13196">
        <v>2640170568.6031942</v>
      </c>
      <c r="F13196">
        <v>8.3927244230696321</v>
      </c>
      <c r="G13196">
        <v>109.7426695199901</v>
      </c>
      <c r="H13196">
        <v>1.196504180546152</v>
      </c>
      <c r="I13196">
        <v>94.090120499742468</v>
      </c>
      <c r="J13196">
        <v>1.9956618719563859</v>
      </c>
    </row>
    <row r="13197" spans="1:10">
      <c r="A13197">
        <v>110</v>
      </c>
      <c r="B13197">
        <v>-0.42085563002236998</v>
      </c>
      <c r="C13197">
        <v>-0.21777802248503</v>
      </c>
      <c r="D13197">
        <v>0.25</v>
      </c>
      <c r="E13197">
        <v>2626563116.3697219</v>
      </c>
      <c r="F13197">
        <v>8.358484008973516</v>
      </c>
      <c r="G13197">
        <v>109.6891163966223</v>
      </c>
      <c r="H13197">
        <v>1.1943882001370609</v>
      </c>
      <c r="I13197">
        <v>93.631386189632067</v>
      </c>
      <c r="J13197">
        <v>1.998780958228765</v>
      </c>
    </row>
    <row r="13198" spans="1:10">
      <c r="A13198">
        <v>110</v>
      </c>
      <c r="B13198">
        <v>-0.42085562387637998</v>
      </c>
      <c r="C13198">
        <v>-0.21777803400422999</v>
      </c>
      <c r="D13198">
        <v>0.25</v>
      </c>
      <c r="E13198">
        <v>2626563049.5203991</v>
      </c>
      <c r="F13198">
        <v>8.358483844179073</v>
      </c>
      <c r="G13198">
        <v>109.68911594258689</v>
      </c>
      <c r="H13198">
        <v>1.1943881921966311</v>
      </c>
      <c r="I13198">
        <v>93.63138396828883</v>
      </c>
      <c r="J13198">
        <v>1.9987809865859949</v>
      </c>
    </row>
    <row r="13199" spans="1:10">
      <c r="A13199">
        <v>110</v>
      </c>
      <c r="B13199">
        <v>-0.42743905522009001</v>
      </c>
      <c r="C13199">
        <v>-0.20448849396239999</v>
      </c>
      <c r="D13199">
        <v>0.25</v>
      </c>
      <c r="E13199">
        <v>2699262500.3505888</v>
      </c>
      <c r="F13199">
        <v>8.5316261753482188</v>
      </c>
      <c r="G13199">
        <v>110.0029924172995</v>
      </c>
      <c r="H13199">
        <v>1.2018696995674629</v>
      </c>
      <c r="I13199">
        <v>95.953061978471482</v>
      </c>
      <c r="J13199">
        <v>1.9672567842173989</v>
      </c>
    </row>
    <row r="13200" spans="1:10">
      <c r="A13200">
        <v>110</v>
      </c>
      <c r="B13200">
        <v>-0.42647682599999998</v>
      </c>
      <c r="C13200">
        <v>-0.20653345519050001</v>
      </c>
      <c r="D13200">
        <v>0.25</v>
      </c>
      <c r="E13200">
        <v>2688409716.2160339</v>
      </c>
      <c r="F13200">
        <v>8.5066429527679386</v>
      </c>
      <c r="G13200">
        <v>109.9729800128212</v>
      </c>
      <c r="H13200">
        <v>1.2009724675764371</v>
      </c>
      <c r="I13200">
        <v>95.619387801483072</v>
      </c>
      <c r="J13200">
        <v>1.97251762405661</v>
      </c>
    </row>
    <row r="13201" spans="1:10">
      <c r="A13201">
        <v>110</v>
      </c>
      <c r="B13201">
        <v>-0.42647682599999998</v>
      </c>
      <c r="C13201">
        <v>-0.20653345341122001</v>
      </c>
      <c r="D13201">
        <v>0.25</v>
      </c>
      <c r="E13201">
        <v>2688409705.516036</v>
      </c>
      <c r="F13201">
        <v>8.506642941436489</v>
      </c>
      <c r="G13201">
        <v>109.9729794826048</v>
      </c>
      <c r="H13201">
        <v>1.2009724748607109</v>
      </c>
      <c r="I13201">
        <v>95.619387611133902</v>
      </c>
      <c r="J13201">
        <v>1.9725176667143121</v>
      </c>
    </row>
    <row r="13202" spans="1:10">
      <c r="A13202">
        <v>110</v>
      </c>
      <c r="B13202">
        <v>-0.45247534235372999</v>
      </c>
      <c r="C13202">
        <v>-0.14075749146763999</v>
      </c>
      <c r="D13202">
        <v>0.25</v>
      </c>
      <c r="E13202">
        <v>3051694565.3391089</v>
      </c>
      <c r="F13202">
        <v>9.1479215670116059</v>
      </c>
      <c r="G13202">
        <v>110.0353506848202</v>
      </c>
      <c r="H13202">
        <v>1.1655601438593191</v>
      </c>
      <c r="I13202">
        <v>104.23617102596531</v>
      </c>
      <c r="J13202">
        <v>1.556602850059392</v>
      </c>
    </row>
    <row r="13203" spans="1:10">
      <c r="A13203">
        <v>110</v>
      </c>
      <c r="B13203">
        <v>-0.45247531992730999</v>
      </c>
      <c r="C13203">
        <v>-0.14075756047143001</v>
      </c>
      <c r="D13203">
        <v>0.25</v>
      </c>
      <c r="E13203">
        <v>3051694176.757391</v>
      </c>
      <c r="F13203">
        <v>9.1479210665840434</v>
      </c>
      <c r="G13203">
        <v>110.03535160465761</v>
      </c>
      <c r="H13203">
        <v>1.1655602431386061</v>
      </c>
      <c r="I13203">
        <v>104.2361641607084</v>
      </c>
      <c r="J13203">
        <v>1.5566035264325651</v>
      </c>
    </row>
    <row r="13204" spans="1:10">
      <c r="A13204">
        <v>110</v>
      </c>
      <c r="B13204">
        <v>-0.45330818824135</v>
      </c>
      <c r="C13204">
        <v>-0.13795632805273</v>
      </c>
      <c r="D13204">
        <v>0.25</v>
      </c>
      <c r="E13204">
        <v>3065558080.81987</v>
      </c>
      <c r="F13204">
        <v>9.1649332975658382</v>
      </c>
      <c r="G13204">
        <v>109.9528183778074</v>
      </c>
      <c r="H13204">
        <v>1.162044517451434</v>
      </c>
      <c r="I13204">
        <v>104.46959285506721</v>
      </c>
      <c r="J13204">
        <v>1.5332509929399321</v>
      </c>
    </row>
    <row r="13205" spans="1:10">
      <c r="A13205">
        <v>110</v>
      </c>
      <c r="B13205">
        <v>-9.4772628000000012E-2</v>
      </c>
      <c r="C13205">
        <v>-0.36721454210547999</v>
      </c>
      <c r="D13205">
        <v>0.25</v>
      </c>
      <c r="E13205">
        <v>924639915.1831131</v>
      </c>
      <c r="F13205">
        <v>4.0240865696247106</v>
      </c>
      <c r="G13205">
        <v>40.15732478158786</v>
      </c>
      <c r="H13205">
        <v>0.73736405243954639</v>
      </c>
      <c r="I13205">
        <v>18.48643775279692</v>
      </c>
      <c r="J13205">
        <v>3.051596981734332</v>
      </c>
    </row>
    <row r="13206" spans="1:10">
      <c r="A13206">
        <v>110</v>
      </c>
      <c r="B13206">
        <v>-8.2926049500000001E-2</v>
      </c>
      <c r="C13206">
        <v>-0.36721454210547999</v>
      </c>
      <c r="D13206">
        <v>0.25</v>
      </c>
      <c r="E13206">
        <v>905077499.22429609</v>
      </c>
      <c r="F13206">
        <v>4.0242699201775087</v>
      </c>
      <c r="G13206">
        <v>39.224025532792268</v>
      </c>
      <c r="H13206">
        <v>0.73433214691436821</v>
      </c>
      <c r="I13206">
        <v>18.222419270649102</v>
      </c>
      <c r="J13206">
        <v>3.0836914181486481</v>
      </c>
    </row>
    <row r="13207" spans="1:10">
      <c r="A13207">
        <v>110</v>
      </c>
      <c r="B13207">
        <v>-8.2926049500000001E-2</v>
      </c>
      <c r="C13207">
        <v>-0.35536891171497997</v>
      </c>
      <c r="D13207">
        <v>0.25</v>
      </c>
      <c r="E13207">
        <v>828686802.01206493</v>
      </c>
      <c r="F13207">
        <v>3.8925934930978849</v>
      </c>
      <c r="G13207">
        <v>36.201639371545816</v>
      </c>
      <c r="H13207">
        <v>0.76823214793827577</v>
      </c>
      <c r="I13207">
        <v>17.510351000538449</v>
      </c>
      <c r="J13207">
        <v>3.3407585695461841</v>
      </c>
    </row>
    <row r="13208" spans="1:10">
      <c r="A13208">
        <v>110</v>
      </c>
      <c r="B13208">
        <v>-9.4772628000000012E-2</v>
      </c>
      <c r="C13208">
        <v>-0.35536891171497997</v>
      </c>
      <c r="D13208">
        <v>0.25</v>
      </c>
      <c r="E13208">
        <v>845133948.22933817</v>
      </c>
      <c r="F13208">
        <v>3.895205597345484</v>
      </c>
      <c r="G13208">
        <v>37.001104718841653</v>
      </c>
      <c r="H13208">
        <v>0.77477167165389704</v>
      </c>
      <c r="I13208">
        <v>17.754791333246619</v>
      </c>
      <c r="J13208">
        <v>3.3247701360405189</v>
      </c>
    </row>
    <row r="13209" spans="1:10">
      <c r="A13209">
        <v>110</v>
      </c>
      <c r="B13209">
        <v>-9.4772628000000012E-2</v>
      </c>
      <c r="C13209">
        <v>-0.37906017249598001</v>
      </c>
      <c r="D13209">
        <v>0.25</v>
      </c>
      <c r="E13209">
        <v>1011306013.370759</v>
      </c>
      <c r="F13209">
        <v>4.1499843390185793</v>
      </c>
      <c r="G13209">
        <v>43.615173084215442</v>
      </c>
      <c r="H13209">
        <v>0.69206653882733127</v>
      </c>
      <c r="I13209">
        <v>19.221509154465789</v>
      </c>
      <c r="J13209">
        <v>2.7402706234605878</v>
      </c>
    </row>
    <row r="13210" spans="1:10">
      <c r="A13210">
        <v>110</v>
      </c>
      <c r="B13210">
        <v>-8.2926049500000001E-2</v>
      </c>
      <c r="C13210">
        <v>-0.37906017249598001</v>
      </c>
      <c r="D13210">
        <v>0.25</v>
      </c>
      <c r="E13210">
        <v>988435093.63450336</v>
      </c>
      <c r="F13210">
        <v>4.1530225104662124</v>
      </c>
      <c r="G13210">
        <v>42.53669420937355</v>
      </c>
      <c r="H13210">
        <v>0.69275952076316749</v>
      </c>
      <c r="I13210">
        <v>18.934180951385969</v>
      </c>
      <c r="J13210">
        <v>2.7894984651185362</v>
      </c>
    </row>
    <row r="13211" spans="1:10">
      <c r="A13211">
        <v>110</v>
      </c>
      <c r="B13211">
        <v>0.42085562654082997</v>
      </c>
      <c r="C13211">
        <v>-0.21777802649424999</v>
      </c>
      <c r="D13211">
        <v>0.25</v>
      </c>
      <c r="E13211">
        <v>2635005819.0479441</v>
      </c>
      <c r="F13211">
        <v>6.4983889030232858</v>
      </c>
      <c r="G13211">
        <v>36.767252425305408</v>
      </c>
      <c r="H13211">
        <v>0.89728971221158116</v>
      </c>
      <c r="I13211">
        <v>68.963683104507808</v>
      </c>
      <c r="J13211">
        <v>1.21193132400313</v>
      </c>
    </row>
    <row r="13212" spans="1:10">
      <c r="A13212">
        <v>110</v>
      </c>
      <c r="B13212">
        <v>0.42314105813690001</v>
      </c>
      <c r="C13212">
        <v>-0.21322134702899001</v>
      </c>
      <c r="D13212">
        <v>0.25</v>
      </c>
      <c r="E13212">
        <v>2662931000.233418</v>
      </c>
      <c r="F13212">
        <v>6.548252308409559</v>
      </c>
      <c r="G13212">
        <v>36.834809435531653</v>
      </c>
      <c r="H13212">
        <v>0.88742895490862395</v>
      </c>
      <c r="I13212">
        <v>69.815518500968068</v>
      </c>
      <c r="J13212">
        <v>1.143139590885401</v>
      </c>
    </row>
    <row r="13213" spans="1:10">
      <c r="A13213">
        <v>110</v>
      </c>
      <c r="B13213">
        <v>0.41463024749999999</v>
      </c>
      <c r="C13213">
        <v>-0.21322134702899001</v>
      </c>
      <c r="D13213">
        <v>0.25</v>
      </c>
      <c r="E13213">
        <v>2490419575.4038062</v>
      </c>
      <c r="F13213">
        <v>6.4014565148902962</v>
      </c>
      <c r="G13213">
        <v>37.4274487436792</v>
      </c>
      <c r="H13213">
        <v>0.94597822580897295</v>
      </c>
      <c r="I13213">
        <v>67.921030982014642</v>
      </c>
      <c r="J13213">
        <v>1.559748663493441</v>
      </c>
    </row>
    <row r="13214" spans="1:10">
      <c r="A13214">
        <v>110</v>
      </c>
      <c r="B13214">
        <v>0.41463024749999999</v>
      </c>
      <c r="C13214">
        <v>-0.22506697741949</v>
      </c>
      <c r="D13214">
        <v>0.25</v>
      </c>
      <c r="E13214">
        <v>2540010268.9036632</v>
      </c>
      <c r="F13214">
        <v>6.3818531953089312</v>
      </c>
      <c r="G13214">
        <v>36.864085676012692</v>
      </c>
      <c r="H13214">
        <v>0.93025153552845818</v>
      </c>
      <c r="I13214">
        <v>67.110114122015418</v>
      </c>
      <c r="J13214">
        <v>1.4425328873822569</v>
      </c>
    </row>
    <row r="13215" spans="1:10">
      <c r="A13215">
        <v>110</v>
      </c>
      <c r="B13215">
        <v>0.4152498358533</v>
      </c>
      <c r="C13215">
        <v>-0.22828475697465</v>
      </c>
      <c r="D13215">
        <v>0.25</v>
      </c>
      <c r="E13215">
        <v>2565918899.509274</v>
      </c>
      <c r="F13215">
        <v>6.3866288186683073</v>
      </c>
      <c r="G13215">
        <v>36.645915373123003</v>
      </c>
      <c r="H13215">
        <v>0.92189931536641334</v>
      </c>
      <c r="I13215">
        <v>67.012179570261694</v>
      </c>
      <c r="J13215">
        <v>1.3808514142975641</v>
      </c>
    </row>
    <row r="13216" spans="1:10">
      <c r="A13216">
        <v>110</v>
      </c>
      <c r="B13216">
        <v>0.41463024749999999</v>
      </c>
      <c r="C13216">
        <v>-0.22937885242156</v>
      </c>
      <c r="D13216">
        <v>0.25</v>
      </c>
      <c r="E13216">
        <v>2558194138.75489</v>
      </c>
      <c r="F13216">
        <v>6.3751437958200219</v>
      </c>
      <c r="G13216">
        <v>36.63679872912072</v>
      </c>
      <c r="H13216">
        <v>0.92465812793096458</v>
      </c>
      <c r="I13216">
        <v>66.808446575320232</v>
      </c>
      <c r="J13216">
        <v>1.399619549975635</v>
      </c>
    </row>
    <row r="13217" spans="1:10">
      <c r="A13217">
        <v>110</v>
      </c>
      <c r="B13217">
        <v>0.41463024749999999</v>
      </c>
      <c r="C13217">
        <v>0.10661067351449</v>
      </c>
      <c r="D13217">
        <v>0.25</v>
      </c>
      <c r="E13217">
        <v>1766025438.6548729</v>
      </c>
      <c r="F13217">
        <v>8.2065603285306334</v>
      </c>
      <c r="G13217">
        <v>53.347802453198533</v>
      </c>
      <c r="H13217">
        <v>1.546656957542736</v>
      </c>
      <c r="I13217">
        <v>105.696869932388</v>
      </c>
      <c r="J13217">
        <v>3.7366527630674078</v>
      </c>
    </row>
    <row r="13218" spans="1:10">
      <c r="A13218">
        <v>110</v>
      </c>
      <c r="B13218">
        <v>0.42647682599999998</v>
      </c>
      <c r="C13218">
        <v>0.10661067351449</v>
      </c>
      <c r="D13218">
        <v>0.25</v>
      </c>
      <c r="E13218">
        <v>1978015557.491071</v>
      </c>
      <c r="F13218">
        <v>8.683632377511028</v>
      </c>
      <c r="G13218">
        <v>56.423788722970919</v>
      </c>
      <c r="H13218">
        <v>1.483450372025152</v>
      </c>
      <c r="I13218">
        <v>113.0445609658742</v>
      </c>
      <c r="J13218">
        <v>3.1630495847396891</v>
      </c>
    </row>
    <row r="13219" spans="1:10">
      <c r="A13219">
        <v>110</v>
      </c>
      <c r="B13219">
        <v>0.42647682599999998</v>
      </c>
      <c r="C13219">
        <v>0.11845630390499</v>
      </c>
      <c r="D13219">
        <v>0.25</v>
      </c>
      <c r="E13219">
        <v>2001425556.307544</v>
      </c>
      <c r="F13219">
        <v>8.8192813034638657</v>
      </c>
      <c r="G13219">
        <v>59.144368360220703</v>
      </c>
      <c r="H13219">
        <v>1.4946160168775069</v>
      </c>
      <c r="I13219">
        <v>116.33912312950859</v>
      </c>
      <c r="J13219">
        <v>3.1051064122060681</v>
      </c>
    </row>
    <row r="13220" spans="1:10">
      <c r="A13220">
        <v>110</v>
      </c>
      <c r="B13220">
        <v>0.41463024749999999</v>
      </c>
      <c r="C13220">
        <v>0.11845630390499</v>
      </c>
      <c r="D13220">
        <v>0.25</v>
      </c>
      <c r="E13220">
        <v>1789232457.9410119</v>
      </c>
      <c r="F13220">
        <v>8.3349887853001992</v>
      </c>
      <c r="G13220">
        <v>55.871432998719982</v>
      </c>
      <c r="H13220">
        <v>1.558984080071296</v>
      </c>
      <c r="I13220">
        <v>108.7945027586952</v>
      </c>
      <c r="J13220">
        <v>3.6872464896732482</v>
      </c>
    </row>
    <row r="13221" spans="1:10">
      <c r="A13221">
        <v>110</v>
      </c>
      <c r="B13221">
        <v>0.41463024749999999</v>
      </c>
      <c r="C13221">
        <v>9.4765043123994988E-2</v>
      </c>
      <c r="D13221">
        <v>0.25</v>
      </c>
      <c r="E13221">
        <v>1748716347.2937069</v>
      </c>
      <c r="F13221">
        <v>8.0828366808619201</v>
      </c>
      <c r="G13221">
        <v>51.113235673802812</v>
      </c>
      <c r="H13221">
        <v>1.5317215322370199</v>
      </c>
      <c r="I13221">
        <v>102.795522219779</v>
      </c>
      <c r="J13221">
        <v>3.7670367347588538</v>
      </c>
    </row>
    <row r="13222" spans="1:10">
      <c r="A13222">
        <v>110</v>
      </c>
      <c r="B13222">
        <v>0.42647682599999998</v>
      </c>
      <c r="C13222">
        <v>9.4765043123994988E-2</v>
      </c>
      <c r="D13222">
        <v>0.25</v>
      </c>
      <c r="E13222">
        <v>1960629548.152338</v>
      </c>
      <c r="F13222">
        <v>8.5524332976165276</v>
      </c>
      <c r="G13222">
        <v>53.997733211855731</v>
      </c>
      <c r="H13222">
        <v>1.469510628825867</v>
      </c>
      <c r="I13222">
        <v>109.9477500847598</v>
      </c>
      <c r="J13222">
        <v>3.2011940263889911</v>
      </c>
    </row>
    <row r="13223" spans="1:10">
      <c r="A13223">
        <v>110</v>
      </c>
      <c r="B13223">
        <v>0.41463024749999999</v>
      </c>
      <c r="C13223">
        <v>8.2919412733495998E-2</v>
      </c>
      <c r="D13223">
        <v>0.25</v>
      </c>
      <c r="E13223">
        <v>1736989792.40642</v>
      </c>
      <c r="F13223">
        <v>7.9638508670957178</v>
      </c>
      <c r="G13223">
        <v>49.148076380304722</v>
      </c>
      <c r="H13223">
        <v>1.51447615346438</v>
      </c>
      <c r="I13223">
        <v>100.0818481695901</v>
      </c>
      <c r="J13223">
        <v>3.7798630068331831</v>
      </c>
    </row>
    <row r="13224" spans="1:10">
      <c r="A13224">
        <v>110</v>
      </c>
      <c r="B13224">
        <v>0.42647682599999998</v>
      </c>
      <c r="C13224">
        <v>8.2919412733495998E-2</v>
      </c>
      <c r="D13224">
        <v>0.25</v>
      </c>
      <c r="E13224">
        <v>1948950097.493022</v>
      </c>
      <c r="F13224">
        <v>8.4257216922720453</v>
      </c>
      <c r="G13224">
        <v>51.846399397023738</v>
      </c>
      <c r="H13224">
        <v>1.4530969498740181</v>
      </c>
      <c r="I13224">
        <v>107.04011867944629</v>
      </c>
      <c r="J13224">
        <v>3.2210111208599952</v>
      </c>
    </row>
    <row r="13225" spans="1:10">
      <c r="A13225">
        <v>110</v>
      </c>
      <c r="B13225">
        <v>0.41463024749999999</v>
      </c>
      <c r="C13225">
        <v>7.1073782342995995E-2</v>
      </c>
      <c r="D13225">
        <v>0.25</v>
      </c>
      <c r="E13225">
        <v>1730535392.0515621</v>
      </c>
      <c r="F13225">
        <v>7.8496248517886098</v>
      </c>
      <c r="G13225">
        <v>47.432884308369111</v>
      </c>
      <c r="H13225">
        <v>1.4952087513769461</v>
      </c>
      <c r="I13225">
        <v>97.547160381123291</v>
      </c>
      <c r="J13225">
        <v>3.7765529139808089</v>
      </c>
    </row>
    <row r="13226" spans="1:10">
      <c r="A13226">
        <v>110</v>
      </c>
      <c r="B13226">
        <v>0.42647682599999998</v>
      </c>
      <c r="C13226">
        <v>7.1073782342995995E-2</v>
      </c>
      <c r="D13226">
        <v>0.25</v>
      </c>
      <c r="E13226">
        <v>1942664544.001153</v>
      </c>
      <c r="F13226">
        <v>8.3035243662229128</v>
      </c>
      <c r="G13226">
        <v>49.950190638990982</v>
      </c>
      <c r="H13226">
        <v>1.434499350420489</v>
      </c>
      <c r="I13226">
        <v>104.31301566908149</v>
      </c>
      <c r="J13226">
        <v>3.2239302918494528</v>
      </c>
    </row>
    <row r="13227" spans="1:10">
      <c r="A13227">
        <v>110</v>
      </c>
      <c r="B13227">
        <v>0.41463024749999999</v>
      </c>
      <c r="C13227">
        <v>5.9228151952496998E-2</v>
      </c>
      <c r="D13227">
        <v>0.25</v>
      </c>
      <c r="E13227">
        <v>1729048373.3695669</v>
      </c>
      <c r="F13227">
        <v>7.7401694922614128</v>
      </c>
      <c r="G13227">
        <v>45.948468214240897</v>
      </c>
      <c r="H13227">
        <v>1.474196269459022</v>
      </c>
      <c r="I13227">
        <v>95.18271041043181</v>
      </c>
      <c r="J13227">
        <v>3.7584817173780189</v>
      </c>
    </row>
    <row r="13228" spans="1:10">
      <c r="A13228">
        <v>110</v>
      </c>
      <c r="B13228">
        <v>0.42647682599999998</v>
      </c>
      <c r="C13228">
        <v>5.9228151952496998E-2</v>
      </c>
      <c r="D13228">
        <v>0.25</v>
      </c>
      <c r="E13228">
        <v>1941465598.0456231</v>
      </c>
      <c r="F13228">
        <v>8.1858572503208791</v>
      </c>
      <c r="G13228">
        <v>48.289749331847588</v>
      </c>
      <c r="H13228">
        <v>1.413997129654071</v>
      </c>
      <c r="I13228">
        <v>101.7577255954489</v>
      </c>
      <c r="J13228">
        <v>3.2113361854229572</v>
      </c>
    </row>
    <row r="13229" spans="1:10">
      <c r="A13229">
        <v>110</v>
      </c>
      <c r="B13229">
        <v>0.41696666046267999</v>
      </c>
      <c r="C13229">
        <v>0.22506697741949</v>
      </c>
      <c r="D13229">
        <v>0.25</v>
      </c>
      <c r="E13229">
        <v>2359096150.7531829</v>
      </c>
      <c r="F13229">
        <v>9.7960654268316567</v>
      </c>
      <c r="G13229">
        <v>95.926688940722528</v>
      </c>
      <c r="H13229">
        <v>1.483794874513924</v>
      </c>
      <c r="I13229">
        <v>148.69205541717949</v>
      </c>
      <c r="J13229">
        <v>1.9961444205470471</v>
      </c>
    </row>
    <row r="13230" spans="1:10">
      <c r="A13230">
        <v>110</v>
      </c>
      <c r="B13230">
        <v>0.41524983783483999</v>
      </c>
      <c r="C13230">
        <v>0.22828475925696001</v>
      </c>
      <c r="D13230">
        <v>0.25</v>
      </c>
      <c r="E13230">
        <v>2354560690.5415578</v>
      </c>
      <c r="F13230">
        <v>9.7655625642236412</v>
      </c>
      <c r="G13230">
        <v>96.894775282048442</v>
      </c>
      <c r="H13230">
        <v>1.4868680919977439</v>
      </c>
      <c r="I13230">
        <v>148.8234074022578</v>
      </c>
      <c r="J13230">
        <v>2.0072480960815202</v>
      </c>
    </row>
    <row r="13231" spans="1:10">
      <c r="A13231">
        <v>110</v>
      </c>
      <c r="B13231">
        <v>0.41463024749999999</v>
      </c>
      <c r="C13231">
        <v>0.22506697741949</v>
      </c>
      <c r="D13231">
        <v>0.25</v>
      </c>
      <c r="E13231">
        <v>2317211052.6910691</v>
      </c>
      <c r="F13231">
        <v>9.6917518513430245</v>
      </c>
      <c r="G13231">
        <v>94.897958003189004</v>
      </c>
      <c r="H13231">
        <v>1.4989624405213</v>
      </c>
      <c r="I13231">
        <v>146.8702600827493</v>
      </c>
      <c r="J13231">
        <v>2.1274126997052618</v>
      </c>
    </row>
    <row r="13232" spans="1:10">
      <c r="A13232">
        <v>110</v>
      </c>
      <c r="B13232">
        <v>0.41696666027597001</v>
      </c>
      <c r="C13232">
        <v>0.22506697741949</v>
      </c>
      <c r="D13232">
        <v>0.25</v>
      </c>
      <c r="E13232">
        <v>2359096147.1411891</v>
      </c>
      <c r="F13232">
        <v>9.7960654185870712</v>
      </c>
      <c r="G13232">
        <v>95.926688856331594</v>
      </c>
      <c r="H13232">
        <v>1.4837948758842701</v>
      </c>
      <c r="I13232">
        <v>148.6920552680368</v>
      </c>
      <c r="J13232">
        <v>1.9961444327005069</v>
      </c>
    </row>
    <row r="13233" spans="1:10">
      <c r="A13233">
        <v>110</v>
      </c>
      <c r="B13233">
        <v>0.42085562590891001</v>
      </c>
      <c r="C13233">
        <v>0.21777801837155999</v>
      </c>
      <c r="D13233">
        <v>0.25</v>
      </c>
      <c r="E13233">
        <v>2372901197.64218</v>
      </c>
      <c r="F13233">
        <v>9.8664386520038381</v>
      </c>
      <c r="G13233">
        <v>93.812132210453925</v>
      </c>
      <c r="H13233">
        <v>1.47492581188412</v>
      </c>
      <c r="I13233">
        <v>148.4357483541707</v>
      </c>
      <c r="J13233">
        <v>1.9604291373856551</v>
      </c>
    </row>
    <row r="13234" spans="1:10">
      <c r="A13234">
        <v>110</v>
      </c>
      <c r="B13234">
        <v>0.41463024749999999</v>
      </c>
      <c r="C13234">
        <v>0.21322134702899001</v>
      </c>
      <c r="D13234">
        <v>0.25</v>
      </c>
      <c r="E13234">
        <v>2226216643.8450069</v>
      </c>
      <c r="F13234">
        <v>9.5242448164866946</v>
      </c>
      <c r="G13234">
        <v>88.869652903758947</v>
      </c>
      <c r="H13234">
        <v>1.524947431613199</v>
      </c>
      <c r="I13234">
        <v>141.638398291854</v>
      </c>
      <c r="J13234">
        <v>2.4195541421759401</v>
      </c>
    </row>
    <row r="13235" spans="1:10">
      <c r="A13235">
        <v>110</v>
      </c>
      <c r="B13235">
        <v>0.41463024749999999</v>
      </c>
      <c r="C13235">
        <v>3.5536891171497997E-2</v>
      </c>
      <c r="D13235">
        <v>0.25</v>
      </c>
      <c r="E13235">
        <v>1739788941.6619501</v>
      </c>
      <c r="F13235">
        <v>7.5355584813715071</v>
      </c>
      <c r="G13235">
        <v>43.596637422772453</v>
      </c>
      <c r="H13235">
        <v>1.427985659332198</v>
      </c>
      <c r="I13235">
        <v>90.929314277266911</v>
      </c>
      <c r="J13235">
        <v>3.6833104332417421</v>
      </c>
    </row>
    <row r="13236" spans="1:10">
      <c r="A13236">
        <v>110</v>
      </c>
      <c r="B13236">
        <v>0.42647682599999998</v>
      </c>
      <c r="C13236">
        <v>3.5536891171497997E-2</v>
      </c>
      <c r="D13236">
        <v>0.25</v>
      </c>
      <c r="E13236">
        <v>1953128742.9012139</v>
      </c>
      <c r="F13236">
        <v>7.9641228193328093</v>
      </c>
      <c r="G13236">
        <v>45.600128529300783</v>
      </c>
      <c r="H13236">
        <v>1.368339179230516</v>
      </c>
      <c r="I13236">
        <v>97.127489762116227</v>
      </c>
      <c r="J13236">
        <v>3.144906568912079</v>
      </c>
    </row>
    <row r="13237" spans="1:10">
      <c r="A13237">
        <v>110</v>
      </c>
      <c r="B13237">
        <v>0.42647682599999998</v>
      </c>
      <c r="C13237">
        <v>4.7382521561997001E-2</v>
      </c>
      <c r="D13237">
        <v>0.25</v>
      </c>
      <c r="E13237">
        <v>1945051929.7992311</v>
      </c>
      <c r="F13237">
        <v>8.07272536760631</v>
      </c>
      <c r="G13237">
        <v>46.84598948660463</v>
      </c>
      <c r="H13237">
        <v>1.391858322974183</v>
      </c>
      <c r="I13237">
        <v>99.365483491660513</v>
      </c>
      <c r="J13237">
        <v>3.1845659389934151</v>
      </c>
    </row>
    <row r="13238" spans="1:10">
      <c r="A13238">
        <v>110</v>
      </c>
      <c r="B13238">
        <v>0.41463024749999999</v>
      </c>
      <c r="C13238">
        <v>4.7382521561997001E-2</v>
      </c>
      <c r="D13238">
        <v>0.25</v>
      </c>
      <c r="E13238">
        <v>1732230160.2411611</v>
      </c>
      <c r="F13238">
        <v>7.6354845101513407</v>
      </c>
      <c r="G13238">
        <v>44.675918230293838</v>
      </c>
      <c r="H13238">
        <v>1.4517041187831301</v>
      </c>
      <c r="I13238">
        <v>92.979703673831835</v>
      </c>
      <c r="J13238">
        <v>3.726975871168503</v>
      </c>
    </row>
    <row r="13239" spans="1:10">
      <c r="A13239">
        <v>110</v>
      </c>
      <c r="B13239">
        <v>0.41463024749999999</v>
      </c>
      <c r="C13239">
        <v>0.18953008624799</v>
      </c>
      <c r="D13239">
        <v>0.25</v>
      </c>
      <c r="E13239">
        <v>2070466800.5322821</v>
      </c>
      <c r="F13239">
        <v>9.2011377155279952</v>
      </c>
      <c r="G13239">
        <v>78.202925092729657</v>
      </c>
      <c r="H13239">
        <v>1.560304927611051</v>
      </c>
      <c r="I13239">
        <v>131.97121651648069</v>
      </c>
      <c r="J13239">
        <v>2.904624971888961</v>
      </c>
    </row>
    <row r="13240" spans="1:10">
      <c r="A13240">
        <v>110</v>
      </c>
      <c r="B13240">
        <v>0.42647682599999998</v>
      </c>
      <c r="C13240">
        <v>0.18953008624799</v>
      </c>
      <c r="D13240">
        <v>0.25</v>
      </c>
      <c r="E13240">
        <v>2286608827.21208</v>
      </c>
      <c r="F13240">
        <v>9.7231717839293097</v>
      </c>
      <c r="G13240">
        <v>82.779070003002317</v>
      </c>
      <c r="H13240">
        <v>1.4854193210751989</v>
      </c>
      <c r="I13240">
        <v>140.72556920530531</v>
      </c>
      <c r="J13240">
        <v>2.2547440591097878</v>
      </c>
    </row>
    <row r="13241" spans="1:10">
      <c r="A13241">
        <v>110</v>
      </c>
      <c r="B13241">
        <v>0.42647682599999998</v>
      </c>
      <c r="C13241">
        <v>0.20137571663848999</v>
      </c>
      <c r="D13241">
        <v>0.25</v>
      </c>
      <c r="E13241">
        <v>2361343296.8890352</v>
      </c>
      <c r="F13241">
        <v>9.888025794708339</v>
      </c>
      <c r="G13241">
        <v>88.125828469250038</v>
      </c>
      <c r="H13241">
        <v>1.46803845576908</v>
      </c>
      <c r="I13241">
        <v>145.63463384731679</v>
      </c>
      <c r="J13241">
        <v>2.0141214378112751</v>
      </c>
    </row>
    <row r="13242" spans="1:10">
      <c r="A13242">
        <v>110</v>
      </c>
      <c r="B13242">
        <v>0.41463024749999999</v>
      </c>
      <c r="C13242">
        <v>0.20137571663848999</v>
      </c>
      <c r="D13242">
        <v>0.25</v>
      </c>
      <c r="E13242">
        <v>2144079076.20894</v>
      </c>
      <c r="F13242">
        <v>9.3606642666756148</v>
      </c>
      <c r="G13242">
        <v>83.311317804330969</v>
      </c>
      <c r="H13242">
        <v>1.545273826459354</v>
      </c>
      <c r="I13242">
        <v>136.67447283446961</v>
      </c>
      <c r="J13242">
        <v>2.678053937841069</v>
      </c>
    </row>
    <row r="13243" spans="1:10">
      <c r="A13243">
        <v>110</v>
      </c>
      <c r="B13243">
        <v>0.41463024749999999</v>
      </c>
      <c r="C13243">
        <v>-2.3691260780999E-2</v>
      </c>
      <c r="D13243">
        <v>0.25</v>
      </c>
      <c r="E13243">
        <v>1833565997.06601</v>
      </c>
      <c r="F13243">
        <v>7.1061352078959592</v>
      </c>
      <c r="G13243">
        <v>40.474085923297892</v>
      </c>
      <c r="H13243">
        <v>1.2989626009699471</v>
      </c>
      <c r="I13243">
        <v>82.65738494893364</v>
      </c>
      <c r="J13243">
        <v>3.323314222310298</v>
      </c>
    </row>
    <row r="13244" spans="1:10">
      <c r="A13244">
        <v>110</v>
      </c>
      <c r="B13244">
        <v>0.42647682599999998</v>
      </c>
      <c r="C13244">
        <v>-2.3691260780999E-2</v>
      </c>
      <c r="D13244">
        <v>0.25</v>
      </c>
      <c r="E13244">
        <v>2051077795.1924801</v>
      </c>
      <c r="F13244">
        <v>7.4880810625863177</v>
      </c>
      <c r="G13244">
        <v>41.706994658277537</v>
      </c>
      <c r="H13244">
        <v>1.2381216189948181</v>
      </c>
      <c r="I13244">
        <v>87.942690419246489</v>
      </c>
      <c r="J13244">
        <v>2.7945042946974299</v>
      </c>
    </row>
    <row r="13245" spans="1:10">
      <c r="A13245">
        <v>110</v>
      </c>
      <c r="B13245">
        <v>0.42647682599999998</v>
      </c>
      <c r="C13245">
        <v>-1.1845630390499001E-2</v>
      </c>
      <c r="D13245">
        <v>0.25</v>
      </c>
      <c r="E13245">
        <v>2024704066.417017</v>
      </c>
      <c r="F13245">
        <v>7.5745064278171039</v>
      </c>
      <c r="G13245">
        <v>42.232356046213397</v>
      </c>
      <c r="H13245">
        <v>1.2651445810248889</v>
      </c>
      <c r="I13245">
        <v>89.54161929651886</v>
      </c>
      <c r="J13245">
        <v>2.8812269751299131</v>
      </c>
    </row>
    <row r="13246" spans="1:10">
      <c r="A13246">
        <v>110</v>
      </c>
      <c r="B13246">
        <v>0.41463024749999999</v>
      </c>
      <c r="C13246">
        <v>-1.1845630390499001E-2</v>
      </c>
      <c r="D13246">
        <v>0.25</v>
      </c>
      <c r="E13246">
        <v>1808224994.527508</v>
      </c>
      <c r="F13246">
        <v>7.1828263058899324</v>
      </c>
      <c r="G13246">
        <v>40.852918249876261</v>
      </c>
      <c r="H13246">
        <v>1.325467156943293</v>
      </c>
      <c r="I13246">
        <v>84.07714212748175</v>
      </c>
      <c r="J13246">
        <v>3.4106185851948592</v>
      </c>
    </row>
    <row r="13247" spans="1:10">
      <c r="A13247">
        <v>110</v>
      </c>
      <c r="B13247">
        <v>0.41463024749999999</v>
      </c>
      <c r="C13247">
        <v>-3.5536891171497997E-2</v>
      </c>
      <c r="D13247">
        <v>0.25</v>
      </c>
      <c r="E13247">
        <v>1861704815.854393</v>
      </c>
      <c r="F13247">
        <v>7.0339022260037041</v>
      </c>
      <c r="G13247">
        <v>40.185172627539217</v>
      </c>
      <c r="H13247">
        <v>1.272472985517876</v>
      </c>
      <c r="I13247">
        <v>81.337452903626797</v>
      </c>
      <c r="J13247">
        <v>3.2302900904604859</v>
      </c>
    </row>
    <row r="13248" spans="1:10">
      <c r="A13248">
        <v>110</v>
      </c>
      <c r="B13248">
        <v>0.42647682599999998</v>
      </c>
      <c r="C13248">
        <v>-3.5536891171497997E-2</v>
      </c>
      <c r="D13248">
        <v>0.25</v>
      </c>
      <c r="E13248">
        <v>2080340196.7967801</v>
      </c>
      <c r="F13248">
        <v>7.4059217473547152</v>
      </c>
      <c r="G13248">
        <v>41.274884740077248</v>
      </c>
      <c r="H13248">
        <v>1.210982293803557</v>
      </c>
      <c r="I13248">
        <v>86.445305582050423</v>
      </c>
      <c r="J13248">
        <v>2.7014301496448572</v>
      </c>
    </row>
    <row r="13249" spans="1:10">
      <c r="A13249">
        <v>110</v>
      </c>
      <c r="B13249">
        <v>0.41463024749999999</v>
      </c>
      <c r="C13249">
        <v>-4.7382521561998001E-2</v>
      </c>
      <c r="D13249">
        <v>0.25</v>
      </c>
      <c r="E13249">
        <v>1892411386.8358271</v>
      </c>
      <c r="F13249">
        <v>6.96603918799544</v>
      </c>
      <c r="G13249">
        <v>39.970581847749393</v>
      </c>
      <c r="H13249">
        <v>1.246154980115501</v>
      </c>
      <c r="I13249">
        <v>80.10870835989617</v>
      </c>
      <c r="J13249">
        <v>3.1323985490203161</v>
      </c>
    </row>
    <row r="13250" spans="1:10">
      <c r="A13250">
        <v>110</v>
      </c>
      <c r="B13250">
        <v>0.42647682599999998</v>
      </c>
      <c r="C13250">
        <v>-4.7382521561998001E-2</v>
      </c>
      <c r="D13250">
        <v>0.25</v>
      </c>
      <c r="E13250">
        <v>2112256687.2621579</v>
      </c>
      <c r="F13250">
        <v>7.3279472470801661</v>
      </c>
      <c r="G13250">
        <v>40.920185964476303</v>
      </c>
      <c r="H13250">
        <v>1.1838879202837611</v>
      </c>
      <c r="I13250">
        <v>85.040830336469099</v>
      </c>
      <c r="J13250">
        <v>2.602877375452441</v>
      </c>
    </row>
    <row r="13251" spans="1:10">
      <c r="A13251">
        <v>110</v>
      </c>
      <c r="B13251">
        <v>0.41463024749999999</v>
      </c>
      <c r="C13251">
        <v>-0.18953008624799</v>
      </c>
      <c r="D13251">
        <v>0.25</v>
      </c>
      <c r="E13251">
        <v>2392956452.3030539</v>
      </c>
      <c r="F13251">
        <v>6.4465775928858022</v>
      </c>
      <c r="G13251">
        <v>38.30379302056263</v>
      </c>
      <c r="H13251">
        <v>0.97933301806029038</v>
      </c>
      <c r="I13251">
        <v>69.484586166979184</v>
      </c>
      <c r="J13251">
        <v>1.792181126886168</v>
      </c>
    </row>
    <row r="13252" spans="1:10">
      <c r="A13252">
        <v>110</v>
      </c>
      <c r="B13252">
        <v>0.42647682599999998</v>
      </c>
      <c r="C13252">
        <v>-0.18953008624799</v>
      </c>
      <c r="D13252">
        <v>0.25</v>
      </c>
      <c r="E13252">
        <v>2632155531.549829</v>
      </c>
      <c r="F13252">
        <v>6.6754525158472289</v>
      </c>
      <c r="G13252">
        <v>37.715967531920192</v>
      </c>
      <c r="H13252">
        <v>0.89985579340265553</v>
      </c>
      <c r="I13252">
        <v>72.439234296551277</v>
      </c>
      <c r="J13252">
        <v>1.215950905818945</v>
      </c>
    </row>
    <row r="13253" spans="1:10">
      <c r="A13253">
        <v>110</v>
      </c>
      <c r="B13253">
        <v>0.42647682599999998</v>
      </c>
      <c r="C13253">
        <v>-0.17768445585748999</v>
      </c>
      <c r="D13253">
        <v>0.25</v>
      </c>
      <c r="E13253">
        <v>2582554756.6667838</v>
      </c>
      <c r="F13253">
        <v>6.7131438988216239</v>
      </c>
      <c r="G13253">
        <v>38.165517465603983</v>
      </c>
      <c r="H13253">
        <v>0.91949395039994097</v>
      </c>
      <c r="I13253">
        <v>73.360299866904114</v>
      </c>
      <c r="J13253">
        <v>1.337605982762194</v>
      </c>
    </row>
    <row r="13254" spans="1:10">
      <c r="A13254">
        <v>110</v>
      </c>
      <c r="B13254">
        <v>0.41463024749999999</v>
      </c>
      <c r="C13254">
        <v>-0.17768445585748999</v>
      </c>
      <c r="D13254">
        <v>0.25</v>
      </c>
      <c r="E13254">
        <v>2345182586.5761662</v>
      </c>
      <c r="F13254">
        <v>6.4725340299144474</v>
      </c>
      <c r="G13254">
        <v>38.629150061116007</v>
      </c>
      <c r="H13254">
        <v>0.99711441081487884</v>
      </c>
      <c r="I13254">
        <v>70.249729197596139</v>
      </c>
      <c r="J13254">
        <v>1.907816953369464</v>
      </c>
    </row>
    <row r="13255" spans="1:10">
      <c r="A13255">
        <v>110</v>
      </c>
      <c r="B13255">
        <v>0.41463024749999999</v>
      </c>
      <c r="C13255">
        <v>-0.13030193429549</v>
      </c>
      <c r="D13255">
        <v>0.25</v>
      </c>
      <c r="E13255">
        <v>2162251558.9712892</v>
      </c>
      <c r="F13255">
        <v>6.6037745502740757</v>
      </c>
      <c r="G13255">
        <v>39.356595313373788</v>
      </c>
      <c r="H13255">
        <v>1.076636284264425</v>
      </c>
      <c r="I13255">
        <v>73.355967467057809</v>
      </c>
      <c r="J13255">
        <v>2.367898887883336</v>
      </c>
    </row>
    <row r="13256" spans="1:10">
      <c r="A13256">
        <v>110</v>
      </c>
      <c r="B13256">
        <v>0.42647682599999998</v>
      </c>
      <c r="C13256">
        <v>-0.13030193429549</v>
      </c>
      <c r="D13256">
        <v>0.25</v>
      </c>
      <c r="E13256">
        <v>2392563618.9091039</v>
      </c>
      <c r="F13256">
        <v>6.8903368071015434</v>
      </c>
      <c r="G13256">
        <v>39.390083455734413</v>
      </c>
      <c r="H13256">
        <v>1.005825191025614</v>
      </c>
      <c r="I13256">
        <v>77.105805181700077</v>
      </c>
      <c r="J13256">
        <v>1.81858422844309</v>
      </c>
    </row>
    <row r="13257" spans="1:10">
      <c r="A13257">
        <v>110</v>
      </c>
      <c r="B13257">
        <v>0.42647682599999998</v>
      </c>
      <c r="C13257">
        <v>-0.11845630390499</v>
      </c>
      <c r="D13257">
        <v>0.25</v>
      </c>
      <c r="E13257">
        <v>2347715307.9272962</v>
      </c>
      <c r="F13257">
        <v>6.9421437447928236</v>
      </c>
      <c r="G13257">
        <v>39.599559692279207</v>
      </c>
      <c r="H13257">
        <v>1.029378030626412</v>
      </c>
      <c r="I13257">
        <v>78.093300133458328</v>
      </c>
      <c r="J13257">
        <v>1.936814874865719</v>
      </c>
    </row>
    <row r="13258" spans="1:10">
      <c r="A13258">
        <v>110</v>
      </c>
      <c r="B13258">
        <v>0.41463024749999999</v>
      </c>
      <c r="C13258">
        <v>-0.11845630390499</v>
      </c>
      <c r="D13258">
        <v>0.25</v>
      </c>
      <c r="E13258">
        <v>2119074938.9206719</v>
      </c>
      <c r="F13258">
        <v>6.6443823074444923</v>
      </c>
      <c r="G13258">
        <v>39.440222534719723</v>
      </c>
      <c r="H13258">
        <v>1.098674765064265</v>
      </c>
      <c r="I13258">
        <v>74.179614525525452</v>
      </c>
      <c r="J13258">
        <v>2.4818540770241961</v>
      </c>
    </row>
    <row r="13259" spans="1:10">
      <c r="A13259">
        <v>110</v>
      </c>
      <c r="B13259">
        <v>0.41463024749999999</v>
      </c>
      <c r="C13259">
        <v>-0.14214756468598999</v>
      </c>
      <c r="D13259">
        <v>0.25</v>
      </c>
      <c r="E13259">
        <v>2206566875.0849481</v>
      </c>
      <c r="F13259">
        <v>6.5664663123216869</v>
      </c>
      <c r="G13259">
        <v>39.2434251514225</v>
      </c>
      <c r="H13259">
        <v>1.055456397089805</v>
      </c>
      <c r="I13259">
        <v>72.558490078721775</v>
      </c>
      <c r="J13259">
        <v>2.2533522744866308</v>
      </c>
    </row>
    <row r="13260" spans="1:10">
      <c r="A13260">
        <v>110</v>
      </c>
      <c r="B13260">
        <v>0.42647682599999998</v>
      </c>
      <c r="C13260">
        <v>-0.14214756468598999</v>
      </c>
      <c r="D13260">
        <v>0.25</v>
      </c>
      <c r="E13260">
        <v>2438594119.4852781</v>
      </c>
      <c r="F13260">
        <v>6.8417055088955721</v>
      </c>
      <c r="G13260">
        <v>39.151985276304089</v>
      </c>
      <c r="H13260">
        <v>0.98304919682525604</v>
      </c>
      <c r="I13260">
        <v>76.146117170729724</v>
      </c>
      <c r="J13260">
        <v>1.6993528071949859</v>
      </c>
    </row>
    <row r="13261" spans="1:10">
      <c r="A13261">
        <v>110</v>
      </c>
      <c r="B13261">
        <v>0.41463024749999999</v>
      </c>
      <c r="C13261">
        <v>-0.15399319507649001</v>
      </c>
      <c r="D13261">
        <v>0.25</v>
      </c>
      <c r="E13261">
        <v>2251898067.367269</v>
      </c>
      <c r="F13261">
        <v>6.532281376125832</v>
      </c>
      <c r="G13261">
        <v>39.090615259869317</v>
      </c>
      <c r="H13261">
        <v>1.0351479274722539</v>
      </c>
      <c r="I13261">
        <v>71.77975047851713</v>
      </c>
      <c r="J13261">
        <v>2.138417199501677</v>
      </c>
    </row>
    <row r="13262" spans="1:10">
      <c r="A13262">
        <v>110</v>
      </c>
      <c r="B13262">
        <v>0.42647682599999998</v>
      </c>
      <c r="C13262">
        <v>-0.15399319507649001</v>
      </c>
      <c r="D13262">
        <v>0.25</v>
      </c>
      <c r="E13262">
        <v>2485677899.7565999</v>
      </c>
      <c r="F13262">
        <v>6.796081893205054</v>
      </c>
      <c r="G13262">
        <v>38.874876470169532</v>
      </c>
      <c r="H13262">
        <v>0.96106934538711486</v>
      </c>
      <c r="I13262">
        <v>75.206780709883802</v>
      </c>
      <c r="J13262">
        <v>1.57935307128844</v>
      </c>
    </row>
    <row r="13263" spans="1:10">
      <c r="A13263">
        <v>110</v>
      </c>
      <c r="B13263">
        <v>0.41463024749999999</v>
      </c>
      <c r="C13263">
        <v>-0.16583882546699</v>
      </c>
      <c r="D13263">
        <v>0.25</v>
      </c>
      <c r="E13263">
        <v>2298135445.0957899</v>
      </c>
      <c r="F13263">
        <v>6.5010349621685188</v>
      </c>
      <c r="G13263">
        <v>38.888758889860107</v>
      </c>
      <c r="H13263">
        <v>1.0157072672549821</v>
      </c>
      <c r="I13263">
        <v>71.012509151743686</v>
      </c>
      <c r="J13263">
        <v>2.0232213241766659</v>
      </c>
    </row>
    <row r="13264" spans="1:10">
      <c r="A13264">
        <v>110</v>
      </c>
      <c r="B13264">
        <v>0.42647682599999998</v>
      </c>
      <c r="C13264">
        <v>-0.16583882546699</v>
      </c>
      <c r="D13264">
        <v>0.25</v>
      </c>
      <c r="E13264">
        <v>2533699038.9431429</v>
      </c>
      <c r="F13264">
        <v>6.7532895479040862</v>
      </c>
      <c r="G13264">
        <v>38.549055142704567</v>
      </c>
      <c r="H13264">
        <v>0.93988866753332534</v>
      </c>
      <c r="I13264">
        <v>74.280530137270404</v>
      </c>
      <c r="J13264">
        <v>1.4587429966124941</v>
      </c>
    </row>
    <row r="13265" spans="1:10">
      <c r="A13265">
        <v>110</v>
      </c>
      <c r="B13265">
        <v>0.43832340450000001</v>
      </c>
      <c r="C13265">
        <v>0.10661067351449</v>
      </c>
      <c r="D13265">
        <v>0.25</v>
      </c>
      <c r="E13265">
        <v>2209753578.9440579</v>
      </c>
      <c r="F13265">
        <v>9.1780513236103491</v>
      </c>
      <c r="G13265">
        <v>59.649809546661707</v>
      </c>
      <c r="H13265">
        <v>1.406260859031315</v>
      </c>
      <c r="I13265">
        <v>120.6704150986367</v>
      </c>
      <c r="J13265">
        <v>2.5176053659667472</v>
      </c>
    </row>
    <row r="13266" spans="1:10">
      <c r="A13266">
        <v>110</v>
      </c>
      <c r="B13266">
        <v>0.450169983</v>
      </c>
      <c r="C13266">
        <v>0.10661067351449</v>
      </c>
      <c r="D13266">
        <v>0.25</v>
      </c>
      <c r="E13266">
        <v>2462167780.665628</v>
      </c>
      <c r="F13266">
        <v>9.6900198360063285</v>
      </c>
      <c r="G13266">
        <v>63.029457426889408</v>
      </c>
      <c r="H13266">
        <v>1.314311749177091</v>
      </c>
      <c r="I13266">
        <v>128.57816065519651</v>
      </c>
      <c r="J13266">
        <v>1.7967935847341641</v>
      </c>
    </row>
    <row r="13267" spans="1:10">
      <c r="A13267">
        <v>110</v>
      </c>
      <c r="B13267">
        <v>0.450169983</v>
      </c>
      <c r="C13267">
        <v>0.11845630390499</v>
      </c>
      <c r="D13267">
        <v>0.25</v>
      </c>
      <c r="E13267">
        <v>2485890457.4537902</v>
      </c>
      <c r="F13267">
        <v>9.8411978879865565</v>
      </c>
      <c r="G13267">
        <v>66.171427711913012</v>
      </c>
      <c r="H13267">
        <v>1.323062971960661</v>
      </c>
      <c r="I13267">
        <v>132.28796235553881</v>
      </c>
      <c r="J13267">
        <v>1.7211145445097371</v>
      </c>
    </row>
    <row r="13268" spans="1:10">
      <c r="A13268">
        <v>110</v>
      </c>
      <c r="B13268">
        <v>0.43832340450000001</v>
      </c>
      <c r="C13268">
        <v>0.11845630390499</v>
      </c>
      <c r="D13268">
        <v>0.25</v>
      </c>
      <c r="E13268">
        <v>2233336002.963655</v>
      </c>
      <c r="F13268">
        <v>9.3212828458000114</v>
      </c>
      <c r="G13268">
        <v>62.576490844271163</v>
      </c>
      <c r="H13268">
        <v>1.416233932872313</v>
      </c>
      <c r="I13268">
        <v>124.1690371656387</v>
      </c>
      <c r="J13268">
        <v>2.450901618808718</v>
      </c>
    </row>
    <row r="13269" spans="1:10">
      <c r="A13269">
        <v>110</v>
      </c>
      <c r="B13269">
        <v>0.43832340450000001</v>
      </c>
      <c r="C13269">
        <v>9.4765043123994988E-2</v>
      </c>
      <c r="D13269">
        <v>0.25</v>
      </c>
      <c r="E13269">
        <v>2192318707.9124889</v>
      </c>
      <c r="F13269">
        <v>9.0390092055513929</v>
      </c>
      <c r="G13269">
        <v>57.023032827456127</v>
      </c>
      <c r="H13269">
        <v>1.3933483777923901</v>
      </c>
      <c r="I13269">
        <v>117.3709289700118</v>
      </c>
      <c r="J13269">
        <v>2.5637381665879282</v>
      </c>
    </row>
    <row r="13270" spans="1:10">
      <c r="A13270">
        <v>110</v>
      </c>
      <c r="B13270">
        <v>0.450169983</v>
      </c>
      <c r="C13270">
        <v>9.4765043123994988E-2</v>
      </c>
      <c r="D13270">
        <v>0.25</v>
      </c>
      <c r="E13270">
        <v>2444713477.6181312</v>
      </c>
      <c r="F13270">
        <v>9.5427653634783987</v>
      </c>
      <c r="G13270">
        <v>60.192688023337901</v>
      </c>
      <c r="H13270">
        <v>1.3024565370118359</v>
      </c>
      <c r="I13270">
        <v>125.0687956184542</v>
      </c>
      <c r="J13270">
        <v>1.8511348313614451</v>
      </c>
    </row>
    <row r="13271" spans="1:10">
      <c r="A13271">
        <v>110</v>
      </c>
      <c r="B13271">
        <v>0.43832340450000001</v>
      </c>
      <c r="C13271">
        <v>8.2919412733495998E-2</v>
      </c>
      <c r="D13271">
        <v>0.25</v>
      </c>
      <c r="E13271">
        <v>2180712016.064683</v>
      </c>
      <c r="F13271">
        <v>8.9041988626784221</v>
      </c>
      <c r="G13271">
        <v>54.676222411040101</v>
      </c>
      <c r="H13271">
        <v>1.3777983470813711</v>
      </c>
      <c r="I13271">
        <v>114.26205230340661</v>
      </c>
      <c r="J13271">
        <v>2.5907775745499251</v>
      </c>
    </row>
    <row r="13272" spans="1:10">
      <c r="A13272">
        <v>110</v>
      </c>
      <c r="B13272">
        <v>0.450169983</v>
      </c>
      <c r="C13272">
        <v>8.2919412733495998E-2</v>
      </c>
      <c r="D13272">
        <v>0.25</v>
      </c>
      <c r="E13272">
        <v>2433206327.3042121</v>
      </c>
      <c r="F13272">
        <v>9.3994817241831168</v>
      </c>
      <c r="G13272">
        <v>57.641055774421453</v>
      </c>
      <c r="H13272">
        <v>1.2878007706833019</v>
      </c>
      <c r="I13272">
        <v>121.75139177934361</v>
      </c>
      <c r="J13272">
        <v>1.885621397773753</v>
      </c>
    </row>
    <row r="13273" spans="1:10">
      <c r="A13273">
        <v>110</v>
      </c>
      <c r="B13273">
        <v>0.43832340450000001</v>
      </c>
      <c r="C13273">
        <v>7.1073782342995995E-2</v>
      </c>
      <c r="D13273">
        <v>0.25</v>
      </c>
      <c r="E13273">
        <v>2174618659.459259</v>
      </c>
      <c r="F13273">
        <v>8.7736520838747065</v>
      </c>
      <c r="G13273">
        <v>52.589635622255628</v>
      </c>
      <c r="H13273">
        <v>1.359902750509526</v>
      </c>
      <c r="I13273">
        <v>111.33517606104201</v>
      </c>
      <c r="J13273">
        <v>2.6001604947192458</v>
      </c>
    </row>
    <row r="13274" spans="1:10">
      <c r="A13274">
        <v>110</v>
      </c>
      <c r="B13274">
        <v>0.450169983</v>
      </c>
      <c r="C13274">
        <v>7.1073782342995995E-2</v>
      </c>
      <c r="D13274">
        <v>0.25</v>
      </c>
      <c r="E13274">
        <v>2427329401.3367372</v>
      </c>
      <c r="F13274">
        <v>9.2602058340922895</v>
      </c>
      <c r="G13274">
        <v>55.354682399103837</v>
      </c>
      <c r="H13274">
        <v>1.2706382856842411</v>
      </c>
      <c r="I13274">
        <v>118.6173879023458</v>
      </c>
      <c r="J13274">
        <v>1.9016970655574581</v>
      </c>
    </row>
    <row r="13275" spans="1:10">
      <c r="A13275">
        <v>110</v>
      </c>
      <c r="B13275">
        <v>0.43832340450000001</v>
      </c>
      <c r="C13275">
        <v>5.9228151952496998E-2</v>
      </c>
      <c r="D13275">
        <v>0.25</v>
      </c>
      <c r="E13275">
        <v>2173728930.2009211</v>
      </c>
      <c r="F13275">
        <v>8.6473900201249307</v>
      </c>
      <c r="G13275">
        <v>50.743758881750537</v>
      </c>
      <c r="H13275">
        <v>1.339943126505623</v>
      </c>
      <c r="I13275">
        <v>108.5816235686318</v>
      </c>
      <c r="J13275">
        <v>2.59328035302598</v>
      </c>
    </row>
    <row r="13276" spans="1:10">
      <c r="A13276">
        <v>110</v>
      </c>
      <c r="B13276">
        <v>0.450169983</v>
      </c>
      <c r="C13276">
        <v>5.9228151952496998E-2</v>
      </c>
      <c r="D13276">
        <v>0.25</v>
      </c>
      <c r="E13276">
        <v>2426770670.1719551</v>
      </c>
      <c r="F13276">
        <v>9.124964212295394</v>
      </c>
      <c r="G13276">
        <v>53.313908755928097</v>
      </c>
      <c r="H13276">
        <v>1.2512527452374571</v>
      </c>
      <c r="I13276">
        <v>115.6581518498819</v>
      </c>
      <c r="J13276">
        <v>1.900763440499063</v>
      </c>
    </row>
    <row r="13277" spans="1:10">
      <c r="A13277">
        <v>110</v>
      </c>
      <c r="B13277">
        <v>0.43832340450000001</v>
      </c>
      <c r="C13277">
        <v>3.5536891171497997E-2</v>
      </c>
      <c r="D13277">
        <v>0.25</v>
      </c>
      <c r="E13277">
        <v>2186350716.17064</v>
      </c>
      <c r="F13277">
        <v>8.407751246862782</v>
      </c>
      <c r="G13277">
        <v>47.697422490034228</v>
      </c>
      <c r="H13277">
        <v>1.294902457269592</v>
      </c>
      <c r="I13277">
        <v>103.5595338521868</v>
      </c>
      <c r="J13277">
        <v>2.5360709256952911</v>
      </c>
    </row>
    <row r="13278" spans="1:10">
      <c r="A13278">
        <v>110</v>
      </c>
      <c r="B13278">
        <v>0.450169983</v>
      </c>
      <c r="C13278">
        <v>3.5536891171497997E-2</v>
      </c>
      <c r="D13278">
        <v>0.25</v>
      </c>
      <c r="E13278">
        <v>2440387700.7345772</v>
      </c>
      <c r="F13278">
        <v>8.8666376278374877</v>
      </c>
      <c r="G13278">
        <v>49.891817107001629</v>
      </c>
      <c r="H13278">
        <v>1.2068930042576551</v>
      </c>
      <c r="I13278">
        <v>110.2291891884926</v>
      </c>
      <c r="J13278">
        <v>1.853247558213122</v>
      </c>
    </row>
    <row r="13279" spans="1:10">
      <c r="A13279">
        <v>110</v>
      </c>
      <c r="B13279">
        <v>0.450169983</v>
      </c>
      <c r="C13279">
        <v>4.7382521561997001E-2</v>
      </c>
      <c r="D13279">
        <v>0.25</v>
      </c>
      <c r="E13279">
        <v>2431223594.5852761</v>
      </c>
      <c r="F13279">
        <v>8.9937729380261278</v>
      </c>
      <c r="G13279">
        <v>51.49932785537753</v>
      </c>
      <c r="H13279">
        <v>1.229917087951977</v>
      </c>
      <c r="I13279">
        <v>112.8649954272977</v>
      </c>
      <c r="J13279">
        <v>1.8841772182908649</v>
      </c>
    </row>
    <row r="13280" spans="1:10">
      <c r="A13280">
        <v>110</v>
      </c>
      <c r="B13280">
        <v>0.43832340450000001</v>
      </c>
      <c r="C13280">
        <v>4.7382521561997001E-2</v>
      </c>
      <c r="D13280">
        <v>0.25</v>
      </c>
      <c r="E13280">
        <v>2177738843.9114661</v>
      </c>
      <c r="F13280">
        <v>8.5254231472829183</v>
      </c>
      <c r="G13280">
        <v>49.119340438785592</v>
      </c>
      <c r="H13280">
        <v>1.3181900201076331</v>
      </c>
      <c r="I13280">
        <v>105.9926653147768</v>
      </c>
      <c r="J13280">
        <v>2.5714843696122278</v>
      </c>
    </row>
    <row r="13281" spans="1:10">
      <c r="A13281">
        <v>110</v>
      </c>
      <c r="B13281">
        <v>-9.4772628000000012E-2</v>
      </c>
      <c r="C13281">
        <v>3.5536891171497997E-2</v>
      </c>
      <c r="D13281">
        <v>0.25</v>
      </c>
      <c r="E13281">
        <v>227794754.9088845</v>
      </c>
      <c r="F13281">
        <v>0.72632774143660339</v>
      </c>
      <c r="G13281">
        <v>16.236140711079809</v>
      </c>
      <c r="H13281">
        <v>0.44187160473842441</v>
      </c>
      <c r="I13281">
        <v>-5.2494910518261548</v>
      </c>
      <c r="J13281">
        <v>3.6184853795725211</v>
      </c>
    </row>
    <row r="13282" spans="1:10">
      <c r="A13282">
        <v>110</v>
      </c>
      <c r="B13282">
        <v>-8.2926049500000001E-2</v>
      </c>
      <c r="C13282">
        <v>3.5536891171497997E-2</v>
      </c>
      <c r="D13282">
        <v>0.25</v>
      </c>
      <c r="E13282">
        <v>239546488.058373</v>
      </c>
      <c r="F13282">
        <v>0.66371455157356385</v>
      </c>
      <c r="G13282">
        <v>15.70905562309285</v>
      </c>
      <c r="H13282">
        <v>0.41248586548390892</v>
      </c>
      <c r="I13282">
        <v>-6.037608442875694</v>
      </c>
      <c r="J13282">
        <v>3.5338755466733391</v>
      </c>
    </row>
    <row r="13283" spans="1:10">
      <c r="A13283">
        <v>110</v>
      </c>
      <c r="B13283">
        <v>-8.2926049500000001E-2</v>
      </c>
      <c r="C13283">
        <v>4.7382521561997001E-2</v>
      </c>
      <c r="D13283">
        <v>0.25</v>
      </c>
      <c r="E13283">
        <v>243241560.73398399</v>
      </c>
      <c r="F13283">
        <v>0.67016365761722985</v>
      </c>
      <c r="G13283">
        <v>15.904447932378259</v>
      </c>
      <c r="H13283">
        <v>0.41626859714823727</v>
      </c>
      <c r="I13283">
        <v>-6.3464913214376111</v>
      </c>
      <c r="J13283">
        <v>3.5429163224191189</v>
      </c>
    </row>
    <row r="13284" spans="1:10">
      <c r="A13284">
        <v>110</v>
      </c>
      <c r="B13284">
        <v>-9.4772628000000012E-2</v>
      </c>
      <c r="C13284">
        <v>4.7382521561997001E-2</v>
      </c>
      <c r="D13284">
        <v>0.25</v>
      </c>
      <c r="E13284">
        <v>231673677.30053899</v>
      </c>
      <c r="F13284">
        <v>0.73374051249860628</v>
      </c>
      <c r="G13284">
        <v>16.467396751125861</v>
      </c>
      <c r="H13284">
        <v>0.44466029859500622</v>
      </c>
      <c r="I13284">
        <v>-5.5371611505476608</v>
      </c>
      <c r="J13284">
        <v>3.6230885844555361</v>
      </c>
    </row>
    <row r="13285" spans="1:10">
      <c r="A13285">
        <v>110</v>
      </c>
      <c r="B13285">
        <v>-9.4772628000000012E-2</v>
      </c>
      <c r="C13285">
        <v>0.37906017249598001</v>
      </c>
      <c r="D13285">
        <v>0.25</v>
      </c>
      <c r="E13285">
        <v>1188915649.0596931</v>
      </c>
      <c r="F13285">
        <v>4.7232458383534706</v>
      </c>
      <c r="G13285">
        <v>56.576465742407692</v>
      </c>
      <c r="H13285">
        <v>0.94879864235245137</v>
      </c>
      <c r="I13285">
        <v>34.601670485263597</v>
      </c>
      <c r="J13285">
        <v>3.4129335024474949</v>
      </c>
    </row>
    <row r="13286" spans="1:10">
      <c r="A13286">
        <v>110</v>
      </c>
      <c r="B13286">
        <v>-8.2926049500000001E-2</v>
      </c>
      <c r="C13286">
        <v>0.37906017249598001</v>
      </c>
      <c r="D13286">
        <v>0.25</v>
      </c>
      <c r="E13286">
        <v>1221876092.8748751</v>
      </c>
      <c r="F13286">
        <v>4.6438246671670091</v>
      </c>
      <c r="G13286">
        <v>57.474369061619917</v>
      </c>
      <c r="H13286">
        <v>0.9363069867566266</v>
      </c>
      <c r="I13286">
        <v>34.340470126154067</v>
      </c>
      <c r="J13286">
        <v>3.3831778309770169</v>
      </c>
    </row>
    <row r="13287" spans="1:10">
      <c r="A13287">
        <v>110</v>
      </c>
      <c r="B13287">
        <v>-8.2926049500000001E-2</v>
      </c>
      <c r="C13287">
        <v>0.39090580288648002</v>
      </c>
      <c r="D13287">
        <v>0.25</v>
      </c>
      <c r="E13287">
        <v>1321826052.910677</v>
      </c>
      <c r="F13287">
        <v>4.9090500086580846</v>
      </c>
      <c r="G13287">
        <v>61.788488886072251</v>
      </c>
      <c r="H13287">
        <v>0.93212549699342107</v>
      </c>
      <c r="I13287">
        <v>38.387514218742673</v>
      </c>
      <c r="J13287">
        <v>3.1809822310610469</v>
      </c>
    </row>
    <row r="13288" spans="1:10">
      <c r="A13288">
        <v>110</v>
      </c>
      <c r="B13288">
        <v>-9.4772628000000012E-2</v>
      </c>
      <c r="C13288">
        <v>0.39090580288648002</v>
      </c>
      <c r="D13288">
        <v>0.25</v>
      </c>
      <c r="E13288">
        <v>1286514787.8200531</v>
      </c>
      <c r="F13288">
        <v>4.9888173817353891</v>
      </c>
      <c r="G13288">
        <v>60.704849901301557</v>
      </c>
      <c r="H13288">
        <v>0.94521476203840071</v>
      </c>
      <c r="I13288">
        <v>38.57366995075116</v>
      </c>
      <c r="J13288">
        <v>3.2150691572139318</v>
      </c>
    </row>
    <row r="13289" spans="1:10">
      <c r="A13289">
        <v>110</v>
      </c>
      <c r="B13289">
        <v>-8.8793069325216009E-2</v>
      </c>
      <c r="C13289">
        <v>0.46546984670940988</v>
      </c>
      <c r="D13289">
        <v>0.25</v>
      </c>
      <c r="E13289">
        <v>2102747451.3662</v>
      </c>
      <c r="F13289">
        <v>6.7565596620222159</v>
      </c>
      <c r="G13289">
        <v>95.695353878128373</v>
      </c>
      <c r="H13289">
        <v>0.78513481343685809</v>
      </c>
      <c r="I13289">
        <v>69.096943783377995</v>
      </c>
      <c r="J13289">
        <v>1.1956532774402631</v>
      </c>
    </row>
    <row r="13290" spans="1:10">
      <c r="A13290">
        <v>110</v>
      </c>
      <c r="B13290">
        <v>-9.4772628000000012E-2</v>
      </c>
      <c r="C13290">
        <v>0.46197958522948002</v>
      </c>
      <c r="D13290">
        <v>0.25</v>
      </c>
      <c r="E13290">
        <v>2031826992.4038241</v>
      </c>
      <c r="F13290">
        <v>6.7091171405393162</v>
      </c>
      <c r="G13290">
        <v>92.527036707650041</v>
      </c>
      <c r="H13290">
        <v>0.80785723827214784</v>
      </c>
      <c r="I13290">
        <v>67.287505545819926</v>
      </c>
      <c r="J13290">
        <v>1.357760333256202</v>
      </c>
    </row>
    <row r="13291" spans="1:10">
      <c r="A13291">
        <v>110</v>
      </c>
      <c r="B13291">
        <v>-8.2926049500000001E-2</v>
      </c>
      <c r="C13291">
        <v>0.46197958522948002</v>
      </c>
      <c r="D13291">
        <v>0.25</v>
      </c>
      <c r="E13291">
        <v>2084191766.0774021</v>
      </c>
      <c r="F13291">
        <v>6.6273251974538061</v>
      </c>
      <c r="G13291">
        <v>94.966752338632148</v>
      </c>
      <c r="H13291">
        <v>0.78860613221245779</v>
      </c>
      <c r="I13291">
        <v>67.645415641741891</v>
      </c>
      <c r="J13291">
        <v>1.2847139529086109</v>
      </c>
    </row>
    <row r="13292" spans="1:10">
      <c r="A13292">
        <v>110</v>
      </c>
      <c r="B13292">
        <v>-8.2926049500000001E-2</v>
      </c>
      <c r="C13292">
        <v>0.46651253828346001</v>
      </c>
      <c r="D13292">
        <v>0.25</v>
      </c>
      <c r="E13292">
        <v>2143121751.9848831</v>
      </c>
      <c r="F13292">
        <v>6.7433496976822163</v>
      </c>
      <c r="G13292">
        <v>97.547576052377337</v>
      </c>
      <c r="H13292">
        <v>0.77140117212198667</v>
      </c>
      <c r="I13292">
        <v>69.811341572359851</v>
      </c>
      <c r="J13292">
        <v>1.118774270474016</v>
      </c>
    </row>
    <row r="13293" spans="1:10">
      <c r="A13293">
        <v>110</v>
      </c>
      <c r="B13293">
        <v>-9.4772628000000012E-2</v>
      </c>
      <c r="C13293">
        <v>0.45013395483898</v>
      </c>
      <c r="D13293">
        <v>0.25</v>
      </c>
      <c r="E13293">
        <v>1887179545.2113211</v>
      </c>
      <c r="F13293">
        <v>6.4088494935081028</v>
      </c>
      <c r="G13293">
        <v>86.316303529930522</v>
      </c>
      <c r="H13293">
        <v>0.84647194417431071</v>
      </c>
      <c r="I13293">
        <v>61.902754204488502</v>
      </c>
      <c r="J13293">
        <v>1.755842690568626</v>
      </c>
    </row>
    <row r="13294" spans="1:10">
      <c r="A13294">
        <v>110</v>
      </c>
      <c r="B13294">
        <v>-8.2926049500000001E-2</v>
      </c>
      <c r="C13294">
        <v>0.45013395483898</v>
      </c>
      <c r="D13294">
        <v>0.25</v>
      </c>
      <c r="E13294">
        <v>1936347006.085341</v>
      </c>
      <c r="F13294">
        <v>6.3273930327897148</v>
      </c>
      <c r="G13294">
        <v>88.500888723206259</v>
      </c>
      <c r="H13294">
        <v>0.82856443054683937</v>
      </c>
      <c r="I13294">
        <v>62.158787290527343</v>
      </c>
      <c r="J13294">
        <v>1.690876604495974</v>
      </c>
    </row>
    <row r="13295" spans="1:10">
      <c r="A13295">
        <v>110</v>
      </c>
      <c r="B13295">
        <v>-9.4772628000000012E-2</v>
      </c>
      <c r="C13295">
        <v>0.43828832444847998</v>
      </c>
      <c r="D13295">
        <v>0.25</v>
      </c>
      <c r="E13295">
        <v>1751074308.4822609</v>
      </c>
      <c r="F13295">
        <v>6.1135731629703729</v>
      </c>
      <c r="G13295">
        <v>80.486177420448939</v>
      </c>
      <c r="H13295">
        <v>0.87828453866142497</v>
      </c>
      <c r="I13295">
        <v>56.762059551664173</v>
      </c>
      <c r="J13295">
        <v>2.1161937575658212</v>
      </c>
    </row>
    <row r="13296" spans="1:10">
      <c r="A13296">
        <v>110</v>
      </c>
      <c r="B13296">
        <v>-8.2926049500000001E-2</v>
      </c>
      <c r="C13296">
        <v>0.43828832444847998</v>
      </c>
      <c r="D13296">
        <v>0.25</v>
      </c>
      <c r="E13296">
        <v>1797187179.8477311</v>
      </c>
      <c r="F13296">
        <v>6.0324518660341253</v>
      </c>
      <c r="G13296">
        <v>82.427345396154152</v>
      </c>
      <c r="H13296">
        <v>0.8615916716209947</v>
      </c>
      <c r="I13296">
        <v>56.920694290643958</v>
      </c>
      <c r="J13296">
        <v>2.0586634622711788</v>
      </c>
    </row>
    <row r="13297" spans="1:10">
      <c r="A13297">
        <v>110</v>
      </c>
      <c r="B13297">
        <v>-9.4772628000000012E-2</v>
      </c>
      <c r="C13297">
        <v>0.42644269405798002</v>
      </c>
      <c r="D13297">
        <v>0.25</v>
      </c>
      <c r="E13297">
        <v>1623236615.531106</v>
      </c>
      <c r="F13297">
        <v>5.8236164435253706</v>
      </c>
      <c r="G13297">
        <v>75.023428869373703</v>
      </c>
      <c r="H13297">
        <v>0.9036790344780703</v>
      </c>
      <c r="I13297">
        <v>51.862285501089488</v>
      </c>
      <c r="J13297">
        <v>2.4405433472555749</v>
      </c>
    </row>
    <row r="13298" spans="1:10">
      <c r="A13298">
        <v>110</v>
      </c>
      <c r="B13298">
        <v>-8.2926049500000001E-2</v>
      </c>
      <c r="C13298">
        <v>0.42644269405798002</v>
      </c>
      <c r="D13298">
        <v>0.25</v>
      </c>
      <c r="E13298">
        <v>1666437267.4615901</v>
      </c>
      <c r="F13298">
        <v>5.7428307891722863</v>
      </c>
      <c r="G13298">
        <v>76.732855284321744</v>
      </c>
      <c r="H13298">
        <v>0.88807343382875459</v>
      </c>
      <c r="I13298">
        <v>51.928005813655233</v>
      </c>
      <c r="J13298">
        <v>2.3898108218358489</v>
      </c>
    </row>
    <row r="13299" spans="1:10">
      <c r="A13299">
        <v>110</v>
      </c>
      <c r="B13299">
        <v>-9.4772628000000012E-2</v>
      </c>
      <c r="C13299">
        <v>0.41459706366748</v>
      </c>
      <c r="D13299">
        <v>0.25</v>
      </c>
      <c r="E13299">
        <v>1503387035.893671</v>
      </c>
      <c r="F13299">
        <v>5.5392991989618414</v>
      </c>
      <c r="G13299">
        <v>69.914662233390601</v>
      </c>
      <c r="H13299">
        <v>0.92304116397446445</v>
      </c>
      <c r="I13299">
        <v>47.200062130994603</v>
      </c>
      <c r="J13299">
        <v>2.7306353739866269</v>
      </c>
    </row>
    <row r="13300" spans="1:10">
      <c r="A13300">
        <v>110</v>
      </c>
      <c r="B13300">
        <v>-8.2926049500000001E-2</v>
      </c>
      <c r="C13300">
        <v>0.41459706366748</v>
      </c>
      <c r="D13300">
        <v>0.25</v>
      </c>
      <c r="E13300">
        <v>1543817256.4204681</v>
      </c>
      <c r="F13300">
        <v>5.458850497562552</v>
      </c>
      <c r="G13300">
        <v>71.40396909384107</v>
      </c>
      <c r="H13300">
        <v>0.90839722667912515</v>
      </c>
      <c r="I13300">
        <v>47.17735126394529</v>
      </c>
      <c r="J13300">
        <v>2.6860701241201279</v>
      </c>
    </row>
    <row r="13301" spans="1:10">
      <c r="A13301">
        <v>110</v>
      </c>
      <c r="B13301">
        <v>-9.4772628000000012E-2</v>
      </c>
      <c r="C13301">
        <v>0.40275143327697999</v>
      </c>
      <c r="D13301">
        <v>0.25</v>
      </c>
      <c r="E13301">
        <v>1391242058.0022409</v>
      </c>
      <c r="F13301">
        <v>5.2609323516767148</v>
      </c>
      <c r="G13301">
        <v>65.146347091874702</v>
      </c>
      <c r="H13301">
        <v>0.93675753206900092</v>
      </c>
      <c r="I13301">
        <v>42.77179418150989</v>
      </c>
      <c r="J13301">
        <v>2.9882239046136241</v>
      </c>
    </row>
    <row r="13302" spans="1:10">
      <c r="A13302">
        <v>110</v>
      </c>
      <c r="B13302">
        <v>-8.2926049500000001E-2</v>
      </c>
      <c r="C13302">
        <v>0.40275143327697999</v>
      </c>
      <c r="D13302">
        <v>0.25</v>
      </c>
      <c r="E13302">
        <v>1429042828.223525</v>
      </c>
      <c r="F13302">
        <v>5.1808227782755756</v>
      </c>
      <c r="G13302">
        <v>66.427086715561231</v>
      </c>
      <c r="H13302">
        <v>0.9229516408526145</v>
      </c>
      <c r="I13302">
        <v>42.665128804057858</v>
      </c>
      <c r="J13302">
        <v>2.9492039898568421</v>
      </c>
    </row>
    <row r="13303" spans="1:10">
      <c r="A13303">
        <v>110</v>
      </c>
      <c r="B13303">
        <v>-9.4772628000000012E-2</v>
      </c>
      <c r="C13303">
        <v>0.27244949898149001</v>
      </c>
      <c r="D13303">
        <v>0.25</v>
      </c>
      <c r="E13303">
        <v>583097199.45362663</v>
      </c>
      <c r="F13303">
        <v>2.6701570709225919</v>
      </c>
      <c r="G13303">
        <v>31.255436318085671</v>
      </c>
      <c r="H13303">
        <v>0.82389822088150011</v>
      </c>
      <c r="I13303">
        <v>8.2762611446890446</v>
      </c>
      <c r="J13303">
        <v>4.1762624741040639</v>
      </c>
    </row>
    <row r="13304" spans="1:10">
      <c r="A13304">
        <v>110</v>
      </c>
      <c r="B13304">
        <v>-8.2926049500000001E-2</v>
      </c>
      <c r="C13304">
        <v>0.27244949898149001</v>
      </c>
      <c r="D13304">
        <v>0.25</v>
      </c>
      <c r="E13304">
        <v>600821626.21850157</v>
      </c>
      <c r="F13304">
        <v>2.5941993759612032</v>
      </c>
      <c r="G13304">
        <v>30.968655509738259</v>
      </c>
      <c r="H13304">
        <v>0.81192603421180887</v>
      </c>
      <c r="I13304">
        <v>7.5337710656260271</v>
      </c>
      <c r="J13304">
        <v>4.1606572601504253</v>
      </c>
    </row>
    <row r="13305" spans="1:10">
      <c r="A13305">
        <v>110</v>
      </c>
      <c r="B13305">
        <v>-8.2926049500000001E-2</v>
      </c>
      <c r="C13305">
        <v>0.28429512937198997</v>
      </c>
      <c r="D13305">
        <v>0.25</v>
      </c>
      <c r="E13305">
        <v>648585151.11332035</v>
      </c>
      <c r="F13305">
        <v>2.789194779134752</v>
      </c>
      <c r="G13305">
        <v>32.982354484625098</v>
      </c>
      <c r="H13305">
        <v>0.83573288418386238</v>
      </c>
      <c r="I13305">
        <v>9.7176122591047971</v>
      </c>
      <c r="J13305">
        <v>4.1463866918090346</v>
      </c>
    </row>
    <row r="13306" spans="1:10">
      <c r="A13306">
        <v>110</v>
      </c>
      <c r="B13306">
        <v>-9.4772628000000012E-2</v>
      </c>
      <c r="C13306">
        <v>0.28429512937198997</v>
      </c>
      <c r="D13306">
        <v>0.25</v>
      </c>
      <c r="E13306">
        <v>629664316.46634841</v>
      </c>
      <c r="F13306">
        <v>2.8655811903750208</v>
      </c>
      <c r="G13306">
        <v>33.178549752338988</v>
      </c>
      <c r="H13306">
        <v>0.84737289305298591</v>
      </c>
      <c r="I13306">
        <v>10.423274161235129</v>
      </c>
      <c r="J13306">
        <v>4.1615496852054514</v>
      </c>
    </row>
    <row r="13307" spans="1:10">
      <c r="A13307">
        <v>110</v>
      </c>
      <c r="B13307">
        <v>-0.28433482481585998</v>
      </c>
      <c r="C13307">
        <v>0.37906017249598001</v>
      </c>
      <c r="D13307">
        <v>0.25</v>
      </c>
      <c r="E13307">
        <v>1270188081.273</v>
      </c>
      <c r="F13307">
        <v>6.7022587208564257</v>
      </c>
      <c r="G13307">
        <v>45.440321806433758</v>
      </c>
      <c r="H13307">
        <v>1.1285347660120999</v>
      </c>
      <c r="I13307">
        <v>57.075162945337091</v>
      </c>
      <c r="J13307">
        <v>2.7117714406011051</v>
      </c>
    </row>
    <row r="13308" spans="1:10">
      <c r="A13308">
        <v>110</v>
      </c>
      <c r="B13308">
        <v>-0.29278107249390001</v>
      </c>
      <c r="C13308">
        <v>0.37259268359325998</v>
      </c>
      <c r="D13308">
        <v>0.25</v>
      </c>
      <c r="E13308">
        <v>1286415562.03459</v>
      </c>
      <c r="F13308">
        <v>6.6926550110737324</v>
      </c>
      <c r="G13308">
        <v>44.512243074678658</v>
      </c>
      <c r="H13308">
        <v>1.1265911943482261</v>
      </c>
      <c r="I13308">
        <v>57.343997723167767</v>
      </c>
      <c r="J13308">
        <v>2.672980488659348</v>
      </c>
    </row>
    <row r="13309" spans="1:10">
      <c r="A13309">
        <v>110</v>
      </c>
      <c r="B13309">
        <v>-0.2961644625</v>
      </c>
      <c r="C13309">
        <v>0.36986469033420011</v>
      </c>
      <c r="D13309">
        <v>0.25</v>
      </c>
      <c r="E13309">
        <v>1294524572.4095061</v>
      </c>
      <c r="F13309">
        <v>6.6883792860661959</v>
      </c>
      <c r="G13309">
        <v>44.18463052078355</v>
      </c>
      <c r="H13309">
        <v>1.125241025648023</v>
      </c>
      <c r="I13309">
        <v>57.466918604054747</v>
      </c>
      <c r="J13309">
        <v>2.6547691368357929</v>
      </c>
    </row>
    <row r="13310" spans="1:10">
      <c r="A13310">
        <v>110</v>
      </c>
      <c r="B13310">
        <v>-0.2961644625</v>
      </c>
      <c r="C13310">
        <v>0.36721454210547999</v>
      </c>
      <c r="D13310">
        <v>0.25</v>
      </c>
      <c r="E13310">
        <v>1279890552.8036201</v>
      </c>
      <c r="F13310">
        <v>6.6392239450875659</v>
      </c>
      <c r="G13310">
        <v>44.036627399610467</v>
      </c>
      <c r="H13310">
        <v>1.1275262442066261</v>
      </c>
      <c r="I13310">
        <v>56.909728504342752</v>
      </c>
      <c r="J13310">
        <v>2.6988015485843131</v>
      </c>
    </row>
    <row r="13311" spans="1:10">
      <c r="A13311">
        <v>110</v>
      </c>
      <c r="B13311">
        <v>-0.28431788400000002</v>
      </c>
      <c r="C13311">
        <v>0.36721454210547999</v>
      </c>
      <c r="D13311">
        <v>0.25</v>
      </c>
      <c r="E13311">
        <v>1202181969.1625259</v>
      </c>
      <c r="F13311">
        <v>6.4750518247951643</v>
      </c>
      <c r="G13311">
        <v>44.533640625318128</v>
      </c>
      <c r="H13311">
        <v>1.1381860666666139</v>
      </c>
      <c r="I13311">
        <v>54.446485893809523</v>
      </c>
      <c r="J13311">
        <v>2.909621970558558</v>
      </c>
    </row>
    <row r="13312" spans="1:10">
      <c r="A13312">
        <v>110</v>
      </c>
      <c r="B13312">
        <v>-0.28431788400000002</v>
      </c>
      <c r="C13312">
        <v>0.37906017249598001</v>
      </c>
      <c r="D13312">
        <v>0.25</v>
      </c>
      <c r="E13312">
        <v>1270086996.89573</v>
      </c>
      <c r="F13312">
        <v>6.7020334651338516</v>
      </c>
      <c r="G13312">
        <v>45.44130810102174</v>
      </c>
      <c r="H13312">
        <v>1.12854834682571</v>
      </c>
      <c r="I13312">
        <v>57.071825620224182</v>
      </c>
      <c r="J13312">
        <v>2.7120582470176711</v>
      </c>
    </row>
    <row r="13313" spans="1:10">
      <c r="A13313">
        <v>110</v>
      </c>
      <c r="B13313">
        <v>-0.2961644625</v>
      </c>
      <c r="C13313">
        <v>0.35536891171497997</v>
      </c>
      <c r="D13313">
        <v>0.25</v>
      </c>
      <c r="E13313">
        <v>1217181200.6258919</v>
      </c>
      <c r="F13313">
        <v>6.4234203779227794</v>
      </c>
      <c r="G13313">
        <v>43.441458682001539</v>
      </c>
      <c r="H13313">
        <v>1.1361819752608719</v>
      </c>
      <c r="I13313">
        <v>54.507128729939652</v>
      </c>
      <c r="J13313">
        <v>2.8850310185804231</v>
      </c>
    </row>
    <row r="13314" spans="1:10">
      <c r="A13314">
        <v>110</v>
      </c>
      <c r="B13314">
        <v>-0.28431788400000002</v>
      </c>
      <c r="C13314">
        <v>0.35536891171497997</v>
      </c>
      <c r="D13314">
        <v>0.25</v>
      </c>
      <c r="E13314">
        <v>1138865893.4770739</v>
      </c>
      <c r="F13314">
        <v>6.2544778150539404</v>
      </c>
      <c r="G13314">
        <v>43.746469340679333</v>
      </c>
      <c r="H13314">
        <v>1.145132609287953</v>
      </c>
      <c r="I13314">
        <v>51.969820790954962</v>
      </c>
      <c r="J13314">
        <v>3.0891644576102162</v>
      </c>
    </row>
    <row r="13315" spans="1:10">
      <c r="A13315">
        <v>110</v>
      </c>
      <c r="B13315">
        <v>-0.2961644625</v>
      </c>
      <c r="C13315">
        <v>0.34352328132448001</v>
      </c>
      <c r="D13315">
        <v>0.25</v>
      </c>
      <c r="E13315">
        <v>1158710193.091702</v>
      </c>
      <c r="F13315">
        <v>6.2141673184931649</v>
      </c>
      <c r="G13315">
        <v>42.946782568590727</v>
      </c>
      <c r="H13315">
        <v>1.1425133691593721</v>
      </c>
      <c r="I13315">
        <v>52.245469832440179</v>
      </c>
      <c r="J13315">
        <v>3.0549865670713938</v>
      </c>
    </row>
    <row r="13316" spans="1:10">
      <c r="A13316">
        <v>110</v>
      </c>
      <c r="B13316">
        <v>-0.28431788400000002</v>
      </c>
      <c r="C13316">
        <v>0.34352328132448001</v>
      </c>
      <c r="D13316">
        <v>0.25</v>
      </c>
      <c r="E13316">
        <v>1079894799.140837</v>
      </c>
      <c r="F13316">
        <v>6.0405316539131322</v>
      </c>
      <c r="G13316">
        <v>43.068780971131822</v>
      </c>
      <c r="H13316">
        <v>1.14969597209406</v>
      </c>
      <c r="I13316">
        <v>49.638054970207719</v>
      </c>
      <c r="J13316">
        <v>3.252104409599105</v>
      </c>
    </row>
    <row r="13317" spans="1:10">
      <c r="A13317">
        <v>110</v>
      </c>
      <c r="B13317">
        <v>-0.2961644625</v>
      </c>
      <c r="C13317">
        <v>0.33167765093397999</v>
      </c>
      <c r="D13317">
        <v>0.25</v>
      </c>
      <c r="E13317">
        <v>1104241332.3248241</v>
      </c>
      <c r="F13317">
        <v>6.0116693925654134</v>
      </c>
      <c r="G13317">
        <v>42.542065585965553</v>
      </c>
      <c r="H13317">
        <v>1.1468156835105401</v>
      </c>
      <c r="I13317">
        <v>50.120965867635931</v>
      </c>
      <c r="J13317">
        <v>3.210032056029986</v>
      </c>
    </row>
    <row r="13318" spans="1:10">
      <c r="A13318">
        <v>110</v>
      </c>
      <c r="B13318">
        <v>-0.28431788400000002</v>
      </c>
      <c r="C13318">
        <v>0.33167765093397999</v>
      </c>
      <c r="D13318">
        <v>0.25</v>
      </c>
      <c r="E13318">
        <v>1025028175.7347831</v>
      </c>
      <c r="F13318">
        <v>5.833421915009013</v>
      </c>
      <c r="G13318">
        <v>42.48984756999576</v>
      </c>
      <c r="H13318">
        <v>1.152177154588427</v>
      </c>
      <c r="I13318">
        <v>47.447336927770728</v>
      </c>
      <c r="J13318">
        <v>3.399832774596983</v>
      </c>
    </row>
    <row r="13319" spans="1:10">
      <c r="A13319">
        <v>110</v>
      </c>
      <c r="B13319">
        <v>-0.45202356643879998</v>
      </c>
      <c r="C13319">
        <v>0.14214756468598999</v>
      </c>
      <c r="D13319">
        <v>0.25</v>
      </c>
      <c r="E13319">
        <v>3101575195.129807</v>
      </c>
      <c r="F13319">
        <v>7.9826615656269198</v>
      </c>
      <c r="G13319">
        <v>73.909920637499823</v>
      </c>
      <c r="H13319">
        <v>0.75371841047417765</v>
      </c>
      <c r="I13319">
        <v>89.374880297997237</v>
      </c>
      <c r="J13319">
        <v>-0.1454661722496037</v>
      </c>
    </row>
    <row r="13320" spans="1:10">
      <c r="A13320">
        <v>110</v>
      </c>
      <c r="B13320">
        <v>-0.45247534286295998</v>
      </c>
      <c r="C13320">
        <v>0.14075749473148</v>
      </c>
      <c r="D13320">
        <v>0.25</v>
      </c>
      <c r="E13320">
        <v>3110952984.1726151</v>
      </c>
      <c r="F13320">
        <v>7.9971620628977593</v>
      </c>
      <c r="G13320">
        <v>74.206989062170592</v>
      </c>
      <c r="H13320">
        <v>0.75307280485727979</v>
      </c>
      <c r="I13320">
        <v>89.598542439612899</v>
      </c>
      <c r="J13320">
        <v>-0.153840263903501</v>
      </c>
    </row>
    <row r="13321" spans="1:10">
      <c r="A13321">
        <v>110</v>
      </c>
      <c r="B13321">
        <v>-0.45503653060743998</v>
      </c>
      <c r="C13321">
        <v>0.13214329292214</v>
      </c>
      <c r="D13321">
        <v>0.25</v>
      </c>
      <c r="E13321">
        <v>3163399566.7837148</v>
      </c>
      <c r="F13321">
        <v>8.0825428465451079</v>
      </c>
      <c r="G13321">
        <v>76.002210822664793</v>
      </c>
      <c r="H13321">
        <v>0.75114911836695397</v>
      </c>
      <c r="I13321">
        <v>90.906153878745812</v>
      </c>
      <c r="J13321">
        <v>-0.1923666686379982</v>
      </c>
    </row>
    <row r="13322" spans="1:10">
      <c r="A13322">
        <v>110</v>
      </c>
      <c r="B13322">
        <v>-0.45558400596260001</v>
      </c>
      <c r="C13322">
        <v>0.13030193429549</v>
      </c>
      <c r="D13322">
        <v>0.25</v>
      </c>
      <c r="E13322">
        <v>3174812452.6657372</v>
      </c>
      <c r="F13322">
        <v>8.1015691060574149</v>
      </c>
      <c r="G13322">
        <v>76.389982686673022</v>
      </c>
      <c r="H13322">
        <v>0.75072601090121571</v>
      </c>
      <c r="I13322">
        <v>91.192873096186588</v>
      </c>
      <c r="J13322">
        <v>-0.2010275012610544</v>
      </c>
    </row>
    <row r="13323" spans="1:10">
      <c r="A13323">
        <v>110</v>
      </c>
      <c r="B13323">
        <v>-0.450169983</v>
      </c>
      <c r="C13323">
        <v>0.13030193429549</v>
      </c>
      <c r="D13323">
        <v>0.25</v>
      </c>
      <c r="E13323">
        <v>3025323596.9867001</v>
      </c>
      <c r="F13323">
        <v>7.9168467791234312</v>
      </c>
      <c r="G13323">
        <v>74.869811312081382</v>
      </c>
      <c r="H13323">
        <v>0.79838541223289183</v>
      </c>
      <c r="I13323">
        <v>88.639540411500761</v>
      </c>
      <c r="J13323">
        <v>0.14301245729720399</v>
      </c>
    </row>
    <row r="13324" spans="1:10">
      <c r="A13324">
        <v>110</v>
      </c>
      <c r="B13324">
        <v>-0.450169983</v>
      </c>
      <c r="C13324">
        <v>0.14214756468598999</v>
      </c>
      <c r="D13324">
        <v>0.25</v>
      </c>
      <c r="E13324">
        <v>3050850569.583673</v>
      </c>
      <c r="F13324">
        <v>7.9208829397900491</v>
      </c>
      <c r="G13324">
        <v>73.419172115470147</v>
      </c>
      <c r="H13324">
        <v>0.76996801734895426</v>
      </c>
      <c r="I13324">
        <v>88.515677534960489</v>
      </c>
      <c r="J13324">
        <v>-2.8223701566963019E-2</v>
      </c>
    </row>
    <row r="13325" spans="1:10">
      <c r="A13325">
        <v>110</v>
      </c>
      <c r="B13325">
        <v>-0.2961644625</v>
      </c>
      <c r="C13325">
        <v>4.7382521561997001E-2</v>
      </c>
      <c r="D13325">
        <v>0.25</v>
      </c>
      <c r="E13325">
        <v>507914830.55870908</v>
      </c>
      <c r="F13325">
        <v>3.4769596428120781</v>
      </c>
      <c r="G13325">
        <v>40.11508909247334</v>
      </c>
      <c r="H13325">
        <v>1.2154566543269441</v>
      </c>
      <c r="I13325">
        <v>30.1249872993865</v>
      </c>
      <c r="J13325">
        <v>5.1779607778204566</v>
      </c>
    </row>
    <row r="13326" spans="1:10">
      <c r="A13326">
        <v>110</v>
      </c>
      <c r="B13326">
        <v>-0.28431788400000002</v>
      </c>
      <c r="C13326">
        <v>4.7382521561997001E-2</v>
      </c>
      <c r="D13326">
        <v>0.25</v>
      </c>
      <c r="E13326">
        <v>435969562.65387148</v>
      </c>
      <c r="F13326">
        <v>3.2216464227334471</v>
      </c>
      <c r="G13326">
        <v>37.821867978451706</v>
      </c>
      <c r="H13326">
        <v>1.1778873330368189</v>
      </c>
      <c r="I13326">
        <v>26.775900424881531</v>
      </c>
      <c r="J13326">
        <v>5.1814315829984423</v>
      </c>
    </row>
    <row r="13327" spans="1:10">
      <c r="A13327">
        <v>110</v>
      </c>
      <c r="B13327">
        <v>-0.28431788400000002</v>
      </c>
      <c r="C13327">
        <v>5.9228151952496998E-2</v>
      </c>
      <c r="D13327">
        <v>0.25</v>
      </c>
      <c r="E13327">
        <v>444786768.00216442</v>
      </c>
      <c r="F13327">
        <v>3.2374696064356532</v>
      </c>
      <c r="G13327">
        <v>38.074915417999343</v>
      </c>
      <c r="H13327">
        <v>1.165311068279941</v>
      </c>
      <c r="I13327">
        <v>26.76714405683207</v>
      </c>
      <c r="J13327">
        <v>5.111319340649521</v>
      </c>
    </row>
    <row r="13328" spans="1:10">
      <c r="A13328">
        <v>110</v>
      </c>
      <c r="B13328">
        <v>-0.2961644625</v>
      </c>
      <c r="C13328">
        <v>5.9228151952496998E-2</v>
      </c>
      <c r="D13328">
        <v>0.25</v>
      </c>
      <c r="E13328">
        <v>517121815.7390132</v>
      </c>
      <c r="F13328">
        <v>3.4911420758821441</v>
      </c>
      <c r="G13328">
        <v>40.319297775343983</v>
      </c>
      <c r="H13328">
        <v>1.2017464500825461</v>
      </c>
      <c r="I13328">
        <v>30.111801609557219</v>
      </c>
      <c r="J13328">
        <v>5.1026836808632314</v>
      </c>
    </row>
    <row r="13329" spans="1:10">
      <c r="A13329">
        <v>110</v>
      </c>
      <c r="B13329">
        <v>-0.2961644625</v>
      </c>
      <c r="C13329">
        <v>0.27244949898149001</v>
      </c>
      <c r="D13329">
        <v>0.25</v>
      </c>
      <c r="E13329">
        <v>883999624.31766987</v>
      </c>
      <c r="F13329">
        <v>5.1068106176241113</v>
      </c>
      <c r="G13329">
        <v>41.523509899395663</v>
      </c>
      <c r="H13329">
        <v>1.14763085415862</v>
      </c>
      <c r="I13329">
        <v>41.419498431407057</v>
      </c>
      <c r="J13329">
        <v>3.806901774395369</v>
      </c>
    </row>
    <row r="13330" spans="1:10">
      <c r="A13330">
        <v>110</v>
      </c>
      <c r="B13330">
        <v>-0.28431788400000002</v>
      </c>
      <c r="C13330">
        <v>0.27244949898149001</v>
      </c>
      <c r="D13330">
        <v>0.25</v>
      </c>
      <c r="E13330">
        <v>804169236.04273558</v>
      </c>
      <c r="F13330">
        <v>4.9068585049289482</v>
      </c>
      <c r="G13330">
        <v>40.72447610981402</v>
      </c>
      <c r="H13330">
        <v>1.1433002526162981</v>
      </c>
      <c r="I13330">
        <v>38.47053041528352</v>
      </c>
      <c r="J13330">
        <v>3.95658895266752</v>
      </c>
    </row>
    <row r="13331" spans="1:10">
      <c r="A13331">
        <v>110</v>
      </c>
      <c r="B13331">
        <v>-0.28431788400000002</v>
      </c>
      <c r="C13331">
        <v>0.28429512937198997</v>
      </c>
      <c r="D13331">
        <v>0.25</v>
      </c>
      <c r="E13331">
        <v>841954155.55653119</v>
      </c>
      <c r="F13331">
        <v>5.0770904885291959</v>
      </c>
      <c r="G13331">
        <v>40.95864163574641</v>
      </c>
      <c r="H13331">
        <v>1.147012697649223</v>
      </c>
      <c r="I13331">
        <v>40.015779926869712</v>
      </c>
      <c r="J13331">
        <v>3.8652764580502268</v>
      </c>
    </row>
    <row r="13332" spans="1:10">
      <c r="A13332">
        <v>110</v>
      </c>
      <c r="B13332">
        <v>-0.2961644625</v>
      </c>
      <c r="C13332">
        <v>0.28429512937198997</v>
      </c>
      <c r="D13332">
        <v>0.25</v>
      </c>
      <c r="E13332">
        <v>921827579.84455395</v>
      </c>
      <c r="F13332">
        <v>5.2728948822112054</v>
      </c>
      <c r="G13332">
        <v>41.624090870568452</v>
      </c>
      <c r="H13332">
        <v>1.1493473081159451</v>
      </c>
      <c r="I13332">
        <v>42.916832004255532</v>
      </c>
      <c r="J13332">
        <v>3.707194053181087</v>
      </c>
    </row>
    <row r="13333" spans="1:10">
      <c r="A13333">
        <v>110</v>
      </c>
      <c r="B13333">
        <v>-0.2961644625</v>
      </c>
      <c r="C13333">
        <v>0.26060386859099</v>
      </c>
      <c r="D13333">
        <v>0.25</v>
      </c>
      <c r="E13333">
        <v>848869391.60517168</v>
      </c>
      <c r="F13333">
        <v>4.9484458225750796</v>
      </c>
      <c r="G13333">
        <v>41.45745815139432</v>
      </c>
      <c r="H13333">
        <v>1.145465409642715</v>
      </c>
      <c r="I13333">
        <v>40.035648704671459</v>
      </c>
      <c r="J13333">
        <v>3.899087121141493</v>
      </c>
    </row>
    <row r="13334" spans="1:10">
      <c r="A13334">
        <v>110</v>
      </c>
      <c r="B13334">
        <v>-0.28431788400000002</v>
      </c>
      <c r="C13334">
        <v>0.26060386859099</v>
      </c>
      <c r="D13334">
        <v>0.25</v>
      </c>
      <c r="E13334">
        <v>769154886.54876375</v>
      </c>
      <c r="F13334">
        <v>4.7444499686083006</v>
      </c>
      <c r="G13334">
        <v>40.532215062721527</v>
      </c>
      <c r="H13334">
        <v>1.139122776109686</v>
      </c>
      <c r="I13334">
        <v>37.042156087411954</v>
      </c>
      <c r="J13334">
        <v>4.0402535191219524</v>
      </c>
    </row>
    <row r="13335" spans="1:10">
      <c r="A13335">
        <v>110</v>
      </c>
      <c r="B13335">
        <v>-0.45202356486728013</v>
      </c>
      <c r="C13335">
        <v>-0.14214756468598999</v>
      </c>
      <c r="D13335">
        <v>0.25</v>
      </c>
      <c r="E13335">
        <v>3043911938.7354841</v>
      </c>
      <c r="F13335">
        <v>9.1378521314065182</v>
      </c>
      <c r="G13335">
        <v>110.05452035414631</v>
      </c>
      <c r="H13335">
        <v>1.167524236610932</v>
      </c>
      <c r="I13335">
        <v>104.09808023204771</v>
      </c>
      <c r="J13335">
        <v>1.570032947285269</v>
      </c>
    </row>
    <row r="13336" spans="1:10">
      <c r="A13336">
        <v>110</v>
      </c>
      <c r="B13336">
        <v>-0.450169983</v>
      </c>
      <c r="C13336">
        <v>-0.14214756468598999</v>
      </c>
      <c r="D13336">
        <v>0.25</v>
      </c>
      <c r="E13336">
        <v>2993690764.0871072</v>
      </c>
      <c r="F13336">
        <v>9.0586449815139733</v>
      </c>
      <c r="G13336">
        <v>108.89674125259459</v>
      </c>
      <c r="H13336">
        <v>1.18348745496871</v>
      </c>
      <c r="I13336">
        <v>102.99578969646031</v>
      </c>
      <c r="J13336">
        <v>1.6873964507962369</v>
      </c>
    </row>
    <row r="13337" spans="1:10">
      <c r="A13337">
        <v>110</v>
      </c>
      <c r="B13337">
        <v>-0.450169983</v>
      </c>
      <c r="C13337">
        <v>-0.13030193429549</v>
      </c>
      <c r="D13337">
        <v>0.25</v>
      </c>
      <c r="E13337">
        <v>2957546536.9359312</v>
      </c>
      <c r="F13337">
        <v>8.9797721617865633</v>
      </c>
      <c r="G13337">
        <v>106.44761160203861</v>
      </c>
      <c r="H13337">
        <v>1.1975942631175229</v>
      </c>
      <c r="I13337">
        <v>101.9096777458394</v>
      </c>
      <c r="J13337">
        <v>1.804671378003764</v>
      </c>
    </row>
    <row r="13338" spans="1:10">
      <c r="A13338">
        <v>110</v>
      </c>
      <c r="B13338">
        <v>-0.45558400869132998</v>
      </c>
      <c r="C13338">
        <v>-0.13030193429549</v>
      </c>
      <c r="D13338">
        <v>0.25</v>
      </c>
      <c r="E13338">
        <v>3105431676.5617418</v>
      </c>
      <c r="F13338">
        <v>9.2117287673360462</v>
      </c>
      <c r="G13338">
        <v>109.75783637325949</v>
      </c>
      <c r="H13338">
        <v>1.1508648075594989</v>
      </c>
      <c r="I13338">
        <v>105.11695329821281</v>
      </c>
      <c r="J13338">
        <v>1.4610766735967129</v>
      </c>
    </row>
    <row r="13339" spans="1:10">
      <c r="A13339">
        <v>110</v>
      </c>
      <c r="B13339">
        <v>-0.450169983</v>
      </c>
      <c r="C13339">
        <v>-0.14785084691895001</v>
      </c>
      <c r="D13339">
        <v>0.25</v>
      </c>
      <c r="E13339">
        <v>3013053694.9568758</v>
      </c>
      <c r="F13339">
        <v>9.0967287529681151</v>
      </c>
      <c r="G13339">
        <v>110.1492517495905</v>
      </c>
      <c r="H13339">
        <v>1.17474851010881</v>
      </c>
      <c r="I13339">
        <v>103.5366643155746</v>
      </c>
      <c r="J13339">
        <v>1.6207162757528519</v>
      </c>
    </row>
    <row r="13340" spans="1:10">
      <c r="A13340">
        <v>110</v>
      </c>
      <c r="B13340">
        <v>-0.2961644625</v>
      </c>
      <c r="C13340">
        <v>8.2919412733495998E-2</v>
      </c>
      <c r="D13340">
        <v>0.25</v>
      </c>
      <c r="E13340">
        <v>538364942.68970656</v>
      </c>
      <c r="F13340">
        <v>3.542155384167907</v>
      </c>
      <c r="G13340">
        <v>40.685755518968023</v>
      </c>
      <c r="H13340">
        <v>1.178036470340539</v>
      </c>
      <c r="I13340">
        <v>30.236490393251049</v>
      </c>
      <c r="J13340">
        <v>4.9557002789531763</v>
      </c>
    </row>
    <row r="13341" spans="1:10">
      <c r="A13341">
        <v>110</v>
      </c>
      <c r="B13341">
        <v>-0.28431788400000002</v>
      </c>
      <c r="C13341">
        <v>8.2919412733495998E-2</v>
      </c>
      <c r="D13341">
        <v>0.25</v>
      </c>
      <c r="E13341">
        <v>465136607.11009359</v>
      </c>
      <c r="F13341">
        <v>3.2922274866532959</v>
      </c>
      <c r="G13341">
        <v>38.543071474825069</v>
      </c>
      <c r="H13341">
        <v>1.1441846954428221</v>
      </c>
      <c r="I13341">
        <v>26.903919726470718</v>
      </c>
      <c r="J13341">
        <v>4.9760462435337551</v>
      </c>
    </row>
    <row r="13342" spans="1:10">
      <c r="A13342">
        <v>110</v>
      </c>
      <c r="B13342">
        <v>-0.28431788400000002</v>
      </c>
      <c r="C13342">
        <v>9.4765043123994988E-2</v>
      </c>
      <c r="D13342">
        <v>0.25</v>
      </c>
      <c r="E13342">
        <v>476664161.58807021</v>
      </c>
      <c r="F13342">
        <v>3.331423905606119</v>
      </c>
      <c r="G13342">
        <v>38.753601329037068</v>
      </c>
      <c r="H13342">
        <v>1.1357180756422769</v>
      </c>
      <c r="I13342">
        <v>27.055334836142979</v>
      </c>
      <c r="J13342">
        <v>4.9111285923899706</v>
      </c>
    </row>
    <row r="13343" spans="1:10">
      <c r="A13343">
        <v>110</v>
      </c>
      <c r="B13343">
        <v>-0.2961644625</v>
      </c>
      <c r="C13343">
        <v>9.4765043123994988E-2</v>
      </c>
      <c r="D13343">
        <v>0.25</v>
      </c>
      <c r="E13343">
        <v>550382579.68090749</v>
      </c>
      <c r="F13343">
        <v>3.579251997501252</v>
      </c>
      <c r="G13343">
        <v>40.842654965761078</v>
      </c>
      <c r="H13343">
        <v>1.168133797499368</v>
      </c>
      <c r="I13343">
        <v>30.379941395568171</v>
      </c>
      <c r="J13343">
        <v>4.8843036100077013</v>
      </c>
    </row>
    <row r="13344" spans="1:10">
      <c r="A13344">
        <v>110</v>
      </c>
      <c r="B13344">
        <v>-0.2961644625</v>
      </c>
      <c r="C13344">
        <v>7.1073782342995995E-2</v>
      </c>
      <c r="D13344">
        <v>0.25</v>
      </c>
      <c r="E13344">
        <v>527277445.97006029</v>
      </c>
      <c r="F13344">
        <v>3.512827218402693</v>
      </c>
      <c r="G13344">
        <v>40.510530295293293</v>
      </c>
      <c r="H13344">
        <v>1.189253661452546</v>
      </c>
      <c r="I13344">
        <v>30.148063093828679</v>
      </c>
      <c r="J13344">
        <v>5.0285306162937342</v>
      </c>
    </row>
    <row r="13345" spans="1:10">
      <c r="A13345">
        <v>110</v>
      </c>
      <c r="B13345">
        <v>-0.28431788400000002</v>
      </c>
      <c r="C13345">
        <v>7.1073782342995995E-2</v>
      </c>
      <c r="D13345">
        <v>0.25</v>
      </c>
      <c r="E13345">
        <v>454512470.79725909</v>
      </c>
      <c r="F13345">
        <v>3.260950505998804</v>
      </c>
      <c r="G13345">
        <v>38.316198086013692</v>
      </c>
      <c r="H13345">
        <v>1.154059720933869</v>
      </c>
      <c r="I13345">
        <v>26.808859583866109</v>
      </c>
      <c r="J13345">
        <v>5.0428023597414819</v>
      </c>
    </row>
    <row r="13346" spans="1:10">
      <c r="A13346">
        <v>110</v>
      </c>
      <c r="B13346">
        <v>-0.46201656149999998</v>
      </c>
      <c r="C13346">
        <v>8.2919412733495998E-2</v>
      </c>
      <c r="D13346">
        <v>0.25</v>
      </c>
      <c r="E13346">
        <v>3266605523.7762351</v>
      </c>
      <c r="F13346">
        <v>8.3929123111244905</v>
      </c>
      <c r="G13346">
        <v>84.229867976100152</v>
      </c>
      <c r="H13346">
        <v>0.81024507768635023</v>
      </c>
      <c r="I13346">
        <v>95.502654449259808</v>
      </c>
      <c r="J13346">
        <v>3.8232112576197803E-2</v>
      </c>
    </row>
    <row r="13347" spans="1:10">
      <c r="A13347">
        <v>110</v>
      </c>
      <c r="B13347">
        <v>-0.450169983</v>
      </c>
      <c r="C13347">
        <v>8.2919412733495998E-2</v>
      </c>
      <c r="D13347">
        <v>0.25</v>
      </c>
      <c r="E13347">
        <v>2935880464.5641799</v>
      </c>
      <c r="F13347">
        <v>7.9571299604243677</v>
      </c>
      <c r="G13347">
        <v>80.181245707819244</v>
      </c>
      <c r="H13347">
        <v>0.91252839366577798</v>
      </c>
      <c r="I13347">
        <v>89.595854160382572</v>
      </c>
      <c r="J13347">
        <v>0.78542828874613335</v>
      </c>
    </row>
    <row r="13348" spans="1:10">
      <c r="A13348">
        <v>110</v>
      </c>
      <c r="B13348">
        <v>-0.450169983</v>
      </c>
      <c r="C13348">
        <v>9.4765043123994988E-2</v>
      </c>
      <c r="D13348">
        <v>0.25</v>
      </c>
      <c r="E13348">
        <v>2956251027.5122428</v>
      </c>
      <c r="F13348">
        <v>7.9388388614228358</v>
      </c>
      <c r="G13348">
        <v>78.917911202417514</v>
      </c>
      <c r="H13348">
        <v>0.88406653365807775</v>
      </c>
      <c r="I13348">
        <v>89.290567719688383</v>
      </c>
      <c r="J13348">
        <v>0.63179025974964897</v>
      </c>
    </row>
    <row r="13349" spans="1:10">
      <c r="A13349">
        <v>110</v>
      </c>
      <c r="B13349">
        <v>-0.46201656149999998</v>
      </c>
      <c r="C13349">
        <v>9.4765043123994988E-2</v>
      </c>
      <c r="D13349">
        <v>0.25</v>
      </c>
      <c r="E13349">
        <v>3287751188.2270522</v>
      </c>
      <c r="F13349">
        <v>8.3679525326773199</v>
      </c>
      <c r="G13349">
        <v>82.795517372112784</v>
      </c>
      <c r="H13349">
        <v>0.78043287114310711</v>
      </c>
      <c r="I13349">
        <v>95.131338422826005</v>
      </c>
      <c r="J13349">
        <v>-0.1212083382104359</v>
      </c>
    </row>
    <row r="13350" spans="1:10">
      <c r="A13350">
        <v>110</v>
      </c>
      <c r="B13350">
        <v>-0.46201656149999998</v>
      </c>
      <c r="C13350">
        <v>7.1073782342995995E-2</v>
      </c>
      <c r="D13350">
        <v>0.25</v>
      </c>
      <c r="E13350">
        <v>3246942538.7624922</v>
      </c>
      <c r="F13350">
        <v>8.4228812557835937</v>
      </c>
      <c r="G13350">
        <v>85.630255112106596</v>
      </c>
      <c r="H13350">
        <v>0.83970850885743831</v>
      </c>
      <c r="I13350">
        <v>95.915346548237068</v>
      </c>
      <c r="J13350">
        <v>0.19173383115665049</v>
      </c>
    </row>
    <row r="13351" spans="1:10">
      <c r="A13351">
        <v>110</v>
      </c>
      <c r="B13351">
        <v>-0.450169983</v>
      </c>
      <c r="C13351">
        <v>7.1073782342995995E-2</v>
      </c>
      <c r="D13351">
        <v>0.25</v>
      </c>
      <c r="E13351">
        <v>2916948014.877913</v>
      </c>
      <c r="F13351">
        <v>7.9806649825848597</v>
      </c>
      <c r="G13351">
        <v>81.411009068010245</v>
      </c>
      <c r="H13351">
        <v>0.94077585728465152</v>
      </c>
      <c r="I13351">
        <v>89.943196917152093</v>
      </c>
      <c r="J13351">
        <v>0.93373182753988782</v>
      </c>
    </row>
    <row r="13352" spans="1:10">
      <c r="A13352">
        <v>110</v>
      </c>
      <c r="B13352">
        <v>0.43832340450000001</v>
      </c>
      <c r="C13352">
        <v>-2.3691260780999E-2</v>
      </c>
      <c r="D13352">
        <v>0.25</v>
      </c>
      <c r="E13352">
        <v>2288530237.7607398</v>
      </c>
      <c r="F13352">
        <v>7.8830613603733433</v>
      </c>
      <c r="G13352">
        <v>42.98626281322074</v>
      </c>
      <c r="H13352">
        <v>1.163646498914892</v>
      </c>
      <c r="I13352">
        <v>93.423615438614831</v>
      </c>
      <c r="J13352">
        <v>2.196459492797489</v>
      </c>
    </row>
    <row r="13353" spans="1:10">
      <c r="A13353">
        <v>110</v>
      </c>
      <c r="B13353">
        <v>0.450169983</v>
      </c>
      <c r="C13353">
        <v>-2.3691260780999E-2</v>
      </c>
      <c r="D13353">
        <v>0.25</v>
      </c>
      <c r="E13353">
        <v>2546853228.1908851</v>
      </c>
      <c r="F13353">
        <v>8.2912652835205058</v>
      </c>
      <c r="G13353">
        <v>44.314839540260223</v>
      </c>
      <c r="H13353">
        <v>1.074756520244011</v>
      </c>
      <c r="I13353">
        <v>99.103848619519511</v>
      </c>
      <c r="J13353">
        <v>1.5256311980431041</v>
      </c>
    </row>
    <row r="13354" spans="1:10">
      <c r="A13354">
        <v>110</v>
      </c>
      <c r="B13354">
        <v>0.450169983</v>
      </c>
      <c r="C13354">
        <v>-1.1845630390499001E-2</v>
      </c>
      <c r="D13354">
        <v>0.25</v>
      </c>
      <c r="E13354">
        <v>2518389718.5534339</v>
      </c>
      <c r="F13354">
        <v>8.3984022398178624</v>
      </c>
      <c r="G13354">
        <v>45.161722326914187</v>
      </c>
      <c r="H13354">
        <v>1.1027249576250251</v>
      </c>
      <c r="I13354">
        <v>101.0842592736373</v>
      </c>
      <c r="J13354">
        <v>1.610475250142863</v>
      </c>
    </row>
    <row r="13355" spans="1:10">
      <c r="A13355">
        <v>110</v>
      </c>
      <c r="B13355">
        <v>0.43832340450000001</v>
      </c>
      <c r="C13355">
        <v>-1.1845630390499001E-2</v>
      </c>
      <c r="D13355">
        <v>0.25</v>
      </c>
      <c r="E13355">
        <v>2261115315.5422349</v>
      </c>
      <c r="F13355">
        <v>7.9796350964379137</v>
      </c>
      <c r="G13355">
        <v>43.66761549798224</v>
      </c>
      <c r="H13355">
        <v>1.1911576986792449</v>
      </c>
      <c r="I13355">
        <v>95.209423625474315</v>
      </c>
      <c r="J13355">
        <v>2.2823633253387352</v>
      </c>
    </row>
    <row r="13356" spans="1:10">
      <c r="A13356">
        <v>110</v>
      </c>
      <c r="B13356">
        <v>0.43832340450000001</v>
      </c>
      <c r="C13356">
        <v>-3.5536891171497997E-2</v>
      </c>
      <c r="D13356">
        <v>0.25</v>
      </c>
      <c r="E13356">
        <v>2318923270.816741</v>
      </c>
      <c r="F13356">
        <v>7.790557866170956</v>
      </c>
      <c r="G13356">
        <v>42.401527684800527</v>
      </c>
      <c r="H13356">
        <v>1.135886900825918</v>
      </c>
      <c r="I13356">
        <v>91.741053197737884</v>
      </c>
      <c r="J13356">
        <v>2.1035702909063421</v>
      </c>
    </row>
    <row r="13357" spans="1:10">
      <c r="A13357">
        <v>110</v>
      </c>
      <c r="B13357">
        <v>0.450169983</v>
      </c>
      <c r="C13357">
        <v>-3.5536891171497997E-2</v>
      </c>
      <c r="D13357">
        <v>0.25</v>
      </c>
      <c r="E13357">
        <v>2578382627.7019382</v>
      </c>
      <c r="F13357">
        <v>8.1879991128340741</v>
      </c>
      <c r="G13357">
        <v>43.567970843918687</v>
      </c>
      <c r="H13357">
        <v>1.0464071533231221</v>
      </c>
      <c r="I13357">
        <v>97.228366481727051</v>
      </c>
      <c r="J13357">
        <v>1.4331668003747291</v>
      </c>
    </row>
    <row r="13358" spans="1:10">
      <c r="A13358">
        <v>110</v>
      </c>
      <c r="B13358">
        <v>0.43832340450000001</v>
      </c>
      <c r="C13358">
        <v>-4.7382521561998001E-2</v>
      </c>
      <c r="D13358">
        <v>0.25</v>
      </c>
      <c r="E13358">
        <v>2352055409.431644</v>
      </c>
      <c r="F13358">
        <v>7.7020504940136938</v>
      </c>
      <c r="G13358">
        <v>41.897336056580407</v>
      </c>
      <c r="H13358">
        <v>1.108044764406636</v>
      </c>
      <c r="I13358">
        <v>90.153111601159864</v>
      </c>
      <c r="J13358">
        <v>2.0045884929398108</v>
      </c>
    </row>
    <row r="13359" spans="1:10">
      <c r="A13359">
        <v>110</v>
      </c>
      <c r="B13359">
        <v>0.450169983</v>
      </c>
      <c r="C13359">
        <v>-4.7382521561998001E-2</v>
      </c>
      <c r="D13359">
        <v>0.25</v>
      </c>
      <c r="E13359">
        <v>2612734588.2661352</v>
      </c>
      <c r="F13359">
        <v>8.0885369001397116</v>
      </c>
      <c r="G13359">
        <v>42.904818667379018</v>
      </c>
      <c r="H13359">
        <v>1.0178471626622589</v>
      </c>
      <c r="I13359">
        <v>95.449202678488192</v>
      </c>
      <c r="J13359">
        <v>1.333994228279221</v>
      </c>
    </row>
    <row r="13360" spans="1:10">
      <c r="A13360">
        <v>110</v>
      </c>
      <c r="B13360">
        <v>0.43832340450000001</v>
      </c>
      <c r="C13360">
        <v>-0.1799547042487</v>
      </c>
      <c r="D13360">
        <v>0.25</v>
      </c>
      <c r="E13360">
        <v>2849681869.8809252</v>
      </c>
      <c r="F13360">
        <v>6.9513955974948054</v>
      </c>
      <c r="G13360">
        <v>37.525712794160214</v>
      </c>
      <c r="H13360">
        <v>0.82436133368745645</v>
      </c>
      <c r="I13360">
        <v>76.359205336072392</v>
      </c>
      <c r="J13360">
        <v>0.67648577136102772</v>
      </c>
    </row>
    <row r="13361" spans="1:10">
      <c r="A13361">
        <v>110</v>
      </c>
      <c r="B13361">
        <v>0.43925553289254998</v>
      </c>
      <c r="C13361">
        <v>-0.17768445585748999</v>
      </c>
      <c r="D13361">
        <v>0.25</v>
      </c>
      <c r="E13361">
        <v>2861003195.1814222</v>
      </c>
      <c r="F13361">
        <v>6.9809627607474427</v>
      </c>
      <c r="G13361">
        <v>37.58694009932514</v>
      </c>
      <c r="H13361">
        <v>0.82078641171383449</v>
      </c>
      <c r="I13361">
        <v>76.823359565562242</v>
      </c>
      <c r="J13361">
        <v>0.64783598510220264</v>
      </c>
    </row>
    <row r="13362" spans="1:10">
      <c r="A13362">
        <v>110</v>
      </c>
      <c r="B13362">
        <v>0.43832340450000001</v>
      </c>
      <c r="C13362">
        <v>-0.17768445585748999</v>
      </c>
      <c r="D13362">
        <v>0.25</v>
      </c>
      <c r="E13362">
        <v>2839882579.3922958</v>
      </c>
      <c r="F13362">
        <v>6.9611316677369608</v>
      </c>
      <c r="G13362">
        <v>37.631853901358411</v>
      </c>
      <c r="H13362">
        <v>0.82853184532959656</v>
      </c>
      <c r="I13362">
        <v>76.566884233672198</v>
      </c>
      <c r="J13362">
        <v>0.70086080975851861</v>
      </c>
    </row>
    <row r="13363" spans="1:10">
      <c r="A13363">
        <v>110</v>
      </c>
      <c r="B13363">
        <v>0.43832340450000001</v>
      </c>
      <c r="C13363">
        <v>-0.13030193429549</v>
      </c>
      <c r="D13363">
        <v>0.25</v>
      </c>
      <c r="E13363">
        <v>2642840084.7611032</v>
      </c>
      <c r="F13363">
        <v>7.1860600954387568</v>
      </c>
      <c r="G13363">
        <v>39.387472918991648</v>
      </c>
      <c r="H13363">
        <v>0.92160726303996299</v>
      </c>
      <c r="I13363">
        <v>80.981838563469054</v>
      </c>
      <c r="J13363">
        <v>1.20200826018128</v>
      </c>
    </row>
    <row r="13364" spans="1:10">
      <c r="A13364">
        <v>110</v>
      </c>
      <c r="B13364">
        <v>0.450169983</v>
      </c>
      <c r="C13364">
        <v>-0.13030193429549</v>
      </c>
      <c r="D13364">
        <v>0.25</v>
      </c>
      <c r="E13364">
        <v>2913990569.236279</v>
      </c>
      <c r="F13364">
        <v>7.4911309801740984</v>
      </c>
      <c r="G13364">
        <v>39.350895328347519</v>
      </c>
      <c r="H13364">
        <v>0.82321966895712106</v>
      </c>
      <c r="I13364">
        <v>84.98751400430379</v>
      </c>
      <c r="J13364">
        <v>0.51470650817446384</v>
      </c>
    </row>
    <row r="13365" spans="1:10">
      <c r="A13365">
        <v>110</v>
      </c>
      <c r="B13365">
        <v>0.450169983</v>
      </c>
      <c r="C13365">
        <v>-0.11845630390499</v>
      </c>
      <c r="D13365">
        <v>0.25</v>
      </c>
      <c r="E13365">
        <v>2865804785.1141</v>
      </c>
      <c r="F13365">
        <v>7.5666596880171557</v>
      </c>
      <c r="G13365">
        <v>39.838586738572033</v>
      </c>
      <c r="H13365">
        <v>0.84973755972412335</v>
      </c>
      <c r="I13365">
        <v>86.325685389714479</v>
      </c>
      <c r="J13365">
        <v>0.64087702983589212</v>
      </c>
    </row>
    <row r="13366" spans="1:10">
      <c r="A13366">
        <v>110</v>
      </c>
      <c r="B13366">
        <v>0.43832340450000001</v>
      </c>
      <c r="C13366">
        <v>-0.11845630390499</v>
      </c>
      <c r="D13366">
        <v>0.25</v>
      </c>
      <c r="E13366">
        <v>2596320994.5359111</v>
      </c>
      <c r="F13366">
        <v>7.249507369436218</v>
      </c>
      <c r="G13366">
        <v>39.731603670303883</v>
      </c>
      <c r="H13366">
        <v>0.94665420135430556</v>
      </c>
      <c r="I13366">
        <v>82.14082973318537</v>
      </c>
      <c r="J13366">
        <v>1.3243152479919591</v>
      </c>
    </row>
    <row r="13367" spans="1:10">
      <c r="A13367">
        <v>110</v>
      </c>
      <c r="B13367">
        <v>0.43832340450000001</v>
      </c>
      <c r="C13367">
        <v>-0.14214756468598999</v>
      </c>
      <c r="D13367">
        <v>0.25</v>
      </c>
      <c r="E13367">
        <v>2690584265.8839331</v>
      </c>
      <c r="F13367">
        <v>7.1256625311555313</v>
      </c>
      <c r="G13367">
        <v>39.015761421153407</v>
      </c>
      <c r="H13367">
        <v>0.89725390539755734</v>
      </c>
      <c r="I13367">
        <v>79.852327159388352</v>
      </c>
      <c r="J13367">
        <v>1.0782846082031241</v>
      </c>
    </row>
    <row r="13368" spans="1:10">
      <c r="A13368">
        <v>110</v>
      </c>
      <c r="B13368">
        <v>0.450169983</v>
      </c>
      <c r="C13368">
        <v>-0.14214756468598999</v>
      </c>
      <c r="D13368">
        <v>0.25</v>
      </c>
      <c r="E13368">
        <v>2963443530.0486369</v>
      </c>
      <c r="F13368">
        <v>7.4185240842696203</v>
      </c>
      <c r="G13368">
        <v>38.836782578181563</v>
      </c>
      <c r="H13368">
        <v>0.79731079413163797</v>
      </c>
      <c r="I13368">
        <v>83.680528678837746</v>
      </c>
      <c r="J13368">
        <v>0.38669794026097359</v>
      </c>
    </row>
    <row r="13369" spans="1:10">
      <c r="A13369">
        <v>110</v>
      </c>
      <c r="B13369">
        <v>0.44879458063303002</v>
      </c>
      <c r="C13369">
        <v>-0.15208282138525001</v>
      </c>
      <c r="D13369">
        <v>0.25</v>
      </c>
      <c r="E13369">
        <v>2972846549.429379</v>
      </c>
      <c r="F13369">
        <v>7.3265240523971347</v>
      </c>
      <c r="G13369">
        <v>38.414266974552667</v>
      </c>
      <c r="H13369">
        <v>0.78858514590685547</v>
      </c>
      <c r="I13369">
        <v>82.169533763434387</v>
      </c>
      <c r="J13369">
        <v>0.36259684666878073</v>
      </c>
    </row>
    <row r="13370" spans="1:10">
      <c r="A13370">
        <v>110</v>
      </c>
      <c r="B13370">
        <v>0.43832340450000001</v>
      </c>
      <c r="C13370">
        <v>-0.15399319507649001</v>
      </c>
      <c r="D13370">
        <v>0.25</v>
      </c>
      <c r="E13370">
        <v>2739418619.5344219</v>
      </c>
      <c r="F13370">
        <v>7.0681551784080119</v>
      </c>
      <c r="G13370">
        <v>38.605797446943633</v>
      </c>
      <c r="H13370">
        <v>0.87361982951794726</v>
      </c>
      <c r="I13370">
        <v>78.74482222875514</v>
      </c>
      <c r="J13370">
        <v>0.95340584316752586</v>
      </c>
    </row>
    <row r="13371" spans="1:10">
      <c r="A13371">
        <v>110</v>
      </c>
      <c r="B13371">
        <v>0.44386856196503011</v>
      </c>
      <c r="C13371">
        <v>-0.16583882546699</v>
      </c>
      <c r="D13371">
        <v>0.25</v>
      </c>
      <c r="E13371">
        <v>2915937833.7544632</v>
      </c>
      <c r="F13371">
        <v>7.1378507333390768</v>
      </c>
      <c r="G13371">
        <v>37.938960765777139</v>
      </c>
      <c r="H13371">
        <v>0.80417223954641803</v>
      </c>
      <c r="I13371">
        <v>79.266670576984055</v>
      </c>
      <c r="J13371">
        <v>0.50822942464522614</v>
      </c>
    </row>
    <row r="13372" spans="1:10">
      <c r="A13372">
        <v>110</v>
      </c>
      <c r="B13372">
        <v>0.43832340450000001</v>
      </c>
      <c r="C13372">
        <v>-0.16583882546699</v>
      </c>
      <c r="D13372">
        <v>0.25</v>
      </c>
      <c r="E13372">
        <v>2789221077.9486189</v>
      </c>
      <c r="F13372">
        <v>7.0133701927005108</v>
      </c>
      <c r="G13372">
        <v>38.147592675762397</v>
      </c>
      <c r="H13372">
        <v>0.85071463728696073</v>
      </c>
      <c r="I13372">
        <v>77.652037522231524</v>
      </c>
      <c r="J13372">
        <v>0.82755986806900228</v>
      </c>
    </row>
    <row r="13373" spans="1:10">
      <c r="A13373">
        <v>110</v>
      </c>
      <c r="B13373">
        <v>0.44812051458377011</v>
      </c>
      <c r="C13373">
        <v>0.15399319507649001</v>
      </c>
      <c r="D13373">
        <v>0.25</v>
      </c>
      <c r="E13373">
        <v>2552530749.6031389</v>
      </c>
      <c r="F13373">
        <v>10.22249534643953</v>
      </c>
      <c r="G13373">
        <v>76.878155940227373</v>
      </c>
      <c r="H13373">
        <v>1.345549748604894</v>
      </c>
      <c r="I13373">
        <v>143.16539032190181</v>
      </c>
      <c r="J13373">
        <v>1.4880069589711891</v>
      </c>
    </row>
    <row r="13374" spans="1:10">
      <c r="A13374">
        <v>110</v>
      </c>
      <c r="B13374">
        <v>0.44580428782142989</v>
      </c>
      <c r="C13374">
        <v>0.16055756108590999</v>
      </c>
      <c r="D13374">
        <v>0.25</v>
      </c>
      <c r="E13374">
        <v>2529763209.755652</v>
      </c>
      <c r="F13374">
        <v>10.20587197907359</v>
      </c>
      <c r="G13374">
        <v>78.466354434403286</v>
      </c>
      <c r="H13374">
        <v>1.362498493453153</v>
      </c>
      <c r="I13374">
        <v>143.9108233725367</v>
      </c>
      <c r="J13374">
        <v>1.5484706543315949</v>
      </c>
    </row>
    <row r="13375" spans="1:10">
      <c r="A13375">
        <v>110</v>
      </c>
      <c r="B13375">
        <v>0.44483190318789001</v>
      </c>
      <c r="C13375">
        <v>0.16331337349646</v>
      </c>
      <c r="D13375">
        <v>0.25</v>
      </c>
      <c r="E13375">
        <v>2521109409.468256</v>
      </c>
      <c r="F13375">
        <v>10.199003612940251</v>
      </c>
      <c r="G13375">
        <v>79.155970650684395</v>
      </c>
      <c r="H13375">
        <v>1.3691485618993451</v>
      </c>
      <c r="I13375">
        <v>144.23498431202569</v>
      </c>
      <c r="J13375">
        <v>1.5711683622808521</v>
      </c>
    </row>
    <row r="13376" spans="1:10">
      <c r="A13376">
        <v>110</v>
      </c>
      <c r="B13376">
        <v>0.43832340450000001</v>
      </c>
      <c r="C13376">
        <v>0.16583882546699</v>
      </c>
      <c r="D13376">
        <v>0.25</v>
      </c>
      <c r="E13376">
        <v>2395652407.2290182</v>
      </c>
      <c r="F13376">
        <v>9.9348897345922271</v>
      </c>
      <c r="G13376">
        <v>77.685950634769711</v>
      </c>
      <c r="H13376">
        <v>1.4203831339919819</v>
      </c>
      <c r="I13376">
        <v>140.32169526448749</v>
      </c>
      <c r="J13376">
        <v>1.94756957521184</v>
      </c>
    </row>
    <row r="13377" spans="1:10">
      <c r="A13377">
        <v>110</v>
      </c>
      <c r="B13377">
        <v>0.43832340450000001</v>
      </c>
      <c r="C13377">
        <v>0.15399319507649001</v>
      </c>
      <c r="D13377">
        <v>0.25</v>
      </c>
      <c r="E13377">
        <v>2344217254.5988212</v>
      </c>
      <c r="F13377">
        <v>9.7755330407372369</v>
      </c>
      <c r="G13377">
        <v>73.357559763029727</v>
      </c>
      <c r="H13377">
        <v>1.425362600687522</v>
      </c>
      <c r="I13377">
        <v>135.9434341439424</v>
      </c>
      <c r="J13377">
        <v>2.112041453423509</v>
      </c>
    </row>
    <row r="13378" spans="1:10">
      <c r="A13378">
        <v>110</v>
      </c>
      <c r="B13378">
        <v>-9.4772628000000012E-2</v>
      </c>
      <c r="C13378">
        <v>0.21322134702899001</v>
      </c>
      <c r="D13378">
        <v>0.25</v>
      </c>
      <c r="E13378">
        <v>408531498.14511323</v>
      </c>
      <c r="F13378">
        <v>1.828126607851245</v>
      </c>
      <c r="G13378">
        <v>24.083192126510991</v>
      </c>
      <c r="H13378">
        <v>0.69406708834467989</v>
      </c>
      <c r="I13378">
        <v>7.9039402471906328E-2</v>
      </c>
      <c r="J13378">
        <v>4.0978335270457302</v>
      </c>
    </row>
    <row r="13379" spans="1:10">
      <c r="A13379">
        <v>110</v>
      </c>
      <c r="B13379">
        <v>-8.2926049500000001E-2</v>
      </c>
      <c r="C13379">
        <v>0.21322134702899001</v>
      </c>
      <c r="D13379">
        <v>0.25</v>
      </c>
      <c r="E13379">
        <v>421905546.43905878</v>
      </c>
      <c r="F13379">
        <v>1.754558654616972</v>
      </c>
      <c r="G13379">
        <v>23.48055722411382</v>
      </c>
      <c r="H13379">
        <v>0.67926558281220784</v>
      </c>
      <c r="I13379">
        <v>-0.79016232849014045</v>
      </c>
      <c r="J13379">
        <v>4.0738293590120884</v>
      </c>
    </row>
    <row r="13380" spans="1:10">
      <c r="A13380">
        <v>110</v>
      </c>
      <c r="B13380">
        <v>-8.2926049500000001E-2</v>
      </c>
      <c r="C13380">
        <v>0.22506697741949</v>
      </c>
      <c r="D13380">
        <v>0.25</v>
      </c>
      <c r="E13380">
        <v>450591367.53910881</v>
      </c>
      <c r="F13380">
        <v>1.9039977053935671</v>
      </c>
      <c r="G13380">
        <v>24.674849559904441</v>
      </c>
      <c r="H13380">
        <v>0.70658363670357838</v>
      </c>
      <c r="I13380">
        <v>0.54796781918072668</v>
      </c>
      <c r="J13380">
        <v>4.1073653781742339</v>
      </c>
    </row>
    <row r="13381" spans="1:10">
      <c r="A13381">
        <v>110</v>
      </c>
      <c r="B13381">
        <v>-9.4772628000000012E-2</v>
      </c>
      <c r="C13381">
        <v>0.22506697741949</v>
      </c>
      <c r="D13381">
        <v>0.25</v>
      </c>
      <c r="E13381">
        <v>436551629.34126848</v>
      </c>
      <c r="F13381">
        <v>1.97808051257902</v>
      </c>
      <c r="G13381">
        <v>25.231639626453731</v>
      </c>
      <c r="H13381">
        <v>0.72067934862454275</v>
      </c>
      <c r="I13381">
        <v>1.3991880709615001</v>
      </c>
      <c r="J13381">
        <v>4.1289391899177152</v>
      </c>
    </row>
    <row r="13382" spans="1:10">
      <c r="A13382">
        <v>110</v>
      </c>
      <c r="B13382">
        <v>-9.4772628000000012E-2</v>
      </c>
      <c r="C13382">
        <v>0.14214756468598999</v>
      </c>
      <c r="D13382">
        <v>0.25</v>
      </c>
      <c r="E13382">
        <v>294297266.0657711</v>
      </c>
      <c r="F13382">
        <v>1.1287934878000261</v>
      </c>
      <c r="G13382">
        <v>19.363745969408299</v>
      </c>
      <c r="H13382">
        <v>0.5481323901029479</v>
      </c>
      <c r="I13382">
        <v>-4.9406278890811564</v>
      </c>
      <c r="J13382">
        <v>3.8487084641016431</v>
      </c>
    </row>
    <row r="13383" spans="1:10">
      <c r="A13383">
        <v>110</v>
      </c>
      <c r="B13383">
        <v>-8.2926049500000001E-2</v>
      </c>
      <c r="C13383">
        <v>0.14214756468598999</v>
      </c>
      <c r="D13383">
        <v>0.25</v>
      </c>
      <c r="E13383">
        <v>305475950.14498383</v>
      </c>
      <c r="F13383">
        <v>1.058799294418481</v>
      </c>
      <c r="G13383">
        <v>18.64317478729571</v>
      </c>
      <c r="H13383">
        <v>0.5280284522544596</v>
      </c>
      <c r="I13383">
        <v>-5.848418066417878</v>
      </c>
      <c r="J13383">
        <v>3.8041398079209321</v>
      </c>
    </row>
    <row r="13384" spans="1:10">
      <c r="A13384">
        <v>110</v>
      </c>
      <c r="B13384">
        <v>-8.2926049500000001E-2</v>
      </c>
      <c r="C13384">
        <v>0.15399319507649001</v>
      </c>
      <c r="D13384">
        <v>0.25</v>
      </c>
      <c r="E13384">
        <v>319365242.04912782</v>
      </c>
      <c r="F13384">
        <v>1.1506038563971559</v>
      </c>
      <c r="G13384">
        <v>19.222562492629091</v>
      </c>
      <c r="H13384">
        <v>0.5505422282270005</v>
      </c>
      <c r="I13384">
        <v>-5.3288732555984097</v>
      </c>
      <c r="J13384">
        <v>3.851418242487366</v>
      </c>
    </row>
    <row r="13385" spans="1:10">
      <c r="A13385">
        <v>110</v>
      </c>
      <c r="B13385">
        <v>-9.4772628000000012E-2</v>
      </c>
      <c r="C13385">
        <v>0.15399319507649001</v>
      </c>
      <c r="D13385">
        <v>0.25</v>
      </c>
      <c r="E13385">
        <v>308010069.37890393</v>
      </c>
      <c r="F13385">
        <v>1.2212577823511011</v>
      </c>
      <c r="G13385">
        <v>19.940432105897258</v>
      </c>
      <c r="H13385">
        <v>0.56966314110475358</v>
      </c>
      <c r="I13385">
        <v>-4.4198414481056858</v>
      </c>
      <c r="J13385">
        <v>3.8919794361473969</v>
      </c>
    </row>
    <row r="13386" spans="1:10">
      <c r="A13386">
        <v>110</v>
      </c>
      <c r="B13386">
        <v>-9.4772628000000012E-2</v>
      </c>
      <c r="C13386">
        <v>0.13030193429549</v>
      </c>
      <c r="D13386">
        <v>0.25</v>
      </c>
      <c r="E13386">
        <v>282255076.5919745</v>
      </c>
      <c r="F13386">
        <v>1.0460006601099301</v>
      </c>
      <c r="G13386">
        <v>18.850629156254431</v>
      </c>
      <c r="H13386">
        <v>0.52818513219111729</v>
      </c>
      <c r="I13386">
        <v>-5.3488411378836247</v>
      </c>
      <c r="J13386">
        <v>3.8070728797160389</v>
      </c>
    </row>
    <row r="13387" spans="1:10">
      <c r="A13387">
        <v>110</v>
      </c>
      <c r="B13387">
        <v>-8.2926049500000001E-2</v>
      </c>
      <c r="C13387">
        <v>0.13030193429549</v>
      </c>
      <c r="D13387">
        <v>0.25</v>
      </c>
      <c r="E13387">
        <v>293320741.21643847</v>
      </c>
      <c r="F13387">
        <v>0.97669485252427113</v>
      </c>
      <c r="G13387">
        <v>18.133272644162769</v>
      </c>
      <c r="H13387">
        <v>0.50707201296790738</v>
      </c>
      <c r="I13387">
        <v>-6.2526098993744057</v>
      </c>
      <c r="J13387">
        <v>3.75832936434474</v>
      </c>
    </row>
    <row r="13388" spans="1:10">
      <c r="A13388">
        <v>110</v>
      </c>
      <c r="B13388">
        <v>-9.4772628000000012E-2</v>
      </c>
      <c r="C13388">
        <v>-5.5511151231258E-17</v>
      </c>
      <c r="D13388">
        <v>0.25</v>
      </c>
      <c r="E13388">
        <v>219421569.54957059</v>
      </c>
      <c r="F13388">
        <v>0.75701303880327186</v>
      </c>
      <c r="G13388">
        <v>15.632227633345821</v>
      </c>
      <c r="H13388">
        <v>0.44801650988578418</v>
      </c>
      <c r="I13388">
        <v>-4.0302675815107278</v>
      </c>
      <c r="J13388">
        <v>3.6430435732314401</v>
      </c>
    </row>
    <row r="13389" spans="1:10">
      <c r="A13389">
        <v>110</v>
      </c>
      <c r="B13389">
        <v>-8.2926049500000001E-2</v>
      </c>
      <c r="C13389">
        <v>-5.5511151231258E-17</v>
      </c>
      <c r="D13389">
        <v>0.25</v>
      </c>
      <c r="E13389">
        <v>231753362.0337787</v>
      </c>
      <c r="F13389">
        <v>0.69753578307963515</v>
      </c>
      <c r="G13389">
        <v>15.223825366331919</v>
      </c>
      <c r="H13389">
        <v>0.41586112244617279</v>
      </c>
      <c r="I13389">
        <v>-4.7465540950308034</v>
      </c>
      <c r="J13389">
        <v>3.5458935552980142</v>
      </c>
    </row>
    <row r="13390" spans="1:10">
      <c r="A13390">
        <v>110</v>
      </c>
      <c r="B13390">
        <v>-8.2926049500000001E-2</v>
      </c>
      <c r="C13390">
        <v>1.1845630390499001E-2</v>
      </c>
      <c r="D13390">
        <v>0.25</v>
      </c>
      <c r="E13390">
        <v>233851585.49109361</v>
      </c>
      <c r="F13390">
        <v>0.67756927371745523</v>
      </c>
      <c r="G13390">
        <v>15.37088711729734</v>
      </c>
      <c r="H13390">
        <v>0.41228892854099441</v>
      </c>
      <c r="I13390">
        <v>-5.2325310309455091</v>
      </c>
      <c r="J13390">
        <v>3.5352917408640501</v>
      </c>
    </row>
    <row r="13391" spans="1:10">
      <c r="A13391">
        <v>110</v>
      </c>
      <c r="B13391">
        <v>-9.4772628000000012E-2</v>
      </c>
      <c r="C13391">
        <v>1.1845630390499001E-2</v>
      </c>
      <c r="D13391">
        <v>0.25</v>
      </c>
      <c r="E13391">
        <v>221711351.82158849</v>
      </c>
      <c r="F13391">
        <v>0.738133853401582</v>
      </c>
      <c r="G13391">
        <v>15.820250599582179</v>
      </c>
      <c r="H13391">
        <v>0.44356314664904378</v>
      </c>
      <c r="I13391">
        <v>-4.4910954456741052</v>
      </c>
      <c r="J13391">
        <v>3.6284225754126598</v>
      </c>
    </row>
    <row r="13392" spans="1:10">
      <c r="A13392">
        <v>110</v>
      </c>
      <c r="B13392">
        <v>-0.2961644625</v>
      </c>
      <c r="C13392">
        <v>0.23691260780998999</v>
      </c>
      <c r="D13392">
        <v>0.25</v>
      </c>
      <c r="E13392">
        <v>785939613.20333552</v>
      </c>
      <c r="F13392">
        <v>4.6553162383560194</v>
      </c>
      <c r="G13392">
        <v>41.398621747257849</v>
      </c>
      <c r="H13392">
        <v>1.14067409330934</v>
      </c>
      <c r="I13392">
        <v>37.59234585791576</v>
      </c>
      <c r="J13392">
        <v>4.0651037509253722</v>
      </c>
    </row>
    <row r="13393" spans="1:10">
      <c r="A13393">
        <v>110</v>
      </c>
      <c r="B13393">
        <v>-0.28431788400000002</v>
      </c>
      <c r="C13393">
        <v>0.23691260780998999</v>
      </c>
      <c r="D13393">
        <v>0.25</v>
      </c>
      <c r="E13393">
        <v>706653445.06803465</v>
      </c>
      <c r="F13393">
        <v>4.443559077138648</v>
      </c>
      <c r="G13393">
        <v>40.241971700521027</v>
      </c>
      <c r="H13393">
        <v>1.1302855289557641</v>
      </c>
      <c r="I13393">
        <v>34.519571266402068</v>
      </c>
      <c r="J13393">
        <v>4.1889773472229166</v>
      </c>
    </row>
    <row r="13394" spans="1:10">
      <c r="A13394">
        <v>110</v>
      </c>
      <c r="B13394">
        <v>-0.28431788400000002</v>
      </c>
      <c r="C13394">
        <v>0.24875823820049001</v>
      </c>
      <c r="D13394">
        <v>0.25</v>
      </c>
      <c r="E13394">
        <v>736712870.80406809</v>
      </c>
      <c r="F13394">
        <v>4.5899823777206379</v>
      </c>
      <c r="G13394">
        <v>40.373877056856443</v>
      </c>
      <c r="H13394">
        <v>1.134711643118909</v>
      </c>
      <c r="I13394">
        <v>35.726541258497477</v>
      </c>
      <c r="J13394">
        <v>4.1173685277093348</v>
      </c>
    </row>
    <row r="13395" spans="1:10">
      <c r="A13395">
        <v>110</v>
      </c>
      <c r="B13395">
        <v>-0.2961644625</v>
      </c>
      <c r="C13395">
        <v>0.24875823820049001</v>
      </c>
      <c r="D13395">
        <v>0.25</v>
      </c>
      <c r="E13395">
        <v>816244103.84250879</v>
      </c>
      <c r="F13395">
        <v>4.7979144175178634</v>
      </c>
      <c r="G13395">
        <v>41.418230161719997</v>
      </c>
      <c r="H13395">
        <v>1.14307580657389</v>
      </c>
      <c r="I13395">
        <v>38.761267703997042</v>
      </c>
      <c r="J13395">
        <v>3.9848172209301609</v>
      </c>
    </row>
    <row r="13396" spans="1:10">
      <c r="A13396">
        <v>110</v>
      </c>
      <c r="B13396">
        <v>-0.2961644625</v>
      </c>
      <c r="C13396">
        <v>0.22506697741949</v>
      </c>
      <c r="D13396">
        <v>0.25</v>
      </c>
      <c r="E13396">
        <v>757780970.33060122</v>
      </c>
      <c r="F13396">
        <v>4.5207368143953692</v>
      </c>
      <c r="G13396">
        <v>41.391951843742177</v>
      </c>
      <c r="H13396">
        <v>1.138458912394831</v>
      </c>
      <c r="I13396">
        <v>36.524888665791757</v>
      </c>
      <c r="J13396">
        <v>4.1408999358999186</v>
      </c>
    </row>
    <row r="13397" spans="1:10">
      <c r="A13397">
        <v>110</v>
      </c>
      <c r="B13397">
        <v>-0.28431788400000002</v>
      </c>
      <c r="C13397">
        <v>0.22506697741949</v>
      </c>
      <c r="D13397">
        <v>0.25</v>
      </c>
      <c r="E13397">
        <v>678795933.14693522</v>
      </c>
      <c r="F13397">
        <v>4.3052690323935714</v>
      </c>
      <c r="G13397">
        <v>40.129521923688358</v>
      </c>
      <c r="H13397">
        <v>1.126049777145721</v>
      </c>
      <c r="I13397">
        <v>33.417142163982113</v>
      </c>
      <c r="J13397">
        <v>4.2560652957969101</v>
      </c>
    </row>
    <row r="13398" spans="1:10">
      <c r="A13398">
        <v>110</v>
      </c>
      <c r="B13398">
        <v>-0.2961644625</v>
      </c>
      <c r="C13398">
        <v>0.21322134702899001</v>
      </c>
      <c r="D13398">
        <v>0.25</v>
      </c>
      <c r="E13398">
        <v>731602969.78303456</v>
      </c>
      <c r="F13398">
        <v>4.394247168502492</v>
      </c>
      <c r="G13398">
        <v>41.392083335343408</v>
      </c>
      <c r="H13398">
        <v>1.136614903505258</v>
      </c>
      <c r="I13398">
        <v>35.554926114320608</v>
      </c>
      <c r="J13398">
        <v>4.2130976480928277</v>
      </c>
    </row>
    <row r="13399" spans="1:10">
      <c r="A13399">
        <v>110</v>
      </c>
      <c r="B13399">
        <v>-0.28431788400000002</v>
      </c>
      <c r="C13399">
        <v>0.21322134702899001</v>
      </c>
      <c r="D13399">
        <v>0.25</v>
      </c>
      <c r="E13399">
        <v>652969278.19558668</v>
      </c>
      <c r="F13399">
        <v>4.1751866266589328</v>
      </c>
      <c r="G13399">
        <v>40.030085181492183</v>
      </c>
      <c r="H13399">
        <v>1.1221957982962909</v>
      </c>
      <c r="I13399">
        <v>32.415170261735042</v>
      </c>
      <c r="J13399">
        <v>4.3195567178154359</v>
      </c>
    </row>
    <row r="13400" spans="1:10">
      <c r="A13400">
        <v>110</v>
      </c>
      <c r="B13400">
        <v>-0.2961644625</v>
      </c>
      <c r="C13400">
        <v>-5.5511151231258E-17</v>
      </c>
      <c r="D13400">
        <v>0.25</v>
      </c>
      <c r="E13400">
        <v>481444491.44859308</v>
      </c>
      <c r="F13400">
        <v>3.4919387861659712</v>
      </c>
      <c r="G13400">
        <v>39.254131565013132</v>
      </c>
      <c r="H13400">
        <v>1.280628372541085</v>
      </c>
      <c r="I13400">
        <v>30.623045521563679</v>
      </c>
      <c r="J13400">
        <v>5.4832304701766166</v>
      </c>
    </row>
    <row r="13401" spans="1:10">
      <c r="A13401">
        <v>110</v>
      </c>
      <c r="B13401">
        <v>-0.28431788400000002</v>
      </c>
      <c r="C13401">
        <v>-5.5511151231258E-17</v>
      </c>
      <c r="D13401">
        <v>0.25</v>
      </c>
      <c r="E13401">
        <v>410522952.35127831</v>
      </c>
      <c r="F13401">
        <v>3.2316472915889869</v>
      </c>
      <c r="G13401">
        <v>36.76988369613062</v>
      </c>
      <c r="H13401">
        <v>1.239731283974614</v>
      </c>
      <c r="I13401">
        <v>27.263363463151681</v>
      </c>
      <c r="J13401">
        <v>5.4714050092766806</v>
      </c>
    </row>
    <row r="13402" spans="1:10">
      <c r="A13402">
        <v>110</v>
      </c>
      <c r="B13402">
        <v>-0.28431788400000002</v>
      </c>
      <c r="C13402">
        <v>1.1845630390499001E-2</v>
      </c>
      <c r="D13402">
        <v>0.25</v>
      </c>
      <c r="E13402">
        <v>415298876.63762242</v>
      </c>
      <c r="F13402">
        <v>3.2185176971021598</v>
      </c>
      <c r="G13402">
        <v>37.029280010277112</v>
      </c>
      <c r="H13402">
        <v>1.2227594058850799</v>
      </c>
      <c r="I13402">
        <v>27.078472832246359</v>
      </c>
      <c r="J13402">
        <v>5.3983497118315737</v>
      </c>
    </row>
    <row r="13403" spans="1:10">
      <c r="A13403">
        <v>110</v>
      </c>
      <c r="B13403">
        <v>-0.2961644625</v>
      </c>
      <c r="C13403">
        <v>1.1845630390499001E-2</v>
      </c>
      <c r="D13403">
        <v>0.25</v>
      </c>
      <c r="E13403">
        <v>486382703.29763168</v>
      </c>
      <c r="F13403">
        <v>3.4778054856758298</v>
      </c>
      <c r="G13403">
        <v>39.465639760319021</v>
      </c>
      <c r="H13403">
        <v>1.263018837191267</v>
      </c>
      <c r="I13403">
        <v>30.436259439228682</v>
      </c>
      <c r="J13403">
        <v>5.4072197356914069</v>
      </c>
    </row>
    <row r="13404" spans="1:10">
      <c r="A13404">
        <v>110</v>
      </c>
      <c r="B13404">
        <v>-0.46201656149999998</v>
      </c>
      <c r="C13404">
        <v>-5.5511151231258E-17</v>
      </c>
      <c r="D13404">
        <v>0.25</v>
      </c>
      <c r="E13404">
        <v>3166452126.3465848</v>
      </c>
      <c r="F13404">
        <v>8.6977812210310663</v>
      </c>
      <c r="G13404">
        <v>93.764608545759558</v>
      </c>
      <c r="H13404">
        <v>1.000507821358863</v>
      </c>
      <c r="I13404">
        <v>99.220669496805684</v>
      </c>
      <c r="J13404">
        <v>0.95053037640337357</v>
      </c>
    </row>
    <row r="13405" spans="1:10">
      <c r="A13405">
        <v>110</v>
      </c>
      <c r="B13405">
        <v>-0.450169983</v>
      </c>
      <c r="C13405">
        <v>-5.5511151231258E-17</v>
      </c>
      <c r="D13405">
        <v>0.25</v>
      </c>
      <c r="E13405">
        <v>2839542795.5338411</v>
      </c>
      <c r="F13405">
        <v>8.2220762283923943</v>
      </c>
      <c r="G13405">
        <v>88.513602960172619</v>
      </c>
      <c r="H13405">
        <v>1.097451278269207</v>
      </c>
      <c r="I13405">
        <v>92.8637075156946</v>
      </c>
      <c r="J13405">
        <v>1.6757478071227789</v>
      </c>
    </row>
    <row r="13406" spans="1:10">
      <c r="A13406">
        <v>110</v>
      </c>
      <c r="B13406">
        <v>-0.450169983</v>
      </c>
      <c r="C13406">
        <v>1.1845630390499001E-2</v>
      </c>
      <c r="D13406">
        <v>0.25</v>
      </c>
      <c r="E13406">
        <v>2847471956.3924952</v>
      </c>
      <c r="F13406">
        <v>8.1709075271794518</v>
      </c>
      <c r="G13406">
        <v>87.318125909286167</v>
      </c>
      <c r="H13406">
        <v>1.0737620203003999</v>
      </c>
      <c r="I13406">
        <v>92.280167130553025</v>
      </c>
      <c r="J13406">
        <v>1.5735856682829381</v>
      </c>
    </row>
    <row r="13407" spans="1:10">
      <c r="A13407">
        <v>110</v>
      </c>
      <c r="B13407">
        <v>-0.46201656149999998</v>
      </c>
      <c r="C13407">
        <v>1.1845630390499001E-2</v>
      </c>
      <c r="D13407">
        <v>0.25</v>
      </c>
      <c r="E13407">
        <v>3174709281.5772009</v>
      </c>
      <c r="F13407">
        <v>8.6416547316044419</v>
      </c>
      <c r="G13407">
        <v>92.394776619754012</v>
      </c>
      <c r="H13407">
        <v>0.97653877467708139</v>
      </c>
      <c r="I13407">
        <v>98.573234184269552</v>
      </c>
      <c r="J13407">
        <v>0.84743417081246641</v>
      </c>
    </row>
    <row r="13408" spans="1:10">
      <c r="A13408">
        <v>110</v>
      </c>
      <c r="B13408">
        <v>-0.2961644625</v>
      </c>
      <c r="C13408">
        <v>0.29614075976248</v>
      </c>
      <c r="D13408">
        <v>0.25</v>
      </c>
      <c r="E13408">
        <v>962554086.63347173</v>
      </c>
      <c r="F13408">
        <v>5.4465708530393204</v>
      </c>
      <c r="G13408">
        <v>41.767385116132701</v>
      </c>
      <c r="H13408">
        <v>1.1503777968271449</v>
      </c>
      <c r="I13408">
        <v>44.531660551884301</v>
      </c>
      <c r="J13408">
        <v>3.598844473112957</v>
      </c>
    </row>
    <row r="13409" spans="1:10">
      <c r="A13409">
        <v>110</v>
      </c>
      <c r="B13409">
        <v>-0.28431788400000002</v>
      </c>
      <c r="C13409">
        <v>0.29614075976248</v>
      </c>
      <c r="D13409">
        <v>0.25</v>
      </c>
      <c r="E13409">
        <v>882715785.66944242</v>
      </c>
      <c r="F13409">
        <v>5.2550145138874589</v>
      </c>
      <c r="G13409">
        <v>41.243161055414546</v>
      </c>
      <c r="H13409">
        <v>1.1500166865036161</v>
      </c>
      <c r="I13409">
        <v>41.68201167160791</v>
      </c>
      <c r="J13409">
        <v>3.7651657957531</v>
      </c>
    </row>
    <row r="13410" spans="1:10">
      <c r="A13410">
        <v>110</v>
      </c>
      <c r="B13410">
        <v>-0.28431788400000002</v>
      </c>
      <c r="C13410">
        <v>0.30798639015298002</v>
      </c>
      <c r="D13410">
        <v>0.25</v>
      </c>
      <c r="E13410">
        <v>926667569.57038569</v>
      </c>
      <c r="F13410">
        <v>5.4404855349713346</v>
      </c>
      <c r="G13410">
        <v>41.586927790642243</v>
      </c>
      <c r="H13410">
        <v>1.1520574152941701</v>
      </c>
      <c r="I13410">
        <v>43.473314327171387</v>
      </c>
      <c r="J13410">
        <v>3.655058086380313</v>
      </c>
    </row>
    <row r="13411" spans="1:10">
      <c r="A13411">
        <v>110</v>
      </c>
      <c r="B13411">
        <v>-0.2961644625</v>
      </c>
      <c r="C13411">
        <v>0.30798639015298002</v>
      </c>
      <c r="D13411">
        <v>0.25</v>
      </c>
      <c r="E13411">
        <v>1006387425.848631</v>
      </c>
      <c r="F13411">
        <v>5.6276971875748973</v>
      </c>
      <c r="G13411">
        <v>41.96203167154755</v>
      </c>
      <c r="H13411">
        <v>1.150473869191146</v>
      </c>
      <c r="I13411">
        <v>46.267981609442508</v>
      </c>
      <c r="J13411">
        <v>3.4806843906003619</v>
      </c>
    </row>
    <row r="13412" spans="1:10">
      <c r="A13412">
        <v>110</v>
      </c>
      <c r="B13412">
        <v>-9.4772628000000012E-2</v>
      </c>
      <c r="C13412">
        <v>0.23691260780998999</v>
      </c>
      <c r="D13412">
        <v>0.25</v>
      </c>
      <c r="E13412">
        <v>467761942.64343858</v>
      </c>
      <c r="F13412">
        <v>2.1373776511004552</v>
      </c>
      <c r="G13412">
        <v>26.511489231057858</v>
      </c>
      <c r="H13412">
        <v>0.74726153889954006</v>
      </c>
      <c r="I13412">
        <v>2.8731951068308632</v>
      </c>
      <c r="J13412">
        <v>4.1537398266556069</v>
      </c>
    </row>
    <row r="13413" spans="1:10">
      <c r="A13413">
        <v>110</v>
      </c>
      <c r="B13413">
        <v>-8.2926049500000001E-2</v>
      </c>
      <c r="C13413">
        <v>0.23691260780998999</v>
      </c>
      <c r="D13413">
        <v>0.25</v>
      </c>
      <c r="E13413">
        <v>482565418.18107301</v>
      </c>
      <c r="F13413">
        <v>2.0627996829171091</v>
      </c>
      <c r="G13413">
        <v>26.008908947314499</v>
      </c>
      <c r="H13413">
        <v>0.73380657599202304</v>
      </c>
      <c r="I13413">
        <v>2.0435427000786319</v>
      </c>
      <c r="J13413">
        <v>4.1342442483586312</v>
      </c>
    </row>
    <row r="13414" spans="1:10">
      <c r="A13414">
        <v>110</v>
      </c>
      <c r="B13414">
        <v>-8.2926049500000001E-2</v>
      </c>
      <c r="C13414">
        <v>0.24875823820049001</v>
      </c>
      <c r="D13414">
        <v>0.25</v>
      </c>
      <c r="E13414">
        <v>518084780.34956121</v>
      </c>
      <c r="F13414">
        <v>2.2308537315550589</v>
      </c>
      <c r="G13414">
        <v>27.494462996958219</v>
      </c>
      <c r="H13414">
        <v>0.76064244772767742</v>
      </c>
      <c r="I13414">
        <v>3.702477100591437</v>
      </c>
      <c r="J13414">
        <v>4.1530629687487526</v>
      </c>
    </row>
    <row r="13415" spans="1:10">
      <c r="A13415">
        <v>110</v>
      </c>
      <c r="B13415">
        <v>-9.4772628000000012E-2</v>
      </c>
      <c r="C13415">
        <v>0.24875823820049001</v>
      </c>
      <c r="D13415">
        <v>0.25</v>
      </c>
      <c r="E13415">
        <v>502415278.24107069</v>
      </c>
      <c r="F13415">
        <v>2.3059084150755238</v>
      </c>
      <c r="G13415">
        <v>27.93416415968904</v>
      </c>
      <c r="H13415">
        <v>0.77352670645031096</v>
      </c>
      <c r="I13415">
        <v>4.5068786894086941</v>
      </c>
      <c r="J13415">
        <v>4.1708559983379319</v>
      </c>
    </row>
    <row r="13416" spans="1:10">
      <c r="A13416">
        <v>110</v>
      </c>
      <c r="B13416">
        <v>-9.4772628000000012E-2</v>
      </c>
      <c r="C13416">
        <v>9.4765043123994988E-2</v>
      </c>
      <c r="D13416">
        <v>0.25</v>
      </c>
      <c r="E13416">
        <v>254468820.44077471</v>
      </c>
      <c r="F13416">
        <v>0.85539562855593276</v>
      </c>
      <c r="G13416">
        <v>17.618774863234659</v>
      </c>
      <c r="H13416">
        <v>0.47942582031201508</v>
      </c>
      <c r="I13416">
        <v>-5.9561692391056198</v>
      </c>
      <c r="J13416">
        <v>3.700128783901151</v>
      </c>
    </row>
    <row r="13417" spans="1:10">
      <c r="A13417">
        <v>110</v>
      </c>
      <c r="B13417">
        <v>-8.2926049500000001E-2</v>
      </c>
      <c r="C13417">
        <v>9.4765043123994988E-2</v>
      </c>
      <c r="D13417">
        <v>0.25</v>
      </c>
      <c r="E13417">
        <v>265519908.12420061</v>
      </c>
      <c r="F13417">
        <v>0.78833980349334865</v>
      </c>
      <c r="G13417">
        <v>16.942619697795479</v>
      </c>
      <c r="H13417">
        <v>0.45518902598563921</v>
      </c>
      <c r="I13417">
        <v>-6.8325346516567578</v>
      </c>
      <c r="J13417">
        <v>3.6381472585431651</v>
      </c>
    </row>
    <row r="13418" spans="1:10">
      <c r="A13418">
        <v>110</v>
      </c>
      <c r="B13418">
        <v>-8.2926049500000001E-2</v>
      </c>
      <c r="C13418">
        <v>0.10661067351449</v>
      </c>
      <c r="D13418">
        <v>0.25</v>
      </c>
      <c r="E13418">
        <v>273504436.33475608</v>
      </c>
      <c r="F13418">
        <v>0.84150563921111288</v>
      </c>
      <c r="G13418">
        <v>17.290216161833431</v>
      </c>
      <c r="H13418">
        <v>0.47050561624853021</v>
      </c>
      <c r="I13418">
        <v>-6.7387712135418667</v>
      </c>
      <c r="J13418">
        <v>3.6745671988652311</v>
      </c>
    </row>
    <row r="13419" spans="1:10">
      <c r="A13419">
        <v>110</v>
      </c>
      <c r="B13419">
        <v>-9.4772628000000012E-2</v>
      </c>
      <c r="C13419">
        <v>0.10661067351449</v>
      </c>
      <c r="D13419">
        <v>0.25</v>
      </c>
      <c r="E13419">
        <v>262496803.27876139</v>
      </c>
      <c r="F13419">
        <v>0.909343549618431</v>
      </c>
      <c r="G13419">
        <v>17.984962344987348</v>
      </c>
      <c r="H13419">
        <v>0.49369133895050588</v>
      </c>
      <c r="I13419">
        <v>-5.8508524564644384</v>
      </c>
      <c r="J13419">
        <v>3.7320467373272188</v>
      </c>
    </row>
    <row r="13420" spans="1:10">
      <c r="A13420">
        <v>110</v>
      </c>
      <c r="B13420">
        <v>-9.4772628000000012E-2</v>
      </c>
      <c r="C13420">
        <v>0.35536891171497997</v>
      </c>
      <c r="D13420">
        <v>0.25</v>
      </c>
      <c r="E13420">
        <v>1013934303.5847861</v>
      </c>
      <c r="F13420">
        <v>4.2128467287254328</v>
      </c>
      <c r="G13420">
        <v>49.204051297232823</v>
      </c>
      <c r="H13420">
        <v>0.94288019943265944</v>
      </c>
      <c r="I13420">
        <v>27.318991090542781</v>
      </c>
      <c r="J13420">
        <v>3.7287555855639791</v>
      </c>
    </row>
    <row r="13421" spans="1:10">
      <c r="A13421">
        <v>110</v>
      </c>
      <c r="B13421">
        <v>-8.2926049500000001E-2</v>
      </c>
      <c r="C13421">
        <v>0.35536891171497997</v>
      </c>
      <c r="D13421">
        <v>0.25</v>
      </c>
      <c r="E13421">
        <v>1042602976.322669</v>
      </c>
      <c r="F13421">
        <v>4.1341338330814228</v>
      </c>
      <c r="G13421">
        <v>49.764092657068332</v>
      </c>
      <c r="H13421">
        <v>0.93123735563401433</v>
      </c>
      <c r="I13421">
        <v>26.920935373868769</v>
      </c>
      <c r="J13421">
        <v>3.7059047589100791</v>
      </c>
    </row>
    <row r="13422" spans="1:10">
      <c r="A13422">
        <v>110</v>
      </c>
      <c r="B13422">
        <v>-8.2926049500000001E-2</v>
      </c>
      <c r="C13422">
        <v>0.36721454210547999</v>
      </c>
      <c r="D13422">
        <v>0.25</v>
      </c>
      <c r="E13422">
        <v>1128899909.452744</v>
      </c>
      <c r="F13422">
        <v>4.3854288550435498</v>
      </c>
      <c r="G13422">
        <v>53.47086536937941</v>
      </c>
      <c r="H13422">
        <v>0.9358828174723175</v>
      </c>
      <c r="I13422">
        <v>30.519755480203131</v>
      </c>
      <c r="J13422">
        <v>3.5575629230419721</v>
      </c>
    </row>
    <row r="13423" spans="1:10">
      <c r="A13423">
        <v>110</v>
      </c>
      <c r="B13423">
        <v>-9.4772628000000012E-2</v>
      </c>
      <c r="C13423">
        <v>0.36721454210547999</v>
      </c>
      <c r="D13423">
        <v>0.25</v>
      </c>
      <c r="E13423">
        <v>1098153091.8186181</v>
      </c>
      <c r="F13423">
        <v>4.4644988635917731</v>
      </c>
      <c r="G13423">
        <v>52.747450204150098</v>
      </c>
      <c r="H13423">
        <v>0.94789327051890337</v>
      </c>
      <c r="I13423">
        <v>30.851579086284371</v>
      </c>
      <c r="J13423">
        <v>3.5835774416902249</v>
      </c>
    </row>
    <row r="13424" spans="1:10">
      <c r="A13424">
        <v>110</v>
      </c>
      <c r="B13424">
        <v>-0.46201656149999998</v>
      </c>
      <c r="C13424">
        <v>-5.9228151952496998E-2</v>
      </c>
      <c r="D13424">
        <v>0.25</v>
      </c>
      <c r="E13424">
        <v>3166156942.658916</v>
      </c>
      <c r="F13424">
        <v>9.0272382515897043</v>
      </c>
      <c r="G13424">
        <v>101.31852645673</v>
      </c>
      <c r="H13424">
        <v>1.090273480411309</v>
      </c>
      <c r="I13424">
        <v>103.04049757707359</v>
      </c>
      <c r="J13424">
        <v>1.2679160170061039</v>
      </c>
    </row>
    <row r="13425" spans="1:10">
      <c r="A13425">
        <v>110</v>
      </c>
      <c r="B13425">
        <v>-0.450169983</v>
      </c>
      <c r="C13425">
        <v>-5.9228151952496998E-2</v>
      </c>
      <c r="D13425">
        <v>0.25</v>
      </c>
      <c r="E13425">
        <v>2839438113.5937371</v>
      </c>
      <c r="F13425">
        <v>8.5306145619664751</v>
      </c>
      <c r="G13425">
        <v>95.165932800745324</v>
      </c>
      <c r="H13425">
        <v>1.1885635639882219</v>
      </c>
      <c r="I13425">
        <v>96.358667372001563</v>
      </c>
      <c r="J13425">
        <v>2.0011270645016781</v>
      </c>
    </row>
    <row r="13426" spans="1:10">
      <c r="A13426">
        <v>110</v>
      </c>
      <c r="B13426">
        <v>-0.450169983</v>
      </c>
      <c r="C13426">
        <v>-4.7382521561998001E-2</v>
      </c>
      <c r="D13426">
        <v>0.25</v>
      </c>
      <c r="E13426">
        <v>2833478238.423048</v>
      </c>
      <c r="F13426">
        <v>8.4627568478845241</v>
      </c>
      <c r="G13426">
        <v>93.703256275071425</v>
      </c>
      <c r="H13426">
        <v>1.174904922942547</v>
      </c>
      <c r="I13426">
        <v>95.581509360600222</v>
      </c>
      <c r="J13426">
        <v>1.964855090123836</v>
      </c>
    </row>
    <row r="13427" spans="1:10">
      <c r="A13427">
        <v>110</v>
      </c>
      <c r="B13427">
        <v>-0.46201656149999998</v>
      </c>
      <c r="C13427">
        <v>-4.7382521561998001E-2</v>
      </c>
      <c r="D13427">
        <v>0.25</v>
      </c>
      <c r="E13427">
        <v>3160022748.952498</v>
      </c>
      <c r="F13427">
        <v>8.9557188458924593</v>
      </c>
      <c r="G13427">
        <v>99.670649759610129</v>
      </c>
      <c r="H13427">
        <v>1.0772668515844821</v>
      </c>
      <c r="I13427">
        <v>102.1972389200417</v>
      </c>
      <c r="J13427">
        <v>1.2350139876074551</v>
      </c>
    </row>
    <row r="13428" spans="1:10">
      <c r="A13428">
        <v>110</v>
      </c>
      <c r="B13428">
        <v>-0.2961644625</v>
      </c>
      <c r="C13428">
        <v>-0.36721454210547999</v>
      </c>
      <c r="D13428">
        <v>0.25</v>
      </c>
      <c r="E13428">
        <v>2018843961.9529581</v>
      </c>
      <c r="F13428">
        <v>5.6774535987820238</v>
      </c>
      <c r="G13428">
        <v>97.441755200413724</v>
      </c>
      <c r="H13428">
        <v>0.64648530202889642</v>
      </c>
      <c r="I13428">
        <v>53.300576121938207</v>
      </c>
      <c r="J13428">
        <v>0.68793647388817936</v>
      </c>
    </row>
    <row r="13429" spans="1:10">
      <c r="A13429">
        <v>110</v>
      </c>
      <c r="B13429">
        <v>-0.28431788400000002</v>
      </c>
      <c r="C13429">
        <v>-0.36721454210547999</v>
      </c>
      <c r="D13429">
        <v>0.25</v>
      </c>
      <c r="E13429">
        <v>1888018005.9663999</v>
      </c>
      <c r="F13429">
        <v>5.4678509729754694</v>
      </c>
      <c r="G13429">
        <v>91.336518066288832</v>
      </c>
      <c r="H13429">
        <v>0.68032708861885638</v>
      </c>
      <c r="I13429">
        <v>49.253436053124553</v>
      </c>
      <c r="J13429">
        <v>1.022269302151116</v>
      </c>
    </row>
    <row r="13430" spans="1:10">
      <c r="A13430">
        <v>110</v>
      </c>
      <c r="B13430">
        <v>-0.28431788400000002</v>
      </c>
      <c r="C13430">
        <v>-0.35536891171497997</v>
      </c>
      <c r="D13430">
        <v>0.25</v>
      </c>
      <c r="E13430">
        <v>1744553998.1105649</v>
      </c>
      <c r="F13430">
        <v>5.397442482254295</v>
      </c>
      <c r="G13430">
        <v>85.341076508864248</v>
      </c>
      <c r="H13430">
        <v>0.79392774664436749</v>
      </c>
      <c r="I13430">
        <v>47.927247177535683</v>
      </c>
      <c r="J13430">
        <v>1.6485139483211839</v>
      </c>
    </row>
    <row r="13431" spans="1:10">
      <c r="A13431">
        <v>110</v>
      </c>
      <c r="B13431">
        <v>-0.2961644625</v>
      </c>
      <c r="C13431">
        <v>-0.35536891171497997</v>
      </c>
      <c r="D13431">
        <v>0.25</v>
      </c>
      <c r="E13431">
        <v>1870766556.319782</v>
      </c>
      <c r="F13431">
        <v>5.6110333562133583</v>
      </c>
      <c r="G13431">
        <v>91.217701900296944</v>
      </c>
      <c r="H13431">
        <v>0.76590734449080888</v>
      </c>
      <c r="I13431">
        <v>51.912474297355963</v>
      </c>
      <c r="J13431">
        <v>1.341402958794879</v>
      </c>
    </row>
    <row r="13432" spans="1:10">
      <c r="A13432">
        <v>110</v>
      </c>
      <c r="B13432">
        <v>-0.2961644625</v>
      </c>
      <c r="C13432">
        <v>-0.31983202054347998</v>
      </c>
      <c r="D13432">
        <v>0.25</v>
      </c>
      <c r="E13432">
        <v>1486264297.599679</v>
      </c>
      <c r="F13432">
        <v>5.3881717269586398</v>
      </c>
      <c r="G13432">
        <v>75.25787538935846</v>
      </c>
      <c r="H13432">
        <v>1.0581917868923789</v>
      </c>
      <c r="I13432">
        <v>48.128584630654608</v>
      </c>
      <c r="J13432">
        <v>2.9832375717822228</v>
      </c>
    </row>
    <row r="13433" spans="1:10">
      <c r="A13433">
        <v>110</v>
      </c>
      <c r="B13433">
        <v>-0.28431788400000002</v>
      </c>
      <c r="C13433">
        <v>-0.31983202054347998</v>
      </c>
      <c r="D13433">
        <v>0.25</v>
      </c>
      <c r="E13433">
        <v>1372641964.7777109</v>
      </c>
      <c r="F13433">
        <v>5.1634653007008984</v>
      </c>
      <c r="G13433">
        <v>70.009531076149742</v>
      </c>
      <c r="H13433">
        <v>1.0702168137765049</v>
      </c>
      <c r="I13433">
        <v>44.307237558540578</v>
      </c>
      <c r="J13433">
        <v>3.2156679236532879</v>
      </c>
    </row>
    <row r="13434" spans="1:10">
      <c r="A13434">
        <v>110</v>
      </c>
      <c r="B13434">
        <v>-0.28431788400000002</v>
      </c>
      <c r="C13434">
        <v>-0.30798639015298002</v>
      </c>
      <c r="D13434">
        <v>0.25</v>
      </c>
      <c r="E13434">
        <v>1266762791.2768199</v>
      </c>
      <c r="F13434">
        <v>5.0793078585629514</v>
      </c>
      <c r="G13434">
        <v>65.719709513930241</v>
      </c>
      <c r="H13434">
        <v>1.1425995347518061</v>
      </c>
      <c r="I13434">
        <v>43.209661469488417</v>
      </c>
      <c r="J13434">
        <v>3.642320045856553</v>
      </c>
    </row>
    <row r="13435" spans="1:10">
      <c r="A13435">
        <v>110</v>
      </c>
      <c r="B13435">
        <v>-0.2961644625</v>
      </c>
      <c r="C13435">
        <v>-0.30798639015298002</v>
      </c>
      <c r="D13435">
        <v>0.25</v>
      </c>
      <c r="E13435">
        <v>1376598935.7652481</v>
      </c>
      <c r="F13435">
        <v>5.3074280067456199</v>
      </c>
      <c r="G13435">
        <v>70.777272138801166</v>
      </c>
      <c r="H13435">
        <v>1.135417604927879</v>
      </c>
      <c r="I13435">
        <v>46.983392203094454</v>
      </c>
      <c r="J13435">
        <v>3.432463012258935</v>
      </c>
    </row>
    <row r="13436" spans="1:10">
      <c r="A13436">
        <v>110</v>
      </c>
      <c r="B13436">
        <v>-0.2961644625</v>
      </c>
      <c r="C13436">
        <v>-0.33167765093397999</v>
      </c>
      <c r="D13436">
        <v>0.25</v>
      </c>
      <c r="E13436">
        <v>1604900695.759717</v>
      </c>
      <c r="F13436">
        <v>5.4659697665637479</v>
      </c>
      <c r="G13436">
        <v>80.145208563399322</v>
      </c>
      <c r="H13436">
        <v>0.97122179644441387</v>
      </c>
      <c r="I13436">
        <v>49.329753018312402</v>
      </c>
      <c r="J13436">
        <v>2.4866058229924439</v>
      </c>
    </row>
    <row r="13437" spans="1:10">
      <c r="A13437">
        <v>110</v>
      </c>
      <c r="B13437">
        <v>-0.28431788400000002</v>
      </c>
      <c r="C13437">
        <v>-0.33167765093397999</v>
      </c>
      <c r="D13437">
        <v>0.25</v>
      </c>
      <c r="E13437">
        <v>1487288243.307549</v>
      </c>
      <c r="F13437">
        <v>5.2448244158581634</v>
      </c>
      <c r="G13437">
        <v>74.696874485021397</v>
      </c>
      <c r="H13437">
        <v>0.98833395164691218</v>
      </c>
      <c r="I13437">
        <v>45.457342155100733</v>
      </c>
      <c r="J13437">
        <v>2.7427673365293659</v>
      </c>
    </row>
    <row r="13438" spans="1:10">
      <c r="A13438">
        <v>110</v>
      </c>
      <c r="B13438">
        <v>-9.4772628000000012E-2</v>
      </c>
      <c r="C13438">
        <v>-0.18953008624799</v>
      </c>
      <c r="D13438">
        <v>0.25</v>
      </c>
      <c r="E13438">
        <v>282222580.61263371</v>
      </c>
      <c r="F13438">
        <v>2.0269690965420462</v>
      </c>
      <c r="G13438">
        <v>15.95345087925925</v>
      </c>
      <c r="H13438">
        <v>0.74759216650485882</v>
      </c>
      <c r="I13438">
        <v>7.2041595031750632</v>
      </c>
      <c r="J13438">
        <v>4.3861218398518167</v>
      </c>
    </row>
    <row r="13439" spans="1:10">
      <c r="A13439">
        <v>110</v>
      </c>
      <c r="B13439">
        <v>-8.2926049500000001E-2</v>
      </c>
      <c r="C13439">
        <v>-0.18953008624799</v>
      </c>
      <c r="D13439">
        <v>0.25</v>
      </c>
      <c r="E13439">
        <v>291604389.4441824</v>
      </c>
      <c r="F13439">
        <v>1.991512014000157</v>
      </c>
      <c r="G13439">
        <v>15.99953906789635</v>
      </c>
      <c r="H13439">
        <v>0.7127355726946315</v>
      </c>
      <c r="I13439">
        <v>6.911256511811473</v>
      </c>
      <c r="J13439">
        <v>4.2741985572580461</v>
      </c>
    </row>
    <row r="13440" spans="1:10">
      <c r="A13440">
        <v>110</v>
      </c>
      <c r="B13440">
        <v>-8.2926049500000001E-2</v>
      </c>
      <c r="C13440">
        <v>-0.17768445585748999</v>
      </c>
      <c r="D13440">
        <v>0.25</v>
      </c>
      <c r="E13440">
        <v>278667420.37652731</v>
      </c>
      <c r="F13440">
        <v>1.8689225460487091</v>
      </c>
      <c r="G13440">
        <v>15.60208186657499</v>
      </c>
      <c r="H13440">
        <v>0.68886906735181574</v>
      </c>
      <c r="I13440">
        <v>6.1049119394230473</v>
      </c>
      <c r="J13440">
        <v>4.2301708469852422</v>
      </c>
    </row>
    <row r="13441" spans="1:10">
      <c r="A13441">
        <v>110</v>
      </c>
      <c r="B13441">
        <v>-9.4772628000000012E-2</v>
      </c>
      <c r="C13441">
        <v>-0.17768445585748999</v>
      </c>
      <c r="D13441">
        <v>0.25</v>
      </c>
      <c r="E13441">
        <v>268502332.417665</v>
      </c>
      <c r="F13441">
        <v>1.906282289875382</v>
      </c>
      <c r="G13441">
        <v>15.555354321428201</v>
      </c>
      <c r="H13441">
        <v>0.72444148266666775</v>
      </c>
      <c r="I13441">
        <v>6.4187332561001824</v>
      </c>
      <c r="J13441">
        <v>4.3451562709901843</v>
      </c>
    </row>
    <row r="13442" spans="1:10">
      <c r="A13442">
        <v>110</v>
      </c>
      <c r="B13442">
        <v>-0.46171061555218001</v>
      </c>
      <c r="C13442">
        <v>-0.10661067351449</v>
      </c>
      <c r="D13442">
        <v>0.25</v>
      </c>
      <c r="E13442">
        <v>3220434455.137733</v>
      </c>
      <c r="F13442">
        <v>9.3193832436073052</v>
      </c>
      <c r="G13442">
        <v>108.8471364525318</v>
      </c>
      <c r="H13442">
        <v>1.110785578287506</v>
      </c>
      <c r="I13442">
        <v>106.6539499999942</v>
      </c>
      <c r="J13442">
        <v>1.2241086419173841</v>
      </c>
    </row>
    <row r="13443" spans="1:10">
      <c r="A13443">
        <v>110</v>
      </c>
      <c r="B13443">
        <v>-0.45897556292592001</v>
      </c>
      <c r="C13443">
        <v>-0.11784502346936</v>
      </c>
      <c r="D13443">
        <v>0.25</v>
      </c>
      <c r="E13443">
        <v>3167606529.3431082</v>
      </c>
      <c r="F13443">
        <v>9.2752849309432754</v>
      </c>
      <c r="G13443">
        <v>109.3369053518683</v>
      </c>
      <c r="H13443">
        <v>1.1307262590463401</v>
      </c>
      <c r="I13443">
        <v>106.0121193430704</v>
      </c>
      <c r="J13443">
        <v>1.338629429023974</v>
      </c>
    </row>
    <row r="13444" spans="1:10">
      <c r="A13444">
        <v>110</v>
      </c>
      <c r="B13444">
        <v>-0.45881041276175999</v>
      </c>
      <c r="C13444">
        <v>-0.11845630390499</v>
      </c>
      <c r="D13444">
        <v>0.25</v>
      </c>
      <c r="E13444">
        <v>3164424987.5322499</v>
      </c>
      <c r="F13444">
        <v>9.272196826435863</v>
      </c>
      <c r="G13444">
        <v>109.3559335793118</v>
      </c>
      <c r="H13444">
        <v>1.1318353169105311</v>
      </c>
      <c r="I13444">
        <v>105.96816983178689</v>
      </c>
      <c r="J13444">
        <v>1.345264334938765</v>
      </c>
    </row>
    <row r="13445" spans="1:10">
      <c r="A13445">
        <v>110</v>
      </c>
      <c r="B13445">
        <v>-0.450169983</v>
      </c>
      <c r="C13445">
        <v>-0.11845630390499</v>
      </c>
      <c r="D13445">
        <v>0.25</v>
      </c>
      <c r="E13445">
        <v>2926624223.0821428</v>
      </c>
      <c r="F13445">
        <v>8.9014917772312803</v>
      </c>
      <c r="G13445">
        <v>104.18931972853829</v>
      </c>
      <c r="H13445">
        <v>1.206587014578804</v>
      </c>
      <c r="I13445">
        <v>100.872279584174</v>
      </c>
      <c r="J13445">
        <v>1.894856083549771</v>
      </c>
    </row>
    <row r="13446" spans="1:10">
      <c r="A13446">
        <v>110</v>
      </c>
      <c r="B13446">
        <v>-0.450169983</v>
      </c>
      <c r="C13446">
        <v>-0.10661067351449</v>
      </c>
      <c r="D13446">
        <v>0.25</v>
      </c>
      <c r="E13446">
        <v>2900600335.9350429</v>
      </c>
      <c r="F13446">
        <v>8.82414409971895</v>
      </c>
      <c r="G13446">
        <v>102.104383585276</v>
      </c>
      <c r="H13446">
        <v>1.2108716818627461</v>
      </c>
      <c r="I13446">
        <v>99.881790835764349</v>
      </c>
      <c r="J13446">
        <v>1.9597780299820069</v>
      </c>
    </row>
    <row r="13447" spans="1:10">
      <c r="A13447">
        <v>110</v>
      </c>
      <c r="B13447">
        <v>-0.2961644625</v>
      </c>
      <c r="C13447">
        <v>-9.4765043123994988E-2</v>
      </c>
      <c r="D13447">
        <v>0.25</v>
      </c>
      <c r="E13447">
        <v>498577345.2429328</v>
      </c>
      <c r="F13447">
        <v>3.821434456844004</v>
      </c>
      <c r="G13447">
        <v>38.725799749338726</v>
      </c>
      <c r="H13447">
        <v>1.427265083240568</v>
      </c>
      <c r="I13447">
        <v>33.365307134935676</v>
      </c>
      <c r="J13447">
        <v>5.975264010132137</v>
      </c>
    </row>
    <row r="13448" spans="1:10">
      <c r="A13448">
        <v>110</v>
      </c>
      <c r="B13448">
        <v>-0.28431788400000002</v>
      </c>
      <c r="C13448">
        <v>-9.4765043123994988E-2</v>
      </c>
      <c r="D13448">
        <v>0.25</v>
      </c>
      <c r="E13448">
        <v>425769018.67623138</v>
      </c>
      <c r="F13448">
        <v>3.5590602103907298</v>
      </c>
      <c r="G13448">
        <v>35.799420998727882</v>
      </c>
      <c r="H13448">
        <v>1.386820540274919</v>
      </c>
      <c r="I13448">
        <v>29.98569478529393</v>
      </c>
      <c r="J13448">
        <v>5.9650308879002791</v>
      </c>
    </row>
    <row r="13449" spans="1:10">
      <c r="A13449">
        <v>110</v>
      </c>
      <c r="B13449">
        <v>-0.28431788400000002</v>
      </c>
      <c r="C13449">
        <v>-8.2919412733495998E-2</v>
      </c>
      <c r="D13449">
        <v>0.25</v>
      </c>
      <c r="E13449">
        <v>417269353.77524281</v>
      </c>
      <c r="F13449">
        <v>3.4989717957087692</v>
      </c>
      <c r="G13449">
        <v>35.729670422879693</v>
      </c>
      <c r="H13449">
        <v>1.369443640885776</v>
      </c>
      <c r="I13449">
        <v>29.53739542801226</v>
      </c>
      <c r="J13449">
        <v>5.921189944331708</v>
      </c>
    </row>
    <row r="13450" spans="1:10">
      <c r="A13450">
        <v>110</v>
      </c>
      <c r="B13450">
        <v>-0.2961644625</v>
      </c>
      <c r="C13450">
        <v>-8.2919412733495998E-2</v>
      </c>
      <c r="D13450">
        <v>0.25</v>
      </c>
      <c r="E13450">
        <v>489473203.33829451</v>
      </c>
      <c r="F13450">
        <v>3.7616712169775548</v>
      </c>
      <c r="G13450">
        <v>38.591475626279049</v>
      </c>
      <c r="H13450">
        <v>1.4105391129004961</v>
      </c>
      <c r="I13450">
        <v>32.912576686014027</v>
      </c>
      <c r="J13450">
        <v>5.9343447814834072</v>
      </c>
    </row>
    <row r="13451" spans="1:10">
      <c r="A13451">
        <v>110</v>
      </c>
      <c r="B13451">
        <v>-0.2961644625</v>
      </c>
      <c r="C13451">
        <v>-0.18953008624799</v>
      </c>
      <c r="D13451">
        <v>0.25</v>
      </c>
      <c r="E13451">
        <v>685128391.7413559</v>
      </c>
      <c r="F13451">
        <v>4.4305039376676731</v>
      </c>
      <c r="G13451">
        <v>44.175448238215203</v>
      </c>
      <c r="H13451">
        <v>1.485385874149258</v>
      </c>
      <c r="I13451">
        <v>38.038473881669717</v>
      </c>
      <c r="J13451">
        <v>5.8313337309683666</v>
      </c>
    </row>
    <row r="13452" spans="1:10">
      <c r="A13452">
        <v>110</v>
      </c>
      <c r="B13452">
        <v>-0.28431788400000002</v>
      </c>
      <c r="C13452">
        <v>-0.18953008624799</v>
      </c>
      <c r="D13452">
        <v>0.25</v>
      </c>
      <c r="E13452">
        <v>602566163.00524521</v>
      </c>
      <c r="F13452">
        <v>4.1767929854625798</v>
      </c>
      <c r="G13452">
        <v>40.566792649734111</v>
      </c>
      <c r="H13452">
        <v>1.457248767723029</v>
      </c>
      <c r="I13452">
        <v>34.573953994404818</v>
      </c>
      <c r="J13452">
        <v>5.8774000718767736</v>
      </c>
    </row>
    <row r="13453" spans="1:10">
      <c r="A13453">
        <v>110</v>
      </c>
      <c r="B13453">
        <v>-0.28431788400000002</v>
      </c>
      <c r="C13453">
        <v>-0.17768445585748999</v>
      </c>
      <c r="D13453">
        <v>0.25</v>
      </c>
      <c r="E13453">
        <v>567399132.86928034</v>
      </c>
      <c r="F13453">
        <v>4.0895335695104276</v>
      </c>
      <c r="G13453">
        <v>39.43188766155204</v>
      </c>
      <c r="H13453">
        <v>1.458536141258296</v>
      </c>
      <c r="I13453">
        <v>33.901486974377043</v>
      </c>
      <c r="J13453">
        <v>5.946119651348968</v>
      </c>
    </row>
    <row r="13454" spans="1:10">
      <c r="A13454">
        <v>110</v>
      </c>
      <c r="B13454">
        <v>-0.2961644625</v>
      </c>
      <c r="C13454">
        <v>-0.17768445585748999</v>
      </c>
      <c r="D13454">
        <v>0.25</v>
      </c>
      <c r="E13454">
        <v>648213888.42036963</v>
      </c>
      <c r="F13454">
        <v>4.3449138613531559</v>
      </c>
      <c r="G13454">
        <v>42.935956241568952</v>
      </c>
      <c r="H13454">
        <v>1.4889433822376841</v>
      </c>
      <c r="I13454">
        <v>37.349211979318078</v>
      </c>
      <c r="J13454">
        <v>5.9105004436712374</v>
      </c>
    </row>
    <row r="13455" spans="1:10">
      <c r="A13455">
        <v>110</v>
      </c>
      <c r="B13455">
        <v>-9.4772628000000012E-2</v>
      </c>
      <c r="C13455">
        <v>-0.21322134702899001</v>
      </c>
      <c r="D13455">
        <v>0.25</v>
      </c>
      <c r="E13455">
        <v>316844646.31225008</v>
      </c>
      <c r="F13455">
        <v>2.2784619850831538</v>
      </c>
      <c r="G13455">
        <v>17.04464147928887</v>
      </c>
      <c r="H13455">
        <v>0.79037871710753405</v>
      </c>
      <c r="I13455">
        <v>8.7682914178084985</v>
      </c>
      <c r="J13455">
        <v>4.4432448507971349</v>
      </c>
    </row>
    <row r="13456" spans="1:10">
      <c r="A13456">
        <v>110</v>
      </c>
      <c r="B13456">
        <v>-8.2926049500000001E-2</v>
      </c>
      <c r="C13456">
        <v>-0.21322134702899001</v>
      </c>
      <c r="D13456">
        <v>0.25</v>
      </c>
      <c r="E13456">
        <v>324303844.11845678</v>
      </c>
      <c r="F13456">
        <v>2.2469835645264609</v>
      </c>
      <c r="G13456">
        <v>17.07006617019638</v>
      </c>
      <c r="H13456">
        <v>0.75741606440645226</v>
      </c>
      <c r="I13456">
        <v>8.5120431308852318</v>
      </c>
      <c r="J13456">
        <v>4.3395742235905086</v>
      </c>
    </row>
    <row r="13457" spans="1:10">
      <c r="A13457">
        <v>110</v>
      </c>
      <c r="B13457">
        <v>-8.2926049500000001E-2</v>
      </c>
      <c r="C13457">
        <v>-0.20137571663848999</v>
      </c>
      <c r="D13457">
        <v>0.25</v>
      </c>
      <c r="E13457">
        <v>306737282.04128599</v>
      </c>
      <c r="F13457">
        <v>2.1176646029465371</v>
      </c>
      <c r="G13457">
        <v>16.485465523416611</v>
      </c>
      <c r="H13457">
        <v>0.73570540997018341</v>
      </c>
      <c r="I13457">
        <v>7.7141062327144434</v>
      </c>
      <c r="J13457">
        <v>4.3111925234615551</v>
      </c>
    </row>
    <row r="13458" spans="1:10">
      <c r="A13458">
        <v>110</v>
      </c>
      <c r="B13458">
        <v>-9.4772628000000012E-2</v>
      </c>
      <c r="C13458">
        <v>-0.20137571663848999</v>
      </c>
      <c r="D13458">
        <v>0.25</v>
      </c>
      <c r="E13458">
        <v>298255389.30808592</v>
      </c>
      <c r="F13458">
        <v>2.1511614150570479</v>
      </c>
      <c r="G13458">
        <v>16.446342783848252</v>
      </c>
      <c r="H13458">
        <v>0.76969393379394224</v>
      </c>
      <c r="I13458">
        <v>7.9877652931643581</v>
      </c>
      <c r="J13458">
        <v>4.4193533829489642</v>
      </c>
    </row>
    <row r="13459" spans="1:10">
      <c r="A13459">
        <v>110</v>
      </c>
      <c r="B13459">
        <v>-0.2961644625</v>
      </c>
      <c r="C13459">
        <v>-0.15399319507649001</v>
      </c>
      <c r="D13459">
        <v>0.25</v>
      </c>
      <c r="E13459">
        <v>587498115.3414712</v>
      </c>
      <c r="F13459">
        <v>4.1800174050053247</v>
      </c>
      <c r="G13459">
        <v>41.010713591728077</v>
      </c>
      <c r="H13459">
        <v>1.4848095271901329</v>
      </c>
      <c r="I13459">
        <v>36.063799589340377</v>
      </c>
      <c r="J13459">
        <v>6.0076247146321791</v>
      </c>
    </row>
    <row r="13460" spans="1:10">
      <c r="A13460">
        <v>110</v>
      </c>
      <c r="B13460">
        <v>-0.28431788400000002</v>
      </c>
      <c r="C13460">
        <v>-0.15399319507649001</v>
      </c>
      <c r="D13460">
        <v>0.25</v>
      </c>
      <c r="E13460">
        <v>509699860.18278497</v>
      </c>
      <c r="F13460">
        <v>3.9217984822145699</v>
      </c>
      <c r="G13460">
        <v>37.697617349494578</v>
      </c>
      <c r="H13460">
        <v>1.4505098496680231</v>
      </c>
      <c r="I13460">
        <v>32.643647745685357</v>
      </c>
      <c r="J13460">
        <v>6.0253767538693053</v>
      </c>
    </row>
    <row r="13461" spans="1:10">
      <c r="A13461">
        <v>110</v>
      </c>
      <c r="B13461">
        <v>-0.28431788400000002</v>
      </c>
      <c r="C13461">
        <v>-0.14214756468598999</v>
      </c>
      <c r="D13461">
        <v>0.25</v>
      </c>
      <c r="E13461">
        <v>486567928.89855379</v>
      </c>
      <c r="F13461">
        <v>3.8420696107678332</v>
      </c>
      <c r="G13461">
        <v>37.06779388524987</v>
      </c>
      <c r="H13461">
        <v>1.442007282552568</v>
      </c>
      <c r="I13461">
        <v>32.056965934306788</v>
      </c>
      <c r="J13461">
        <v>6.0395246362249146</v>
      </c>
    </row>
    <row r="13462" spans="1:10">
      <c r="A13462">
        <v>110</v>
      </c>
      <c r="B13462">
        <v>-0.2961644625</v>
      </c>
      <c r="C13462">
        <v>-0.14214756468598999</v>
      </c>
      <c r="D13462">
        <v>0.25</v>
      </c>
      <c r="E13462">
        <v>563087212.32737064</v>
      </c>
      <c r="F13462">
        <v>4.1014565068750386</v>
      </c>
      <c r="G13462">
        <v>40.293857514811762</v>
      </c>
      <c r="H13462">
        <v>1.4779371020790411</v>
      </c>
      <c r="I13462">
        <v>35.466057227025118</v>
      </c>
      <c r="J13462">
        <v>6.0292324358967377</v>
      </c>
    </row>
    <row r="13463" spans="1:10">
      <c r="A13463">
        <v>110</v>
      </c>
      <c r="B13463">
        <v>-9.4772628000000012E-2</v>
      </c>
      <c r="C13463">
        <v>-7.1073782342995995E-2</v>
      </c>
      <c r="D13463">
        <v>0.25</v>
      </c>
      <c r="E13463">
        <v>215985687.45176119</v>
      </c>
      <c r="F13463">
        <v>1.038878535261867</v>
      </c>
      <c r="G13463">
        <v>14.7851111305158</v>
      </c>
      <c r="H13463">
        <v>0.52119581624851052</v>
      </c>
      <c r="I13463">
        <v>-0.41010875712632361</v>
      </c>
      <c r="J13463">
        <v>3.8537880816900429</v>
      </c>
    </row>
    <row r="13464" spans="1:10">
      <c r="A13464">
        <v>110</v>
      </c>
      <c r="B13464">
        <v>-8.2926049500000001E-2</v>
      </c>
      <c r="C13464">
        <v>-7.1073782342995995E-2</v>
      </c>
      <c r="D13464">
        <v>0.25</v>
      </c>
      <c r="E13464">
        <v>229009015.11970571</v>
      </c>
      <c r="F13464">
        <v>0.98687879782542187</v>
      </c>
      <c r="G13464">
        <v>14.623253954376571</v>
      </c>
      <c r="H13464">
        <v>0.48505591880748827</v>
      </c>
      <c r="I13464">
        <v>-0.96052282359801211</v>
      </c>
      <c r="J13464">
        <v>3.7379383221494771</v>
      </c>
    </row>
    <row r="13465" spans="1:10">
      <c r="A13465">
        <v>110</v>
      </c>
      <c r="B13465">
        <v>-8.2926049500000001E-2</v>
      </c>
      <c r="C13465">
        <v>-5.9228151952496998E-2</v>
      </c>
      <c r="D13465">
        <v>0.25</v>
      </c>
      <c r="E13465">
        <v>228186997.23936269</v>
      </c>
      <c r="F13465">
        <v>0.91964954922465036</v>
      </c>
      <c r="G13465">
        <v>14.684946806735891</v>
      </c>
      <c r="H13465">
        <v>0.46832937800564828</v>
      </c>
      <c r="I13465">
        <v>-1.6731356413368561</v>
      </c>
      <c r="J13465">
        <v>3.692377572318029</v>
      </c>
    </row>
    <row r="13466" spans="1:10">
      <c r="A13466">
        <v>110</v>
      </c>
      <c r="B13466">
        <v>-9.4772628000000012E-2</v>
      </c>
      <c r="C13466">
        <v>-5.9228151952496998E-2</v>
      </c>
      <c r="D13466">
        <v>0.25</v>
      </c>
      <c r="E13466">
        <v>215190749.07202101</v>
      </c>
      <c r="F13466">
        <v>0.9730144551320894</v>
      </c>
      <c r="G13466">
        <v>14.88570207270749</v>
      </c>
      <c r="H13466">
        <v>0.50399348101877195</v>
      </c>
      <c r="I13466">
        <v>-1.094125880166672</v>
      </c>
      <c r="J13466">
        <v>3.805917114112086</v>
      </c>
    </row>
    <row r="13467" spans="1:10">
      <c r="A13467">
        <v>110</v>
      </c>
      <c r="B13467">
        <v>-0.2961644625</v>
      </c>
      <c r="C13467">
        <v>-0.11845630390499</v>
      </c>
      <c r="D13467">
        <v>0.25</v>
      </c>
      <c r="E13467">
        <v>524730436.36263472</v>
      </c>
      <c r="F13467">
        <v>3.9539117355417752</v>
      </c>
      <c r="G13467">
        <v>39.277673288678884</v>
      </c>
      <c r="H13467">
        <v>1.4565177884148319</v>
      </c>
      <c r="I13467">
        <v>34.357969639468962</v>
      </c>
      <c r="J13467">
        <v>6.027143430614962</v>
      </c>
    </row>
    <row r="13468" spans="1:10">
      <c r="A13468">
        <v>110</v>
      </c>
      <c r="B13468">
        <v>-0.28431788400000002</v>
      </c>
      <c r="C13468">
        <v>-0.11845630390499</v>
      </c>
      <c r="D13468">
        <v>0.25</v>
      </c>
      <c r="E13468">
        <v>450336639.46437311</v>
      </c>
      <c r="F13468">
        <v>3.6926938367642062</v>
      </c>
      <c r="G13468">
        <v>36.210445232479998</v>
      </c>
      <c r="H13468">
        <v>1.417938632929939</v>
      </c>
      <c r="I13468">
        <v>30.966272492857851</v>
      </c>
      <c r="J13468">
        <v>6.0253563632779814</v>
      </c>
    </row>
    <row r="13469" spans="1:10">
      <c r="A13469">
        <v>110</v>
      </c>
      <c r="B13469">
        <v>-0.28431788400000002</v>
      </c>
      <c r="C13469">
        <v>-0.10661067351449</v>
      </c>
      <c r="D13469">
        <v>0.25</v>
      </c>
      <c r="E13469">
        <v>436716392.18899769</v>
      </c>
      <c r="F13469">
        <v>3.6237416597457628</v>
      </c>
      <c r="G13469">
        <v>35.955612916103192</v>
      </c>
      <c r="H13469">
        <v>1.4030913680149839</v>
      </c>
      <c r="I13469">
        <v>30.46212904302811</v>
      </c>
      <c r="J13469">
        <v>6.000217231664231</v>
      </c>
    </row>
    <row r="13470" spans="1:10">
      <c r="A13470">
        <v>110</v>
      </c>
      <c r="B13470">
        <v>-0.2961644625</v>
      </c>
      <c r="C13470">
        <v>-0.10661067351449</v>
      </c>
      <c r="D13470">
        <v>0.25</v>
      </c>
      <c r="E13470">
        <v>510252767.93054962</v>
      </c>
      <c r="F13470">
        <v>3.8856220994859938</v>
      </c>
      <c r="G13470">
        <v>38.950345303186502</v>
      </c>
      <c r="H13470">
        <v>1.442698814499372</v>
      </c>
      <c r="I13470">
        <v>33.847195624401422</v>
      </c>
      <c r="J13470">
        <v>6.0066694689074414</v>
      </c>
    </row>
    <row r="13471" spans="1:10">
      <c r="A13471">
        <v>110</v>
      </c>
      <c r="B13471">
        <v>-9.4772628000000012E-2</v>
      </c>
      <c r="C13471">
        <v>-0.11845630390499</v>
      </c>
      <c r="D13471">
        <v>0.25</v>
      </c>
      <c r="E13471">
        <v>227046435.1097922</v>
      </c>
      <c r="F13471">
        <v>1.368725625976591</v>
      </c>
      <c r="G13471">
        <v>14.65664048236415</v>
      </c>
      <c r="H13471">
        <v>0.60467294693085361</v>
      </c>
      <c r="I13471">
        <v>2.5246334573394762</v>
      </c>
      <c r="J13471">
        <v>4.0750404903995543</v>
      </c>
    </row>
    <row r="13472" spans="1:10">
      <c r="A13472">
        <v>110</v>
      </c>
      <c r="B13472">
        <v>-8.2926049500000001E-2</v>
      </c>
      <c r="C13472">
        <v>-0.11845630390499</v>
      </c>
      <c r="D13472">
        <v>0.25</v>
      </c>
      <c r="E13472">
        <v>239600076.8262296</v>
      </c>
      <c r="F13472">
        <v>1.322695319345083</v>
      </c>
      <c r="G13472">
        <v>14.626394910361871</v>
      </c>
      <c r="H13472">
        <v>0.56760183103477235</v>
      </c>
      <c r="I13472">
        <v>2.08679013615756</v>
      </c>
      <c r="J13472">
        <v>3.954243740896656</v>
      </c>
    </row>
    <row r="13473" spans="1:10">
      <c r="A13473">
        <v>110</v>
      </c>
      <c r="B13473">
        <v>-8.2926049500000001E-2</v>
      </c>
      <c r="C13473">
        <v>-0.10661067351449</v>
      </c>
      <c r="D13473">
        <v>0.25</v>
      </c>
      <c r="E13473">
        <v>235653588.9080067</v>
      </c>
      <c r="F13473">
        <v>1.2293125101339299</v>
      </c>
      <c r="G13473">
        <v>14.5792267775475</v>
      </c>
      <c r="H13473">
        <v>0.5450176141747064</v>
      </c>
      <c r="I13473">
        <v>1.3023143504306061</v>
      </c>
      <c r="J13473">
        <v>3.8966841684721478</v>
      </c>
    </row>
    <row r="13474" spans="1:10">
      <c r="A13474">
        <v>110</v>
      </c>
      <c r="B13474">
        <v>-9.4772628000000012E-2</v>
      </c>
      <c r="C13474">
        <v>-0.10661067351449</v>
      </c>
      <c r="D13474">
        <v>0.25</v>
      </c>
      <c r="E13474">
        <v>222882351.73180151</v>
      </c>
      <c r="F13474">
        <v>1.2769133167725351</v>
      </c>
      <c r="G13474">
        <v>14.637872418494201</v>
      </c>
      <c r="H13474">
        <v>0.58201463137771581</v>
      </c>
      <c r="I13474">
        <v>1.7676907833763811</v>
      </c>
      <c r="J13474">
        <v>4.0169514672700206</v>
      </c>
    </row>
    <row r="13475" spans="1:10">
      <c r="A13475">
        <v>110</v>
      </c>
      <c r="B13475">
        <v>-0.2961644625</v>
      </c>
      <c r="C13475">
        <v>-0.27244949898149001</v>
      </c>
      <c r="D13475">
        <v>0.25</v>
      </c>
      <c r="E13475">
        <v>1097306348.8011489</v>
      </c>
      <c r="F13475">
        <v>5.0517604196399608</v>
      </c>
      <c r="G13475">
        <v>59.58327153426103</v>
      </c>
      <c r="H13475">
        <v>1.3139122438021289</v>
      </c>
      <c r="I13475">
        <v>43.854962651779189</v>
      </c>
      <c r="J13475">
        <v>4.5196345316888884</v>
      </c>
    </row>
    <row r="13476" spans="1:10">
      <c r="A13476">
        <v>110</v>
      </c>
      <c r="B13476">
        <v>-0.28431788400000002</v>
      </c>
      <c r="C13476">
        <v>-0.27244949898149001</v>
      </c>
      <c r="D13476">
        <v>0.25</v>
      </c>
      <c r="E13476">
        <v>997629667.04153156</v>
      </c>
      <c r="F13476">
        <v>4.8143054922184039</v>
      </c>
      <c r="G13476">
        <v>55.044752591170891</v>
      </c>
      <c r="H13476">
        <v>1.3080195995399719</v>
      </c>
      <c r="I13476">
        <v>40.204347548154743</v>
      </c>
      <c r="J13476">
        <v>4.6686617594753992</v>
      </c>
    </row>
    <row r="13477" spans="1:10">
      <c r="A13477">
        <v>110</v>
      </c>
      <c r="B13477">
        <v>-0.28431788400000002</v>
      </c>
      <c r="C13477">
        <v>-0.26060386859099</v>
      </c>
      <c r="D13477">
        <v>0.25</v>
      </c>
      <c r="E13477">
        <v>922749846.23933744</v>
      </c>
      <c r="F13477">
        <v>4.7232086910256834</v>
      </c>
      <c r="G13477">
        <v>52.155173306514953</v>
      </c>
      <c r="H13477">
        <v>1.347645053242853</v>
      </c>
      <c r="I13477">
        <v>39.289897491615328</v>
      </c>
      <c r="J13477">
        <v>4.9340506863748779</v>
      </c>
    </row>
    <row r="13478" spans="1:10">
      <c r="A13478">
        <v>110</v>
      </c>
      <c r="B13478">
        <v>-0.2961644625</v>
      </c>
      <c r="C13478">
        <v>-0.26060386859099</v>
      </c>
      <c r="D13478">
        <v>0.25</v>
      </c>
      <c r="E13478">
        <v>1019430387.983253</v>
      </c>
      <c r="F13478">
        <v>4.9634662706889277</v>
      </c>
      <c r="G13478">
        <v>56.537732852000467</v>
      </c>
      <c r="H13478">
        <v>1.357415476390911</v>
      </c>
      <c r="I13478">
        <v>42.905711421902922</v>
      </c>
      <c r="J13478">
        <v>4.8030287296447263</v>
      </c>
    </row>
    <row r="13479" spans="1:10">
      <c r="A13479">
        <v>110</v>
      </c>
      <c r="B13479">
        <v>-9.4772628000000012E-2</v>
      </c>
      <c r="C13479">
        <v>-0.15399319507649001</v>
      </c>
      <c r="D13479">
        <v>0.25</v>
      </c>
      <c r="E13479">
        <v>247093873.63666251</v>
      </c>
      <c r="F13479">
        <v>1.676972361786359</v>
      </c>
      <c r="G13479">
        <v>15.00399624979498</v>
      </c>
      <c r="H13479">
        <v>0.67638407983751936</v>
      </c>
      <c r="I13479">
        <v>4.8486230495842051</v>
      </c>
      <c r="J13479">
        <v>4.2460620496004244</v>
      </c>
    </row>
    <row r="13480" spans="1:10">
      <c r="A13480">
        <v>110</v>
      </c>
      <c r="B13480">
        <v>-8.2926049500000001E-2</v>
      </c>
      <c r="C13480">
        <v>-0.15399319507649001</v>
      </c>
      <c r="D13480">
        <v>0.25</v>
      </c>
      <c r="E13480">
        <v>258500687.8678408</v>
      </c>
      <c r="F13480">
        <v>1.635977822348134</v>
      </c>
      <c r="G13480">
        <v>15.034687224623889</v>
      </c>
      <c r="H13480">
        <v>0.63981388872748013</v>
      </c>
      <c r="I13480">
        <v>4.4885868001006912</v>
      </c>
      <c r="J13480">
        <v>4.1269399871498562</v>
      </c>
    </row>
    <row r="13481" spans="1:10">
      <c r="A13481">
        <v>110</v>
      </c>
      <c r="B13481">
        <v>-8.2926049500000001E-2</v>
      </c>
      <c r="C13481">
        <v>-0.14214756468598999</v>
      </c>
      <c r="D13481">
        <v>0.25</v>
      </c>
      <c r="E13481">
        <v>250866875.27666089</v>
      </c>
      <c r="F13481">
        <v>1.526372270181273</v>
      </c>
      <c r="G13481">
        <v>14.847322160137301</v>
      </c>
      <c r="H13481">
        <v>0.61526644494652205</v>
      </c>
      <c r="I13481">
        <v>3.6826137323251369</v>
      </c>
      <c r="J13481">
        <v>4.0704986648644068</v>
      </c>
    </row>
    <row r="13482" spans="1:10">
      <c r="A13482">
        <v>110</v>
      </c>
      <c r="B13482">
        <v>-9.4772628000000012E-2</v>
      </c>
      <c r="C13482">
        <v>-0.14214756468598999</v>
      </c>
      <c r="D13482">
        <v>0.25</v>
      </c>
      <c r="E13482">
        <v>238988849.27886251</v>
      </c>
      <c r="F13482">
        <v>1.5691002161381831</v>
      </c>
      <c r="G13482">
        <v>14.83245881137017</v>
      </c>
      <c r="H13482">
        <v>0.65213033621663508</v>
      </c>
      <c r="I13482">
        <v>4.0676198499389784</v>
      </c>
      <c r="J13482">
        <v>4.1907532288357139</v>
      </c>
    </row>
    <row r="13483" spans="1:10">
      <c r="A13483">
        <v>110</v>
      </c>
      <c r="B13483">
        <v>-9.4772628000000012E-2</v>
      </c>
      <c r="C13483">
        <v>-0.16583882546699</v>
      </c>
      <c r="D13483">
        <v>0.25</v>
      </c>
      <c r="E13483">
        <v>256864666.03435129</v>
      </c>
      <c r="F13483">
        <v>1.7894899881576309</v>
      </c>
      <c r="G13483">
        <v>15.24201706129297</v>
      </c>
      <c r="H13483">
        <v>0.7005937479266493</v>
      </c>
      <c r="I13483">
        <v>5.6329793939975872</v>
      </c>
      <c r="J13483">
        <v>4.2979861674628159</v>
      </c>
    </row>
    <row r="13484" spans="1:10">
      <c r="A13484">
        <v>110</v>
      </c>
      <c r="B13484">
        <v>-8.2926049500000001E-2</v>
      </c>
      <c r="C13484">
        <v>-0.16583882546699</v>
      </c>
      <c r="D13484">
        <v>0.25</v>
      </c>
      <c r="E13484">
        <v>267702642.3493714</v>
      </c>
      <c r="F13484">
        <v>1.7502846294840699</v>
      </c>
      <c r="G13484">
        <v>15.28347187791287</v>
      </c>
      <c r="H13484">
        <v>0.66445207158478869</v>
      </c>
      <c r="I13484">
        <v>5.2967261305834086</v>
      </c>
      <c r="J13484">
        <v>4.1806107280958953</v>
      </c>
    </row>
    <row r="13485" spans="1:10">
      <c r="A13485">
        <v>110</v>
      </c>
      <c r="B13485">
        <v>-9.4772628000000012E-2</v>
      </c>
      <c r="C13485">
        <v>-0.40275143327697999</v>
      </c>
      <c r="D13485">
        <v>0.25</v>
      </c>
      <c r="E13485">
        <v>1207683158.631027</v>
      </c>
      <c r="F13485">
        <v>4.3910422697689064</v>
      </c>
      <c r="G13485">
        <v>51.50125408196422</v>
      </c>
      <c r="H13485">
        <v>0.57569918983420598</v>
      </c>
      <c r="I13485">
        <v>20.710439880207218</v>
      </c>
      <c r="J13485">
        <v>1.993677754812992</v>
      </c>
    </row>
    <row r="13486" spans="1:10">
      <c r="A13486">
        <v>110</v>
      </c>
      <c r="B13486">
        <v>-8.2926049500000001E-2</v>
      </c>
      <c r="C13486">
        <v>-0.40275143327697999</v>
      </c>
      <c r="D13486">
        <v>0.25</v>
      </c>
      <c r="E13486">
        <v>1177601279.8799219</v>
      </c>
      <c r="F13486">
        <v>4.3999666531747188</v>
      </c>
      <c r="G13486">
        <v>50.097455980426801</v>
      </c>
      <c r="H13486">
        <v>0.58450424047262872</v>
      </c>
      <c r="I13486">
        <v>20.364881864706529</v>
      </c>
      <c r="J13486">
        <v>2.080309340244368</v>
      </c>
    </row>
    <row r="13487" spans="1:10">
      <c r="A13487">
        <v>110</v>
      </c>
      <c r="B13487">
        <v>-8.2926049500000001E-2</v>
      </c>
      <c r="C13487">
        <v>-0.39090580288648002</v>
      </c>
      <c r="D13487">
        <v>0.25</v>
      </c>
      <c r="E13487">
        <v>1079145983.589463</v>
      </c>
      <c r="F13487">
        <v>4.2784034365920194</v>
      </c>
      <c r="G13487">
        <v>46.15574927989266</v>
      </c>
      <c r="H13487">
        <v>0.64299218266686564</v>
      </c>
      <c r="I13487">
        <v>19.64761139654431</v>
      </c>
      <c r="J13487">
        <v>2.455828334498404</v>
      </c>
    </row>
    <row r="13488" spans="1:10">
      <c r="A13488">
        <v>110</v>
      </c>
      <c r="B13488">
        <v>-9.4772628000000012E-2</v>
      </c>
      <c r="C13488">
        <v>-0.39090580288648002</v>
      </c>
      <c r="D13488">
        <v>0.25</v>
      </c>
      <c r="E13488">
        <v>1105522258.5150909</v>
      </c>
      <c r="F13488">
        <v>4.2724514444825772</v>
      </c>
      <c r="G13488">
        <v>47.390987879959511</v>
      </c>
      <c r="H13488">
        <v>0.63835436387540734</v>
      </c>
      <c r="I13488">
        <v>19.96208602311826</v>
      </c>
      <c r="J13488">
        <v>2.3884257217683129</v>
      </c>
    </row>
    <row r="13489" spans="1:10">
      <c r="A13489">
        <v>110</v>
      </c>
      <c r="B13489">
        <v>-9.4772628000000012E-2</v>
      </c>
      <c r="C13489">
        <v>-0.41459706366748</v>
      </c>
      <c r="D13489">
        <v>0.25</v>
      </c>
      <c r="E13489">
        <v>1318186947.0291641</v>
      </c>
      <c r="F13489">
        <v>4.5053137009308379</v>
      </c>
      <c r="G13489">
        <v>55.962570007978478</v>
      </c>
      <c r="H13489">
        <v>0.50357007523014996</v>
      </c>
      <c r="I13489">
        <v>21.469026905435289</v>
      </c>
      <c r="J13489">
        <v>1.5536274797813969</v>
      </c>
    </row>
    <row r="13490" spans="1:10">
      <c r="A13490">
        <v>110</v>
      </c>
      <c r="B13490">
        <v>-8.2926049500000001E-2</v>
      </c>
      <c r="C13490">
        <v>-0.41459706366748</v>
      </c>
      <c r="D13490">
        <v>0.25</v>
      </c>
      <c r="E13490">
        <v>1284196050.0453119</v>
      </c>
      <c r="F13490">
        <v>4.5172685533945458</v>
      </c>
      <c r="G13490">
        <v>54.378207974998261</v>
      </c>
      <c r="H13490">
        <v>0.51676695552379104</v>
      </c>
      <c r="I13490">
        <v>21.088353338655029</v>
      </c>
      <c r="J13490">
        <v>1.6605539107196321</v>
      </c>
    </row>
    <row r="13491" spans="1:10">
      <c r="A13491">
        <v>110</v>
      </c>
      <c r="B13491">
        <v>-9.4772628000000012E-2</v>
      </c>
      <c r="C13491">
        <v>-0.42644269405798002</v>
      </c>
      <c r="D13491">
        <v>0.25</v>
      </c>
      <c r="E13491">
        <v>1437434809.4216659</v>
      </c>
      <c r="F13491">
        <v>4.6148257800705306</v>
      </c>
      <c r="G13491">
        <v>60.791613734449363</v>
      </c>
      <c r="H13491">
        <v>0.42143444622388571</v>
      </c>
      <c r="I13491">
        <v>22.240481279027492</v>
      </c>
      <c r="J13491">
        <v>1.0658654263636489</v>
      </c>
    </row>
    <row r="13492" spans="1:10">
      <c r="A13492">
        <v>110</v>
      </c>
      <c r="B13492">
        <v>-8.2926049500000001E-2</v>
      </c>
      <c r="C13492">
        <v>-0.42644269405798002</v>
      </c>
      <c r="D13492">
        <v>0.25</v>
      </c>
      <c r="E13492">
        <v>1399328547.1557679</v>
      </c>
      <c r="F13492">
        <v>4.6298686230485222</v>
      </c>
      <c r="G13492">
        <v>59.014494000810103</v>
      </c>
      <c r="H13492">
        <v>0.43924971000378932</v>
      </c>
      <c r="I13492">
        <v>21.82056996520372</v>
      </c>
      <c r="J13492">
        <v>1.1941630689693949</v>
      </c>
    </row>
    <row r="13493" spans="1:10">
      <c r="A13493">
        <v>110</v>
      </c>
      <c r="B13493">
        <v>-9.4772628000000012E-2</v>
      </c>
      <c r="C13493">
        <v>-0.43828832444847998</v>
      </c>
      <c r="D13493">
        <v>0.25</v>
      </c>
      <c r="E13493">
        <v>1565830094.253267</v>
      </c>
      <c r="F13493">
        <v>4.7191423542857551</v>
      </c>
      <c r="G13493">
        <v>66.0051090775424</v>
      </c>
      <c r="H13493">
        <v>0.32875908057155989</v>
      </c>
      <c r="I13493">
        <v>23.027608124655959</v>
      </c>
      <c r="J13493">
        <v>0.52797645433194484</v>
      </c>
    </row>
    <row r="13494" spans="1:10">
      <c r="A13494">
        <v>110</v>
      </c>
      <c r="B13494">
        <v>-8.2926049500000001E-2</v>
      </c>
      <c r="C13494">
        <v>-0.43828832444847998</v>
      </c>
      <c r="D13494">
        <v>0.25</v>
      </c>
      <c r="E13494">
        <v>1523399427.291512</v>
      </c>
      <c r="F13494">
        <v>4.7373300895361341</v>
      </c>
      <c r="G13494">
        <v>64.022864075032402</v>
      </c>
      <c r="H13494">
        <v>0.3514209892185074</v>
      </c>
      <c r="I13494">
        <v>22.56425210999576</v>
      </c>
      <c r="J13494">
        <v>0.67873097215447631</v>
      </c>
    </row>
    <row r="13495" spans="1:10">
      <c r="A13495">
        <v>110</v>
      </c>
      <c r="B13495">
        <v>-9.4772628000000012E-2</v>
      </c>
      <c r="C13495">
        <v>-0.45013395483898</v>
      </c>
      <c r="D13495">
        <v>0.25</v>
      </c>
      <c r="E13495">
        <v>1703777516.6417141</v>
      </c>
      <c r="F13495">
        <v>4.8178317200133982</v>
      </c>
      <c r="G13495">
        <v>71.61979129497071</v>
      </c>
      <c r="H13495">
        <v>0.22501109819518481</v>
      </c>
      <c r="I13495">
        <v>23.83337612055486</v>
      </c>
      <c r="J13495">
        <v>-6.2455657149742327E-2</v>
      </c>
    </row>
    <row r="13496" spans="1:10">
      <c r="A13496">
        <v>110</v>
      </c>
      <c r="B13496">
        <v>-8.2926049500000001E-2</v>
      </c>
      <c r="C13496">
        <v>-0.45013395483898</v>
      </c>
      <c r="D13496">
        <v>0.25</v>
      </c>
      <c r="E13496">
        <v>1656810954.729532</v>
      </c>
      <c r="F13496">
        <v>4.8392205664347996</v>
      </c>
      <c r="G13496">
        <v>69.419895449001459</v>
      </c>
      <c r="H13496">
        <v>0.25274936802493603</v>
      </c>
      <c r="I13496">
        <v>23.322289092973449</v>
      </c>
      <c r="J13496">
        <v>0.1118494872563552</v>
      </c>
    </row>
    <row r="13497" spans="1:10">
      <c r="A13497">
        <v>110</v>
      </c>
      <c r="B13497">
        <v>-9.4772628000000012E-2</v>
      </c>
      <c r="C13497">
        <v>-0.46197958522948002</v>
      </c>
      <c r="D13497">
        <v>0.25</v>
      </c>
      <c r="E13497">
        <v>1851682351.871011</v>
      </c>
      <c r="F13497">
        <v>4.9104672605140358</v>
      </c>
      <c r="G13497">
        <v>77.652372565975512</v>
      </c>
      <c r="H13497">
        <v>0.1096589554386395</v>
      </c>
      <c r="I13497">
        <v>24.660909811966079</v>
      </c>
      <c r="J13497">
        <v>-0.70784357908234397</v>
      </c>
    </row>
    <row r="13498" spans="1:10">
      <c r="A13498">
        <v>110</v>
      </c>
      <c r="B13498">
        <v>-8.2926049500000001E-2</v>
      </c>
      <c r="C13498">
        <v>-0.46197958522948002</v>
      </c>
      <c r="D13498">
        <v>0.25</v>
      </c>
      <c r="E13498">
        <v>1799966202.799763</v>
      </c>
      <c r="F13498">
        <v>4.935112690948591</v>
      </c>
      <c r="G13498">
        <v>75.222158310057608</v>
      </c>
      <c r="H13498">
        <v>0.1427045019893535</v>
      </c>
      <c r="I13498">
        <v>24.09773160063725</v>
      </c>
      <c r="J13498">
        <v>-0.50888720368230589</v>
      </c>
    </row>
    <row r="13499" spans="1:10">
      <c r="A13499">
        <v>110</v>
      </c>
      <c r="B13499">
        <v>4.7386314000000013E-2</v>
      </c>
      <c r="C13499">
        <v>-0.30798639015298002</v>
      </c>
      <c r="D13499">
        <v>0.25</v>
      </c>
      <c r="E13499">
        <v>578197994.96909332</v>
      </c>
      <c r="F13499">
        <v>3.6424824530770019</v>
      </c>
      <c r="G13499">
        <v>30.932520426517929</v>
      </c>
      <c r="H13499">
        <v>0.80359307436592753</v>
      </c>
      <c r="I13499">
        <v>19.77296069871846</v>
      </c>
      <c r="J13499">
        <v>3.953313105978594</v>
      </c>
    </row>
    <row r="13500" spans="1:10">
      <c r="A13500">
        <v>110</v>
      </c>
      <c r="B13500">
        <v>5.9232892500000002E-2</v>
      </c>
      <c r="C13500">
        <v>-0.30798639015298002</v>
      </c>
      <c r="D13500">
        <v>0.25</v>
      </c>
      <c r="E13500">
        <v>580447531.27400827</v>
      </c>
      <c r="F13500">
        <v>3.6993837791802</v>
      </c>
      <c r="G13500">
        <v>31.76500793720858</v>
      </c>
      <c r="H13500">
        <v>0.817419455338245</v>
      </c>
      <c r="I13500">
        <v>20.732558469467492</v>
      </c>
      <c r="J13500">
        <v>3.984376295535998</v>
      </c>
    </row>
    <row r="13501" spans="1:10">
      <c r="A13501">
        <v>110</v>
      </c>
      <c r="B13501">
        <v>5.9232892500000002E-2</v>
      </c>
      <c r="C13501">
        <v>-0.29614075976248</v>
      </c>
      <c r="D13501">
        <v>0.25</v>
      </c>
      <c r="E13501">
        <v>550460252.3577199</v>
      </c>
      <c r="F13501">
        <v>3.544541431973574</v>
      </c>
      <c r="G13501">
        <v>30.695296771650529</v>
      </c>
      <c r="H13501">
        <v>0.80243630164543989</v>
      </c>
      <c r="I13501">
        <v>20.020147446433281</v>
      </c>
      <c r="J13501">
        <v>4.0077975145145768</v>
      </c>
    </row>
    <row r="13502" spans="1:10">
      <c r="A13502">
        <v>110</v>
      </c>
      <c r="B13502">
        <v>4.7386314000000013E-2</v>
      </c>
      <c r="C13502">
        <v>-0.29614075976248</v>
      </c>
      <c r="D13502">
        <v>0.25</v>
      </c>
      <c r="E13502">
        <v>547463124.12327242</v>
      </c>
      <c r="F13502">
        <v>3.4876329334294009</v>
      </c>
      <c r="G13502">
        <v>29.812470169578798</v>
      </c>
      <c r="H13502">
        <v>0.78931914666957004</v>
      </c>
      <c r="I13502">
        <v>19.05456544568008</v>
      </c>
      <c r="J13502">
        <v>3.9799914234948779</v>
      </c>
    </row>
    <row r="13503" spans="1:10">
      <c r="A13503">
        <v>110</v>
      </c>
      <c r="B13503">
        <v>3.5539735500000003E-2</v>
      </c>
      <c r="C13503">
        <v>-0.30798639015298002</v>
      </c>
      <c r="D13503">
        <v>0.25</v>
      </c>
      <c r="E13503">
        <v>576503115.08919287</v>
      </c>
      <c r="F13503">
        <v>3.5893795779666609</v>
      </c>
      <c r="G13503">
        <v>30.136294440116469</v>
      </c>
      <c r="H13503">
        <v>0.79248077757822777</v>
      </c>
      <c r="I13503">
        <v>18.874483111973429</v>
      </c>
      <c r="J13503">
        <v>3.928599804309088</v>
      </c>
    </row>
    <row r="13504" spans="1:10">
      <c r="A13504">
        <v>110</v>
      </c>
      <c r="B13504">
        <v>3.5539735500000003E-2</v>
      </c>
      <c r="C13504">
        <v>-0.29614075976248</v>
      </c>
      <c r="D13504">
        <v>0.25</v>
      </c>
      <c r="E13504">
        <v>544896159.02018881</v>
      </c>
      <c r="F13504">
        <v>3.434792120351164</v>
      </c>
      <c r="G13504">
        <v>28.964839448687119</v>
      </c>
      <c r="H13504">
        <v>0.77905913198761545</v>
      </c>
      <c r="I13504">
        <v>18.15154180871259</v>
      </c>
      <c r="J13504">
        <v>3.9591659469529379</v>
      </c>
    </row>
    <row r="13505" spans="1:10">
      <c r="A13505">
        <v>110</v>
      </c>
      <c r="B13505">
        <v>2.3693156999999999E-2</v>
      </c>
      <c r="C13505">
        <v>-0.30798639015298002</v>
      </c>
      <c r="D13505">
        <v>0.25</v>
      </c>
      <c r="E13505">
        <v>575250889.78662539</v>
      </c>
      <c r="F13505">
        <v>3.5403974273185548</v>
      </c>
      <c r="G13505">
        <v>29.38744288346906</v>
      </c>
      <c r="H13505">
        <v>0.78418550482189675</v>
      </c>
      <c r="I13505">
        <v>18.042872990372519</v>
      </c>
      <c r="J13505">
        <v>3.9106295258119022</v>
      </c>
    </row>
    <row r="13506" spans="1:10">
      <c r="A13506">
        <v>110</v>
      </c>
      <c r="B13506">
        <v>2.3693156999999999E-2</v>
      </c>
      <c r="C13506">
        <v>-0.29614075976248</v>
      </c>
      <c r="D13506">
        <v>0.25</v>
      </c>
      <c r="E13506">
        <v>542646930.94236946</v>
      </c>
      <c r="F13506">
        <v>3.3863306432014859</v>
      </c>
      <c r="G13506">
        <v>28.163238622726411</v>
      </c>
      <c r="H13506">
        <v>0.77176062132456169</v>
      </c>
      <c r="I13506">
        <v>17.316610587185881</v>
      </c>
      <c r="J13506">
        <v>3.9457237387102588</v>
      </c>
    </row>
    <row r="13507" spans="1:10">
      <c r="A13507">
        <v>110</v>
      </c>
      <c r="B13507">
        <v>7.1079470999999991E-2</v>
      </c>
      <c r="C13507">
        <v>-0.30798639015298002</v>
      </c>
      <c r="D13507">
        <v>0.25</v>
      </c>
      <c r="E13507">
        <v>583403293.85836411</v>
      </c>
      <c r="F13507">
        <v>3.759777482272932</v>
      </c>
      <c r="G13507">
        <v>32.622860741183203</v>
      </c>
      <c r="H13507">
        <v>0.83382527402127471</v>
      </c>
      <c r="I13507">
        <v>21.747773808155941</v>
      </c>
      <c r="J13507">
        <v>4.0212498710920999</v>
      </c>
    </row>
    <row r="13508" spans="1:10">
      <c r="A13508">
        <v>110</v>
      </c>
      <c r="B13508">
        <v>8.2926049500000001E-2</v>
      </c>
      <c r="C13508">
        <v>-0.30798639015298002</v>
      </c>
      <c r="D13508">
        <v>0.25</v>
      </c>
      <c r="E13508">
        <v>587256020.90493107</v>
      </c>
      <c r="F13508">
        <v>3.823374034293642</v>
      </c>
      <c r="G13508">
        <v>33.495413909534449</v>
      </c>
      <c r="H13508">
        <v>0.85264449850484259</v>
      </c>
      <c r="I13508">
        <v>22.81335539111446</v>
      </c>
      <c r="J13508">
        <v>4.0632493701780357</v>
      </c>
    </row>
    <row r="13509" spans="1:10">
      <c r="A13509">
        <v>110</v>
      </c>
      <c r="B13509">
        <v>8.2926049500000001E-2</v>
      </c>
      <c r="C13509">
        <v>-0.29614075976248</v>
      </c>
      <c r="D13509">
        <v>0.25</v>
      </c>
      <c r="E13509">
        <v>558393462.10628653</v>
      </c>
      <c r="F13509">
        <v>3.6693953567017519</v>
      </c>
      <c r="G13509">
        <v>32.524302241923387</v>
      </c>
      <c r="H13509">
        <v>0.83666525443950324</v>
      </c>
      <c r="I13509">
        <v>22.118078361604429</v>
      </c>
      <c r="J13509">
        <v>4.0820053810622952</v>
      </c>
    </row>
    <row r="13510" spans="1:10">
      <c r="A13510">
        <v>110</v>
      </c>
      <c r="B13510">
        <v>7.1079470999999991E-2</v>
      </c>
      <c r="C13510">
        <v>-0.29614075976248</v>
      </c>
      <c r="D13510">
        <v>0.25</v>
      </c>
      <c r="E13510">
        <v>554039801.81168127</v>
      </c>
      <c r="F13510">
        <v>3.6052219938554928</v>
      </c>
      <c r="G13510">
        <v>31.602702523797021</v>
      </c>
      <c r="H13510">
        <v>0.81827430358802067</v>
      </c>
      <c r="I13510">
        <v>21.04299810186356</v>
      </c>
      <c r="J13510">
        <v>4.0420341749227227</v>
      </c>
    </row>
    <row r="13511" spans="1:10">
      <c r="A13511">
        <v>110</v>
      </c>
      <c r="B13511">
        <v>1.18465785E-2</v>
      </c>
      <c r="C13511">
        <v>-0.30798639015298002</v>
      </c>
      <c r="D13511">
        <v>0.25</v>
      </c>
      <c r="E13511">
        <v>574369201.70195818</v>
      </c>
      <c r="F13511">
        <v>3.4958740919406419</v>
      </c>
      <c r="G13511">
        <v>28.697280181558749</v>
      </c>
      <c r="H13511">
        <v>0.77877823119727485</v>
      </c>
      <c r="I13511">
        <v>17.284115104540859</v>
      </c>
      <c r="J13511">
        <v>3.899647939744769</v>
      </c>
    </row>
    <row r="13512" spans="1:10">
      <c r="A13512">
        <v>110</v>
      </c>
      <c r="B13512">
        <v>1.18465785E-2</v>
      </c>
      <c r="C13512">
        <v>-0.29614075976248</v>
      </c>
      <c r="D13512">
        <v>0.25</v>
      </c>
      <c r="E13512">
        <v>540643164.39274645</v>
      </c>
      <c r="F13512">
        <v>3.342575812517405</v>
      </c>
      <c r="G13512">
        <v>27.41870428483486</v>
      </c>
      <c r="H13512">
        <v>0.76749578891321235</v>
      </c>
      <c r="I13512">
        <v>16.55554331217412</v>
      </c>
      <c r="J13512">
        <v>3.939918924679461</v>
      </c>
    </row>
    <row r="13513" spans="1:10">
      <c r="A13513">
        <v>110</v>
      </c>
      <c r="B13513">
        <v>-7.1079470999999991E-2</v>
      </c>
      <c r="C13513">
        <v>-0.40275143327697999</v>
      </c>
      <c r="D13513">
        <v>0.25</v>
      </c>
      <c r="E13513">
        <v>1150057003.9291661</v>
      </c>
      <c r="F13513">
        <v>4.4157212331559386</v>
      </c>
      <c r="G13513">
        <v>48.892814049170973</v>
      </c>
      <c r="H13513">
        <v>0.59409429032758809</v>
      </c>
      <c r="I13513">
        <v>20.163819345979832</v>
      </c>
      <c r="J13513">
        <v>2.1634554547698461</v>
      </c>
    </row>
    <row r="13514" spans="1:10">
      <c r="A13514">
        <v>110</v>
      </c>
      <c r="B13514">
        <v>-5.9232892500000002E-2</v>
      </c>
      <c r="C13514">
        <v>-0.40275143327697999</v>
      </c>
      <c r="D13514">
        <v>0.25</v>
      </c>
      <c r="E13514">
        <v>1124784135.9248011</v>
      </c>
      <c r="F13514">
        <v>4.4377618435714066</v>
      </c>
      <c r="G13514">
        <v>47.873244726944549</v>
      </c>
      <c r="H13514">
        <v>0.60467598315672189</v>
      </c>
      <c r="I13514">
        <v>20.098079803754761</v>
      </c>
      <c r="J13514">
        <v>2.2441667384627322</v>
      </c>
    </row>
    <row r="13515" spans="1:10">
      <c r="A13515">
        <v>110</v>
      </c>
      <c r="B13515">
        <v>-5.9232892500000002E-2</v>
      </c>
      <c r="C13515">
        <v>-0.39090580288648002</v>
      </c>
      <c r="D13515">
        <v>0.25</v>
      </c>
      <c r="E13515">
        <v>1033334684.877576</v>
      </c>
      <c r="F13515">
        <v>4.3107865908834828</v>
      </c>
      <c r="G13515">
        <v>44.256828770007367</v>
      </c>
      <c r="H13515">
        <v>0.65534698316141915</v>
      </c>
      <c r="I13515">
        <v>19.439492392730571</v>
      </c>
      <c r="J13515">
        <v>2.5836434512397122</v>
      </c>
    </row>
    <row r="13516" spans="1:10">
      <c r="A13516">
        <v>110</v>
      </c>
      <c r="B13516">
        <v>-7.1079470999999991E-2</v>
      </c>
      <c r="C13516">
        <v>-0.39090580288648002</v>
      </c>
      <c r="D13516">
        <v>0.25</v>
      </c>
      <c r="E13516">
        <v>1055173182.909037</v>
      </c>
      <c r="F13516">
        <v>4.291359784661366</v>
      </c>
      <c r="G13516">
        <v>45.115663631338442</v>
      </c>
      <c r="H13516">
        <v>0.6485869118039681</v>
      </c>
      <c r="I13516">
        <v>19.476415226129252</v>
      </c>
      <c r="J13516">
        <v>2.5205487569321381</v>
      </c>
    </row>
    <row r="13517" spans="1:10">
      <c r="A13517">
        <v>110</v>
      </c>
      <c r="B13517">
        <v>-7.1079470999999991E-2</v>
      </c>
      <c r="C13517">
        <v>-0.41459706366748</v>
      </c>
      <c r="D13517">
        <v>0.25</v>
      </c>
      <c r="E13517">
        <v>1252878673.521826</v>
      </c>
      <c r="F13517">
        <v>4.5358767446062069</v>
      </c>
      <c r="G13517">
        <v>52.99698074537109</v>
      </c>
      <c r="H13517">
        <v>0.53057453846612757</v>
      </c>
      <c r="I13517">
        <v>20.853430911378041</v>
      </c>
      <c r="J13517">
        <v>1.763179638751762</v>
      </c>
    </row>
    <row r="13518" spans="1:10">
      <c r="A13518">
        <v>110</v>
      </c>
      <c r="B13518">
        <v>-5.9232892500000002E-2</v>
      </c>
      <c r="C13518">
        <v>-0.41459706366748</v>
      </c>
      <c r="D13518">
        <v>0.25</v>
      </c>
      <c r="E13518">
        <v>1223971697.3071129</v>
      </c>
      <c r="F13518">
        <v>4.5605840113992011</v>
      </c>
      <c r="G13518">
        <v>51.804632906502619</v>
      </c>
      <c r="H13518">
        <v>0.54519756354411919</v>
      </c>
      <c r="I13518">
        <v>20.754924326731409</v>
      </c>
      <c r="J13518">
        <v>1.86254890472687</v>
      </c>
    </row>
    <row r="13519" spans="1:10">
      <c r="A13519">
        <v>110</v>
      </c>
      <c r="B13519">
        <v>-7.1079470999999991E-2</v>
      </c>
      <c r="C13519">
        <v>-0.42644269405798002</v>
      </c>
      <c r="D13519">
        <v>0.25</v>
      </c>
      <c r="E13519">
        <v>1364033353.8873141</v>
      </c>
      <c r="F13519">
        <v>4.6513854309499463</v>
      </c>
      <c r="G13519">
        <v>57.444457715876169</v>
      </c>
      <c r="H13519">
        <v>0.45749919520268317</v>
      </c>
      <c r="I13519">
        <v>21.54770247315118</v>
      </c>
      <c r="J13519">
        <v>1.317333773981721</v>
      </c>
    </row>
    <row r="13520" spans="1:10">
      <c r="A13520">
        <v>110</v>
      </c>
      <c r="B13520">
        <v>-5.9232892500000002E-2</v>
      </c>
      <c r="C13520">
        <v>-0.42644269405798002</v>
      </c>
      <c r="D13520">
        <v>0.25</v>
      </c>
      <c r="E13520">
        <v>1331289283.798419</v>
      </c>
      <c r="F13520">
        <v>4.6788120177862984</v>
      </c>
      <c r="G13520">
        <v>56.067087393895633</v>
      </c>
      <c r="H13520">
        <v>0.47638561715695732</v>
      </c>
      <c r="I13520">
        <v>21.412385484884201</v>
      </c>
      <c r="J13520">
        <v>1.436414791172445</v>
      </c>
    </row>
    <row r="13521" spans="1:10">
      <c r="A13521">
        <v>110</v>
      </c>
      <c r="B13521">
        <v>-4.7386314000000013E-2</v>
      </c>
      <c r="C13521">
        <v>-0.40275143327697999</v>
      </c>
      <c r="D13521">
        <v>0.25</v>
      </c>
      <c r="E13521">
        <v>1101553116.486825</v>
      </c>
      <c r="F13521">
        <v>4.4655553761903324</v>
      </c>
      <c r="G13521">
        <v>47.024674594639563</v>
      </c>
      <c r="H13521">
        <v>0.6164266801505689</v>
      </c>
      <c r="I13521">
        <v>20.158617648217799</v>
      </c>
      <c r="J13521">
        <v>2.3233601594805569</v>
      </c>
    </row>
    <row r="13522" spans="1:10">
      <c r="A13522">
        <v>110</v>
      </c>
      <c r="B13522">
        <v>-4.7386314000000013E-2</v>
      </c>
      <c r="C13522">
        <v>-0.39090580288648002</v>
      </c>
      <c r="D13522">
        <v>0.25</v>
      </c>
      <c r="E13522">
        <v>1013398272.18361</v>
      </c>
      <c r="F13522">
        <v>4.3361609833205161</v>
      </c>
      <c r="G13522">
        <v>43.56535749436847</v>
      </c>
      <c r="H13522">
        <v>0.66345125755136347</v>
      </c>
      <c r="I13522">
        <v>19.527967770758309</v>
      </c>
      <c r="J13522">
        <v>2.6460338277804372</v>
      </c>
    </row>
    <row r="13523" spans="1:10">
      <c r="A13523">
        <v>110</v>
      </c>
      <c r="B13523">
        <v>-4.7386314000000013E-2</v>
      </c>
      <c r="C13523">
        <v>-0.41459706366748</v>
      </c>
      <c r="D13523">
        <v>0.25</v>
      </c>
      <c r="E13523">
        <v>1197248313.491596</v>
      </c>
      <c r="F13523">
        <v>4.5908471813869607</v>
      </c>
      <c r="G13523">
        <v>50.786914402774563</v>
      </c>
      <c r="H13523">
        <v>0.56081177969744767</v>
      </c>
      <c r="I13523">
        <v>20.783622133351681</v>
      </c>
      <c r="J13523">
        <v>1.959573681087331</v>
      </c>
    </row>
    <row r="13524" spans="1:10">
      <c r="A13524">
        <v>110</v>
      </c>
      <c r="B13524">
        <v>-4.7386314000000013E-2</v>
      </c>
      <c r="C13524">
        <v>-0.42644269405798002</v>
      </c>
      <c r="D13524">
        <v>0.25</v>
      </c>
      <c r="E13524">
        <v>1300872373.6446581</v>
      </c>
      <c r="F13524">
        <v>4.711595321994805</v>
      </c>
      <c r="G13524">
        <v>54.867966055375831</v>
      </c>
      <c r="H13524">
        <v>0.49608299962346769</v>
      </c>
      <c r="I13524">
        <v>21.405246355857258</v>
      </c>
      <c r="J13524">
        <v>1.5523125446588559</v>
      </c>
    </row>
    <row r="13525" spans="1:10">
      <c r="A13525">
        <v>110</v>
      </c>
      <c r="B13525">
        <v>9.4772628000000012E-2</v>
      </c>
      <c r="C13525">
        <v>-0.39090580288648002</v>
      </c>
      <c r="D13525">
        <v>0.25</v>
      </c>
      <c r="E13525">
        <v>889611847.43724775</v>
      </c>
      <c r="F13525">
        <v>4.9324466466662944</v>
      </c>
      <c r="G13525">
        <v>43.37592706025643</v>
      </c>
      <c r="H13525">
        <v>0.8894128946518105</v>
      </c>
      <c r="I13525">
        <v>27.372887184896999</v>
      </c>
      <c r="J13525">
        <v>3.4861252123232949</v>
      </c>
    </row>
    <row r="13526" spans="1:10">
      <c r="A13526">
        <v>110</v>
      </c>
      <c r="B13526">
        <v>0.10661920649999999</v>
      </c>
      <c r="C13526">
        <v>-0.39090580288648002</v>
      </c>
      <c r="D13526">
        <v>0.25</v>
      </c>
      <c r="E13526">
        <v>890491029.49629617</v>
      </c>
      <c r="F13526">
        <v>4.9938565804879769</v>
      </c>
      <c r="G13526">
        <v>43.63976027514893</v>
      </c>
      <c r="H13526">
        <v>0.91751060305236276</v>
      </c>
      <c r="I13526">
        <v>28.36559761965729</v>
      </c>
      <c r="J13526">
        <v>3.5600962696933141</v>
      </c>
    </row>
    <row r="13527" spans="1:10">
      <c r="A13527">
        <v>110</v>
      </c>
      <c r="B13527">
        <v>0.10661920649999999</v>
      </c>
      <c r="C13527">
        <v>-0.37906017249598001</v>
      </c>
      <c r="D13527">
        <v>0.25</v>
      </c>
      <c r="E13527">
        <v>836682482.35313225</v>
      </c>
      <c r="F13527">
        <v>4.8520891956933552</v>
      </c>
      <c r="G13527">
        <v>42.120960629261383</v>
      </c>
      <c r="H13527">
        <v>0.92765517562884969</v>
      </c>
      <c r="I13527">
        <v>28.048947794095231</v>
      </c>
      <c r="J13527">
        <v>3.710830079298685</v>
      </c>
    </row>
    <row r="13528" spans="1:10">
      <c r="A13528">
        <v>110</v>
      </c>
      <c r="B13528">
        <v>9.4772628000000012E-2</v>
      </c>
      <c r="C13528">
        <v>-0.37906017249598001</v>
      </c>
      <c r="D13528">
        <v>0.25</v>
      </c>
      <c r="E13528">
        <v>834581264.51029539</v>
      </c>
      <c r="F13528">
        <v>4.7896418078205194</v>
      </c>
      <c r="G13528">
        <v>41.739735257448807</v>
      </c>
      <c r="H13528">
        <v>0.90075005938351138</v>
      </c>
      <c r="I13528">
        <v>27.026068904915721</v>
      </c>
      <c r="J13528">
        <v>3.6425089969141808</v>
      </c>
    </row>
    <row r="13529" spans="1:10">
      <c r="A13529">
        <v>110</v>
      </c>
      <c r="B13529">
        <v>9.4772628000000012E-2</v>
      </c>
      <c r="C13529">
        <v>-0.40275143327697999</v>
      </c>
      <c r="D13529">
        <v>0.25</v>
      </c>
      <c r="E13529">
        <v>949658903.97569728</v>
      </c>
      <c r="F13529">
        <v>5.0720615023823159</v>
      </c>
      <c r="G13529">
        <v>45.160641479674332</v>
      </c>
      <c r="H13529">
        <v>0.87232736573857383</v>
      </c>
      <c r="I13529">
        <v>27.671715405399102</v>
      </c>
      <c r="J13529">
        <v>3.3018938087976051</v>
      </c>
    </row>
    <row r="13530" spans="1:10">
      <c r="A13530">
        <v>110</v>
      </c>
      <c r="B13530">
        <v>0.10661920649999999</v>
      </c>
      <c r="C13530">
        <v>-0.40275143327697999</v>
      </c>
      <c r="D13530">
        <v>0.25</v>
      </c>
      <c r="E13530">
        <v>949154854.36144972</v>
      </c>
      <c r="F13530">
        <v>5.1324666999701813</v>
      </c>
      <c r="G13530">
        <v>45.29607172776312</v>
      </c>
      <c r="H13530">
        <v>0.90178828903341657</v>
      </c>
      <c r="I13530">
        <v>28.63146520693444</v>
      </c>
      <c r="J13530">
        <v>3.3823112050719439</v>
      </c>
    </row>
    <row r="13531" spans="1:10">
      <c r="A13531">
        <v>110</v>
      </c>
      <c r="B13531">
        <v>9.4772628000000012E-2</v>
      </c>
      <c r="C13531">
        <v>-0.41459706366748</v>
      </c>
      <c r="D13531">
        <v>0.25</v>
      </c>
      <c r="E13531">
        <v>1015052252.395753</v>
      </c>
      <c r="F13531">
        <v>5.2080586139981886</v>
      </c>
      <c r="G13531">
        <v>47.106665612918412</v>
      </c>
      <c r="H13531">
        <v>0.8490204023573571</v>
      </c>
      <c r="I13531">
        <v>27.923369604781499</v>
      </c>
      <c r="J13531">
        <v>3.0877087054203152</v>
      </c>
    </row>
    <row r="13532" spans="1:10">
      <c r="A13532">
        <v>110</v>
      </c>
      <c r="B13532">
        <v>0.10661920649999999</v>
      </c>
      <c r="C13532">
        <v>-0.41459706366748</v>
      </c>
      <c r="D13532">
        <v>0.25</v>
      </c>
      <c r="E13532">
        <v>1012998344.6914949</v>
      </c>
      <c r="F13532">
        <v>5.2674945016701091</v>
      </c>
      <c r="G13532">
        <v>47.102414700246023</v>
      </c>
      <c r="H13532">
        <v>0.88002027979314801</v>
      </c>
      <c r="I13532">
        <v>28.84726097311005</v>
      </c>
      <c r="J13532">
        <v>3.1753941058677611</v>
      </c>
    </row>
    <row r="13533" spans="1:10">
      <c r="A13533">
        <v>110</v>
      </c>
      <c r="B13533">
        <v>9.4772628000000012E-2</v>
      </c>
      <c r="C13533">
        <v>-0.42644269405798002</v>
      </c>
      <c r="D13533">
        <v>0.25</v>
      </c>
      <c r="E13533">
        <v>1086128027.2367611</v>
      </c>
      <c r="F13533">
        <v>5.3400124539588552</v>
      </c>
      <c r="G13533">
        <v>49.227102219866737</v>
      </c>
      <c r="H13533">
        <v>0.81901377398326025</v>
      </c>
      <c r="I13533">
        <v>28.128916642906791</v>
      </c>
      <c r="J13533">
        <v>2.841436828393312</v>
      </c>
    </row>
    <row r="13534" spans="1:10">
      <c r="A13534">
        <v>110</v>
      </c>
      <c r="B13534">
        <v>0.10661920649999999</v>
      </c>
      <c r="C13534">
        <v>-0.42644269405798002</v>
      </c>
      <c r="D13534">
        <v>0.25</v>
      </c>
      <c r="E13534">
        <v>1082352384.985291</v>
      </c>
      <c r="F13534">
        <v>5.3985171118410538</v>
      </c>
      <c r="G13534">
        <v>49.071638281212813</v>
      </c>
      <c r="H13534">
        <v>0.85173327382734332</v>
      </c>
      <c r="I13534">
        <v>29.013949887434919</v>
      </c>
      <c r="J13534">
        <v>2.9372363063159042</v>
      </c>
    </row>
    <row r="13535" spans="1:10">
      <c r="A13535">
        <v>110</v>
      </c>
      <c r="B13535">
        <v>8.2926049500000001E-2</v>
      </c>
      <c r="C13535">
        <v>-0.39090580288648002</v>
      </c>
      <c r="D13535">
        <v>0.25</v>
      </c>
      <c r="E13535">
        <v>891058452.58235598</v>
      </c>
      <c r="F13535">
        <v>4.8715016561935656</v>
      </c>
      <c r="G13535">
        <v>43.109322609377557</v>
      </c>
      <c r="H13535">
        <v>0.86223469070380232</v>
      </c>
      <c r="I13535">
        <v>26.4075360576268</v>
      </c>
      <c r="J13535">
        <v>3.4108013413729199</v>
      </c>
    </row>
    <row r="13536" spans="1:10">
      <c r="A13536">
        <v>110</v>
      </c>
      <c r="B13536">
        <v>8.2926049500000001E-2</v>
      </c>
      <c r="C13536">
        <v>-0.37906017249598001</v>
      </c>
      <c r="D13536">
        <v>0.25</v>
      </c>
      <c r="E13536">
        <v>834663720.44448185</v>
      </c>
      <c r="F13536">
        <v>4.7279778881743031</v>
      </c>
      <c r="G13536">
        <v>41.354933805192474</v>
      </c>
      <c r="H13536">
        <v>0.87492940774022221</v>
      </c>
      <c r="I13536">
        <v>26.032150807940639</v>
      </c>
      <c r="J13536">
        <v>3.5735642435146988</v>
      </c>
    </row>
    <row r="13537" spans="1:10">
      <c r="A13537">
        <v>110</v>
      </c>
      <c r="B13537">
        <v>8.2926049500000001E-2</v>
      </c>
      <c r="C13537">
        <v>-0.40275143327697999</v>
      </c>
      <c r="D13537">
        <v>0.25</v>
      </c>
      <c r="E13537">
        <v>952633553.43729401</v>
      </c>
      <c r="F13537">
        <v>5.0118023449857869</v>
      </c>
      <c r="G13537">
        <v>45.023359709967082</v>
      </c>
      <c r="H13537">
        <v>0.8436173218158125</v>
      </c>
      <c r="I13537">
        <v>26.737823396953729</v>
      </c>
      <c r="J13537">
        <v>3.2193761944671211</v>
      </c>
    </row>
    <row r="13538" spans="1:10">
      <c r="A13538">
        <v>110</v>
      </c>
      <c r="B13538">
        <v>8.2926049500000001E-2</v>
      </c>
      <c r="C13538">
        <v>-0.41459706366748</v>
      </c>
      <c r="D13538">
        <v>0.25</v>
      </c>
      <c r="E13538">
        <v>1019724149.002508</v>
      </c>
      <c r="F13538">
        <v>5.1484496993993867</v>
      </c>
      <c r="G13538">
        <v>47.110097155359341</v>
      </c>
      <c r="H13538">
        <v>0.81859927647432695</v>
      </c>
      <c r="I13538">
        <v>27.023934661341851</v>
      </c>
      <c r="J13538">
        <v>2.9971581785685939</v>
      </c>
    </row>
    <row r="13539" spans="1:10">
      <c r="A13539">
        <v>110</v>
      </c>
      <c r="B13539">
        <v>8.2926049500000001E-2</v>
      </c>
      <c r="C13539">
        <v>-0.42644269405798002</v>
      </c>
      <c r="D13539">
        <v>0.25</v>
      </c>
      <c r="E13539">
        <v>1092671499.3243699</v>
      </c>
      <c r="F13539">
        <v>5.2810157536382034</v>
      </c>
      <c r="G13539">
        <v>49.382888789546683</v>
      </c>
      <c r="H13539">
        <v>0.78669756205950114</v>
      </c>
      <c r="I13539">
        <v>27.267038735364299</v>
      </c>
      <c r="J13539">
        <v>2.7419905697379319</v>
      </c>
    </row>
    <row r="13540" spans="1:10">
      <c r="A13540">
        <v>110</v>
      </c>
      <c r="B13540">
        <v>-3.5539735500000003E-2</v>
      </c>
      <c r="C13540">
        <v>-0.40275143327697999</v>
      </c>
      <c r="D13540">
        <v>0.25</v>
      </c>
      <c r="E13540">
        <v>1080171435.8215089</v>
      </c>
      <c r="F13540">
        <v>4.49858057268065</v>
      </c>
      <c r="G13540">
        <v>46.333061415497042</v>
      </c>
      <c r="H13540">
        <v>0.62949414642631552</v>
      </c>
      <c r="I13540">
        <v>20.336527927928199</v>
      </c>
      <c r="J13540">
        <v>2.4018174137302668</v>
      </c>
    </row>
    <row r="13541" spans="1:10">
      <c r="A13541">
        <v>110</v>
      </c>
      <c r="B13541">
        <v>-2.3693156999999999E-2</v>
      </c>
      <c r="C13541">
        <v>-0.40275143327697999</v>
      </c>
      <c r="D13541">
        <v>0.25</v>
      </c>
      <c r="E13541">
        <v>1060483963.779195</v>
      </c>
      <c r="F13541">
        <v>4.5363287879770704</v>
      </c>
      <c r="G13541">
        <v>45.784414914124397</v>
      </c>
      <c r="H13541">
        <v>0.64399629985517381</v>
      </c>
      <c r="I13541">
        <v>20.62305956752876</v>
      </c>
      <c r="J13541">
        <v>2.4801836110538642</v>
      </c>
    </row>
    <row r="13542" spans="1:10">
      <c r="A13542">
        <v>110</v>
      </c>
      <c r="B13542">
        <v>-2.3693156999999999E-2</v>
      </c>
      <c r="C13542">
        <v>-0.39090580288648002</v>
      </c>
      <c r="D13542">
        <v>0.25</v>
      </c>
      <c r="E13542">
        <v>978490007.93447685</v>
      </c>
      <c r="F13542">
        <v>4.4027208134872344</v>
      </c>
      <c r="G13542">
        <v>42.62915575135861</v>
      </c>
      <c r="H13542">
        <v>0.68425818849673181</v>
      </c>
      <c r="I13542">
        <v>20.04634288957018</v>
      </c>
      <c r="J13542">
        <v>2.771702667714544</v>
      </c>
    </row>
    <row r="13543" spans="1:10">
      <c r="A13543">
        <v>110</v>
      </c>
      <c r="B13543">
        <v>-3.5539735500000003E-2</v>
      </c>
      <c r="C13543">
        <v>-0.39090580288648002</v>
      </c>
      <c r="D13543">
        <v>0.25</v>
      </c>
      <c r="E13543">
        <v>995169095.22870731</v>
      </c>
      <c r="F13543">
        <v>4.3669718948907184</v>
      </c>
      <c r="G13543">
        <v>43.027398279210537</v>
      </c>
      <c r="H13543">
        <v>0.67304871226278407</v>
      </c>
      <c r="I13543">
        <v>19.733109677286478</v>
      </c>
      <c r="J13543">
        <v>2.7085046377961008</v>
      </c>
    </row>
    <row r="13544" spans="1:10">
      <c r="A13544">
        <v>110</v>
      </c>
      <c r="B13544">
        <v>-3.5539735500000003E-2</v>
      </c>
      <c r="C13544">
        <v>-0.41459706366748</v>
      </c>
      <c r="D13544">
        <v>0.25</v>
      </c>
      <c r="E13544">
        <v>1172518436.6570859</v>
      </c>
      <c r="F13544">
        <v>4.626134977769091</v>
      </c>
      <c r="G13544">
        <v>49.929601807856493</v>
      </c>
      <c r="H13544">
        <v>0.57756363382258391</v>
      </c>
      <c r="I13544">
        <v>20.930450615871539</v>
      </c>
      <c r="J13544">
        <v>2.0550320859857192</v>
      </c>
    </row>
    <row r="13545" spans="1:10">
      <c r="A13545">
        <v>110</v>
      </c>
      <c r="B13545">
        <v>-2.3693156999999999E-2</v>
      </c>
      <c r="C13545">
        <v>-0.41459706366748</v>
      </c>
      <c r="D13545">
        <v>0.25</v>
      </c>
      <c r="E13545">
        <v>1149629032.7864339</v>
      </c>
      <c r="F13545">
        <v>4.6659287950114692</v>
      </c>
      <c r="G13545">
        <v>49.218519434722523</v>
      </c>
      <c r="H13545">
        <v>0.59557002062452713</v>
      </c>
      <c r="I13545">
        <v>21.186487327701968</v>
      </c>
      <c r="J13545">
        <v>2.149567059445721</v>
      </c>
    </row>
    <row r="13546" spans="1:10">
      <c r="A13546">
        <v>110</v>
      </c>
      <c r="B13546">
        <v>-3.5539735500000003E-2</v>
      </c>
      <c r="C13546">
        <v>-0.42644269405798002</v>
      </c>
      <c r="D13546">
        <v>0.25</v>
      </c>
      <c r="E13546">
        <v>1272595049.629457</v>
      </c>
      <c r="F13546">
        <v>4.7491942235054454</v>
      </c>
      <c r="G13546">
        <v>53.832698787669528</v>
      </c>
      <c r="H13546">
        <v>0.51673636456970262</v>
      </c>
      <c r="I13546">
        <v>21.517047252927441</v>
      </c>
      <c r="J13546">
        <v>1.6658010410847059</v>
      </c>
    </row>
    <row r="13547" spans="1:10">
      <c r="A13547">
        <v>110</v>
      </c>
      <c r="B13547">
        <v>-2.3693156999999999E-2</v>
      </c>
      <c r="C13547">
        <v>-0.42644269405798002</v>
      </c>
      <c r="D13547">
        <v>0.25</v>
      </c>
      <c r="E13547">
        <v>1246306453.7359459</v>
      </c>
      <c r="F13547">
        <v>4.7910803318677733</v>
      </c>
      <c r="G13547">
        <v>52.946934141512912</v>
      </c>
      <c r="H13547">
        <v>0.53846148206058853</v>
      </c>
      <c r="I13547">
        <v>21.738698895250369</v>
      </c>
      <c r="J13547">
        <v>1.7775205512401531</v>
      </c>
    </row>
    <row r="13548" spans="1:10">
      <c r="A13548">
        <v>110</v>
      </c>
      <c r="B13548">
        <v>-5.5511151231258E-17</v>
      </c>
      <c r="C13548">
        <v>-0.40275143327697999</v>
      </c>
      <c r="D13548">
        <v>0.25</v>
      </c>
      <c r="E13548">
        <v>1025759480.822422</v>
      </c>
      <c r="F13548">
        <v>4.6240271227062602</v>
      </c>
      <c r="G13548">
        <v>45.060443750516818</v>
      </c>
      <c r="H13548">
        <v>0.67762601355341046</v>
      </c>
      <c r="I13548">
        <v>21.487828895740449</v>
      </c>
      <c r="J13548">
        <v>2.638534417608573</v>
      </c>
    </row>
    <row r="13549" spans="1:10">
      <c r="A13549">
        <v>110</v>
      </c>
      <c r="B13549">
        <v>1.18465785E-2</v>
      </c>
      <c r="C13549">
        <v>-0.40275143327697999</v>
      </c>
      <c r="D13549">
        <v>0.25</v>
      </c>
      <c r="E13549">
        <v>1010601005.5880899</v>
      </c>
      <c r="F13549">
        <v>4.6730294503956076</v>
      </c>
      <c r="G13549">
        <v>44.857581991418797</v>
      </c>
      <c r="H13549">
        <v>0.69683875525044492</v>
      </c>
      <c r="I13549">
        <v>22.049447447608131</v>
      </c>
      <c r="J13549">
        <v>2.719118440290472</v>
      </c>
    </row>
    <row r="13550" spans="1:10">
      <c r="A13550">
        <v>110</v>
      </c>
      <c r="B13550">
        <v>1.18465785E-2</v>
      </c>
      <c r="C13550">
        <v>-0.39090580288648002</v>
      </c>
      <c r="D13550">
        <v>0.25</v>
      </c>
      <c r="E13550">
        <v>936752208.30682421</v>
      </c>
      <c r="F13550">
        <v>4.5348137036146516</v>
      </c>
      <c r="G13550">
        <v>42.136040444779809</v>
      </c>
      <c r="H13550">
        <v>0.72829150847477619</v>
      </c>
      <c r="I13550">
        <v>21.55144709373447</v>
      </c>
      <c r="J13550">
        <v>2.970038679601485</v>
      </c>
    </row>
    <row r="13551" spans="1:10">
      <c r="A13551">
        <v>110</v>
      </c>
      <c r="B13551">
        <v>-5.5511151231258E-17</v>
      </c>
      <c r="C13551">
        <v>-0.39090580288648002</v>
      </c>
      <c r="D13551">
        <v>0.25</v>
      </c>
      <c r="E13551">
        <v>949343498.35563612</v>
      </c>
      <c r="F13551">
        <v>4.4871056841224144</v>
      </c>
      <c r="G13551">
        <v>42.197041373644687</v>
      </c>
      <c r="H13551">
        <v>0.71183679582392945</v>
      </c>
      <c r="I13551">
        <v>20.96363999190066</v>
      </c>
      <c r="J13551">
        <v>2.9021717538486742</v>
      </c>
    </row>
    <row r="13552" spans="1:10">
      <c r="A13552">
        <v>110</v>
      </c>
      <c r="B13552">
        <v>-5.5511151231258E-17</v>
      </c>
      <c r="C13552">
        <v>-0.41459706366748</v>
      </c>
      <c r="D13552">
        <v>0.25</v>
      </c>
      <c r="E13552">
        <v>1108946200.516046</v>
      </c>
      <c r="F13552">
        <v>4.7570278667446111</v>
      </c>
      <c r="G13552">
        <v>48.178706032552739</v>
      </c>
      <c r="H13552">
        <v>0.63566512440422274</v>
      </c>
      <c r="I13552">
        <v>21.991330034466831</v>
      </c>
      <c r="J13552">
        <v>2.3377566851073608</v>
      </c>
    </row>
    <row r="13553" spans="1:10">
      <c r="A13553">
        <v>110</v>
      </c>
      <c r="B13553">
        <v>1.18465785E-2</v>
      </c>
      <c r="C13553">
        <v>-0.41459706366748</v>
      </c>
      <c r="D13553">
        <v>0.25</v>
      </c>
      <c r="E13553">
        <v>1091033836.2809169</v>
      </c>
      <c r="F13553">
        <v>4.807365815239879</v>
      </c>
      <c r="G13553">
        <v>47.822048546470413</v>
      </c>
      <c r="H13553">
        <v>0.65783845395387974</v>
      </c>
      <c r="I13553">
        <v>22.523163102513081</v>
      </c>
      <c r="J13553">
        <v>2.4320134586567881</v>
      </c>
    </row>
    <row r="13554" spans="1:10">
      <c r="A13554">
        <v>110</v>
      </c>
      <c r="B13554">
        <v>-5.5511151231258E-17</v>
      </c>
      <c r="C13554">
        <v>-0.41463024947206001</v>
      </c>
      <c r="D13554">
        <v>0.25</v>
      </c>
      <c r="E13554">
        <v>1109189109.6434669</v>
      </c>
      <c r="F13554">
        <v>4.757394551528777</v>
      </c>
      <c r="G13554">
        <v>48.18781396213889</v>
      </c>
      <c r="H13554">
        <v>0.63553620469180494</v>
      </c>
      <c r="I13554">
        <v>21.992713256253911</v>
      </c>
      <c r="J13554">
        <v>2.3368597261157351</v>
      </c>
    </row>
    <row r="13555" spans="1:10">
      <c r="A13555">
        <v>110</v>
      </c>
      <c r="B13555">
        <v>1.18465785E-2</v>
      </c>
      <c r="C13555">
        <v>-0.41463024930539999</v>
      </c>
      <c r="D13555">
        <v>0.25</v>
      </c>
      <c r="E13555">
        <v>1091268762.8775101</v>
      </c>
      <c r="F13555">
        <v>4.8077362988097461</v>
      </c>
      <c r="G13555">
        <v>47.830708587127283</v>
      </c>
      <c r="H13555">
        <v>0.65771811679922321</v>
      </c>
      <c r="I13555">
        <v>22.524457724548611</v>
      </c>
      <c r="J13555">
        <v>2.4311561680588549</v>
      </c>
    </row>
    <row r="13556" spans="1:10">
      <c r="A13556">
        <v>110</v>
      </c>
      <c r="B13556">
        <v>4.7386314000000013E-2</v>
      </c>
      <c r="C13556">
        <v>-0.39090580288648002</v>
      </c>
      <c r="D13556">
        <v>0.25</v>
      </c>
      <c r="E13556">
        <v>906965597.94964409</v>
      </c>
      <c r="F13556">
        <v>4.6947522798113468</v>
      </c>
      <c r="G13556">
        <v>42.413328397719347</v>
      </c>
      <c r="H13556">
        <v>0.78819000673603912</v>
      </c>
      <c r="I13556">
        <v>23.738246459742641</v>
      </c>
      <c r="J13556">
        <v>3.1847985877882272</v>
      </c>
    </row>
    <row r="13557" spans="1:10">
      <c r="A13557">
        <v>110</v>
      </c>
      <c r="B13557">
        <v>5.9232892500000002E-2</v>
      </c>
      <c r="C13557">
        <v>-0.39090580288648002</v>
      </c>
      <c r="D13557">
        <v>0.25</v>
      </c>
      <c r="E13557">
        <v>899937732.58030462</v>
      </c>
      <c r="F13557">
        <v>4.7523064443505438</v>
      </c>
      <c r="G13557">
        <v>42.615726284180568</v>
      </c>
      <c r="H13557">
        <v>0.81145498963342078</v>
      </c>
      <c r="I13557">
        <v>24.583689793813999</v>
      </c>
      <c r="J13557">
        <v>3.259463662649428</v>
      </c>
    </row>
    <row r="13558" spans="1:10">
      <c r="A13558">
        <v>110</v>
      </c>
      <c r="B13558">
        <v>5.9232892500000002E-2</v>
      </c>
      <c r="C13558">
        <v>-0.37906017249598001</v>
      </c>
      <c r="D13558">
        <v>0.25</v>
      </c>
      <c r="E13558">
        <v>840382473.36069679</v>
      </c>
      <c r="F13558">
        <v>4.6082650049470084</v>
      </c>
      <c r="G13558">
        <v>40.621616835963962</v>
      </c>
      <c r="H13558">
        <v>0.82736826993933577</v>
      </c>
      <c r="I13558">
        <v>24.155212444724739</v>
      </c>
      <c r="J13558">
        <v>3.4372234214706472</v>
      </c>
    </row>
    <row r="13559" spans="1:10">
      <c r="A13559">
        <v>110</v>
      </c>
      <c r="B13559">
        <v>4.7386314000000013E-2</v>
      </c>
      <c r="C13559">
        <v>-0.37906017249598001</v>
      </c>
      <c r="D13559">
        <v>0.25</v>
      </c>
      <c r="E13559">
        <v>845611790.77208805</v>
      </c>
      <c r="F13559">
        <v>4.550893912689725</v>
      </c>
      <c r="G13559">
        <v>40.297240797535011</v>
      </c>
      <c r="H13559">
        <v>0.80596792618395696</v>
      </c>
      <c r="I13559">
        <v>23.284861945464911</v>
      </c>
      <c r="J13559">
        <v>3.3711986080376191</v>
      </c>
    </row>
    <row r="13560" spans="1:10">
      <c r="A13560">
        <v>110</v>
      </c>
      <c r="B13560">
        <v>4.7386314000000013E-2</v>
      </c>
      <c r="C13560">
        <v>-0.40275143327697999</v>
      </c>
      <c r="D13560">
        <v>0.25</v>
      </c>
      <c r="E13560">
        <v>974007588.28746891</v>
      </c>
      <c r="F13560">
        <v>4.8352844169996816</v>
      </c>
      <c r="G13560">
        <v>44.723047729365902</v>
      </c>
      <c r="H13560">
        <v>0.76394488605440092</v>
      </c>
      <c r="I13560">
        <v>24.155775450980901</v>
      </c>
      <c r="J13560">
        <v>2.9671844737376212</v>
      </c>
    </row>
    <row r="13561" spans="1:10">
      <c r="A13561">
        <v>110</v>
      </c>
      <c r="B13561">
        <v>5.9232892500000002E-2</v>
      </c>
      <c r="C13561">
        <v>-0.40275143327697999</v>
      </c>
      <c r="D13561">
        <v>0.25</v>
      </c>
      <c r="E13561">
        <v>965009227.81596708</v>
      </c>
      <c r="F13561">
        <v>4.8930568418447837</v>
      </c>
      <c r="G13561">
        <v>44.792046995571788</v>
      </c>
      <c r="H13561">
        <v>0.78925960271588613</v>
      </c>
      <c r="I13561">
        <v>24.973139973871909</v>
      </c>
      <c r="J13561">
        <v>3.0513582389360492</v>
      </c>
    </row>
    <row r="13562" spans="1:10">
      <c r="A13562">
        <v>110</v>
      </c>
      <c r="B13562">
        <v>4.7386314000000013E-2</v>
      </c>
      <c r="C13562">
        <v>-0.41459706366748</v>
      </c>
      <c r="D13562">
        <v>0.25</v>
      </c>
      <c r="E13562">
        <v>1047088053.648993</v>
      </c>
      <c r="F13562">
        <v>4.972053864062012</v>
      </c>
      <c r="G13562">
        <v>47.240229166052814</v>
      </c>
      <c r="H13562">
        <v>0.73274068056160691</v>
      </c>
      <c r="I13562">
        <v>24.53868838383028</v>
      </c>
      <c r="J13562">
        <v>2.716156620563241</v>
      </c>
    </row>
    <row r="13563" spans="1:10">
      <c r="A13563">
        <v>110</v>
      </c>
      <c r="B13563">
        <v>5.9232892500000002E-2</v>
      </c>
      <c r="C13563">
        <v>-0.41459706366748</v>
      </c>
      <c r="D13563">
        <v>0.25</v>
      </c>
      <c r="E13563">
        <v>1035942325.724319</v>
      </c>
      <c r="F13563">
        <v>5.0300815949436943</v>
      </c>
      <c r="G13563">
        <v>47.164152865649747</v>
      </c>
      <c r="H13563">
        <v>0.76029467442949583</v>
      </c>
      <c r="I13563">
        <v>25.324696666897282</v>
      </c>
      <c r="J13563">
        <v>2.8107297238355038</v>
      </c>
    </row>
    <row r="13564" spans="1:10">
      <c r="A13564">
        <v>110</v>
      </c>
      <c r="B13564">
        <v>4.7386314000000013E-2</v>
      </c>
      <c r="C13564">
        <v>-0.42644269405798002</v>
      </c>
      <c r="D13564">
        <v>0.25</v>
      </c>
      <c r="E13564">
        <v>1126562842.6626501</v>
      </c>
      <c r="F13564">
        <v>5.1046266160404752</v>
      </c>
      <c r="G13564">
        <v>49.978962311508752</v>
      </c>
      <c r="H13564">
        <v>0.69408114151775424</v>
      </c>
      <c r="I13564">
        <v>24.888459638439301</v>
      </c>
      <c r="J13564">
        <v>2.4294921282240218</v>
      </c>
    </row>
    <row r="13565" spans="1:10">
      <c r="A13565">
        <v>110</v>
      </c>
      <c r="B13565">
        <v>5.9232892500000002E-2</v>
      </c>
      <c r="C13565">
        <v>-0.42644269405798002</v>
      </c>
      <c r="D13565">
        <v>0.25</v>
      </c>
      <c r="E13565">
        <v>1113088145.9894781</v>
      </c>
      <c r="F13565">
        <v>5.1629485003349496</v>
      </c>
      <c r="G13565">
        <v>49.745891359539939</v>
      </c>
      <c r="H13565">
        <v>0.7240682001245935</v>
      </c>
      <c r="I13565">
        <v>25.639732627890179</v>
      </c>
      <c r="J13565">
        <v>2.5353764659423819</v>
      </c>
    </row>
    <row r="13566" spans="1:10">
      <c r="A13566">
        <v>110</v>
      </c>
      <c r="B13566">
        <v>3.5539735500000003E-2</v>
      </c>
      <c r="C13566">
        <v>-0.39090580288648002</v>
      </c>
      <c r="D13566">
        <v>0.25</v>
      </c>
      <c r="E13566">
        <v>915510632.22187853</v>
      </c>
      <c r="F13566">
        <v>4.6390544050170224</v>
      </c>
      <c r="G13566">
        <v>42.257314340210357</v>
      </c>
      <c r="H13566">
        <v>0.76651677807111629</v>
      </c>
      <c r="I13566">
        <v>22.94625055210118</v>
      </c>
      <c r="J13566">
        <v>3.1114747769704749</v>
      </c>
    </row>
    <row r="13567" spans="1:10">
      <c r="A13567">
        <v>110</v>
      </c>
      <c r="B13567">
        <v>3.5539735500000003E-2</v>
      </c>
      <c r="C13567">
        <v>-0.37906017249598001</v>
      </c>
      <c r="D13567">
        <v>0.25</v>
      </c>
      <c r="E13567">
        <v>852211829.59455681</v>
      </c>
      <c r="F13567">
        <v>4.4956612884603384</v>
      </c>
      <c r="G13567">
        <v>40.017535406328278</v>
      </c>
      <c r="H13567">
        <v>0.78633154605560296</v>
      </c>
      <c r="I13567">
        <v>22.468796809238381</v>
      </c>
      <c r="J13567">
        <v>3.3072892115842838</v>
      </c>
    </row>
    <row r="13568" spans="1:10">
      <c r="A13568">
        <v>110</v>
      </c>
      <c r="B13568">
        <v>3.5539735500000003E-2</v>
      </c>
      <c r="C13568">
        <v>-0.40275143327697999</v>
      </c>
      <c r="D13568">
        <v>0.25</v>
      </c>
      <c r="E13568">
        <v>984672213.18967104</v>
      </c>
      <c r="F13568">
        <v>4.7790850804650633</v>
      </c>
      <c r="G13568">
        <v>44.702226714485832</v>
      </c>
      <c r="H13568">
        <v>0.74004619458850862</v>
      </c>
      <c r="I13568">
        <v>23.39110644246357</v>
      </c>
      <c r="J13568">
        <v>2.883560301859466</v>
      </c>
    </row>
    <row r="13569" spans="1:10">
      <c r="A13569">
        <v>110</v>
      </c>
      <c r="B13569">
        <v>3.5539735500000003E-2</v>
      </c>
      <c r="C13569">
        <v>-0.41459706366748</v>
      </c>
      <c r="D13569">
        <v>0.25</v>
      </c>
      <c r="E13569">
        <v>1060051654.277499</v>
      </c>
      <c r="F13569">
        <v>4.9153152066705008</v>
      </c>
      <c r="G13569">
        <v>47.366356111242553</v>
      </c>
      <c r="H13569">
        <v>0.70642363981631995</v>
      </c>
      <c r="I13569">
        <v>23.804709470304498</v>
      </c>
      <c r="J13569">
        <v>2.6213247417957999</v>
      </c>
    </row>
    <row r="13570" spans="1:10">
      <c r="A13570">
        <v>110</v>
      </c>
      <c r="B13570">
        <v>3.5539735500000003E-2</v>
      </c>
      <c r="C13570">
        <v>-0.42644269405798002</v>
      </c>
      <c r="D13570">
        <v>0.25</v>
      </c>
      <c r="E13570">
        <v>1142009396.0581501</v>
      </c>
      <c r="F13570">
        <v>5.047309184767645</v>
      </c>
      <c r="G13570">
        <v>50.264030914740331</v>
      </c>
      <c r="H13570">
        <v>0.66514879848792441</v>
      </c>
      <c r="I13570">
        <v>24.188635305533371</v>
      </c>
      <c r="J13570">
        <v>2.3225247743155961</v>
      </c>
    </row>
    <row r="13571" spans="1:10">
      <c r="A13571">
        <v>110</v>
      </c>
      <c r="B13571">
        <v>-1.18465785E-2</v>
      </c>
      <c r="C13571">
        <v>-0.40275143327697999</v>
      </c>
      <c r="D13571">
        <v>0.25</v>
      </c>
      <c r="E13571">
        <v>1042373207.20711</v>
      </c>
      <c r="F13571">
        <v>4.5783047223661892</v>
      </c>
      <c r="G13571">
        <v>45.364817342462707</v>
      </c>
      <c r="H13571">
        <v>0.6600210187847948</v>
      </c>
      <c r="I13571">
        <v>21.009628271188902</v>
      </c>
      <c r="J13571">
        <v>2.5589662380097389</v>
      </c>
    </row>
    <row r="13572" spans="1:10">
      <c r="A13572">
        <v>110</v>
      </c>
      <c r="B13572">
        <v>-1.18465785E-2</v>
      </c>
      <c r="C13572">
        <v>-0.39090580288648002</v>
      </c>
      <c r="D13572">
        <v>0.25</v>
      </c>
      <c r="E13572">
        <v>963241825.45391655</v>
      </c>
      <c r="F13572">
        <v>4.442922501556068</v>
      </c>
      <c r="G13572">
        <v>42.356910973239607</v>
      </c>
      <c r="H13572">
        <v>0.69716819822406528</v>
      </c>
      <c r="I13572">
        <v>20.459261288955869</v>
      </c>
      <c r="J13572">
        <v>2.8361356943619072</v>
      </c>
    </row>
    <row r="13573" spans="1:10">
      <c r="A13573">
        <v>110</v>
      </c>
      <c r="B13573">
        <v>-1.7769840098597001E-2</v>
      </c>
      <c r="C13573">
        <v>-0.42644269405798002</v>
      </c>
      <c r="D13573">
        <v>0.25</v>
      </c>
      <c r="E13573">
        <v>1233870831.9143879</v>
      </c>
      <c r="F13573">
        <v>4.8134697410864957</v>
      </c>
      <c r="G13573">
        <v>52.555645809244652</v>
      </c>
      <c r="H13573">
        <v>0.54975413339485057</v>
      </c>
      <c r="I13573">
        <v>21.887923011305009</v>
      </c>
      <c r="J13573">
        <v>1.8328804515087529</v>
      </c>
    </row>
    <row r="13574" spans="1:10">
      <c r="A13574">
        <v>110</v>
      </c>
      <c r="B13574">
        <v>2.3693156999999999E-2</v>
      </c>
      <c r="C13574">
        <v>-0.39090580288648002</v>
      </c>
      <c r="D13574">
        <v>0.25</v>
      </c>
      <c r="E13574">
        <v>925463383.32326269</v>
      </c>
      <c r="F13574">
        <v>4.5856051413317847</v>
      </c>
      <c r="G13574">
        <v>42.160537043608258</v>
      </c>
      <c r="H13574">
        <v>0.7465293303176912</v>
      </c>
      <c r="I13574">
        <v>22.214854878970261</v>
      </c>
      <c r="J13574">
        <v>3.0398239435481931</v>
      </c>
    </row>
    <row r="13575" spans="1:10">
      <c r="A13575">
        <v>110</v>
      </c>
      <c r="B13575">
        <v>2.3693156999999999E-2</v>
      </c>
      <c r="C13575">
        <v>-0.37906017249598001</v>
      </c>
      <c r="D13575">
        <v>0.25</v>
      </c>
      <c r="E13575">
        <v>860072839.47706175</v>
      </c>
      <c r="F13575">
        <v>4.442949926233668</v>
      </c>
      <c r="G13575">
        <v>39.795129413923263</v>
      </c>
      <c r="H13575">
        <v>0.76855429526595631</v>
      </c>
      <c r="I13575">
        <v>21.71397930494518</v>
      </c>
      <c r="J13575">
        <v>3.2458350536291718</v>
      </c>
    </row>
    <row r="13576" spans="1:10">
      <c r="A13576">
        <v>110</v>
      </c>
      <c r="B13576">
        <v>2.3693156999999999E-2</v>
      </c>
      <c r="C13576">
        <v>-0.40275143327697999</v>
      </c>
      <c r="D13576">
        <v>0.25</v>
      </c>
      <c r="E13576">
        <v>996893919.02336502</v>
      </c>
      <c r="F13576">
        <v>4.7248605163486896</v>
      </c>
      <c r="G13576">
        <v>44.742652323158673</v>
      </c>
      <c r="H13576">
        <v>0.71765647031979884</v>
      </c>
      <c r="I13576">
        <v>22.686472552887921</v>
      </c>
      <c r="J13576">
        <v>2.8008095978667851</v>
      </c>
    </row>
    <row r="13577" spans="1:10">
      <c r="A13577">
        <v>110</v>
      </c>
      <c r="B13577">
        <v>2.3693156999999999E-2</v>
      </c>
      <c r="C13577">
        <v>-0.41459706366748</v>
      </c>
      <c r="D13577">
        <v>0.25</v>
      </c>
      <c r="E13577">
        <v>1074724180.47737</v>
      </c>
      <c r="F13577">
        <v>4.8602765009301994</v>
      </c>
      <c r="G13577">
        <v>47.555808610553541</v>
      </c>
      <c r="H13577">
        <v>0.6814354640069874</v>
      </c>
      <c r="I13577">
        <v>23.130282475138468</v>
      </c>
      <c r="J13577">
        <v>2.526550396806067</v>
      </c>
    </row>
    <row r="13578" spans="1:10">
      <c r="A13578">
        <v>110</v>
      </c>
      <c r="B13578">
        <v>7.1079470999999991E-2</v>
      </c>
      <c r="C13578">
        <v>-0.39090580288648002</v>
      </c>
      <c r="D13578">
        <v>0.25</v>
      </c>
      <c r="E13578">
        <v>894573992.03200054</v>
      </c>
      <c r="F13578">
        <v>4.8113419486541318</v>
      </c>
      <c r="G13578">
        <v>42.851863789895518</v>
      </c>
      <c r="H13578">
        <v>0.83618775614905627</v>
      </c>
      <c r="I13578">
        <v>25.4756717305123</v>
      </c>
      <c r="J13578">
        <v>3.3350001518618222</v>
      </c>
    </row>
    <row r="13579" spans="1:10">
      <c r="A13579">
        <v>110</v>
      </c>
      <c r="B13579">
        <v>7.1079470999999991E-2</v>
      </c>
      <c r="C13579">
        <v>-0.37906017249598001</v>
      </c>
      <c r="D13579">
        <v>0.25</v>
      </c>
      <c r="E13579">
        <v>836671448.10986328</v>
      </c>
      <c r="F13579">
        <v>4.6674089798606371</v>
      </c>
      <c r="G13579">
        <v>40.978244989971373</v>
      </c>
      <c r="H13579">
        <v>0.85040719583303637</v>
      </c>
      <c r="I13579">
        <v>25.07313044051276</v>
      </c>
      <c r="J13579">
        <v>3.50488441850232</v>
      </c>
    </row>
    <row r="13580" spans="1:10">
      <c r="A13580">
        <v>110</v>
      </c>
      <c r="B13580">
        <v>7.1079470999999991E-2</v>
      </c>
      <c r="C13580">
        <v>-0.40275143327697999</v>
      </c>
      <c r="D13580">
        <v>0.25</v>
      </c>
      <c r="E13580">
        <v>957823494.86405516</v>
      </c>
      <c r="F13580">
        <v>4.9520182052436263</v>
      </c>
      <c r="G13580">
        <v>44.896363207394437</v>
      </c>
      <c r="H13580">
        <v>0.81586773933539758</v>
      </c>
      <c r="I13580">
        <v>25.836103875880809</v>
      </c>
      <c r="J13580">
        <v>3.135620904167125</v>
      </c>
    </row>
    <row r="13581" spans="1:10">
      <c r="A13581">
        <v>110</v>
      </c>
      <c r="B13581">
        <v>7.1079470999999991E-2</v>
      </c>
      <c r="C13581">
        <v>-0.41459706366748</v>
      </c>
      <c r="D13581">
        <v>0.25</v>
      </c>
      <c r="E13581">
        <v>1026760268.043727</v>
      </c>
      <c r="F13581">
        <v>5.0890052146142422</v>
      </c>
      <c r="G13581">
        <v>47.125057644634623</v>
      </c>
      <c r="H13581">
        <v>0.78896433162699897</v>
      </c>
      <c r="I13581">
        <v>26.155454649130409</v>
      </c>
      <c r="J13581">
        <v>2.9045922590722779</v>
      </c>
    </row>
    <row r="13582" spans="1:10">
      <c r="A13582">
        <v>110</v>
      </c>
      <c r="B13582">
        <v>7.1079470999999991E-2</v>
      </c>
      <c r="C13582">
        <v>-0.42644269405798002</v>
      </c>
      <c r="D13582">
        <v>0.25</v>
      </c>
      <c r="E13582">
        <v>1101730565.7728889</v>
      </c>
      <c r="F13582">
        <v>5.2218727862955792</v>
      </c>
      <c r="G13582">
        <v>49.551549237198259</v>
      </c>
      <c r="H13582">
        <v>0.75498994766026462</v>
      </c>
      <c r="I13582">
        <v>26.434994924563171</v>
      </c>
      <c r="J13582">
        <v>2.6397346291389692</v>
      </c>
    </row>
    <row r="13583" spans="1:10">
      <c r="A13583">
        <v>110</v>
      </c>
      <c r="B13583">
        <v>1.18465785E-2</v>
      </c>
      <c r="C13583">
        <v>-0.37906017249598001</v>
      </c>
      <c r="D13583">
        <v>0.25</v>
      </c>
      <c r="E13583">
        <v>869123196.90083027</v>
      </c>
      <c r="F13583">
        <v>4.3931593623731313</v>
      </c>
      <c r="G13583">
        <v>39.64284443233656</v>
      </c>
      <c r="H13583">
        <v>0.75270088115959277</v>
      </c>
      <c r="I13583">
        <v>21.027607212872368</v>
      </c>
      <c r="J13583">
        <v>3.187035538470445</v>
      </c>
    </row>
    <row r="13584" spans="1:10">
      <c r="A13584">
        <v>110</v>
      </c>
      <c r="B13584">
        <v>-7.1079470999999991E-2</v>
      </c>
      <c r="C13584">
        <v>-0.11845630390499</v>
      </c>
      <c r="D13584">
        <v>0.25</v>
      </c>
      <c r="E13584">
        <v>252276057.71604541</v>
      </c>
      <c r="F13584">
        <v>1.286542400006278</v>
      </c>
      <c r="G13584">
        <v>14.703836970387851</v>
      </c>
      <c r="H13584">
        <v>0.53438446066644019</v>
      </c>
      <c r="I13584">
        <v>1.7773858937212741</v>
      </c>
      <c r="J13584">
        <v>3.8440657726745888</v>
      </c>
    </row>
    <row r="13585" spans="1:10">
      <c r="A13585">
        <v>110</v>
      </c>
      <c r="B13585">
        <v>-5.9232892500000002E-2</v>
      </c>
      <c r="C13585">
        <v>-0.11845630390499</v>
      </c>
      <c r="D13585">
        <v>0.25</v>
      </c>
      <c r="E13585">
        <v>264760588.49112269</v>
      </c>
      <c r="F13585">
        <v>1.2600084587051681</v>
      </c>
      <c r="G13585">
        <v>14.881380694504021</v>
      </c>
      <c r="H13585">
        <v>0.50524143600009941</v>
      </c>
      <c r="I13585">
        <v>1.592260142870956</v>
      </c>
      <c r="J13585">
        <v>3.7455577335962009</v>
      </c>
    </row>
    <row r="13586" spans="1:10">
      <c r="A13586">
        <v>110</v>
      </c>
      <c r="B13586">
        <v>-5.9232892500000002E-2</v>
      </c>
      <c r="C13586">
        <v>-0.10661067351449</v>
      </c>
      <c r="D13586">
        <v>0.25</v>
      </c>
      <c r="E13586">
        <v>261087193.45777321</v>
      </c>
      <c r="F13586">
        <v>1.1636805109691031</v>
      </c>
      <c r="G13586">
        <v>14.768242002772199</v>
      </c>
      <c r="H13586">
        <v>0.48300267642110822</v>
      </c>
      <c r="I13586">
        <v>0.75290967735779191</v>
      </c>
      <c r="J13586">
        <v>3.6899163758129929</v>
      </c>
    </row>
    <row r="13587" spans="1:10">
      <c r="A13587">
        <v>110</v>
      </c>
      <c r="B13587">
        <v>-7.1079470999999991E-2</v>
      </c>
      <c r="C13587">
        <v>-0.10661067351449</v>
      </c>
      <c r="D13587">
        <v>0.25</v>
      </c>
      <c r="E13587">
        <v>248493497.79707381</v>
      </c>
      <c r="F13587">
        <v>1.191649949036879</v>
      </c>
      <c r="G13587">
        <v>14.625098127057729</v>
      </c>
      <c r="H13587">
        <v>0.51194026790769775</v>
      </c>
      <c r="I13587">
        <v>0.9653609932941265</v>
      </c>
      <c r="J13587">
        <v>3.787323790160749</v>
      </c>
    </row>
    <row r="13588" spans="1:10">
      <c r="A13588">
        <v>110</v>
      </c>
      <c r="B13588">
        <v>-7.1079470999999991E-2</v>
      </c>
      <c r="C13588">
        <v>-0.21322134702899001</v>
      </c>
      <c r="D13588">
        <v>0.25</v>
      </c>
      <c r="E13588">
        <v>332466688.52476788</v>
      </c>
      <c r="F13588">
        <v>2.2246795583670269</v>
      </c>
      <c r="G13588">
        <v>17.23113194561191</v>
      </c>
      <c r="H13588">
        <v>0.72757847600801817</v>
      </c>
      <c r="I13588">
        <v>8.3862933561453588</v>
      </c>
      <c r="J13588">
        <v>4.2432497471688801</v>
      </c>
    </row>
    <row r="13589" spans="1:10">
      <c r="A13589">
        <v>110</v>
      </c>
      <c r="B13589">
        <v>-5.9232892500000002E-2</v>
      </c>
      <c r="C13589">
        <v>-0.21322134702899001</v>
      </c>
      <c r="D13589">
        <v>0.25</v>
      </c>
      <c r="E13589">
        <v>341030299.40459061</v>
      </c>
      <c r="F13589">
        <v>2.2111884150673342</v>
      </c>
      <c r="G13589">
        <v>17.51766973647295</v>
      </c>
      <c r="H13589">
        <v>0.70108798516773074</v>
      </c>
      <c r="I13589">
        <v>8.385024329391797</v>
      </c>
      <c r="J13589">
        <v>4.1553511929575793</v>
      </c>
    </row>
    <row r="13590" spans="1:10">
      <c r="A13590">
        <v>110</v>
      </c>
      <c r="B13590">
        <v>-5.9232892500000002E-2</v>
      </c>
      <c r="C13590">
        <v>-0.20137571663848999</v>
      </c>
      <c r="D13590">
        <v>0.25</v>
      </c>
      <c r="E13590">
        <v>325247015.24309301</v>
      </c>
      <c r="F13590">
        <v>2.0781686248122702</v>
      </c>
      <c r="G13590">
        <v>16.949625454897731</v>
      </c>
      <c r="H13590">
        <v>0.67765506018998556</v>
      </c>
      <c r="I13590">
        <v>7.5511524947118289</v>
      </c>
      <c r="J13590">
        <v>4.1194845584665627</v>
      </c>
    </row>
    <row r="13591" spans="1:10">
      <c r="A13591">
        <v>110</v>
      </c>
      <c r="B13591">
        <v>-7.1079470999999991E-2</v>
      </c>
      <c r="C13591">
        <v>-0.20137571663848999</v>
      </c>
      <c r="D13591">
        <v>0.25</v>
      </c>
      <c r="E13591">
        <v>315835982.06974357</v>
      </c>
      <c r="F13591">
        <v>2.093450008752483</v>
      </c>
      <c r="G13591">
        <v>16.656514259142909</v>
      </c>
      <c r="H13591">
        <v>0.70495173763915986</v>
      </c>
      <c r="I13591">
        <v>7.5704995968675766</v>
      </c>
      <c r="J13591">
        <v>4.2108770735898009</v>
      </c>
    </row>
    <row r="13592" spans="1:10">
      <c r="A13592">
        <v>110</v>
      </c>
      <c r="B13592">
        <v>-7.1079470999999991E-2</v>
      </c>
      <c r="C13592">
        <v>-0.36721454210547999</v>
      </c>
      <c r="D13592">
        <v>0.25</v>
      </c>
      <c r="E13592">
        <v>887656285.96059036</v>
      </c>
      <c r="F13592">
        <v>4.0317971265594714</v>
      </c>
      <c r="G13592">
        <v>38.477820263346644</v>
      </c>
      <c r="H13592">
        <v>0.73259304077046206</v>
      </c>
      <c r="I13592">
        <v>18.099366846510261</v>
      </c>
      <c r="J13592">
        <v>3.1146706685780141</v>
      </c>
    </row>
    <row r="13593" spans="1:10">
      <c r="A13593">
        <v>110</v>
      </c>
      <c r="B13593">
        <v>-5.9232892500000002E-2</v>
      </c>
      <c r="C13593">
        <v>-0.36721454210547999</v>
      </c>
      <c r="D13593">
        <v>0.25</v>
      </c>
      <c r="E13593">
        <v>872101443.6353178</v>
      </c>
      <c r="F13593">
        <v>4.0461553301773083</v>
      </c>
      <c r="G13593">
        <v>37.905197679225537</v>
      </c>
      <c r="H13593">
        <v>0.73235839042932049</v>
      </c>
      <c r="I13593">
        <v>18.108623658726732</v>
      </c>
      <c r="J13593">
        <v>3.1456011304695499</v>
      </c>
    </row>
    <row r="13594" spans="1:10">
      <c r="A13594">
        <v>110</v>
      </c>
      <c r="B13594">
        <v>-5.9232892500000002E-2</v>
      </c>
      <c r="C13594">
        <v>-0.35536891171497997</v>
      </c>
      <c r="D13594">
        <v>0.25</v>
      </c>
      <c r="E13594">
        <v>801555076.23587704</v>
      </c>
      <c r="F13594">
        <v>3.909393706277847</v>
      </c>
      <c r="G13594">
        <v>35.138552796660591</v>
      </c>
      <c r="H13594">
        <v>0.75973537807131231</v>
      </c>
      <c r="I13594">
        <v>17.432614628065849</v>
      </c>
      <c r="J13594">
        <v>3.372746144913878</v>
      </c>
    </row>
    <row r="13595" spans="1:10">
      <c r="A13595">
        <v>110</v>
      </c>
      <c r="B13595">
        <v>-7.1079470999999991E-2</v>
      </c>
      <c r="C13595">
        <v>-0.35536891171497997</v>
      </c>
      <c r="D13595">
        <v>0.25</v>
      </c>
      <c r="E13595">
        <v>814253017.39387131</v>
      </c>
      <c r="F13595">
        <v>3.8974902276034342</v>
      </c>
      <c r="G13595">
        <v>35.585222802222148</v>
      </c>
      <c r="H13595">
        <v>0.7631490178482645</v>
      </c>
      <c r="I13595">
        <v>17.405784151265909</v>
      </c>
      <c r="J13595">
        <v>3.3563937330094928</v>
      </c>
    </row>
    <row r="13596" spans="1:10">
      <c r="A13596">
        <v>110</v>
      </c>
      <c r="B13596">
        <v>-7.1079470999999991E-2</v>
      </c>
      <c r="C13596">
        <v>-0.37906017249598001</v>
      </c>
      <c r="D13596">
        <v>0.25</v>
      </c>
      <c r="E13596">
        <v>967835465.06050491</v>
      </c>
      <c r="F13596">
        <v>4.1632363174347651</v>
      </c>
      <c r="G13596">
        <v>41.649345795648138</v>
      </c>
      <c r="H13596">
        <v>0.69457874363784411</v>
      </c>
      <c r="I13596">
        <v>18.78895425966715</v>
      </c>
      <c r="J13596">
        <v>2.8368345137726121</v>
      </c>
    </row>
    <row r="13597" spans="1:10">
      <c r="A13597">
        <v>110</v>
      </c>
      <c r="B13597">
        <v>-5.9232892500000002E-2</v>
      </c>
      <c r="C13597">
        <v>-0.37906017249598001</v>
      </c>
      <c r="D13597">
        <v>0.25</v>
      </c>
      <c r="E13597">
        <v>949235075.65775108</v>
      </c>
      <c r="F13597">
        <v>4.1801022991721712</v>
      </c>
      <c r="G13597">
        <v>40.939416487490533</v>
      </c>
      <c r="H13597">
        <v>0.69773431030103628</v>
      </c>
      <c r="I13597">
        <v>18.776995885568539</v>
      </c>
      <c r="J13597">
        <v>2.883340485220264</v>
      </c>
    </row>
    <row r="13598" spans="1:10">
      <c r="A13598">
        <v>110</v>
      </c>
      <c r="B13598">
        <v>-7.1079470999999991E-2</v>
      </c>
      <c r="C13598">
        <v>0.14214756468598999</v>
      </c>
      <c r="D13598">
        <v>0.25</v>
      </c>
      <c r="E13598">
        <v>316619812.53318143</v>
      </c>
      <c r="F13598">
        <v>0.99846107487996383</v>
      </c>
      <c r="G13598">
        <v>17.981900855811531</v>
      </c>
      <c r="H13598">
        <v>0.51184270437667612</v>
      </c>
      <c r="I13598">
        <v>-6.6173237354701664</v>
      </c>
      <c r="J13598">
        <v>3.7699434370368139</v>
      </c>
    </row>
    <row r="13599" spans="1:10">
      <c r="A13599">
        <v>110</v>
      </c>
      <c r="B13599">
        <v>-5.9232892500000002E-2</v>
      </c>
      <c r="C13599">
        <v>0.14214756468598999</v>
      </c>
      <c r="D13599">
        <v>0.25</v>
      </c>
      <c r="E13599">
        <v>327399136.59409279</v>
      </c>
      <c r="F13599">
        <v>0.94782162636511003</v>
      </c>
      <c r="G13599">
        <v>17.380058348965932</v>
      </c>
      <c r="H13599">
        <v>0.4997738079991112</v>
      </c>
      <c r="I13599">
        <v>-7.2462362725995888</v>
      </c>
      <c r="J13599">
        <v>3.7470148356464539</v>
      </c>
    </row>
    <row r="13600" spans="1:10">
      <c r="A13600">
        <v>110</v>
      </c>
      <c r="B13600">
        <v>-5.9232892500000002E-2</v>
      </c>
      <c r="C13600">
        <v>0.15399319507649001</v>
      </c>
      <c r="D13600">
        <v>0.25</v>
      </c>
      <c r="E13600">
        <v>341765997.2048676</v>
      </c>
      <c r="F13600">
        <v>1.0380501009337879</v>
      </c>
      <c r="G13600">
        <v>17.96194390363684</v>
      </c>
      <c r="H13600">
        <v>0.52405809891063104</v>
      </c>
      <c r="I13600">
        <v>-6.7262335238440158</v>
      </c>
      <c r="J13600">
        <v>3.8013106537841899</v>
      </c>
    </row>
    <row r="13601" spans="1:10">
      <c r="A13601">
        <v>110</v>
      </c>
      <c r="B13601">
        <v>-7.1079470999999991E-2</v>
      </c>
      <c r="C13601">
        <v>0.15399319507649001</v>
      </c>
      <c r="D13601">
        <v>0.25</v>
      </c>
      <c r="E13601">
        <v>330727296.20218801</v>
      </c>
      <c r="F13601">
        <v>1.0895157955765611</v>
      </c>
      <c r="G13601">
        <v>18.562910404525539</v>
      </c>
      <c r="H13601">
        <v>0.53527475026420768</v>
      </c>
      <c r="I13601">
        <v>-6.0981154143153873</v>
      </c>
      <c r="J13601">
        <v>3.8208994593538992</v>
      </c>
    </row>
    <row r="13602" spans="1:10">
      <c r="A13602">
        <v>110</v>
      </c>
      <c r="B13602">
        <v>-7.1079470999999991E-2</v>
      </c>
      <c r="C13602">
        <v>0.13030193429549</v>
      </c>
      <c r="D13602">
        <v>0.25</v>
      </c>
      <c r="E13602">
        <v>304313754.8670485</v>
      </c>
      <c r="F13602">
        <v>0.91712819365001019</v>
      </c>
      <c r="G13602">
        <v>17.476388844105589</v>
      </c>
      <c r="H13602">
        <v>0.48993631178781782</v>
      </c>
      <c r="I13602">
        <v>-7.0183730385896723</v>
      </c>
      <c r="J13602">
        <v>3.7202622594424768</v>
      </c>
    </row>
    <row r="13603" spans="1:10">
      <c r="A13603">
        <v>110</v>
      </c>
      <c r="B13603">
        <v>-5.9232892500000002E-2</v>
      </c>
      <c r="C13603">
        <v>0.13030193429549</v>
      </c>
      <c r="D13603">
        <v>0.25</v>
      </c>
      <c r="E13603">
        <v>314904921.54672688</v>
      </c>
      <c r="F13603">
        <v>0.86732974205992952</v>
      </c>
      <c r="G13603">
        <v>16.879774344829642</v>
      </c>
      <c r="H13603">
        <v>0.47697795707488178</v>
      </c>
      <c r="I13603">
        <v>-7.6452499942157894</v>
      </c>
      <c r="J13603">
        <v>3.6937749949183112</v>
      </c>
    </row>
    <row r="13604" spans="1:10">
      <c r="A13604">
        <v>110</v>
      </c>
      <c r="B13604">
        <v>-7.1079470999999991E-2</v>
      </c>
      <c r="C13604">
        <v>-5.5511151231258E-17</v>
      </c>
      <c r="D13604">
        <v>0.25</v>
      </c>
      <c r="E13604">
        <v>243871296.217803</v>
      </c>
      <c r="F13604">
        <v>0.64824928761416856</v>
      </c>
      <c r="G13604">
        <v>14.895339458139389</v>
      </c>
      <c r="H13604">
        <v>0.38795019873219683</v>
      </c>
      <c r="I13604">
        <v>-5.3322699245187826</v>
      </c>
      <c r="J13604">
        <v>3.4609616221375479</v>
      </c>
    </row>
    <row r="13605" spans="1:10">
      <c r="A13605">
        <v>110</v>
      </c>
      <c r="B13605">
        <v>-5.9232892500000002E-2</v>
      </c>
      <c r="C13605">
        <v>-5.5511151231258E-17</v>
      </c>
      <c r="D13605">
        <v>0.25</v>
      </c>
      <c r="E13605">
        <v>255452658.42913151</v>
      </c>
      <c r="F13605">
        <v>0.60903065361129727</v>
      </c>
      <c r="G13605">
        <v>14.642698304377181</v>
      </c>
      <c r="H13605">
        <v>0.36449657047283718</v>
      </c>
      <c r="I13605">
        <v>-5.7891505904402862</v>
      </c>
      <c r="J13605">
        <v>3.3892365764764811</v>
      </c>
    </row>
    <row r="13606" spans="1:10">
      <c r="A13606">
        <v>110</v>
      </c>
      <c r="B13606">
        <v>-5.9232892500000002E-2</v>
      </c>
      <c r="C13606">
        <v>1.1845630390499001E-2</v>
      </c>
      <c r="D13606">
        <v>0.25</v>
      </c>
      <c r="E13606">
        <v>257140292.4784255</v>
      </c>
      <c r="F13606">
        <v>0.58688543584369257</v>
      </c>
      <c r="G13606">
        <v>14.70140353814018</v>
      </c>
      <c r="H13606">
        <v>0.36270287265335938</v>
      </c>
      <c r="I13606">
        <v>-6.3237492102507389</v>
      </c>
      <c r="J13606">
        <v>3.386669886534277</v>
      </c>
    </row>
    <row r="13607" spans="1:10">
      <c r="A13607">
        <v>110</v>
      </c>
      <c r="B13607">
        <v>-7.1079470999999991E-2</v>
      </c>
      <c r="C13607">
        <v>1.1845630390499001E-2</v>
      </c>
      <c r="D13607">
        <v>0.25</v>
      </c>
      <c r="E13607">
        <v>245769033.32392639</v>
      </c>
      <c r="F13607">
        <v>0.62718950643324445</v>
      </c>
      <c r="G13607">
        <v>14.999176107342439</v>
      </c>
      <c r="H13607">
        <v>0.38526490673215902</v>
      </c>
      <c r="I13607">
        <v>-5.8429181380426627</v>
      </c>
      <c r="J13607">
        <v>3.4543803509477709</v>
      </c>
    </row>
    <row r="13608" spans="1:10">
      <c r="A13608">
        <v>110</v>
      </c>
      <c r="B13608">
        <v>-7.1079470999999991E-2</v>
      </c>
      <c r="C13608">
        <v>3.5536891171497997E-2</v>
      </c>
      <c r="D13608">
        <v>0.25</v>
      </c>
      <c r="E13608">
        <v>251070948.9682059</v>
      </c>
      <c r="F13608">
        <v>0.61125332670142352</v>
      </c>
      <c r="G13608">
        <v>15.255391010349269</v>
      </c>
      <c r="H13608">
        <v>0.38734352275465189</v>
      </c>
      <c r="I13608">
        <v>-6.6935913479049836</v>
      </c>
      <c r="J13608">
        <v>3.4614014508018789</v>
      </c>
    </row>
    <row r="13609" spans="1:10">
      <c r="A13609">
        <v>110</v>
      </c>
      <c r="B13609">
        <v>-5.9232892500000002E-2</v>
      </c>
      <c r="C13609">
        <v>3.5536891171497997E-2</v>
      </c>
      <c r="D13609">
        <v>0.25</v>
      </c>
      <c r="E13609">
        <v>262043433.84392551</v>
      </c>
      <c r="F13609">
        <v>0.5688625766357287</v>
      </c>
      <c r="G13609">
        <v>14.872146981268729</v>
      </c>
      <c r="H13609">
        <v>0.36665418518699922</v>
      </c>
      <c r="I13609">
        <v>-7.2184479567083599</v>
      </c>
      <c r="J13609">
        <v>3.4020295457212728</v>
      </c>
    </row>
    <row r="13610" spans="1:10">
      <c r="A13610">
        <v>110</v>
      </c>
      <c r="B13610">
        <v>-5.9232892500000002E-2</v>
      </c>
      <c r="C13610">
        <v>4.7382521561997001E-2</v>
      </c>
      <c r="D13610">
        <v>0.25</v>
      </c>
      <c r="E13610">
        <v>265383339.7783308</v>
      </c>
      <c r="F13610">
        <v>0.57331733373110394</v>
      </c>
      <c r="G13610">
        <v>14.990266798116281</v>
      </c>
      <c r="H13610">
        <v>0.37238637951335418</v>
      </c>
      <c r="I13610">
        <v>-7.5676988987574703</v>
      </c>
      <c r="J13610">
        <v>3.4196833740809551</v>
      </c>
    </row>
    <row r="13611" spans="1:10">
      <c r="A13611">
        <v>110</v>
      </c>
      <c r="B13611">
        <v>-7.1079470999999991E-2</v>
      </c>
      <c r="C13611">
        <v>4.7382521561997001E-2</v>
      </c>
      <c r="D13611">
        <v>0.25</v>
      </c>
      <c r="E13611">
        <v>254586554.2914581</v>
      </c>
      <c r="F13611">
        <v>0.6167118171741206</v>
      </c>
      <c r="G13611">
        <v>15.41295259048508</v>
      </c>
      <c r="H13611">
        <v>0.39210780075892998</v>
      </c>
      <c r="I13611">
        <v>-7.0230814717715484</v>
      </c>
      <c r="J13611">
        <v>3.474794995539257</v>
      </c>
    </row>
    <row r="13612" spans="1:10">
      <c r="A13612">
        <v>110</v>
      </c>
      <c r="B13612">
        <v>-5.9232892500000002E-2</v>
      </c>
      <c r="C13612">
        <v>0.47010936813068999</v>
      </c>
      <c r="D13612">
        <v>0.25</v>
      </c>
      <c r="E13612">
        <v>2306245381.2186322</v>
      </c>
      <c r="F13612">
        <v>6.6868835656626562</v>
      </c>
      <c r="G13612">
        <v>105.05960990119181</v>
      </c>
      <c r="H13612">
        <v>0.71823391613270182</v>
      </c>
      <c r="I13612">
        <v>72.921904016945945</v>
      </c>
      <c r="J13612">
        <v>0.80755267769611816</v>
      </c>
    </row>
    <row r="13613" spans="1:10">
      <c r="A13613">
        <v>110</v>
      </c>
      <c r="B13613">
        <v>-6.5293717649760996E-2</v>
      </c>
      <c r="C13613">
        <v>0.4693436706554</v>
      </c>
      <c r="D13613">
        <v>0.25</v>
      </c>
      <c r="E13613">
        <v>2265488896.155726</v>
      </c>
      <c r="F13613">
        <v>6.703293117955484</v>
      </c>
      <c r="G13613">
        <v>103.1737401303894</v>
      </c>
      <c r="H13613">
        <v>0.73116055902087784</v>
      </c>
      <c r="I13613">
        <v>72.122763094080625</v>
      </c>
      <c r="J13613">
        <v>0.88456943555148226</v>
      </c>
    </row>
    <row r="13614" spans="1:10">
      <c r="A13614">
        <v>110</v>
      </c>
      <c r="B13614">
        <v>-7.1079470999999991E-2</v>
      </c>
      <c r="C13614">
        <v>0.46197958522948002</v>
      </c>
      <c r="D13614">
        <v>0.25</v>
      </c>
      <c r="E13614">
        <v>2138648329.260421</v>
      </c>
      <c r="F13614">
        <v>6.5505829730723866</v>
      </c>
      <c r="G13614">
        <v>97.463115101032855</v>
      </c>
      <c r="H13614">
        <v>0.7699956341715215</v>
      </c>
      <c r="I13614">
        <v>68.169005282905999</v>
      </c>
      <c r="J13614">
        <v>1.2061600091564431</v>
      </c>
    </row>
    <row r="13615" spans="1:10">
      <c r="A13615">
        <v>110</v>
      </c>
      <c r="B13615">
        <v>-5.9232892500000002E-2</v>
      </c>
      <c r="C13615">
        <v>0.46197958522948002</v>
      </c>
      <c r="D13615">
        <v>0.25</v>
      </c>
      <c r="E13615">
        <v>2194848845.801394</v>
      </c>
      <c r="F13615">
        <v>6.4792749655453594</v>
      </c>
      <c r="G13615">
        <v>100.0231530198996</v>
      </c>
      <c r="H13615">
        <v>0.7521967348559444</v>
      </c>
      <c r="I13615">
        <v>68.86427181465038</v>
      </c>
      <c r="J13615">
        <v>1.1228299775471819</v>
      </c>
    </row>
    <row r="13616" spans="1:10">
      <c r="A13616">
        <v>110</v>
      </c>
      <c r="B13616">
        <v>-7.1079470999999991E-2</v>
      </c>
      <c r="C13616">
        <v>0.45013395483898</v>
      </c>
      <c r="D13616">
        <v>0.25</v>
      </c>
      <c r="E13616">
        <v>1987504528.6354361</v>
      </c>
      <c r="F13616">
        <v>6.2512247940995724</v>
      </c>
      <c r="G13616">
        <v>90.741557920921622</v>
      </c>
      <c r="H13616">
        <v>0.81145876462116473</v>
      </c>
      <c r="I13616">
        <v>62.579656138911197</v>
      </c>
      <c r="J13616">
        <v>1.6211662580424011</v>
      </c>
    </row>
    <row r="13617" spans="1:10">
      <c r="A13617">
        <v>110</v>
      </c>
      <c r="B13617">
        <v>-5.9232892500000002E-2</v>
      </c>
      <c r="C13617">
        <v>0.45013395483898</v>
      </c>
      <c r="D13617">
        <v>0.25</v>
      </c>
      <c r="E13617">
        <v>2040305215.853328</v>
      </c>
      <c r="F13617">
        <v>6.180718160088297</v>
      </c>
      <c r="G13617">
        <v>93.045184437807166</v>
      </c>
      <c r="H13617">
        <v>0.79532650952340878</v>
      </c>
      <c r="I13617">
        <v>63.171232536540508</v>
      </c>
      <c r="J13617">
        <v>1.547446343063815</v>
      </c>
    </row>
    <row r="13618" spans="1:10">
      <c r="A13618">
        <v>110</v>
      </c>
      <c r="B13618">
        <v>-7.1079470999999991E-2</v>
      </c>
      <c r="C13618">
        <v>0.43828832444847998</v>
      </c>
      <c r="D13618">
        <v>0.25</v>
      </c>
      <c r="E13618">
        <v>1845188965.834832</v>
      </c>
      <c r="F13618">
        <v>5.956853278814445</v>
      </c>
      <c r="G13618">
        <v>84.424056075697393</v>
      </c>
      <c r="H13618">
        <v>0.84586028056431406</v>
      </c>
      <c r="I13618">
        <v>57.243291613819288</v>
      </c>
      <c r="J13618">
        <v>1.997145859167996</v>
      </c>
    </row>
    <row r="13619" spans="1:10">
      <c r="A13619">
        <v>110</v>
      </c>
      <c r="B13619">
        <v>-5.9232892500000002E-2</v>
      </c>
      <c r="C13619">
        <v>0.43828832444847998</v>
      </c>
      <c r="D13619">
        <v>0.25</v>
      </c>
      <c r="E13619">
        <v>1894733681.247586</v>
      </c>
      <c r="F13619">
        <v>5.8871395152402766</v>
      </c>
      <c r="G13619">
        <v>86.483019053468411</v>
      </c>
      <c r="H13619">
        <v>0.83126254853252102</v>
      </c>
      <c r="I13619">
        <v>57.73559285295191</v>
      </c>
      <c r="J13619">
        <v>1.932379140946076</v>
      </c>
    </row>
    <row r="13620" spans="1:10">
      <c r="A13620">
        <v>110</v>
      </c>
      <c r="B13620">
        <v>-7.1079470999999991E-2</v>
      </c>
      <c r="C13620">
        <v>0.42644269405798002</v>
      </c>
      <c r="D13620">
        <v>0.25</v>
      </c>
      <c r="E13620">
        <v>1711426414.5547681</v>
      </c>
      <c r="F13620">
        <v>5.6677981471379271</v>
      </c>
      <c r="G13620">
        <v>78.497308781552988</v>
      </c>
      <c r="H13620">
        <v>0.87358713901438989</v>
      </c>
      <c r="I13620">
        <v>52.156788179410157</v>
      </c>
      <c r="J13620">
        <v>2.335840687156197</v>
      </c>
    </row>
    <row r="13621" spans="1:10">
      <c r="A13621">
        <v>110</v>
      </c>
      <c r="B13621">
        <v>-5.9232892500000002E-2</v>
      </c>
      <c r="C13621">
        <v>0.42644269405798002</v>
      </c>
      <c r="D13621">
        <v>0.25</v>
      </c>
      <c r="E13621">
        <v>1757858961.3357329</v>
      </c>
      <c r="F13621">
        <v>5.5988692133266493</v>
      </c>
      <c r="G13621">
        <v>80.323326329591296</v>
      </c>
      <c r="H13621">
        <v>0.86039299790158097</v>
      </c>
      <c r="I13621">
        <v>52.554238634307858</v>
      </c>
      <c r="J13621">
        <v>2.2793748976265151</v>
      </c>
    </row>
    <row r="13622" spans="1:10">
      <c r="A13622">
        <v>110</v>
      </c>
      <c r="B13622">
        <v>-7.1079470999999991E-2</v>
      </c>
      <c r="C13622">
        <v>0.41459706366748</v>
      </c>
      <c r="D13622">
        <v>0.25</v>
      </c>
      <c r="E13622">
        <v>1585936431.8148389</v>
      </c>
      <c r="F13622">
        <v>5.384380759755774</v>
      </c>
      <c r="G13622">
        <v>72.947816923272484</v>
      </c>
      <c r="H13622">
        <v>0.8950284391211708</v>
      </c>
      <c r="I13622">
        <v>47.316776660004642</v>
      </c>
      <c r="J13622">
        <v>2.6390087926300039</v>
      </c>
    </row>
    <row r="13623" spans="1:10">
      <c r="A13623">
        <v>110</v>
      </c>
      <c r="B13623">
        <v>-5.9232892500000002E-2</v>
      </c>
      <c r="C13623">
        <v>0.41459706366748</v>
      </c>
      <c r="D13623">
        <v>0.25</v>
      </c>
      <c r="E13623">
        <v>1629400328.088553</v>
      </c>
      <c r="F13623">
        <v>5.3162291182539088</v>
      </c>
      <c r="G13623">
        <v>74.552561215668049</v>
      </c>
      <c r="H13623">
        <v>0.88310836007804583</v>
      </c>
      <c r="I13623">
        <v>47.623804254022332</v>
      </c>
      <c r="J13623">
        <v>2.5901973716961542</v>
      </c>
    </row>
    <row r="13624" spans="1:10">
      <c r="A13624">
        <v>110</v>
      </c>
      <c r="B13624">
        <v>-7.1079470999999991E-2</v>
      </c>
      <c r="C13624">
        <v>0.40275143327697999</v>
      </c>
      <c r="D13624">
        <v>0.25</v>
      </c>
      <c r="E13624">
        <v>1468434038.128109</v>
      </c>
      <c r="F13624">
        <v>5.1069136061104441</v>
      </c>
      <c r="G13624">
        <v>67.761914439570845</v>
      </c>
      <c r="H13624">
        <v>0.91057457436860112</v>
      </c>
      <c r="I13624">
        <v>42.719650736595113</v>
      </c>
      <c r="J13624">
        <v>2.9084204571904961</v>
      </c>
    </row>
    <row r="13625" spans="1:10">
      <c r="A13625">
        <v>110</v>
      </c>
      <c r="B13625">
        <v>-5.9232892500000002E-2</v>
      </c>
      <c r="C13625">
        <v>0.40275143327697999</v>
      </c>
      <c r="D13625">
        <v>0.25</v>
      </c>
      <c r="E13625">
        <v>1509072293.1100931</v>
      </c>
      <c r="F13625">
        <v>5.0395322626574597</v>
      </c>
      <c r="G13625">
        <v>69.156995628776826</v>
      </c>
      <c r="H13625">
        <v>0.89980064434291895</v>
      </c>
      <c r="I13625">
        <v>42.940681088419829</v>
      </c>
      <c r="J13625">
        <v>2.8666235918561398</v>
      </c>
    </row>
    <row r="13626" spans="1:10">
      <c r="A13626">
        <v>110</v>
      </c>
      <c r="B13626">
        <v>-7.1079470999999991E-2</v>
      </c>
      <c r="C13626">
        <v>0.39090580288648002</v>
      </c>
      <c r="D13626">
        <v>0.25</v>
      </c>
      <c r="E13626">
        <v>1358630417.829411</v>
      </c>
      <c r="F13626">
        <v>4.8356998020398327</v>
      </c>
      <c r="G13626">
        <v>62.925800106986173</v>
      </c>
      <c r="H13626">
        <v>0.92061637700890908</v>
      </c>
      <c r="I13626">
        <v>38.361575826390357</v>
      </c>
      <c r="J13626">
        <v>3.1458541829226681</v>
      </c>
    </row>
    <row r="13627" spans="1:10">
      <c r="A13627">
        <v>110</v>
      </c>
      <c r="B13627">
        <v>-5.9232892500000002E-2</v>
      </c>
      <c r="C13627">
        <v>0.39090580288648002</v>
      </c>
      <c r="D13627">
        <v>0.25</v>
      </c>
      <c r="E13627">
        <v>1396585301.491735</v>
      </c>
      <c r="F13627">
        <v>4.7690823458988358</v>
      </c>
      <c r="G13627">
        <v>64.122750237150342</v>
      </c>
      <c r="H13627">
        <v>0.91086250949539183</v>
      </c>
      <c r="I13627">
        <v>38.501026379300207</v>
      </c>
      <c r="J13627">
        <v>3.1104398501998078</v>
      </c>
    </row>
    <row r="13628" spans="1:10">
      <c r="A13628">
        <v>110</v>
      </c>
      <c r="B13628">
        <v>-7.1079470999999991E-2</v>
      </c>
      <c r="C13628">
        <v>0.37906017249598001</v>
      </c>
      <c r="D13628">
        <v>0.25</v>
      </c>
      <c r="E13628">
        <v>1256233617.7081089</v>
      </c>
      <c r="F13628">
        <v>4.5710325994654628</v>
      </c>
      <c r="G13628">
        <v>58.425569433594433</v>
      </c>
      <c r="H13628">
        <v>0.92554426086021657</v>
      </c>
      <c r="I13628">
        <v>34.238498266768893</v>
      </c>
      <c r="J13628">
        <v>3.3530926796624998</v>
      </c>
    </row>
    <row r="13629" spans="1:10">
      <c r="A13629">
        <v>110</v>
      </c>
      <c r="B13629">
        <v>-5.9232892500000002E-2</v>
      </c>
      <c r="C13629">
        <v>0.37906017249598001</v>
      </c>
      <c r="D13629">
        <v>0.25</v>
      </c>
      <c r="E13629">
        <v>1291646432.497606</v>
      </c>
      <c r="F13629">
        <v>4.5051732426958262</v>
      </c>
      <c r="G13629">
        <v>59.435826393523392</v>
      </c>
      <c r="H13629">
        <v>0.91668640934068746</v>
      </c>
      <c r="I13629">
        <v>34.300772406294229</v>
      </c>
      <c r="J13629">
        <v>3.3234376911669781</v>
      </c>
    </row>
    <row r="13630" spans="1:10">
      <c r="A13630">
        <v>110</v>
      </c>
      <c r="B13630">
        <v>-7.1079470999999991E-2</v>
      </c>
      <c r="C13630">
        <v>0.33167765093397999</v>
      </c>
      <c r="D13630">
        <v>0.25</v>
      </c>
      <c r="E13630">
        <v>914805582.5638504</v>
      </c>
      <c r="F13630">
        <v>3.5833232104484729</v>
      </c>
      <c r="G13630">
        <v>43.503576350788677</v>
      </c>
      <c r="H13630">
        <v>0.90186220571882847</v>
      </c>
      <c r="I13630">
        <v>20.00796214707449</v>
      </c>
      <c r="J13630">
        <v>3.9156699626605258</v>
      </c>
    </row>
    <row r="13631" spans="1:10">
      <c r="A13631">
        <v>110</v>
      </c>
      <c r="B13631">
        <v>-5.9232892500000002E-2</v>
      </c>
      <c r="C13631">
        <v>0.33167765093397999</v>
      </c>
      <c r="D13631">
        <v>0.25</v>
      </c>
      <c r="E13631">
        <v>941435820.98005795</v>
      </c>
      <c r="F13631">
        <v>3.520452169887303</v>
      </c>
      <c r="G13631">
        <v>43.879001927649988</v>
      </c>
      <c r="H13631">
        <v>0.89539604061941858</v>
      </c>
      <c r="I13631">
        <v>19.805078445381891</v>
      </c>
      <c r="J13631">
        <v>3.9030331649467591</v>
      </c>
    </row>
    <row r="13632" spans="1:10">
      <c r="A13632">
        <v>110</v>
      </c>
      <c r="B13632">
        <v>-5.9232892500000002E-2</v>
      </c>
      <c r="C13632">
        <v>0.34352328132448001</v>
      </c>
      <c r="D13632">
        <v>0.25</v>
      </c>
      <c r="E13632">
        <v>1019153802.730868</v>
      </c>
      <c r="F13632">
        <v>3.7554722343545288</v>
      </c>
      <c r="G13632">
        <v>47.317884488935753</v>
      </c>
      <c r="H13632">
        <v>0.90663368727942029</v>
      </c>
      <c r="I13632">
        <v>23.09256577449786</v>
      </c>
      <c r="J13632">
        <v>3.795430012967262</v>
      </c>
    </row>
    <row r="13633" spans="1:10">
      <c r="A13633">
        <v>110</v>
      </c>
      <c r="B13633">
        <v>-7.1079470999999991E-2</v>
      </c>
      <c r="C13633">
        <v>0.34352328132448001</v>
      </c>
      <c r="D13633">
        <v>0.25</v>
      </c>
      <c r="E13633">
        <v>990532473.87122989</v>
      </c>
      <c r="F13633">
        <v>3.8190852155044102</v>
      </c>
      <c r="G13633">
        <v>46.800259203071548</v>
      </c>
      <c r="H13633">
        <v>0.91352424445792746</v>
      </c>
      <c r="I13633">
        <v>23.235628986995021</v>
      </c>
      <c r="J13633">
        <v>3.8114423110175069</v>
      </c>
    </row>
    <row r="13634" spans="1:10">
      <c r="A13634">
        <v>110</v>
      </c>
      <c r="B13634">
        <v>-7.1079470999999991E-2</v>
      </c>
      <c r="C13634">
        <v>-7.1073782342995995E-2</v>
      </c>
      <c r="D13634">
        <v>0.25</v>
      </c>
      <c r="E13634">
        <v>241966490.92662671</v>
      </c>
      <c r="F13634">
        <v>0.94496143287826073</v>
      </c>
      <c r="G13634">
        <v>14.556901625770751</v>
      </c>
      <c r="H13634">
        <v>0.45299815857628539</v>
      </c>
      <c r="I13634">
        <v>-1.382247823257444</v>
      </c>
      <c r="J13634">
        <v>3.633690933872455</v>
      </c>
    </row>
    <row r="13635" spans="1:10">
      <c r="A13635">
        <v>110</v>
      </c>
      <c r="B13635">
        <v>-5.9232892500000002E-2</v>
      </c>
      <c r="C13635">
        <v>-7.1073782342995995E-2</v>
      </c>
      <c r="D13635">
        <v>0.25</v>
      </c>
      <c r="E13635">
        <v>254540243.42136961</v>
      </c>
      <c r="F13635">
        <v>0.91292158945160318</v>
      </c>
      <c r="G13635">
        <v>14.579851334698789</v>
      </c>
      <c r="H13635">
        <v>0.4252406869420432</v>
      </c>
      <c r="I13635">
        <v>-1.678480201592492</v>
      </c>
      <c r="J13635">
        <v>3.5420749399858869</v>
      </c>
    </row>
    <row r="13636" spans="1:10">
      <c r="A13636">
        <v>110</v>
      </c>
      <c r="B13636">
        <v>-5.9232892500000002E-2</v>
      </c>
      <c r="C13636">
        <v>-5.9228151952496998E-2</v>
      </c>
      <c r="D13636">
        <v>0.25</v>
      </c>
      <c r="E13636">
        <v>253555402.9725447</v>
      </c>
      <c r="F13636">
        <v>0.84308039332419349</v>
      </c>
      <c r="G13636">
        <v>14.55561047894302</v>
      </c>
      <c r="H13636">
        <v>0.40959162410255529</v>
      </c>
      <c r="I13636">
        <v>-2.4474675028835549</v>
      </c>
      <c r="J13636">
        <v>3.5016528276336429</v>
      </c>
    </row>
    <row r="13637" spans="1:10">
      <c r="A13637">
        <v>110</v>
      </c>
      <c r="B13637">
        <v>-7.1079470999999991E-2</v>
      </c>
      <c r="C13637">
        <v>-5.9228151952496998E-2</v>
      </c>
      <c r="D13637">
        <v>0.25</v>
      </c>
      <c r="E13637">
        <v>241081473.33283851</v>
      </c>
      <c r="F13637">
        <v>0.87640196408555737</v>
      </c>
      <c r="G13637">
        <v>14.57686658669493</v>
      </c>
      <c r="H13637">
        <v>0.4367896293061756</v>
      </c>
      <c r="I13637">
        <v>-2.1232650241983042</v>
      </c>
      <c r="J13637">
        <v>3.5906151969706692</v>
      </c>
    </row>
    <row r="13638" spans="1:10">
      <c r="A13638">
        <v>110</v>
      </c>
      <c r="B13638">
        <v>-7.1079470999999991E-2</v>
      </c>
      <c r="C13638">
        <v>-0.18953008624799</v>
      </c>
      <c r="D13638">
        <v>0.25</v>
      </c>
      <c r="E13638">
        <v>301520068.08168077</v>
      </c>
      <c r="F13638">
        <v>1.96543950662157</v>
      </c>
      <c r="G13638">
        <v>16.17389415548902</v>
      </c>
      <c r="H13638">
        <v>0.68121848415493302</v>
      </c>
      <c r="I13638">
        <v>6.74801364539438</v>
      </c>
      <c r="J13638">
        <v>4.1705951278493094</v>
      </c>
    </row>
    <row r="13639" spans="1:10">
      <c r="A13639">
        <v>110</v>
      </c>
      <c r="B13639">
        <v>-5.9232892500000002E-2</v>
      </c>
      <c r="C13639">
        <v>-0.18953008624799</v>
      </c>
      <c r="D13639">
        <v>0.25</v>
      </c>
      <c r="E13639">
        <v>311663618.35879898</v>
      </c>
      <c r="F13639">
        <v>1.9484152187497861</v>
      </c>
      <c r="G13639">
        <v>16.466963704976639</v>
      </c>
      <c r="H13639">
        <v>0.6532630648198543</v>
      </c>
      <c r="I13639">
        <v>6.708865294958855</v>
      </c>
      <c r="J13639">
        <v>4.0763864167701751</v>
      </c>
    </row>
    <row r="13640" spans="1:10">
      <c r="A13640">
        <v>110</v>
      </c>
      <c r="B13640">
        <v>-5.9232892500000002E-2</v>
      </c>
      <c r="C13640">
        <v>-0.17768445585748999</v>
      </c>
      <c r="D13640">
        <v>0.25</v>
      </c>
      <c r="E13640">
        <v>300054889.96587658</v>
      </c>
      <c r="F13640">
        <v>1.8223235260117441</v>
      </c>
      <c r="G13640">
        <v>16.060303506406871</v>
      </c>
      <c r="H13640">
        <v>0.62826307031872619</v>
      </c>
      <c r="I13640">
        <v>5.8598985582290339</v>
      </c>
      <c r="J13640">
        <v>4.0275786944511109</v>
      </c>
    </row>
    <row r="13641" spans="1:10">
      <c r="A13641">
        <v>110</v>
      </c>
      <c r="B13641">
        <v>-7.1079470999999991E-2</v>
      </c>
      <c r="C13641">
        <v>-0.17768445585748999</v>
      </c>
      <c r="D13641">
        <v>0.25</v>
      </c>
      <c r="E13641">
        <v>289287423.98518372</v>
      </c>
      <c r="F13641">
        <v>1.841044157714653</v>
      </c>
      <c r="G13641">
        <v>15.773476948900489</v>
      </c>
      <c r="H13641">
        <v>0.65673556324122262</v>
      </c>
      <c r="I13641">
        <v>5.9204124019743887</v>
      </c>
      <c r="J13641">
        <v>4.1239543838407764</v>
      </c>
    </row>
    <row r="13642" spans="1:10">
      <c r="A13642">
        <v>110</v>
      </c>
      <c r="B13642">
        <v>-7.1079470999999991E-2</v>
      </c>
      <c r="C13642">
        <v>0.21322134702899001</v>
      </c>
      <c r="D13642">
        <v>0.25</v>
      </c>
      <c r="E13642">
        <v>435549946.88408798</v>
      </c>
      <c r="F13642">
        <v>1.6900037194126449</v>
      </c>
      <c r="G13642">
        <v>22.932126509928342</v>
      </c>
      <c r="H13642">
        <v>0.6679142697985937</v>
      </c>
      <c r="I13642">
        <v>-1.5147236869408689</v>
      </c>
      <c r="J13642">
        <v>4.0578495880753724</v>
      </c>
    </row>
    <row r="13643" spans="1:10">
      <c r="A13643">
        <v>110</v>
      </c>
      <c r="B13643">
        <v>-5.9232892500000002E-2</v>
      </c>
      <c r="C13643">
        <v>0.21322134702899001</v>
      </c>
      <c r="D13643">
        <v>0.25</v>
      </c>
      <c r="E13643">
        <v>449131855.70993382</v>
      </c>
      <c r="F13643">
        <v>1.6345861171771721</v>
      </c>
      <c r="G13643">
        <v>22.439972344716381</v>
      </c>
      <c r="H13643">
        <v>0.66020423161452801</v>
      </c>
      <c r="I13643">
        <v>-2.0922204818571259</v>
      </c>
      <c r="J13643">
        <v>4.0507431126075426</v>
      </c>
    </row>
    <row r="13644" spans="1:10">
      <c r="A13644">
        <v>110</v>
      </c>
      <c r="B13644">
        <v>-5.9232892500000002E-2</v>
      </c>
      <c r="C13644">
        <v>0.22506697741949</v>
      </c>
      <c r="D13644">
        <v>0.25</v>
      </c>
      <c r="E13644">
        <v>479337504.01022267</v>
      </c>
      <c r="F13644">
        <v>1.7826170392368139</v>
      </c>
      <c r="G13644">
        <v>23.724646576214969</v>
      </c>
      <c r="H13644">
        <v>0.6886453200630932</v>
      </c>
      <c r="I13644">
        <v>-0.71485551836759953</v>
      </c>
      <c r="J13644">
        <v>4.0877121223049633</v>
      </c>
    </row>
    <row r="13645" spans="1:10">
      <c r="A13645">
        <v>110</v>
      </c>
      <c r="B13645">
        <v>-7.1079470999999991E-2</v>
      </c>
      <c r="C13645">
        <v>0.22506697741949</v>
      </c>
      <c r="D13645">
        <v>0.25</v>
      </c>
      <c r="E13645">
        <v>464964453.85582763</v>
      </c>
      <c r="F13645">
        <v>1.838797313775935</v>
      </c>
      <c r="G13645">
        <v>24.171725802583641</v>
      </c>
      <c r="H13645">
        <v>0.69584234448018745</v>
      </c>
      <c r="I13645">
        <v>-0.15759116263588169</v>
      </c>
      <c r="J13645">
        <v>4.0933425394582361</v>
      </c>
    </row>
    <row r="13646" spans="1:10">
      <c r="A13646">
        <v>110</v>
      </c>
      <c r="B13646">
        <v>-7.1079470999999991E-2</v>
      </c>
      <c r="C13646">
        <v>0.27244949898149001</v>
      </c>
      <c r="D13646">
        <v>0.25</v>
      </c>
      <c r="E13646">
        <v>619162062.81220603</v>
      </c>
      <c r="F13646">
        <v>2.5265375008168731</v>
      </c>
      <c r="G13646">
        <v>30.73420017909832</v>
      </c>
      <c r="H13646">
        <v>0.8028789329393986</v>
      </c>
      <c r="I13646">
        <v>6.9411244160438494</v>
      </c>
      <c r="J13646">
        <v>4.1504975949691048</v>
      </c>
    </row>
    <row r="13647" spans="1:10">
      <c r="A13647">
        <v>110</v>
      </c>
      <c r="B13647">
        <v>-5.9232892500000002E-2</v>
      </c>
      <c r="C13647">
        <v>0.27244949898149001</v>
      </c>
      <c r="D13647">
        <v>0.25</v>
      </c>
      <c r="E13647">
        <v>637782848.21343899</v>
      </c>
      <c r="F13647">
        <v>2.4673619441176751</v>
      </c>
      <c r="G13647">
        <v>30.55561339602108</v>
      </c>
      <c r="H13647">
        <v>0.79694199944565525</v>
      </c>
      <c r="I13647">
        <v>6.5017577160816273</v>
      </c>
      <c r="J13647">
        <v>4.1465964635453236</v>
      </c>
    </row>
    <row r="13648" spans="1:10">
      <c r="A13648">
        <v>110</v>
      </c>
      <c r="B13648">
        <v>-5.9232892500000002E-2</v>
      </c>
      <c r="C13648">
        <v>0.28429512937198997</v>
      </c>
      <c r="D13648">
        <v>0.25</v>
      </c>
      <c r="E13648">
        <v>688171788.50759101</v>
      </c>
      <c r="F13648">
        <v>2.661026225242376</v>
      </c>
      <c r="G13648">
        <v>32.750323213239263</v>
      </c>
      <c r="H13648">
        <v>0.82105747281633312</v>
      </c>
      <c r="I13648">
        <v>8.7626248952307009</v>
      </c>
      <c r="J13648">
        <v>4.1314761862632867</v>
      </c>
    </row>
    <row r="13649" spans="1:10">
      <c r="A13649">
        <v>110</v>
      </c>
      <c r="B13649">
        <v>-7.1079470999999991E-2</v>
      </c>
      <c r="C13649">
        <v>0.28429512937198997</v>
      </c>
      <c r="D13649">
        <v>0.25</v>
      </c>
      <c r="E13649">
        <v>668199730.40352798</v>
      </c>
      <c r="F13649">
        <v>2.7209419622230162</v>
      </c>
      <c r="G13649">
        <v>32.838339492128959</v>
      </c>
      <c r="H13649">
        <v>0.82689976190483361</v>
      </c>
      <c r="I13649">
        <v>9.1628530585545604</v>
      </c>
      <c r="J13649">
        <v>4.1360934383312387</v>
      </c>
    </row>
    <row r="13650" spans="1:10">
      <c r="A13650">
        <v>110</v>
      </c>
      <c r="B13650">
        <v>-7.1079470999999991E-2</v>
      </c>
      <c r="C13650">
        <v>0.26060386859099</v>
      </c>
      <c r="D13650">
        <v>0.25</v>
      </c>
      <c r="E13650">
        <v>574596285.67386436</v>
      </c>
      <c r="F13650">
        <v>2.3409716256760378</v>
      </c>
      <c r="G13650">
        <v>28.8282659882133</v>
      </c>
      <c r="H13650">
        <v>0.77743796812775201</v>
      </c>
      <c r="I13650">
        <v>4.9040368384202537</v>
      </c>
      <c r="J13650">
        <v>4.1518810714342758</v>
      </c>
    </row>
    <row r="13651" spans="1:10">
      <c r="A13651">
        <v>110</v>
      </c>
      <c r="B13651">
        <v>-5.9232892500000002E-2</v>
      </c>
      <c r="C13651">
        <v>0.26060386859099</v>
      </c>
      <c r="D13651">
        <v>0.25</v>
      </c>
      <c r="E13651">
        <v>591985040.83356619</v>
      </c>
      <c r="F13651">
        <v>2.2825386898259419</v>
      </c>
      <c r="G13651">
        <v>28.568754225793722</v>
      </c>
      <c r="H13651">
        <v>0.77131393429043871</v>
      </c>
      <c r="I13651">
        <v>4.4294764713337997</v>
      </c>
      <c r="J13651">
        <v>4.1482166105414926</v>
      </c>
    </row>
    <row r="13652" spans="1:10">
      <c r="A13652">
        <v>110</v>
      </c>
      <c r="B13652">
        <v>-7.1079470999999991E-2</v>
      </c>
      <c r="C13652">
        <v>0.24875823820049001</v>
      </c>
      <c r="D13652">
        <v>0.25</v>
      </c>
      <c r="E13652">
        <v>534223060.68829942</v>
      </c>
      <c r="F13652">
        <v>2.164400823404049</v>
      </c>
      <c r="G13652">
        <v>27.10760045839729</v>
      </c>
      <c r="H13652">
        <v>0.75090691897780171</v>
      </c>
      <c r="I13652">
        <v>3.0458124888137661</v>
      </c>
      <c r="J13652">
        <v>4.1418091890616964</v>
      </c>
    </row>
    <row r="13653" spans="1:10">
      <c r="A13653">
        <v>110</v>
      </c>
      <c r="B13653">
        <v>-5.9232892500000002E-2</v>
      </c>
      <c r="C13653">
        <v>0.24875823820049001</v>
      </c>
      <c r="D13653">
        <v>0.25</v>
      </c>
      <c r="E13653">
        <v>550495623.23642373</v>
      </c>
      <c r="F13653">
        <v>2.1067139508237371</v>
      </c>
      <c r="G13653">
        <v>26.7765494143509</v>
      </c>
      <c r="H13653">
        <v>0.74450754559581855</v>
      </c>
      <c r="I13653">
        <v>2.5399267389405651</v>
      </c>
      <c r="J13653">
        <v>4.137921580929218</v>
      </c>
    </row>
    <row r="13654" spans="1:10">
      <c r="A13654">
        <v>110</v>
      </c>
      <c r="B13654">
        <v>-7.1079470999999991E-2</v>
      </c>
      <c r="C13654">
        <v>0.23691260780998999</v>
      </c>
      <c r="D13654">
        <v>0.25</v>
      </c>
      <c r="E13654">
        <v>497768422.72201109</v>
      </c>
      <c r="F13654">
        <v>1.9969670207513179</v>
      </c>
      <c r="G13654">
        <v>25.559540569217731</v>
      </c>
      <c r="H13654">
        <v>0.72360550055549244</v>
      </c>
      <c r="I13654">
        <v>1.360584493752484</v>
      </c>
      <c r="J13654">
        <v>4.121804371160767</v>
      </c>
    </row>
    <row r="13655" spans="1:10">
      <c r="A13655">
        <v>110</v>
      </c>
      <c r="B13655">
        <v>-5.9232892500000002E-2</v>
      </c>
      <c r="C13655">
        <v>0.23691260780998999</v>
      </c>
      <c r="D13655">
        <v>0.25</v>
      </c>
      <c r="E13655">
        <v>513037020.67539573</v>
      </c>
      <c r="F13655">
        <v>1.9400306831908261</v>
      </c>
      <c r="G13655">
        <v>25.166062569815431</v>
      </c>
      <c r="H13655">
        <v>0.7168469420552398</v>
      </c>
      <c r="I13655">
        <v>0.82715976880872688</v>
      </c>
      <c r="J13655">
        <v>4.1172543185967516</v>
      </c>
    </row>
    <row r="13656" spans="1:10">
      <c r="A13656">
        <v>110</v>
      </c>
      <c r="B13656">
        <v>-7.1079470999999991E-2</v>
      </c>
      <c r="C13656">
        <v>9.4765043123994988E-2</v>
      </c>
      <c r="D13656">
        <v>0.25</v>
      </c>
      <c r="E13656">
        <v>276408878.93897247</v>
      </c>
      <c r="F13656">
        <v>0.73123072071201989</v>
      </c>
      <c r="G13656">
        <v>16.33104829658717</v>
      </c>
      <c r="H13656">
        <v>0.4350733480408423</v>
      </c>
      <c r="I13656">
        <v>-7.5733550187144658</v>
      </c>
      <c r="J13656">
        <v>3.5875957202190101</v>
      </c>
    </row>
    <row r="13657" spans="1:10">
      <c r="A13657">
        <v>110</v>
      </c>
      <c r="B13657">
        <v>-5.9232892500000002E-2</v>
      </c>
      <c r="C13657">
        <v>9.4765043123994988E-2</v>
      </c>
      <c r="D13657">
        <v>0.25</v>
      </c>
      <c r="E13657">
        <v>286808128.90461749</v>
      </c>
      <c r="F13657">
        <v>0.6840560649755616</v>
      </c>
      <c r="G13657">
        <v>15.78282544577459</v>
      </c>
      <c r="H13657">
        <v>0.41928246998042312</v>
      </c>
      <c r="I13657">
        <v>-8.1784462300865925</v>
      </c>
      <c r="J13657">
        <v>3.5494015092718829</v>
      </c>
    </row>
    <row r="13658" spans="1:10">
      <c r="A13658">
        <v>110</v>
      </c>
      <c r="B13658">
        <v>-5.9232892500000002E-2</v>
      </c>
      <c r="C13658">
        <v>0.10661067351449</v>
      </c>
      <c r="D13658">
        <v>0.25</v>
      </c>
      <c r="E13658">
        <v>294782447.14847988</v>
      </c>
      <c r="F13658">
        <v>0.73548499309587823</v>
      </c>
      <c r="G13658">
        <v>16.089180698872649</v>
      </c>
      <c r="H13658">
        <v>0.436573484376507</v>
      </c>
      <c r="I13658">
        <v>-8.1051883104611733</v>
      </c>
      <c r="J13658">
        <v>3.5941444694835889</v>
      </c>
    </row>
    <row r="13659" spans="1:10">
      <c r="A13659">
        <v>110</v>
      </c>
      <c r="B13659">
        <v>-7.1079470999999991E-2</v>
      </c>
      <c r="C13659">
        <v>0.10661067351449</v>
      </c>
      <c r="D13659">
        <v>0.25</v>
      </c>
      <c r="E13659">
        <v>284375699.09933519</v>
      </c>
      <c r="F13659">
        <v>0.78355228794499809</v>
      </c>
      <c r="G13659">
        <v>16.658585089900029</v>
      </c>
      <c r="H13659">
        <v>0.45139885039156108</v>
      </c>
      <c r="I13659">
        <v>-7.4903558766340552</v>
      </c>
      <c r="J13659">
        <v>3.628293316028147</v>
      </c>
    </row>
    <row r="13660" spans="1:10">
      <c r="A13660">
        <v>110</v>
      </c>
      <c r="B13660">
        <v>-7.1079470999999991E-2</v>
      </c>
      <c r="C13660">
        <v>0.35536891171497997</v>
      </c>
      <c r="D13660">
        <v>0.25</v>
      </c>
      <c r="E13660">
        <v>1072481240.786682</v>
      </c>
      <c r="F13660">
        <v>4.0624588320117896</v>
      </c>
      <c r="G13660">
        <v>50.376817184061672</v>
      </c>
      <c r="H13660">
        <v>0.92161268674347629</v>
      </c>
      <c r="I13660">
        <v>26.680082607131439</v>
      </c>
      <c r="J13660">
        <v>3.6841116681274642</v>
      </c>
    </row>
    <row r="13661" spans="1:10">
      <c r="A13661">
        <v>110</v>
      </c>
      <c r="B13661">
        <v>-5.9232892500000002E-2</v>
      </c>
      <c r="C13661">
        <v>0.35536891171497997</v>
      </c>
      <c r="D13661">
        <v>0.25</v>
      </c>
      <c r="E13661">
        <v>1103228815.3978281</v>
      </c>
      <c r="F13661">
        <v>3.9981009943065842</v>
      </c>
      <c r="G13661">
        <v>51.047545455876659</v>
      </c>
      <c r="H13661">
        <v>0.91418392961689832</v>
      </c>
      <c r="I13661">
        <v>26.601128560369592</v>
      </c>
      <c r="J13661">
        <v>3.664146289464278</v>
      </c>
    </row>
    <row r="13662" spans="1:10">
      <c r="A13662">
        <v>110</v>
      </c>
      <c r="B13662">
        <v>-5.9232892500000002E-2</v>
      </c>
      <c r="C13662">
        <v>0.36721454210547999</v>
      </c>
      <c r="D13662">
        <v>0.25</v>
      </c>
      <c r="E13662">
        <v>1193960110.0303071</v>
      </c>
      <c r="F13662">
        <v>4.2480885245398703</v>
      </c>
      <c r="G13662">
        <v>55.082138342025573</v>
      </c>
      <c r="H13662">
        <v>0.91766372932933982</v>
      </c>
      <c r="I13662">
        <v>30.335636038776912</v>
      </c>
      <c r="J13662">
        <v>3.507409864874321</v>
      </c>
    </row>
    <row r="13663" spans="1:10">
      <c r="A13663">
        <v>110</v>
      </c>
      <c r="B13663">
        <v>-7.1079470999999991E-2</v>
      </c>
      <c r="C13663">
        <v>0.36721454210547999</v>
      </c>
      <c r="D13663">
        <v>0.25</v>
      </c>
      <c r="E13663">
        <v>1160949257.15342</v>
      </c>
      <c r="F13663">
        <v>4.3131949084793018</v>
      </c>
      <c r="G13663">
        <v>54.24724670913178</v>
      </c>
      <c r="H13663">
        <v>0.9257473632096862</v>
      </c>
      <c r="I13663">
        <v>30.346154840864031</v>
      </c>
      <c r="J13663">
        <v>3.531918833606869</v>
      </c>
    </row>
    <row r="13664" spans="1:10">
      <c r="A13664">
        <v>110</v>
      </c>
      <c r="B13664">
        <v>-7.1079470999999991E-2</v>
      </c>
      <c r="C13664">
        <v>-0.15399319507649001</v>
      </c>
      <c r="D13664">
        <v>0.25</v>
      </c>
      <c r="E13664">
        <v>270216755.96532202</v>
      </c>
      <c r="F13664">
        <v>1.604640972157527</v>
      </c>
      <c r="G13664">
        <v>15.18304051028994</v>
      </c>
      <c r="H13664">
        <v>0.60686526013090558</v>
      </c>
      <c r="I13664">
        <v>4.2573577419272786</v>
      </c>
      <c r="J13664">
        <v>4.0174072071947933</v>
      </c>
    </row>
    <row r="13665" spans="1:10">
      <c r="A13665">
        <v>110</v>
      </c>
      <c r="B13665">
        <v>-5.9232892500000002E-2</v>
      </c>
      <c r="C13665">
        <v>-0.15399319507649001</v>
      </c>
      <c r="D13665">
        <v>0.25</v>
      </c>
      <c r="E13665">
        <v>281931907.60355192</v>
      </c>
      <c r="F13665">
        <v>1.582664020615731</v>
      </c>
      <c r="G13665">
        <v>15.440467340428309</v>
      </c>
      <c r="H13665">
        <v>0.57775992274551979</v>
      </c>
      <c r="I13665">
        <v>4.1500648648333822</v>
      </c>
      <c r="J13665">
        <v>3.918528294206407</v>
      </c>
    </row>
    <row r="13666" spans="1:10">
      <c r="A13666">
        <v>110</v>
      </c>
      <c r="B13666">
        <v>-5.9232892500000002E-2</v>
      </c>
      <c r="C13666">
        <v>-0.14214756468598999</v>
      </c>
      <c r="D13666">
        <v>0.25</v>
      </c>
      <c r="E13666">
        <v>275039532.96095371</v>
      </c>
      <c r="F13666">
        <v>1.469842649051244</v>
      </c>
      <c r="G13666">
        <v>15.21157998963716</v>
      </c>
      <c r="H13666">
        <v>0.55287393438322829</v>
      </c>
      <c r="I13666">
        <v>3.2938582332580348</v>
      </c>
      <c r="J13666">
        <v>3.860928859691477</v>
      </c>
    </row>
    <row r="13667" spans="1:10">
      <c r="A13667">
        <v>110</v>
      </c>
      <c r="B13667">
        <v>-7.1079470999999991E-2</v>
      </c>
      <c r="C13667">
        <v>-0.14214756468598999</v>
      </c>
      <c r="D13667">
        <v>0.25</v>
      </c>
      <c r="E13667">
        <v>262987581.26845309</v>
      </c>
      <c r="F13667">
        <v>1.493381330599264</v>
      </c>
      <c r="G13667">
        <v>14.97644869356785</v>
      </c>
      <c r="H13667">
        <v>0.5821071692116222</v>
      </c>
      <c r="I13667">
        <v>3.426238434533559</v>
      </c>
      <c r="J13667">
        <v>3.9602037294272661</v>
      </c>
    </row>
    <row r="13668" spans="1:10">
      <c r="A13668">
        <v>110</v>
      </c>
      <c r="B13668">
        <v>-7.1079470999999991E-2</v>
      </c>
      <c r="C13668">
        <v>-0.16583882546699</v>
      </c>
      <c r="D13668">
        <v>0.25</v>
      </c>
      <c r="E13668">
        <v>278920639.04591662</v>
      </c>
      <c r="F13668">
        <v>1.720651704509216</v>
      </c>
      <c r="G13668">
        <v>15.446058219679699</v>
      </c>
      <c r="H13668">
        <v>0.6318433586156289</v>
      </c>
      <c r="I13668">
        <v>5.089510340050424</v>
      </c>
      <c r="J13668">
        <v>4.0724275426714884</v>
      </c>
    </row>
    <row r="13669" spans="1:10">
      <c r="A13669">
        <v>110</v>
      </c>
      <c r="B13669">
        <v>-5.9232892500000002E-2</v>
      </c>
      <c r="C13669">
        <v>-0.16583882546699</v>
      </c>
      <c r="D13669">
        <v>0.25</v>
      </c>
      <c r="E13669">
        <v>290209813.02822399</v>
      </c>
      <c r="F13669">
        <v>1.700280470914286</v>
      </c>
      <c r="G13669">
        <v>15.72086135180504</v>
      </c>
      <c r="H13669">
        <v>0.60298956336271314</v>
      </c>
      <c r="I13669">
        <v>5.0062275196361128</v>
      </c>
      <c r="J13669">
        <v>3.9745049918380539</v>
      </c>
    </row>
    <row r="13670" spans="1:10">
      <c r="A13670">
        <v>110</v>
      </c>
      <c r="B13670">
        <v>-7.1079470999999991E-2</v>
      </c>
      <c r="C13670">
        <v>-0.45013395483898</v>
      </c>
      <c r="D13670">
        <v>0.25</v>
      </c>
      <c r="E13670">
        <v>1612934804.7505269</v>
      </c>
      <c r="F13670">
        <v>4.8667178170084382</v>
      </c>
      <c r="G13670">
        <v>67.434868873315409</v>
      </c>
      <c r="H13670">
        <v>0.28056314943101468</v>
      </c>
      <c r="I13670">
        <v>22.96093589179597</v>
      </c>
      <c r="J13670">
        <v>0.27934605515854549</v>
      </c>
    </row>
    <row r="13671" spans="1:10">
      <c r="A13671">
        <v>110</v>
      </c>
      <c r="B13671">
        <v>-5.9232892500000002E-2</v>
      </c>
      <c r="C13671">
        <v>-0.45013395483898</v>
      </c>
      <c r="D13671">
        <v>0.25</v>
      </c>
      <c r="E13671">
        <v>1571895771.382319</v>
      </c>
      <c r="F13671">
        <v>4.8997399734644604</v>
      </c>
      <c r="G13671">
        <v>65.649999752014281</v>
      </c>
      <c r="H13671">
        <v>0.30865075110362827</v>
      </c>
      <c r="I13671">
        <v>22.73952173383627</v>
      </c>
      <c r="J13671">
        <v>0.44105554078658349</v>
      </c>
    </row>
    <row r="13672" spans="1:10">
      <c r="A13672">
        <v>110</v>
      </c>
      <c r="B13672">
        <v>-5.9232892500000002E-2</v>
      </c>
      <c r="C13672">
        <v>-0.43828832444847998</v>
      </c>
      <c r="D13672">
        <v>0.25</v>
      </c>
      <c r="E13672">
        <v>1447131683.0170071</v>
      </c>
      <c r="F13672">
        <v>4.7920084042438473</v>
      </c>
      <c r="G13672">
        <v>60.676794616067347</v>
      </c>
      <c r="H13672">
        <v>0.39771264787239791</v>
      </c>
      <c r="I13672">
        <v>22.073009393392709</v>
      </c>
      <c r="J13672">
        <v>0.96338002199703454</v>
      </c>
    </row>
    <row r="13673" spans="1:10">
      <c r="A13673">
        <v>110</v>
      </c>
      <c r="B13673">
        <v>-7.1079470999999991E-2</v>
      </c>
      <c r="C13673">
        <v>-0.43828832444847998</v>
      </c>
      <c r="D13673">
        <v>0.25</v>
      </c>
      <c r="E13673">
        <v>1483918847.1535671</v>
      </c>
      <c r="F13673">
        <v>4.7618100834764778</v>
      </c>
      <c r="G13673">
        <v>62.25161580949964</v>
      </c>
      <c r="H13673">
        <v>0.37433865436008701</v>
      </c>
      <c r="I13673">
        <v>22.249268036068681</v>
      </c>
      <c r="J13673">
        <v>0.82352227132275302</v>
      </c>
    </row>
    <row r="13674" spans="1:10">
      <c r="A13674">
        <v>110</v>
      </c>
      <c r="B13674">
        <v>-7.1079470999999991E-2</v>
      </c>
      <c r="C13674">
        <v>-0.46197958522948002</v>
      </c>
      <c r="D13674">
        <v>0.25</v>
      </c>
      <c r="E13674">
        <v>1751481931.758528</v>
      </c>
      <c r="F13674">
        <v>4.9656807073386124</v>
      </c>
      <c r="G13674">
        <v>73.010639675660869</v>
      </c>
      <c r="H13674">
        <v>0.17564374216965661</v>
      </c>
      <c r="I13674">
        <v>23.685681131450579</v>
      </c>
      <c r="J13674">
        <v>-0.31759285531717563</v>
      </c>
    </row>
    <row r="13675" spans="1:10">
      <c r="A13675">
        <v>110</v>
      </c>
      <c r="B13675">
        <v>-5.9232892500000002E-2</v>
      </c>
      <c r="C13675">
        <v>-0.46197958522948002</v>
      </c>
      <c r="D13675">
        <v>0.25</v>
      </c>
      <c r="E13675">
        <v>1705979721.79579</v>
      </c>
      <c r="F13675">
        <v>5.0015784278061819</v>
      </c>
      <c r="G13675">
        <v>71.002972898777173</v>
      </c>
      <c r="H13675">
        <v>0.20867260012380459</v>
      </c>
      <c r="I13675">
        <v>23.414820375609011</v>
      </c>
      <c r="J13675">
        <v>-0.1329478138392271</v>
      </c>
    </row>
    <row r="13676" spans="1:10">
      <c r="A13676">
        <v>110</v>
      </c>
      <c r="B13676">
        <v>-4.7386314000000013E-2</v>
      </c>
      <c r="C13676">
        <v>-0.11845630390499</v>
      </c>
      <c r="D13676">
        <v>0.25</v>
      </c>
      <c r="E13676">
        <v>276781999.48538828</v>
      </c>
      <c r="F13676">
        <v>1.2428457569589719</v>
      </c>
      <c r="G13676">
        <v>15.151551092207381</v>
      </c>
      <c r="H13676">
        <v>0.48035918553685519</v>
      </c>
      <c r="I13676">
        <v>1.527434009173859</v>
      </c>
      <c r="J13676">
        <v>3.6596135729171908</v>
      </c>
    </row>
    <row r="13677" spans="1:10">
      <c r="A13677">
        <v>110</v>
      </c>
      <c r="B13677">
        <v>-4.7386314000000013E-2</v>
      </c>
      <c r="C13677">
        <v>-0.10661067351449</v>
      </c>
      <c r="D13677">
        <v>0.25</v>
      </c>
      <c r="E13677">
        <v>273162030.00785488</v>
      </c>
      <c r="F13677">
        <v>1.145169752227452</v>
      </c>
      <c r="G13677">
        <v>15.001528127139149</v>
      </c>
      <c r="H13677">
        <v>0.458390652296227</v>
      </c>
      <c r="I13677">
        <v>0.66122240975222724</v>
      </c>
      <c r="J13677">
        <v>3.6053502784375402</v>
      </c>
    </row>
    <row r="13678" spans="1:10">
      <c r="A13678">
        <v>110</v>
      </c>
      <c r="B13678">
        <v>-4.7386314000000013E-2</v>
      </c>
      <c r="C13678">
        <v>-0.21322134702899001</v>
      </c>
      <c r="D13678">
        <v>0.25</v>
      </c>
      <c r="E13678">
        <v>349732626.90602678</v>
      </c>
      <c r="F13678">
        <v>2.2061592716851841</v>
      </c>
      <c r="G13678">
        <v>17.919592212042399</v>
      </c>
      <c r="H13678">
        <v>0.67813357608918212</v>
      </c>
      <c r="I13678">
        <v>8.5023864283038506</v>
      </c>
      <c r="J13678">
        <v>4.0768065246818193</v>
      </c>
    </row>
    <row r="13679" spans="1:10">
      <c r="A13679">
        <v>110</v>
      </c>
      <c r="B13679">
        <v>-4.7386314000000013E-2</v>
      </c>
      <c r="C13679">
        <v>-0.20137571663848999</v>
      </c>
      <c r="D13679">
        <v>0.25</v>
      </c>
      <c r="E13679">
        <v>334706930.46324062</v>
      </c>
      <c r="F13679">
        <v>2.0714821223841611</v>
      </c>
      <c r="G13679">
        <v>17.355021289084409</v>
      </c>
      <c r="H13679">
        <v>0.65400429864517018</v>
      </c>
      <c r="I13679">
        <v>7.65044217415209</v>
      </c>
      <c r="J13679">
        <v>4.0379398693302671</v>
      </c>
    </row>
    <row r="13680" spans="1:10">
      <c r="A13680">
        <v>110</v>
      </c>
      <c r="B13680">
        <v>-4.7386314000000013E-2</v>
      </c>
      <c r="C13680">
        <v>-0.36721454210547999</v>
      </c>
      <c r="D13680">
        <v>0.25</v>
      </c>
      <c r="E13680">
        <v>858175707.99339247</v>
      </c>
      <c r="F13680">
        <v>4.0668426360095697</v>
      </c>
      <c r="G13680">
        <v>37.492670959179719</v>
      </c>
      <c r="H13680">
        <v>0.73380972658210464</v>
      </c>
      <c r="I13680">
        <v>18.241668820186181</v>
      </c>
      <c r="J13680">
        <v>3.1774114675387182</v>
      </c>
    </row>
    <row r="13681" spans="1:10">
      <c r="A13681">
        <v>110</v>
      </c>
      <c r="B13681">
        <v>-4.7386314000000013E-2</v>
      </c>
      <c r="C13681">
        <v>-0.35536891171497997</v>
      </c>
      <c r="D13681">
        <v>0.25</v>
      </c>
      <c r="E13681">
        <v>790353323.49402285</v>
      </c>
      <c r="F13681">
        <v>3.927812769229031</v>
      </c>
      <c r="G13681">
        <v>34.848356320993162</v>
      </c>
      <c r="H13681">
        <v>0.75817393197315364</v>
      </c>
      <c r="I13681">
        <v>17.582505089096511</v>
      </c>
      <c r="J13681">
        <v>3.3907473066260412</v>
      </c>
    </row>
    <row r="13682" spans="1:10">
      <c r="A13682">
        <v>110</v>
      </c>
      <c r="B13682">
        <v>-4.7386314000000013E-2</v>
      </c>
      <c r="C13682">
        <v>-0.37906017249598001</v>
      </c>
      <c r="D13682">
        <v>0.25</v>
      </c>
      <c r="E13682">
        <v>932399141.06643534</v>
      </c>
      <c r="F13682">
        <v>4.2031079889971981</v>
      </c>
      <c r="G13682">
        <v>40.393214681229381</v>
      </c>
      <c r="H13682">
        <v>0.70240647098100228</v>
      </c>
      <c r="I13682">
        <v>18.889605638393601</v>
      </c>
      <c r="J13682">
        <v>2.9299416830193139</v>
      </c>
    </row>
    <row r="13683" spans="1:10">
      <c r="A13683">
        <v>110</v>
      </c>
      <c r="B13683">
        <v>-4.7386314000000013E-2</v>
      </c>
      <c r="C13683">
        <v>0.14214756468598999</v>
      </c>
      <c r="D13683">
        <v>0.25</v>
      </c>
      <c r="E13683">
        <v>337526734.96935678</v>
      </c>
      <c r="F13683">
        <v>0.90693517000147139</v>
      </c>
      <c r="G13683">
        <v>16.837938551289771</v>
      </c>
      <c r="H13683">
        <v>0.49198618025962992</v>
      </c>
      <c r="I13683">
        <v>-7.7338547470483689</v>
      </c>
      <c r="J13683">
        <v>3.7360918844625188</v>
      </c>
    </row>
    <row r="13684" spans="1:10">
      <c r="A13684">
        <v>110</v>
      </c>
      <c r="B13684">
        <v>-4.7386314000000013E-2</v>
      </c>
      <c r="C13684">
        <v>0.15399319507649001</v>
      </c>
      <c r="D13684">
        <v>0.25</v>
      </c>
      <c r="E13684">
        <v>352193550.52569598</v>
      </c>
      <c r="F13684">
        <v>0.99627476002737203</v>
      </c>
      <c r="G13684">
        <v>17.420288987086451</v>
      </c>
      <c r="H13684">
        <v>0.51705552155652712</v>
      </c>
      <c r="I13684">
        <v>-7.2117012681680421</v>
      </c>
      <c r="J13684">
        <v>3.793382265780942</v>
      </c>
    </row>
    <row r="13685" spans="1:10">
      <c r="A13685">
        <v>110</v>
      </c>
      <c r="B13685">
        <v>-4.7386314000000013E-2</v>
      </c>
      <c r="C13685">
        <v>0.13030193429549</v>
      </c>
      <c r="D13685">
        <v>0.25</v>
      </c>
      <c r="E13685">
        <v>324807652.81203198</v>
      </c>
      <c r="F13685">
        <v>0.82733991955169484</v>
      </c>
      <c r="G13685">
        <v>16.34338193411503</v>
      </c>
      <c r="H13685">
        <v>0.46836254117061082</v>
      </c>
      <c r="I13685">
        <v>-8.1321675791346735</v>
      </c>
      <c r="J13685">
        <v>3.6796129702176579</v>
      </c>
    </row>
    <row r="13686" spans="1:10">
      <c r="A13686">
        <v>110</v>
      </c>
      <c r="B13686">
        <v>-4.7386314000000013E-2</v>
      </c>
      <c r="C13686">
        <v>-5.5511151231258E-17</v>
      </c>
      <c r="D13686">
        <v>0.25</v>
      </c>
      <c r="E13686">
        <v>266217618.26453301</v>
      </c>
      <c r="F13686">
        <v>0.57976784327584707</v>
      </c>
      <c r="G13686">
        <v>14.461968922459899</v>
      </c>
      <c r="H13686">
        <v>0.34567831009165151</v>
      </c>
      <c r="I13686">
        <v>-6.1187402501310402</v>
      </c>
      <c r="J13686">
        <v>3.3315471803186218</v>
      </c>
    </row>
    <row r="13687" spans="1:10">
      <c r="A13687">
        <v>110</v>
      </c>
      <c r="B13687">
        <v>-4.7386314000000013E-2</v>
      </c>
      <c r="C13687">
        <v>1.1845630390499001E-2</v>
      </c>
      <c r="D13687">
        <v>0.25</v>
      </c>
      <c r="E13687">
        <v>267684866.36616129</v>
      </c>
      <c r="F13687">
        <v>0.55655883950307694</v>
      </c>
      <c r="G13687">
        <v>14.473996135679499</v>
      </c>
      <c r="H13687">
        <v>0.34477985174482939</v>
      </c>
      <c r="I13687">
        <v>-6.6763248419615877</v>
      </c>
      <c r="J13687">
        <v>3.332981751532083</v>
      </c>
    </row>
    <row r="13688" spans="1:10">
      <c r="A13688">
        <v>110</v>
      </c>
      <c r="B13688">
        <v>-4.7386314000000013E-2</v>
      </c>
      <c r="C13688">
        <v>3.5536891171497997E-2</v>
      </c>
      <c r="D13688">
        <v>0.25</v>
      </c>
      <c r="E13688">
        <v>272182162.87330008</v>
      </c>
      <c r="F13688">
        <v>0.53647177815484803</v>
      </c>
      <c r="G13688">
        <v>14.556468421281149</v>
      </c>
      <c r="H13688">
        <v>0.35059270682748062</v>
      </c>
      <c r="I13688">
        <v>-7.6129938021779253</v>
      </c>
      <c r="J13688">
        <v>3.3565662607923672</v>
      </c>
    </row>
    <row r="13689" spans="1:10">
      <c r="A13689">
        <v>110</v>
      </c>
      <c r="B13689">
        <v>-4.7386314000000013E-2</v>
      </c>
      <c r="C13689">
        <v>4.7382521561997001E-2</v>
      </c>
      <c r="D13689">
        <v>0.25</v>
      </c>
      <c r="E13689">
        <v>275349515.25233603</v>
      </c>
      <c r="F13689">
        <v>0.53992355706346262</v>
      </c>
      <c r="G13689">
        <v>14.633893215109341</v>
      </c>
      <c r="H13689">
        <v>0.35727806966414671</v>
      </c>
      <c r="I13689">
        <v>-7.9809179893380104</v>
      </c>
      <c r="J13689">
        <v>3.378380303605363</v>
      </c>
    </row>
    <row r="13690" spans="1:10">
      <c r="A13690">
        <v>110</v>
      </c>
      <c r="B13690">
        <v>-5.6377808789139013E-2</v>
      </c>
      <c r="C13690">
        <v>0.47047006660575003</v>
      </c>
      <c r="D13690">
        <v>0.25</v>
      </c>
      <c r="E13690">
        <v>2325679231.6205349</v>
      </c>
      <c r="F13690">
        <v>6.6796512163506367</v>
      </c>
      <c r="G13690">
        <v>105.9612402347165</v>
      </c>
      <c r="H13690">
        <v>0.71216553398843407</v>
      </c>
      <c r="I13690">
        <v>73.317380095560665</v>
      </c>
      <c r="J13690">
        <v>0.77053581777120028</v>
      </c>
    </row>
    <row r="13691" spans="1:10">
      <c r="A13691">
        <v>110</v>
      </c>
      <c r="B13691">
        <v>-4.7386314000000013E-2</v>
      </c>
      <c r="C13691">
        <v>0.46197958522948002</v>
      </c>
      <c r="D13691">
        <v>0.25</v>
      </c>
      <c r="E13691">
        <v>2252482725.863565</v>
      </c>
      <c r="F13691">
        <v>6.4137994899863031</v>
      </c>
      <c r="G13691">
        <v>102.6540377078731</v>
      </c>
      <c r="H13691">
        <v>0.73535159206414047</v>
      </c>
      <c r="I13691">
        <v>69.737373046410511</v>
      </c>
      <c r="J13691">
        <v>1.035323469184507</v>
      </c>
    </row>
    <row r="13692" spans="1:10">
      <c r="A13692">
        <v>110</v>
      </c>
      <c r="B13692">
        <v>-5.3478537405069013E-2</v>
      </c>
      <c r="C13692">
        <v>0.47083634712456002</v>
      </c>
      <c r="D13692">
        <v>0.25</v>
      </c>
      <c r="E13692">
        <v>2345562768.2146168</v>
      </c>
      <c r="F13692">
        <v>6.6726396243282107</v>
      </c>
      <c r="G13692">
        <v>106.8856722373349</v>
      </c>
      <c r="H13692">
        <v>0.70601811612713061</v>
      </c>
      <c r="I13692">
        <v>73.731581530567212</v>
      </c>
      <c r="J13692">
        <v>0.73246730486281364</v>
      </c>
    </row>
    <row r="13693" spans="1:10">
      <c r="A13693">
        <v>110</v>
      </c>
      <c r="B13693">
        <v>-4.7386314000000013E-2</v>
      </c>
      <c r="C13693">
        <v>0.45013395483898</v>
      </c>
      <c r="D13693">
        <v>0.25</v>
      </c>
      <c r="E13693">
        <v>2094439700.4982829</v>
      </c>
      <c r="F13693">
        <v>6.1162602233700278</v>
      </c>
      <c r="G13693">
        <v>95.418786770722605</v>
      </c>
      <c r="H13693">
        <v>0.7803101132354332</v>
      </c>
      <c r="I13693">
        <v>63.939550507340037</v>
      </c>
      <c r="J13693">
        <v>1.4703183472744581</v>
      </c>
    </row>
    <row r="13694" spans="1:10">
      <c r="A13694">
        <v>110</v>
      </c>
      <c r="B13694">
        <v>-4.7386314000000013E-2</v>
      </c>
      <c r="C13694">
        <v>0.43828832444847998</v>
      </c>
      <c r="D13694">
        <v>0.25</v>
      </c>
      <c r="E13694">
        <v>1945513152.9096501</v>
      </c>
      <c r="F13694">
        <v>5.8236862936031466</v>
      </c>
      <c r="G13694">
        <v>88.611090636777789</v>
      </c>
      <c r="H13694">
        <v>0.81794126425444724</v>
      </c>
      <c r="I13694">
        <v>58.403503319092287</v>
      </c>
      <c r="J13694">
        <v>1.864966963441737</v>
      </c>
    </row>
    <row r="13695" spans="1:10">
      <c r="A13695">
        <v>110</v>
      </c>
      <c r="B13695">
        <v>-4.7386314000000013E-2</v>
      </c>
      <c r="C13695">
        <v>0.42644269405798002</v>
      </c>
      <c r="D13695">
        <v>0.25</v>
      </c>
      <c r="E13695">
        <v>1805427894.69349</v>
      </c>
      <c r="F13695">
        <v>5.5364081830964889</v>
      </c>
      <c r="G13695">
        <v>82.217593037295615</v>
      </c>
      <c r="H13695">
        <v>0.84863419158966957</v>
      </c>
      <c r="I13695">
        <v>53.126128894382902</v>
      </c>
      <c r="J13695">
        <v>2.2210195812312721</v>
      </c>
    </row>
    <row r="13696" spans="1:10">
      <c r="A13696">
        <v>110</v>
      </c>
      <c r="B13696">
        <v>-4.7386314000000013E-2</v>
      </c>
      <c r="C13696">
        <v>0.41459706366748</v>
      </c>
      <c r="D13696">
        <v>0.25</v>
      </c>
      <c r="E13696">
        <v>1673903064.3544409</v>
      </c>
      <c r="F13696">
        <v>5.2547481002465988</v>
      </c>
      <c r="G13696">
        <v>76.22470703142983</v>
      </c>
      <c r="H13696">
        <v>0.87278061295828979</v>
      </c>
      <c r="I13696">
        <v>48.104067342237919</v>
      </c>
      <c r="J13696">
        <v>2.5402447501394732</v>
      </c>
    </row>
    <row r="13697" spans="1:10">
      <c r="A13697">
        <v>110</v>
      </c>
      <c r="B13697">
        <v>-4.7386314000000013E-2</v>
      </c>
      <c r="C13697">
        <v>0.40275143327697999</v>
      </c>
      <c r="D13697">
        <v>0.25</v>
      </c>
      <c r="E13697">
        <v>1550652811.615191</v>
      </c>
      <c r="F13697">
        <v>4.9790194666079843</v>
      </c>
      <c r="G13697">
        <v>70.618646516758758</v>
      </c>
      <c r="H13697">
        <v>0.89077396494018091</v>
      </c>
      <c r="I13697">
        <v>43.333709956358057</v>
      </c>
      <c r="J13697">
        <v>2.8244253338514538</v>
      </c>
    </row>
    <row r="13698" spans="1:10">
      <c r="A13698">
        <v>110</v>
      </c>
      <c r="B13698">
        <v>-4.7386314000000013E-2</v>
      </c>
      <c r="C13698">
        <v>0.39090580288648002</v>
      </c>
      <c r="D13698">
        <v>0.25</v>
      </c>
      <c r="E13698">
        <v>1435386991.190618</v>
      </c>
      <c r="F13698">
        <v>4.7095264137796669</v>
      </c>
      <c r="G13698">
        <v>65.385458022870097</v>
      </c>
      <c r="H13698">
        <v>0.90300854880571835</v>
      </c>
      <c r="I13698">
        <v>38.811208062689339</v>
      </c>
      <c r="J13698">
        <v>3.0753545094885091</v>
      </c>
    </row>
    <row r="13699" spans="1:10">
      <c r="A13699">
        <v>110</v>
      </c>
      <c r="B13699">
        <v>-4.7386314000000013E-2</v>
      </c>
      <c r="C13699">
        <v>0.37906017249598001</v>
      </c>
      <c r="D13699">
        <v>0.25</v>
      </c>
      <c r="E13699">
        <v>1327811863.3893249</v>
      </c>
      <c r="F13699">
        <v>4.4465632922835008</v>
      </c>
      <c r="G13699">
        <v>60.511052728151121</v>
      </c>
      <c r="H13699">
        <v>0.90987867247658849</v>
      </c>
      <c r="I13699">
        <v>34.532482179483509</v>
      </c>
      <c r="J13699">
        <v>3.2948317525089408</v>
      </c>
    </row>
    <row r="13700" spans="1:10">
      <c r="A13700">
        <v>110</v>
      </c>
      <c r="B13700">
        <v>-4.7386314000000013E-2</v>
      </c>
      <c r="C13700">
        <v>0.33167765093397999</v>
      </c>
      <c r="D13700">
        <v>0.25</v>
      </c>
      <c r="E13700">
        <v>968457509.44113803</v>
      </c>
      <c r="F13700">
        <v>3.4655283350718848</v>
      </c>
      <c r="G13700">
        <v>44.316558806981973</v>
      </c>
      <c r="H13700">
        <v>0.89155273477233887</v>
      </c>
      <c r="I13700">
        <v>19.76621398818358</v>
      </c>
      <c r="J13700">
        <v>3.8942047237736812</v>
      </c>
    </row>
    <row r="13701" spans="1:10">
      <c r="A13701">
        <v>110</v>
      </c>
      <c r="B13701">
        <v>-4.7386314000000013E-2</v>
      </c>
      <c r="C13701">
        <v>0.34352328132448001</v>
      </c>
      <c r="D13701">
        <v>0.25</v>
      </c>
      <c r="E13701">
        <v>1048254244.509703</v>
      </c>
      <c r="F13701">
        <v>3.699640336664999</v>
      </c>
      <c r="G13701">
        <v>47.898295704709277</v>
      </c>
      <c r="H13701">
        <v>0.90222737216016635</v>
      </c>
      <c r="I13701">
        <v>23.114906333908792</v>
      </c>
      <c r="J13701">
        <v>3.7825561316623109</v>
      </c>
    </row>
    <row r="13702" spans="1:10">
      <c r="A13702">
        <v>110</v>
      </c>
      <c r="B13702">
        <v>-4.7386314000000013E-2</v>
      </c>
      <c r="C13702">
        <v>-7.1073782342995995E-2</v>
      </c>
      <c r="D13702">
        <v>0.25</v>
      </c>
      <c r="E13702">
        <v>266454942.6432128</v>
      </c>
      <c r="F13702">
        <v>0.89056513400100967</v>
      </c>
      <c r="G13702">
        <v>14.68602357560037</v>
      </c>
      <c r="H13702">
        <v>0.40196713726915012</v>
      </c>
      <c r="I13702">
        <v>-1.852229841922352</v>
      </c>
      <c r="J13702">
        <v>3.4639604968831792</v>
      </c>
    </row>
    <row r="13703" spans="1:10">
      <c r="A13703">
        <v>110</v>
      </c>
      <c r="B13703">
        <v>-4.7386314000000013E-2</v>
      </c>
      <c r="C13703">
        <v>-5.9228151952496998E-2</v>
      </c>
      <c r="D13703">
        <v>0.25</v>
      </c>
      <c r="E13703">
        <v>265332634.20769411</v>
      </c>
      <c r="F13703">
        <v>0.81950426606055493</v>
      </c>
      <c r="G13703">
        <v>14.615453652457081</v>
      </c>
      <c r="H13703">
        <v>0.38691817072705992</v>
      </c>
      <c r="I13703">
        <v>-2.648509005921341</v>
      </c>
      <c r="J13703">
        <v>3.4263541305948091</v>
      </c>
    </row>
    <row r="13704" spans="1:10">
      <c r="A13704">
        <v>110</v>
      </c>
      <c r="B13704">
        <v>-4.7386314000000013E-2</v>
      </c>
      <c r="C13704">
        <v>-0.18953008624799</v>
      </c>
      <c r="D13704">
        <v>0.25</v>
      </c>
      <c r="E13704">
        <v>321770250.06199503</v>
      </c>
      <c r="F13704">
        <v>1.9401134666015289</v>
      </c>
      <c r="G13704">
        <v>16.869284873161789</v>
      </c>
      <c r="H13704">
        <v>0.62905809493372744</v>
      </c>
      <c r="I13704">
        <v>6.7884178737246694</v>
      </c>
      <c r="J13704">
        <v>3.99249387856071</v>
      </c>
    </row>
    <row r="13705" spans="1:10">
      <c r="A13705">
        <v>110</v>
      </c>
      <c r="B13705">
        <v>-4.7386314000000013E-2</v>
      </c>
      <c r="C13705">
        <v>-0.17768445585748999</v>
      </c>
      <c r="D13705">
        <v>0.25</v>
      </c>
      <c r="E13705">
        <v>310703746.3998785</v>
      </c>
      <c r="F13705">
        <v>1.812447718235723</v>
      </c>
      <c r="G13705">
        <v>16.453418825821601</v>
      </c>
      <c r="H13705">
        <v>0.6036401523126762</v>
      </c>
      <c r="I13705">
        <v>5.9182081331530441</v>
      </c>
      <c r="J13705">
        <v>3.9419614484525018</v>
      </c>
    </row>
    <row r="13706" spans="1:10">
      <c r="A13706">
        <v>110</v>
      </c>
      <c r="B13706">
        <v>-4.7386314000000013E-2</v>
      </c>
      <c r="C13706">
        <v>0.21322134702899001</v>
      </c>
      <c r="D13706">
        <v>0.25</v>
      </c>
      <c r="E13706">
        <v>462360278.20336598</v>
      </c>
      <c r="F13706">
        <v>1.58844200125387</v>
      </c>
      <c r="G13706">
        <v>22.006327324725191</v>
      </c>
      <c r="H13706">
        <v>0.65629304268298583</v>
      </c>
      <c r="I13706">
        <v>-2.520039750375076</v>
      </c>
      <c r="J13706">
        <v>4.0532047354821747</v>
      </c>
    </row>
    <row r="13707" spans="1:10">
      <c r="A13707">
        <v>110</v>
      </c>
      <c r="B13707">
        <v>-4.7386314000000013E-2</v>
      </c>
      <c r="C13707">
        <v>0.22506697741949</v>
      </c>
      <c r="D13707">
        <v>0.25</v>
      </c>
      <c r="E13707">
        <v>493418839.59122658</v>
      </c>
      <c r="F13707">
        <v>1.7356064993400091</v>
      </c>
      <c r="G13707">
        <v>23.336150492770859</v>
      </c>
      <c r="H13707">
        <v>0.68514905436658646</v>
      </c>
      <c r="I13707">
        <v>-1.1210039162503309</v>
      </c>
      <c r="J13707">
        <v>4.0911621980531976</v>
      </c>
    </row>
    <row r="13708" spans="1:10">
      <c r="A13708">
        <v>110</v>
      </c>
      <c r="B13708">
        <v>-4.7386314000000013E-2</v>
      </c>
      <c r="C13708">
        <v>0.27244949898149001</v>
      </c>
      <c r="D13708">
        <v>0.25</v>
      </c>
      <c r="E13708">
        <v>656389370.3160646</v>
      </c>
      <c r="F13708">
        <v>2.4168754483451091</v>
      </c>
      <c r="G13708">
        <v>30.43659815463468</v>
      </c>
      <c r="H13708">
        <v>0.79426764568571939</v>
      </c>
      <c r="I13708">
        <v>6.2192915478629374</v>
      </c>
      <c r="J13708">
        <v>4.1496167433454447</v>
      </c>
    </row>
    <row r="13709" spans="1:10">
      <c r="A13709">
        <v>110</v>
      </c>
      <c r="B13709">
        <v>-4.7386314000000013E-2</v>
      </c>
      <c r="C13709">
        <v>0.28429512937198997</v>
      </c>
      <c r="D13709">
        <v>0.25</v>
      </c>
      <c r="E13709">
        <v>708205924.04043937</v>
      </c>
      <c r="F13709">
        <v>2.6096633849912458</v>
      </c>
      <c r="G13709">
        <v>32.722283628184726</v>
      </c>
      <c r="H13709">
        <v>0.81835748173091283</v>
      </c>
      <c r="I13709">
        <v>8.5207390670454259</v>
      </c>
      <c r="J13709">
        <v>4.1331919909085437</v>
      </c>
    </row>
    <row r="13710" spans="1:10">
      <c r="A13710">
        <v>110</v>
      </c>
      <c r="B13710">
        <v>-4.7386314000000013E-2</v>
      </c>
      <c r="C13710">
        <v>0.26060386859099</v>
      </c>
      <c r="D13710">
        <v>0.25</v>
      </c>
      <c r="E13710">
        <v>609285856.48016787</v>
      </c>
      <c r="F13710">
        <v>2.2329246706570629</v>
      </c>
      <c r="G13710">
        <v>28.368468949371469</v>
      </c>
      <c r="H13710">
        <v>0.7685686152837794</v>
      </c>
      <c r="I13710">
        <v>4.1103706756467204</v>
      </c>
      <c r="J13710">
        <v>4.1520432181918716</v>
      </c>
    </row>
    <row r="13711" spans="1:10">
      <c r="A13711">
        <v>110</v>
      </c>
      <c r="B13711">
        <v>-4.7386314000000013E-2</v>
      </c>
      <c r="C13711">
        <v>0.24875823820049001</v>
      </c>
      <c r="D13711">
        <v>0.25</v>
      </c>
      <c r="E13711">
        <v>566609364.19766617</v>
      </c>
      <c r="F13711">
        <v>2.057969449415554</v>
      </c>
      <c r="G13711">
        <v>26.504443080213729</v>
      </c>
      <c r="H13711">
        <v>0.74159872491288237</v>
      </c>
      <c r="I13711">
        <v>2.188047864057808</v>
      </c>
      <c r="J13711">
        <v>4.1420752552452971</v>
      </c>
    </row>
    <row r="13712" spans="1:10">
      <c r="A13712">
        <v>110</v>
      </c>
      <c r="B13712">
        <v>-4.7386314000000013E-2</v>
      </c>
      <c r="C13712">
        <v>0.23691260780998999</v>
      </c>
      <c r="D13712">
        <v>0.25</v>
      </c>
      <c r="E13712">
        <v>528078831.59189749</v>
      </c>
      <c r="F13712">
        <v>1.892153683314856</v>
      </c>
      <c r="G13712">
        <v>24.831313843398991</v>
      </c>
      <c r="H13712">
        <v>0.71368633108140034</v>
      </c>
      <c r="I13712">
        <v>0.44629491189529352</v>
      </c>
      <c r="J13712">
        <v>4.1212755908382537</v>
      </c>
    </row>
    <row r="13713" spans="1:10">
      <c r="A13713">
        <v>110</v>
      </c>
      <c r="B13713">
        <v>-4.7386314000000013E-2</v>
      </c>
      <c r="C13713">
        <v>9.4765043123994988E-2</v>
      </c>
      <c r="D13713">
        <v>0.25</v>
      </c>
      <c r="E13713">
        <v>296432850.46442819</v>
      </c>
      <c r="F13713">
        <v>0.6468147166897058</v>
      </c>
      <c r="G13713">
        <v>15.296868672362409</v>
      </c>
      <c r="H13713">
        <v>0.40798551447764231</v>
      </c>
      <c r="I13713">
        <v>-8.6474309636667215</v>
      </c>
      <c r="J13713">
        <v>3.5243328622642278</v>
      </c>
    </row>
    <row r="13714" spans="1:10">
      <c r="A13714">
        <v>110</v>
      </c>
      <c r="B13714">
        <v>-4.7386314000000013E-2</v>
      </c>
      <c r="C13714">
        <v>0.10661067351449</v>
      </c>
      <c r="D13714">
        <v>0.25</v>
      </c>
      <c r="E13714">
        <v>304439282.96392369</v>
      </c>
      <c r="F13714">
        <v>0.697316501034692</v>
      </c>
      <c r="G13714">
        <v>15.58126862853203</v>
      </c>
      <c r="H13714">
        <v>0.42619746505985051</v>
      </c>
      <c r="I13714">
        <v>-8.5826572593298494</v>
      </c>
      <c r="J13714">
        <v>3.5728812414032411</v>
      </c>
    </row>
    <row r="13715" spans="1:10">
      <c r="A13715">
        <v>110</v>
      </c>
      <c r="B13715">
        <v>-4.7386314000000013E-2</v>
      </c>
      <c r="C13715">
        <v>0.35536891171497997</v>
      </c>
      <c r="D13715">
        <v>0.25</v>
      </c>
      <c r="E13715">
        <v>1134545014.2789481</v>
      </c>
      <c r="F13715">
        <v>3.9413524789685339</v>
      </c>
      <c r="G13715">
        <v>51.781753389251897</v>
      </c>
      <c r="H13715">
        <v>0.90909763393479148</v>
      </c>
      <c r="I13715">
        <v>26.688944108355599</v>
      </c>
      <c r="J13715">
        <v>3.6466355525403782</v>
      </c>
    </row>
    <row r="13716" spans="1:10">
      <c r="A13716">
        <v>110</v>
      </c>
      <c r="B13716">
        <v>-4.7386314000000013E-2</v>
      </c>
      <c r="C13716">
        <v>0.36721454210547999</v>
      </c>
      <c r="D13716">
        <v>0.25</v>
      </c>
      <c r="E13716">
        <v>1227630803.3898499</v>
      </c>
      <c r="F13716">
        <v>4.190414192720282</v>
      </c>
      <c r="G13716">
        <v>55.981238737604897</v>
      </c>
      <c r="H13716">
        <v>0.91177778857104941</v>
      </c>
      <c r="I13716">
        <v>30.49323157943812</v>
      </c>
      <c r="J13716">
        <v>3.48465878950645</v>
      </c>
    </row>
    <row r="13717" spans="1:10">
      <c r="A13717">
        <v>110</v>
      </c>
      <c r="B13717">
        <v>-4.7386314000000013E-2</v>
      </c>
      <c r="C13717">
        <v>-0.15399319507649001</v>
      </c>
      <c r="D13717">
        <v>0.25</v>
      </c>
      <c r="E13717">
        <v>293377679.53550619</v>
      </c>
      <c r="F13717">
        <v>1.569759838542798</v>
      </c>
      <c r="G13717">
        <v>15.79847964022518</v>
      </c>
      <c r="H13717">
        <v>0.55268578722902084</v>
      </c>
      <c r="I13717">
        <v>4.1620144053192689</v>
      </c>
      <c r="J13717">
        <v>3.8312123390447659</v>
      </c>
    </row>
    <row r="13718" spans="1:10">
      <c r="A13718">
        <v>110</v>
      </c>
      <c r="B13718">
        <v>-4.7386314000000013E-2</v>
      </c>
      <c r="C13718">
        <v>-0.14214756468598999</v>
      </c>
      <c r="D13718">
        <v>0.25</v>
      </c>
      <c r="E13718">
        <v>286753148.67485619</v>
      </c>
      <c r="F13718">
        <v>1.455482140176285</v>
      </c>
      <c r="G13718">
        <v>15.54456182165903</v>
      </c>
      <c r="H13718">
        <v>0.52775422178953846</v>
      </c>
      <c r="I13718">
        <v>3.2810161880741902</v>
      </c>
      <c r="J13718">
        <v>3.773578387858024</v>
      </c>
    </row>
    <row r="13719" spans="1:10">
      <c r="A13719">
        <v>110</v>
      </c>
      <c r="B13719">
        <v>-4.7386314000000013E-2</v>
      </c>
      <c r="C13719">
        <v>-0.16583882546699</v>
      </c>
      <c r="D13719">
        <v>0.25</v>
      </c>
      <c r="E13719">
        <v>301302868.49078751</v>
      </c>
      <c r="F13719">
        <v>1.688870848878907</v>
      </c>
      <c r="G13719">
        <v>16.099063583575099</v>
      </c>
      <c r="H13719">
        <v>0.5780789585303826</v>
      </c>
      <c r="I13719">
        <v>5.0419487267685952</v>
      </c>
      <c r="J13719">
        <v>3.8877566204014831</v>
      </c>
    </row>
    <row r="13720" spans="1:10">
      <c r="A13720">
        <v>110</v>
      </c>
      <c r="B13720">
        <v>-4.7386314000000013E-2</v>
      </c>
      <c r="C13720">
        <v>-0.45013395483898</v>
      </c>
      <c r="D13720">
        <v>0.25</v>
      </c>
      <c r="E13720">
        <v>1533475865.651597</v>
      </c>
      <c r="F13720">
        <v>4.9377147312476728</v>
      </c>
      <c r="G13720">
        <v>64.050567075237467</v>
      </c>
      <c r="H13720">
        <v>0.33718240353066181</v>
      </c>
      <c r="I13720">
        <v>22.648366050781519</v>
      </c>
      <c r="J13720">
        <v>0.5978715694273693</v>
      </c>
    </row>
    <row r="13721" spans="1:10">
      <c r="A13721">
        <v>110</v>
      </c>
      <c r="B13721">
        <v>-4.7386314000000013E-2</v>
      </c>
      <c r="C13721">
        <v>-0.43828832444847998</v>
      </c>
      <c r="D13721">
        <v>0.25</v>
      </c>
      <c r="E13721">
        <v>1412816910.9301889</v>
      </c>
      <c r="F13721">
        <v>4.8273622784044816</v>
      </c>
      <c r="G13721">
        <v>59.28382647305925</v>
      </c>
      <c r="H13721">
        <v>0.42171515432695639</v>
      </c>
      <c r="I13721">
        <v>22.02594713291494</v>
      </c>
      <c r="J13721">
        <v>1.0992045325611679</v>
      </c>
    </row>
    <row r="13722" spans="1:10">
      <c r="A13722">
        <v>110</v>
      </c>
      <c r="B13722">
        <v>-4.7386314000000013E-2</v>
      </c>
      <c r="C13722">
        <v>-0.46197958522948002</v>
      </c>
      <c r="D13722">
        <v>0.25</v>
      </c>
      <c r="E13722">
        <v>1663244714.128463</v>
      </c>
      <c r="F13722">
        <v>5.0422241987928196</v>
      </c>
      <c r="G13722">
        <v>69.184300126467107</v>
      </c>
      <c r="H13722">
        <v>0.2419592357886915</v>
      </c>
      <c r="I13722">
        <v>23.275322204740409</v>
      </c>
      <c r="J13722">
        <v>4.5934282380159619E-2</v>
      </c>
    </row>
    <row r="13723" spans="1:10">
      <c r="A13723">
        <v>110</v>
      </c>
      <c r="B13723">
        <v>-3.5539735500000003E-2</v>
      </c>
      <c r="C13723">
        <v>-0.11845630390499</v>
      </c>
      <c r="D13723">
        <v>0.25</v>
      </c>
      <c r="E13723">
        <v>288111205.22739512</v>
      </c>
      <c r="F13723">
        <v>1.2348176504304169</v>
      </c>
      <c r="G13723">
        <v>15.506995765583399</v>
      </c>
      <c r="H13723">
        <v>0.45988965102430751</v>
      </c>
      <c r="I13723">
        <v>1.579117175666696</v>
      </c>
      <c r="J13723">
        <v>3.5869685104731919</v>
      </c>
    </row>
    <row r="13724" spans="1:10">
      <c r="A13724">
        <v>110</v>
      </c>
      <c r="B13724">
        <v>-2.3693156999999999E-2</v>
      </c>
      <c r="C13724">
        <v>-0.11845630390499</v>
      </c>
      <c r="D13724">
        <v>0.25</v>
      </c>
      <c r="E13724">
        <v>298562082.42462969</v>
      </c>
      <c r="F13724">
        <v>1.2356989790598849</v>
      </c>
      <c r="G13724">
        <v>15.94049632917026</v>
      </c>
      <c r="H13724">
        <v>0.44395003377414288</v>
      </c>
      <c r="I13724">
        <v>1.7437142877273859</v>
      </c>
      <c r="J13724">
        <v>3.528197806525438</v>
      </c>
    </row>
    <row r="13725" spans="1:10">
      <c r="A13725">
        <v>110</v>
      </c>
      <c r="B13725">
        <v>-2.3693156999999999E-2</v>
      </c>
      <c r="C13725">
        <v>-0.10661067351449</v>
      </c>
      <c r="D13725">
        <v>0.25</v>
      </c>
      <c r="E13725">
        <v>294878450.86355257</v>
      </c>
      <c r="F13725">
        <v>1.135642291147982</v>
      </c>
      <c r="G13725">
        <v>15.710643880491769</v>
      </c>
      <c r="H13725">
        <v>0.42271336506141632</v>
      </c>
      <c r="I13725">
        <v>0.82614202855423002</v>
      </c>
      <c r="J13725">
        <v>3.4774982098795522</v>
      </c>
    </row>
    <row r="13726" spans="1:10">
      <c r="A13726">
        <v>110</v>
      </c>
      <c r="B13726">
        <v>-3.5539735500000003E-2</v>
      </c>
      <c r="C13726">
        <v>-0.10661067351449</v>
      </c>
      <c r="D13726">
        <v>0.25</v>
      </c>
      <c r="E13726">
        <v>284488067.53027731</v>
      </c>
      <c r="F13726">
        <v>1.135894313145281</v>
      </c>
      <c r="G13726">
        <v>15.317951607936649</v>
      </c>
      <c r="H13726">
        <v>0.43825541962446612</v>
      </c>
      <c r="I13726">
        <v>0.68675077912918425</v>
      </c>
      <c r="J13726">
        <v>3.5343546492452309</v>
      </c>
    </row>
    <row r="13727" spans="1:10">
      <c r="A13727">
        <v>110</v>
      </c>
      <c r="B13727">
        <v>-5.5511151231258E-17</v>
      </c>
      <c r="C13727">
        <v>-0.11845630390499</v>
      </c>
      <c r="D13727">
        <v>0.25</v>
      </c>
      <c r="E13727">
        <v>316300821.15590429</v>
      </c>
      <c r="F13727">
        <v>1.2633488539463369</v>
      </c>
      <c r="G13727">
        <v>17.013527279668519</v>
      </c>
      <c r="H13727">
        <v>0.42595464213422868</v>
      </c>
      <c r="I13727">
        <v>2.3982784937328461</v>
      </c>
      <c r="J13727">
        <v>3.4537756827257322</v>
      </c>
    </row>
    <row r="13728" spans="1:10">
      <c r="A13728">
        <v>110</v>
      </c>
      <c r="B13728">
        <v>1.18465785E-2</v>
      </c>
      <c r="C13728">
        <v>-0.11845630390499</v>
      </c>
      <c r="D13728">
        <v>0.25</v>
      </c>
      <c r="E13728">
        <v>323433406.35668749</v>
      </c>
      <c r="F13728">
        <v>1.2897275832870121</v>
      </c>
      <c r="G13728">
        <v>17.639388144804428</v>
      </c>
      <c r="H13728">
        <v>0.42395828396446689</v>
      </c>
      <c r="I13728">
        <v>2.8820799894853479</v>
      </c>
      <c r="J13728">
        <v>3.4384685401659989</v>
      </c>
    </row>
    <row r="13729" spans="1:10">
      <c r="A13729">
        <v>110</v>
      </c>
      <c r="B13729">
        <v>1.18465785E-2</v>
      </c>
      <c r="C13729">
        <v>-0.10661067351449</v>
      </c>
      <c r="D13729">
        <v>0.25</v>
      </c>
      <c r="E13729">
        <v>319218858.4735198</v>
      </c>
      <c r="F13729">
        <v>1.187086527459583</v>
      </c>
      <c r="G13729">
        <v>17.279910907159021</v>
      </c>
      <c r="H13729">
        <v>0.40428426614994423</v>
      </c>
      <c r="I13729">
        <v>1.8970131228189619</v>
      </c>
      <c r="J13729">
        <v>3.3950285510627412</v>
      </c>
    </row>
    <row r="13730" spans="1:10">
      <c r="A13730">
        <v>110</v>
      </c>
      <c r="B13730">
        <v>-5.5511151231258E-17</v>
      </c>
      <c r="C13730">
        <v>-0.10661067351449</v>
      </c>
      <c r="D13730">
        <v>0.25</v>
      </c>
      <c r="E13730">
        <v>312321907.65159941</v>
      </c>
      <c r="F13730">
        <v>1.161420197451863</v>
      </c>
      <c r="G13730">
        <v>16.69810483846636</v>
      </c>
      <c r="H13730">
        <v>0.40569913662536311</v>
      </c>
      <c r="I13730">
        <v>1.4341131469503099</v>
      </c>
      <c r="J13730">
        <v>3.4076706871244959</v>
      </c>
    </row>
    <row r="13731" spans="1:10">
      <c r="A13731">
        <v>110</v>
      </c>
      <c r="B13731">
        <v>-1.18465785E-2</v>
      </c>
      <c r="C13731">
        <v>-0.11845630390499</v>
      </c>
      <c r="D13731">
        <v>0.25</v>
      </c>
      <c r="E13731">
        <v>307991760.95154327</v>
      </c>
      <c r="F13731">
        <v>1.2452764277623489</v>
      </c>
      <c r="G13731">
        <v>16.444979405085618</v>
      </c>
      <c r="H13731">
        <v>0.43262261512818267</v>
      </c>
      <c r="I13731">
        <v>2.0178308308377382</v>
      </c>
      <c r="J13731">
        <v>3.4837158702889308</v>
      </c>
    </row>
    <row r="13732" spans="1:10">
      <c r="A13732">
        <v>110</v>
      </c>
      <c r="B13732">
        <v>-1.18465785E-2</v>
      </c>
      <c r="C13732">
        <v>-0.10661067351449</v>
      </c>
      <c r="D13732">
        <v>0.25</v>
      </c>
      <c r="E13732">
        <v>304189699.13765103</v>
      </c>
      <c r="F13732">
        <v>1.1442135836618319</v>
      </c>
      <c r="G13732">
        <v>16.172883189993779</v>
      </c>
      <c r="H13732">
        <v>0.41184585792889072</v>
      </c>
      <c r="I13732">
        <v>1.076244592120617</v>
      </c>
      <c r="J13732">
        <v>3.435188377998065</v>
      </c>
    </row>
    <row r="13733" spans="1:10">
      <c r="A13733">
        <v>110</v>
      </c>
      <c r="B13733">
        <v>4.7386314000000013E-2</v>
      </c>
      <c r="C13733">
        <v>-0.21322134702899001</v>
      </c>
      <c r="D13733">
        <v>0.25</v>
      </c>
      <c r="E13733">
        <v>406651077.65512508</v>
      </c>
      <c r="F13733">
        <v>2.4323949489002419</v>
      </c>
      <c r="G13733">
        <v>24.117088968540799</v>
      </c>
      <c r="H13733">
        <v>0.63337542867887819</v>
      </c>
      <c r="I13733">
        <v>13.07250425084268</v>
      </c>
      <c r="J13733">
        <v>3.8454832877405001</v>
      </c>
    </row>
    <row r="13734" spans="1:10">
      <c r="A13734">
        <v>110</v>
      </c>
      <c r="B13734">
        <v>5.9232892500000002E-2</v>
      </c>
      <c r="C13734">
        <v>-0.21322134702899001</v>
      </c>
      <c r="D13734">
        <v>0.25</v>
      </c>
      <c r="E13734">
        <v>411701849.16966528</v>
      </c>
      <c r="F13734">
        <v>2.4897499878632638</v>
      </c>
      <c r="G13734">
        <v>25.124315614093931</v>
      </c>
      <c r="H13734">
        <v>0.64519027673458451</v>
      </c>
      <c r="I13734">
        <v>14.026306299121771</v>
      </c>
      <c r="J13734">
        <v>3.8672976566773238</v>
      </c>
    </row>
    <row r="13735" spans="1:10">
      <c r="A13735">
        <v>110</v>
      </c>
      <c r="B13735">
        <v>5.9232892500000002E-2</v>
      </c>
      <c r="C13735">
        <v>-0.20137571663848999</v>
      </c>
      <c r="D13735">
        <v>0.25</v>
      </c>
      <c r="E13735">
        <v>399318072.20919901</v>
      </c>
      <c r="F13735">
        <v>2.3481785292412529</v>
      </c>
      <c r="G13735">
        <v>24.503971105299978</v>
      </c>
      <c r="H13735">
        <v>0.6196425760940687</v>
      </c>
      <c r="I13735">
        <v>13.04997830335394</v>
      </c>
      <c r="J13735">
        <v>3.82275398044855</v>
      </c>
    </row>
    <row r="13736" spans="1:10">
      <c r="A13736">
        <v>110</v>
      </c>
      <c r="B13736">
        <v>4.7386314000000013E-2</v>
      </c>
      <c r="C13736">
        <v>-0.20137571663848999</v>
      </c>
      <c r="D13736">
        <v>0.25</v>
      </c>
      <c r="E13736">
        <v>394348760.58087212</v>
      </c>
      <c r="F13736">
        <v>2.290730591998372</v>
      </c>
      <c r="G13736">
        <v>23.50680574722935</v>
      </c>
      <c r="H13736">
        <v>0.60756615263370706</v>
      </c>
      <c r="I13736">
        <v>12.10381568390652</v>
      </c>
      <c r="J13736">
        <v>3.7997642849999478</v>
      </c>
    </row>
    <row r="13737" spans="1:10">
      <c r="A13737">
        <v>110</v>
      </c>
      <c r="B13737">
        <v>3.5539735500000003E-2</v>
      </c>
      <c r="C13737">
        <v>-0.21322134702899001</v>
      </c>
      <c r="D13737">
        <v>0.25</v>
      </c>
      <c r="E13737">
        <v>401263975.81012011</v>
      </c>
      <c r="F13737">
        <v>2.380906815548296</v>
      </c>
      <c r="G13737">
        <v>23.14054443907435</v>
      </c>
      <c r="H13737">
        <v>0.62527918402344473</v>
      </c>
      <c r="I13737">
        <v>12.19363674115313</v>
      </c>
      <c r="J13737">
        <v>3.8343851002095199</v>
      </c>
    </row>
    <row r="13738" spans="1:10">
      <c r="A13738">
        <v>110</v>
      </c>
      <c r="B13738">
        <v>3.5539735500000003E-2</v>
      </c>
      <c r="C13738">
        <v>-0.20137571663848999</v>
      </c>
      <c r="D13738">
        <v>0.25</v>
      </c>
      <c r="E13738">
        <v>388949561.39388609</v>
      </c>
      <c r="F13738">
        <v>2.2393921069101439</v>
      </c>
      <c r="G13738">
        <v>22.54011439990137</v>
      </c>
      <c r="H13738">
        <v>0.59931006370090134</v>
      </c>
      <c r="I13738">
        <v>11.23467293812153</v>
      </c>
      <c r="J13738">
        <v>3.7879213692861922</v>
      </c>
    </row>
    <row r="13739" spans="1:10">
      <c r="A13739">
        <v>110</v>
      </c>
      <c r="B13739">
        <v>2.3693156999999999E-2</v>
      </c>
      <c r="C13739">
        <v>-0.21322134702899001</v>
      </c>
      <c r="D13739">
        <v>0.25</v>
      </c>
      <c r="E13739">
        <v>395425163.449296</v>
      </c>
      <c r="F13739">
        <v>2.3355189461640431</v>
      </c>
      <c r="G13739">
        <v>22.20338856769936</v>
      </c>
      <c r="H13739">
        <v>0.62101647828460327</v>
      </c>
      <c r="I13739">
        <v>11.393677859489291</v>
      </c>
      <c r="J13739">
        <v>3.8344751027470751</v>
      </c>
    </row>
    <row r="13740" spans="1:10">
      <c r="A13740">
        <v>110</v>
      </c>
      <c r="B13740">
        <v>2.3693156999999999E-2</v>
      </c>
      <c r="C13740">
        <v>-0.20137571663848999</v>
      </c>
      <c r="D13740">
        <v>0.25</v>
      </c>
      <c r="E13740">
        <v>383004713.9548769</v>
      </c>
      <c r="F13740">
        <v>2.1943847234939389</v>
      </c>
      <c r="G13740">
        <v>21.612278084448491</v>
      </c>
      <c r="H13740">
        <v>0.59499079868817417</v>
      </c>
      <c r="I13740">
        <v>10.44629346331809</v>
      </c>
      <c r="J13740">
        <v>3.7877073301845132</v>
      </c>
    </row>
    <row r="13741" spans="1:10">
      <c r="A13741">
        <v>110</v>
      </c>
      <c r="B13741">
        <v>7.1079470999999991E-2</v>
      </c>
      <c r="C13741">
        <v>-0.21322134702899001</v>
      </c>
      <c r="D13741">
        <v>0.25</v>
      </c>
      <c r="E13741">
        <v>416573121.83251482</v>
      </c>
      <c r="F13741">
        <v>2.552753391100183</v>
      </c>
      <c r="G13741">
        <v>26.153735858030789</v>
      </c>
      <c r="H13741">
        <v>0.66057553118655576</v>
      </c>
      <c r="I13741">
        <v>15.051307963228201</v>
      </c>
      <c r="J13741">
        <v>3.8992026494441081</v>
      </c>
    </row>
    <row r="13742" spans="1:10">
      <c r="A13742">
        <v>110</v>
      </c>
      <c r="B13742">
        <v>8.2926049500000001E-2</v>
      </c>
      <c r="C13742">
        <v>-0.21322134702899001</v>
      </c>
      <c r="D13742">
        <v>0.25</v>
      </c>
      <c r="E13742">
        <v>421462767.70992708</v>
      </c>
      <c r="F13742">
        <v>2.621201658595357</v>
      </c>
      <c r="G13742">
        <v>27.197090546231021</v>
      </c>
      <c r="H13742">
        <v>0.6793500773686908</v>
      </c>
      <c r="I13742">
        <v>16.14401764392133</v>
      </c>
      <c r="J13742">
        <v>3.940420697879484</v>
      </c>
    </row>
    <row r="13743" spans="1:10">
      <c r="A13743">
        <v>110</v>
      </c>
      <c r="B13743">
        <v>8.2926049500000001E-2</v>
      </c>
      <c r="C13743">
        <v>-0.20137571663848999</v>
      </c>
      <c r="D13743">
        <v>0.25</v>
      </c>
      <c r="E13743">
        <v>408637915.16617298</v>
      </c>
      <c r="F13743">
        <v>2.4805895869432191</v>
      </c>
      <c r="G13743">
        <v>26.557298765875739</v>
      </c>
      <c r="H13743">
        <v>0.65462371273716624</v>
      </c>
      <c r="I13743">
        <v>15.1595835128616</v>
      </c>
      <c r="J13743">
        <v>3.899475512982312</v>
      </c>
    </row>
    <row r="13744" spans="1:10">
      <c r="A13744">
        <v>110</v>
      </c>
      <c r="B13744">
        <v>7.1079470999999991E-2</v>
      </c>
      <c r="C13744">
        <v>-0.20137571663848999</v>
      </c>
      <c r="D13744">
        <v>0.25</v>
      </c>
      <c r="E13744">
        <v>404014908.3212781</v>
      </c>
      <c r="F13744">
        <v>2.411528912097296</v>
      </c>
      <c r="G13744">
        <v>25.523447084371281</v>
      </c>
      <c r="H13744">
        <v>0.63538942325859027</v>
      </c>
      <c r="I13744">
        <v>14.069655416988949</v>
      </c>
      <c r="J13744">
        <v>3.8562540826490381</v>
      </c>
    </row>
    <row r="13745" spans="1:10">
      <c r="A13745">
        <v>110</v>
      </c>
      <c r="B13745">
        <v>1.18465785E-2</v>
      </c>
      <c r="C13745">
        <v>-0.21322134702899001</v>
      </c>
      <c r="D13745">
        <v>0.25</v>
      </c>
      <c r="E13745">
        <v>389061041.49974298</v>
      </c>
      <c r="F13745">
        <v>2.2964792552579532</v>
      </c>
      <c r="G13745">
        <v>21.314534162892411</v>
      </c>
      <c r="H13745">
        <v>0.62066870675107844</v>
      </c>
      <c r="I13745">
        <v>10.676836155538171</v>
      </c>
      <c r="J13745">
        <v>3.8460705205242749</v>
      </c>
    </row>
    <row r="13746" spans="1:10">
      <c r="A13746">
        <v>110</v>
      </c>
      <c r="B13746">
        <v>1.18465785E-2</v>
      </c>
      <c r="C13746">
        <v>-0.20137571663848999</v>
      </c>
      <c r="D13746">
        <v>0.25</v>
      </c>
      <c r="E13746">
        <v>376440435.22577381</v>
      </c>
      <c r="F13746">
        <v>2.155944490578424</v>
      </c>
      <c r="G13746">
        <v>20.731884100651069</v>
      </c>
      <c r="H13746">
        <v>0.59469114923016564</v>
      </c>
      <c r="I13746">
        <v>9.7426542882512024</v>
      </c>
      <c r="J13746">
        <v>3.7994487486381439</v>
      </c>
    </row>
    <row r="13747" spans="1:10">
      <c r="A13747">
        <v>110</v>
      </c>
      <c r="B13747">
        <v>-5.5511151231258E-17</v>
      </c>
      <c r="C13747">
        <v>-0.21322134702899001</v>
      </c>
      <c r="D13747">
        <v>0.25</v>
      </c>
      <c r="E13747">
        <v>382140032.67722988</v>
      </c>
      <c r="F13747">
        <v>2.2640499180584031</v>
      </c>
      <c r="G13747">
        <v>20.483088064918761</v>
      </c>
      <c r="H13747">
        <v>0.62428350932753984</v>
      </c>
      <c r="I13747">
        <v>10.047549355927471</v>
      </c>
      <c r="J13747">
        <v>3.8693328657879769</v>
      </c>
    </row>
    <row r="13748" spans="1:10">
      <c r="A13748">
        <v>110</v>
      </c>
      <c r="B13748">
        <v>-5.5511151231258E-17</v>
      </c>
      <c r="C13748">
        <v>-0.20137571663848999</v>
      </c>
      <c r="D13748">
        <v>0.25</v>
      </c>
      <c r="E13748">
        <v>369225163.7171793</v>
      </c>
      <c r="F13748">
        <v>2.1243215767966501</v>
      </c>
      <c r="G13748">
        <v>19.90771423056805</v>
      </c>
      <c r="H13748">
        <v>0.59845999063895972</v>
      </c>
      <c r="I13748">
        <v>9.1279610994827038</v>
      </c>
      <c r="J13748">
        <v>3.8233157496908898</v>
      </c>
    </row>
    <row r="13749" spans="1:10">
      <c r="A13749">
        <v>110</v>
      </c>
      <c r="B13749">
        <v>-1.18465785E-2</v>
      </c>
      <c r="C13749">
        <v>-0.21322134702899001</v>
      </c>
      <c r="D13749">
        <v>0.25</v>
      </c>
      <c r="E13749">
        <v>374672738.5914216</v>
      </c>
      <c r="F13749">
        <v>2.2385070399440239</v>
      </c>
      <c r="G13749">
        <v>19.718338463062079</v>
      </c>
      <c r="H13749">
        <v>0.63187462671392491</v>
      </c>
      <c r="I13749">
        <v>9.5104785705951684</v>
      </c>
      <c r="J13749">
        <v>3.9042673280516129</v>
      </c>
    </row>
    <row r="13750" spans="1:10">
      <c r="A13750">
        <v>110</v>
      </c>
      <c r="B13750">
        <v>-1.18465785E-2</v>
      </c>
      <c r="C13750">
        <v>-0.20137571663848999</v>
      </c>
      <c r="D13750">
        <v>0.25</v>
      </c>
      <c r="E13750">
        <v>361369714.60757017</v>
      </c>
      <c r="F13750">
        <v>2.0997799558801482</v>
      </c>
      <c r="G13750">
        <v>19.148732510494799</v>
      </c>
      <c r="H13750">
        <v>0.60631213373303994</v>
      </c>
      <c r="I13750">
        <v>8.6066427497807467</v>
      </c>
      <c r="J13750">
        <v>3.8593213725266442</v>
      </c>
    </row>
    <row r="13751" spans="1:10">
      <c r="A13751">
        <v>110</v>
      </c>
      <c r="B13751">
        <v>-3.5539735500000003E-2</v>
      </c>
      <c r="C13751">
        <v>-0.21322134702899001</v>
      </c>
      <c r="D13751">
        <v>0.25</v>
      </c>
      <c r="E13751">
        <v>358352902.39711481</v>
      </c>
      <c r="F13751">
        <v>2.20925251161994</v>
      </c>
      <c r="G13751">
        <v>18.426909028357361</v>
      </c>
      <c r="H13751">
        <v>0.65887085973202908</v>
      </c>
      <c r="I13751">
        <v>8.7327075260685092</v>
      </c>
      <c r="J13751">
        <v>4.0083903175510702</v>
      </c>
    </row>
    <row r="13752" spans="1:10">
      <c r="A13752">
        <v>110</v>
      </c>
      <c r="B13752">
        <v>-2.3693156999999999E-2</v>
      </c>
      <c r="C13752">
        <v>-0.21322134702899001</v>
      </c>
      <c r="D13752">
        <v>0.25</v>
      </c>
      <c r="E13752">
        <v>366712004.23105758</v>
      </c>
      <c r="F13752">
        <v>2.220140291891552</v>
      </c>
      <c r="G13752">
        <v>19.029741750399641</v>
      </c>
      <c r="H13752">
        <v>0.6434218204157176</v>
      </c>
      <c r="I13752">
        <v>9.0705018840617839</v>
      </c>
      <c r="J13752">
        <v>3.950722486455772</v>
      </c>
    </row>
    <row r="13753" spans="1:10">
      <c r="A13753">
        <v>110</v>
      </c>
      <c r="B13753">
        <v>-2.3693156999999999E-2</v>
      </c>
      <c r="C13753">
        <v>-0.20137571663848999</v>
      </c>
      <c r="D13753">
        <v>0.25</v>
      </c>
      <c r="E13753">
        <v>352927348.460711</v>
      </c>
      <c r="F13753">
        <v>2.082597059159462</v>
      </c>
      <c r="G13753">
        <v>18.464072540808569</v>
      </c>
      <c r="H13753">
        <v>0.61822824529530729</v>
      </c>
      <c r="I13753">
        <v>8.1833452154188819</v>
      </c>
      <c r="J13753">
        <v>3.9073212682659229</v>
      </c>
    </row>
    <row r="13754" spans="1:10">
      <c r="A13754">
        <v>110</v>
      </c>
      <c r="B13754">
        <v>-3.5539735500000003E-2</v>
      </c>
      <c r="C13754">
        <v>-0.20137571663848999</v>
      </c>
      <c r="D13754">
        <v>0.25</v>
      </c>
      <c r="E13754">
        <v>343993751.70349687</v>
      </c>
      <c r="F13754">
        <v>2.0730633928860072</v>
      </c>
      <c r="G13754">
        <v>17.863024419806589</v>
      </c>
      <c r="H13754">
        <v>0.63415483292602182</v>
      </c>
      <c r="I13754">
        <v>7.8629250260390506</v>
      </c>
      <c r="J13754">
        <v>3.967013698903934</v>
      </c>
    </row>
    <row r="13755" spans="1:10">
      <c r="A13755">
        <v>110</v>
      </c>
      <c r="B13755">
        <v>-3.5539735500000003E-2</v>
      </c>
      <c r="C13755">
        <v>-0.36721454210547999</v>
      </c>
      <c r="D13755">
        <v>0.25</v>
      </c>
      <c r="E13755">
        <v>845679803.39952135</v>
      </c>
      <c r="F13755">
        <v>4.0933688659411001</v>
      </c>
      <c r="G13755">
        <v>37.226797844039027</v>
      </c>
      <c r="H13755">
        <v>0.73709813850143402</v>
      </c>
      <c r="I13755">
        <v>18.490130309211839</v>
      </c>
      <c r="J13755">
        <v>3.210891017157179</v>
      </c>
    </row>
    <row r="13756" spans="1:10">
      <c r="A13756">
        <v>110</v>
      </c>
      <c r="B13756">
        <v>-2.3693156999999999E-2</v>
      </c>
      <c r="C13756">
        <v>-0.36721454210547999</v>
      </c>
      <c r="D13756">
        <v>0.25</v>
      </c>
      <c r="E13756">
        <v>834452783.61189795</v>
      </c>
      <c r="F13756">
        <v>4.1252562817681877</v>
      </c>
      <c r="G13756">
        <v>37.094200496377503</v>
      </c>
      <c r="H13756">
        <v>0.74234401954726081</v>
      </c>
      <c r="I13756">
        <v>18.845797548194479</v>
      </c>
      <c r="J13756">
        <v>3.2466884663317268</v>
      </c>
    </row>
    <row r="13757" spans="1:10">
      <c r="A13757">
        <v>110</v>
      </c>
      <c r="B13757">
        <v>-2.3693156999999999E-2</v>
      </c>
      <c r="C13757">
        <v>-0.35536891171497997</v>
      </c>
      <c r="D13757">
        <v>0.25</v>
      </c>
      <c r="E13757">
        <v>771671553.73124027</v>
      </c>
      <c r="F13757">
        <v>3.9822920855600121</v>
      </c>
      <c r="G13757">
        <v>34.68455611421723</v>
      </c>
      <c r="H13757">
        <v>0.76118462261148601</v>
      </c>
      <c r="I13757">
        <v>18.218886415413071</v>
      </c>
      <c r="J13757">
        <v>3.4347174395646491</v>
      </c>
    </row>
    <row r="13758" spans="1:10">
      <c r="A13758">
        <v>110</v>
      </c>
      <c r="B13758">
        <v>-3.5539735500000003E-2</v>
      </c>
      <c r="C13758">
        <v>-0.35536891171497997</v>
      </c>
      <c r="D13758">
        <v>0.25</v>
      </c>
      <c r="E13758">
        <v>780446394.00813103</v>
      </c>
      <c r="F13758">
        <v>3.952267929988917</v>
      </c>
      <c r="G13758">
        <v>34.701409292017793</v>
      </c>
      <c r="H13758">
        <v>0.75861667132075872</v>
      </c>
      <c r="I13758">
        <v>17.847269695046251</v>
      </c>
      <c r="J13758">
        <v>3.411188092756642</v>
      </c>
    </row>
    <row r="13759" spans="1:10">
      <c r="A13759">
        <v>110</v>
      </c>
      <c r="B13759">
        <v>-3.5539735500000003E-2</v>
      </c>
      <c r="C13759">
        <v>-0.37906017249598001</v>
      </c>
      <c r="D13759">
        <v>0.25</v>
      </c>
      <c r="E13759">
        <v>917130556.55208158</v>
      </c>
      <c r="F13759">
        <v>4.2317526808430994</v>
      </c>
      <c r="G13759">
        <v>39.997088905931349</v>
      </c>
      <c r="H13759">
        <v>0.70874531063268553</v>
      </c>
      <c r="I13759">
        <v>19.118229525560452</v>
      </c>
      <c r="J13759">
        <v>2.9774254063284209</v>
      </c>
    </row>
    <row r="13760" spans="1:10">
      <c r="A13760">
        <v>110</v>
      </c>
      <c r="B13760">
        <v>-2.3693156999999999E-2</v>
      </c>
      <c r="C13760">
        <v>-0.37906017249598001</v>
      </c>
      <c r="D13760">
        <v>0.25</v>
      </c>
      <c r="E13760">
        <v>903270238.4639411</v>
      </c>
      <c r="F13760">
        <v>4.2655481660925014</v>
      </c>
      <c r="G13760">
        <v>39.737448005996129</v>
      </c>
      <c r="H13760">
        <v>0.71687049463520913</v>
      </c>
      <c r="I13760">
        <v>19.454472523081151</v>
      </c>
      <c r="J13760">
        <v>3.0264396266737039</v>
      </c>
    </row>
    <row r="13761" spans="1:10">
      <c r="A13761">
        <v>110</v>
      </c>
      <c r="B13761">
        <v>-0.165852099</v>
      </c>
      <c r="C13761">
        <v>-0.36721454210547999</v>
      </c>
      <c r="D13761">
        <v>0.25</v>
      </c>
      <c r="E13761">
        <v>1106961415.95349</v>
      </c>
      <c r="F13761">
        <v>4.2071065889838932</v>
      </c>
      <c r="G13761">
        <v>50.440666419946027</v>
      </c>
      <c r="H13761">
        <v>0.76716322326980202</v>
      </c>
      <c r="I13761">
        <v>23.529306799106369</v>
      </c>
      <c r="J13761">
        <v>2.7590745446782088</v>
      </c>
    </row>
    <row r="13762" spans="1:10">
      <c r="A13762">
        <v>110</v>
      </c>
      <c r="B13762">
        <v>-0.15400552049999999</v>
      </c>
      <c r="C13762">
        <v>-0.36721454210547999</v>
      </c>
      <c r="D13762">
        <v>0.25</v>
      </c>
      <c r="E13762">
        <v>1066749335.074311</v>
      </c>
      <c r="F13762">
        <v>4.1519445257849776</v>
      </c>
      <c r="G13762">
        <v>48.102270102248312</v>
      </c>
      <c r="H13762">
        <v>0.76245131876005789</v>
      </c>
      <c r="I13762">
        <v>22.2318130733468</v>
      </c>
      <c r="J13762">
        <v>2.8276938714247781</v>
      </c>
    </row>
    <row r="13763" spans="1:10">
      <c r="A13763">
        <v>110</v>
      </c>
      <c r="B13763">
        <v>-0.15400552049999999</v>
      </c>
      <c r="C13763">
        <v>-0.35536891171497997</v>
      </c>
      <c r="D13763">
        <v>0.25</v>
      </c>
      <c r="E13763">
        <v>969863761.6096015</v>
      </c>
      <c r="F13763">
        <v>4.0391384647630568</v>
      </c>
      <c r="G13763">
        <v>44.209253628630343</v>
      </c>
      <c r="H13763">
        <v>0.81978197745101966</v>
      </c>
      <c r="I13763">
        <v>21.37979565189428</v>
      </c>
      <c r="J13763">
        <v>3.192591637958639</v>
      </c>
    </row>
    <row r="13764" spans="1:10">
      <c r="A13764">
        <v>110</v>
      </c>
      <c r="B13764">
        <v>-0.165852099</v>
      </c>
      <c r="C13764">
        <v>-0.35536891171497997</v>
      </c>
      <c r="D13764">
        <v>0.25</v>
      </c>
      <c r="E13764">
        <v>1006266092.484272</v>
      </c>
      <c r="F13764">
        <v>4.097859880173699</v>
      </c>
      <c r="G13764">
        <v>46.385456915546271</v>
      </c>
      <c r="H13764">
        <v>0.82893802988113741</v>
      </c>
      <c r="I13764">
        <v>22.647553069943601</v>
      </c>
      <c r="J13764">
        <v>3.144491552542465</v>
      </c>
    </row>
    <row r="13765" spans="1:10">
      <c r="A13765">
        <v>110</v>
      </c>
      <c r="B13765">
        <v>-0.165852099</v>
      </c>
      <c r="C13765">
        <v>-0.37906017249598001</v>
      </c>
      <c r="D13765">
        <v>0.25</v>
      </c>
      <c r="E13765">
        <v>1216017258.224849</v>
      </c>
      <c r="F13765">
        <v>4.3129370200835906</v>
      </c>
      <c r="G13765">
        <v>54.864887307630397</v>
      </c>
      <c r="H13765">
        <v>0.69613988131183324</v>
      </c>
      <c r="I13765">
        <v>24.437527405098681</v>
      </c>
      <c r="J13765">
        <v>2.3290664990530709</v>
      </c>
    </row>
    <row r="13766" spans="1:10">
      <c r="A13766">
        <v>110</v>
      </c>
      <c r="B13766">
        <v>-0.15400552049999999</v>
      </c>
      <c r="C13766">
        <v>-0.37906017249598001</v>
      </c>
      <c r="D13766">
        <v>0.25</v>
      </c>
      <c r="E13766">
        <v>1171791091.755585</v>
      </c>
      <c r="F13766">
        <v>4.2614164177633738</v>
      </c>
      <c r="G13766">
        <v>52.353195051385413</v>
      </c>
      <c r="H13766">
        <v>0.6961044222874454</v>
      </c>
      <c r="I13766">
        <v>23.106401831798241</v>
      </c>
      <c r="J13766">
        <v>2.419307210271441</v>
      </c>
    </row>
    <row r="13767" spans="1:10">
      <c r="A13767">
        <v>110</v>
      </c>
      <c r="B13767">
        <v>-1.18465785E-2</v>
      </c>
      <c r="C13767">
        <v>-0.36721454210547999</v>
      </c>
      <c r="D13767">
        <v>0.25</v>
      </c>
      <c r="E13767">
        <v>824372291.29173279</v>
      </c>
      <c r="F13767">
        <v>4.1620402783663568</v>
      </c>
      <c r="G13767">
        <v>37.081585131881198</v>
      </c>
      <c r="H13767">
        <v>0.74963687558361058</v>
      </c>
      <c r="I13767">
        <v>19.300633480231308</v>
      </c>
      <c r="J13767">
        <v>3.2853108261496531</v>
      </c>
    </row>
    <row r="13768" spans="1:10">
      <c r="A13768">
        <v>110</v>
      </c>
      <c r="B13768">
        <v>-1.18465785E-2</v>
      </c>
      <c r="C13768">
        <v>-0.35536891171497997</v>
      </c>
      <c r="D13768">
        <v>0.25</v>
      </c>
      <c r="E13768">
        <v>763904959.89375591</v>
      </c>
      <c r="F13768">
        <v>4.0174311952728061</v>
      </c>
      <c r="G13768">
        <v>34.784728930097508</v>
      </c>
      <c r="H13768">
        <v>0.76596765547617951</v>
      </c>
      <c r="I13768">
        <v>18.689508848657521</v>
      </c>
      <c r="J13768">
        <v>3.4618413260798362</v>
      </c>
    </row>
    <row r="13769" spans="1:10">
      <c r="A13769">
        <v>110</v>
      </c>
      <c r="B13769">
        <v>-1.18465785E-2</v>
      </c>
      <c r="C13769">
        <v>-0.37906017249598001</v>
      </c>
      <c r="D13769">
        <v>0.25</v>
      </c>
      <c r="E13769">
        <v>890697380.80840063</v>
      </c>
      <c r="F13769">
        <v>4.3040194393837048</v>
      </c>
      <c r="G13769">
        <v>39.600781083753787</v>
      </c>
      <c r="H13769">
        <v>0.72687107760784631</v>
      </c>
      <c r="I13769">
        <v>19.89011095928964</v>
      </c>
      <c r="J13769">
        <v>3.077491961523227</v>
      </c>
    </row>
    <row r="13770" spans="1:10">
      <c r="A13770">
        <v>110</v>
      </c>
      <c r="B13770">
        <v>-0.14215894200000001</v>
      </c>
      <c r="C13770">
        <v>-0.36721454210547999</v>
      </c>
      <c r="D13770">
        <v>0.25</v>
      </c>
      <c r="E13770">
        <v>1031082927.610929</v>
      </c>
      <c r="F13770">
        <v>4.1073881432091577</v>
      </c>
      <c r="G13770">
        <v>46.031403522904483</v>
      </c>
      <c r="H13770">
        <v>0.75715492340800783</v>
      </c>
      <c r="I13770">
        <v>21.12930875378245</v>
      </c>
      <c r="J13770">
        <v>2.8860326844411039</v>
      </c>
    </row>
    <row r="13771" spans="1:10">
      <c r="A13771">
        <v>110</v>
      </c>
      <c r="B13771">
        <v>-0.14215894200000001</v>
      </c>
      <c r="C13771">
        <v>-0.35536891171497997</v>
      </c>
      <c r="D13771">
        <v>0.25</v>
      </c>
      <c r="E13771">
        <v>937901398.12561607</v>
      </c>
      <c r="F13771">
        <v>3.991123261881429</v>
      </c>
      <c r="G13771">
        <v>42.295396566000932</v>
      </c>
      <c r="H13771">
        <v>0.81019086046781263</v>
      </c>
      <c r="I13771">
        <v>20.30492484440326</v>
      </c>
      <c r="J13771">
        <v>3.23112158040471</v>
      </c>
    </row>
    <row r="13772" spans="1:10">
      <c r="A13772">
        <v>110</v>
      </c>
      <c r="B13772">
        <v>-0.14215894200000001</v>
      </c>
      <c r="C13772">
        <v>-0.37906017249598001</v>
      </c>
      <c r="D13772">
        <v>0.25</v>
      </c>
      <c r="E13772">
        <v>1132217841.554013</v>
      </c>
      <c r="F13772">
        <v>4.22039678871971</v>
      </c>
      <c r="G13772">
        <v>50.114152947488122</v>
      </c>
      <c r="H13772">
        <v>0.69533289692675804</v>
      </c>
      <c r="I13772">
        <v>21.97238452262819</v>
      </c>
      <c r="J13772">
        <v>2.498546314755151</v>
      </c>
    </row>
    <row r="13773" spans="1:10">
      <c r="A13773">
        <v>110</v>
      </c>
      <c r="B13773">
        <v>-0.1303123635</v>
      </c>
      <c r="C13773">
        <v>-0.36721454210547999</v>
      </c>
      <c r="D13773">
        <v>0.25</v>
      </c>
      <c r="E13773">
        <v>999475169.08601475</v>
      </c>
      <c r="F13773">
        <v>4.0728761062495096</v>
      </c>
      <c r="G13773">
        <v>44.214839283562668</v>
      </c>
      <c r="H13773">
        <v>0.7516564475463533</v>
      </c>
      <c r="I13773">
        <v>20.212613931410889</v>
      </c>
      <c r="J13773">
        <v>2.9359343408388501</v>
      </c>
    </row>
    <row r="13774" spans="1:10">
      <c r="A13774">
        <v>110</v>
      </c>
      <c r="B13774">
        <v>-0.1303123635</v>
      </c>
      <c r="C13774">
        <v>-0.35536891171497997</v>
      </c>
      <c r="D13774">
        <v>0.25</v>
      </c>
      <c r="E13774">
        <v>909887594.47522497</v>
      </c>
      <c r="F13774">
        <v>3.9532635963119231</v>
      </c>
      <c r="G13774">
        <v>40.630832722010993</v>
      </c>
      <c r="H13774">
        <v>0.80055009705591118</v>
      </c>
      <c r="I13774">
        <v>19.41391915620386</v>
      </c>
      <c r="J13774">
        <v>3.2619364779741402</v>
      </c>
    </row>
    <row r="13775" spans="1:10">
      <c r="A13775">
        <v>110</v>
      </c>
      <c r="B13775">
        <v>-0.1303123635</v>
      </c>
      <c r="C13775">
        <v>-0.37906017249598001</v>
      </c>
      <c r="D13775">
        <v>0.25</v>
      </c>
      <c r="E13775">
        <v>1096814997.4084101</v>
      </c>
      <c r="F13775">
        <v>4.1893062889801556</v>
      </c>
      <c r="G13775">
        <v>48.134368207925966</v>
      </c>
      <c r="H13775">
        <v>0.69420456001546615</v>
      </c>
      <c r="I13775">
        <v>21.026141660527699</v>
      </c>
      <c r="J13775">
        <v>2.5686147012961369</v>
      </c>
    </row>
    <row r="13776" spans="1:10">
      <c r="A13776">
        <v>110</v>
      </c>
      <c r="B13776">
        <v>-0.118465785</v>
      </c>
      <c r="C13776">
        <v>-0.36721454210547999</v>
      </c>
      <c r="D13776">
        <v>0.25</v>
      </c>
      <c r="E13776">
        <v>971472445.19175005</v>
      </c>
      <c r="F13776">
        <v>4.0478529765845099</v>
      </c>
      <c r="G13776">
        <v>42.639250877051921</v>
      </c>
      <c r="H13776">
        <v>0.74631132697227698</v>
      </c>
      <c r="I13776">
        <v>19.472599409172279</v>
      </c>
      <c r="J13776">
        <v>2.979119951192688</v>
      </c>
    </row>
    <row r="13777" spans="1:10">
      <c r="A13777">
        <v>110</v>
      </c>
      <c r="B13777">
        <v>-0.10661920649999999</v>
      </c>
      <c r="C13777">
        <v>-0.36721454210547999</v>
      </c>
      <c r="D13777">
        <v>0.25</v>
      </c>
      <c r="E13777">
        <v>946655434.40383053</v>
      </c>
      <c r="F13777">
        <v>4.0317701164723561</v>
      </c>
      <c r="G13777">
        <v>41.291233490419273</v>
      </c>
      <c r="H13777">
        <v>0.7414473512984634</v>
      </c>
      <c r="I13777">
        <v>18.900201710279749</v>
      </c>
      <c r="J13777">
        <v>3.0171851261032492</v>
      </c>
    </row>
    <row r="13778" spans="1:10">
      <c r="A13778">
        <v>110</v>
      </c>
      <c r="B13778">
        <v>-0.10661920649999999</v>
      </c>
      <c r="C13778">
        <v>-0.35536891171497997</v>
      </c>
      <c r="D13778">
        <v>0.25</v>
      </c>
      <c r="E13778">
        <v>863909336.70214176</v>
      </c>
      <c r="F13778">
        <v>3.9058388017760262</v>
      </c>
      <c r="G13778">
        <v>37.996930269666592</v>
      </c>
      <c r="H13778">
        <v>0.7825244765693502</v>
      </c>
      <c r="I13778">
        <v>18.147707006878601</v>
      </c>
      <c r="J13778">
        <v>3.3072207878264002</v>
      </c>
    </row>
    <row r="13779" spans="1:10">
      <c r="A13779">
        <v>110</v>
      </c>
      <c r="B13779">
        <v>-0.118465785</v>
      </c>
      <c r="C13779">
        <v>-0.35536891171497997</v>
      </c>
      <c r="D13779">
        <v>0.25</v>
      </c>
      <c r="E13779">
        <v>885364626.95528078</v>
      </c>
      <c r="F13779">
        <v>3.925014739859582</v>
      </c>
      <c r="G13779">
        <v>39.202416513674763</v>
      </c>
      <c r="H13779">
        <v>0.79121787380805775</v>
      </c>
      <c r="I13779">
        <v>18.697812121900601</v>
      </c>
      <c r="J13779">
        <v>3.2867679298490571</v>
      </c>
    </row>
    <row r="13780" spans="1:10">
      <c r="A13780">
        <v>110</v>
      </c>
      <c r="B13780">
        <v>-0.118465785</v>
      </c>
      <c r="C13780">
        <v>-0.37906017249598001</v>
      </c>
      <c r="D13780">
        <v>0.25</v>
      </c>
      <c r="E13780">
        <v>1065133184.812396</v>
      </c>
      <c r="F13780">
        <v>4.1675789239020116</v>
      </c>
      <c r="G13780">
        <v>46.40034248241669</v>
      </c>
      <c r="H13780">
        <v>0.69307194931567806</v>
      </c>
      <c r="I13780">
        <v>20.258385884656899</v>
      </c>
      <c r="J13780">
        <v>2.6312222836406911</v>
      </c>
    </row>
    <row r="13781" spans="1:10">
      <c r="A13781">
        <v>110</v>
      </c>
      <c r="B13781">
        <v>-0.10661920649999999</v>
      </c>
      <c r="C13781">
        <v>-0.37906017249598001</v>
      </c>
      <c r="D13781">
        <v>0.25</v>
      </c>
      <c r="E13781">
        <v>1036757040.125203</v>
      </c>
      <c r="F13781">
        <v>4.1546554640010127</v>
      </c>
      <c r="G13781">
        <v>44.898492888401208</v>
      </c>
      <c r="H13781">
        <v>0.69226022146651611</v>
      </c>
      <c r="I13781">
        <v>19.659891446843201</v>
      </c>
      <c r="J13781">
        <v>2.6879547593332629</v>
      </c>
    </row>
    <row r="13782" spans="1:10">
      <c r="A13782">
        <v>110</v>
      </c>
      <c r="B13782">
        <v>-0.17769867750000001</v>
      </c>
      <c r="C13782">
        <v>-0.36721454210547999</v>
      </c>
      <c r="D13782">
        <v>0.25</v>
      </c>
      <c r="E13782">
        <v>1152238655.120554</v>
      </c>
      <c r="F13782">
        <v>4.2734406417190254</v>
      </c>
      <c r="G13782">
        <v>53.059700004020499</v>
      </c>
      <c r="H13782">
        <v>0.7708819767310221</v>
      </c>
      <c r="I13782">
        <v>25.03100537263531</v>
      </c>
      <c r="J13782">
        <v>2.6782126132267101</v>
      </c>
    </row>
    <row r="13783" spans="1:10">
      <c r="A13783">
        <v>110</v>
      </c>
      <c r="B13783">
        <v>-0.17769867750000001</v>
      </c>
      <c r="C13783">
        <v>-0.35536891171497997</v>
      </c>
      <c r="D13783">
        <v>0.25</v>
      </c>
      <c r="E13783">
        <v>1047632517.764334</v>
      </c>
      <c r="F13783">
        <v>4.1678432199621396</v>
      </c>
      <c r="G13783">
        <v>48.836946298277823</v>
      </c>
      <c r="H13783">
        <v>0.83724710235089506</v>
      </c>
      <c r="I13783">
        <v>24.117258537465549</v>
      </c>
      <c r="J13783">
        <v>3.0848462744431608</v>
      </c>
    </row>
    <row r="13784" spans="1:10">
      <c r="A13784">
        <v>110</v>
      </c>
      <c r="B13784">
        <v>-0.17769867750000001</v>
      </c>
      <c r="C13784">
        <v>-0.37906017249598001</v>
      </c>
      <c r="D13784">
        <v>0.25</v>
      </c>
      <c r="E13784">
        <v>1265411040.225992</v>
      </c>
      <c r="F13784">
        <v>4.375535353214163</v>
      </c>
      <c r="G13784">
        <v>57.662495869445777</v>
      </c>
      <c r="H13784">
        <v>0.69503402636095568</v>
      </c>
      <c r="I13784">
        <v>25.975126065913951</v>
      </c>
      <c r="J13784">
        <v>2.22587581320309</v>
      </c>
    </row>
    <row r="13785" spans="1:10">
      <c r="A13785">
        <v>110</v>
      </c>
      <c r="B13785">
        <v>0.23693157000000001</v>
      </c>
      <c r="C13785">
        <v>-0.37906017249598001</v>
      </c>
      <c r="D13785">
        <v>0.25</v>
      </c>
      <c r="E13785">
        <v>1112062336.5264261</v>
      </c>
      <c r="F13785">
        <v>5.5207600887078874</v>
      </c>
      <c r="G13785">
        <v>43.037963984398857</v>
      </c>
      <c r="H13785">
        <v>1.2065572157118489</v>
      </c>
      <c r="I13785">
        <v>39.798867003648851</v>
      </c>
      <c r="J13785">
        <v>4.0399519197054481</v>
      </c>
    </row>
    <row r="13786" spans="1:10">
      <c r="A13786">
        <v>110</v>
      </c>
      <c r="B13786">
        <v>0.24877814849999999</v>
      </c>
      <c r="C13786">
        <v>-0.37906017249598001</v>
      </c>
      <c r="D13786">
        <v>0.25</v>
      </c>
      <c r="E13786">
        <v>1172721005.744777</v>
      </c>
      <c r="F13786">
        <v>5.5753085770961226</v>
      </c>
      <c r="G13786">
        <v>42.57801992057059</v>
      </c>
      <c r="H13786">
        <v>1.220006749746358</v>
      </c>
      <c r="I13786">
        <v>40.810852131265968</v>
      </c>
      <c r="J13786">
        <v>3.9861442297906349</v>
      </c>
    </row>
    <row r="13787" spans="1:10">
      <c r="A13787">
        <v>110</v>
      </c>
      <c r="B13787">
        <v>0.24877814849999999</v>
      </c>
      <c r="C13787">
        <v>-0.36721454210547999</v>
      </c>
      <c r="D13787">
        <v>0.25</v>
      </c>
      <c r="E13787">
        <v>1126336973.408422</v>
      </c>
      <c r="F13787">
        <v>5.471343844298894</v>
      </c>
      <c r="G13787">
        <v>42.495737140898918</v>
      </c>
      <c r="H13787">
        <v>1.224137079278141</v>
      </c>
      <c r="I13787">
        <v>40.974058792444708</v>
      </c>
      <c r="J13787">
        <v>4.1024053367887028</v>
      </c>
    </row>
    <row r="13788" spans="1:10">
      <c r="A13788">
        <v>110</v>
      </c>
      <c r="B13788">
        <v>0.23693157000000001</v>
      </c>
      <c r="C13788">
        <v>-0.36721454210547999</v>
      </c>
      <c r="D13788">
        <v>0.25</v>
      </c>
      <c r="E13788">
        <v>1066059614.91548</v>
      </c>
      <c r="F13788">
        <v>5.4113056135574578</v>
      </c>
      <c r="G13788">
        <v>42.83921201272009</v>
      </c>
      <c r="H13788">
        <v>1.210041366697459</v>
      </c>
      <c r="I13788">
        <v>39.899635568861797</v>
      </c>
      <c r="J13788">
        <v>4.1539942693698384</v>
      </c>
    </row>
    <row r="13789" spans="1:10">
      <c r="A13789">
        <v>110</v>
      </c>
      <c r="B13789">
        <v>0.23693157000000001</v>
      </c>
      <c r="C13789">
        <v>-0.39090580288648002</v>
      </c>
      <c r="D13789">
        <v>0.25</v>
      </c>
      <c r="E13789">
        <v>1161070637.0913839</v>
      </c>
      <c r="F13789">
        <v>5.6278161309230361</v>
      </c>
      <c r="G13789">
        <v>43.253878805241207</v>
      </c>
      <c r="H13789">
        <v>1.1995233383499599</v>
      </c>
      <c r="I13789">
        <v>39.624712098363361</v>
      </c>
      <c r="J13789">
        <v>3.908125313615618</v>
      </c>
    </row>
    <row r="13790" spans="1:10">
      <c r="A13790">
        <v>110</v>
      </c>
      <c r="B13790">
        <v>0.24877814849999999</v>
      </c>
      <c r="C13790">
        <v>-0.39090580288648002</v>
      </c>
      <c r="D13790">
        <v>0.25</v>
      </c>
      <c r="E13790">
        <v>1221986397.3894429</v>
      </c>
      <c r="F13790">
        <v>5.6769088363088329</v>
      </c>
      <c r="G13790">
        <v>42.668700615733258</v>
      </c>
      <c r="H13790">
        <v>1.212446715194009</v>
      </c>
      <c r="I13790">
        <v>40.572973899510323</v>
      </c>
      <c r="J13790">
        <v>3.852643624087833</v>
      </c>
    </row>
    <row r="13791" spans="1:10">
      <c r="A13791">
        <v>110</v>
      </c>
      <c r="B13791">
        <v>0.2250849915</v>
      </c>
      <c r="C13791">
        <v>-0.37906017249598001</v>
      </c>
      <c r="D13791">
        <v>0.25</v>
      </c>
      <c r="E13791">
        <v>1059232517.943038</v>
      </c>
      <c r="F13791">
        <v>5.4647648861798812</v>
      </c>
      <c r="G13791">
        <v>43.379255241087513</v>
      </c>
      <c r="H13791">
        <v>1.189582745384191</v>
      </c>
      <c r="I13791">
        <v>38.767283352431953</v>
      </c>
      <c r="J13791">
        <v>4.0730022396632863</v>
      </c>
    </row>
    <row r="13792" spans="1:10">
      <c r="A13792">
        <v>110</v>
      </c>
      <c r="B13792">
        <v>0.2250849915</v>
      </c>
      <c r="C13792">
        <v>-0.36721454210547999</v>
      </c>
      <c r="D13792">
        <v>0.25</v>
      </c>
      <c r="E13792">
        <v>1013512035.848014</v>
      </c>
      <c r="F13792">
        <v>5.3502256728292732</v>
      </c>
      <c r="G13792">
        <v>43.066078701412728</v>
      </c>
      <c r="H13792">
        <v>1.1925370553405481</v>
      </c>
      <c r="I13792">
        <v>38.809497782031102</v>
      </c>
      <c r="J13792">
        <v>4.185295572636905</v>
      </c>
    </row>
    <row r="13793" spans="1:10">
      <c r="A13793">
        <v>110</v>
      </c>
      <c r="B13793">
        <v>0.2250849915</v>
      </c>
      <c r="C13793">
        <v>-0.39090580288648002</v>
      </c>
      <c r="D13793">
        <v>0.25</v>
      </c>
      <c r="E13793">
        <v>1108085109.671706</v>
      </c>
      <c r="F13793">
        <v>5.5768727494332166</v>
      </c>
      <c r="G13793">
        <v>43.718558548001077</v>
      </c>
      <c r="H13793">
        <v>1.1829550882112481</v>
      </c>
      <c r="I13793">
        <v>38.653095606395233</v>
      </c>
      <c r="J13793">
        <v>3.9423619247874782</v>
      </c>
    </row>
    <row r="13794" spans="1:10">
      <c r="A13794">
        <v>110</v>
      </c>
      <c r="B13794">
        <v>0.28433482387397002</v>
      </c>
      <c r="C13794">
        <v>-0.37906017249598001</v>
      </c>
      <c r="D13794">
        <v>0.25</v>
      </c>
      <c r="E13794">
        <v>1408410529.637404</v>
      </c>
      <c r="F13794">
        <v>5.7298560370039366</v>
      </c>
      <c r="G13794">
        <v>40.415526121623181</v>
      </c>
      <c r="H13794">
        <v>1.233822360786355</v>
      </c>
      <c r="I13794">
        <v>43.711321141481491</v>
      </c>
      <c r="J13794">
        <v>3.67603286858786</v>
      </c>
    </row>
    <row r="13795" spans="1:10">
      <c r="A13795">
        <v>110</v>
      </c>
      <c r="B13795">
        <v>0.2961644625</v>
      </c>
      <c r="C13795">
        <v>-0.36986469100295999</v>
      </c>
      <c r="D13795">
        <v>0.25</v>
      </c>
      <c r="E13795">
        <v>1468881279.205502</v>
      </c>
      <c r="F13795">
        <v>5.7178904474926178</v>
      </c>
      <c r="G13795">
        <v>39.734325095681797</v>
      </c>
      <c r="H13795">
        <v>1.233990995885359</v>
      </c>
      <c r="I13795">
        <v>44.985809960986359</v>
      </c>
      <c r="J13795">
        <v>3.616699463905749</v>
      </c>
    </row>
    <row r="13796" spans="1:10">
      <c r="A13796">
        <v>110</v>
      </c>
      <c r="B13796">
        <v>0.2961644625</v>
      </c>
      <c r="C13796">
        <v>-0.36721454210547999</v>
      </c>
      <c r="D13796">
        <v>0.25</v>
      </c>
      <c r="E13796">
        <v>1458162247.267875</v>
      </c>
      <c r="F13796">
        <v>5.700297739649411</v>
      </c>
      <c r="G13796">
        <v>39.823137682995132</v>
      </c>
      <c r="H13796">
        <v>1.235489494050132</v>
      </c>
      <c r="I13796">
        <v>45.080850571863962</v>
      </c>
      <c r="J13796">
        <v>3.6443837351288928</v>
      </c>
    </row>
    <row r="13797" spans="1:10">
      <c r="A13797">
        <v>110</v>
      </c>
      <c r="B13797">
        <v>0.28431788400000002</v>
      </c>
      <c r="C13797">
        <v>-0.36721454210547999</v>
      </c>
      <c r="D13797">
        <v>0.25</v>
      </c>
      <c r="E13797">
        <v>1360205279.8023911</v>
      </c>
      <c r="F13797">
        <v>5.6447706818342596</v>
      </c>
      <c r="G13797">
        <v>40.698314966516712</v>
      </c>
      <c r="H13797">
        <v>1.240542582259796</v>
      </c>
      <c r="I13797">
        <v>44.085415240034173</v>
      </c>
      <c r="J13797">
        <v>3.8017150711572061</v>
      </c>
    </row>
    <row r="13798" spans="1:10">
      <c r="A13798">
        <v>110</v>
      </c>
      <c r="B13798">
        <v>0.28431788400000002</v>
      </c>
      <c r="C13798">
        <v>-0.37906017249598001</v>
      </c>
      <c r="D13798">
        <v>0.25</v>
      </c>
      <c r="E13798">
        <v>1408277124.254653</v>
      </c>
      <c r="F13798">
        <v>5.7297857565871864</v>
      </c>
      <c r="G13798">
        <v>40.416854047771629</v>
      </c>
      <c r="H13798">
        <v>1.2338268615747769</v>
      </c>
      <c r="I13798">
        <v>43.709992621893207</v>
      </c>
      <c r="J13798">
        <v>3.6762408222236411</v>
      </c>
    </row>
    <row r="13799" spans="1:10">
      <c r="A13799">
        <v>110</v>
      </c>
      <c r="B13799">
        <v>0.28431788400000002</v>
      </c>
      <c r="C13799">
        <v>-0.37907314375248002</v>
      </c>
      <c r="D13799">
        <v>0.25</v>
      </c>
      <c r="E13799">
        <v>1408331106.6638179</v>
      </c>
      <c r="F13799">
        <v>5.7298776795953481</v>
      </c>
      <c r="G13799">
        <v>40.416535336821241</v>
      </c>
      <c r="H13799">
        <v>1.233817879808679</v>
      </c>
      <c r="I13799">
        <v>43.709539132910884</v>
      </c>
      <c r="J13799">
        <v>3.6760950986186232</v>
      </c>
    </row>
    <row r="13800" spans="1:10">
      <c r="A13800">
        <v>110</v>
      </c>
      <c r="B13800">
        <v>0.260624727</v>
      </c>
      <c r="C13800">
        <v>-0.37906017249598001</v>
      </c>
      <c r="D13800">
        <v>0.25</v>
      </c>
      <c r="E13800">
        <v>1241858580.5205719</v>
      </c>
      <c r="F13800">
        <v>5.6283519702525169</v>
      </c>
      <c r="G13800">
        <v>41.992272907430753</v>
      </c>
      <c r="H13800">
        <v>1.22940216729945</v>
      </c>
      <c r="I13800">
        <v>41.801163905616953</v>
      </c>
      <c r="J13800">
        <v>3.909226254413547</v>
      </c>
    </row>
    <row r="13801" spans="1:10">
      <c r="A13801">
        <v>110</v>
      </c>
      <c r="B13801">
        <v>0.260624727</v>
      </c>
      <c r="C13801">
        <v>-0.36721454210547999</v>
      </c>
      <c r="D13801">
        <v>0.25</v>
      </c>
      <c r="E13801">
        <v>1194999118.2683649</v>
      </c>
      <c r="F13801">
        <v>5.5302872052150853</v>
      </c>
      <c r="G13801">
        <v>42.028712992298168</v>
      </c>
      <c r="H13801">
        <v>1.2342899770118561</v>
      </c>
      <c r="I13801">
        <v>42.03085457757507</v>
      </c>
      <c r="J13801">
        <v>4.0281500471538036</v>
      </c>
    </row>
    <row r="13802" spans="1:10">
      <c r="A13802">
        <v>110</v>
      </c>
      <c r="B13802">
        <v>0.260624727</v>
      </c>
      <c r="C13802">
        <v>-0.39090580288648002</v>
      </c>
      <c r="D13802">
        <v>0.25</v>
      </c>
      <c r="E13802">
        <v>1291477414.1408081</v>
      </c>
      <c r="F13802">
        <v>5.7240873748302574</v>
      </c>
      <c r="G13802">
        <v>41.955670265058529</v>
      </c>
      <c r="H13802">
        <v>1.2212011309947759</v>
      </c>
      <c r="I13802">
        <v>41.495645672002603</v>
      </c>
      <c r="J13802">
        <v>3.77359002222593</v>
      </c>
    </row>
    <row r="13803" spans="1:10">
      <c r="A13803">
        <v>110</v>
      </c>
      <c r="B13803">
        <v>0.27247130549999998</v>
      </c>
      <c r="C13803">
        <v>-0.37906017249598001</v>
      </c>
      <c r="D13803">
        <v>0.25</v>
      </c>
      <c r="E13803">
        <v>1320146705.8514659</v>
      </c>
      <c r="F13803">
        <v>5.6798510944886322</v>
      </c>
      <c r="G13803">
        <v>41.273988525807347</v>
      </c>
      <c r="H13803">
        <v>1.2341966433271809</v>
      </c>
      <c r="I13803">
        <v>42.768032771973978</v>
      </c>
      <c r="J13803">
        <v>3.8067626210936818</v>
      </c>
    </row>
    <row r="13804" spans="1:10">
      <c r="A13804">
        <v>110</v>
      </c>
      <c r="B13804">
        <v>0.27247130549999998</v>
      </c>
      <c r="C13804">
        <v>-0.36721454210547999</v>
      </c>
      <c r="D13804">
        <v>0.25</v>
      </c>
      <c r="E13804">
        <v>1272722853.6783509</v>
      </c>
      <c r="F13804">
        <v>5.5881013843436138</v>
      </c>
      <c r="G13804">
        <v>41.431609836508017</v>
      </c>
      <c r="H13804">
        <v>1.2399480353488559</v>
      </c>
      <c r="I13804">
        <v>43.068411037109733</v>
      </c>
      <c r="J13804">
        <v>3.9287665187282168</v>
      </c>
    </row>
    <row r="13805" spans="1:10">
      <c r="A13805">
        <v>110</v>
      </c>
      <c r="B13805">
        <v>0.26777747552928</v>
      </c>
      <c r="C13805">
        <v>-0.39090580288648002</v>
      </c>
      <c r="D13805">
        <v>0.25</v>
      </c>
      <c r="E13805">
        <v>1337865873.8321171</v>
      </c>
      <c r="F13805">
        <v>5.751626873599327</v>
      </c>
      <c r="G13805">
        <v>41.460322266163558</v>
      </c>
      <c r="H13805">
        <v>1.224241530739985</v>
      </c>
      <c r="I13805">
        <v>42.039526088676567</v>
      </c>
      <c r="J13805">
        <v>3.7134372664050979</v>
      </c>
    </row>
    <row r="13806" spans="1:10">
      <c r="A13806">
        <v>110</v>
      </c>
      <c r="B13806">
        <v>0.27247130549999998</v>
      </c>
      <c r="C13806">
        <v>-0.38767302301758</v>
      </c>
      <c r="D13806">
        <v>0.25</v>
      </c>
      <c r="E13806">
        <v>1356272563.1287079</v>
      </c>
      <c r="F13806">
        <v>5.7451426115895146</v>
      </c>
      <c r="G13806">
        <v>41.153584118765131</v>
      </c>
      <c r="H13806">
        <v>1.2280266786568721</v>
      </c>
      <c r="I13806">
        <v>42.501437242537989</v>
      </c>
      <c r="J13806">
        <v>3.7079730524524739</v>
      </c>
    </row>
    <row r="13807" spans="1:10">
      <c r="A13807">
        <v>110</v>
      </c>
      <c r="B13807">
        <v>0.26777747528925</v>
      </c>
      <c r="C13807">
        <v>-0.39090580288648002</v>
      </c>
      <c r="D13807">
        <v>0.25</v>
      </c>
      <c r="E13807">
        <v>1337865872.274121</v>
      </c>
      <c r="F13807">
        <v>5.7516268727093021</v>
      </c>
      <c r="G13807">
        <v>41.460322284664286</v>
      </c>
      <c r="H13807">
        <v>1.2242415304947141</v>
      </c>
      <c r="I13807">
        <v>42.039526070849092</v>
      </c>
      <c r="J13807">
        <v>3.7134372686416741</v>
      </c>
    </row>
    <row r="13808" spans="1:10">
      <c r="A13808">
        <v>110</v>
      </c>
      <c r="B13808">
        <v>0.28332514336870002</v>
      </c>
      <c r="C13808">
        <v>-0.37983330840277002</v>
      </c>
      <c r="D13808">
        <v>0.25</v>
      </c>
      <c r="E13808">
        <v>1403716118.3243799</v>
      </c>
      <c r="F13808">
        <v>5.7311734631518148</v>
      </c>
      <c r="G13808">
        <v>40.475835586235164</v>
      </c>
      <c r="H13808">
        <v>1.23353355800555</v>
      </c>
      <c r="I13808">
        <v>43.605274695519313</v>
      </c>
      <c r="J13808">
        <v>3.6796184671890639</v>
      </c>
    </row>
    <row r="13809" spans="1:10">
      <c r="A13809">
        <v>110</v>
      </c>
      <c r="B13809">
        <v>0.27369033129319997</v>
      </c>
      <c r="C13809">
        <v>-0.38683344381071999</v>
      </c>
      <c r="D13809">
        <v>0.25</v>
      </c>
      <c r="E13809">
        <v>1361324443.378195</v>
      </c>
      <c r="F13809">
        <v>5.7436059940729711</v>
      </c>
      <c r="G13809">
        <v>41.075008422842359</v>
      </c>
      <c r="H13809">
        <v>1.2288605638707151</v>
      </c>
      <c r="I13809">
        <v>42.62233806284803</v>
      </c>
      <c r="J13809">
        <v>3.7057094498591572</v>
      </c>
    </row>
    <row r="13810" spans="1:10">
      <c r="A13810">
        <v>110</v>
      </c>
      <c r="B13810">
        <v>0.20139183450000001</v>
      </c>
      <c r="C13810">
        <v>-0.37906017249598001</v>
      </c>
      <c r="D13810">
        <v>0.25</v>
      </c>
      <c r="E13810">
        <v>974575789.57931662</v>
      </c>
      <c r="F13810">
        <v>5.3487650034946892</v>
      </c>
      <c r="G13810">
        <v>43.736517604085662</v>
      </c>
      <c r="H13810">
        <v>1.147080828280566</v>
      </c>
      <c r="I13810">
        <v>36.655153015795491</v>
      </c>
      <c r="J13810">
        <v>4.0857995410881083</v>
      </c>
    </row>
    <row r="13811" spans="1:10">
      <c r="A13811">
        <v>110</v>
      </c>
      <c r="B13811">
        <v>0.21323841299999999</v>
      </c>
      <c r="C13811">
        <v>-0.37906017249598001</v>
      </c>
      <c r="D13811">
        <v>0.25</v>
      </c>
      <c r="E13811">
        <v>1013604531.119078</v>
      </c>
      <c r="F13811">
        <v>5.4074007479095316</v>
      </c>
      <c r="G13811">
        <v>43.609452857761383</v>
      </c>
      <c r="H13811">
        <v>1.1695937573245869</v>
      </c>
      <c r="I13811">
        <v>37.718482521898963</v>
      </c>
      <c r="J13811">
        <v>4.0875605200025227</v>
      </c>
    </row>
    <row r="13812" spans="1:10">
      <c r="A13812">
        <v>110</v>
      </c>
      <c r="B13812">
        <v>0.21323841299999999</v>
      </c>
      <c r="C13812">
        <v>-0.36721454210547999</v>
      </c>
      <c r="D13812">
        <v>0.25</v>
      </c>
      <c r="E13812">
        <v>968062482.99058938</v>
      </c>
      <c r="F13812">
        <v>5.2881762286122909</v>
      </c>
      <c r="G13812">
        <v>43.183683279429459</v>
      </c>
      <c r="H13812">
        <v>1.172139425584011</v>
      </c>
      <c r="I13812">
        <v>37.705860827510293</v>
      </c>
      <c r="J13812">
        <v>4.1985996360677671</v>
      </c>
    </row>
    <row r="13813" spans="1:10">
      <c r="A13813">
        <v>110</v>
      </c>
      <c r="B13813">
        <v>0.20139183450000001</v>
      </c>
      <c r="C13813">
        <v>-0.36721454210547999</v>
      </c>
      <c r="D13813">
        <v>0.25</v>
      </c>
      <c r="E13813">
        <v>929103859.55974221</v>
      </c>
      <c r="F13813">
        <v>5.2252486975736971</v>
      </c>
      <c r="G13813">
        <v>43.199769645500183</v>
      </c>
      <c r="H13813">
        <v>1.1493437367041599</v>
      </c>
      <c r="I13813">
        <v>36.591243459233397</v>
      </c>
      <c r="J13813">
        <v>4.1961035175898376</v>
      </c>
    </row>
    <row r="13814" spans="1:10">
      <c r="A13814">
        <v>110</v>
      </c>
      <c r="B13814">
        <v>0.20139183450000001</v>
      </c>
      <c r="C13814">
        <v>-0.39090580288648002</v>
      </c>
      <c r="D13814">
        <v>0.25</v>
      </c>
      <c r="E13814">
        <v>1023440114.065141</v>
      </c>
      <c r="F13814">
        <v>5.4697867846822534</v>
      </c>
      <c r="G13814">
        <v>44.317894099106077</v>
      </c>
      <c r="H13814">
        <v>1.140886330531401</v>
      </c>
      <c r="I13814">
        <v>36.650292205621327</v>
      </c>
      <c r="J13814">
        <v>3.9559682721288749</v>
      </c>
    </row>
    <row r="13815" spans="1:10">
      <c r="A13815">
        <v>110</v>
      </c>
      <c r="B13815">
        <v>0.21323841299999999</v>
      </c>
      <c r="C13815">
        <v>-0.39090580288648002</v>
      </c>
      <c r="D13815">
        <v>0.25</v>
      </c>
      <c r="E13815">
        <v>1062407604.433949</v>
      </c>
      <c r="F13815">
        <v>5.5241619265373352</v>
      </c>
      <c r="G13815">
        <v>44.07050640716141</v>
      </c>
      <c r="H13815">
        <v>1.163247469251226</v>
      </c>
      <c r="I13815">
        <v>37.660670135215938</v>
      </c>
      <c r="J13815">
        <v>3.9575934836944309</v>
      </c>
    </row>
    <row r="13816" spans="1:10">
      <c r="A13816">
        <v>110</v>
      </c>
      <c r="B13816">
        <v>0.29945130611574999</v>
      </c>
      <c r="C13816">
        <v>-0.36721454210547999</v>
      </c>
      <c r="D13816">
        <v>0.25</v>
      </c>
      <c r="E13816">
        <v>1487294961.825202</v>
      </c>
      <c r="F13816">
        <v>5.7155036977164526</v>
      </c>
      <c r="G13816">
        <v>39.554456631460887</v>
      </c>
      <c r="H13816">
        <v>1.2330064936142611</v>
      </c>
      <c r="I13816">
        <v>45.353108251366677</v>
      </c>
      <c r="J13816">
        <v>3.5950071391818401</v>
      </c>
    </row>
    <row r="13817" spans="1:10">
      <c r="A13817">
        <v>110</v>
      </c>
      <c r="B13817">
        <v>0.40278366900000001</v>
      </c>
      <c r="C13817">
        <v>-0.22506697741949</v>
      </c>
      <c r="D13817">
        <v>0.25</v>
      </c>
      <c r="E13817">
        <v>2314349370.222765</v>
      </c>
      <c r="F13817">
        <v>6.1940291858205292</v>
      </c>
      <c r="G13817">
        <v>37.726644676806558</v>
      </c>
      <c r="H13817">
        <v>1.0029865818843171</v>
      </c>
      <c r="I13817">
        <v>64.678196444829965</v>
      </c>
      <c r="J13817">
        <v>1.9756052424698149</v>
      </c>
    </row>
    <row r="13818" spans="1:10">
      <c r="A13818">
        <v>110</v>
      </c>
      <c r="B13818">
        <v>0.40278366900000001</v>
      </c>
      <c r="C13818">
        <v>-0.21322134702899001</v>
      </c>
      <c r="D13818">
        <v>0.25</v>
      </c>
      <c r="E13818">
        <v>2266599241.7806268</v>
      </c>
      <c r="F13818">
        <v>6.2021310683231938</v>
      </c>
      <c r="G13818">
        <v>38.170689579453708</v>
      </c>
      <c r="H13818">
        <v>1.0167329065706161</v>
      </c>
      <c r="I13818">
        <v>65.344715114912589</v>
      </c>
      <c r="J13818">
        <v>2.086024913618632</v>
      </c>
    </row>
    <row r="13819" spans="1:10">
      <c r="A13819">
        <v>110</v>
      </c>
      <c r="B13819">
        <v>0.41036386620559001</v>
      </c>
      <c r="C13819">
        <v>-0.23691260780998999</v>
      </c>
      <c r="D13819">
        <v>0.25</v>
      </c>
      <c r="E13819">
        <v>2506051493.195282</v>
      </c>
      <c r="F13819">
        <v>6.2998776468618658</v>
      </c>
      <c r="G13819">
        <v>36.577119816244519</v>
      </c>
      <c r="H13819">
        <v>0.94335660923519826</v>
      </c>
      <c r="I13819">
        <v>65.441167651761091</v>
      </c>
      <c r="J13819">
        <v>1.5257547720117619</v>
      </c>
    </row>
    <row r="13820" spans="1:10">
      <c r="A13820">
        <v>110</v>
      </c>
      <c r="B13820">
        <v>0.41380971686638002</v>
      </c>
      <c r="C13820">
        <v>-0.23082778028716</v>
      </c>
      <c r="D13820">
        <v>0.25</v>
      </c>
      <c r="E13820">
        <v>2548023907.1933198</v>
      </c>
      <c r="F13820">
        <v>6.3601518088638791</v>
      </c>
      <c r="G13820">
        <v>36.624919966231737</v>
      </c>
      <c r="H13820">
        <v>0.92829464766351977</v>
      </c>
      <c r="I13820">
        <v>66.540691440429953</v>
      </c>
      <c r="J13820">
        <v>1.4242976401051499</v>
      </c>
    </row>
    <row r="13821" spans="1:10">
      <c r="A13821">
        <v>110</v>
      </c>
      <c r="B13821">
        <v>0.40278366900000001</v>
      </c>
      <c r="C13821">
        <v>-0.23691260780998999</v>
      </c>
      <c r="D13821">
        <v>0.25</v>
      </c>
      <c r="E13821">
        <v>2362637945.8694191</v>
      </c>
      <c r="F13821">
        <v>6.18764994614037</v>
      </c>
      <c r="G13821">
        <v>37.1937729132353</v>
      </c>
      <c r="H13821">
        <v>0.9897692221485439</v>
      </c>
      <c r="I13821">
        <v>63.983021131827464</v>
      </c>
      <c r="J13821">
        <v>1.8642597622869621</v>
      </c>
    </row>
    <row r="13822" spans="1:10">
      <c r="A13822">
        <v>110</v>
      </c>
      <c r="B13822">
        <v>0.40278366900000001</v>
      </c>
      <c r="C13822">
        <v>-0.24960400395716001</v>
      </c>
      <c r="D13822">
        <v>0.25</v>
      </c>
      <c r="E13822">
        <v>2414962446.045557</v>
      </c>
      <c r="F13822">
        <v>6.1824492213290556</v>
      </c>
      <c r="G13822">
        <v>36.519711007916889</v>
      </c>
      <c r="H13822">
        <v>0.97605458965978942</v>
      </c>
      <c r="I13822">
        <v>63.20007354689227</v>
      </c>
      <c r="J13822">
        <v>1.7434500049784949</v>
      </c>
    </row>
    <row r="13823" spans="1:10">
      <c r="A13823">
        <v>110</v>
      </c>
      <c r="B13823">
        <v>0.40325517272629002</v>
      </c>
      <c r="C13823">
        <v>-0.24886108547156999</v>
      </c>
      <c r="D13823">
        <v>0.25</v>
      </c>
      <c r="E13823">
        <v>2420656565.2062602</v>
      </c>
      <c r="F13823">
        <v>6.1891787330063996</v>
      </c>
      <c r="G13823">
        <v>36.520339879526666</v>
      </c>
      <c r="H13823">
        <v>0.9740229581572275</v>
      </c>
      <c r="I13823">
        <v>63.331593960652327</v>
      </c>
      <c r="J13823">
        <v>1.7299509471180941</v>
      </c>
    </row>
    <row r="13824" spans="1:10">
      <c r="A13824">
        <v>110</v>
      </c>
      <c r="B13824">
        <v>0.40331686186401999</v>
      </c>
      <c r="C13824">
        <v>-0.24875823820049001</v>
      </c>
      <c r="D13824">
        <v>0.25</v>
      </c>
      <c r="E13824">
        <v>2421379738.5066628</v>
      </c>
      <c r="F13824">
        <v>6.1900665294359092</v>
      </c>
      <c r="G13824">
        <v>36.520748610216828</v>
      </c>
      <c r="H13824">
        <v>0.97376265947012419</v>
      </c>
      <c r="I13824">
        <v>63.349206058482039</v>
      </c>
      <c r="J13824">
        <v>1.728234233345866</v>
      </c>
    </row>
    <row r="13825" spans="1:10">
      <c r="A13825">
        <v>110</v>
      </c>
      <c r="B13825">
        <v>0.40278366900000001</v>
      </c>
      <c r="C13825">
        <v>-0.24875823820049001</v>
      </c>
      <c r="D13825">
        <v>0.25</v>
      </c>
      <c r="E13825">
        <v>2411456526.560739</v>
      </c>
      <c r="F13825">
        <v>6.1827491533272028</v>
      </c>
      <c r="G13825">
        <v>36.568032163913308</v>
      </c>
      <c r="H13825">
        <v>0.97695740085834049</v>
      </c>
      <c r="I13825">
        <v>63.253604930397131</v>
      </c>
      <c r="J13825">
        <v>1.7515610813628391</v>
      </c>
    </row>
    <row r="13826" spans="1:10">
      <c r="A13826">
        <v>110</v>
      </c>
      <c r="B13826">
        <v>0.40278366900000001</v>
      </c>
      <c r="C13826">
        <v>0.10661067351449</v>
      </c>
      <c r="D13826">
        <v>0.25</v>
      </c>
      <c r="E13826">
        <v>1572852108.250351</v>
      </c>
      <c r="F13826">
        <v>7.7466247454302213</v>
      </c>
      <c r="G13826">
        <v>50.41822594711914</v>
      </c>
      <c r="H13826">
        <v>1.5966600397227271</v>
      </c>
      <c r="I13826">
        <v>98.62348071514846</v>
      </c>
      <c r="J13826">
        <v>4.2419579300917496</v>
      </c>
    </row>
    <row r="13827" spans="1:10">
      <c r="A13827">
        <v>110</v>
      </c>
      <c r="B13827">
        <v>0.40278366900000001</v>
      </c>
      <c r="C13827">
        <v>0.11845630390499</v>
      </c>
      <c r="D13827">
        <v>0.25</v>
      </c>
      <c r="E13827">
        <v>1595827237.5746579</v>
      </c>
      <c r="F13827">
        <v>7.8681925603650216</v>
      </c>
      <c r="G13827">
        <v>52.754012766581347</v>
      </c>
      <c r="H13827">
        <v>1.610115770106699</v>
      </c>
      <c r="I13827">
        <v>101.5313166887652</v>
      </c>
      <c r="J13827">
        <v>4.2008561948940049</v>
      </c>
    </row>
    <row r="13828" spans="1:10">
      <c r="A13828">
        <v>110</v>
      </c>
      <c r="B13828">
        <v>0.40278366900000001</v>
      </c>
      <c r="C13828">
        <v>9.4765043123994988E-2</v>
      </c>
      <c r="D13828">
        <v>0.25</v>
      </c>
      <c r="E13828">
        <v>1555646591.9755051</v>
      </c>
      <c r="F13828">
        <v>7.6300111299048146</v>
      </c>
      <c r="G13828">
        <v>48.365966919034108</v>
      </c>
      <c r="H13828">
        <v>1.5807620476909801</v>
      </c>
      <c r="I13828">
        <v>95.910384635419717</v>
      </c>
      <c r="J13828">
        <v>4.2648168507019459</v>
      </c>
    </row>
    <row r="13829" spans="1:10">
      <c r="A13829">
        <v>110</v>
      </c>
      <c r="B13829">
        <v>0.40278366900000001</v>
      </c>
      <c r="C13829">
        <v>8.2919412733495998E-2</v>
      </c>
      <c r="D13829">
        <v>0.25</v>
      </c>
      <c r="E13829">
        <v>1543897433.6410639</v>
      </c>
      <c r="F13829">
        <v>7.5183802735684848</v>
      </c>
      <c r="G13829">
        <v>46.577735757221262</v>
      </c>
      <c r="H13829">
        <v>1.5627182128205559</v>
      </c>
      <c r="I13829">
        <v>93.38338302797419</v>
      </c>
      <c r="J13829">
        <v>4.2708901661526868</v>
      </c>
    </row>
    <row r="13830" spans="1:10">
      <c r="A13830">
        <v>110</v>
      </c>
      <c r="B13830">
        <v>0.40278366900000001</v>
      </c>
      <c r="C13830">
        <v>7.1073782342995995E-2</v>
      </c>
      <c r="D13830">
        <v>0.25</v>
      </c>
      <c r="E13830">
        <v>1537296628.569134</v>
      </c>
      <c r="F13830">
        <v>7.4117494436486879</v>
      </c>
      <c r="G13830">
        <v>45.034258827526337</v>
      </c>
      <c r="H13830">
        <v>1.5428142623666219</v>
      </c>
      <c r="I13830">
        <v>91.033757918786819</v>
      </c>
      <c r="J13830">
        <v>4.2615905146737134</v>
      </c>
    </row>
    <row r="13831" spans="1:10">
      <c r="A13831">
        <v>110</v>
      </c>
      <c r="B13831">
        <v>0.40278366900000001</v>
      </c>
      <c r="C13831">
        <v>5.9228151952496998E-2</v>
      </c>
      <c r="D13831">
        <v>0.25</v>
      </c>
      <c r="E13831">
        <v>1535542019.7855861</v>
      </c>
      <c r="F13831">
        <v>7.3101245711428309</v>
      </c>
      <c r="G13831">
        <v>43.716521549891048</v>
      </c>
      <c r="H13831">
        <v>1.521324668277837</v>
      </c>
      <c r="I13831">
        <v>88.852733671257653</v>
      </c>
      <c r="J13831">
        <v>4.2382831588138794</v>
      </c>
    </row>
    <row r="13832" spans="1:10">
      <c r="A13832">
        <v>110</v>
      </c>
      <c r="B13832">
        <v>0.40938103047857</v>
      </c>
      <c r="C13832">
        <v>0.23864814692103001</v>
      </c>
      <c r="D13832">
        <v>0.25</v>
      </c>
      <c r="E13832">
        <v>2340560024.5598788</v>
      </c>
      <c r="F13832">
        <v>9.6548418974702166</v>
      </c>
      <c r="G13832">
        <v>100.0070721929945</v>
      </c>
      <c r="H13832">
        <v>1.4953541365806871</v>
      </c>
      <c r="I13832">
        <v>149.05892433537659</v>
      </c>
      <c r="J13832">
        <v>2.0421163067791408</v>
      </c>
    </row>
    <row r="13833" spans="1:10">
      <c r="A13833">
        <v>110</v>
      </c>
      <c r="B13833">
        <v>0.40331686615246998</v>
      </c>
      <c r="C13833">
        <v>0.24875823820049001</v>
      </c>
      <c r="D13833">
        <v>0.25</v>
      </c>
      <c r="E13833">
        <v>2331132085.8296428</v>
      </c>
      <c r="F13833">
        <v>9.5363882232240176</v>
      </c>
      <c r="G13833">
        <v>103.10690468416649</v>
      </c>
      <c r="H13833">
        <v>1.5002441461831271</v>
      </c>
      <c r="I13833">
        <v>149.14318090319969</v>
      </c>
      <c r="J13833">
        <v>2.0644071270538129</v>
      </c>
    </row>
    <row r="13834" spans="1:10">
      <c r="A13834">
        <v>110</v>
      </c>
      <c r="B13834">
        <v>0.40278366900000001</v>
      </c>
      <c r="C13834">
        <v>0.24875823820049001</v>
      </c>
      <c r="D13834">
        <v>0.25</v>
      </c>
      <c r="E13834">
        <v>2322295278.5196891</v>
      </c>
      <c r="F13834">
        <v>9.5132179889800259</v>
      </c>
      <c r="G13834">
        <v>102.86089377947761</v>
      </c>
      <c r="H13834">
        <v>1.503329325553886</v>
      </c>
      <c r="I13834">
        <v>148.7258396631444</v>
      </c>
      <c r="J13834">
        <v>2.092514918010699</v>
      </c>
    </row>
    <row r="13835" spans="1:10">
      <c r="A13835">
        <v>110</v>
      </c>
      <c r="B13835">
        <v>0.40278366900000001</v>
      </c>
      <c r="C13835">
        <v>0.23691260780998999</v>
      </c>
      <c r="D13835">
        <v>0.25</v>
      </c>
      <c r="E13835">
        <v>2214314384.4348741</v>
      </c>
      <c r="F13835">
        <v>9.3421712080632702</v>
      </c>
      <c r="G13835">
        <v>96.089103209751272</v>
      </c>
      <c r="H13835">
        <v>1.5387312171594349</v>
      </c>
      <c r="I13835">
        <v>143.14080820173871</v>
      </c>
      <c r="J13835">
        <v>2.4401242149236722</v>
      </c>
    </row>
    <row r="13836" spans="1:10">
      <c r="A13836">
        <v>110</v>
      </c>
      <c r="B13836">
        <v>0.41036386938505998</v>
      </c>
      <c r="C13836">
        <v>0.23691260780998999</v>
      </c>
      <c r="D13836">
        <v>0.25</v>
      </c>
      <c r="E13836">
        <v>2342188946.3723402</v>
      </c>
      <c r="F13836">
        <v>9.6730826626927389</v>
      </c>
      <c r="G13836">
        <v>99.470202544478724</v>
      </c>
      <c r="H13836">
        <v>1.4943214141204879</v>
      </c>
      <c r="I13836">
        <v>149.0109783178923</v>
      </c>
      <c r="J13836">
        <v>2.0384229192910799</v>
      </c>
    </row>
    <row r="13837" spans="1:10">
      <c r="A13837">
        <v>110</v>
      </c>
      <c r="B13837">
        <v>0.40278366900000001</v>
      </c>
      <c r="C13837">
        <v>0.22506697741949</v>
      </c>
      <c r="D13837">
        <v>0.25</v>
      </c>
      <c r="E13837">
        <v>2115712260.157577</v>
      </c>
      <c r="F13837">
        <v>9.17504952372669</v>
      </c>
      <c r="G13837">
        <v>89.820353099817794</v>
      </c>
      <c r="H13837">
        <v>1.567906756653402</v>
      </c>
      <c r="I13837">
        <v>137.83661710971251</v>
      </c>
      <c r="J13837">
        <v>2.7514124624703822</v>
      </c>
    </row>
    <row r="13838" spans="1:10">
      <c r="A13838">
        <v>110</v>
      </c>
      <c r="B13838">
        <v>0.40278366900000001</v>
      </c>
      <c r="C13838">
        <v>0.21322134702899001</v>
      </c>
      <c r="D13838">
        <v>0.25</v>
      </c>
      <c r="E13838">
        <v>2026160644.8763471</v>
      </c>
      <c r="F13838">
        <v>9.0119977417762414</v>
      </c>
      <c r="G13838">
        <v>84.034965030185987</v>
      </c>
      <c r="H13838">
        <v>1.59122699695935</v>
      </c>
      <c r="I13838">
        <v>132.8063840756196</v>
      </c>
      <c r="J13838">
        <v>3.0281171286088391</v>
      </c>
    </row>
    <row r="13839" spans="1:10">
      <c r="A13839">
        <v>110</v>
      </c>
      <c r="B13839">
        <v>0.40278366900000001</v>
      </c>
      <c r="C13839">
        <v>3.5536891171497997E-2</v>
      </c>
      <c r="D13839">
        <v>0.25</v>
      </c>
      <c r="E13839">
        <v>1545395490.7588241</v>
      </c>
      <c r="F13839">
        <v>7.121859616508031</v>
      </c>
      <c r="G13839">
        <v>41.683694584150302</v>
      </c>
      <c r="H13839">
        <v>1.474626923756934</v>
      </c>
      <c r="I13839">
        <v>84.961186241321599</v>
      </c>
      <c r="J13839">
        <v>4.1548533664581644</v>
      </c>
    </row>
    <row r="13840" spans="1:10">
      <c r="A13840">
        <v>110</v>
      </c>
      <c r="B13840">
        <v>0.40278366900000001</v>
      </c>
      <c r="C13840">
        <v>4.7382521561997001E-2</v>
      </c>
      <c r="D13840">
        <v>0.25</v>
      </c>
      <c r="E13840">
        <v>1538337882.7363851</v>
      </c>
      <c r="F13840">
        <v>7.2135002270094617</v>
      </c>
      <c r="G13840">
        <v>42.605800470227763</v>
      </c>
      <c r="H13840">
        <v>1.498512102966685</v>
      </c>
      <c r="I13840">
        <v>86.831491884165928</v>
      </c>
      <c r="J13840">
        <v>4.2022832751248744</v>
      </c>
    </row>
    <row r="13841" spans="1:10">
      <c r="A13841">
        <v>110</v>
      </c>
      <c r="B13841">
        <v>0.40278366900000001</v>
      </c>
      <c r="C13841">
        <v>0.18953008624799</v>
      </c>
      <c r="D13841">
        <v>0.25</v>
      </c>
      <c r="E13841">
        <v>1872886515.8702071</v>
      </c>
      <c r="F13841">
        <v>8.698634637491752</v>
      </c>
      <c r="G13841">
        <v>73.834773803368932</v>
      </c>
      <c r="H13841">
        <v>1.6217688567892199</v>
      </c>
      <c r="I13841">
        <v>123.53912251950941</v>
      </c>
      <c r="J13841">
        <v>3.4846803600036562</v>
      </c>
    </row>
    <row r="13842" spans="1:10">
      <c r="A13842">
        <v>110</v>
      </c>
      <c r="B13842">
        <v>0.40278366900000001</v>
      </c>
      <c r="C13842">
        <v>0.20137571663848999</v>
      </c>
      <c r="D13842">
        <v>0.25</v>
      </c>
      <c r="E13842">
        <v>1945329263.558574</v>
      </c>
      <c r="F13842">
        <v>8.8531510205468997</v>
      </c>
      <c r="G13842">
        <v>78.713095728419987</v>
      </c>
      <c r="H13842">
        <v>1.6090597531933291</v>
      </c>
      <c r="I13842">
        <v>128.04299600872511</v>
      </c>
      <c r="J13842">
        <v>3.271967353218793</v>
      </c>
    </row>
    <row r="13843" spans="1:10">
      <c r="A13843">
        <v>110</v>
      </c>
      <c r="B13843">
        <v>0.40278366900000001</v>
      </c>
      <c r="C13843">
        <v>-2.3691260780999E-2</v>
      </c>
      <c r="D13843">
        <v>0.25</v>
      </c>
      <c r="E13843">
        <v>1635061843.370985</v>
      </c>
      <c r="F13843">
        <v>6.7370324145019609</v>
      </c>
      <c r="G13843">
        <v>39.284693946307513</v>
      </c>
      <c r="H13843">
        <v>1.3469525356444181</v>
      </c>
      <c r="I13843">
        <v>77.563978135287272</v>
      </c>
      <c r="J13843">
        <v>3.786451485373862</v>
      </c>
    </row>
    <row r="13844" spans="1:10">
      <c r="A13844">
        <v>110</v>
      </c>
      <c r="B13844">
        <v>0.40278366900000001</v>
      </c>
      <c r="C13844">
        <v>-1.1845630390499001E-2</v>
      </c>
      <c r="D13844">
        <v>0.25</v>
      </c>
      <c r="E13844">
        <v>1610744048.871135</v>
      </c>
      <c r="F13844">
        <v>6.8044020908138911</v>
      </c>
      <c r="G13844">
        <v>39.526370270132091</v>
      </c>
      <c r="H13844">
        <v>1.3729093793163021</v>
      </c>
      <c r="I13844">
        <v>78.812246420928105</v>
      </c>
      <c r="J13844">
        <v>3.87410438532075</v>
      </c>
    </row>
    <row r="13845" spans="1:10">
      <c r="A13845">
        <v>110</v>
      </c>
      <c r="B13845">
        <v>0.40278366900000001</v>
      </c>
      <c r="C13845">
        <v>-3.5536891171497997E-2</v>
      </c>
      <c r="D13845">
        <v>0.25</v>
      </c>
      <c r="E13845">
        <v>1662085421.755825</v>
      </c>
      <c r="F13845">
        <v>6.6743090852193987</v>
      </c>
      <c r="G13845">
        <v>39.12964102414891</v>
      </c>
      <c r="H13845">
        <v>1.32114096745482</v>
      </c>
      <c r="I13845">
        <v>76.413801438543871</v>
      </c>
      <c r="J13845">
        <v>3.6937071617504991</v>
      </c>
    </row>
    <row r="13846" spans="1:10">
      <c r="A13846">
        <v>110</v>
      </c>
      <c r="B13846">
        <v>0.40278366900000001</v>
      </c>
      <c r="C13846">
        <v>-4.7382521561998001E-2</v>
      </c>
      <c r="D13846">
        <v>0.25</v>
      </c>
      <c r="E13846">
        <v>1691589332.1352341</v>
      </c>
      <c r="F13846">
        <v>6.6161371719274431</v>
      </c>
      <c r="G13846">
        <v>39.04586872257677</v>
      </c>
      <c r="H13846">
        <v>1.29562660443086</v>
      </c>
      <c r="I13846">
        <v>75.353081403369131</v>
      </c>
      <c r="J13846">
        <v>3.5967027774688298</v>
      </c>
    </row>
    <row r="13847" spans="1:10">
      <c r="A13847">
        <v>110</v>
      </c>
      <c r="B13847">
        <v>0.40278366900000001</v>
      </c>
      <c r="C13847">
        <v>-0.18953008624799</v>
      </c>
      <c r="D13847">
        <v>0.25</v>
      </c>
      <c r="E13847">
        <v>2172816057.7402182</v>
      </c>
      <c r="F13847">
        <v>6.224448049695674</v>
      </c>
      <c r="G13847">
        <v>38.812142926383501</v>
      </c>
      <c r="H13847">
        <v>1.046227891005473</v>
      </c>
      <c r="I13847">
        <v>66.615394239716892</v>
      </c>
      <c r="J13847">
        <v>2.3054308848844891</v>
      </c>
    </row>
    <row r="13848" spans="1:10">
      <c r="A13848">
        <v>110</v>
      </c>
      <c r="B13848">
        <v>0.40278366900000001</v>
      </c>
      <c r="C13848">
        <v>-0.17768445585748999</v>
      </c>
      <c r="D13848">
        <v>0.25</v>
      </c>
      <c r="E13848">
        <v>2126867942.9966049</v>
      </c>
      <c r="F13848">
        <v>6.2391188965374527</v>
      </c>
      <c r="G13848">
        <v>39.021304524620717</v>
      </c>
      <c r="H13848">
        <v>1.06214445385665</v>
      </c>
      <c r="I13848">
        <v>67.231975382452532</v>
      </c>
      <c r="J13848">
        <v>2.4149038438556212</v>
      </c>
    </row>
    <row r="13849" spans="1:10">
      <c r="A13849">
        <v>110</v>
      </c>
      <c r="B13849">
        <v>0.40278366900000001</v>
      </c>
      <c r="C13849">
        <v>-0.13030193429549</v>
      </c>
      <c r="D13849">
        <v>0.25</v>
      </c>
      <c r="E13849">
        <v>1950990995.0973959</v>
      </c>
      <c r="F13849">
        <v>6.3261891720458578</v>
      </c>
      <c r="G13849">
        <v>39.285094023274269</v>
      </c>
      <c r="H13849">
        <v>1.134805507190572</v>
      </c>
      <c r="I13849">
        <v>69.728929627221618</v>
      </c>
      <c r="J13849">
        <v>2.8534281915507571</v>
      </c>
    </row>
    <row r="13850" spans="1:10">
      <c r="A13850">
        <v>110</v>
      </c>
      <c r="B13850">
        <v>0.40278366900000001</v>
      </c>
      <c r="C13850">
        <v>-0.11845630390499</v>
      </c>
      <c r="D13850">
        <v>0.25</v>
      </c>
      <c r="E13850">
        <v>1909483825.7573531</v>
      </c>
      <c r="F13850">
        <v>6.3560384524169216</v>
      </c>
      <c r="G13850">
        <v>39.251565140882953</v>
      </c>
      <c r="H13850">
        <v>1.155312276624151</v>
      </c>
      <c r="I13850">
        <v>70.3963323478457</v>
      </c>
      <c r="J13850">
        <v>2.9629227131088718</v>
      </c>
    </row>
    <row r="13851" spans="1:10">
      <c r="A13851">
        <v>110</v>
      </c>
      <c r="B13851">
        <v>0.40278366900000001</v>
      </c>
      <c r="C13851">
        <v>-0.14214756468598999</v>
      </c>
      <c r="D13851">
        <v>0.25</v>
      </c>
      <c r="E13851">
        <v>1993592994.5568969</v>
      </c>
      <c r="F13851">
        <v>6.2997611568488328</v>
      </c>
      <c r="G13851">
        <v>39.288281004812497</v>
      </c>
      <c r="H13851">
        <v>1.115237349792372</v>
      </c>
      <c r="I13851">
        <v>69.086096889664503</v>
      </c>
      <c r="J13851">
        <v>2.7437440196878362</v>
      </c>
    </row>
    <row r="13852" spans="1:10">
      <c r="A13852">
        <v>110</v>
      </c>
      <c r="B13852">
        <v>0.40278366900000001</v>
      </c>
      <c r="C13852">
        <v>-0.15399319507649001</v>
      </c>
      <c r="D13852">
        <v>0.25</v>
      </c>
      <c r="E13852">
        <v>2037173174.811002</v>
      </c>
      <c r="F13852">
        <v>6.2765701291599001</v>
      </c>
      <c r="G13852">
        <v>39.251329939627901</v>
      </c>
      <c r="H13852">
        <v>1.096614086643793</v>
      </c>
      <c r="I13852">
        <v>68.4604313349123</v>
      </c>
      <c r="J13852">
        <v>2.634043276618721</v>
      </c>
    </row>
    <row r="13853" spans="1:10">
      <c r="A13853">
        <v>110</v>
      </c>
      <c r="B13853">
        <v>0.40278366900000001</v>
      </c>
      <c r="C13853">
        <v>-0.16583882546699</v>
      </c>
      <c r="D13853">
        <v>0.25</v>
      </c>
      <c r="E13853">
        <v>2081628153.1775811</v>
      </c>
      <c r="F13853">
        <v>6.256423143630526</v>
      </c>
      <c r="G13853">
        <v>39.165137700990897</v>
      </c>
      <c r="H13853">
        <v>1.0789254079522621</v>
      </c>
      <c r="I13853">
        <v>67.844725093785769</v>
      </c>
      <c r="J13853">
        <v>2.5244229337820818</v>
      </c>
    </row>
    <row r="13854" spans="1:10">
      <c r="A13854">
        <v>110</v>
      </c>
      <c r="B13854">
        <v>0.165852099</v>
      </c>
      <c r="C13854">
        <v>-0.27244949898149001</v>
      </c>
      <c r="D13854">
        <v>0.25</v>
      </c>
      <c r="E13854">
        <v>583316944.10548663</v>
      </c>
      <c r="F13854">
        <v>3.9156930878733691</v>
      </c>
      <c r="G13854">
        <v>37.348744805302957</v>
      </c>
      <c r="H13854">
        <v>0.98141834727120092</v>
      </c>
      <c r="I13854">
        <v>29.45836319332868</v>
      </c>
      <c r="J13854">
        <v>4.4483697744287989</v>
      </c>
    </row>
    <row r="13855" spans="1:10">
      <c r="A13855">
        <v>110</v>
      </c>
      <c r="B13855">
        <v>0.17769867750000001</v>
      </c>
      <c r="C13855">
        <v>-0.27244949898149001</v>
      </c>
      <c r="D13855">
        <v>0.25</v>
      </c>
      <c r="E13855">
        <v>604196335.90229988</v>
      </c>
      <c r="F13855">
        <v>4.0062718557236039</v>
      </c>
      <c r="G13855">
        <v>38.12978576070357</v>
      </c>
      <c r="H13855">
        <v>1.01202334907596</v>
      </c>
      <c r="I13855">
        <v>30.861766454384679</v>
      </c>
      <c r="J13855">
        <v>4.4982150771381821</v>
      </c>
    </row>
    <row r="13856" spans="1:10">
      <c r="A13856">
        <v>110</v>
      </c>
      <c r="B13856">
        <v>0.17769867750000001</v>
      </c>
      <c r="C13856">
        <v>-0.26060386859099</v>
      </c>
      <c r="D13856">
        <v>0.25</v>
      </c>
      <c r="E13856">
        <v>580441109.11452818</v>
      </c>
      <c r="F13856">
        <v>3.870484728003631</v>
      </c>
      <c r="G13856">
        <v>37.562845360609053</v>
      </c>
      <c r="H13856">
        <v>0.99390708971013619</v>
      </c>
      <c r="I13856">
        <v>30.174904228167289</v>
      </c>
      <c r="J13856">
        <v>4.4984071941620734</v>
      </c>
    </row>
    <row r="13857" spans="1:10">
      <c r="A13857">
        <v>110</v>
      </c>
      <c r="B13857">
        <v>0.165852099</v>
      </c>
      <c r="C13857">
        <v>-0.26060386859099</v>
      </c>
      <c r="D13857">
        <v>0.25</v>
      </c>
      <c r="E13857">
        <v>560234016.65868521</v>
      </c>
      <c r="F13857">
        <v>3.7766803148141541</v>
      </c>
      <c r="G13857">
        <v>36.748332465965788</v>
      </c>
      <c r="H13857">
        <v>0.96244061198359809</v>
      </c>
      <c r="I13857">
        <v>28.742947629023629</v>
      </c>
      <c r="J13857">
        <v>4.4450666914802524</v>
      </c>
    </row>
    <row r="13858" spans="1:10">
      <c r="A13858">
        <v>110</v>
      </c>
      <c r="B13858">
        <v>0.1303123635</v>
      </c>
      <c r="C13858">
        <v>-0.27244949898149001</v>
      </c>
      <c r="D13858">
        <v>0.25</v>
      </c>
      <c r="E13858">
        <v>539456844.34853935</v>
      </c>
      <c r="F13858">
        <v>3.6600609744370818</v>
      </c>
      <c r="G13858">
        <v>34.705195076345277</v>
      </c>
      <c r="H13858">
        <v>0.89332008789148576</v>
      </c>
      <c r="I13858">
        <v>25.43131021705317</v>
      </c>
      <c r="J13858">
        <v>4.2824108350535504</v>
      </c>
    </row>
    <row r="13859" spans="1:10">
      <c r="A13859">
        <v>110</v>
      </c>
      <c r="B13859">
        <v>0.14215894200000001</v>
      </c>
      <c r="C13859">
        <v>-0.27244949898149001</v>
      </c>
      <c r="D13859">
        <v>0.25</v>
      </c>
      <c r="E13859">
        <v>551419070.1320014</v>
      </c>
      <c r="F13859">
        <v>3.7424551363606882</v>
      </c>
      <c r="G13859">
        <v>35.628755839915307</v>
      </c>
      <c r="H13859">
        <v>0.92167177755226926</v>
      </c>
      <c r="I13859">
        <v>26.740520059672829</v>
      </c>
      <c r="J13859">
        <v>4.3387153984581106</v>
      </c>
    </row>
    <row r="13860" spans="1:10">
      <c r="A13860">
        <v>110</v>
      </c>
      <c r="B13860">
        <v>0.14215894200000001</v>
      </c>
      <c r="C13860">
        <v>-0.26060386859099</v>
      </c>
      <c r="D13860">
        <v>0.25</v>
      </c>
      <c r="E13860">
        <v>529388849.27617788</v>
      </c>
      <c r="F13860">
        <v>3.5980601794936731</v>
      </c>
      <c r="G13860">
        <v>34.967644409947667</v>
      </c>
      <c r="H13860">
        <v>0.9012836302478725</v>
      </c>
      <c r="I13860">
        <v>25.97923333768226</v>
      </c>
      <c r="J13860">
        <v>4.3296810384105813</v>
      </c>
    </row>
    <row r="13861" spans="1:10">
      <c r="A13861">
        <v>110</v>
      </c>
      <c r="B13861">
        <v>0.1303123635</v>
      </c>
      <c r="C13861">
        <v>-0.26060386859099</v>
      </c>
      <c r="D13861">
        <v>0.25</v>
      </c>
      <c r="E13861">
        <v>517801828.18409872</v>
      </c>
      <c r="F13861">
        <v>3.5134918377759341</v>
      </c>
      <c r="G13861">
        <v>34.016288244248599</v>
      </c>
      <c r="H13861">
        <v>0.87238948391012683</v>
      </c>
      <c r="I13861">
        <v>24.652300555986471</v>
      </c>
      <c r="J13861">
        <v>4.2711758842819858</v>
      </c>
    </row>
    <row r="13862" spans="1:10">
      <c r="A13862">
        <v>110</v>
      </c>
      <c r="B13862">
        <v>0.15400552049999999</v>
      </c>
      <c r="C13862">
        <v>-0.27244949898149001</v>
      </c>
      <c r="D13862">
        <v>0.25</v>
      </c>
      <c r="E13862">
        <v>565887450.56295562</v>
      </c>
      <c r="F13862">
        <v>3.8277128561460012</v>
      </c>
      <c r="G13862">
        <v>36.512556887055183</v>
      </c>
      <c r="H13862">
        <v>0.95116498070894062</v>
      </c>
      <c r="I13862">
        <v>28.083788383852649</v>
      </c>
      <c r="J13862">
        <v>4.3945981470784501</v>
      </c>
    </row>
    <row r="13863" spans="1:10">
      <c r="A13863">
        <v>110</v>
      </c>
      <c r="B13863">
        <v>0.15400552049999999</v>
      </c>
      <c r="C13863">
        <v>-0.26060386859099</v>
      </c>
      <c r="D13863">
        <v>0.25</v>
      </c>
      <c r="E13863">
        <v>543380427.07799983</v>
      </c>
      <c r="F13863">
        <v>3.6858336968102412</v>
      </c>
      <c r="G13863">
        <v>35.880848338144027</v>
      </c>
      <c r="H13863">
        <v>0.93142884245088475</v>
      </c>
      <c r="I13863">
        <v>27.343631617588741</v>
      </c>
      <c r="J13863">
        <v>4.3882135392265313</v>
      </c>
    </row>
    <row r="13864" spans="1:10">
      <c r="A13864">
        <v>110</v>
      </c>
      <c r="B13864">
        <v>0.39093709049999997</v>
      </c>
      <c r="C13864">
        <v>-0.22506697741949</v>
      </c>
      <c r="D13864">
        <v>0.25</v>
      </c>
      <c r="E13864">
        <v>2106869355.5001681</v>
      </c>
      <c r="F13864">
        <v>6.0114202890828716</v>
      </c>
      <c r="G13864">
        <v>38.486101469290162</v>
      </c>
      <c r="H13864">
        <v>1.0638859130150009</v>
      </c>
      <c r="I13864">
        <v>62.307224815211953</v>
      </c>
      <c r="J13864">
        <v>2.449402537245319</v>
      </c>
    </row>
    <row r="13865" spans="1:10">
      <c r="A13865">
        <v>110</v>
      </c>
      <c r="B13865">
        <v>0.39093709049999997</v>
      </c>
      <c r="C13865">
        <v>-0.21322134702899001</v>
      </c>
      <c r="D13865">
        <v>0.25</v>
      </c>
      <c r="E13865">
        <v>2060953627.8028519</v>
      </c>
      <c r="F13865">
        <v>6.0084725000899004</v>
      </c>
      <c r="G13865">
        <v>38.818178388381199</v>
      </c>
      <c r="H13865">
        <v>1.075654552191825</v>
      </c>
      <c r="I13865">
        <v>62.836428265695353</v>
      </c>
      <c r="J13865">
        <v>2.5529332155712021</v>
      </c>
    </row>
    <row r="13866" spans="1:10">
      <c r="A13866">
        <v>110</v>
      </c>
      <c r="B13866">
        <v>0.39093709049999997</v>
      </c>
      <c r="C13866">
        <v>-0.23691260780998999</v>
      </c>
      <c r="D13866">
        <v>0.25</v>
      </c>
      <c r="E13866">
        <v>2153332751.3123889</v>
      </c>
      <c r="F13866">
        <v>6.0161449378538041</v>
      </c>
      <c r="G13866">
        <v>38.067048231855011</v>
      </c>
      <c r="H13866">
        <v>1.052667620169802</v>
      </c>
      <c r="I13866">
        <v>61.748145691393987</v>
      </c>
      <c r="J13866">
        <v>2.3450776424873121</v>
      </c>
    </row>
    <row r="13867" spans="1:10">
      <c r="A13867">
        <v>110</v>
      </c>
      <c r="B13867">
        <v>0.35539735500000003</v>
      </c>
      <c r="C13867">
        <v>-0.22506697741949</v>
      </c>
      <c r="D13867">
        <v>0.25</v>
      </c>
      <c r="E13867">
        <v>1584716231.0073781</v>
      </c>
      <c r="F13867">
        <v>5.4932407946260966</v>
      </c>
      <c r="G13867">
        <v>40.144214121610148</v>
      </c>
      <c r="H13867">
        <v>1.1828934274342131</v>
      </c>
      <c r="I13867">
        <v>55.53379487150859</v>
      </c>
      <c r="J13867">
        <v>3.548358207062734</v>
      </c>
    </row>
    <row r="13868" spans="1:10">
      <c r="A13868">
        <v>110</v>
      </c>
      <c r="B13868">
        <v>0.36724393350000001</v>
      </c>
      <c r="C13868">
        <v>-0.22506697741949</v>
      </c>
      <c r="D13868">
        <v>0.25</v>
      </c>
      <c r="E13868">
        <v>1742929524.355633</v>
      </c>
      <c r="F13868">
        <v>5.6611818378824994</v>
      </c>
      <c r="G13868">
        <v>39.694724183403167</v>
      </c>
      <c r="H13868">
        <v>1.153110076647792</v>
      </c>
      <c r="I13868">
        <v>57.737488310100559</v>
      </c>
      <c r="J13868">
        <v>3.2324715517757951</v>
      </c>
    </row>
    <row r="13869" spans="1:10">
      <c r="A13869">
        <v>110</v>
      </c>
      <c r="B13869">
        <v>0.36724393350000001</v>
      </c>
      <c r="C13869">
        <v>-0.21322134702899001</v>
      </c>
      <c r="D13869">
        <v>0.25</v>
      </c>
      <c r="E13869">
        <v>1700645181.065244</v>
      </c>
      <c r="F13869">
        <v>5.637486265762754</v>
      </c>
      <c r="G13869">
        <v>39.82432961826035</v>
      </c>
      <c r="H13869">
        <v>1.160949430983375</v>
      </c>
      <c r="I13869">
        <v>58.012995927736171</v>
      </c>
      <c r="J13869">
        <v>3.3220333180029522</v>
      </c>
    </row>
    <row r="13870" spans="1:10">
      <c r="A13870">
        <v>110</v>
      </c>
      <c r="B13870">
        <v>0.35539735500000003</v>
      </c>
      <c r="C13870">
        <v>-0.21322134702899001</v>
      </c>
      <c r="D13870">
        <v>0.25</v>
      </c>
      <c r="E13870">
        <v>1544219548.2370839</v>
      </c>
      <c r="F13870">
        <v>5.45984403206604</v>
      </c>
      <c r="G13870">
        <v>40.182997521859789</v>
      </c>
      <c r="H13870">
        <v>1.188790168174469</v>
      </c>
      <c r="I13870">
        <v>55.692744274543003</v>
      </c>
      <c r="J13870">
        <v>3.63088401753682</v>
      </c>
    </row>
    <row r="13871" spans="1:10">
      <c r="A13871">
        <v>110</v>
      </c>
      <c r="B13871">
        <v>0.35539735500000003</v>
      </c>
      <c r="C13871">
        <v>-0.23691260780998999</v>
      </c>
      <c r="D13871">
        <v>0.25</v>
      </c>
      <c r="E13871">
        <v>1625792477.184643</v>
      </c>
      <c r="F13871">
        <v>5.5285729049501633</v>
      </c>
      <c r="G13871">
        <v>40.025124818272857</v>
      </c>
      <c r="H13871">
        <v>1.177595362095041</v>
      </c>
      <c r="I13871">
        <v>55.34181549666927</v>
      </c>
      <c r="J13871">
        <v>3.4653580498424681</v>
      </c>
    </row>
    <row r="13872" spans="1:10">
      <c r="A13872">
        <v>110</v>
      </c>
      <c r="B13872">
        <v>0.36724393350000001</v>
      </c>
      <c r="C13872">
        <v>-0.23691260780998999</v>
      </c>
      <c r="D13872">
        <v>0.25</v>
      </c>
      <c r="E13872">
        <v>1785781907.4641371</v>
      </c>
      <c r="F13872">
        <v>5.6867607010984429</v>
      </c>
      <c r="G13872">
        <v>39.482403028687912</v>
      </c>
      <c r="H13872">
        <v>1.1458560980995209</v>
      </c>
      <c r="I13872">
        <v>57.429917049863221</v>
      </c>
      <c r="J13872">
        <v>3.1423421459011078</v>
      </c>
    </row>
    <row r="13873" spans="1:10">
      <c r="A13873">
        <v>110</v>
      </c>
      <c r="B13873">
        <v>0.37909051199999999</v>
      </c>
      <c r="C13873">
        <v>-0.22506697741949</v>
      </c>
      <c r="D13873">
        <v>0.25</v>
      </c>
      <c r="E13873">
        <v>1916689029.350347</v>
      </c>
      <c r="F13873">
        <v>5.8338579165683289</v>
      </c>
      <c r="G13873">
        <v>39.142128833028643</v>
      </c>
      <c r="H13873">
        <v>1.113683320927398</v>
      </c>
      <c r="I13873">
        <v>59.994503614656438</v>
      </c>
      <c r="J13873">
        <v>2.8672524586431511</v>
      </c>
    </row>
    <row r="13874" spans="1:10">
      <c r="A13874">
        <v>110</v>
      </c>
      <c r="B13874">
        <v>0.37909051199999999</v>
      </c>
      <c r="C13874">
        <v>-0.21322134702899001</v>
      </c>
      <c r="D13874">
        <v>0.25</v>
      </c>
      <c r="E13874">
        <v>1872596793.604233</v>
      </c>
      <c r="F13874">
        <v>5.8203114088241934</v>
      </c>
      <c r="G13874">
        <v>39.369444005936252</v>
      </c>
      <c r="H13874">
        <v>1.123481469159012</v>
      </c>
      <c r="I13874">
        <v>60.39339829422488</v>
      </c>
      <c r="J13874">
        <v>2.963823179137195</v>
      </c>
    </row>
    <row r="13875" spans="1:10">
      <c r="A13875">
        <v>110</v>
      </c>
      <c r="B13875">
        <v>0.37909051199999999</v>
      </c>
      <c r="C13875">
        <v>-0.23691260780998999</v>
      </c>
      <c r="D13875">
        <v>0.25</v>
      </c>
      <c r="E13875">
        <v>1961338734.452364</v>
      </c>
      <c r="F13875">
        <v>5.8492348591985097</v>
      </c>
      <c r="G13875">
        <v>38.829874401990907</v>
      </c>
      <c r="H13875">
        <v>1.1044543812312211</v>
      </c>
      <c r="I13875">
        <v>59.564597139015987</v>
      </c>
      <c r="J13875">
        <v>2.7700071973416729</v>
      </c>
    </row>
    <row r="13876" spans="1:10">
      <c r="A13876">
        <v>110</v>
      </c>
      <c r="B13876">
        <v>0.23693157000000001</v>
      </c>
      <c r="C13876">
        <v>-0.22506697741949</v>
      </c>
      <c r="D13876">
        <v>0.25</v>
      </c>
      <c r="E13876">
        <v>672035309.82811522</v>
      </c>
      <c r="F13876">
        <v>4.0485230040289952</v>
      </c>
      <c r="G13876">
        <v>39.281985517621123</v>
      </c>
      <c r="H13876">
        <v>1.1045096185946319</v>
      </c>
      <c r="I13876">
        <v>36.036966678448067</v>
      </c>
      <c r="J13876">
        <v>4.6928761968293404</v>
      </c>
    </row>
    <row r="13877" spans="1:10">
      <c r="A13877">
        <v>110</v>
      </c>
      <c r="B13877">
        <v>0.24877814849999999</v>
      </c>
      <c r="C13877">
        <v>-0.22506697741949</v>
      </c>
      <c r="D13877">
        <v>0.25</v>
      </c>
      <c r="E13877">
        <v>720608485.54762316</v>
      </c>
      <c r="F13877">
        <v>4.1750611300356359</v>
      </c>
      <c r="G13877">
        <v>39.770987051521679</v>
      </c>
      <c r="H13877">
        <v>1.133095581917561</v>
      </c>
      <c r="I13877">
        <v>37.797214810032507</v>
      </c>
      <c r="J13877">
        <v>4.6977810625566701</v>
      </c>
    </row>
    <row r="13878" spans="1:10">
      <c r="A13878">
        <v>110</v>
      </c>
      <c r="B13878">
        <v>0.24877814849999999</v>
      </c>
      <c r="C13878">
        <v>-0.21322134702899001</v>
      </c>
      <c r="D13878">
        <v>0.25</v>
      </c>
      <c r="E13878">
        <v>694565656.61715937</v>
      </c>
      <c r="F13878">
        <v>4.0739822728801114</v>
      </c>
      <c r="G13878">
        <v>39.270501213802362</v>
      </c>
      <c r="H13878">
        <v>1.1229585394849959</v>
      </c>
      <c r="I13878">
        <v>37.195313779182896</v>
      </c>
      <c r="J13878">
        <v>4.7193624481694192</v>
      </c>
    </row>
    <row r="13879" spans="1:10">
      <c r="A13879">
        <v>110</v>
      </c>
      <c r="B13879">
        <v>0.23693157000000001</v>
      </c>
      <c r="C13879">
        <v>-0.21322134702899001</v>
      </c>
      <c r="D13879">
        <v>0.25</v>
      </c>
      <c r="E13879">
        <v>647341720.5245378</v>
      </c>
      <c r="F13879">
        <v>3.942021620385149</v>
      </c>
      <c r="G13879">
        <v>38.748462379743977</v>
      </c>
      <c r="H13879">
        <v>1.092829368783597</v>
      </c>
      <c r="I13879">
        <v>35.380024309971198</v>
      </c>
      <c r="J13879">
        <v>4.7083412075456037</v>
      </c>
    </row>
    <row r="13880" spans="1:10">
      <c r="A13880">
        <v>110</v>
      </c>
      <c r="B13880">
        <v>0.23693157000000001</v>
      </c>
      <c r="C13880">
        <v>-0.23691260780998999</v>
      </c>
      <c r="D13880">
        <v>0.25</v>
      </c>
      <c r="E13880">
        <v>697514747.35772371</v>
      </c>
      <c r="F13880">
        <v>4.1574166671043642</v>
      </c>
      <c r="G13880">
        <v>39.769361229323017</v>
      </c>
      <c r="H13880">
        <v>1.1167285573707291</v>
      </c>
      <c r="I13880">
        <v>36.656122258064023</v>
      </c>
      <c r="J13880">
        <v>4.6769497637947328</v>
      </c>
    </row>
    <row r="13881" spans="1:10">
      <c r="A13881">
        <v>110</v>
      </c>
      <c r="B13881">
        <v>0.24877814849999999</v>
      </c>
      <c r="C13881">
        <v>-0.23691260780998999</v>
      </c>
      <c r="D13881">
        <v>0.25</v>
      </c>
      <c r="E13881">
        <v>747406612.05064607</v>
      </c>
      <c r="F13881">
        <v>4.2784932300736704</v>
      </c>
      <c r="G13881">
        <v>40.221106978339662</v>
      </c>
      <c r="H13881">
        <v>1.14379531740496</v>
      </c>
      <c r="I13881">
        <v>38.361393863228592</v>
      </c>
      <c r="J13881">
        <v>4.6758230245144059</v>
      </c>
    </row>
    <row r="13882" spans="1:10">
      <c r="A13882">
        <v>110</v>
      </c>
      <c r="B13882">
        <v>0.2250849915</v>
      </c>
      <c r="C13882">
        <v>-0.22506697741949</v>
      </c>
      <c r="D13882">
        <v>0.25</v>
      </c>
      <c r="E13882">
        <v>630201192.79865122</v>
      </c>
      <c r="F13882">
        <v>3.9258027745429809</v>
      </c>
      <c r="G13882">
        <v>38.715951788157447</v>
      </c>
      <c r="H13882">
        <v>1.073599074336931</v>
      </c>
      <c r="I13882">
        <v>34.316746611565421</v>
      </c>
      <c r="J13882">
        <v>4.6717886248701586</v>
      </c>
    </row>
    <row r="13883" spans="1:10">
      <c r="A13883">
        <v>110</v>
      </c>
      <c r="B13883">
        <v>0.2250849915</v>
      </c>
      <c r="C13883">
        <v>-0.21322134702899001</v>
      </c>
      <c r="D13883">
        <v>0.25</v>
      </c>
      <c r="E13883">
        <v>606791773.50919557</v>
      </c>
      <c r="F13883">
        <v>3.81427701041454</v>
      </c>
      <c r="G13883">
        <v>38.153874149213003</v>
      </c>
      <c r="H13883">
        <v>1.060437960206472</v>
      </c>
      <c r="I13883">
        <v>33.610084603013327</v>
      </c>
      <c r="J13883">
        <v>4.6813438507631222</v>
      </c>
    </row>
    <row r="13884" spans="1:10">
      <c r="A13884">
        <v>110</v>
      </c>
      <c r="B13884">
        <v>0.2250849915</v>
      </c>
      <c r="C13884">
        <v>-0.23691260780998999</v>
      </c>
      <c r="D13884">
        <v>0.25</v>
      </c>
      <c r="E13884">
        <v>654429770.10696769</v>
      </c>
      <c r="F13884">
        <v>4.0397579934845957</v>
      </c>
      <c r="G13884">
        <v>39.236271740950407</v>
      </c>
      <c r="H13884">
        <v>1.0872703888234641</v>
      </c>
      <c r="I13884">
        <v>34.985649423459819</v>
      </c>
      <c r="J13884">
        <v>4.6616657209968739</v>
      </c>
    </row>
    <row r="13885" spans="1:10">
      <c r="A13885">
        <v>110</v>
      </c>
      <c r="B13885">
        <v>0.31985761950000002</v>
      </c>
      <c r="C13885">
        <v>-0.22506697741949</v>
      </c>
      <c r="D13885">
        <v>0.25</v>
      </c>
      <c r="E13885">
        <v>1194711571.0292039</v>
      </c>
      <c r="F13885">
        <v>5.0164622172867448</v>
      </c>
      <c r="G13885">
        <v>40.882337137372488</v>
      </c>
      <c r="H13885">
        <v>1.2215638418404839</v>
      </c>
      <c r="I13885">
        <v>49.221401425384457</v>
      </c>
      <c r="J13885">
        <v>4.2325892339739131</v>
      </c>
    </row>
    <row r="13886" spans="1:10">
      <c r="A13886">
        <v>110</v>
      </c>
      <c r="B13886">
        <v>0.33170419800000001</v>
      </c>
      <c r="C13886">
        <v>-0.22506697741949</v>
      </c>
      <c r="D13886">
        <v>0.25</v>
      </c>
      <c r="E13886">
        <v>1311462627.485425</v>
      </c>
      <c r="F13886">
        <v>5.1710071869044896</v>
      </c>
      <c r="G13886">
        <v>40.73685408236819</v>
      </c>
      <c r="H13886">
        <v>1.216409820481626</v>
      </c>
      <c r="I13886">
        <v>51.277694145975893</v>
      </c>
      <c r="J13886">
        <v>4.0451952489389527</v>
      </c>
    </row>
    <row r="13887" spans="1:10">
      <c r="A13887">
        <v>110</v>
      </c>
      <c r="B13887">
        <v>0.33170419800000001</v>
      </c>
      <c r="C13887">
        <v>-0.21322134702899001</v>
      </c>
      <c r="D13887">
        <v>0.25</v>
      </c>
      <c r="E13887">
        <v>1274462391.867671</v>
      </c>
      <c r="F13887">
        <v>5.1195421600015152</v>
      </c>
      <c r="G13887">
        <v>40.613950068732088</v>
      </c>
      <c r="H13887">
        <v>1.218487669390661</v>
      </c>
      <c r="I13887">
        <v>51.223602677601221</v>
      </c>
      <c r="J13887">
        <v>4.1136559824136896</v>
      </c>
    </row>
    <row r="13888" spans="1:10">
      <c r="A13888">
        <v>110</v>
      </c>
      <c r="B13888">
        <v>0.31985761950000002</v>
      </c>
      <c r="C13888">
        <v>-0.21322134702899001</v>
      </c>
      <c r="D13888">
        <v>0.25</v>
      </c>
      <c r="E13888">
        <v>1159411228.048043</v>
      </c>
      <c r="F13888">
        <v>4.9566241883699922</v>
      </c>
      <c r="G13888">
        <v>40.688190597740928</v>
      </c>
      <c r="H13888">
        <v>1.221774222501709</v>
      </c>
      <c r="I13888">
        <v>49.070602451667099</v>
      </c>
      <c r="J13888">
        <v>4.2940646165789884</v>
      </c>
    </row>
    <row r="13889" spans="1:10">
      <c r="A13889">
        <v>110</v>
      </c>
      <c r="B13889">
        <v>0.31985761950000002</v>
      </c>
      <c r="C13889">
        <v>-0.23691260780998999</v>
      </c>
      <c r="D13889">
        <v>0.25</v>
      </c>
      <c r="E13889">
        <v>1230633586.5856969</v>
      </c>
      <c r="F13889">
        <v>5.0783861207393759</v>
      </c>
      <c r="G13889">
        <v>41.004519790237907</v>
      </c>
      <c r="H13889">
        <v>1.221973151446623</v>
      </c>
      <c r="I13889">
        <v>49.33679562694897</v>
      </c>
      <c r="J13889">
        <v>4.1708295730508489</v>
      </c>
    </row>
    <row r="13890" spans="1:10">
      <c r="A13890">
        <v>110</v>
      </c>
      <c r="B13890">
        <v>0.33170419800000001</v>
      </c>
      <c r="C13890">
        <v>-0.23691260780998999</v>
      </c>
      <c r="D13890">
        <v>0.25</v>
      </c>
      <c r="E13890">
        <v>1349069064.3853459</v>
      </c>
      <c r="F13890">
        <v>5.2245089407247622</v>
      </c>
      <c r="G13890">
        <v>40.784828798485528</v>
      </c>
      <c r="H13890">
        <v>1.2149479683407221</v>
      </c>
      <c r="I13890">
        <v>51.297084079884812</v>
      </c>
      <c r="J13890">
        <v>3.9764026465063882</v>
      </c>
    </row>
    <row r="13891" spans="1:10">
      <c r="A13891">
        <v>110</v>
      </c>
      <c r="B13891">
        <v>0.34355077649999999</v>
      </c>
      <c r="C13891">
        <v>-0.22506697741949</v>
      </c>
      <c r="D13891">
        <v>0.25</v>
      </c>
      <c r="E13891">
        <v>1441180716.826133</v>
      </c>
      <c r="F13891">
        <v>5.3298930945228156</v>
      </c>
      <c r="G13891">
        <v>40.491258535519037</v>
      </c>
      <c r="H13891">
        <v>1.2037551004046381</v>
      </c>
      <c r="I13891">
        <v>53.381208848193793</v>
      </c>
      <c r="J13891">
        <v>3.8181856944065209</v>
      </c>
    </row>
    <row r="13892" spans="1:10">
      <c r="A13892">
        <v>110</v>
      </c>
      <c r="B13892">
        <v>0.34355077649999999</v>
      </c>
      <c r="C13892">
        <v>-0.21322134702899001</v>
      </c>
      <c r="D13892">
        <v>0.25</v>
      </c>
      <c r="E13892">
        <v>1402446899.6396501</v>
      </c>
      <c r="F13892">
        <v>5.2872407571688544</v>
      </c>
      <c r="G13892">
        <v>40.445933407609012</v>
      </c>
      <c r="H13892">
        <v>1.207729864382171</v>
      </c>
      <c r="I13892">
        <v>53.430328095442931</v>
      </c>
      <c r="J13892">
        <v>3.8936705174147068</v>
      </c>
    </row>
    <row r="13893" spans="1:10">
      <c r="A13893">
        <v>110</v>
      </c>
      <c r="B13893">
        <v>0.34355077649999999</v>
      </c>
      <c r="C13893">
        <v>-0.23691260780998999</v>
      </c>
      <c r="D13893">
        <v>0.25</v>
      </c>
      <c r="E13893">
        <v>1480506757.9539011</v>
      </c>
      <c r="F13893">
        <v>5.3745319535467058</v>
      </c>
      <c r="G13893">
        <v>40.458873432746067</v>
      </c>
      <c r="H13893">
        <v>1.200389274238892</v>
      </c>
      <c r="I13893">
        <v>53.298179987010229</v>
      </c>
      <c r="J13893">
        <v>3.7423053828530888</v>
      </c>
    </row>
    <row r="13894" spans="1:10">
      <c r="A13894">
        <v>110</v>
      </c>
      <c r="B13894">
        <v>0.165852099</v>
      </c>
      <c r="C13894">
        <v>-0.22506697741949</v>
      </c>
      <c r="D13894">
        <v>0.25</v>
      </c>
      <c r="E13894">
        <v>499252452.51195908</v>
      </c>
      <c r="F13894">
        <v>3.3698669125375371</v>
      </c>
      <c r="G13894">
        <v>34.896997166355121</v>
      </c>
      <c r="H13894">
        <v>0.90326686816399904</v>
      </c>
      <c r="I13894">
        <v>26.32978733557508</v>
      </c>
      <c r="J13894">
        <v>4.4096876005425516</v>
      </c>
    </row>
    <row r="13895" spans="1:10">
      <c r="A13895">
        <v>110</v>
      </c>
      <c r="B13895">
        <v>0.17769867750000001</v>
      </c>
      <c r="C13895">
        <v>-0.22506697741949</v>
      </c>
      <c r="D13895">
        <v>0.25</v>
      </c>
      <c r="E13895">
        <v>517047046.21630812</v>
      </c>
      <c r="F13895">
        <v>3.473251948167468</v>
      </c>
      <c r="G13895">
        <v>35.775092793761729</v>
      </c>
      <c r="H13895">
        <v>0.93773449938891806</v>
      </c>
      <c r="I13895">
        <v>27.84273048125981</v>
      </c>
      <c r="J13895">
        <v>4.4753317538503676</v>
      </c>
    </row>
    <row r="13896" spans="1:10">
      <c r="A13896">
        <v>110</v>
      </c>
      <c r="B13896">
        <v>0.17769867750000001</v>
      </c>
      <c r="C13896">
        <v>-0.21322134702899001</v>
      </c>
      <c r="D13896">
        <v>0.25</v>
      </c>
      <c r="E13896">
        <v>498059154.28254461</v>
      </c>
      <c r="F13896">
        <v>3.34546330367353</v>
      </c>
      <c r="G13896">
        <v>35.138219899105351</v>
      </c>
      <c r="H13896">
        <v>0.91934669525363744</v>
      </c>
      <c r="I13896">
        <v>26.986808967710029</v>
      </c>
      <c r="J13896">
        <v>4.4637002437818989</v>
      </c>
    </row>
    <row r="13897" spans="1:10">
      <c r="A13897">
        <v>110</v>
      </c>
      <c r="B13897">
        <v>0.165852099</v>
      </c>
      <c r="C13897">
        <v>-0.21322134702899001</v>
      </c>
      <c r="D13897">
        <v>0.25</v>
      </c>
      <c r="E13897">
        <v>481176419.75105691</v>
      </c>
      <c r="F13897">
        <v>3.238931289299158</v>
      </c>
      <c r="G13897">
        <v>34.249877542870998</v>
      </c>
      <c r="H13897">
        <v>0.8837639725383919</v>
      </c>
      <c r="I13897">
        <v>25.448011219799781</v>
      </c>
      <c r="J13897">
        <v>4.3934653034472033</v>
      </c>
    </row>
    <row r="13898" spans="1:10">
      <c r="A13898">
        <v>110</v>
      </c>
      <c r="B13898">
        <v>0.165852099</v>
      </c>
      <c r="C13898">
        <v>-0.23691260780998999</v>
      </c>
      <c r="D13898">
        <v>0.25</v>
      </c>
      <c r="E13898">
        <v>518360068.82487148</v>
      </c>
      <c r="F13898">
        <v>3.503386001615568</v>
      </c>
      <c r="G13898">
        <v>35.526782481184007</v>
      </c>
      <c r="H13898">
        <v>0.92306647201229264</v>
      </c>
      <c r="I13898">
        <v>27.175322928046551</v>
      </c>
      <c r="J13898">
        <v>4.4244701955153616</v>
      </c>
    </row>
    <row r="13899" spans="1:10">
      <c r="A13899">
        <v>110</v>
      </c>
      <c r="B13899">
        <v>0.17769867750000001</v>
      </c>
      <c r="C13899">
        <v>-0.23691260780998999</v>
      </c>
      <c r="D13899">
        <v>0.25</v>
      </c>
      <c r="E13899">
        <v>537017522.26764178</v>
      </c>
      <c r="F13899">
        <v>3.6035978908416659</v>
      </c>
      <c r="G13899">
        <v>36.389426626394872</v>
      </c>
      <c r="H13899">
        <v>0.95647150964856287</v>
      </c>
      <c r="I13899">
        <v>28.661924712659289</v>
      </c>
      <c r="J13899">
        <v>4.4857450023132666</v>
      </c>
    </row>
    <row r="13900" spans="1:10">
      <c r="A13900">
        <v>110</v>
      </c>
      <c r="B13900">
        <v>0.260624727</v>
      </c>
      <c r="C13900">
        <v>-0.22506697741949</v>
      </c>
      <c r="D13900">
        <v>0.25</v>
      </c>
      <c r="E13900">
        <v>776627194.53999448</v>
      </c>
      <c r="F13900">
        <v>4.3054353622354284</v>
      </c>
      <c r="G13900">
        <v>40.178867044700013</v>
      </c>
      <c r="H13900">
        <v>1.158768604171132</v>
      </c>
      <c r="I13900">
        <v>39.597592066567167</v>
      </c>
      <c r="J13900">
        <v>4.6838451541934791</v>
      </c>
    </row>
    <row r="13901" spans="1:10">
      <c r="A13901">
        <v>110</v>
      </c>
      <c r="B13901">
        <v>0.260624727</v>
      </c>
      <c r="C13901">
        <v>-0.21322134702899001</v>
      </c>
      <c r="D13901">
        <v>0.25</v>
      </c>
      <c r="E13901">
        <v>749173539.00568962</v>
      </c>
      <c r="F13901">
        <v>4.2101838441224642</v>
      </c>
      <c r="G13901">
        <v>39.716160097148773</v>
      </c>
      <c r="H13901">
        <v>1.15023327075027</v>
      </c>
      <c r="I13901">
        <v>39.056224230007977</v>
      </c>
      <c r="J13901">
        <v>4.7117294915437897</v>
      </c>
    </row>
    <row r="13902" spans="1:10">
      <c r="A13902">
        <v>110</v>
      </c>
      <c r="B13902">
        <v>0.260624727</v>
      </c>
      <c r="C13902">
        <v>-0.23691260780998999</v>
      </c>
      <c r="D13902">
        <v>0.25</v>
      </c>
      <c r="E13902">
        <v>804808214.90126538</v>
      </c>
      <c r="F13902">
        <v>4.4029993344646829</v>
      </c>
      <c r="G13902">
        <v>40.587163169596067</v>
      </c>
      <c r="H13902">
        <v>1.167886268593364</v>
      </c>
      <c r="I13902">
        <v>40.101395070583983</v>
      </c>
      <c r="J13902">
        <v>4.655648031657492</v>
      </c>
    </row>
    <row r="13903" spans="1:10">
      <c r="A13903">
        <v>110</v>
      </c>
      <c r="B13903">
        <v>0.27247130549999998</v>
      </c>
      <c r="C13903">
        <v>-0.22506697741949</v>
      </c>
      <c r="D13903">
        <v>0.25</v>
      </c>
      <c r="E13903">
        <v>840821797.500108</v>
      </c>
      <c r="F13903">
        <v>4.4396781533236389</v>
      </c>
      <c r="G13903">
        <v>40.501878048801707</v>
      </c>
      <c r="H13903">
        <v>1.1809209784969621</v>
      </c>
      <c r="I13903">
        <v>41.438438653032897</v>
      </c>
      <c r="J13903">
        <v>4.6483209368682257</v>
      </c>
    </row>
    <row r="13904" spans="1:10">
      <c r="A13904">
        <v>110</v>
      </c>
      <c r="B13904">
        <v>0.27247130549999998</v>
      </c>
      <c r="C13904">
        <v>-0.21322134702899001</v>
      </c>
      <c r="D13904">
        <v>0.25</v>
      </c>
      <c r="E13904">
        <v>811899350.01116252</v>
      </c>
      <c r="F13904">
        <v>4.3506650504473674</v>
      </c>
      <c r="G13904">
        <v>40.081943286155727</v>
      </c>
      <c r="H13904">
        <v>1.174041925968375</v>
      </c>
      <c r="I13904">
        <v>40.963260066149893</v>
      </c>
      <c r="J13904">
        <v>4.682674458340383</v>
      </c>
    </row>
    <row r="13905" spans="1:10">
      <c r="A13905">
        <v>110</v>
      </c>
      <c r="B13905">
        <v>0.27247130549999998</v>
      </c>
      <c r="C13905">
        <v>-0.23691260780998999</v>
      </c>
      <c r="D13905">
        <v>0.25</v>
      </c>
      <c r="E13905">
        <v>870446148.80192447</v>
      </c>
      <c r="F13905">
        <v>4.5309612758080773</v>
      </c>
      <c r="G13905">
        <v>40.863532793517379</v>
      </c>
      <c r="H13905">
        <v>1.188397762907244</v>
      </c>
      <c r="I13905">
        <v>41.87630168425693</v>
      </c>
      <c r="J13905">
        <v>4.6136982256954333</v>
      </c>
    </row>
    <row r="13906" spans="1:10">
      <c r="A13906">
        <v>110</v>
      </c>
      <c r="B13906">
        <v>0.21323841299999999</v>
      </c>
      <c r="C13906">
        <v>-0.22506697741949</v>
      </c>
      <c r="D13906">
        <v>0.25</v>
      </c>
      <c r="E13906">
        <v>594425095.52007318</v>
      </c>
      <c r="F13906">
        <v>3.806896790704104</v>
      </c>
      <c r="G13906">
        <v>38.077314647763863</v>
      </c>
      <c r="H13906">
        <v>1.0409317528422539</v>
      </c>
      <c r="I13906">
        <v>32.636697137808952</v>
      </c>
      <c r="J13906">
        <v>4.6370813218694433</v>
      </c>
    </row>
    <row r="13907" spans="1:10">
      <c r="A13907">
        <v>110</v>
      </c>
      <c r="B13907">
        <v>0.21323841299999999</v>
      </c>
      <c r="C13907">
        <v>-0.21322134702899001</v>
      </c>
      <c r="D13907">
        <v>0.25</v>
      </c>
      <c r="E13907">
        <v>572231438.60322475</v>
      </c>
      <c r="F13907">
        <v>3.690737733848569</v>
      </c>
      <c r="G13907">
        <v>37.490899752868401</v>
      </c>
      <c r="H13907">
        <v>1.0263558622664211</v>
      </c>
      <c r="I13907">
        <v>31.88546130568395</v>
      </c>
      <c r="J13907">
        <v>4.6409529901624049</v>
      </c>
    </row>
    <row r="13908" spans="1:10">
      <c r="A13908">
        <v>110</v>
      </c>
      <c r="B13908">
        <v>0.21323841299999999</v>
      </c>
      <c r="C13908">
        <v>-0.23691260780998999</v>
      </c>
      <c r="D13908">
        <v>0.25</v>
      </c>
      <c r="E13908">
        <v>617474112.47169423</v>
      </c>
      <c r="F13908">
        <v>3.9255205061081888</v>
      </c>
      <c r="G13908">
        <v>38.626530349403879</v>
      </c>
      <c r="H13908">
        <v>1.0559847565645679</v>
      </c>
      <c r="I13908">
        <v>33.350293721101608</v>
      </c>
      <c r="J13908">
        <v>4.6325136804990983</v>
      </c>
    </row>
    <row r="13909" spans="1:10">
      <c r="A13909">
        <v>110</v>
      </c>
      <c r="B13909">
        <v>0.20139183450000001</v>
      </c>
      <c r="C13909">
        <v>-0.22506697741949</v>
      </c>
      <c r="D13909">
        <v>0.25</v>
      </c>
      <c r="E13909">
        <v>564052907.71582723</v>
      </c>
      <c r="F13909">
        <v>3.6918162456326491</v>
      </c>
      <c r="G13909">
        <v>37.370839223941637</v>
      </c>
      <c r="H13909">
        <v>1.0070537290748349</v>
      </c>
      <c r="I13909">
        <v>30.997208309780479</v>
      </c>
      <c r="J13909">
        <v>4.591216745024802</v>
      </c>
    </row>
    <row r="13910" spans="1:10">
      <c r="A13910">
        <v>110</v>
      </c>
      <c r="B13910">
        <v>0.20139183450000001</v>
      </c>
      <c r="C13910">
        <v>-0.21322134702899001</v>
      </c>
      <c r="D13910">
        <v>0.25</v>
      </c>
      <c r="E13910">
        <v>543003419.71279812</v>
      </c>
      <c r="F13910">
        <v>3.5714075437556949</v>
      </c>
      <c r="G13910">
        <v>36.764032333511743</v>
      </c>
      <c r="H13910">
        <v>0.99113279194659198</v>
      </c>
      <c r="I13910">
        <v>30.206363140185541</v>
      </c>
      <c r="J13910">
        <v>4.5896503102105921</v>
      </c>
    </row>
    <row r="13911" spans="1:10">
      <c r="A13911">
        <v>110</v>
      </c>
      <c r="B13911">
        <v>0.20139183450000001</v>
      </c>
      <c r="C13911">
        <v>-0.23691260780998999</v>
      </c>
      <c r="D13911">
        <v>0.25</v>
      </c>
      <c r="E13911">
        <v>585996981.48325753</v>
      </c>
      <c r="F13911">
        <v>3.8147227245059669</v>
      </c>
      <c r="G13911">
        <v>37.94517147454124</v>
      </c>
      <c r="H13911">
        <v>1.0234139830791851</v>
      </c>
      <c r="I13911">
        <v>31.750626410840781</v>
      </c>
      <c r="J13911">
        <v>4.5919363299740086</v>
      </c>
    </row>
    <row r="13912" spans="1:10">
      <c r="A13912">
        <v>110</v>
      </c>
      <c r="B13912">
        <v>0.189545256</v>
      </c>
      <c r="C13912">
        <v>-0.22506697741949</v>
      </c>
      <c r="D13912">
        <v>0.25</v>
      </c>
      <c r="E13912">
        <v>538458888.91936326</v>
      </c>
      <c r="F13912">
        <v>3.580587429194781</v>
      </c>
      <c r="G13912">
        <v>36.60162326727523</v>
      </c>
      <c r="H13912">
        <v>0.97248821907987804</v>
      </c>
      <c r="I13912">
        <v>29.398921144995128</v>
      </c>
      <c r="J13912">
        <v>4.5365515828015957</v>
      </c>
    </row>
    <row r="13913" spans="1:10">
      <c r="A13913">
        <v>110</v>
      </c>
      <c r="B13913">
        <v>0.189545256</v>
      </c>
      <c r="C13913">
        <v>-0.21322134702899001</v>
      </c>
      <c r="D13913">
        <v>0.25</v>
      </c>
      <c r="E13913">
        <v>518478945.28025103</v>
      </c>
      <c r="F13913">
        <v>3.4563049206743588</v>
      </c>
      <c r="G13913">
        <v>35.978091609790852</v>
      </c>
      <c r="H13913">
        <v>0.95529550312490308</v>
      </c>
      <c r="I13913">
        <v>28.573244572325581</v>
      </c>
      <c r="J13913">
        <v>4.529811309274006</v>
      </c>
    </row>
    <row r="13914" spans="1:10">
      <c r="A13914">
        <v>110</v>
      </c>
      <c r="B13914">
        <v>0.189545256</v>
      </c>
      <c r="C13914">
        <v>-0.23691260780998999</v>
      </c>
      <c r="D13914">
        <v>0.25</v>
      </c>
      <c r="E13914">
        <v>559375787.7109921</v>
      </c>
      <c r="F13914">
        <v>3.7073986335823328</v>
      </c>
      <c r="G13914">
        <v>37.197568007377441</v>
      </c>
      <c r="H13914">
        <v>0.99007764827573808</v>
      </c>
      <c r="I13914">
        <v>30.187474764051831</v>
      </c>
      <c r="J13914">
        <v>4.542271065988043</v>
      </c>
    </row>
    <row r="13915" spans="1:10">
      <c r="A13915">
        <v>110</v>
      </c>
      <c r="B13915">
        <v>0.15400552049999999</v>
      </c>
      <c r="C13915">
        <v>-0.22506697741949</v>
      </c>
      <c r="D13915">
        <v>0.25</v>
      </c>
      <c r="E13915">
        <v>484542501.11418343</v>
      </c>
      <c r="F13915">
        <v>3.2705050885920501</v>
      </c>
      <c r="G13915">
        <v>33.973403501188642</v>
      </c>
      <c r="H13915">
        <v>0.86953366013273314</v>
      </c>
      <c r="I13915">
        <v>24.86150070092771</v>
      </c>
      <c r="J13915">
        <v>4.3416293296839399</v>
      </c>
    </row>
    <row r="13916" spans="1:10">
      <c r="A13916">
        <v>110</v>
      </c>
      <c r="B13916">
        <v>0.15400552049999999</v>
      </c>
      <c r="C13916">
        <v>-0.21322134702899001</v>
      </c>
      <c r="D13916">
        <v>0.25</v>
      </c>
      <c r="E13916">
        <v>467295605.21579808</v>
      </c>
      <c r="F13916">
        <v>3.1367727967967669</v>
      </c>
      <c r="G13916">
        <v>33.318837737604532</v>
      </c>
      <c r="H13916">
        <v>0.8489988525237262</v>
      </c>
      <c r="I13916">
        <v>23.958059796007358</v>
      </c>
      <c r="J13916">
        <v>4.3211340322091107</v>
      </c>
    </row>
    <row r="13917" spans="1:10">
      <c r="A13917">
        <v>110</v>
      </c>
      <c r="B13917">
        <v>0.15400552049999999</v>
      </c>
      <c r="C13917">
        <v>-0.23691260780998999</v>
      </c>
      <c r="D13917">
        <v>0.25</v>
      </c>
      <c r="E13917">
        <v>502873450.58881348</v>
      </c>
      <c r="F13917">
        <v>3.4068444588021811</v>
      </c>
      <c r="G13917">
        <v>34.61599319494789</v>
      </c>
      <c r="H13917">
        <v>0.89030760733808301</v>
      </c>
      <c r="I13917">
        <v>25.729278296699249</v>
      </c>
      <c r="J13917">
        <v>4.3604391267994211</v>
      </c>
    </row>
    <row r="13918" spans="1:10">
      <c r="A13918">
        <v>110</v>
      </c>
      <c r="B13918">
        <v>0.28431788400000002</v>
      </c>
      <c r="C13918">
        <v>-0.22506697741949</v>
      </c>
      <c r="D13918">
        <v>0.25</v>
      </c>
      <c r="E13918">
        <v>913944942.61125755</v>
      </c>
      <c r="F13918">
        <v>4.5778358518575191</v>
      </c>
      <c r="G13918">
        <v>40.736616405750738</v>
      </c>
      <c r="H13918">
        <v>1.1989269051618181</v>
      </c>
      <c r="I13918">
        <v>43.320328957015462</v>
      </c>
      <c r="J13918">
        <v>4.5883772308429327</v>
      </c>
    </row>
    <row r="13919" spans="1:10">
      <c r="A13919">
        <v>110</v>
      </c>
      <c r="B13919">
        <v>0.2961644625</v>
      </c>
      <c r="C13919">
        <v>-0.22506697741949</v>
      </c>
      <c r="D13919">
        <v>0.25</v>
      </c>
      <c r="E13919">
        <v>996769921.02804136</v>
      </c>
      <c r="F13919">
        <v>4.7199683263395258</v>
      </c>
      <c r="G13919">
        <v>40.88002344508778</v>
      </c>
      <c r="H13919">
        <v>1.2121437767927481</v>
      </c>
      <c r="I13919">
        <v>45.244066120636496</v>
      </c>
      <c r="J13919">
        <v>4.5011051774906941</v>
      </c>
    </row>
    <row r="13920" spans="1:10">
      <c r="A13920">
        <v>110</v>
      </c>
      <c r="B13920">
        <v>0.2961644625</v>
      </c>
      <c r="C13920">
        <v>-0.21322134702899001</v>
      </c>
      <c r="D13920">
        <v>0.25</v>
      </c>
      <c r="E13920">
        <v>964751133.90287018</v>
      </c>
      <c r="F13920">
        <v>4.6446882672737519</v>
      </c>
      <c r="G13920">
        <v>40.56158210660881</v>
      </c>
      <c r="H13920">
        <v>1.20872486868145</v>
      </c>
      <c r="I13920">
        <v>44.918859733037749</v>
      </c>
      <c r="J13920">
        <v>4.5488128428734953</v>
      </c>
    </row>
    <row r="13921" spans="1:10">
      <c r="A13921">
        <v>110</v>
      </c>
      <c r="B13921">
        <v>0.28431788400000002</v>
      </c>
      <c r="C13921">
        <v>-0.21322134702899001</v>
      </c>
      <c r="D13921">
        <v>0.25</v>
      </c>
      <c r="E13921">
        <v>883499491.18766642</v>
      </c>
      <c r="F13921">
        <v>4.4954780922165369</v>
      </c>
      <c r="G13921">
        <v>40.364691342991406</v>
      </c>
      <c r="H13921">
        <v>1.193754691990808</v>
      </c>
      <c r="I13921">
        <v>42.917153665002502</v>
      </c>
      <c r="J13921">
        <v>4.6293455076420509</v>
      </c>
    </row>
    <row r="13922" spans="1:10">
      <c r="A13922">
        <v>110</v>
      </c>
      <c r="B13922">
        <v>0.28431788400000002</v>
      </c>
      <c r="C13922">
        <v>-0.23691260780998999</v>
      </c>
      <c r="D13922">
        <v>0.25</v>
      </c>
      <c r="E13922">
        <v>945069156.71722913</v>
      </c>
      <c r="F13922">
        <v>4.6624196554100994</v>
      </c>
      <c r="G13922">
        <v>41.046569872481143</v>
      </c>
      <c r="H13922">
        <v>1.204708146923906</v>
      </c>
      <c r="I13922">
        <v>43.686529800969481</v>
      </c>
      <c r="J13922">
        <v>4.5471637262454188</v>
      </c>
    </row>
    <row r="13923" spans="1:10">
      <c r="A13923">
        <v>110</v>
      </c>
      <c r="B13923">
        <v>0.2961644625</v>
      </c>
      <c r="C13923">
        <v>-0.23691260780998999</v>
      </c>
      <c r="D13923">
        <v>0.25</v>
      </c>
      <c r="E13923">
        <v>1029446492.943975</v>
      </c>
      <c r="F13923">
        <v>4.7974290138973217</v>
      </c>
      <c r="G13923">
        <v>41.132981022094228</v>
      </c>
      <c r="H13923">
        <v>1.21617904203036</v>
      </c>
      <c r="I13923">
        <v>45.532730590255348</v>
      </c>
      <c r="J13923">
        <v>4.4531572893086606</v>
      </c>
    </row>
    <row r="13924" spans="1:10">
      <c r="A13924">
        <v>110</v>
      </c>
      <c r="B13924">
        <v>0.30801104099999999</v>
      </c>
      <c r="C13924">
        <v>-0.22506697741949</v>
      </c>
      <c r="D13924">
        <v>0.25</v>
      </c>
      <c r="E13924">
        <v>1090088975.3514299</v>
      </c>
      <c r="F13924">
        <v>4.8661485596964278</v>
      </c>
      <c r="G13924">
        <v>40.929386152088227</v>
      </c>
      <c r="H13924">
        <v>1.219913498728034</v>
      </c>
      <c r="I13924">
        <v>47.210676124431771</v>
      </c>
      <c r="J13924">
        <v>4.3835243895462908</v>
      </c>
    </row>
    <row r="13925" spans="1:10">
      <c r="A13925">
        <v>110</v>
      </c>
      <c r="B13925">
        <v>0.30801104099999999</v>
      </c>
      <c r="C13925">
        <v>-0.21322134702899001</v>
      </c>
      <c r="D13925">
        <v>0.25</v>
      </c>
      <c r="E13925">
        <v>1056450520.734898</v>
      </c>
      <c r="F13925">
        <v>4.7983735576211117</v>
      </c>
      <c r="G13925">
        <v>40.670130971296999</v>
      </c>
      <c r="H13925">
        <v>1.2182901980751959</v>
      </c>
      <c r="I13925">
        <v>46.969549166716817</v>
      </c>
      <c r="J13925">
        <v>4.438074890945801</v>
      </c>
    </row>
    <row r="13926" spans="1:10">
      <c r="A13926">
        <v>110</v>
      </c>
      <c r="B13926">
        <v>0.30801104099999999</v>
      </c>
      <c r="C13926">
        <v>-0.23691260780998999</v>
      </c>
      <c r="D13926">
        <v>0.25</v>
      </c>
      <c r="E13926">
        <v>1124366240.4184289</v>
      </c>
      <c r="F13926">
        <v>4.9360574349394124</v>
      </c>
      <c r="G13926">
        <v>41.119826345480462</v>
      </c>
      <c r="H13926">
        <v>1.2221566612674359</v>
      </c>
      <c r="I13926">
        <v>47.415784602116283</v>
      </c>
      <c r="J13926">
        <v>4.3287204102923518</v>
      </c>
    </row>
    <row r="13927" spans="1:10">
      <c r="A13927">
        <v>110</v>
      </c>
      <c r="B13927">
        <v>0.39574211924829999</v>
      </c>
      <c r="C13927">
        <v>-0.26060386859099</v>
      </c>
      <c r="D13927">
        <v>0.25</v>
      </c>
      <c r="E13927">
        <v>2332125051.0506921</v>
      </c>
      <c r="F13927">
        <v>6.0899576976137642</v>
      </c>
      <c r="G13927">
        <v>36.51949894537141</v>
      </c>
      <c r="H13927">
        <v>1.0055786739501249</v>
      </c>
      <c r="I13927">
        <v>61.311282318289358</v>
      </c>
      <c r="J13927">
        <v>1.938213307427243</v>
      </c>
    </row>
    <row r="13928" spans="1:10">
      <c r="A13928">
        <v>110</v>
      </c>
      <c r="B13928">
        <v>0.39093709049999997</v>
      </c>
      <c r="C13928">
        <v>-0.24875823820049001</v>
      </c>
      <c r="D13928">
        <v>0.25</v>
      </c>
      <c r="E13928">
        <v>2200342440.6421032</v>
      </c>
      <c r="F13928">
        <v>6.022393796706238</v>
      </c>
      <c r="G13928">
        <v>37.557294857863582</v>
      </c>
      <c r="H13928">
        <v>1.041868659996855</v>
      </c>
      <c r="I13928">
        <v>61.153658352462408</v>
      </c>
      <c r="J13928">
        <v>2.2394958542169281</v>
      </c>
    </row>
    <row r="13929" spans="1:10">
      <c r="A13929">
        <v>110</v>
      </c>
      <c r="B13929">
        <v>0.39093709049999997</v>
      </c>
      <c r="C13929">
        <v>-0.26060386859099</v>
      </c>
      <c r="D13929">
        <v>0.25</v>
      </c>
      <c r="E13929">
        <v>2247910624.8457742</v>
      </c>
      <c r="F13929">
        <v>6.0299083559286171</v>
      </c>
      <c r="G13929">
        <v>36.953852324250001</v>
      </c>
      <c r="H13929">
        <v>1.031342607283019</v>
      </c>
      <c r="I13929">
        <v>60.51849516106364</v>
      </c>
      <c r="J13929">
        <v>2.1321222375736388</v>
      </c>
    </row>
    <row r="13930" spans="1:10">
      <c r="A13930">
        <v>110</v>
      </c>
      <c r="B13930">
        <v>0.39093709049999997</v>
      </c>
      <c r="C13930">
        <v>-0.26777108304143998</v>
      </c>
      <c r="D13930">
        <v>0.25</v>
      </c>
      <c r="E13930">
        <v>2276973270.6169329</v>
      </c>
      <c r="F13930">
        <v>6.0349585546956259</v>
      </c>
      <c r="G13930">
        <v>36.542264446823339</v>
      </c>
      <c r="H13930">
        <v>1.0250388338943699</v>
      </c>
      <c r="I13930">
        <v>60.112319645726053</v>
      </c>
      <c r="J13930">
        <v>2.0660330612776701</v>
      </c>
    </row>
    <row r="13931" spans="1:10">
      <c r="A13931">
        <v>110</v>
      </c>
      <c r="B13931">
        <v>0.39524607332181</v>
      </c>
      <c r="C13931">
        <v>-0.26134377437481998</v>
      </c>
      <c r="D13931">
        <v>0.25</v>
      </c>
      <c r="E13931">
        <v>2326327900.8817549</v>
      </c>
      <c r="F13931">
        <v>6.0839842130610782</v>
      </c>
      <c r="G13931">
        <v>36.521750242908389</v>
      </c>
      <c r="H13931">
        <v>1.007626820900456</v>
      </c>
      <c r="I13931">
        <v>61.185029609988248</v>
      </c>
      <c r="J13931">
        <v>1.9517192747914001</v>
      </c>
    </row>
    <row r="13932" spans="1:10">
      <c r="A13932">
        <v>110</v>
      </c>
      <c r="B13932">
        <v>0.165852099</v>
      </c>
      <c r="C13932">
        <v>-0.37906017249598001</v>
      </c>
      <c r="D13932">
        <v>0.25</v>
      </c>
      <c r="E13932">
        <v>891453486.1054635</v>
      </c>
      <c r="F13932">
        <v>5.1664968684314392</v>
      </c>
      <c r="G13932">
        <v>43.584369910549299</v>
      </c>
      <c r="H13932">
        <v>1.068985037915416</v>
      </c>
      <c r="I13932">
        <v>33.40948167892607</v>
      </c>
      <c r="J13932">
        <v>4.0028419931409918</v>
      </c>
    </row>
    <row r="13933" spans="1:10">
      <c r="A13933">
        <v>110</v>
      </c>
      <c r="B13933">
        <v>0.17769867750000001</v>
      </c>
      <c r="C13933">
        <v>-0.37906017249598001</v>
      </c>
      <c r="D13933">
        <v>0.25</v>
      </c>
      <c r="E13933">
        <v>914035864.63599944</v>
      </c>
      <c r="F13933">
        <v>5.2281664291309653</v>
      </c>
      <c r="G13933">
        <v>43.715049853487223</v>
      </c>
      <c r="H13933">
        <v>1.0963400616977479</v>
      </c>
      <c r="I13933">
        <v>34.49719747722267</v>
      </c>
      <c r="J13933">
        <v>4.0415198006051147</v>
      </c>
    </row>
    <row r="13934" spans="1:10">
      <c r="A13934">
        <v>110</v>
      </c>
      <c r="B13934">
        <v>0.17769867750000001</v>
      </c>
      <c r="C13934">
        <v>-0.36721454210547999</v>
      </c>
      <c r="D13934">
        <v>0.25</v>
      </c>
      <c r="E13934">
        <v>868362368.25250912</v>
      </c>
      <c r="F13934">
        <v>5.0972218077706826</v>
      </c>
      <c r="G13934">
        <v>42.960304883314883</v>
      </c>
      <c r="H13934">
        <v>1.0984328666615431</v>
      </c>
      <c r="I13934">
        <v>34.34066070764608</v>
      </c>
      <c r="J13934">
        <v>4.1520036414436046</v>
      </c>
    </row>
    <row r="13935" spans="1:10">
      <c r="A13935">
        <v>110</v>
      </c>
      <c r="B13935">
        <v>0.165852099</v>
      </c>
      <c r="C13935">
        <v>-0.36721454210547999</v>
      </c>
      <c r="D13935">
        <v>0.25</v>
      </c>
      <c r="E13935">
        <v>845500490.81015158</v>
      </c>
      <c r="F13935">
        <v>5.0324022754777893</v>
      </c>
      <c r="G13935">
        <v>42.722156739266687</v>
      </c>
      <c r="H13935">
        <v>1.0711988876124401</v>
      </c>
      <c r="I13935">
        <v>33.211249525224943</v>
      </c>
      <c r="J13935">
        <v>4.1142850883479456</v>
      </c>
    </row>
    <row r="13936" spans="1:10">
      <c r="A13936">
        <v>110</v>
      </c>
      <c r="B13936">
        <v>0.165852099</v>
      </c>
      <c r="C13936">
        <v>-0.39090580288648002</v>
      </c>
      <c r="D13936">
        <v>0.25</v>
      </c>
      <c r="E13936">
        <v>941208308.58172584</v>
      </c>
      <c r="F13936">
        <v>5.2980069616866068</v>
      </c>
      <c r="G13936">
        <v>44.520306932757649</v>
      </c>
      <c r="H13936">
        <v>1.0624241335491811</v>
      </c>
      <c r="I13936">
        <v>33.544662011871068</v>
      </c>
      <c r="J13936">
        <v>3.8699611535772172</v>
      </c>
    </row>
    <row r="13937" spans="1:10">
      <c r="A13937">
        <v>110</v>
      </c>
      <c r="B13937">
        <v>0.17769867750000001</v>
      </c>
      <c r="C13937">
        <v>-0.39090580288648002</v>
      </c>
      <c r="D13937">
        <v>0.25</v>
      </c>
      <c r="E13937">
        <v>963372101.79232383</v>
      </c>
      <c r="F13937">
        <v>5.3565560762935718</v>
      </c>
      <c r="G13937">
        <v>44.533649759434446</v>
      </c>
      <c r="H13937">
        <v>1.090042480826662</v>
      </c>
      <c r="I13937">
        <v>34.588657099964983</v>
      </c>
      <c r="J13937">
        <v>3.910253900485567</v>
      </c>
    </row>
    <row r="13938" spans="1:10">
      <c r="A13938">
        <v>110</v>
      </c>
      <c r="B13938">
        <v>0.165852099</v>
      </c>
      <c r="C13938">
        <v>-0.40275143327697999</v>
      </c>
      <c r="D13938">
        <v>0.25</v>
      </c>
      <c r="E13938">
        <v>995052543.30027032</v>
      </c>
      <c r="F13938">
        <v>5.4265230305284478</v>
      </c>
      <c r="G13938">
        <v>45.540700468808339</v>
      </c>
      <c r="H13938">
        <v>1.0510831595428889</v>
      </c>
      <c r="I13938">
        <v>33.616705704779328</v>
      </c>
      <c r="J13938">
        <v>3.7137345153070478</v>
      </c>
    </row>
    <row r="13939" spans="1:10">
      <c r="A13939">
        <v>110</v>
      </c>
      <c r="B13939">
        <v>0.17769867750000001</v>
      </c>
      <c r="C13939">
        <v>-0.40275143327697999</v>
      </c>
      <c r="D13939">
        <v>0.25</v>
      </c>
      <c r="E13939">
        <v>1016652437.672943</v>
      </c>
      <c r="F13939">
        <v>5.4819853030174839</v>
      </c>
      <c r="G13939">
        <v>45.426547653129319</v>
      </c>
      <c r="H13939">
        <v>1.0791132705172899</v>
      </c>
      <c r="I13939">
        <v>34.614850195906342</v>
      </c>
      <c r="J13939">
        <v>3.7563279355492289</v>
      </c>
    </row>
    <row r="13940" spans="1:10">
      <c r="A13940">
        <v>110</v>
      </c>
      <c r="B13940">
        <v>0.165852099</v>
      </c>
      <c r="C13940">
        <v>-0.41459706366748</v>
      </c>
      <c r="D13940">
        <v>0.25</v>
      </c>
      <c r="E13940">
        <v>1053281733.744071</v>
      </c>
      <c r="F13940">
        <v>5.5516368396888822</v>
      </c>
      <c r="G13940">
        <v>46.656704489926611</v>
      </c>
      <c r="H13940">
        <v>1.0345220430423321</v>
      </c>
      <c r="I13940">
        <v>33.625802685501633</v>
      </c>
      <c r="J13940">
        <v>3.5322182459900739</v>
      </c>
    </row>
    <row r="13941" spans="1:10">
      <c r="A13941">
        <v>110</v>
      </c>
      <c r="B13941">
        <v>0.17769867750000001</v>
      </c>
      <c r="C13941">
        <v>-0.41459706366748</v>
      </c>
      <c r="D13941">
        <v>0.25</v>
      </c>
      <c r="E13941">
        <v>1074166338.421438</v>
      </c>
      <c r="F13941">
        <v>5.6040498980876814</v>
      </c>
      <c r="G13941">
        <v>46.404620107326082</v>
      </c>
      <c r="H13941">
        <v>1.063118363716635</v>
      </c>
      <c r="I13941">
        <v>34.575864955791218</v>
      </c>
      <c r="J13941">
        <v>3.57782740759732</v>
      </c>
    </row>
    <row r="13942" spans="1:10">
      <c r="A13942">
        <v>110</v>
      </c>
      <c r="B13942">
        <v>0.165852099</v>
      </c>
      <c r="C13942">
        <v>-0.42644269405798002</v>
      </c>
      <c r="D13942">
        <v>0.25</v>
      </c>
      <c r="E13942">
        <v>1116198766.2017691</v>
      </c>
      <c r="F13942">
        <v>5.6729420470224268</v>
      </c>
      <c r="G13942">
        <v>47.879868278174939</v>
      </c>
      <c r="H13942">
        <v>1.012294484925339</v>
      </c>
      <c r="I13942">
        <v>33.572414102980026</v>
      </c>
      <c r="J13942">
        <v>3.3234365324475039</v>
      </c>
    </row>
    <row r="13943" spans="1:10">
      <c r="A13943">
        <v>110</v>
      </c>
      <c r="B13943">
        <v>0.17769867750000001</v>
      </c>
      <c r="C13943">
        <v>-0.42644269405798002</v>
      </c>
      <c r="D13943">
        <v>0.25</v>
      </c>
      <c r="E13943">
        <v>1136210768.6075361</v>
      </c>
      <c r="F13943">
        <v>5.7223474847444997</v>
      </c>
      <c r="G13943">
        <v>47.479151558374006</v>
      </c>
      <c r="H13943">
        <v>1.041617306968017</v>
      </c>
      <c r="I13943">
        <v>34.472063680528521</v>
      </c>
      <c r="J13943">
        <v>3.372805090259885</v>
      </c>
    </row>
    <row r="13944" spans="1:10">
      <c r="A13944">
        <v>110</v>
      </c>
      <c r="B13944">
        <v>0.165852099</v>
      </c>
      <c r="C13944">
        <v>-0.43828832444847998</v>
      </c>
      <c r="D13944">
        <v>0.25</v>
      </c>
      <c r="E13944">
        <v>1184113228.1071451</v>
      </c>
      <c r="F13944">
        <v>5.7900348047044359</v>
      </c>
      <c r="G13944">
        <v>49.222109531417878</v>
      </c>
      <c r="H13944">
        <v>0.98394881019347324</v>
      </c>
      <c r="I13944">
        <v>33.45726819325057</v>
      </c>
      <c r="J13944">
        <v>3.0853854733984418</v>
      </c>
    </row>
    <row r="13945" spans="1:10">
      <c r="A13945">
        <v>110</v>
      </c>
      <c r="B13945">
        <v>0.17769867750000001</v>
      </c>
      <c r="C13945">
        <v>-0.43828832444847998</v>
      </c>
      <c r="D13945">
        <v>0.25</v>
      </c>
      <c r="E13945">
        <v>1203089559.025764</v>
      </c>
      <c r="F13945">
        <v>5.8364781166566022</v>
      </c>
      <c r="G13945">
        <v>48.661807846277213</v>
      </c>
      <c r="H13945">
        <v>1.0141640990442851</v>
      </c>
      <c r="I13945">
        <v>34.304078884315658</v>
      </c>
      <c r="J13945">
        <v>3.1392848755091669</v>
      </c>
    </row>
    <row r="13946" spans="1:10">
      <c r="A13946">
        <v>110</v>
      </c>
      <c r="B13946">
        <v>0.165852099</v>
      </c>
      <c r="C13946">
        <v>-0.44385993171383997</v>
      </c>
      <c r="D13946">
        <v>0.25</v>
      </c>
      <c r="E13946">
        <v>1217874610.419457</v>
      </c>
      <c r="F13946">
        <v>5.8435386613297808</v>
      </c>
      <c r="G13946">
        <v>49.898088707210427</v>
      </c>
      <c r="H13946">
        <v>0.96837104948908193</v>
      </c>
      <c r="I13946">
        <v>33.382026413318847</v>
      </c>
      <c r="J13946">
        <v>2.9627201257685858</v>
      </c>
    </row>
    <row r="13947" spans="1:10">
      <c r="A13947">
        <v>110</v>
      </c>
      <c r="B13947">
        <v>0.16889075194632</v>
      </c>
      <c r="C13947">
        <v>-0.44274453856445001</v>
      </c>
      <c r="D13947">
        <v>0.25</v>
      </c>
      <c r="E13947">
        <v>1215265289.7092061</v>
      </c>
      <c r="F13947">
        <v>5.844802576660193</v>
      </c>
      <c r="G13947">
        <v>49.607484889602631</v>
      </c>
      <c r="H13947">
        <v>0.97962420475182521</v>
      </c>
      <c r="I13947">
        <v>33.611631916927998</v>
      </c>
      <c r="J13947">
        <v>3.0033856066743478</v>
      </c>
    </row>
    <row r="13948" spans="1:10">
      <c r="A13948">
        <v>110</v>
      </c>
      <c r="B13948">
        <v>9.4772628000000012E-2</v>
      </c>
      <c r="C13948">
        <v>-0.45013395483898</v>
      </c>
      <c r="D13948">
        <v>0.25</v>
      </c>
      <c r="E13948">
        <v>1246698841.7283349</v>
      </c>
      <c r="F13948">
        <v>5.5901031186478356</v>
      </c>
      <c r="G13948">
        <v>54.045027243750411</v>
      </c>
      <c r="H13948">
        <v>0.73696818814786491</v>
      </c>
      <c r="I13948">
        <v>28.407180946392469</v>
      </c>
      <c r="J13948">
        <v>2.2439901955036028</v>
      </c>
    </row>
    <row r="13949" spans="1:10">
      <c r="A13949">
        <v>110</v>
      </c>
      <c r="B13949">
        <v>0.10661920649999999</v>
      </c>
      <c r="C13949">
        <v>-0.45013395483898</v>
      </c>
      <c r="D13949">
        <v>0.25</v>
      </c>
      <c r="E13949">
        <v>1238944049.0005529</v>
      </c>
      <c r="F13949">
        <v>5.6468698728825348</v>
      </c>
      <c r="G13949">
        <v>53.551597788903543</v>
      </c>
      <c r="H13949">
        <v>0.77368766485485696</v>
      </c>
      <c r="I13949">
        <v>29.205110609155849</v>
      </c>
      <c r="J13949">
        <v>2.3586490669137579</v>
      </c>
    </row>
    <row r="13950" spans="1:10">
      <c r="A13950">
        <v>110</v>
      </c>
      <c r="B13950">
        <v>0.10661920649999999</v>
      </c>
      <c r="C13950">
        <v>-0.43828832444847998</v>
      </c>
      <c r="D13950">
        <v>0.25</v>
      </c>
      <c r="E13950">
        <v>1157553677.545563</v>
      </c>
      <c r="F13950">
        <v>5.5251144551479268</v>
      </c>
      <c r="G13950">
        <v>51.216892260773932</v>
      </c>
      <c r="H13950">
        <v>0.81644950890211099</v>
      </c>
      <c r="I13950">
        <v>29.13274667987648</v>
      </c>
      <c r="J13950">
        <v>2.6657053372432489</v>
      </c>
    </row>
    <row r="13951" spans="1:10">
      <c r="A13951">
        <v>110</v>
      </c>
      <c r="B13951">
        <v>9.4772628000000012E-2</v>
      </c>
      <c r="C13951">
        <v>-0.43828832444847998</v>
      </c>
      <c r="D13951">
        <v>0.25</v>
      </c>
      <c r="E13951">
        <v>1163227992.6670971</v>
      </c>
      <c r="F13951">
        <v>5.4675003526048673</v>
      </c>
      <c r="G13951">
        <v>51.535340660384257</v>
      </c>
      <c r="H13951">
        <v>0.78182498628718755</v>
      </c>
      <c r="I13951">
        <v>28.289669310270028</v>
      </c>
      <c r="J13951">
        <v>2.5609222152694908</v>
      </c>
    </row>
    <row r="13952" spans="1:10">
      <c r="A13952">
        <v>110</v>
      </c>
      <c r="B13952">
        <v>0.1303123635</v>
      </c>
      <c r="C13952">
        <v>-0.39090580288648002</v>
      </c>
      <c r="D13952">
        <v>0.25</v>
      </c>
      <c r="E13952">
        <v>900431002.22047567</v>
      </c>
      <c r="F13952">
        <v>5.1168847429488036</v>
      </c>
      <c r="G13952">
        <v>44.112832889543547</v>
      </c>
      <c r="H13952">
        <v>0.97547605838996665</v>
      </c>
      <c r="I13952">
        <v>30.409967708410122</v>
      </c>
      <c r="J13952">
        <v>3.6998234523857079</v>
      </c>
    </row>
    <row r="13953" spans="1:10">
      <c r="A13953">
        <v>110</v>
      </c>
      <c r="B13953">
        <v>0.14215894200000001</v>
      </c>
      <c r="C13953">
        <v>-0.39090580288648002</v>
      </c>
      <c r="D13953">
        <v>0.25</v>
      </c>
      <c r="E13953">
        <v>910180192.71204805</v>
      </c>
      <c r="F13953">
        <v>5.1779579347322358</v>
      </c>
      <c r="G13953">
        <v>44.299670546846293</v>
      </c>
      <c r="H13953">
        <v>1.004780520209732</v>
      </c>
      <c r="I13953">
        <v>31.45077188455997</v>
      </c>
      <c r="J13953">
        <v>3.7631814839443751</v>
      </c>
    </row>
    <row r="13954" spans="1:10">
      <c r="A13954">
        <v>110</v>
      </c>
      <c r="B13954">
        <v>0.14215894200000001</v>
      </c>
      <c r="C13954">
        <v>-0.37906017249598001</v>
      </c>
      <c r="D13954">
        <v>0.25</v>
      </c>
      <c r="E13954">
        <v>859205097.42769694</v>
      </c>
      <c r="F13954">
        <v>5.0412987270093748</v>
      </c>
      <c r="G13954">
        <v>43.130499527310732</v>
      </c>
      <c r="H13954">
        <v>1.01231114401902</v>
      </c>
      <c r="I13954">
        <v>31.236129635150121</v>
      </c>
      <c r="J13954">
        <v>3.9011915655083862</v>
      </c>
    </row>
    <row r="13955" spans="1:10">
      <c r="A13955">
        <v>110</v>
      </c>
      <c r="B13955">
        <v>0.1303123635</v>
      </c>
      <c r="C13955">
        <v>-0.37906017249598001</v>
      </c>
      <c r="D13955">
        <v>0.25</v>
      </c>
      <c r="E13955">
        <v>848647898.35527396</v>
      </c>
      <c r="F13955">
        <v>4.9781819386528277</v>
      </c>
      <c r="G13955">
        <v>42.82731586894802</v>
      </c>
      <c r="H13955">
        <v>0.98372020560216011</v>
      </c>
      <c r="I13955">
        <v>30.159217633810002</v>
      </c>
      <c r="J13955">
        <v>3.8413864353827329</v>
      </c>
    </row>
    <row r="13956" spans="1:10">
      <c r="A13956">
        <v>110</v>
      </c>
      <c r="B13956">
        <v>0.1303123635</v>
      </c>
      <c r="C13956">
        <v>-0.40275143327697999</v>
      </c>
      <c r="D13956">
        <v>0.25</v>
      </c>
      <c r="E13956">
        <v>956755065.90655661</v>
      </c>
      <c r="F13956">
        <v>5.2524951985685506</v>
      </c>
      <c r="G13956">
        <v>45.514216705502513</v>
      </c>
      <c r="H13956">
        <v>0.96198434852154746</v>
      </c>
      <c r="I13956">
        <v>30.604663647951512</v>
      </c>
      <c r="J13956">
        <v>3.5327468004657869</v>
      </c>
    </row>
    <row r="13957" spans="1:10">
      <c r="A13957">
        <v>110</v>
      </c>
      <c r="B13957">
        <v>0.14215894200000001</v>
      </c>
      <c r="C13957">
        <v>-0.40275143327697999</v>
      </c>
      <c r="D13957">
        <v>0.25</v>
      </c>
      <c r="E13957">
        <v>965543098.09722924</v>
      </c>
      <c r="F13957">
        <v>5.3115572955116814</v>
      </c>
      <c r="G13957">
        <v>45.574089752360777</v>
      </c>
      <c r="H13957">
        <v>0.99216186887806945</v>
      </c>
      <c r="I13957">
        <v>31.606886296700718</v>
      </c>
      <c r="J13957">
        <v>3.6003988348218718</v>
      </c>
    </row>
    <row r="13958" spans="1:10">
      <c r="A13958">
        <v>110</v>
      </c>
      <c r="B13958">
        <v>0.1303123635</v>
      </c>
      <c r="C13958">
        <v>-0.41459706366748</v>
      </c>
      <c r="D13958">
        <v>0.25</v>
      </c>
      <c r="E13958">
        <v>1017933265.685709</v>
      </c>
      <c r="F13958">
        <v>5.3845943227461799</v>
      </c>
      <c r="G13958">
        <v>47.043445841372971</v>
      </c>
      <c r="H13958">
        <v>0.94278782728396615</v>
      </c>
      <c r="I13958">
        <v>30.74380580816511</v>
      </c>
      <c r="J13958">
        <v>3.3381284465015382</v>
      </c>
    </row>
    <row r="13959" spans="1:10">
      <c r="A13959">
        <v>110</v>
      </c>
      <c r="B13959">
        <v>0.14215894200000001</v>
      </c>
      <c r="C13959">
        <v>-0.41459706366748</v>
      </c>
      <c r="D13959">
        <v>0.25</v>
      </c>
      <c r="E13959">
        <v>1025601217.010268</v>
      </c>
      <c r="F13959">
        <v>5.4416811889385563</v>
      </c>
      <c r="G13959">
        <v>46.96546231801841</v>
      </c>
      <c r="H13959">
        <v>0.97400352118843447</v>
      </c>
      <c r="I13959">
        <v>31.704869027612052</v>
      </c>
      <c r="J13959">
        <v>3.4108429962470792</v>
      </c>
    </row>
    <row r="13960" spans="1:10">
      <c r="A13960">
        <v>110</v>
      </c>
      <c r="B13960">
        <v>0.1303123635</v>
      </c>
      <c r="C13960">
        <v>-0.42644269405798002</v>
      </c>
      <c r="D13960">
        <v>0.25</v>
      </c>
      <c r="E13960">
        <v>1084285624.449697</v>
      </c>
      <c r="F13960">
        <v>5.5127651982661359</v>
      </c>
      <c r="G13960">
        <v>48.71285515221318</v>
      </c>
      <c r="H13960">
        <v>0.91742353279537792</v>
      </c>
      <c r="I13960">
        <v>30.82815614906804</v>
      </c>
      <c r="J13960">
        <v>3.1139107669468138</v>
      </c>
    </row>
    <row r="13961" spans="1:10">
      <c r="A13961">
        <v>110</v>
      </c>
      <c r="B13961">
        <v>0.14215894200000001</v>
      </c>
      <c r="C13961">
        <v>-0.42644269405798002</v>
      </c>
      <c r="D13961">
        <v>0.25</v>
      </c>
      <c r="E13961">
        <v>1090668968.475805</v>
      </c>
      <c r="F13961">
        <v>5.5679160034247266</v>
      </c>
      <c r="G13961">
        <v>48.485862922778963</v>
      </c>
      <c r="H13961">
        <v>0.94984792081385516</v>
      </c>
      <c r="I13961">
        <v>31.745381142756461</v>
      </c>
      <c r="J13961">
        <v>3.192482937788224</v>
      </c>
    </row>
    <row r="13962" spans="1:10">
      <c r="A13962">
        <v>110</v>
      </c>
      <c r="B13962">
        <v>0.1303123635</v>
      </c>
      <c r="C13962">
        <v>-0.43828832444847998</v>
      </c>
      <c r="D13962">
        <v>0.25</v>
      </c>
      <c r="E13962">
        <v>1156138348.649925</v>
      </c>
      <c r="F13962">
        <v>5.6365935874153967</v>
      </c>
      <c r="G13962">
        <v>50.535107844526422</v>
      </c>
      <c r="H13962">
        <v>0.88542366526504779</v>
      </c>
      <c r="I13962">
        <v>30.858733703964461</v>
      </c>
      <c r="J13962">
        <v>2.8580105548336352</v>
      </c>
    </row>
    <row r="13963" spans="1:10">
      <c r="A13963">
        <v>110</v>
      </c>
      <c r="B13963">
        <v>0.14215894200000001</v>
      </c>
      <c r="C13963">
        <v>-0.43828832444847998</v>
      </c>
      <c r="D13963">
        <v>0.25</v>
      </c>
      <c r="E13963">
        <v>1161067131.862165</v>
      </c>
      <c r="F13963">
        <v>5.6898507459024881</v>
      </c>
      <c r="G13963">
        <v>50.147708158518427</v>
      </c>
      <c r="H13963">
        <v>0.91923248864833729</v>
      </c>
      <c r="I13963">
        <v>31.729344265795579</v>
      </c>
      <c r="J13963">
        <v>2.9432611874101231</v>
      </c>
    </row>
    <row r="13964" spans="1:10">
      <c r="A13964">
        <v>110</v>
      </c>
      <c r="B13964">
        <v>0.1303123635</v>
      </c>
      <c r="C13964">
        <v>-0.45013395483898</v>
      </c>
      <c r="D13964">
        <v>0.25</v>
      </c>
      <c r="E13964">
        <v>1233823148.5902159</v>
      </c>
      <c r="F13964">
        <v>5.7556685418505866</v>
      </c>
      <c r="G13964">
        <v>52.523166803510072</v>
      </c>
      <c r="H13964">
        <v>0.84631647246024533</v>
      </c>
      <c r="I13964">
        <v>30.836809618460119</v>
      </c>
      <c r="J13964">
        <v>2.5683230997909909</v>
      </c>
    </row>
    <row r="13965" spans="1:10">
      <c r="A13965">
        <v>110</v>
      </c>
      <c r="B13965">
        <v>0.14215894200000001</v>
      </c>
      <c r="C13965">
        <v>-0.45013395483898</v>
      </c>
      <c r="D13965">
        <v>0.25</v>
      </c>
      <c r="E13965">
        <v>1237122176.1243329</v>
      </c>
      <c r="F13965">
        <v>5.8070776477260022</v>
      </c>
      <c r="G13965">
        <v>51.96372822175104</v>
      </c>
      <c r="H13965">
        <v>0.88169050236449364</v>
      </c>
      <c r="I13965">
        <v>31.657935756947669</v>
      </c>
      <c r="J13965">
        <v>2.6610978654148219</v>
      </c>
    </row>
    <row r="13966" spans="1:10">
      <c r="A13966">
        <v>110</v>
      </c>
      <c r="B13966">
        <v>0.118465785</v>
      </c>
      <c r="C13966">
        <v>-0.39090580288648002</v>
      </c>
      <c r="D13966">
        <v>0.25</v>
      </c>
      <c r="E13966">
        <v>893988356.32523084</v>
      </c>
      <c r="F13966">
        <v>5.0554300255821634</v>
      </c>
      <c r="G13966">
        <v>43.88917984168144</v>
      </c>
      <c r="H13966">
        <v>0.94628766101207851</v>
      </c>
      <c r="I13966">
        <v>29.379814868219299</v>
      </c>
      <c r="J13966">
        <v>3.6317076398263151</v>
      </c>
    </row>
    <row r="13967" spans="1:10">
      <c r="A13967">
        <v>110</v>
      </c>
      <c r="B13967">
        <v>0.118465785</v>
      </c>
      <c r="C13967">
        <v>-0.37906017249598001</v>
      </c>
      <c r="D13967">
        <v>0.25</v>
      </c>
      <c r="E13967">
        <v>841261585.12514019</v>
      </c>
      <c r="F13967">
        <v>4.9150272006398286</v>
      </c>
      <c r="G13967">
        <v>42.487195778866109</v>
      </c>
      <c r="H13967">
        <v>0.95540213464680857</v>
      </c>
      <c r="I13967">
        <v>29.095124819397331</v>
      </c>
      <c r="J13967">
        <v>3.777506332237242</v>
      </c>
    </row>
    <row r="13968" spans="1:10">
      <c r="A13968">
        <v>110</v>
      </c>
      <c r="B13968">
        <v>0.118465785</v>
      </c>
      <c r="C13968">
        <v>-0.40275143327697999</v>
      </c>
      <c r="D13968">
        <v>0.25</v>
      </c>
      <c r="E13968">
        <v>951411904.94254661</v>
      </c>
      <c r="F13968">
        <v>5.192708078826155</v>
      </c>
      <c r="G13968">
        <v>45.417787815902528</v>
      </c>
      <c r="H13968">
        <v>0.93176238422246194</v>
      </c>
      <c r="I13968">
        <v>29.61103362861984</v>
      </c>
      <c r="J13968">
        <v>3.459635698383932</v>
      </c>
    </row>
    <row r="13969" spans="1:10">
      <c r="A13969">
        <v>110</v>
      </c>
      <c r="B13969">
        <v>0.118465785</v>
      </c>
      <c r="C13969">
        <v>-0.41459706366748</v>
      </c>
      <c r="D13969">
        <v>0.25</v>
      </c>
      <c r="E13969">
        <v>1013851069.546744</v>
      </c>
      <c r="F13969">
        <v>5.3264392342120228</v>
      </c>
      <c r="G13969">
        <v>47.085269808269437</v>
      </c>
      <c r="H13969">
        <v>0.91136362560548267</v>
      </c>
      <c r="I13969">
        <v>29.789386260213771</v>
      </c>
      <c r="J13969">
        <v>3.2592357518647619</v>
      </c>
    </row>
    <row r="13970" spans="1:10">
      <c r="A13970">
        <v>110</v>
      </c>
      <c r="B13970">
        <v>0.118465785</v>
      </c>
      <c r="C13970">
        <v>-0.42644269405798002</v>
      </c>
      <c r="D13970">
        <v>0.25</v>
      </c>
      <c r="E13970">
        <v>1081631361.9592111</v>
      </c>
      <c r="F13970">
        <v>5.4562034872992768</v>
      </c>
      <c r="G13970">
        <v>48.904218880151561</v>
      </c>
      <c r="H13970">
        <v>0.88462317492617704</v>
      </c>
      <c r="I13970">
        <v>29.91573605008135</v>
      </c>
      <c r="J13970">
        <v>3.0284242944236088</v>
      </c>
    </row>
    <row r="13971" spans="1:10">
      <c r="A13971">
        <v>110</v>
      </c>
      <c r="B13971">
        <v>0.118465785</v>
      </c>
      <c r="C13971">
        <v>-0.43828832444847998</v>
      </c>
      <c r="D13971">
        <v>0.25</v>
      </c>
      <c r="E13971">
        <v>1155084298.664922</v>
      </c>
      <c r="F13971">
        <v>5.5815835732337753</v>
      </c>
      <c r="G13971">
        <v>50.887542701906781</v>
      </c>
      <c r="H13971">
        <v>0.85106816850072042</v>
      </c>
      <c r="I13971">
        <v>29.99119977493805</v>
      </c>
      <c r="J13971">
        <v>2.7650931106475731</v>
      </c>
    </row>
    <row r="13972" spans="1:10">
      <c r="A13972">
        <v>110</v>
      </c>
      <c r="B13972">
        <v>0.118465785</v>
      </c>
      <c r="C13972">
        <v>-0.45013395483898</v>
      </c>
      <c r="D13972">
        <v>0.25</v>
      </c>
      <c r="E13972">
        <v>1234546709.5612121</v>
      </c>
      <c r="F13972">
        <v>5.7021655805567963</v>
      </c>
      <c r="G13972">
        <v>53.048434536199117</v>
      </c>
      <c r="H13972">
        <v>0.81022198800867651</v>
      </c>
      <c r="I13972">
        <v>30.01714258188483</v>
      </c>
      <c r="J13972">
        <v>2.467113398204301</v>
      </c>
    </row>
    <row r="13973" spans="1:10">
      <c r="A13973">
        <v>110</v>
      </c>
      <c r="B13973">
        <v>0.15400552049999999</v>
      </c>
      <c r="C13973">
        <v>-0.39090580288648002</v>
      </c>
      <c r="D13973">
        <v>0.25</v>
      </c>
      <c r="E13973">
        <v>923630374.23789024</v>
      </c>
      <c r="F13973">
        <v>5.2384064518832014</v>
      </c>
      <c r="G13973">
        <v>44.438961838524222</v>
      </c>
      <c r="H13973">
        <v>1.033879150800848</v>
      </c>
      <c r="I13973">
        <v>32.497235200438134</v>
      </c>
      <c r="J13973">
        <v>3.8203960480599242</v>
      </c>
    </row>
    <row r="13974" spans="1:10">
      <c r="A13974">
        <v>110</v>
      </c>
      <c r="B13974">
        <v>0.15400552049999999</v>
      </c>
      <c r="C13974">
        <v>-0.37906017249598001</v>
      </c>
      <c r="D13974">
        <v>0.25</v>
      </c>
      <c r="E13974">
        <v>873330365.30510521</v>
      </c>
      <c r="F13974">
        <v>5.1041422807434094</v>
      </c>
      <c r="G13974">
        <v>43.386242365940689</v>
      </c>
      <c r="H13974">
        <v>1.0408498433661471</v>
      </c>
      <c r="I13974">
        <v>32.321054751794343</v>
      </c>
      <c r="J13974">
        <v>3.9555183412901398</v>
      </c>
    </row>
    <row r="13975" spans="1:10">
      <c r="A13975">
        <v>110</v>
      </c>
      <c r="B13975">
        <v>0.15400552049999999</v>
      </c>
      <c r="C13975">
        <v>-0.40275143327697999</v>
      </c>
      <c r="D13975">
        <v>0.25</v>
      </c>
      <c r="E13975">
        <v>978167686.56512141</v>
      </c>
      <c r="F13975">
        <v>5.369643503141047</v>
      </c>
      <c r="G13975">
        <v>45.586456937357582</v>
      </c>
      <c r="H13975">
        <v>1.0219762604538409</v>
      </c>
      <c r="I13975">
        <v>32.61252608179808</v>
      </c>
      <c r="J13975">
        <v>3.661223806744661</v>
      </c>
    </row>
    <row r="13976" spans="1:10">
      <c r="A13976">
        <v>110</v>
      </c>
      <c r="B13976">
        <v>0.15400552049999999</v>
      </c>
      <c r="C13976">
        <v>-0.41459706366748</v>
      </c>
      <c r="D13976">
        <v>0.25</v>
      </c>
      <c r="E13976">
        <v>1037243828.093112</v>
      </c>
      <c r="F13976">
        <v>5.4974413960552102</v>
      </c>
      <c r="G13976">
        <v>46.840157940007302</v>
      </c>
      <c r="H13976">
        <v>1.0046952292663669</v>
      </c>
      <c r="I13976">
        <v>32.667220038210047</v>
      </c>
      <c r="J13976">
        <v>3.4760290649807781</v>
      </c>
    </row>
    <row r="13977" spans="1:10">
      <c r="A13977">
        <v>110</v>
      </c>
      <c r="B13977">
        <v>0.15400552049999999</v>
      </c>
      <c r="C13977">
        <v>-0.42644269405798002</v>
      </c>
      <c r="D13977">
        <v>0.25</v>
      </c>
      <c r="E13977">
        <v>1101167503.5990181</v>
      </c>
      <c r="F13977">
        <v>5.6213900441408464</v>
      </c>
      <c r="G13977">
        <v>48.211877575500402</v>
      </c>
      <c r="H13977">
        <v>0.98158405680480521</v>
      </c>
      <c r="I13977">
        <v>32.661877823977321</v>
      </c>
      <c r="J13977">
        <v>3.2628080701503368</v>
      </c>
    </row>
    <row r="13978" spans="1:10">
      <c r="A13978">
        <v>110</v>
      </c>
      <c r="B13978">
        <v>0.15400552049999999</v>
      </c>
      <c r="C13978">
        <v>-0.43828832444847998</v>
      </c>
      <c r="D13978">
        <v>0.25</v>
      </c>
      <c r="E13978">
        <v>1170253951.1527691</v>
      </c>
      <c r="F13978">
        <v>5.7410819173619148</v>
      </c>
      <c r="G13978">
        <v>49.713783877256802</v>
      </c>
      <c r="H13978">
        <v>0.95218554056438243</v>
      </c>
      <c r="I13978">
        <v>32.597324094200147</v>
      </c>
      <c r="J13978">
        <v>3.0195297962187251</v>
      </c>
    </row>
    <row r="13979" spans="1:10">
      <c r="A13979">
        <v>110</v>
      </c>
      <c r="B13979">
        <v>0.14919973768469</v>
      </c>
      <c r="C13979">
        <v>-0.44973302085979</v>
      </c>
      <c r="D13979">
        <v>0.25</v>
      </c>
      <c r="E13979">
        <v>1238505254.086868</v>
      </c>
      <c r="F13979">
        <v>5.8326798339210786</v>
      </c>
      <c r="G13979">
        <v>51.549658612121583</v>
      </c>
      <c r="H13979">
        <v>0.9036071975116079</v>
      </c>
      <c r="I13979">
        <v>32.148586284597101</v>
      </c>
      <c r="J13979">
        <v>2.7216773869724422</v>
      </c>
    </row>
    <row r="13980" spans="1:10">
      <c r="A13980">
        <v>110</v>
      </c>
      <c r="B13980">
        <v>0.15400552049999999</v>
      </c>
      <c r="C13980">
        <v>-0.44810417831959998</v>
      </c>
      <c r="D13980">
        <v>0.25</v>
      </c>
      <c r="E13980">
        <v>1231643089.5640349</v>
      </c>
      <c r="F13980">
        <v>5.8367501680178782</v>
      </c>
      <c r="G13980">
        <v>51.065888294543903</v>
      </c>
      <c r="H13980">
        <v>0.92273131149029652</v>
      </c>
      <c r="I13980">
        <v>32.499736544354889</v>
      </c>
      <c r="J13980">
        <v>2.7936979193492979</v>
      </c>
    </row>
    <row r="13981" spans="1:10">
      <c r="A13981">
        <v>110</v>
      </c>
      <c r="B13981">
        <v>0.14801681039364001</v>
      </c>
      <c r="C13981">
        <v>-0.45013395483898</v>
      </c>
      <c r="D13981">
        <v>0.25</v>
      </c>
      <c r="E13981">
        <v>1240355480.1110339</v>
      </c>
      <c r="F13981">
        <v>5.8316377186955979</v>
      </c>
      <c r="G13981">
        <v>51.670850715279599</v>
      </c>
      <c r="H13981">
        <v>0.89882294110513195</v>
      </c>
      <c r="I13981">
        <v>32.062685707175959</v>
      </c>
      <c r="J13981">
        <v>2.7034620342177389</v>
      </c>
    </row>
    <row r="13982" spans="1:10">
      <c r="A13982">
        <v>110</v>
      </c>
      <c r="B13982">
        <v>8.2926049500000001E-2</v>
      </c>
      <c r="C13982">
        <v>-0.45013395483898</v>
      </c>
      <c r="D13982">
        <v>0.25</v>
      </c>
      <c r="E13982">
        <v>1257527984.122268</v>
      </c>
      <c r="F13982">
        <v>5.5322073032189572</v>
      </c>
      <c r="G13982">
        <v>54.541381839076649</v>
      </c>
      <c r="H13982">
        <v>0.70029174676750305</v>
      </c>
      <c r="I13982">
        <v>27.630105123489741</v>
      </c>
      <c r="J13982">
        <v>2.1240741582200671</v>
      </c>
    </row>
    <row r="13983" spans="1:10">
      <c r="A13983">
        <v>110</v>
      </c>
      <c r="B13983">
        <v>8.2926049500000001E-2</v>
      </c>
      <c r="C13983">
        <v>-0.43828832444847998</v>
      </c>
      <c r="D13983">
        <v>0.25</v>
      </c>
      <c r="E13983">
        <v>1171822302.0065739</v>
      </c>
      <c r="F13983">
        <v>5.4090754581838283</v>
      </c>
      <c r="G13983">
        <v>51.855360818094269</v>
      </c>
      <c r="H13983">
        <v>0.7474251213328873</v>
      </c>
      <c r="I13983">
        <v>27.468546454852049</v>
      </c>
      <c r="J13983">
        <v>2.4516946986675698</v>
      </c>
    </row>
    <row r="13984" spans="1:10">
      <c r="A13984">
        <v>110</v>
      </c>
      <c r="B13984">
        <v>0.16045444944334</v>
      </c>
      <c r="C13984">
        <v>-0.44584123772167988</v>
      </c>
      <c r="D13984">
        <v>0.25</v>
      </c>
      <c r="E13984">
        <v>1223618053.1077001</v>
      </c>
      <c r="F13984">
        <v>5.841076756651626</v>
      </c>
      <c r="G13984">
        <v>50.426659645718267</v>
      </c>
      <c r="H13984">
        <v>0.94783526488307801</v>
      </c>
      <c r="I13984">
        <v>32.97705124058929</v>
      </c>
      <c r="J13984">
        <v>2.8871172424354561</v>
      </c>
    </row>
    <row r="13985" spans="1:10">
      <c r="A13985">
        <v>110</v>
      </c>
      <c r="B13985">
        <v>0.15771113759538</v>
      </c>
      <c r="C13985">
        <v>-0.44684821919814999</v>
      </c>
      <c r="D13985">
        <v>0.25</v>
      </c>
      <c r="E13985">
        <v>1227075436.7009411</v>
      </c>
      <c r="F13985">
        <v>5.8397139890270129</v>
      </c>
      <c r="G13985">
        <v>50.701776185889898</v>
      </c>
      <c r="H13985">
        <v>0.93713229486346927</v>
      </c>
      <c r="I13985">
        <v>32.772737143998683</v>
      </c>
      <c r="J13985">
        <v>2.8470495569830971</v>
      </c>
    </row>
    <row r="13986" spans="1:10">
      <c r="A13986">
        <v>110</v>
      </c>
      <c r="B13986">
        <v>0.10661920649999999</v>
      </c>
      <c r="C13986">
        <v>-0.22506697741949</v>
      </c>
      <c r="D13986">
        <v>0.25</v>
      </c>
      <c r="E13986">
        <v>447092676.23199219</v>
      </c>
      <c r="F13986">
        <v>2.915298819532778</v>
      </c>
      <c r="G13986">
        <v>29.956150422121581</v>
      </c>
      <c r="H13986">
        <v>0.74995208158481386</v>
      </c>
      <c r="I13986">
        <v>19.47218179089414</v>
      </c>
      <c r="J13986">
        <v>4.0810193185121033</v>
      </c>
    </row>
    <row r="13987" spans="1:10">
      <c r="A13987">
        <v>110</v>
      </c>
      <c r="B13987">
        <v>0.118465785</v>
      </c>
      <c r="C13987">
        <v>-0.22506697741949</v>
      </c>
      <c r="D13987">
        <v>0.25</v>
      </c>
      <c r="E13987">
        <v>454103664.23371547</v>
      </c>
      <c r="F13987">
        <v>2.9975236213472072</v>
      </c>
      <c r="G13987">
        <v>30.994938255859811</v>
      </c>
      <c r="H13987">
        <v>0.77681517092861596</v>
      </c>
      <c r="I13987">
        <v>20.742561483583302</v>
      </c>
      <c r="J13987">
        <v>4.1411807607927829</v>
      </c>
    </row>
    <row r="13988" spans="1:10">
      <c r="A13988">
        <v>110</v>
      </c>
      <c r="B13988">
        <v>0.118465785</v>
      </c>
      <c r="C13988">
        <v>-0.21322134702899001</v>
      </c>
      <c r="D13988">
        <v>0.25</v>
      </c>
      <c r="E13988">
        <v>438825231.10789198</v>
      </c>
      <c r="F13988">
        <v>2.857409994425463</v>
      </c>
      <c r="G13988">
        <v>30.33183284259454</v>
      </c>
      <c r="H13988">
        <v>0.75371359311200592</v>
      </c>
      <c r="I13988">
        <v>19.797200239666051</v>
      </c>
      <c r="J13988">
        <v>4.1099382259919706</v>
      </c>
    </row>
    <row r="13989" spans="1:10">
      <c r="A13989">
        <v>110</v>
      </c>
      <c r="B13989">
        <v>0.10661920649999999</v>
      </c>
      <c r="C13989">
        <v>-0.21322134702899001</v>
      </c>
      <c r="D13989">
        <v>0.25</v>
      </c>
      <c r="E13989">
        <v>432290797.59458917</v>
      </c>
      <c r="F13989">
        <v>2.7736950945500389</v>
      </c>
      <c r="G13989">
        <v>29.293777544565959</v>
      </c>
      <c r="H13989">
        <v>0.72618051628568536</v>
      </c>
      <c r="I13989">
        <v>18.519832315894959</v>
      </c>
      <c r="J13989">
        <v>4.046937018963022</v>
      </c>
    </row>
    <row r="13990" spans="1:10">
      <c r="A13990">
        <v>110</v>
      </c>
      <c r="B13990">
        <v>0.10661920649999999</v>
      </c>
      <c r="C13990">
        <v>-0.23691260780998999</v>
      </c>
      <c r="D13990">
        <v>0.25</v>
      </c>
      <c r="E13990">
        <v>463224980.426332</v>
      </c>
      <c r="F13990">
        <v>3.0595760786437598</v>
      </c>
      <c r="G13990">
        <v>30.629440759109411</v>
      </c>
      <c r="H13990">
        <v>0.77368046601815821</v>
      </c>
      <c r="I13990">
        <v>20.39206524057882</v>
      </c>
      <c r="J13990">
        <v>4.112182720231349</v>
      </c>
    </row>
    <row r="13991" spans="1:10">
      <c r="A13991">
        <v>110</v>
      </c>
      <c r="B13991">
        <v>0.118465785</v>
      </c>
      <c r="C13991">
        <v>-0.23691260780998999</v>
      </c>
      <c r="D13991">
        <v>0.25</v>
      </c>
      <c r="E13991">
        <v>470645297.0547266</v>
      </c>
      <c r="F13991">
        <v>3.1402986152607708</v>
      </c>
      <c r="G13991">
        <v>31.66302647788801</v>
      </c>
      <c r="H13991">
        <v>0.79995207005421887</v>
      </c>
      <c r="I13991">
        <v>21.654526007892361</v>
      </c>
      <c r="J13991">
        <v>4.1698508536192813</v>
      </c>
    </row>
    <row r="13992" spans="1:10">
      <c r="A13992">
        <v>110</v>
      </c>
      <c r="B13992">
        <v>0.10661920649999999</v>
      </c>
      <c r="C13992">
        <v>-0.24875823820049001</v>
      </c>
      <c r="D13992">
        <v>0.25</v>
      </c>
      <c r="E13992">
        <v>480861033.61241198</v>
      </c>
      <c r="F13992">
        <v>3.206136374233171</v>
      </c>
      <c r="G13992">
        <v>31.319025801398229</v>
      </c>
      <c r="H13992">
        <v>0.79705538459071934</v>
      </c>
      <c r="I13992">
        <v>21.276399328293611</v>
      </c>
      <c r="J13992">
        <v>4.1391124062027416</v>
      </c>
    </row>
    <row r="13993" spans="1:10">
      <c r="A13993">
        <v>110</v>
      </c>
      <c r="B13993">
        <v>0.118465785</v>
      </c>
      <c r="C13993">
        <v>-0.24875823820049001</v>
      </c>
      <c r="D13993">
        <v>0.25</v>
      </c>
      <c r="E13993">
        <v>488616375.89079672</v>
      </c>
      <c r="F13993">
        <v>3.28534777431928</v>
      </c>
      <c r="G13993">
        <v>32.34106287360585</v>
      </c>
      <c r="H13993">
        <v>0.82282095076124273</v>
      </c>
      <c r="I13993">
        <v>22.529872603925629</v>
      </c>
      <c r="J13993">
        <v>4.1946673361999292</v>
      </c>
    </row>
    <row r="13994" spans="1:10">
      <c r="A13994">
        <v>110</v>
      </c>
      <c r="B13994">
        <v>0.23693157000000001</v>
      </c>
      <c r="C13994">
        <v>-0.41033882938807997</v>
      </c>
      <c r="D13994">
        <v>0.25</v>
      </c>
      <c r="E13994">
        <v>1248637841.385818</v>
      </c>
      <c r="F13994">
        <v>5.7972463054505479</v>
      </c>
      <c r="G13994">
        <v>43.669098518014501</v>
      </c>
      <c r="H13994">
        <v>1.179256202214557</v>
      </c>
      <c r="I13994">
        <v>39.178361278353762</v>
      </c>
      <c r="J13994">
        <v>3.6488048779447402</v>
      </c>
    </row>
    <row r="13995" spans="1:10">
      <c r="A13995">
        <v>110</v>
      </c>
      <c r="B13995">
        <v>0.24377415052119</v>
      </c>
      <c r="C13995">
        <v>-0.40635066196716002</v>
      </c>
      <c r="D13995">
        <v>0.25</v>
      </c>
      <c r="E13995">
        <v>1264136944.8048279</v>
      </c>
      <c r="F13995">
        <v>5.7877435643466946</v>
      </c>
      <c r="G13995">
        <v>43.151366711913262</v>
      </c>
      <c r="H13995">
        <v>1.192043866739487</v>
      </c>
      <c r="I13995">
        <v>39.788418112853222</v>
      </c>
      <c r="J13995">
        <v>3.6766987715283719</v>
      </c>
    </row>
    <row r="13996" spans="1:10">
      <c r="A13996">
        <v>110</v>
      </c>
      <c r="B13996">
        <v>0.24877814849999999</v>
      </c>
      <c r="C13996">
        <v>-0.40326227797754</v>
      </c>
      <c r="D13996">
        <v>0.25</v>
      </c>
      <c r="E13996">
        <v>1276708800.739455</v>
      </c>
      <c r="F13996">
        <v>5.7799642571287384</v>
      </c>
      <c r="G13996">
        <v>42.781649021673147</v>
      </c>
      <c r="H13996">
        <v>1.200487105200883</v>
      </c>
      <c r="I13996">
        <v>40.244417770569072</v>
      </c>
      <c r="J13996">
        <v>3.693191593033843</v>
      </c>
    </row>
    <row r="13997" spans="1:10">
      <c r="A13997">
        <v>110</v>
      </c>
      <c r="B13997">
        <v>0.24877814849999999</v>
      </c>
      <c r="C13997">
        <v>-0.40275143327697999</v>
      </c>
      <c r="D13997">
        <v>0.25</v>
      </c>
      <c r="E13997">
        <v>1274375439.635417</v>
      </c>
      <c r="F13997">
        <v>5.7757683274376506</v>
      </c>
      <c r="G13997">
        <v>42.776477449765402</v>
      </c>
      <c r="H13997">
        <v>1.201069627849914</v>
      </c>
      <c r="I13997">
        <v>40.259636428145342</v>
      </c>
      <c r="J13997">
        <v>3.700217018915148</v>
      </c>
    </row>
    <row r="13998" spans="1:10">
      <c r="A13998">
        <v>110</v>
      </c>
      <c r="B13998">
        <v>0.23693157000000001</v>
      </c>
      <c r="C13998">
        <v>-0.40275143327697999</v>
      </c>
      <c r="D13998">
        <v>0.25</v>
      </c>
      <c r="E13998">
        <v>1213333499.141959</v>
      </c>
      <c r="F13998">
        <v>5.7320920291931436</v>
      </c>
      <c r="G13998">
        <v>43.495945277648083</v>
      </c>
      <c r="H13998">
        <v>1.1885455239301519</v>
      </c>
      <c r="I13998">
        <v>39.376478876491923</v>
      </c>
      <c r="J13998">
        <v>3.7567948158837088</v>
      </c>
    </row>
    <row r="13999" spans="1:10">
      <c r="A13999">
        <v>110</v>
      </c>
      <c r="B13999">
        <v>0.23348539973155</v>
      </c>
      <c r="C13999">
        <v>-0.41234741414119003</v>
      </c>
      <c r="D13999">
        <v>0.25</v>
      </c>
      <c r="E13999">
        <v>1242028356.0137241</v>
      </c>
      <c r="F13999">
        <v>5.8023382735268223</v>
      </c>
      <c r="G13999">
        <v>43.937124920550588</v>
      </c>
      <c r="H13999">
        <v>1.172158327121867</v>
      </c>
      <c r="I13999">
        <v>38.873816463291263</v>
      </c>
      <c r="J13999">
        <v>3.6310224876616992</v>
      </c>
    </row>
    <row r="14000" spans="1:10">
      <c r="A14000">
        <v>110</v>
      </c>
      <c r="B14000">
        <v>0.2250849915</v>
      </c>
      <c r="C14000">
        <v>-0.40275143327697999</v>
      </c>
      <c r="D14000">
        <v>0.25</v>
      </c>
      <c r="E14000">
        <v>1160325419.0484059</v>
      </c>
      <c r="F14000">
        <v>5.6861623582462588</v>
      </c>
      <c r="G14000">
        <v>44.093268389367871</v>
      </c>
      <c r="H14000">
        <v>1.1722531145199999</v>
      </c>
      <c r="I14000">
        <v>38.466340015380581</v>
      </c>
      <c r="J14000">
        <v>3.7916223125390651</v>
      </c>
    </row>
    <row r="14001" spans="1:10">
      <c r="A14001">
        <v>110</v>
      </c>
      <c r="B14001">
        <v>0.2250849915</v>
      </c>
      <c r="C14001">
        <v>-0.41459706366748</v>
      </c>
      <c r="D14001">
        <v>0.25</v>
      </c>
      <c r="E14001">
        <v>1216217712.911767</v>
      </c>
      <c r="F14001">
        <v>5.7922478186394519</v>
      </c>
      <c r="G14001">
        <v>44.513144542784502</v>
      </c>
      <c r="H14001">
        <v>1.1570680749814439</v>
      </c>
      <c r="I14001">
        <v>38.206709394756032</v>
      </c>
      <c r="J14001">
        <v>3.618991994902212</v>
      </c>
    </row>
    <row r="14002" spans="1:10">
      <c r="A14002">
        <v>110</v>
      </c>
      <c r="B14002">
        <v>0.2250849915</v>
      </c>
      <c r="C14002">
        <v>-0.41696672191753997</v>
      </c>
      <c r="D14002">
        <v>0.25</v>
      </c>
      <c r="E14002">
        <v>1227860873.602006</v>
      </c>
      <c r="F14002">
        <v>5.8130512152006979</v>
      </c>
      <c r="G14002">
        <v>44.60345150568255</v>
      </c>
      <c r="H14002">
        <v>1.153455794354693</v>
      </c>
      <c r="I14002">
        <v>38.146017341282203</v>
      </c>
      <c r="J14002">
        <v>3.581670372696605</v>
      </c>
    </row>
    <row r="14003" spans="1:10">
      <c r="A14003">
        <v>110</v>
      </c>
      <c r="B14003">
        <v>0.24960585166950999</v>
      </c>
      <c r="C14003">
        <v>-0.40275143327697999</v>
      </c>
      <c r="D14003">
        <v>0.25</v>
      </c>
      <c r="E14003">
        <v>1278956988.766216</v>
      </c>
      <c r="F14003">
        <v>5.7787338208285526</v>
      </c>
      <c r="G14003">
        <v>42.721446853776662</v>
      </c>
      <c r="H14003">
        <v>1.2017905521194481</v>
      </c>
      <c r="I14003">
        <v>40.320269306533319</v>
      </c>
      <c r="J14003">
        <v>3.6953922655637852</v>
      </c>
    </row>
    <row r="14004" spans="1:10">
      <c r="A14004">
        <v>110</v>
      </c>
      <c r="B14004">
        <v>0.20139183450000001</v>
      </c>
      <c r="C14004">
        <v>-0.41459706366748</v>
      </c>
      <c r="D14004">
        <v>0.25</v>
      </c>
      <c r="E14004">
        <v>1132428909.2262831</v>
      </c>
      <c r="F14004">
        <v>5.7027614110617737</v>
      </c>
      <c r="G14004">
        <v>45.654437721320647</v>
      </c>
      <c r="H14004">
        <v>1.1150384575516969</v>
      </c>
      <c r="I14004">
        <v>36.432963046678033</v>
      </c>
      <c r="J14004">
        <v>3.6304211526496348</v>
      </c>
    </row>
    <row r="14005" spans="1:10">
      <c r="A14005">
        <v>110</v>
      </c>
      <c r="B14005">
        <v>0.21323841299999999</v>
      </c>
      <c r="C14005">
        <v>-0.41459706366748</v>
      </c>
      <c r="D14005">
        <v>0.25</v>
      </c>
      <c r="E14005">
        <v>1170854007.387562</v>
      </c>
      <c r="F14005">
        <v>5.7487278312048513</v>
      </c>
      <c r="G14005">
        <v>45.137217722891471</v>
      </c>
      <c r="H14005">
        <v>1.1375149184901221</v>
      </c>
      <c r="I14005">
        <v>37.332046525213507</v>
      </c>
      <c r="J14005">
        <v>3.6336990944867789</v>
      </c>
    </row>
    <row r="14006" spans="1:10">
      <c r="A14006">
        <v>110</v>
      </c>
      <c r="B14006">
        <v>0.21323841299999999</v>
      </c>
      <c r="C14006">
        <v>-0.40275143327697999</v>
      </c>
      <c r="D14006">
        <v>0.25</v>
      </c>
      <c r="E14006">
        <v>1114733866.3911569</v>
      </c>
      <c r="F14006">
        <v>5.6380678898422163</v>
      </c>
      <c r="G14006">
        <v>44.57641482537089</v>
      </c>
      <c r="H14006">
        <v>1.1526929435907789</v>
      </c>
      <c r="I14006">
        <v>37.531928245830237</v>
      </c>
      <c r="J14006">
        <v>3.8069140056345998</v>
      </c>
    </row>
    <row r="14007" spans="1:10">
      <c r="A14007">
        <v>110</v>
      </c>
      <c r="B14007">
        <v>0.20139183450000001</v>
      </c>
      <c r="C14007">
        <v>-0.40275143327697999</v>
      </c>
      <c r="D14007">
        <v>0.25</v>
      </c>
      <c r="E14007">
        <v>1075965475.764034</v>
      </c>
      <c r="F14007">
        <v>5.587917419577594</v>
      </c>
      <c r="G14007">
        <v>44.953761077636457</v>
      </c>
      <c r="H14007">
        <v>1.1303460922330799</v>
      </c>
      <c r="I14007">
        <v>36.576266240859141</v>
      </c>
      <c r="J14007">
        <v>3.804793493142625</v>
      </c>
    </row>
    <row r="14008" spans="1:10">
      <c r="A14008">
        <v>110</v>
      </c>
      <c r="B14008">
        <v>0.2124719357523</v>
      </c>
      <c r="C14008">
        <v>-0.42355899853470003</v>
      </c>
      <c r="D14008">
        <v>0.25</v>
      </c>
      <c r="E14008">
        <v>1213333702.962785</v>
      </c>
      <c r="F14008">
        <v>5.8273645724763714</v>
      </c>
      <c r="G14008">
        <v>45.648265462529473</v>
      </c>
      <c r="H14008">
        <v>1.121321819072816</v>
      </c>
      <c r="I14008">
        <v>37.079040905896157</v>
      </c>
      <c r="J14008">
        <v>3.486781666236864</v>
      </c>
    </row>
    <row r="14009" spans="1:10">
      <c r="A14009">
        <v>110</v>
      </c>
      <c r="B14009">
        <v>0.21323841299999999</v>
      </c>
      <c r="C14009">
        <v>-0.42316241205840999</v>
      </c>
      <c r="D14009">
        <v>0.25</v>
      </c>
      <c r="E14009">
        <v>1213954116.4435</v>
      </c>
      <c r="F14009">
        <v>5.8265016288421467</v>
      </c>
      <c r="G14009">
        <v>45.582832384131351</v>
      </c>
      <c r="H14009">
        <v>1.1234212662259071</v>
      </c>
      <c r="I14009">
        <v>37.143228020657702</v>
      </c>
      <c r="J14009">
        <v>3.4933626814802712</v>
      </c>
    </row>
    <row r="14010" spans="1:10">
      <c r="A14010">
        <v>110</v>
      </c>
      <c r="B14010">
        <v>0.20139183450000001</v>
      </c>
      <c r="C14010">
        <v>-0.42644269405798002</v>
      </c>
      <c r="D14010">
        <v>0.25</v>
      </c>
      <c r="E14010">
        <v>1193115248.619457</v>
      </c>
      <c r="F14010">
        <v>5.8139249756975246</v>
      </c>
      <c r="G14010">
        <v>46.430675584661863</v>
      </c>
      <c r="H14010">
        <v>1.0945350712238331</v>
      </c>
      <c r="I14010">
        <v>36.220550158632747</v>
      </c>
      <c r="J14010">
        <v>3.4309630311074861</v>
      </c>
    </row>
    <row r="14011" spans="1:10">
      <c r="A14011">
        <v>110</v>
      </c>
      <c r="B14011">
        <v>0.20176144608315</v>
      </c>
      <c r="C14011">
        <v>-0.42876439749144002</v>
      </c>
      <c r="D14011">
        <v>0.25</v>
      </c>
      <c r="E14011">
        <v>1206607926.9042029</v>
      </c>
      <c r="F14011">
        <v>5.8365701905000282</v>
      </c>
      <c r="G14011">
        <v>46.57238781536828</v>
      </c>
      <c r="H14011">
        <v>1.0906248053261851</v>
      </c>
      <c r="I14011">
        <v>36.197098740797301</v>
      </c>
      <c r="J14011">
        <v>3.3892021700170099</v>
      </c>
    </row>
    <row r="14012" spans="1:10">
      <c r="A14012">
        <v>110</v>
      </c>
      <c r="B14012">
        <v>0.20139183450000001</v>
      </c>
      <c r="C14012">
        <v>-0.42893266025106003</v>
      </c>
      <c r="D14012">
        <v>0.25</v>
      </c>
      <c r="E14012">
        <v>1206435954.6545701</v>
      </c>
      <c r="F14012">
        <v>5.8367868363143396</v>
      </c>
      <c r="G14012">
        <v>46.604490994409083</v>
      </c>
      <c r="H14012">
        <v>1.0895237795493531</v>
      </c>
      <c r="I14012">
        <v>36.167146939852692</v>
      </c>
      <c r="J14012">
        <v>3.3856666822346808</v>
      </c>
    </row>
    <row r="14013" spans="1:10">
      <c r="A14013">
        <v>110</v>
      </c>
      <c r="B14013">
        <v>0.2230497474033</v>
      </c>
      <c r="C14013">
        <v>-0.41808588455479001</v>
      </c>
      <c r="D14013">
        <v>0.25</v>
      </c>
      <c r="E14013">
        <v>1225116642.7452731</v>
      </c>
      <c r="F14013">
        <v>5.8157663428752358</v>
      </c>
      <c r="G14013">
        <v>44.769569318628513</v>
      </c>
      <c r="H14013">
        <v>1.1485482192103269</v>
      </c>
      <c r="I14013">
        <v>37.971100493655101</v>
      </c>
      <c r="J14013">
        <v>3.567566056401168</v>
      </c>
    </row>
    <row r="14014" spans="1:10">
      <c r="A14014">
        <v>110</v>
      </c>
      <c r="B14014">
        <v>0.189545256</v>
      </c>
      <c r="C14014">
        <v>-0.37906017249598001</v>
      </c>
      <c r="D14014">
        <v>0.25</v>
      </c>
      <c r="E14014">
        <v>941569482.57083464</v>
      </c>
      <c r="F14014">
        <v>5.2889746498545112</v>
      </c>
      <c r="G14014">
        <v>43.768803677100713</v>
      </c>
      <c r="H14014">
        <v>1.1225136562665941</v>
      </c>
      <c r="I14014">
        <v>35.580290544573437</v>
      </c>
      <c r="J14014">
        <v>4.0697947698980892</v>
      </c>
    </row>
    <row r="14015" spans="1:10">
      <c r="A14015">
        <v>110</v>
      </c>
      <c r="B14015">
        <v>0.189545256</v>
      </c>
      <c r="C14015">
        <v>-0.36721454210547999</v>
      </c>
      <c r="D14015">
        <v>0.25</v>
      </c>
      <c r="E14015">
        <v>896055080.7336154</v>
      </c>
      <c r="F14015">
        <v>5.1615538318758807</v>
      </c>
      <c r="G14015">
        <v>43.122471717668184</v>
      </c>
      <c r="H14015">
        <v>1.124624177836496</v>
      </c>
      <c r="I14015">
        <v>35.468468134250386</v>
      </c>
      <c r="J14015">
        <v>4.1799061280369187</v>
      </c>
    </row>
    <row r="14016" spans="1:10">
      <c r="A14016">
        <v>110</v>
      </c>
      <c r="B14016">
        <v>0.189545256</v>
      </c>
      <c r="C14016">
        <v>-0.39090580288648002</v>
      </c>
      <c r="D14016">
        <v>0.25</v>
      </c>
      <c r="E14016">
        <v>990610165.0081079</v>
      </c>
      <c r="F14016">
        <v>5.4138704412997081</v>
      </c>
      <c r="G14016">
        <v>44.469289941139188</v>
      </c>
      <c r="H14016">
        <v>1.1163368374395739</v>
      </c>
      <c r="I14016">
        <v>35.625128902714678</v>
      </c>
      <c r="J14016">
        <v>3.939538127417737</v>
      </c>
    </row>
    <row r="14017" spans="1:10">
      <c r="A14017">
        <v>110</v>
      </c>
      <c r="B14017">
        <v>0.189545256</v>
      </c>
      <c r="C14017">
        <v>-0.40275143327697999</v>
      </c>
      <c r="D14017">
        <v>0.25</v>
      </c>
      <c r="E14017">
        <v>1043452170.346693</v>
      </c>
      <c r="F14017">
        <v>5.5358400608712151</v>
      </c>
      <c r="G14017">
        <v>45.234083263019308</v>
      </c>
      <c r="H14017">
        <v>1.1056731574590799</v>
      </c>
      <c r="I14017">
        <v>35.602690480126228</v>
      </c>
      <c r="J14017">
        <v>3.787288810864228</v>
      </c>
    </row>
    <row r="14018" spans="1:10">
      <c r="A14018">
        <v>110</v>
      </c>
      <c r="B14018">
        <v>0.189545256</v>
      </c>
      <c r="C14018">
        <v>-0.41459706366748</v>
      </c>
      <c r="D14018">
        <v>0.25</v>
      </c>
      <c r="E14018">
        <v>1100378793.698103</v>
      </c>
      <c r="F14018">
        <v>5.6544835433494596</v>
      </c>
      <c r="G14018">
        <v>46.073781867247249</v>
      </c>
      <c r="H14018">
        <v>1.0900946904646021</v>
      </c>
      <c r="I14018">
        <v>35.512962740994404</v>
      </c>
      <c r="J14018">
        <v>3.6111622606708651</v>
      </c>
    </row>
    <row r="14019" spans="1:10">
      <c r="A14019">
        <v>110</v>
      </c>
      <c r="B14019">
        <v>0.189545256</v>
      </c>
      <c r="C14019">
        <v>-0.42644269405798002</v>
      </c>
      <c r="D14019">
        <v>0.25</v>
      </c>
      <c r="E14019">
        <v>1161680979.877095</v>
      </c>
      <c r="F14019">
        <v>5.7694026979965303</v>
      </c>
      <c r="G14019">
        <v>46.999404221352457</v>
      </c>
      <c r="H14019">
        <v>1.069166964886425</v>
      </c>
      <c r="I14019">
        <v>35.356210097162098</v>
      </c>
      <c r="J14019">
        <v>3.409240454921965</v>
      </c>
    </row>
    <row r="14020" spans="1:10">
      <c r="A14020">
        <v>110</v>
      </c>
      <c r="B14020">
        <v>0.18013257716729</v>
      </c>
      <c r="C14020">
        <v>-0.43828832444847998</v>
      </c>
      <c r="D14020">
        <v>0.25</v>
      </c>
      <c r="E14020">
        <v>1207664541.7985449</v>
      </c>
      <c r="F14020">
        <v>5.845689696038189</v>
      </c>
      <c r="G14020">
        <v>48.537230722650627</v>
      </c>
      <c r="H14020">
        <v>1.0201458679479189</v>
      </c>
      <c r="I14020">
        <v>34.475989873316927</v>
      </c>
      <c r="J14020">
        <v>3.148729554951172</v>
      </c>
    </row>
    <row r="14021" spans="1:10">
      <c r="A14021">
        <v>110</v>
      </c>
      <c r="B14021">
        <v>0.189545256</v>
      </c>
      <c r="C14021">
        <v>-0.43428455029760998</v>
      </c>
      <c r="D14021">
        <v>0.25</v>
      </c>
      <c r="E14021">
        <v>1204815579.3348999</v>
      </c>
      <c r="F14021">
        <v>5.8432374645849334</v>
      </c>
      <c r="G14021">
        <v>47.664994580933978</v>
      </c>
      <c r="H14021">
        <v>1.0521552895745621</v>
      </c>
      <c r="I14021">
        <v>35.215818260060637</v>
      </c>
      <c r="J14021">
        <v>3.2604270798630228</v>
      </c>
    </row>
    <row r="14022" spans="1:10">
      <c r="A14022">
        <v>110</v>
      </c>
      <c r="B14022">
        <v>0.1935825985379</v>
      </c>
      <c r="C14022">
        <v>-0.43248775336338002</v>
      </c>
      <c r="D14022">
        <v>0.25</v>
      </c>
      <c r="E14022">
        <v>1204628437.235903</v>
      </c>
      <c r="F14022">
        <v>5.8413263760199818</v>
      </c>
      <c r="G14022">
        <v>47.297860044707662</v>
      </c>
      <c r="H14022">
        <v>1.0652988360184339</v>
      </c>
      <c r="I14022">
        <v>35.537739607640702</v>
      </c>
      <c r="J14022">
        <v>3.305337622192615</v>
      </c>
    </row>
    <row r="14023" spans="1:10">
      <c r="A14023">
        <v>110</v>
      </c>
      <c r="B14023">
        <v>0.189545256</v>
      </c>
      <c r="C14023">
        <v>-0.43428455047830999</v>
      </c>
      <c r="D14023">
        <v>0.25</v>
      </c>
      <c r="E14023">
        <v>1204815580.3879681</v>
      </c>
      <c r="F14023">
        <v>5.8432374662146502</v>
      </c>
      <c r="G14023">
        <v>47.664994595894733</v>
      </c>
      <c r="H14023">
        <v>1.052155289062801</v>
      </c>
      <c r="I14023">
        <v>35.215818258690803</v>
      </c>
      <c r="J14023">
        <v>3.2604270758936802</v>
      </c>
    </row>
    <row r="14024" spans="1:10">
      <c r="A14024">
        <v>110</v>
      </c>
      <c r="B14024">
        <v>0.19092300480473001</v>
      </c>
      <c r="C14024">
        <v>-0.43369851170988</v>
      </c>
      <c r="D14024">
        <v>0.25</v>
      </c>
      <c r="E14024">
        <v>1204801717.4498229</v>
      </c>
      <c r="F14024">
        <v>5.8428430619584848</v>
      </c>
      <c r="G14024">
        <v>47.541083329450302</v>
      </c>
      <c r="H14024">
        <v>1.056631677631839</v>
      </c>
      <c r="I14024">
        <v>35.324926591858457</v>
      </c>
      <c r="J14024">
        <v>3.2755365643341809</v>
      </c>
    </row>
    <row r="14025" spans="1:10">
      <c r="A14025">
        <v>110</v>
      </c>
      <c r="B14025">
        <v>0.34355077649999999</v>
      </c>
      <c r="C14025">
        <v>5.9228151952496998E-2</v>
      </c>
      <c r="D14025">
        <v>0.25</v>
      </c>
      <c r="E14025">
        <v>818990907.41932201</v>
      </c>
      <c r="F14025">
        <v>5.3871523219942139</v>
      </c>
      <c r="G14025">
        <v>34.080376237442003</v>
      </c>
      <c r="H14025">
        <v>1.5883326216221141</v>
      </c>
      <c r="I14025">
        <v>60.738589417117943</v>
      </c>
      <c r="J14025">
        <v>5.7520915758028117</v>
      </c>
    </row>
    <row r="14026" spans="1:10">
      <c r="A14026">
        <v>110</v>
      </c>
      <c r="B14026">
        <v>0.35539735500000003</v>
      </c>
      <c r="C14026">
        <v>5.9228151952496998E-2</v>
      </c>
      <c r="D14026">
        <v>0.25</v>
      </c>
      <c r="E14026">
        <v>931931828.83476067</v>
      </c>
      <c r="F14026">
        <v>5.7421677473030428</v>
      </c>
      <c r="G14026">
        <v>35.815319923063207</v>
      </c>
      <c r="H14026">
        <v>1.5948157666597309</v>
      </c>
      <c r="I14026">
        <v>65.903598587594487</v>
      </c>
      <c r="J14026">
        <v>5.555496659546117</v>
      </c>
    </row>
    <row r="14027" spans="1:10">
      <c r="A14027">
        <v>110</v>
      </c>
      <c r="B14027">
        <v>0.35539735500000003</v>
      </c>
      <c r="C14027">
        <v>7.1073782342995995E-2</v>
      </c>
      <c r="D14027">
        <v>0.25</v>
      </c>
      <c r="E14027">
        <v>934565998.57126212</v>
      </c>
      <c r="F14027">
        <v>5.8162274691102658</v>
      </c>
      <c r="G14027">
        <v>36.558091660765172</v>
      </c>
      <c r="H14027">
        <v>1.6178673935967549</v>
      </c>
      <c r="I14027">
        <v>67.4245884225531</v>
      </c>
      <c r="J14027">
        <v>5.5972679183442402</v>
      </c>
    </row>
    <row r="14028" spans="1:10">
      <c r="A14028">
        <v>110</v>
      </c>
      <c r="B14028">
        <v>0.34355077649999999</v>
      </c>
      <c r="C14028">
        <v>7.1073782342995995E-2</v>
      </c>
      <c r="D14028">
        <v>0.25</v>
      </c>
      <c r="E14028">
        <v>821800954.87572646</v>
      </c>
      <c r="F14028">
        <v>5.4552416673526993</v>
      </c>
      <c r="G14028">
        <v>34.701807478574977</v>
      </c>
      <c r="H14028">
        <v>1.611684774592844</v>
      </c>
      <c r="I14028">
        <v>62.112790400384867</v>
      </c>
      <c r="J14028">
        <v>5.7978432793162202</v>
      </c>
    </row>
    <row r="14029" spans="1:10">
      <c r="A14029">
        <v>110</v>
      </c>
      <c r="B14029">
        <v>0.33170419800000001</v>
      </c>
      <c r="C14029">
        <v>5.9228151952496998E-2</v>
      </c>
      <c r="D14029">
        <v>0.25</v>
      </c>
      <c r="E14029">
        <v>719401502.73489499</v>
      </c>
      <c r="F14029">
        <v>5.0464853769665838</v>
      </c>
      <c r="G14029">
        <v>32.435266531740353</v>
      </c>
      <c r="H14029">
        <v>1.5734495831873601</v>
      </c>
      <c r="I14029">
        <v>55.794182953817177</v>
      </c>
      <c r="J14029">
        <v>5.9026487163549266</v>
      </c>
    </row>
    <row r="14030" spans="1:10">
      <c r="A14030">
        <v>110</v>
      </c>
      <c r="B14030">
        <v>0.33170419800000001</v>
      </c>
      <c r="C14030">
        <v>7.1073782342995995E-2</v>
      </c>
      <c r="D14030">
        <v>0.25</v>
      </c>
      <c r="E14030">
        <v>722371364.19585061</v>
      </c>
      <c r="F14030">
        <v>5.1089636955326592</v>
      </c>
      <c r="G14030">
        <v>32.944060528017133</v>
      </c>
      <c r="H14030">
        <v>1.5970650659946251</v>
      </c>
      <c r="I14030">
        <v>57.028773026979913</v>
      </c>
      <c r="J14030">
        <v>5.9521215459230916</v>
      </c>
    </row>
    <row r="14031" spans="1:10">
      <c r="A14031">
        <v>110</v>
      </c>
      <c r="B14031">
        <v>4.7386314000000013E-2</v>
      </c>
      <c r="C14031">
        <v>1.1845630390499001E-2</v>
      </c>
      <c r="D14031">
        <v>0.25</v>
      </c>
      <c r="E14031">
        <v>303076132.09239483</v>
      </c>
      <c r="F14031">
        <v>0.66509037024718975</v>
      </c>
      <c r="G14031">
        <v>14.81032616499874</v>
      </c>
      <c r="H14031">
        <v>0.37799101546056302</v>
      </c>
      <c r="I14031">
        <v>-4.9703569746494622</v>
      </c>
      <c r="J14031">
        <v>3.453177824495556</v>
      </c>
    </row>
    <row r="14032" spans="1:10">
      <c r="A14032">
        <v>110</v>
      </c>
      <c r="B14032">
        <v>5.9232892500000002E-2</v>
      </c>
      <c r="C14032">
        <v>1.1845630390499001E-2</v>
      </c>
      <c r="D14032">
        <v>0.25</v>
      </c>
      <c r="E14032">
        <v>300803352.17931181</v>
      </c>
      <c r="F14032">
        <v>0.72202353554126453</v>
      </c>
      <c r="G14032">
        <v>15.08154179723566</v>
      </c>
      <c r="H14032">
        <v>0.40395158587177049</v>
      </c>
      <c r="I14032">
        <v>-4.1942806512699056</v>
      </c>
      <c r="J14032">
        <v>3.5357821619025298</v>
      </c>
    </row>
    <row r="14033" spans="1:10">
      <c r="A14033">
        <v>110</v>
      </c>
      <c r="B14033">
        <v>5.9232892500000002E-2</v>
      </c>
      <c r="C14033">
        <v>2.3691260780999E-2</v>
      </c>
      <c r="D14033">
        <v>0.25</v>
      </c>
      <c r="E14033">
        <v>300513843.75542808</v>
      </c>
      <c r="F14033">
        <v>0.70109345794903066</v>
      </c>
      <c r="G14033">
        <v>14.700290637103249</v>
      </c>
      <c r="H14033">
        <v>0.4135930421891536</v>
      </c>
      <c r="I14033">
        <v>-4.8043441899481536</v>
      </c>
      <c r="J14033">
        <v>3.5778141449317031</v>
      </c>
    </row>
    <row r="14034" spans="1:10">
      <c r="A14034">
        <v>110</v>
      </c>
      <c r="B14034">
        <v>4.7386314000000013E-2</v>
      </c>
      <c r="C14034">
        <v>2.3691260780999E-2</v>
      </c>
      <c r="D14034">
        <v>0.25</v>
      </c>
      <c r="E14034">
        <v>303076054.28607887</v>
      </c>
      <c r="F14034">
        <v>0.64445061592679775</v>
      </c>
      <c r="G14034">
        <v>14.47097467811966</v>
      </c>
      <c r="H14034">
        <v>0.38678139062379591</v>
      </c>
      <c r="I14034">
        <v>-5.5786217252899633</v>
      </c>
      <c r="J14034">
        <v>3.4918351274735109</v>
      </c>
    </row>
    <row r="14035" spans="1:10">
      <c r="A14035">
        <v>110</v>
      </c>
      <c r="B14035">
        <v>3.5539735500000003E-2</v>
      </c>
      <c r="C14035">
        <v>1.1845630390499001E-2</v>
      </c>
      <c r="D14035">
        <v>0.25</v>
      </c>
      <c r="E14035">
        <v>303977802.49973339</v>
      </c>
      <c r="F14035">
        <v>0.61776713493450175</v>
      </c>
      <c r="G14035">
        <v>14.58459440948984</v>
      </c>
      <c r="H14035">
        <v>0.35667036296009752</v>
      </c>
      <c r="I14035">
        <v>-5.6208762387388873</v>
      </c>
      <c r="J14035">
        <v>3.3846534498213932</v>
      </c>
    </row>
    <row r="14036" spans="1:10">
      <c r="A14036">
        <v>110</v>
      </c>
      <c r="B14036">
        <v>3.5539735500000003E-2</v>
      </c>
      <c r="C14036">
        <v>2.3691260780999E-2</v>
      </c>
      <c r="D14036">
        <v>0.25</v>
      </c>
      <c r="E14036">
        <v>304256288.15021437</v>
      </c>
      <c r="F14036">
        <v>0.59755550454714745</v>
      </c>
      <c r="G14036">
        <v>14.28894103594698</v>
      </c>
      <c r="H14036">
        <v>0.36459775676097878</v>
      </c>
      <c r="I14036">
        <v>-6.2241832053104673</v>
      </c>
      <c r="J14036">
        <v>3.4198283992097278</v>
      </c>
    </row>
    <row r="14037" spans="1:10">
      <c r="A14037">
        <v>110</v>
      </c>
      <c r="B14037">
        <v>1.18465785E-2</v>
      </c>
      <c r="C14037">
        <v>1.1845630390499001E-2</v>
      </c>
      <c r="D14037">
        <v>0.25</v>
      </c>
      <c r="E14037">
        <v>301246229.60194832</v>
      </c>
      <c r="F14037">
        <v>0.55193813152404503</v>
      </c>
      <c r="G14037">
        <v>14.27801045409605</v>
      </c>
      <c r="H14037">
        <v>0.32847931535665043</v>
      </c>
      <c r="I14037">
        <v>-6.5470899168703767</v>
      </c>
      <c r="J14037">
        <v>3.292264804461341</v>
      </c>
    </row>
    <row r="14038" spans="1:10">
      <c r="A14038">
        <v>110</v>
      </c>
      <c r="B14038">
        <v>-3.5539735500000003E-2</v>
      </c>
      <c r="C14038">
        <v>0.14214756468598999</v>
      </c>
      <c r="D14038">
        <v>0.25</v>
      </c>
      <c r="E14038">
        <v>346758432.69834781</v>
      </c>
      <c r="F14038">
        <v>0.8758673670975321</v>
      </c>
      <c r="G14038">
        <v>16.355991062597081</v>
      </c>
      <c r="H14038">
        <v>0.48860970258564429</v>
      </c>
      <c r="I14038">
        <v>-8.0786861758982411</v>
      </c>
      <c r="J14038">
        <v>3.7377535265092239</v>
      </c>
    </row>
    <row r="14039" spans="1:10">
      <c r="A14039">
        <v>110</v>
      </c>
      <c r="B14039">
        <v>-2.3693156999999999E-2</v>
      </c>
      <c r="C14039">
        <v>0.14214756468598999</v>
      </c>
      <c r="D14039">
        <v>0.25</v>
      </c>
      <c r="E14039">
        <v>354893468.36790657</v>
      </c>
      <c r="F14039">
        <v>0.85469530386328896</v>
      </c>
      <c r="G14039">
        <v>15.934824665428421</v>
      </c>
      <c r="H14039">
        <v>0.48973949654281967</v>
      </c>
      <c r="I14039">
        <v>-8.2790462443638262</v>
      </c>
      <c r="J14039">
        <v>3.752418740054527</v>
      </c>
    </row>
    <row r="14040" spans="1:10">
      <c r="A14040">
        <v>110</v>
      </c>
      <c r="B14040">
        <v>-2.3693156999999999E-2</v>
      </c>
      <c r="C14040">
        <v>0.15399319507649001</v>
      </c>
      <c r="D14040">
        <v>0.25</v>
      </c>
      <c r="E14040">
        <v>370279051.71478891</v>
      </c>
      <c r="F14040">
        <v>0.94212448056820564</v>
      </c>
      <c r="G14040">
        <v>16.51821152390249</v>
      </c>
      <c r="H14040">
        <v>0.51617319202784018</v>
      </c>
      <c r="I14040">
        <v>-7.7476248013378708</v>
      </c>
      <c r="J14040">
        <v>3.814635257212581</v>
      </c>
    </row>
    <row r="14041" spans="1:10">
      <c r="A14041">
        <v>110</v>
      </c>
      <c r="B14041">
        <v>-3.5539735500000003E-2</v>
      </c>
      <c r="C14041">
        <v>0.15399319507649001</v>
      </c>
      <c r="D14041">
        <v>0.25</v>
      </c>
      <c r="E14041">
        <v>361765084.5888896</v>
      </c>
      <c r="F14041">
        <v>0.96426924541255743</v>
      </c>
      <c r="G14041">
        <v>16.938730294623671</v>
      </c>
      <c r="H14041">
        <v>0.51439583291460156</v>
      </c>
      <c r="I14041">
        <v>-7.5528010056917054</v>
      </c>
      <c r="J14041">
        <v>3.7976862905362241</v>
      </c>
    </row>
    <row r="14042" spans="1:10">
      <c r="A14042">
        <v>110</v>
      </c>
      <c r="B14042">
        <v>-3.5539735500000003E-2</v>
      </c>
      <c r="C14042">
        <v>0.13030193429549</v>
      </c>
      <c r="D14042">
        <v>0.25</v>
      </c>
      <c r="E14042">
        <v>333778456.44360179</v>
      </c>
      <c r="F14042">
        <v>0.79721054614612186</v>
      </c>
      <c r="G14042">
        <v>15.86732227506454</v>
      </c>
      <c r="H14042">
        <v>0.46422102598980097</v>
      </c>
      <c r="I14042">
        <v>-8.4778598842015427</v>
      </c>
      <c r="J14042">
        <v>3.6783621880326032</v>
      </c>
    </row>
    <row r="14043" spans="1:10">
      <c r="A14043">
        <v>110</v>
      </c>
      <c r="B14043">
        <v>-2.3693156999999999E-2</v>
      </c>
      <c r="C14043">
        <v>0.13030193429549</v>
      </c>
      <c r="D14043">
        <v>0.25</v>
      </c>
      <c r="E14043">
        <v>341617331.20931602</v>
      </c>
      <c r="F14043">
        <v>0.77700484350858456</v>
      </c>
      <c r="G14043">
        <v>15.451865217613991</v>
      </c>
      <c r="H14043">
        <v>0.46464951922715603</v>
      </c>
      <c r="I14043">
        <v>-8.6808687149168478</v>
      </c>
      <c r="J14043">
        <v>3.6904482313243059</v>
      </c>
    </row>
    <row r="14044" spans="1:10">
      <c r="A14044">
        <v>110</v>
      </c>
      <c r="B14044">
        <v>-1.18465785E-2</v>
      </c>
      <c r="C14044">
        <v>0.14214756468598999</v>
      </c>
      <c r="D14044">
        <v>0.25</v>
      </c>
      <c r="E14044">
        <v>361774802.25711608</v>
      </c>
      <c r="F14044">
        <v>0.84350744423988022</v>
      </c>
      <c r="G14044">
        <v>15.575207786426059</v>
      </c>
      <c r="H14044">
        <v>0.49543576822266289</v>
      </c>
      <c r="I14044">
        <v>-8.333060582867013</v>
      </c>
      <c r="J14044">
        <v>3.7803458403471</v>
      </c>
    </row>
    <row r="14045" spans="1:10">
      <c r="A14045">
        <v>110</v>
      </c>
      <c r="B14045">
        <v>-1.18465785E-2</v>
      </c>
      <c r="C14045">
        <v>0.15399319507649001</v>
      </c>
      <c r="D14045">
        <v>0.25</v>
      </c>
      <c r="E14045">
        <v>377577536.71532917</v>
      </c>
      <c r="F14045">
        <v>0.92994277301587513</v>
      </c>
      <c r="G14045">
        <v>16.15983543549001</v>
      </c>
      <c r="H14045">
        <v>0.5224469480855588</v>
      </c>
      <c r="I14045">
        <v>-7.7940760040808428</v>
      </c>
      <c r="J14045">
        <v>3.844481549611463</v>
      </c>
    </row>
    <row r="14046" spans="1:10">
      <c r="A14046">
        <v>110</v>
      </c>
      <c r="B14046">
        <v>-1.18465785E-2</v>
      </c>
      <c r="C14046">
        <v>0.13030193429549</v>
      </c>
      <c r="D14046">
        <v>0.25</v>
      </c>
      <c r="E14046">
        <v>348168078.93513799</v>
      </c>
      <c r="F14046">
        <v>0.76679740619031067</v>
      </c>
      <c r="G14046">
        <v>15.09744075910781</v>
      </c>
      <c r="H14046">
        <v>0.46970911537732207</v>
      </c>
      <c r="I14046">
        <v>-8.7395445427289999</v>
      </c>
      <c r="J14046">
        <v>3.7161355473217799</v>
      </c>
    </row>
    <row r="14047" spans="1:10">
      <c r="A14047">
        <v>110</v>
      </c>
      <c r="B14047">
        <v>-3.5539735500000003E-2</v>
      </c>
      <c r="C14047">
        <v>1.1845630390499001E-2</v>
      </c>
      <c r="D14047">
        <v>0.25</v>
      </c>
      <c r="E14047">
        <v>277165641.25108242</v>
      </c>
      <c r="F14047">
        <v>0.5361226112523676</v>
      </c>
      <c r="G14047">
        <v>14.31352786336136</v>
      </c>
      <c r="H14047">
        <v>0.33163779649168001</v>
      </c>
      <c r="I14047">
        <v>-6.9017504834434078</v>
      </c>
      <c r="J14047">
        <v>3.293975828846166</v>
      </c>
    </row>
    <row r="14048" spans="1:10">
      <c r="A14048">
        <v>110</v>
      </c>
      <c r="B14048">
        <v>-5.5511151231258E-17</v>
      </c>
      <c r="C14048">
        <v>-5.5511151231258E-17</v>
      </c>
      <c r="D14048">
        <v>0.25</v>
      </c>
      <c r="E14048">
        <v>297041953.31891203</v>
      </c>
      <c r="F14048">
        <v>0.56042682819557998</v>
      </c>
      <c r="G14048">
        <v>14.384739389287491</v>
      </c>
      <c r="H14048">
        <v>0.31908853467759912</v>
      </c>
      <c r="I14048">
        <v>-6.1881866569103039</v>
      </c>
      <c r="J14048">
        <v>3.252047667395594</v>
      </c>
    </row>
    <row r="14049" spans="1:10">
      <c r="A14049">
        <v>110</v>
      </c>
      <c r="B14049">
        <v>1.18465785E-2</v>
      </c>
      <c r="C14049">
        <v>-5.5511151231258E-17</v>
      </c>
      <c r="D14049">
        <v>0.25</v>
      </c>
      <c r="E14049">
        <v>301056750.88454819</v>
      </c>
      <c r="F14049">
        <v>0.5796578064762421</v>
      </c>
      <c r="G14049">
        <v>14.50989117590464</v>
      </c>
      <c r="H14049">
        <v>0.32488395017062949</v>
      </c>
      <c r="I14049">
        <v>-5.8975618531522827</v>
      </c>
      <c r="J14049">
        <v>3.271282940045662</v>
      </c>
    </row>
    <row r="14050" spans="1:10">
      <c r="A14050">
        <v>110</v>
      </c>
      <c r="B14050">
        <v>-5.5511151231258E-17</v>
      </c>
      <c r="C14050">
        <v>1.1845630390499001E-2</v>
      </c>
      <c r="D14050">
        <v>0.25</v>
      </c>
      <c r="E14050">
        <v>297512356.77535629</v>
      </c>
      <c r="F14050">
        <v>0.53345560556146587</v>
      </c>
      <c r="G14050">
        <v>14.201831801982481</v>
      </c>
      <c r="H14050">
        <v>0.32178633263115952</v>
      </c>
      <c r="I14050">
        <v>-6.8231996140804796</v>
      </c>
      <c r="J14050">
        <v>3.269206006330609</v>
      </c>
    </row>
    <row r="14051" spans="1:10">
      <c r="A14051">
        <v>110</v>
      </c>
      <c r="B14051">
        <v>-1.18465785E-2</v>
      </c>
      <c r="C14051">
        <v>-5.5511151231258E-17</v>
      </c>
      <c r="D14051">
        <v>0.25</v>
      </c>
      <c r="E14051">
        <v>291468419.94026607</v>
      </c>
      <c r="F14051">
        <v>0.55076173001351081</v>
      </c>
      <c r="G14051">
        <v>14.314143923509221</v>
      </c>
      <c r="H14051">
        <v>0.3182891016275764</v>
      </c>
      <c r="I14051">
        <v>-6.3562622637235648</v>
      </c>
      <c r="J14051">
        <v>3.2485516983509322</v>
      </c>
    </row>
    <row r="14052" spans="1:10">
      <c r="A14052">
        <v>110</v>
      </c>
      <c r="B14052">
        <v>-1.18465785E-2</v>
      </c>
      <c r="C14052">
        <v>1.1845630390499001E-2</v>
      </c>
      <c r="D14052">
        <v>0.25</v>
      </c>
      <c r="E14052">
        <v>292206512.27549309</v>
      </c>
      <c r="F14052">
        <v>0.52462952957085651</v>
      </c>
      <c r="G14052">
        <v>14.180477082638861</v>
      </c>
      <c r="H14052">
        <v>0.32008766631085739</v>
      </c>
      <c r="I14052">
        <v>-6.9745815570466902</v>
      </c>
      <c r="J14052">
        <v>3.261836123010982</v>
      </c>
    </row>
    <row r="14053" spans="1:10">
      <c r="A14053">
        <v>110</v>
      </c>
      <c r="B14053">
        <v>0.35539735500000003</v>
      </c>
      <c r="C14053">
        <v>0.10661067351449</v>
      </c>
      <c r="D14053">
        <v>0.25</v>
      </c>
      <c r="E14053">
        <v>969718775.00003362</v>
      </c>
      <c r="F14053">
        <v>6.0738070951867131</v>
      </c>
      <c r="G14053">
        <v>40.090899053786877</v>
      </c>
      <c r="H14053">
        <v>1.680233790757633</v>
      </c>
      <c r="I14053">
        <v>72.991732279923099</v>
      </c>
      <c r="J14053">
        <v>5.6512228429475693</v>
      </c>
    </row>
    <row r="14054" spans="1:10">
      <c r="A14054">
        <v>110</v>
      </c>
      <c r="B14054">
        <v>0.36724393350000001</v>
      </c>
      <c r="C14054">
        <v>0.10661067351449</v>
      </c>
      <c r="D14054">
        <v>0.25</v>
      </c>
      <c r="E14054">
        <v>1096921802.7430699</v>
      </c>
      <c r="F14054">
        <v>6.4674311553381632</v>
      </c>
      <c r="G14054">
        <v>42.471413285176673</v>
      </c>
      <c r="H14054">
        <v>1.675250649506602</v>
      </c>
      <c r="I14054">
        <v>79.008767563911903</v>
      </c>
      <c r="J14054">
        <v>5.3836079732193731</v>
      </c>
    </row>
    <row r="14055" spans="1:10">
      <c r="A14055">
        <v>110</v>
      </c>
      <c r="B14055">
        <v>0.36724393350000001</v>
      </c>
      <c r="C14055">
        <v>0.11845630390499</v>
      </c>
      <c r="D14055">
        <v>0.25</v>
      </c>
      <c r="E14055">
        <v>1119044580.5766089</v>
      </c>
      <c r="F14055">
        <v>6.5705456688152761</v>
      </c>
      <c r="G14055">
        <v>44.297643779849302</v>
      </c>
      <c r="H14055">
        <v>1.6918778405836059</v>
      </c>
      <c r="I14055">
        <v>81.389894083642659</v>
      </c>
      <c r="J14055">
        <v>5.3659430957545737</v>
      </c>
    </row>
    <row r="14056" spans="1:10">
      <c r="A14056">
        <v>110</v>
      </c>
      <c r="B14056">
        <v>0.35539735500000003</v>
      </c>
      <c r="C14056">
        <v>0.11845630390499</v>
      </c>
      <c r="D14056">
        <v>0.25</v>
      </c>
      <c r="E14056">
        <v>991510899.08439517</v>
      </c>
      <c r="F14056">
        <v>6.1714675132487731</v>
      </c>
      <c r="G14056">
        <v>41.764988771437892</v>
      </c>
      <c r="H14056">
        <v>1.697841187268482</v>
      </c>
      <c r="I14056">
        <v>75.211433970846883</v>
      </c>
      <c r="J14056">
        <v>5.6408519675590707</v>
      </c>
    </row>
    <row r="14057" spans="1:10">
      <c r="A14057">
        <v>110</v>
      </c>
      <c r="B14057">
        <v>0.35539735500000003</v>
      </c>
      <c r="C14057">
        <v>9.4765043123994988E-2</v>
      </c>
      <c r="D14057">
        <v>0.25</v>
      </c>
      <c r="E14057">
        <v>953165362.87455416</v>
      </c>
      <c r="F14057">
        <v>5.9820409302422632</v>
      </c>
      <c r="G14057">
        <v>38.677524383626313</v>
      </c>
      <c r="H14057">
        <v>1.660845986874429</v>
      </c>
      <c r="I14057">
        <v>70.959850264681478</v>
      </c>
      <c r="J14057">
        <v>5.646476466478072</v>
      </c>
    </row>
    <row r="14058" spans="1:10">
      <c r="A14058">
        <v>110</v>
      </c>
      <c r="B14058">
        <v>0.36724393350000001</v>
      </c>
      <c r="C14058">
        <v>9.4765043123994988E-2</v>
      </c>
      <c r="D14058">
        <v>0.25</v>
      </c>
      <c r="E14058">
        <v>1080172619.5761261</v>
      </c>
      <c r="F14058">
        <v>6.3699846782987564</v>
      </c>
      <c r="G14058">
        <v>40.911692465603792</v>
      </c>
      <c r="H14058">
        <v>1.6566784098404621</v>
      </c>
      <c r="I14058">
        <v>76.817296418321263</v>
      </c>
      <c r="J14058">
        <v>5.3853753607519348</v>
      </c>
    </row>
    <row r="14059" spans="1:10">
      <c r="A14059">
        <v>110</v>
      </c>
      <c r="B14059">
        <v>0.35539735500000003</v>
      </c>
      <c r="C14059">
        <v>8.2919412733495998E-2</v>
      </c>
      <c r="D14059">
        <v>0.25</v>
      </c>
      <c r="E14059">
        <v>941546940.74988437</v>
      </c>
      <c r="F14059">
        <v>5.8961810910132746</v>
      </c>
      <c r="G14059">
        <v>37.506090742541588</v>
      </c>
      <c r="H14059">
        <v>1.639965274977657</v>
      </c>
      <c r="I14059">
        <v>69.107063364291619</v>
      </c>
      <c r="J14059">
        <v>5.6280342576926081</v>
      </c>
    </row>
    <row r="14060" spans="1:10">
      <c r="A14060">
        <v>110</v>
      </c>
      <c r="B14060">
        <v>0.36724393350000001</v>
      </c>
      <c r="C14060">
        <v>8.2919412733495998E-2</v>
      </c>
      <c r="D14060">
        <v>0.25</v>
      </c>
      <c r="E14060">
        <v>1068490776.3956029</v>
      </c>
      <c r="F14060">
        <v>6.2782222286423552</v>
      </c>
      <c r="G14060">
        <v>39.599510974221992</v>
      </c>
      <c r="H14060">
        <v>1.636451030145218</v>
      </c>
      <c r="I14060">
        <v>74.806767396447981</v>
      </c>
      <c r="J14060">
        <v>5.3726765618522956</v>
      </c>
    </row>
    <row r="14061" spans="1:10">
      <c r="A14061">
        <v>110</v>
      </c>
      <c r="B14061">
        <v>0.37909051199999999</v>
      </c>
      <c r="C14061">
        <v>0.10661067351449</v>
      </c>
      <c r="D14061">
        <v>0.25</v>
      </c>
      <c r="E14061">
        <v>1239229363.2262349</v>
      </c>
      <c r="F14061">
        <v>6.8772867539344684</v>
      </c>
      <c r="G14061">
        <v>44.98369613692094</v>
      </c>
      <c r="H14061">
        <v>1.6601776802891179</v>
      </c>
      <c r="I14061">
        <v>85.283569390837783</v>
      </c>
      <c r="J14061">
        <v>5.0618844983924243</v>
      </c>
    </row>
    <row r="14062" spans="1:10">
      <c r="A14062">
        <v>110</v>
      </c>
      <c r="B14062">
        <v>0.39093709049999997</v>
      </c>
      <c r="C14062">
        <v>0.10661067351449</v>
      </c>
      <c r="D14062">
        <v>0.25</v>
      </c>
      <c r="E14062">
        <v>1397563648.3996119</v>
      </c>
      <c r="F14062">
        <v>7.3036081529957366</v>
      </c>
      <c r="G14062">
        <v>47.631411232887892</v>
      </c>
      <c r="H14062">
        <v>1.6342402155472029</v>
      </c>
      <c r="I14062">
        <v>91.820410993223845</v>
      </c>
      <c r="J14062">
        <v>4.6825172193044038</v>
      </c>
    </row>
    <row r="14063" spans="1:10">
      <c r="A14063">
        <v>110</v>
      </c>
      <c r="B14063">
        <v>0.39093709049999997</v>
      </c>
      <c r="C14063">
        <v>0.11845630390499</v>
      </c>
      <c r="D14063">
        <v>0.25</v>
      </c>
      <c r="E14063">
        <v>1420279644.357661</v>
      </c>
      <c r="F14063">
        <v>7.4186723626497564</v>
      </c>
      <c r="G14063">
        <v>49.78840008741507</v>
      </c>
      <c r="H14063">
        <v>1.64878994878411</v>
      </c>
      <c r="I14063">
        <v>94.545575635216295</v>
      </c>
      <c r="J14063">
        <v>4.6494792586265046</v>
      </c>
    </row>
    <row r="14064" spans="1:10">
      <c r="A14064">
        <v>110</v>
      </c>
      <c r="B14064">
        <v>0.37909051199999999</v>
      </c>
      <c r="C14064">
        <v>0.11845630390499</v>
      </c>
      <c r="D14064">
        <v>0.25</v>
      </c>
      <c r="E14064">
        <v>1261660672.872092</v>
      </c>
      <c r="F14064">
        <v>6.9862011172522562</v>
      </c>
      <c r="G14064">
        <v>46.970860925396529</v>
      </c>
      <c r="H14064">
        <v>1.675785116435069</v>
      </c>
      <c r="I14064">
        <v>87.833172428958875</v>
      </c>
      <c r="J14064">
        <v>5.0366614265047254</v>
      </c>
    </row>
    <row r="14065" spans="1:10">
      <c r="A14065">
        <v>110</v>
      </c>
      <c r="B14065">
        <v>0.37909051199999999</v>
      </c>
      <c r="C14065">
        <v>9.4765043123994988E-2</v>
      </c>
      <c r="D14065">
        <v>0.25</v>
      </c>
      <c r="E14065">
        <v>1222305254.6874461</v>
      </c>
      <c r="F14065">
        <v>6.7738082901900816</v>
      </c>
      <c r="G14065">
        <v>43.268777658624622</v>
      </c>
      <c r="H14065">
        <v>1.6424598482820041</v>
      </c>
      <c r="I14065">
        <v>82.925388768507943</v>
      </c>
      <c r="J14065">
        <v>5.0704283121615097</v>
      </c>
    </row>
    <row r="14066" spans="1:10">
      <c r="A14066">
        <v>110</v>
      </c>
      <c r="B14066">
        <v>0.39093709049999997</v>
      </c>
      <c r="C14066">
        <v>9.4765043123994988E-2</v>
      </c>
      <c r="D14066">
        <v>0.25</v>
      </c>
      <c r="E14066">
        <v>1380486941.2846651</v>
      </c>
      <c r="F14066">
        <v>7.1937418686858683</v>
      </c>
      <c r="G14066">
        <v>45.752342877590507</v>
      </c>
      <c r="H14066">
        <v>1.617414269608564</v>
      </c>
      <c r="I14066">
        <v>89.288364480596186</v>
      </c>
      <c r="J14066">
        <v>4.6980937664370446</v>
      </c>
    </row>
    <row r="14067" spans="1:10">
      <c r="A14067">
        <v>110</v>
      </c>
      <c r="B14067">
        <v>0.37909051199999999</v>
      </c>
      <c r="C14067">
        <v>8.2919412733495998E-2</v>
      </c>
      <c r="D14067">
        <v>0.25</v>
      </c>
      <c r="E14067">
        <v>1210579660.6949689</v>
      </c>
      <c r="F14067">
        <v>6.6757857703293828</v>
      </c>
      <c r="G14067">
        <v>41.806948659783352</v>
      </c>
      <c r="H14067">
        <v>1.6229238182412991</v>
      </c>
      <c r="I14067">
        <v>80.749934264954945</v>
      </c>
      <c r="J14067">
        <v>5.0637334291583684</v>
      </c>
    </row>
    <row r="14068" spans="1:10">
      <c r="A14068">
        <v>110</v>
      </c>
      <c r="B14068">
        <v>0.39093709049999997</v>
      </c>
      <c r="C14068">
        <v>8.2919412733495998E-2</v>
      </c>
      <c r="D14068">
        <v>0.25</v>
      </c>
      <c r="E14068">
        <v>1368738503.0328331</v>
      </c>
      <c r="F14068">
        <v>7.089097743338753</v>
      </c>
      <c r="G14068">
        <v>44.131861627079182</v>
      </c>
      <c r="H14068">
        <v>1.5986064788729459</v>
      </c>
      <c r="I14068">
        <v>86.940762406131711</v>
      </c>
      <c r="J14068">
        <v>4.6976580927670044</v>
      </c>
    </row>
    <row r="14069" spans="1:10">
      <c r="A14069">
        <v>110</v>
      </c>
      <c r="B14069">
        <v>0.34355077649999999</v>
      </c>
      <c r="C14069">
        <v>0.10661067351449</v>
      </c>
      <c r="D14069">
        <v>0.25</v>
      </c>
      <c r="E14069">
        <v>856705343.90186572</v>
      </c>
      <c r="F14069">
        <v>5.6961761691646462</v>
      </c>
      <c r="G14069">
        <v>37.838502323993588</v>
      </c>
      <c r="H14069">
        <v>1.6758966615264661</v>
      </c>
      <c r="I14069">
        <v>67.228117539933322</v>
      </c>
      <c r="J14069">
        <v>5.86824398189429</v>
      </c>
    </row>
    <row r="14070" spans="1:10">
      <c r="A14070">
        <v>110</v>
      </c>
      <c r="B14070">
        <v>0.34355077649999999</v>
      </c>
      <c r="C14070">
        <v>0.11845630390499</v>
      </c>
      <c r="D14070">
        <v>0.25</v>
      </c>
      <c r="E14070">
        <v>878146429.84161639</v>
      </c>
      <c r="F14070">
        <v>5.7887235296123727</v>
      </c>
      <c r="G14070">
        <v>39.369136526608813</v>
      </c>
      <c r="H14070">
        <v>1.694443163446824</v>
      </c>
      <c r="I14070">
        <v>69.293403978381761</v>
      </c>
      <c r="J14070">
        <v>5.8648957480148836</v>
      </c>
    </row>
    <row r="14071" spans="1:10">
      <c r="A14071">
        <v>110</v>
      </c>
      <c r="B14071">
        <v>0.34355077649999999</v>
      </c>
      <c r="C14071">
        <v>9.4765043123994988E-2</v>
      </c>
      <c r="D14071">
        <v>0.25</v>
      </c>
      <c r="E14071">
        <v>840367054.79214907</v>
      </c>
      <c r="F14071">
        <v>5.6097432790199866</v>
      </c>
      <c r="G14071">
        <v>36.5627350878678</v>
      </c>
      <c r="H14071">
        <v>1.655733453620128</v>
      </c>
      <c r="I14071">
        <v>65.348749140866417</v>
      </c>
      <c r="J14071">
        <v>5.8572525365040802</v>
      </c>
    </row>
    <row r="14072" spans="1:10">
      <c r="A14072">
        <v>110</v>
      </c>
      <c r="B14072">
        <v>0.34355077649999999</v>
      </c>
      <c r="C14072">
        <v>8.2919412733495998E-2</v>
      </c>
      <c r="D14072">
        <v>0.25</v>
      </c>
      <c r="E14072">
        <v>828830471.01768827</v>
      </c>
      <c r="F14072">
        <v>5.5294331464745818</v>
      </c>
      <c r="G14072">
        <v>35.523266837445291</v>
      </c>
      <c r="H14072">
        <v>1.634238509108181</v>
      </c>
      <c r="I14072">
        <v>63.646568514839053</v>
      </c>
      <c r="J14072">
        <v>5.8333323267480974</v>
      </c>
    </row>
    <row r="14073" spans="1:10">
      <c r="A14073">
        <v>110</v>
      </c>
      <c r="B14073">
        <v>0.33170419800000001</v>
      </c>
      <c r="C14073">
        <v>0.10661067351449</v>
      </c>
      <c r="D14073">
        <v>0.25</v>
      </c>
      <c r="E14073">
        <v>756975811.33112121</v>
      </c>
      <c r="F14073">
        <v>5.3342965569737597</v>
      </c>
      <c r="G14073">
        <v>35.710593254447417</v>
      </c>
      <c r="H14073">
        <v>1.663002161011423</v>
      </c>
      <c r="I14073">
        <v>61.71351666270246</v>
      </c>
      <c r="J14073">
        <v>6.0381586727556389</v>
      </c>
    </row>
    <row r="14074" spans="1:10">
      <c r="A14074">
        <v>110</v>
      </c>
      <c r="B14074">
        <v>0.33170419800000001</v>
      </c>
      <c r="C14074">
        <v>0.11845630390499</v>
      </c>
      <c r="D14074">
        <v>0.25</v>
      </c>
      <c r="E14074">
        <v>778047221.3101747</v>
      </c>
      <c r="F14074">
        <v>5.4220667115537928</v>
      </c>
      <c r="G14074">
        <v>37.106337050346809</v>
      </c>
      <c r="H14074">
        <v>1.6824451703358401</v>
      </c>
      <c r="I14074">
        <v>63.631346677081538</v>
      </c>
      <c r="J14074">
        <v>6.0415548852785408</v>
      </c>
    </row>
    <row r="14075" spans="1:10">
      <c r="A14075">
        <v>110</v>
      </c>
      <c r="B14075">
        <v>0.33170419800000001</v>
      </c>
      <c r="C14075">
        <v>9.4765043123994988E-2</v>
      </c>
      <c r="D14075">
        <v>0.25</v>
      </c>
      <c r="E14075">
        <v>740870489.17607927</v>
      </c>
      <c r="F14075">
        <v>5.2528550129607847</v>
      </c>
      <c r="G14075">
        <v>34.563819439644789</v>
      </c>
      <c r="H14075">
        <v>1.642104975121671</v>
      </c>
      <c r="I14075">
        <v>59.979639872071118</v>
      </c>
      <c r="J14075">
        <v>6.0211965654280162</v>
      </c>
    </row>
    <row r="14076" spans="1:10">
      <c r="A14076">
        <v>110</v>
      </c>
      <c r="B14076">
        <v>0.33170419800000001</v>
      </c>
      <c r="C14076">
        <v>8.2919412733495998E-2</v>
      </c>
      <c r="D14076">
        <v>0.25</v>
      </c>
      <c r="E14076">
        <v>729432895.71038842</v>
      </c>
      <c r="F14076">
        <v>5.1777467136221347</v>
      </c>
      <c r="G14076">
        <v>33.647663239692868</v>
      </c>
      <c r="H14076">
        <v>1.6200359312482779</v>
      </c>
      <c r="I14076">
        <v>58.420985907077153</v>
      </c>
      <c r="J14076">
        <v>5.9920683449394474</v>
      </c>
    </row>
    <row r="14077" spans="1:10">
      <c r="A14077">
        <v>110</v>
      </c>
      <c r="B14077">
        <v>0.31985761950000002</v>
      </c>
      <c r="C14077">
        <v>8.2919412733495998E-2</v>
      </c>
      <c r="D14077">
        <v>0.25</v>
      </c>
      <c r="E14077">
        <v>642456918.68061399</v>
      </c>
      <c r="F14077">
        <v>4.8408883517020964</v>
      </c>
      <c r="G14077">
        <v>31.875957345229079</v>
      </c>
      <c r="H14077">
        <v>1.5981144437131021</v>
      </c>
      <c r="I14077">
        <v>53.425987207721143</v>
      </c>
      <c r="J14077">
        <v>6.1077044313475843</v>
      </c>
    </row>
    <row r="14078" spans="1:10">
      <c r="A14078">
        <v>110</v>
      </c>
      <c r="B14078">
        <v>0.31985761950000002</v>
      </c>
      <c r="C14078">
        <v>9.4765043123994988E-2</v>
      </c>
      <c r="D14078">
        <v>0.25</v>
      </c>
      <c r="E14078">
        <v>653779647.47719455</v>
      </c>
      <c r="F14078">
        <v>4.9111371924942766</v>
      </c>
      <c r="G14078">
        <v>32.677313903698028</v>
      </c>
      <c r="H14078">
        <v>1.620716470358301</v>
      </c>
      <c r="I14078">
        <v>54.84812926527708</v>
      </c>
      <c r="J14078">
        <v>6.1417664193223107</v>
      </c>
    </row>
    <row r="14079" spans="1:10">
      <c r="A14079">
        <v>110</v>
      </c>
      <c r="B14079">
        <v>0.36724393350000001</v>
      </c>
      <c r="C14079">
        <v>5.9228151952496998E-2</v>
      </c>
      <c r="D14079">
        <v>0.25</v>
      </c>
      <c r="E14079">
        <v>1059134548.181838</v>
      </c>
      <c r="F14079">
        <v>6.1117535150476909</v>
      </c>
      <c r="G14079">
        <v>37.643202614426407</v>
      </c>
      <c r="H14079">
        <v>1.592132448783895</v>
      </c>
      <c r="I14079">
        <v>71.293386905306946</v>
      </c>
      <c r="J14079">
        <v>5.3093606076906514</v>
      </c>
    </row>
    <row r="14080" spans="1:10">
      <c r="A14080">
        <v>110</v>
      </c>
      <c r="B14080">
        <v>0.36724393350000001</v>
      </c>
      <c r="C14080">
        <v>7.1073782342995995E-2</v>
      </c>
      <c r="D14080">
        <v>0.25</v>
      </c>
      <c r="E14080">
        <v>1061575991.792641</v>
      </c>
      <c r="F14080">
        <v>6.1921478314811518</v>
      </c>
      <c r="G14080">
        <v>38.516155663863941</v>
      </c>
      <c r="H14080">
        <v>1.614846923529383</v>
      </c>
      <c r="I14080">
        <v>72.968405104834275</v>
      </c>
      <c r="J14080">
        <v>5.346894432963702</v>
      </c>
    </row>
    <row r="14081" spans="1:10">
      <c r="A14081">
        <v>110</v>
      </c>
      <c r="B14081">
        <v>0.37909051199999999</v>
      </c>
      <c r="C14081">
        <v>5.9228151952496998E-2</v>
      </c>
      <c r="D14081">
        <v>0.25</v>
      </c>
      <c r="E14081">
        <v>1201518522.8924489</v>
      </c>
      <c r="F14081">
        <v>6.4961299740813221</v>
      </c>
      <c r="G14081">
        <v>39.567198369837293</v>
      </c>
      <c r="H14081">
        <v>1.5795092527804979</v>
      </c>
      <c r="I14081">
        <v>76.912105016651566</v>
      </c>
      <c r="J14081">
        <v>5.0101512178767642</v>
      </c>
    </row>
    <row r="14082" spans="1:10">
      <c r="A14082">
        <v>110</v>
      </c>
      <c r="B14082">
        <v>0.39093709049999997</v>
      </c>
      <c r="C14082">
        <v>5.9228151952496998E-2</v>
      </c>
      <c r="D14082">
        <v>0.25</v>
      </c>
      <c r="E14082">
        <v>1360010402.662122</v>
      </c>
      <c r="F14082">
        <v>6.8955152566447628</v>
      </c>
      <c r="G14082">
        <v>41.59054216237022</v>
      </c>
      <c r="H14082">
        <v>1.5561674694068239</v>
      </c>
      <c r="I14082">
        <v>82.763866032956713</v>
      </c>
      <c r="J14082">
        <v>4.6543147246364311</v>
      </c>
    </row>
    <row r="14083" spans="1:10">
      <c r="A14083">
        <v>110</v>
      </c>
      <c r="B14083">
        <v>0.39093709049999997</v>
      </c>
      <c r="C14083">
        <v>7.1073782342995995E-2</v>
      </c>
      <c r="D14083">
        <v>0.25</v>
      </c>
      <c r="E14083">
        <v>1362012804.132905</v>
      </c>
      <c r="F14083">
        <v>6.989688488931904</v>
      </c>
      <c r="G14083">
        <v>42.750870628994527</v>
      </c>
      <c r="H14083">
        <v>1.5781002511851321</v>
      </c>
      <c r="I14083">
        <v>84.768861939382916</v>
      </c>
      <c r="J14083">
        <v>4.6826135261954196</v>
      </c>
    </row>
    <row r="14084" spans="1:10">
      <c r="A14084">
        <v>110</v>
      </c>
      <c r="B14084">
        <v>0.37909051199999999</v>
      </c>
      <c r="C14084">
        <v>7.1073782342995995E-2</v>
      </c>
      <c r="D14084">
        <v>0.25</v>
      </c>
      <c r="E14084">
        <v>1203749626.7949891</v>
      </c>
      <c r="F14084">
        <v>6.5832274925061194</v>
      </c>
      <c r="G14084">
        <v>40.579299172226953</v>
      </c>
      <c r="H14084">
        <v>1.6018505599239219</v>
      </c>
      <c r="I14084">
        <v>78.748443920333656</v>
      </c>
      <c r="J14084">
        <v>5.0431932465428533</v>
      </c>
    </row>
    <row r="14085" spans="1:10">
      <c r="A14085">
        <v>110</v>
      </c>
      <c r="B14085">
        <v>0.46171061430388999</v>
      </c>
      <c r="C14085">
        <v>0.10661067351449</v>
      </c>
      <c r="D14085">
        <v>0.25</v>
      </c>
      <c r="E14085">
        <v>2728825638.9804158</v>
      </c>
      <c r="F14085">
        <v>10.205827115814181</v>
      </c>
      <c r="G14085">
        <v>66.472935842843896</v>
      </c>
      <c r="H14085">
        <v>1.209808227621245</v>
      </c>
      <c r="I14085">
        <v>136.55616498935589</v>
      </c>
      <c r="J14085">
        <v>1.018784966269741</v>
      </c>
    </row>
    <row r="14086" spans="1:10">
      <c r="A14086">
        <v>110</v>
      </c>
      <c r="B14086">
        <v>0.45966683857732998</v>
      </c>
      <c r="C14086">
        <v>0.11500557480018</v>
      </c>
      <c r="D14086">
        <v>0.25</v>
      </c>
      <c r="E14086">
        <v>2696269492.4481812</v>
      </c>
      <c r="F14086">
        <v>10.22470705794886</v>
      </c>
      <c r="G14086">
        <v>68.172689583791566</v>
      </c>
      <c r="H14086">
        <v>1.2352665419796851</v>
      </c>
      <c r="I14086">
        <v>137.85486013817311</v>
      </c>
      <c r="J14086">
        <v>1.1056787593236479</v>
      </c>
    </row>
    <row r="14087" spans="1:10">
      <c r="A14087">
        <v>110</v>
      </c>
      <c r="B14087">
        <v>0.45897556191668998</v>
      </c>
      <c r="C14087">
        <v>0.11784502246012001</v>
      </c>
      <c r="D14087">
        <v>0.25</v>
      </c>
      <c r="E14087">
        <v>2686147022.2517319</v>
      </c>
      <c r="F14087">
        <v>10.23116525715097</v>
      </c>
      <c r="G14087">
        <v>68.772566968403353</v>
      </c>
      <c r="H14087">
        <v>1.243450534015426</v>
      </c>
      <c r="I14087">
        <v>138.3073007419637</v>
      </c>
      <c r="J14087">
        <v>1.1324387551718049</v>
      </c>
    </row>
    <row r="14088" spans="1:10">
      <c r="A14088">
        <v>110</v>
      </c>
      <c r="B14088">
        <v>0.46179266678427999</v>
      </c>
      <c r="C14088">
        <v>0.10627363923807</v>
      </c>
      <c r="D14088">
        <v>0.25</v>
      </c>
      <c r="E14088">
        <v>2730213964.6095839</v>
      </c>
      <c r="F14088">
        <v>10.20507511843021</v>
      </c>
      <c r="G14088">
        <v>66.406936157149829</v>
      </c>
      <c r="H14088">
        <v>1.2087473930271311</v>
      </c>
      <c r="I14088">
        <v>136.50521160944581</v>
      </c>
      <c r="J14088">
        <v>1.0150569569134029</v>
      </c>
    </row>
    <row r="14089" spans="1:10">
      <c r="A14089">
        <v>110</v>
      </c>
      <c r="B14089">
        <v>0.46201656149999998</v>
      </c>
      <c r="C14089">
        <v>9.4765043123994988E-2</v>
      </c>
      <c r="D14089">
        <v>0.25</v>
      </c>
      <c r="E14089">
        <v>2718738614.0535879</v>
      </c>
      <c r="F14089">
        <v>10.063894753663369</v>
      </c>
      <c r="G14089">
        <v>63.510223424113953</v>
      </c>
      <c r="H14089">
        <v>1.1960611598664781</v>
      </c>
      <c r="I14089">
        <v>133.0449509379938</v>
      </c>
      <c r="J14089">
        <v>1.0598733202802211</v>
      </c>
    </row>
    <row r="14090" spans="1:10">
      <c r="A14090">
        <v>110</v>
      </c>
      <c r="B14090">
        <v>0.46201656149999998</v>
      </c>
      <c r="C14090">
        <v>0.10524143465874999</v>
      </c>
      <c r="D14090">
        <v>0.25</v>
      </c>
      <c r="E14090">
        <v>2733845083.080471</v>
      </c>
      <c r="F14090">
        <v>10.20153105920963</v>
      </c>
      <c r="G14090">
        <v>66.197551378273602</v>
      </c>
      <c r="H14090">
        <v>1.2057469961689271</v>
      </c>
      <c r="I14090">
        <v>136.3304941695545</v>
      </c>
      <c r="J14090">
        <v>1.005467165017591</v>
      </c>
    </row>
    <row r="14091" spans="1:10">
      <c r="A14091">
        <v>110</v>
      </c>
      <c r="B14091">
        <v>0.46201656149999998</v>
      </c>
      <c r="C14091">
        <v>8.2919412733495998E-2</v>
      </c>
      <c r="D14091">
        <v>0.25</v>
      </c>
      <c r="E14091">
        <v>2707358889.8275309</v>
      </c>
      <c r="F14091">
        <v>9.911762145723273</v>
      </c>
      <c r="G14091">
        <v>60.744393543868973</v>
      </c>
      <c r="H14091">
        <v>1.18232890720648</v>
      </c>
      <c r="I14091">
        <v>129.51175305371331</v>
      </c>
      <c r="J14091">
        <v>1.102024986547447</v>
      </c>
    </row>
    <row r="14092" spans="1:10">
      <c r="A14092">
        <v>110</v>
      </c>
      <c r="B14092">
        <v>0.46201656149999998</v>
      </c>
      <c r="C14092">
        <v>7.1073782342995995E-2</v>
      </c>
      <c r="D14092">
        <v>0.25</v>
      </c>
      <c r="E14092">
        <v>2701723485.1165318</v>
      </c>
      <c r="F14092">
        <v>9.7633764722211946</v>
      </c>
      <c r="G14092">
        <v>58.248790420995817</v>
      </c>
      <c r="H14092">
        <v>1.165929517327537</v>
      </c>
      <c r="I14092">
        <v>126.1632797924634</v>
      </c>
      <c r="J14092">
        <v>1.1250166538950479</v>
      </c>
    </row>
    <row r="14093" spans="1:10">
      <c r="A14093">
        <v>110</v>
      </c>
      <c r="B14093">
        <v>0.46201656149999998</v>
      </c>
      <c r="C14093">
        <v>5.9228151952496998E-2</v>
      </c>
      <c r="D14093">
        <v>0.25</v>
      </c>
      <c r="E14093">
        <v>2701518147.0205941</v>
      </c>
      <c r="F14093">
        <v>9.6187697672991419</v>
      </c>
      <c r="G14093">
        <v>56.003619889733407</v>
      </c>
      <c r="H14093">
        <v>1.1471486614916411</v>
      </c>
      <c r="I14093">
        <v>122.99094935966249</v>
      </c>
      <c r="J14093">
        <v>1.130257502409775</v>
      </c>
    </row>
    <row r="14094" spans="1:10">
      <c r="A14094">
        <v>110</v>
      </c>
      <c r="B14094">
        <v>0.46654904775252998</v>
      </c>
      <c r="C14094">
        <v>8.2936948218565995E-2</v>
      </c>
      <c r="D14094">
        <v>0.25</v>
      </c>
      <c r="E14094">
        <v>2818183418.714025</v>
      </c>
      <c r="F14094">
        <v>10.1125222367021</v>
      </c>
      <c r="G14094">
        <v>61.973102776505051</v>
      </c>
      <c r="H14094">
        <v>1.1377427281640791</v>
      </c>
      <c r="I14094">
        <v>132.55849188566651</v>
      </c>
      <c r="J14094">
        <v>0.78068958752789896</v>
      </c>
    </row>
    <row r="14095" spans="1:10">
      <c r="A14095">
        <v>110</v>
      </c>
      <c r="B14095">
        <v>0.46486482619073999</v>
      </c>
      <c r="C14095">
        <v>9.1764629911574011E-2</v>
      </c>
      <c r="D14095">
        <v>0.25</v>
      </c>
      <c r="E14095">
        <v>2784513297.695231</v>
      </c>
      <c r="F14095">
        <v>10.15236758776174</v>
      </c>
      <c r="G14095">
        <v>63.58956653007229</v>
      </c>
      <c r="H14095">
        <v>1.164934076225151</v>
      </c>
      <c r="I14095">
        <v>134.0782217809703</v>
      </c>
      <c r="J14095">
        <v>0.87057291311253415</v>
      </c>
    </row>
    <row r="14096" spans="1:10">
      <c r="A14096">
        <v>110</v>
      </c>
      <c r="B14096">
        <v>0.46431715119090999</v>
      </c>
      <c r="C14096">
        <v>9.4635211502773015E-2</v>
      </c>
      <c r="D14096">
        <v>0.25</v>
      </c>
      <c r="E14096">
        <v>2774383265.7413049</v>
      </c>
      <c r="F14096">
        <v>10.16542108267708</v>
      </c>
      <c r="G14096">
        <v>64.139604600802528</v>
      </c>
      <c r="H14096">
        <v>1.1734035064141131</v>
      </c>
      <c r="I14096">
        <v>134.58624777104151</v>
      </c>
      <c r="J14096">
        <v>0.89738318142165208</v>
      </c>
    </row>
    <row r="14097" spans="1:10">
      <c r="A14097">
        <v>110</v>
      </c>
      <c r="B14097">
        <v>0.46655193823537</v>
      </c>
      <c r="C14097">
        <v>8.2919412733495998E-2</v>
      </c>
      <c r="D14097">
        <v>0.25</v>
      </c>
      <c r="E14097">
        <v>2818242744.9765782</v>
      </c>
      <c r="F14097">
        <v>10.112423244670881</v>
      </c>
      <c r="G14097">
        <v>61.969877154908332</v>
      </c>
      <c r="H14097">
        <v>1.137691630057114</v>
      </c>
      <c r="I14097">
        <v>132.55522802104369</v>
      </c>
      <c r="J14097">
        <v>0.78053292710949951</v>
      </c>
    </row>
    <row r="14098" spans="1:10">
      <c r="A14098">
        <v>110</v>
      </c>
      <c r="B14098">
        <v>0.46848597590620011</v>
      </c>
      <c r="C14098">
        <v>7.1186325003730996E-2</v>
      </c>
      <c r="D14098">
        <v>0.25</v>
      </c>
      <c r="E14098">
        <v>2861079669.5604172</v>
      </c>
      <c r="F14098">
        <v>10.04668036118535</v>
      </c>
      <c r="G14098">
        <v>59.908594594995208</v>
      </c>
      <c r="H14098">
        <v>1.1021154686983841</v>
      </c>
      <c r="I14098">
        <v>130.42877456925291</v>
      </c>
      <c r="J14098">
        <v>0.66643085755923437</v>
      </c>
    </row>
    <row r="14099" spans="1:10">
      <c r="A14099">
        <v>110</v>
      </c>
      <c r="B14099">
        <v>0.46850163063924</v>
      </c>
      <c r="C14099">
        <v>7.1073782342995995E-2</v>
      </c>
      <c r="D14099">
        <v>0.25</v>
      </c>
      <c r="E14099">
        <v>2861447657.290956</v>
      </c>
      <c r="F14099">
        <v>10.045927009341121</v>
      </c>
      <c r="G14099">
        <v>59.888990487548121</v>
      </c>
      <c r="H14099">
        <v>1.1017909005374411</v>
      </c>
      <c r="I14099">
        <v>130.40700620526391</v>
      </c>
      <c r="J14099">
        <v>0.66545913748652818</v>
      </c>
    </row>
    <row r="14100" spans="1:10">
      <c r="A14100">
        <v>110</v>
      </c>
      <c r="B14100">
        <v>0.47014520553733002</v>
      </c>
      <c r="C14100">
        <v>5.9228151952496998E-2</v>
      </c>
      <c r="D14100">
        <v>0.25</v>
      </c>
      <c r="E14100">
        <v>2903072316.6364999</v>
      </c>
      <c r="F14100">
        <v>9.9670838287086703</v>
      </c>
      <c r="G14100">
        <v>57.920127997093239</v>
      </c>
      <c r="H14100">
        <v>1.0664000864565599</v>
      </c>
      <c r="I14100">
        <v>128.17249533203599</v>
      </c>
      <c r="J14100">
        <v>0.55463859882521072</v>
      </c>
    </row>
    <row r="14101" spans="1:10">
      <c r="A14101">
        <v>110</v>
      </c>
      <c r="B14101">
        <v>0.35539735500000003</v>
      </c>
      <c r="C14101">
        <v>0.23691260780998999</v>
      </c>
      <c r="D14101">
        <v>0.25</v>
      </c>
      <c r="E14101">
        <v>1567570536.529516</v>
      </c>
      <c r="F14101">
        <v>7.4610425937696423</v>
      </c>
      <c r="G14101">
        <v>77.099999806300772</v>
      </c>
      <c r="H14101">
        <v>1.7055627200189869</v>
      </c>
      <c r="I14101">
        <v>109.5863355979143</v>
      </c>
      <c r="J14101">
        <v>4.363487827454275</v>
      </c>
    </row>
    <row r="14102" spans="1:10">
      <c r="A14102">
        <v>110</v>
      </c>
      <c r="B14102">
        <v>0.36724393350000001</v>
      </c>
      <c r="C14102">
        <v>0.23691260780998999</v>
      </c>
      <c r="D14102">
        <v>0.25</v>
      </c>
      <c r="E14102">
        <v>1706211060.7834711</v>
      </c>
      <c r="F14102">
        <v>7.9015176764444517</v>
      </c>
      <c r="G14102">
        <v>81.508083682764209</v>
      </c>
      <c r="H14102">
        <v>1.6804042153829679</v>
      </c>
      <c r="I14102">
        <v>117.4749654337373</v>
      </c>
      <c r="J14102">
        <v>3.9714768779985201</v>
      </c>
    </row>
    <row r="14103" spans="1:10">
      <c r="A14103">
        <v>110</v>
      </c>
      <c r="B14103">
        <v>0.36724393350000001</v>
      </c>
      <c r="C14103">
        <v>0.24875823820049001</v>
      </c>
      <c r="D14103">
        <v>0.25</v>
      </c>
      <c r="E14103">
        <v>1808731187.8265021</v>
      </c>
      <c r="F14103">
        <v>8.062591515089478</v>
      </c>
      <c r="G14103">
        <v>87.557637426256008</v>
      </c>
      <c r="H14103">
        <v>1.6538396189669891</v>
      </c>
      <c r="I14103">
        <v>122.4847814982743</v>
      </c>
      <c r="J14103">
        <v>3.6736952560785729</v>
      </c>
    </row>
    <row r="14104" spans="1:10">
      <c r="A14104">
        <v>110</v>
      </c>
      <c r="B14104">
        <v>0.35539735500000003</v>
      </c>
      <c r="C14104">
        <v>0.24875823820049001</v>
      </c>
      <c r="D14104">
        <v>0.25</v>
      </c>
      <c r="E14104">
        <v>1668179429.085593</v>
      </c>
      <c r="F14104">
        <v>7.6193448953760807</v>
      </c>
      <c r="G14104">
        <v>82.923903842853392</v>
      </c>
      <c r="H14104">
        <v>1.681871383816451</v>
      </c>
      <c r="I14104">
        <v>114.4162999003908</v>
      </c>
      <c r="J14104">
        <v>4.0818648196677696</v>
      </c>
    </row>
    <row r="14105" spans="1:10">
      <c r="A14105">
        <v>110</v>
      </c>
      <c r="B14105">
        <v>0.35539735500000003</v>
      </c>
      <c r="C14105">
        <v>0.22506697741949</v>
      </c>
      <c r="D14105">
        <v>0.25</v>
      </c>
      <c r="E14105">
        <v>1475769335.4558859</v>
      </c>
      <c r="F14105">
        <v>7.3077249648048586</v>
      </c>
      <c r="G14105">
        <v>71.751297388170585</v>
      </c>
      <c r="H14105">
        <v>1.723716072268719</v>
      </c>
      <c r="I14105">
        <v>105.0320723964703</v>
      </c>
      <c r="J14105">
        <v>4.6119660015832347</v>
      </c>
    </row>
    <row r="14106" spans="1:10">
      <c r="A14106">
        <v>110</v>
      </c>
      <c r="B14106">
        <v>0.36724393350000001</v>
      </c>
      <c r="C14106">
        <v>0.22506697741949</v>
      </c>
      <c r="D14106">
        <v>0.25</v>
      </c>
      <c r="E14106">
        <v>1612645126.3232601</v>
      </c>
      <c r="F14106">
        <v>7.7451741799820244</v>
      </c>
      <c r="G14106">
        <v>75.940939485937122</v>
      </c>
      <c r="H14106">
        <v>1.7012574778023359</v>
      </c>
      <c r="I14106">
        <v>112.7423273105517</v>
      </c>
      <c r="J14106">
        <v>4.2353101532479904</v>
      </c>
    </row>
    <row r="14107" spans="1:10">
      <c r="A14107">
        <v>110</v>
      </c>
      <c r="B14107">
        <v>0.35539735500000003</v>
      </c>
      <c r="C14107">
        <v>0.21322134702899001</v>
      </c>
      <c r="D14107">
        <v>0.25</v>
      </c>
      <c r="E14107">
        <v>1392446323.8281491</v>
      </c>
      <c r="F14107">
        <v>7.1595307778619199</v>
      </c>
      <c r="G14107">
        <v>66.858339686608659</v>
      </c>
      <c r="H14107">
        <v>1.7367054874673851</v>
      </c>
      <c r="I14107">
        <v>100.7463990687075</v>
      </c>
      <c r="J14107">
        <v>4.8290579658324377</v>
      </c>
    </row>
    <row r="14108" spans="1:10">
      <c r="A14108">
        <v>110</v>
      </c>
      <c r="B14108">
        <v>0.36724393350000001</v>
      </c>
      <c r="C14108">
        <v>0.21322134702899001</v>
      </c>
      <c r="D14108">
        <v>0.25</v>
      </c>
      <c r="E14108">
        <v>1527704058.7348371</v>
      </c>
      <c r="F14108">
        <v>7.5937011808356383</v>
      </c>
      <c r="G14108">
        <v>70.836679114911647</v>
      </c>
      <c r="H14108">
        <v>1.716772896093026</v>
      </c>
      <c r="I14108">
        <v>108.27980594991649</v>
      </c>
      <c r="J14108">
        <v>4.4669493812721557</v>
      </c>
    </row>
    <row r="14109" spans="1:10">
      <c r="A14109">
        <v>110</v>
      </c>
      <c r="B14109">
        <v>0.35539735500000003</v>
      </c>
      <c r="C14109">
        <v>3.5536891171497997E-2</v>
      </c>
      <c r="D14109">
        <v>0.25</v>
      </c>
      <c r="E14109">
        <v>938578401.97699761</v>
      </c>
      <c r="F14109">
        <v>5.6116196649701644</v>
      </c>
      <c r="G14109">
        <v>34.874310917837427</v>
      </c>
      <c r="H14109">
        <v>1.546840226174792</v>
      </c>
      <c r="I14109">
        <v>63.310637265352241</v>
      </c>
      <c r="J14109">
        <v>5.4439379357801476</v>
      </c>
    </row>
    <row r="14110" spans="1:10">
      <c r="A14110">
        <v>110</v>
      </c>
      <c r="B14110">
        <v>0.36724393350000001</v>
      </c>
      <c r="C14110">
        <v>3.5536891171497997E-2</v>
      </c>
      <c r="D14110">
        <v>0.25</v>
      </c>
      <c r="E14110">
        <v>1066533062.829193</v>
      </c>
      <c r="F14110">
        <v>5.9679132007308207</v>
      </c>
      <c r="G14110">
        <v>36.456440249365677</v>
      </c>
      <c r="H14110">
        <v>1.544374386098547</v>
      </c>
      <c r="I14110">
        <v>68.397945043876035</v>
      </c>
      <c r="J14110">
        <v>5.2040923804101178</v>
      </c>
    </row>
    <row r="14111" spans="1:10">
      <c r="A14111">
        <v>110</v>
      </c>
      <c r="B14111">
        <v>0.36724393350000001</v>
      </c>
      <c r="C14111">
        <v>4.7382521561997001E-2</v>
      </c>
      <c r="D14111">
        <v>0.25</v>
      </c>
      <c r="E14111">
        <v>1060879865.3322819</v>
      </c>
      <c r="F14111">
        <v>6.0370192987131164</v>
      </c>
      <c r="G14111">
        <v>36.962548335308917</v>
      </c>
      <c r="H14111">
        <v>1.5685613783088861</v>
      </c>
      <c r="I14111">
        <v>69.772857758193496</v>
      </c>
      <c r="J14111">
        <v>5.2613528301558992</v>
      </c>
    </row>
    <row r="14112" spans="1:10">
      <c r="A14112">
        <v>110</v>
      </c>
      <c r="B14112">
        <v>0.35539735500000003</v>
      </c>
      <c r="C14112">
        <v>4.7382521561997001E-2</v>
      </c>
      <c r="D14112">
        <v>0.25</v>
      </c>
      <c r="E14112">
        <v>933361098.24888158</v>
      </c>
      <c r="F14112">
        <v>5.6739773919071652</v>
      </c>
      <c r="G14112">
        <v>35.259898561217398</v>
      </c>
      <c r="H14112">
        <v>1.571060969288623</v>
      </c>
      <c r="I14112">
        <v>64.535238144339871</v>
      </c>
      <c r="J14112">
        <v>5.5039845416095083</v>
      </c>
    </row>
    <row r="14113" spans="1:10">
      <c r="A14113">
        <v>110</v>
      </c>
      <c r="B14113">
        <v>0.35539735500000003</v>
      </c>
      <c r="C14113">
        <v>0.27244949898149001</v>
      </c>
      <c r="D14113">
        <v>0.25</v>
      </c>
      <c r="E14113">
        <v>1897128867.2545581</v>
      </c>
      <c r="F14113">
        <v>7.950296796725012</v>
      </c>
      <c r="G14113">
        <v>96.074343182308326</v>
      </c>
      <c r="H14113">
        <v>1.6163616654332069</v>
      </c>
      <c r="I14113">
        <v>124.930607126677</v>
      </c>
      <c r="J14113">
        <v>3.4121049065757401</v>
      </c>
    </row>
    <row r="14114" spans="1:10">
      <c r="A14114">
        <v>110</v>
      </c>
      <c r="B14114">
        <v>0.36724393350000001</v>
      </c>
      <c r="C14114">
        <v>0.27244949898149001</v>
      </c>
      <c r="D14114">
        <v>0.25</v>
      </c>
      <c r="E14114">
        <v>2041940688.9581439</v>
      </c>
      <c r="F14114">
        <v>8.3983191454680313</v>
      </c>
      <c r="G14114">
        <v>101.1812132955273</v>
      </c>
      <c r="H14114">
        <v>1.582066871772849</v>
      </c>
      <c r="I14114">
        <v>133.3630059682026</v>
      </c>
      <c r="J14114">
        <v>2.9692311252469912</v>
      </c>
    </row>
    <row r="14115" spans="1:10">
      <c r="A14115">
        <v>110</v>
      </c>
      <c r="B14115">
        <v>0.36724393350000001</v>
      </c>
      <c r="C14115">
        <v>0.28429512937198997</v>
      </c>
      <c r="D14115">
        <v>0.25</v>
      </c>
      <c r="E14115">
        <v>2173275991.8701911</v>
      </c>
      <c r="F14115">
        <v>8.5726429771177024</v>
      </c>
      <c r="G14115">
        <v>108.7933141868789</v>
      </c>
      <c r="H14115">
        <v>1.5360984714576611</v>
      </c>
      <c r="I14115">
        <v>139.2443115166156</v>
      </c>
      <c r="J14115">
        <v>2.5590124607653051</v>
      </c>
    </row>
    <row r="14116" spans="1:10">
      <c r="A14116">
        <v>110</v>
      </c>
      <c r="B14116">
        <v>0.35539735500000003</v>
      </c>
      <c r="C14116">
        <v>0.28429512937198997</v>
      </c>
      <c r="D14116">
        <v>0.25</v>
      </c>
      <c r="E14116">
        <v>2026116895.2215409</v>
      </c>
      <c r="F14116">
        <v>8.1226180187511723</v>
      </c>
      <c r="G14116">
        <v>103.43888167868801</v>
      </c>
      <c r="H14116">
        <v>1.5737806088670041</v>
      </c>
      <c r="I14116">
        <v>130.6279637610613</v>
      </c>
      <c r="J14116">
        <v>3.0204169767650408</v>
      </c>
    </row>
    <row r="14117" spans="1:10">
      <c r="A14117">
        <v>110</v>
      </c>
      <c r="B14117">
        <v>0.35539735500000003</v>
      </c>
      <c r="C14117">
        <v>0.18953008624799</v>
      </c>
      <c r="D14117">
        <v>0.25</v>
      </c>
      <c r="E14117">
        <v>1249912324.0241461</v>
      </c>
      <c r="F14117">
        <v>6.8790144346132358</v>
      </c>
      <c r="G14117">
        <v>58.361284972261153</v>
      </c>
      <c r="H14117">
        <v>1.7486664188105561</v>
      </c>
      <c r="I14117">
        <v>92.951301584288473</v>
      </c>
      <c r="J14117">
        <v>5.176047165461366</v>
      </c>
    </row>
    <row r="14118" spans="1:10">
      <c r="A14118">
        <v>110</v>
      </c>
      <c r="B14118">
        <v>0.36724393350000001</v>
      </c>
      <c r="C14118">
        <v>0.18953008624799</v>
      </c>
      <c r="D14118">
        <v>0.25</v>
      </c>
      <c r="E14118">
        <v>1382373459.1634109</v>
      </c>
      <c r="F14118">
        <v>7.3058751086494169</v>
      </c>
      <c r="G14118">
        <v>61.938099627004817</v>
      </c>
      <c r="H14118">
        <v>1.7332632225234239</v>
      </c>
      <c r="I14118">
        <v>100.1357762317917</v>
      </c>
      <c r="J14118">
        <v>4.8405986634508356</v>
      </c>
    </row>
    <row r="14119" spans="1:10">
      <c r="A14119">
        <v>110</v>
      </c>
      <c r="B14119">
        <v>0.36724393350000001</v>
      </c>
      <c r="C14119">
        <v>0.20137571663848999</v>
      </c>
      <c r="D14119">
        <v>0.25</v>
      </c>
      <c r="E14119">
        <v>1451057240.9187591</v>
      </c>
      <c r="F14119">
        <v>7.4472284430039224</v>
      </c>
      <c r="G14119">
        <v>66.17564806919188</v>
      </c>
      <c r="H14119">
        <v>1.7273199233685901</v>
      </c>
      <c r="I14119">
        <v>104.0801189261875</v>
      </c>
      <c r="J14119">
        <v>4.6681367406197278</v>
      </c>
    </row>
    <row r="14120" spans="1:10">
      <c r="A14120">
        <v>110</v>
      </c>
      <c r="B14120">
        <v>0.35539735500000003</v>
      </c>
      <c r="C14120">
        <v>0.20137571663848999</v>
      </c>
      <c r="D14120">
        <v>0.25</v>
      </c>
      <c r="E14120">
        <v>1317270952.9103451</v>
      </c>
      <c r="F14120">
        <v>7.0165881737837283</v>
      </c>
      <c r="G14120">
        <v>62.401553340921993</v>
      </c>
      <c r="H14120">
        <v>1.7449007084036601</v>
      </c>
      <c r="I14120">
        <v>96.721986540420232</v>
      </c>
      <c r="J14120">
        <v>5.0165089509469922</v>
      </c>
    </row>
    <row r="14121" spans="1:10">
      <c r="A14121">
        <v>110</v>
      </c>
      <c r="B14121">
        <v>0.36010003270444002</v>
      </c>
      <c r="C14121">
        <v>-0.30798639015298002</v>
      </c>
      <c r="D14121">
        <v>0.25</v>
      </c>
      <c r="E14121">
        <v>1952155548.266356</v>
      </c>
      <c r="F14121">
        <v>5.8044421442561118</v>
      </c>
      <c r="G14121">
        <v>37.074485428477502</v>
      </c>
      <c r="H14121">
        <v>1.1326233587832391</v>
      </c>
      <c r="I14121">
        <v>53.775178544140893</v>
      </c>
      <c r="J14121">
        <v>2.7809973823706642</v>
      </c>
    </row>
    <row r="14122" spans="1:10">
      <c r="A14122">
        <v>110</v>
      </c>
      <c r="B14122">
        <v>0.36129338534937999</v>
      </c>
      <c r="C14122">
        <v>-0.30661550297413998</v>
      </c>
      <c r="D14122">
        <v>0.25</v>
      </c>
      <c r="E14122">
        <v>1963798672.513715</v>
      </c>
      <c r="F14122">
        <v>5.8102333462772693</v>
      </c>
      <c r="G14122">
        <v>37.041487276980668</v>
      </c>
      <c r="H14122">
        <v>1.129087996714659</v>
      </c>
      <c r="I14122">
        <v>53.983863344191477</v>
      </c>
      <c r="J14122">
        <v>2.7567125249183051</v>
      </c>
    </row>
    <row r="14123" spans="1:10">
      <c r="A14123">
        <v>110</v>
      </c>
      <c r="B14123">
        <v>0.36724393350000001</v>
      </c>
      <c r="C14123">
        <v>-0.29942342698895003</v>
      </c>
      <c r="D14123">
        <v>0.25</v>
      </c>
      <c r="E14123">
        <v>2022429923.389576</v>
      </c>
      <c r="F14123">
        <v>5.8418891440954486</v>
      </c>
      <c r="G14123">
        <v>36.900087119811381</v>
      </c>
      <c r="H14123">
        <v>1.1107367264008901</v>
      </c>
      <c r="I14123">
        <v>55.069889152803668</v>
      </c>
      <c r="J14123">
        <v>2.6327746911801042</v>
      </c>
    </row>
    <row r="14124" spans="1:10">
      <c r="A14124">
        <v>110</v>
      </c>
      <c r="B14124">
        <v>0.36724393350000001</v>
      </c>
      <c r="C14124">
        <v>-0.29614075976248</v>
      </c>
      <c r="D14124">
        <v>0.25</v>
      </c>
      <c r="E14124">
        <v>2009492334.2373509</v>
      </c>
      <c r="F14124">
        <v>5.833293911483854</v>
      </c>
      <c r="G14124">
        <v>37.098249514566191</v>
      </c>
      <c r="H14124">
        <v>1.1127105864438731</v>
      </c>
      <c r="I14124">
        <v>55.23107957630765</v>
      </c>
      <c r="J14124">
        <v>2.6619720455300371</v>
      </c>
    </row>
    <row r="14125" spans="1:10">
      <c r="A14125">
        <v>110</v>
      </c>
      <c r="B14125">
        <v>0.35539735500000003</v>
      </c>
      <c r="C14125">
        <v>-0.29614075976248</v>
      </c>
      <c r="D14125">
        <v>0.25</v>
      </c>
      <c r="E14125">
        <v>1841048856.7797861</v>
      </c>
      <c r="F14125">
        <v>5.7243788068897512</v>
      </c>
      <c r="G14125">
        <v>38.155017224316872</v>
      </c>
      <c r="H14125">
        <v>1.1541591200596091</v>
      </c>
      <c r="I14125">
        <v>53.70878677619902</v>
      </c>
      <c r="J14125">
        <v>3.0207699913462331</v>
      </c>
    </row>
    <row r="14126" spans="1:10">
      <c r="A14126">
        <v>110</v>
      </c>
      <c r="B14126">
        <v>0.35539735500000003</v>
      </c>
      <c r="C14126">
        <v>-0.30798639015298002</v>
      </c>
      <c r="D14126">
        <v>0.25</v>
      </c>
      <c r="E14126">
        <v>1886500207.6357119</v>
      </c>
      <c r="F14126">
        <v>5.7653186513088119</v>
      </c>
      <c r="G14126">
        <v>37.522178107248557</v>
      </c>
      <c r="H14126">
        <v>1.148687105952221</v>
      </c>
      <c r="I14126">
        <v>53.21590770643293</v>
      </c>
      <c r="J14126">
        <v>2.9204477450075279</v>
      </c>
    </row>
    <row r="14127" spans="1:10">
      <c r="A14127">
        <v>110</v>
      </c>
      <c r="B14127">
        <v>0.35539735500000003</v>
      </c>
      <c r="C14127">
        <v>-2.3691260780999E-2</v>
      </c>
      <c r="D14127">
        <v>0.25</v>
      </c>
      <c r="E14127">
        <v>1012467144.650599</v>
      </c>
      <c r="F14127">
        <v>5.3851859748062738</v>
      </c>
      <c r="G14127">
        <v>34.909623661771867</v>
      </c>
      <c r="H14127">
        <v>1.4260577684320059</v>
      </c>
      <c r="I14127">
        <v>59.034435538609998</v>
      </c>
      <c r="J14127">
        <v>5.0535783236202567</v>
      </c>
    </row>
    <row r="14128" spans="1:10">
      <c r="A14128">
        <v>110</v>
      </c>
      <c r="B14128">
        <v>0.36724393350000001</v>
      </c>
      <c r="C14128">
        <v>-2.3691260780999E-2</v>
      </c>
      <c r="D14128">
        <v>0.25</v>
      </c>
      <c r="E14128">
        <v>1144261514.821229</v>
      </c>
      <c r="F14128">
        <v>5.7048501320499971</v>
      </c>
      <c r="G14128">
        <v>35.950961184655419</v>
      </c>
      <c r="H14128">
        <v>1.421649203570843</v>
      </c>
      <c r="I14128">
        <v>63.397698938480467</v>
      </c>
      <c r="J14128">
        <v>4.8174974078394328</v>
      </c>
    </row>
    <row r="14129" spans="1:10">
      <c r="A14129">
        <v>110</v>
      </c>
      <c r="B14129">
        <v>0.36724393350000001</v>
      </c>
      <c r="C14129">
        <v>-1.1845630390499001E-2</v>
      </c>
      <c r="D14129">
        <v>0.25</v>
      </c>
      <c r="E14129">
        <v>1122946088.3606169</v>
      </c>
      <c r="F14129">
        <v>5.7467123955705484</v>
      </c>
      <c r="G14129">
        <v>35.836329004634251</v>
      </c>
      <c r="H14129">
        <v>1.4457961612408079</v>
      </c>
      <c r="I14129">
        <v>64.177211218277719</v>
      </c>
      <c r="J14129">
        <v>4.9048410008738621</v>
      </c>
    </row>
    <row r="14130" spans="1:10">
      <c r="A14130">
        <v>110</v>
      </c>
      <c r="B14130">
        <v>0.35539735500000003</v>
      </c>
      <c r="C14130">
        <v>-1.1845630390499001E-2</v>
      </c>
      <c r="D14130">
        <v>0.25</v>
      </c>
      <c r="E14130">
        <v>992126842.06469178</v>
      </c>
      <c r="F14130">
        <v>5.4193554553175227</v>
      </c>
      <c r="G14130">
        <v>34.694187410072558</v>
      </c>
      <c r="H14130">
        <v>1.4495490181120381</v>
      </c>
      <c r="I14130">
        <v>59.672758536875108</v>
      </c>
      <c r="J14130">
        <v>5.1403830199517548</v>
      </c>
    </row>
    <row r="14131" spans="1:10">
      <c r="A14131">
        <v>110</v>
      </c>
      <c r="B14131">
        <v>0.35539735500000003</v>
      </c>
      <c r="C14131">
        <v>-3.5536891171497997E-2</v>
      </c>
      <c r="D14131">
        <v>0.25</v>
      </c>
      <c r="E14131">
        <v>1035138129.736617</v>
      </c>
      <c r="F14131">
        <v>5.356375564879702</v>
      </c>
      <c r="G14131">
        <v>35.198930239985522</v>
      </c>
      <c r="H14131">
        <v>1.403218806769031</v>
      </c>
      <c r="I14131">
        <v>58.487169998072623</v>
      </c>
      <c r="J14131">
        <v>4.9641396014037333</v>
      </c>
    </row>
    <row r="14132" spans="1:10">
      <c r="A14132">
        <v>110</v>
      </c>
      <c r="B14132">
        <v>0.36724393350000001</v>
      </c>
      <c r="C14132">
        <v>-3.5536891171497997E-2</v>
      </c>
      <c r="D14132">
        <v>0.25</v>
      </c>
      <c r="E14132">
        <v>1168001966.818691</v>
      </c>
      <c r="F14132">
        <v>5.6681749713241771</v>
      </c>
      <c r="G14132">
        <v>36.142581508771187</v>
      </c>
      <c r="H14132">
        <v>1.3980303915427019</v>
      </c>
      <c r="I14132">
        <v>62.711012986804413</v>
      </c>
      <c r="J14132">
        <v>4.7269160679547397</v>
      </c>
    </row>
    <row r="14133" spans="1:10">
      <c r="A14133">
        <v>110</v>
      </c>
      <c r="B14133">
        <v>0.35539735500000003</v>
      </c>
      <c r="C14133">
        <v>-4.7382521561998001E-2</v>
      </c>
      <c r="D14133">
        <v>0.25</v>
      </c>
      <c r="E14133">
        <v>1059933721.1403821</v>
      </c>
      <c r="F14133">
        <v>5.3328040520371669</v>
      </c>
      <c r="G14133">
        <v>35.54787602667173</v>
      </c>
      <c r="H14133">
        <v>1.3811641592858379</v>
      </c>
      <c r="I14133">
        <v>58.022396402696756</v>
      </c>
      <c r="J14133">
        <v>4.8728091146122177</v>
      </c>
    </row>
    <row r="14134" spans="1:10">
      <c r="A14134">
        <v>110</v>
      </c>
      <c r="B14134">
        <v>0.36724393350000001</v>
      </c>
      <c r="C14134">
        <v>-4.7382521561998001E-2</v>
      </c>
      <c r="D14134">
        <v>0.25</v>
      </c>
      <c r="E14134">
        <v>1193956389.5214159</v>
      </c>
      <c r="F14134">
        <v>5.6365727816271374</v>
      </c>
      <c r="G14134">
        <v>36.396666754383808</v>
      </c>
      <c r="H14134">
        <v>1.375076863816687</v>
      </c>
      <c r="I14134">
        <v>62.10856180217354</v>
      </c>
      <c r="J14134">
        <v>4.6338622680081576</v>
      </c>
    </row>
    <row r="14135" spans="1:10">
      <c r="A14135">
        <v>110</v>
      </c>
      <c r="B14135">
        <v>0.35539735500000003</v>
      </c>
      <c r="C14135">
        <v>-0.18953008624799</v>
      </c>
      <c r="D14135">
        <v>0.25</v>
      </c>
      <c r="E14135">
        <v>1464953707.3447311</v>
      </c>
      <c r="F14135">
        <v>5.3999310712085284</v>
      </c>
      <c r="G14135">
        <v>40.034225743560008</v>
      </c>
      <c r="H14135">
        <v>1.2029154092895009</v>
      </c>
      <c r="I14135">
        <v>55.934257148008001</v>
      </c>
      <c r="J14135">
        <v>3.7964165947562898</v>
      </c>
    </row>
    <row r="14136" spans="1:10">
      <c r="A14136">
        <v>110</v>
      </c>
      <c r="B14136">
        <v>0.36724393350000001</v>
      </c>
      <c r="C14136">
        <v>-0.18953008624799</v>
      </c>
      <c r="D14136">
        <v>0.25</v>
      </c>
      <c r="E14136">
        <v>1617797964.1161809</v>
      </c>
      <c r="F14136">
        <v>5.5967884902086729</v>
      </c>
      <c r="G14136">
        <v>39.851328628648247</v>
      </c>
      <c r="H14136">
        <v>1.1788897748508591</v>
      </c>
      <c r="I14136">
        <v>58.490779833237333</v>
      </c>
      <c r="J14136">
        <v>3.5012168083571149</v>
      </c>
    </row>
    <row r="14137" spans="1:10">
      <c r="A14137">
        <v>110</v>
      </c>
      <c r="B14137">
        <v>0.36724393350000001</v>
      </c>
      <c r="C14137">
        <v>-0.17768445585748999</v>
      </c>
      <c r="D14137">
        <v>0.25</v>
      </c>
      <c r="E14137">
        <v>1577278445.2572119</v>
      </c>
      <c r="F14137">
        <v>5.5802907216006448</v>
      </c>
      <c r="G14137">
        <v>39.758520090611917</v>
      </c>
      <c r="H14137">
        <v>1.189202967869085</v>
      </c>
      <c r="I14137">
        <v>58.705164441762719</v>
      </c>
      <c r="J14137">
        <v>3.5915307717015401</v>
      </c>
    </row>
    <row r="14138" spans="1:10">
      <c r="A14138">
        <v>110</v>
      </c>
      <c r="B14138">
        <v>0.35539735500000003</v>
      </c>
      <c r="C14138">
        <v>-0.17768445585748999</v>
      </c>
      <c r="D14138">
        <v>0.25</v>
      </c>
      <c r="E14138">
        <v>1426213828.139585</v>
      </c>
      <c r="F14138">
        <v>5.3739346873507259</v>
      </c>
      <c r="G14138">
        <v>39.855788897448242</v>
      </c>
      <c r="H14138">
        <v>1.2113710063137919</v>
      </c>
      <c r="I14138">
        <v>56.028805151937163</v>
      </c>
      <c r="J14138">
        <v>3.8801850042430761</v>
      </c>
    </row>
    <row r="14139" spans="1:10">
      <c r="A14139">
        <v>110</v>
      </c>
      <c r="B14139">
        <v>0.35539735500000003</v>
      </c>
      <c r="C14139">
        <v>-0.13030193429549</v>
      </c>
      <c r="D14139">
        <v>0.25</v>
      </c>
      <c r="E14139">
        <v>1278202033.1185529</v>
      </c>
      <c r="F14139">
        <v>5.3020553354305511</v>
      </c>
      <c r="G14139">
        <v>38.588663265551943</v>
      </c>
      <c r="H14139">
        <v>1.2563502902233581</v>
      </c>
      <c r="I14139">
        <v>56.383240659406312</v>
      </c>
      <c r="J14139">
        <v>4.2272045639695541</v>
      </c>
    </row>
    <row r="14140" spans="1:10">
      <c r="A14140">
        <v>110</v>
      </c>
      <c r="B14140">
        <v>0.36724393350000001</v>
      </c>
      <c r="C14140">
        <v>-0.13030193429549</v>
      </c>
      <c r="D14140">
        <v>0.25</v>
      </c>
      <c r="E14140">
        <v>1422381709.0251651</v>
      </c>
      <c r="F14140">
        <v>5.5455030672184424</v>
      </c>
      <c r="G14140">
        <v>38.826773287583698</v>
      </c>
      <c r="H14140">
        <v>1.2411108307087271</v>
      </c>
      <c r="I14140">
        <v>59.551645190171428</v>
      </c>
      <c r="J14140">
        <v>3.9620826061676859</v>
      </c>
    </row>
    <row r="14141" spans="1:10">
      <c r="A14141">
        <v>110</v>
      </c>
      <c r="B14141">
        <v>0.36724393350000001</v>
      </c>
      <c r="C14141">
        <v>-0.11845630390499</v>
      </c>
      <c r="D14141">
        <v>0.25</v>
      </c>
      <c r="E14141">
        <v>1385838398.907501</v>
      </c>
      <c r="F14141">
        <v>5.5457090233206046</v>
      </c>
      <c r="G14141">
        <v>38.492631395568452</v>
      </c>
      <c r="H14141">
        <v>1.25694765330465</v>
      </c>
      <c r="I14141">
        <v>59.795353908911707</v>
      </c>
      <c r="J14141">
        <v>4.0572256630135186</v>
      </c>
    </row>
    <row r="14142" spans="1:10">
      <c r="A14142">
        <v>110</v>
      </c>
      <c r="B14142">
        <v>0.35539735500000003</v>
      </c>
      <c r="C14142">
        <v>-0.11845630390499</v>
      </c>
      <c r="D14142">
        <v>0.25</v>
      </c>
      <c r="E14142">
        <v>1243288350.294873</v>
      </c>
      <c r="F14142">
        <v>5.293251001158545</v>
      </c>
      <c r="G14142">
        <v>38.170777047912587</v>
      </c>
      <c r="H14142">
        <v>1.2706153415517281</v>
      </c>
      <c r="I14142">
        <v>56.500492757903231</v>
      </c>
      <c r="J14142">
        <v>4.3172886844354696</v>
      </c>
    </row>
    <row r="14143" spans="1:10">
      <c r="A14143">
        <v>110</v>
      </c>
      <c r="B14143">
        <v>0.35539735500000003</v>
      </c>
      <c r="C14143">
        <v>-0.14214756468598999</v>
      </c>
      <c r="D14143">
        <v>0.25</v>
      </c>
      <c r="E14143">
        <v>1314035744.827184</v>
      </c>
      <c r="F14143">
        <v>5.3147448671548103</v>
      </c>
      <c r="G14143">
        <v>38.974265101436167</v>
      </c>
      <c r="H14143">
        <v>1.243322411077552</v>
      </c>
      <c r="I14143">
        <v>56.284574489613178</v>
      </c>
      <c r="J14143">
        <v>4.1384417211280322</v>
      </c>
    </row>
    <row r="14144" spans="1:10">
      <c r="A14144">
        <v>110</v>
      </c>
      <c r="B14144">
        <v>0.36724393350000001</v>
      </c>
      <c r="C14144">
        <v>-0.14214756468598999</v>
      </c>
      <c r="D14144">
        <v>0.25</v>
      </c>
      <c r="E14144">
        <v>1459888213.3134639</v>
      </c>
      <c r="F14144">
        <v>5.5490699581991212</v>
      </c>
      <c r="G14144">
        <v>39.128925442647471</v>
      </c>
      <c r="H14144">
        <v>1.226440182369505</v>
      </c>
      <c r="I14144">
        <v>59.32795246003846</v>
      </c>
      <c r="J14144">
        <v>3.8678995333614901</v>
      </c>
    </row>
    <row r="14145" spans="1:10">
      <c r="A14145">
        <v>110</v>
      </c>
      <c r="B14145">
        <v>0.35539735500000003</v>
      </c>
      <c r="C14145">
        <v>-0.15399319507649001</v>
      </c>
      <c r="D14145">
        <v>0.25</v>
      </c>
      <c r="E14145">
        <v>1350698261.4519119</v>
      </c>
      <c r="F14145">
        <v>5.3311051020282036</v>
      </c>
      <c r="G14145">
        <v>39.319072588566122</v>
      </c>
      <c r="H14145">
        <v>1.231511211576191</v>
      </c>
      <c r="I14145">
        <v>56.197262408851003</v>
      </c>
      <c r="J14145">
        <v>4.0510501146499136</v>
      </c>
    </row>
    <row r="14146" spans="1:10">
      <c r="A14146">
        <v>110</v>
      </c>
      <c r="B14146">
        <v>0.36724393350000001</v>
      </c>
      <c r="C14146">
        <v>-0.15399319507649001</v>
      </c>
      <c r="D14146">
        <v>0.25</v>
      </c>
      <c r="E14146">
        <v>1498260227.9762969</v>
      </c>
      <c r="F14146">
        <v>5.5562024504434468</v>
      </c>
      <c r="G14146">
        <v>39.390244175229803</v>
      </c>
      <c r="H14146">
        <v>1.212921993456257</v>
      </c>
      <c r="I14146">
        <v>59.116993066015873</v>
      </c>
      <c r="J14146">
        <v>3.7747576873415589</v>
      </c>
    </row>
    <row r="14147" spans="1:10">
      <c r="A14147">
        <v>110</v>
      </c>
      <c r="B14147">
        <v>0.35539735500000003</v>
      </c>
      <c r="C14147">
        <v>-0.16583882546699</v>
      </c>
      <c r="D14147">
        <v>0.25</v>
      </c>
      <c r="E14147">
        <v>1388112142.4474859</v>
      </c>
      <c r="F14147">
        <v>5.3509124741796779</v>
      </c>
      <c r="G14147">
        <v>39.615278933417997</v>
      </c>
      <c r="H14147">
        <v>1.220879008665714</v>
      </c>
      <c r="I14147">
        <v>56.114277021164973</v>
      </c>
      <c r="J14147">
        <v>3.9650005864500231</v>
      </c>
    </row>
    <row r="14148" spans="1:10">
      <c r="A14148">
        <v>110</v>
      </c>
      <c r="B14148">
        <v>0.36724393350000001</v>
      </c>
      <c r="C14148">
        <v>-0.16583882546699</v>
      </c>
      <c r="D14148">
        <v>0.25</v>
      </c>
      <c r="E14148">
        <v>1537413726.0048709</v>
      </c>
      <c r="F14148">
        <v>5.5666843246571798</v>
      </c>
      <c r="G14148">
        <v>39.602586707783473</v>
      </c>
      <c r="H14148">
        <v>1.2005255021635659</v>
      </c>
      <c r="I14148">
        <v>58.911686533828792</v>
      </c>
      <c r="J14148">
        <v>3.6826599139463601</v>
      </c>
    </row>
    <row r="14149" spans="1:10">
      <c r="A14149">
        <v>110</v>
      </c>
      <c r="B14149">
        <v>0.37909051199999999</v>
      </c>
      <c r="C14149">
        <v>0.23691260780998999</v>
      </c>
      <c r="D14149">
        <v>0.25</v>
      </c>
      <c r="E14149">
        <v>1859620940.2508581</v>
      </c>
      <c r="F14149">
        <v>8.3616757252865312</v>
      </c>
      <c r="G14149">
        <v>86.139346516051845</v>
      </c>
      <c r="H14149">
        <v>1.64470946514648</v>
      </c>
      <c r="I14149">
        <v>125.69395651231569</v>
      </c>
      <c r="J14149">
        <v>3.5225081831815479</v>
      </c>
    </row>
    <row r="14150" spans="1:10">
      <c r="A14150">
        <v>110</v>
      </c>
      <c r="B14150">
        <v>0.39093709049999997</v>
      </c>
      <c r="C14150">
        <v>0.23691260780998999</v>
      </c>
      <c r="D14150">
        <v>0.25</v>
      </c>
      <c r="E14150">
        <v>2028690230.492923</v>
      </c>
      <c r="F14150">
        <v>8.8418018498353899</v>
      </c>
      <c r="G14150">
        <v>90.998243190793886</v>
      </c>
      <c r="H14150">
        <v>1.597734207128316</v>
      </c>
      <c r="I14150">
        <v>134.24779970340231</v>
      </c>
      <c r="J14150">
        <v>3.013190740105669</v>
      </c>
    </row>
    <row r="14151" spans="1:10">
      <c r="A14151">
        <v>110</v>
      </c>
      <c r="B14151">
        <v>0.39093709049999997</v>
      </c>
      <c r="C14151">
        <v>0.24875823820049001</v>
      </c>
      <c r="D14151">
        <v>0.25</v>
      </c>
      <c r="E14151">
        <v>2134900676.6292901</v>
      </c>
      <c r="F14151">
        <v>9.0092431098379713</v>
      </c>
      <c r="G14151">
        <v>97.521704651455281</v>
      </c>
      <c r="H14151">
        <v>1.5653101772471949</v>
      </c>
      <c r="I14151">
        <v>139.6351499533443</v>
      </c>
      <c r="J14151">
        <v>2.682396126346533</v>
      </c>
    </row>
    <row r="14152" spans="1:10">
      <c r="A14152">
        <v>110</v>
      </c>
      <c r="B14152">
        <v>0.37909051199999999</v>
      </c>
      <c r="C14152">
        <v>0.24875823820049001</v>
      </c>
      <c r="D14152">
        <v>0.25</v>
      </c>
      <c r="E14152">
        <v>1964009692.8022521</v>
      </c>
      <c r="F14152">
        <v>8.5257942046234056</v>
      </c>
      <c r="G14152">
        <v>92.422072366982448</v>
      </c>
      <c r="H14152">
        <v>1.615232595380492</v>
      </c>
      <c r="I14152">
        <v>130.88956677345831</v>
      </c>
      <c r="J14152">
        <v>3.2083294672440892</v>
      </c>
    </row>
    <row r="14153" spans="1:10">
      <c r="A14153">
        <v>110</v>
      </c>
      <c r="B14153">
        <v>0.37909051199999999</v>
      </c>
      <c r="C14153">
        <v>0.22506697741949</v>
      </c>
      <c r="D14153">
        <v>0.25</v>
      </c>
      <c r="E14153">
        <v>1764330544.7029581</v>
      </c>
      <c r="F14153">
        <v>8.2020261733613324</v>
      </c>
      <c r="G14153">
        <v>80.346076199068847</v>
      </c>
      <c r="H14153">
        <v>1.6683023424029511</v>
      </c>
      <c r="I14153">
        <v>120.7768748247352</v>
      </c>
      <c r="J14153">
        <v>3.8019406364314192</v>
      </c>
    </row>
    <row r="14154" spans="1:10">
      <c r="A14154">
        <v>110</v>
      </c>
      <c r="B14154">
        <v>0.39093709049999997</v>
      </c>
      <c r="C14154">
        <v>0.22506697741949</v>
      </c>
      <c r="D14154">
        <v>0.25</v>
      </c>
      <c r="E14154">
        <v>1931719743.303885</v>
      </c>
      <c r="F14154">
        <v>8.6785610794831598</v>
      </c>
      <c r="G14154">
        <v>84.971115976909942</v>
      </c>
      <c r="H14154">
        <v>1.6241024977194389</v>
      </c>
      <c r="I14154">
        <v>129.14019971421169</v>
      </c>
      <c r="J14154">
        <v>3.3084478366813999</v>
      </c>
    </row>
    <row r="14155" spans="1:10">
      <c r="A14155">
        <v>110</v>
      </c>
      <c r="B14155">
        <v>0.37909051199999999</v>
      </c>
      <c r="C14155">
        <v>0.21322134702899001</v>
      </c>
      <c r="D14155">
        <v>0.25</v>
      </c>
      <c r="E14155">
        <v>1677809448.3809791</v>
      </c>
      <c r="F14155">
        <v>8.0469871701738214</v>
      </c>
      <c r="G14155">
        <v>75.022675807389277</v>
      </c>
      <c r="H14155">
        <v>1.6863840303314419</v>
      </c>
      <c r="I14155">
        <v>116.1313153675483</v>
      </c>
      <c r="J14155">
        <v>4.0483761525024704</v>
      </c>
    </row>
    <row r="14156" spans="1:10">
      <c r="A14156">
        <v>110</v>
      </c>
      <c r="B14156">
        <v>0.39093709049999997</v>
      </c>
      <c r="C14156">
        <v>0.21322134702899001</v>
      </c>
      <c r="D14156">
        <v>0.25</v>
      </c>
      <c r="E14156">
        <v>1843660512.1488421</v>
      </c>
      <c r="F14156">
        <v>8.5196639701674517</v>
      </c>
      <c r="G14156">
        <v>79.420686482939431</v>
      </c>
      <c r="H14156">
        <v>1.644787039810423</v>
      </c>
      <c r="I14156">
        <v>124.3054032684697</v>
      </c>
      <c r="J14156">
        <v>3.5699111276694349</v>
      </c>
    </row>
    <row r="14157" spans="1:10">
      <c r="A14157">
        <v>110</v>
      </c>
      <c r="B14157">
        <v>0.37909051199999999</v>
      </c>
      <c r="C14157">
        <v>3.5536891171497997E-2</v>
      </c>
      <c r="D14157">
        <v>0.25</v>
      </c>
      <c r="E14157">
        <v>1209701666.517113</v>
      </c>
      <c r="F14157">
        <v>6.3382443037729548</v>
      </c>
      <c r="G14157">
        <v>38.116703700962873</v>
      </c>
      <c r="H14157">
        <v>1.532037062902422</v>
      </c>
      <c r="I14157">
        <v>73.699466061090476</v>
      </c>
      <c r="J14157">
        <v>4.9116696876432577</v>
      </c>
    </row>
    <row r="14158" spans="1:10">
      <c r="A14158">
        <v>110</v>
      </c>
      <c r="B14158">
        <v>0.39093709049999997</v>
      </c>
      <c r="C14158">
        <v>3.5536891171497997E-2</v>
      </c>
      <c r="D14158">
        <v>0.25</v>
      </c>
      <c r="E14158">
        <v>1369011624.295686</v>
      </c>
      <c r="F14158">
        <v>6.7228235599721389</v>
      </c>
      <c r="G14158">
        <v>39.858097391494418</v>
      </c>
      <c r="H14158">
        <v>1.5090489463365371</v>
      </c>
      <c r="I14158">
        <v>79.219217784132752</v>
      </c>
      <c r="J14158">
        <v>4.5631136700886721</v>
      </c>
    </row>
    <row r="14159" spans="1:10">
      <c r="A14159">
        <v>110</v>
      </c>
      <c r="B14159">
        <v>0.39093709049999997</v>
      </c>
      <c r="C14159">
        <v>4.7382521561997001E-2</v>
      </c>
      <c r="D14159">
        <v>0.25</v>
      </c>
      <c r="E14159">
        <v>1362438523.851279</v>
      </c>
      <c r="F14159">
        <v>6.8065676172576106</v>
      </c>
      <c r="G14159">
        <v>40.632349378864212</v>
      </c>
      <c r="H14159">
        <v>1.533067953983299</v>
      </c>
      <c r="I14159">
        <v>80.916938279580449</v>
      </c>
      <c r="J14159">
        <v>4.6140649877674589</v>
      </c>
    </row>
    <row r="14160" spans="1:10">
      <c r="A14160">
        <v>110</v>
      </c>
      <c r="B14160">
        <v>0.37909051199999999</v>
      </c>
      <c r="C14160">
        <v>4.7382521561997001E-2</v>
      </c>
      <c r="D14160">
        <v>0.25</v>
      </c>
      <c r="E14160">
        <v>1203596623.3450301</v>
      </c>
      <c r="F14160">
        <v>6.4144779355390487</v>
      </c>
      <c r="G14160">
        <v>38.752326114539251</v>
      </c>
      <c r="H14160">
        <v>1.556156748730106</v>
      </c>
      <c r="I14160">
        <v>75.232068950096931</v>
      </c>
      <c r="J14160">
        <v>4.9658981587682449</v>
      </c>
    </row>
    <row r="14161" spans="1:10">
      <c r="A14161">
        <v>110</v>
      </c>
      <c r="B14161">
        <v>0.37909051199999999</v>
      </c>
      <c r="C14161">
        <v>0.18953008624799</v>
      </c>
      <c r="D14161">
        <v>0.25</v>
      </c>
      <c r="E14161">
        <v>1529751939.771184</v>
      </c>
      <c r="F14161">
        <v>7.7512563236256433</v>
      </c>
      <c r="G14161">
        <v>65.706474232230363</v>
      </c>
      <c r="H14161">
        <v>1.7074854542551261</v>
      </c>
      <c r="I14161">
        <v>107.6256287380933</v>
      </c>
      <c r="J14161">
        <v>4.4491957917904097</v>
      </c>
    </row>
    <row r="14162" spans="1:10">
      <c r="A14162">
        <v>110</v>
      </c>
      <c r="B14162">
        <v>0.39093709049999997</v>
      </c>
      <c r="C14162">
        <v>0.18953008624799</v>
      </c>
      <c r="D14162">
        <v>0.25</v>
      </c>
      <c r="E14162">
        <v>1692952822.0438859</v>
      </c>
      <c r="F14162">
        <v>8.215423684114274</v>
      </c>
      <c r="G14162">
        <v>69.670646358606007</v>
      </c>
      <c r="H14162">
        <v>1.6705745748823979</v>
      </c>
      <c r="I14162">
        <v>115.42530915293359</v>
      </c>
      <c r="J14162">
        <v>3.9983795827939899</v>
      </c>
    </row>
    <row r="14163" spans="1:10">
      <c r="A14163">
        <v>110</v>
      </c>
      <c r="B14163">
        <v>0.39093709049999997</v>
      </c>
      <c r="C14163">
        <v>0.20137571663848999</v>
      </c>
      <c r="D14163">
        <v>0.25</v>
      </c>
      <c r="E14163">
        <v>1764182058.891911</v>
      </c>
      <c r="F14163">
        <v>8.3652437924481351</v>
      </c>
      <c r="G14163">
        <v>74.327165208099444</v>
      </c>
      <c r="H14163">
        <v>1.6601563207523129</v>
      </c>
      <c r="I14163">
        <v>119.7362359409564</v>
      </c>
      <c r="J14163">
        <v>3.7993147328192549</v>
      </c>
    </row>
    <row r="14164" spans="1:10">
      <c r="A14164">
        <v>110</v>
      </c>
      <c r="B14164">
        <v>0.37909051199999999</v>
      </c>
      <c r="C14164">
        <v>0.20137571663848999</v>
      </c>
      <c r="D14164">
        <v>0.25</v>
      </c>
      <c r="E14164">
        <v>1599727057.826797</v>
      </c>
      <c r="F14164">
        <v>7.8966901890840697</v>
      </c>
      <c r="G14164">
        <v>70.149418779859744</v>
      </c>
      <c r="H14164">
        <v>1.6993235638561801</v>
      </c>
      <c r="I14164">
        <v>111.75004726940421</v>
      </c>
      <c r="J14164">
        <v>4.2635532036222967</v>
      </c>
    </row>
    <row r="14165" spans="1:10">
      <c r="A14165">
        <v>110</v>
      </c>
      <c r="B14165">
        <v>0.37909051199999999</v>
      </c>
      <c r="C14165">
        <v>-2.3691260780999E-2</v>
      </c>
      <c r="D14165">
        <v>0.25</v>
      </c>
      <c r="E14165">
        <v>1291341196.712929</v>
      </c>
      <c r="F14165">
        <v>6.0365836445485552</v>
      </c>
      <c r="G14165">
        <v>37.025671427840606</v>
      </c>
      <c r="H14165">
        <v>1.4075139558731291</v>
      </c>
      <c r="I14165">
        <v>67.937884862283582</v>
      </c>
      <c r="J14165">
        <v>4.5299802710812216</v>
      </c>
    </row>
    <row r="14166" spans="1:10">
      <c r="A14166">
        <v>110</v>
      </c>
      <c r="B14166">
        <v>0.39093709049999997</v>
      </c>
      <c r="C14166">
        <v>-2.3691260780999E-2</v>
      </c>
      <c r="D14166">
        <v>0.25</v>
      </c>
      <c r="E14166">
        <v>1454631274.1923981</v>
      </c>
      <c r="F14166">
        <v>6.3805797945620437</v>
      </c>
      <c r="G14166">
        <v>38.136090828082878</v>
      </c>
      <c r="H14166">
        <v>1.382875296190001</v>
      </c>
      <c r="I14166">
        <v>72.658728386338467</v>
      </c>
      <c r="J14166">
        <v>4.1874844577619497</v>
      </c>
    </row>
    <row r="14167" spans="1:10">
      <c r="A14167">
        <v>110</v>
      </c>
      <c r="B14167">
        <v>0.39093709049999997</v>
      </c>
      <c r="C14167">
        <v>-1.1845630390499001E-2</v>
      </c>
      <c r="D14167">
        <v>0.25</v>
      </c>
      <c r="E14167">
        <v>1431326141.065012</v>
      </c>
      <c r="F14167">
        <v>6.4390391259437552</v>
      </c>
      <c r="G14167">
        <v>38.249882503317963</v>
      </c>
      <c r="H14167">
        <v>1.4082560163179461</v>
      </c>
      <c r="I14167">
        <v>73.743156528679862</v>
      </c>
      <c r="J14167">
        <v>4.275257025335903</v>
      </c>
    </row>
    <row r="14168" spans="1:10">
      <c r="A14168">
        <v>110</v>
      </c>
      <c r="B14168">
        <v>0.37909051199999999</v>
      </c>
      <c r="C14168">
        <v>-1.1845630390499001E-2</v>
      </c>
      <c r="D14168">
        <v>0.25</v>
      </c>
      <c r="E14168">
        <v>1269037178.3008299</v>
      </c>
      <c r="F14168">
        <v>6.0865414318433331</v>
      </c>
      <c r="G14168">
        <v>37.020735727513419</v>
      </c>
      <c r="H14168">
        <v>1.4322910632599219</v>
      </c>
      <c r="I14168">
        <v>68.866078434398631</v>
      </c>
      <c r="J14168">
        <v>4.6176481508645821</v>
      </c>
    </row>
    <row r="14169" spans="1:10">
      <c r="A14169">
        <v>110</v>
      </c>
      <c r="B14169">
        <v>0.37909051199999999</v>
      </c>
      <c r="C14169">
        <v>-3.5536891171497997E-2</v>
      </c>
      <c r="D14169">
        <v>0.25</v>
      </c>
      <c r="E14169">
        <v>1316164363.196342</v>
      </c>
      <c r="F14169">
        <v>5.9916367896779343</v>
      </c>
      <c r="G14169">
        <v>37.110762033513893</v>
      </c>
      <c r="H14169">
        <v>1.383138958940354</v>
      </c>
      <c r="I14169">
        <v>67.104281137028778</v>
      </c>
      <c r="J14169">
        <v>4.4384631014631566</v>
      </c>
    </row>
    <row r="14170" spans="1:10">
      <c r="A14170">
        <v>110</v>
      </c>
      <c r="B14170">
        <v>0.39093709049999997</v>
      </c>
      <c r="C14170">
        <v>-3.5536891171497997E-2</v>
      </c>
      <c r="D14170">
        <v>0.25</v>
      </c>
      <c r="E14170">
        <v>1480549220.9624701</v>
      </c>
      <c r="F14170">
        <v>6.3269511129267402</v>
      </c>
      <c r="G14170">
        <v>38.105666817857937</v>
      </c>
      <c r="H14170">
        <v>1.357768986327792</v>
      </c>
      <c r="I14170">
        <v>71.670645951974464</v>
      </c>
      <c r="J14170">
        <v>4.0952443357331187</v>
      </c>
    </row>
    <row r="14171" spans="1:10">
      <c r="A14171">
        <v>110</v>
      </c>
      <c r="B14171">
        <v>0.37909051199999999</v>
      </c>
      <c r="C14171">
        <v>-4.7382521561998001E-2</v>
      </c>
      <c r="D14171">
        <v>0.25</v>
      </c>
      <c r="E14171">
        <v>1343290734.2962601</v>
      </c>
      <c r="F14171">
        <v>5.9515929560897689</v>
      </c>
      <c r="G14171">
        <v>37.261201586765353</v>
      </c>
      <c r="H14171">
        <v>1.3593082334338209</v>
      </c>
      <c r="I14171">
        <v>66.356655429323283</v>
      </c>
      <c r="J14171">
        <v>4.3438844569184294</v>
      </c>
    </row>
    <row r="14172" spans="1:10">
      <c r="A14172">
        <v>110</v>
      </c>
      <c r="B14172">
        <v>0.39093709049999997</v>
      </c>
      <c r="C14172">
        <v>-4.7382521561998001E-2</v>
      </c>
      <c r="D14172">
        <v>0.25</v>
      </c>
      <c r="E14172">
        <v>1508859238.0073259</v>
      </c>
      <c r="F14172">
        <v>6.278051570368806</v>
      </c>
      <c r="G14172">
        <v>38.143531266752412</v>
      </c>
      <c r="H14172">
        <v>1.333084178750066</v>
      </c>
      <c r="I14172">
        <v>70.770282917673413</v>
      </c>
      <c r="J14172">
        <v>3.9993465028223851</v>
      </c>
    </row>
    <row r="14173" spans="1:10">
      <c r="A14173">
        <v>110</v>
      </c>
      <c r="B14173">
        <v>0.37909051199999999</v>
      </c>
      <c r="C14173">
        <v>-0.18953008624799</v>
      </c>
      <c r="D14173">
        <v>0.25</v>
      </c>
      <c r="E14173">
        <v>1786130415.5628901</v>
      </c>
      <c r="F14173">
        <v>5.7997213091832087</v>
      </c>
      <c r="G14173">
        <v>39.586521933824301</v>
      </c>
      <c r="H14173">
        <v>1.145260762393562</v>
      </c>
      <c r="I14173">
        <v>61.12134857690198</v>
      </c>
      <c r="J14173">
        <v>3.156563440836694</v>
      </c>
    </row>
    <row r="14174" spans="1:10">
      <c r="A14174">
        <v>110</v>
      </c>
      <c r="B14174">
        <v>0.39093709049999997</v>
      </c>
      <c r="C14174">
        <v>-0.18953008624799</v>
      </c>
      <c r="D14174">
        <v>0.25</v>
      </c>
      <c r="E14174">
        <v>1970838992.509249</v>
      </c>
      <c r="F14174">
        <v>6.0088863743152903</v>
      </c>
      <c r="G14174">
        <v>39.23997184046695</v>
      </c>
      <c r="H14174">
        <v>1.101288211546577</v>
      </c>
      <c r="I14174">
        <v>63.828621899651537</v>
      </c>
      <c r="J14174">
        <v>2.7590947360041409</v>
      </c>
    </row>
    <row r="14175" spans="1:10">
      <c r="A14175">
        <v>110</v>
      </c>
      <c r="B14175">
        <v>0.39093709049999997</v>
      </c>
      <c r="C14175">
        <v>-0.17768445585748999</v>
      </c>
      <c r="D14175">
        <v>0.25</v>
      </c>
      <c r="E14175">
        <v>1926711278.298712</v>
      </c>
      <c r="F14175">
        <v>6.0127204366039209</v>
      </c>
      <c r="G14175">
        <v>39.340804060823707</v>
      </c>
      <c r="H14175">
        <v>1.1153358307862771</v>
      </c>
      <c r="I14175">
        <v>64.303938609980364</v>
      </c>
      <c r="J14175">
        <v>2.862280287870258</v>
      </c>
    </row>
    <row r="14176" spans="1:10">
      <c r="A14176">
        <v>110</v>
      </c>
      <c r="B14176">
        <v>0.37909051199999999</v>
      </c>
      <c r="C14176">
        <v>-0.17768445585748999</v>
      </c>
      <c r="D14176">
        <v>0.25</v>
      </c>
      <c r="E14176">
        <v>1743813601.332984</v>
      </c>
      <c r="F14176">
        <v>5.7931663461663749</v>
      </c>
      <c r="G14176">
        <v>39.586748494944651</v>
      </c>
      <c r="H14176">
        <v>1.1574392751671629</v>
      </c>
      <c r="I14176">
        <v>61.462626536248209</v>
      </c>
      <c r="J14176">
        <v>3.253356232536956</v>
      </c>
    </row>
    <row r="14177" spans="1:10">
      <c r="A14177">
        <v>110</v>
      </c>
      <c r="B14177">
        <v>0.37909051199999999</v>
      </c>
      <c r="C14177">
        <v>-0.13030193429549</v>
      </c>
      <c r="D14177">
        <v>0.25</v>
      </c>
      <c r="E14177">
        <v>1581968227.7859399</v>
      </c>
      <c r="F14177">
        <v>5.7972285397335597</v>
      </c>
      <c r="G14177">
        <v>39.021522951910441</v>
      </c>
      <c r="H14177">
        <v>1.216279503405538</v>
      </c>
      <c r="I14177">
        <v>62.829988913797877</v>
      </c>
      <c r="J14177">
        <v>3.6470481977289322</v>
      </c>
    </row>
    <row r="14178" spans="1:10">
      <c r="A14178">
        <v>110</v>
      </c>
      <c r="B14178">
        <v>0.39093709049999997</v>
      </c>
      <c r="C14178">
        <v>-0.13030193429549</v>
      </c>
      <c r="D14178">
        <v>0.25</v>
      </c>
      <c r="E14178">
        <v>1757867720.1316719</v>
      </c>
      <c r="F14178">
        <v>6.0573996062380413</v>
      </c>
      <c r="G14178">
        <v>39.173889506694657</v>
      </c>
      <c r="H14178">
        <v>1.1810983971252631</v>
      </c>
      <c r="I14178">
        <v>66.221357411266169</v>
      </c>
      <c r="J14178">
        <v>3.278652281688514</v>
      </c>
    </row>
    <row r="14179" spans="1:10">
      <c r="A14179">
        <v>110</v>
      </c>
      <c r="B14179">
        <v>0.39093709049999997</v>
      </c>
      <c r="C14179">
        <v>-0.11845630390499</v>
      </c>
      <c r="D14179">
        <v>0.25</v>
      </c>
      <c r="E14179">
        <v>1718024638.5405929</v>
      </c>
      <c r="F14179">
        <v>6.0769301543567389</v>
      </c>
      <c r="G14179">
        <v>39.03177303143999</v>
      </c>
      <c r="H14179">
        <v>1.200059026840699</v>
      </c>
      <c r="I14179">
        <v>66.740065567758236</v>
      </c>
      <c r="J14179">
        <v>3.3835150215227392</v>
      </c>
    </row>
    <row r="14180" spans="1:10">
      <c r="A14180">
        <v>110</v>
      </c>
      <c r="B14180">
        <v>0.37909051199999999</v>
      </c>
      <c r="C14180">
        <v>-0.11845630390499</v>
      </c>
      <c r="D14180">
        <v>0.25</v>
      </c>
      <c r="E14180">
        <v>1543780782.9742601</v>
      </c>
      <c r="F14180">
        <v>5.8068786352052033</v>
      </c>
      <c r="G14180">
        <v>38.779251335341677</v>
      </c>
      <c r="H14180">
        <v>1.2336825021751909</v>
      </c>
      <c r="I14180">
        <v>63.20748957881986</v>
      </c>
      <c r="J14180">
        <v>3.7471223100346478</v>
      </c>
    </row>
    <row r="14181" spans="1:10">
      <c r="A14181">
        <v>110</v>
      </c>
      <c r="B14181">
        <v>0.37909051199999999</v>
      </c>
      <c r="C14181">
        <v>-0.14214756468598999</v>
      </c>
      <c r="D14181">
        <v>0.25</v>
      </c>
      <c r="E14181">
        <v>1621162533.330981</v>
      </c>
      <c r="F14181">
        <v>5.7912364602686388</v>
      </c>
      <c r="G14181">
        <v>39.232227717931977</v>
      </c>
      <c r="H14181">
        <v>1.1999691158868671</v>
      </c>
      <c r="I14181">
        <v>62.47397949124516</v>
      </c>
      <c r="J14181">
        <v>3.5475611515847318</v>
      </c>
    </row>
    <row r="14182" spans="1:10">
      <c r="A14182">
        <v>110</v>
      </c>
      <c r="B14182">
        <v>0.39093709049999997</v>
      </c>
      <c r="C14182">
        <v>-0.14214756468598999</v>
      </c>
      <c r="D14182">
        <v>0.25</v>
      </c>
      <c r="E14182">
        <v>1798761612.7533209</v>
      </c>
      <c r="F14182">
        <v>6.0414098511666046</v>
      </c>
      <c r="G14182">
        <v>39.28498890352482</v>
      </c>
      <c r="H14182">
        <v>1.163154455650363</v>
      </c>
      <c r="I14182">
        <v>65.725659114468243</v>
      </c>
      <c r="J14182">
        <v>3.1739930620851959</v>
      </c>
    </row>
    <row r="14183" spans="1:10">
      <c r="A14183">
        <v>110</v>
      </c>
      <c r="B14183">
        <v>0.37909051199999999</v>
      </c>
      <c r="C14183">
        <v>-0.15399319507649001</v>
      </c>
      <c r="D14183">
        <v>0.25</v>
      </c>
      <c r="E14183">
        <v>1661259622.056776</v>
      </c>
      <c r="F14183">
        <v>5.7887026038002096</v>
      </c>
      <c r="G14183">
        <v>39.402196220053888</v>
      </c>
      <c r="H14183">
        <v>1.184744348777889</v>
      </c>
      <c r="I14183">
        <v>62.132133181908713</v>
      </c>
      <c r="J14183">
        <v>3.4487733739203099</v>
      </c>
    </row>
    <row r="14184" spans="1:10">
      <c r="A14184">
        <v>110</v>
      </c>
      <c r="B14184">
        <v>0.39093709049999997</v>
      </c>
      <c r="C14184">
        <v>-0.15399319507649001</v>
      </c>
      <c r="D14184">
        <v>0.25</v>
      </c>
      <c r="E14184">
        <v>1840595917.7963769</v>
      </c>
      <c r="F14184">
        <v>6.0287687521552664</v>
      </c>
      <c r="G14184">
        <v>39.355584265428178</v>
      </c>
      <c r="H14184">
        <v>1.1462268776207589</v>
      </c>
      <c r="I14184">
        <v>65.245602491989587</v>
      </c>
      <c r="J14184">
        <v>3.0696801789666819</v>
      </c>
    </row>
    <row r="14185" spans="1:10">
      <c r="A14185">
        <v>110</v>
      </c>
      <c r="B14185">
        <v>0.37909051199999999</v>
      </c>
      <c r="C14185">
        <v>-0.16583882546699</v>
      </c>
      <c r="D14185">
        <v>0.25</v>
      </c>
      <c r="E14185">
        <v>1702168945.9762909</v>
      </c>
      <c r="F14185">
        <v>5.7894183038579383</v>
      </c>
      <c r="G14185">
        <v>39.522957505484953</v>
      </c>
      <c r="H14185">
        <v>1.170581311956735</v>
      </c>
      <c r="I14185">
        <v>61.797321690987793</v>
      </c>
      <c r="J14185">
        <v>3.3507194130395539</v>
      </c>
    </row>
    <row r="14186" spans="1:10">
      <c r="A14186">
        <v>110</v>
      </c>
      <c r="B14186">
        <v>0.39093709049999997</v>
      </c>
      <c r="C14186">
        <v>-0.16583882546699</v>
      </c>
      <c r="D14186">
        <v>0.25</v>
      </c>
      <c r="E14186">
        <v>1883273632.6286571</v>
      </c>
      <c r="F14186">
        <v>6.0192754012902014</v>
      </c>
      <c r="G14186">
        <v>39.376884456159907</v>
      </c>
      <c r="H14186">
        <v>1.130298592285143</v>
      </c>
      <c r="I14186">
        <v>64.774016751370013</v>
      </c>
      <c r="J14186">
        <v>2.9657795659884991</v>
      </c>
    </row>
    <row r="14187" spans="1:10">
      <c r="A14187">
        <v>110</v>
      </c>
      <c r="B14187">
        <v>0.38766546152642001</v>
      </c>
      <c r="C14187">
        <v>0.27244949898149001</v>
      </c>
      <c r="D14187">
        <v>0.25</v>
      </c>
      <c r="E14187">
        <v>2326425243.7064939</v>
      </c>
      <c r="F14187">
        <v>9.2188885989815272</v>
      </c>
      <c r="G14187">
        <v>110.5629168957488</v>
      </c>
      <c r="H14187">
        <v>1.497529460507917</v>
      </c>
      <c r="I14187">
        <v>148.71812533039559</v>
      </c>
      <c r="J14187">
        <v>2.068550431924427</v>
      </c>
    </row>
    <row r="14188" spans="1:10">
      <c r="A14188">
        <v>110</v>
      </c>
      <c r="B14188">
        <v>0.38505135656380002</v>
      </c>
      <c r="C14188">
        <v>0.27614417925286</v>
      </c>
      <c r="D14188">
        <v>0.25</v>
      </c>
      <c r="E14188">
        <v>2328357112.8328719</v>
      </c>
      <c r="F14188">
        <v>9.1654536013527661</v>
      </c>
      <c r="G14188">
        <v>111.7549497997385</v>
      </c>
      <c r="H14188">
        <v>1.495081090740896</v>
      </c>
      <c r="I14188">
        <v>148.58563407904839</v>
      </c>
      <c r="J14188">
        <v>2.0616567018846812</v>
      </c>
    </row>
    <row r="14189" spans="1:10">
      <c r="A14189">
        <v>110</v>
      </c>
      <c r="B14189">
        <v>0.38336356463395999</v>
      </c>
      <c r="C14189">
        <v>0.27852964199688002</v>
      </c>
      <c r="D14189">
        <v>0.25</v>
      </c>
      <c r="E14189">
        <v>2330384476.9554868</v>
      </c>
      <c r="F14189">
        <v>9.1315043471208668</v>
      </c>
      <c r="G14189">
        <v>112.5408584198186</v>
      </c>
      <c r="H14189">
        <v>1.493072955417688</v>
      </c>
      <c r="I14189">
        <v>148.5105673909396</v>
      </c>
      <c r="J14189">
        <v>2.0548401086837011</v>
      </c>
    </row>
    <row r="14190" spans="1:10">
      <c r="A14190">
        <v>110</v>
      </c>
      <c r="B14190">
        <v>0.37909051199999999</v>
      </c>
      <c r="C14190">
        <v>0.28425786063934</v>
      </c>
      <c r="D14190">
        <v>0.25</v>
      </c>
      <c r="E14190">
        <v>2334582545.8761969</v>
      </c>
      <c r="F14190">
        <v>9.0428384646703091</v>
      </c>
      <c r="G14190">
        <v>114.3743292429201</v>
      </c>
      <c r="H14190">
        <v>1.487896277591974</v>
      </c>
      <c r="I14190">
        <v>148.1944129982142</v>
      </c>
      <c r="J14190">
        <v>2.0411505576799178</v>
      </c>
    </row>
    <row r="14191" spans="1:10">
      <c r="A14191">
        <v>110</v>
      </c>
      <c r="B14191">
        <v>0.37909051199999999</v>
      </c>
      <c r="C14191">
        <v>0.27244949898149001</v>
      </c>
      <c r="D14191">
        <v>0.25</v>
      </c>
      <c r="E14191">
        <v>2201386672.4265409</v>
      </c>
      <c r="F14191">
        <v>8.8668222205571912</v>
      </c>
      <c r="G14191">
        <v>106.5333088062428</v>
      </c>
      <c r="H14191">
        <v>1.5371213866137869</v>
      </c>
      <c r="I14191">
        <v>142.1431960759985</v>
      </c>
      <c r="J14191">
        <v>2.4687035502351011</v>
      </c>
    </row>
    <row r="14192" spans="1:10">
      <c r="A14192">
        <v>110</v>
      </c>
      <c r="B14192">
        <v>0.39093709049999997</v>
      </c>
      <c r="C14192">
        <v>0.26777108817120998</v>
      </c>
      <c r="D14192">
        <v>0.25</v>
      </c>
      <c r="E14192">
        <v>2325509611.875659</v>
      </c>
      <c r="F14192">
        <v>9.2863891251882436</v>
      </c>
      <c r="G14192">
        <v>109.0786159244261</v>
      </c>
      <c r="H14192">
        <v>1.4996654613602149</v>
      </c>
      <c r="I14192">
        <v>148.88372836854671</v>
      </c>
      <c r="J14192">
        <v>2.0727615090606402</v>
      </c>
    </row>
    <row r="14193" spans="1:10">
      <c r="A14193">
        <v>110</v>
      </c>
      <c r="B14193">
        <v>0.39024169106722989</v>
      </c>
      <c r="C14193">
        <v>0.26880835044495999</v>
      </c>
      <c r="D14193">
        <v>0.25</v>
      </c>
      <c r="E14193">
        <v>2325967720.0695462</v>
      </c>
      <c r="F14193">
        <v>9.272545977482773</v>
      </c>
      <c r="G14193">
        <v>109.41778546611459</v>
      </c>
      <c r="H14193">
        <v>1.4991503189462789</v>
      </c>
      <c r="I14193">
        <v>148.8677094389374</v>
      </c>
      <c r="J14193">
        <v>2.070967370780302</v>
      </c>
    </row>
    <row r="14194" spans="1:10">
      <c r="A14194">
        <v>110</v>
      </c>
      <c r="B14194">
        <v>0.37909051199999999</v>
      </c>
      <c r="C14194">
        <v>0.26060386859099</v>
      </c>
      <c r="D14194">
        <v>0.25</v>
      </c>
      <c r="E14194">
        <v>2077823633.996078</v>
      </c>
      <c r="F14194">
        <v>8.694230089379575</v>
      </c>
      <c r="G14194">
        <v>99.213661823993789</v>
      </c>
      <c r="H14194">
        <v>1.579495919888056</v>
      </c>
      <c r="I14194">
        <v>136.37047409991411</v>
      </c>
      <c r="J14194">
        <v>2.8576479488568758</v>
      </c>
    </row>
    <row r="14195" spans="1:10">
      <c r="A14195">
        <v>110</v>
      </c>
      <c r="B14195">
        <v>0.39093709049999997</v>
      </c>
      <c r="C14195">
        <v>0.26060386859099</v>
      </c>
      <c r="D14195">
        <v>0.25</v>
      </c>
      <c r="E14195">
        <v>2250677318.7881312</v>
      </c>
      <c r="F14195">
        <v>9.1807320365468268</v>
      </c>
      <c r="G14195">
        <v>104.56094726270911</v>
      </c>
      <c r="H14195">
        <v>1.526455672276595</v>
      </c>
      <c r="I14195">
        <v>145.30895620897661</v>
      </c>
      <c r="J14195">
        <v>2.3143143175847452</v>
      </c>
    </row>
    <row r="14196" spans="1:10">
      <c r="A14196">
        <v>110</v>
      </c>
      <c r="B14196">
        <v>0.34355077649999999</v>
      </c>
      <c r="C14196">
        <v>0.23691260780998999</v>
      </c>
      <c r="D14196">
        <v>0.25</v>
      </c>
      <c r="E14196">
        <v>1442816656.2147591</v>
      </c>
      <c r="F14196">
        <v>7.0399561980432566</v>
      </c>
      <c r="G14196">
        <v>72.910524437302229</v>
      </c>
      <c r="H14196">
        <v>1.7209247641906431</v>
      </c>
      <c r="I14196">
        <v>102.0234110393247</v>
      </c>
      <c r="J14196">
        <v>4.7019155917191142</v>
      </c>
    </row>
    <row r="14197" spans="1:10">
      <c r="A14197">
        <v>110</v>
      </c>
      <c r="B14197">
        <v>0.34355077649999999</v>
      </c>
      <c r="C14197">
        <v>0.24875823820049001</v>
      </c>
      <c r="D14197">
        <v>0.25</v>
      </c>
      <c r="E14197">
        <v>1541476030.988543</v>
      </c>
      <c r="F14197">
        <v>7.1957545977838802</v>
      </c>
      <c r="G14197">
        <v>78.516249063355446</v>
      </c>
      <c r="H14197">
        <v>1.700063614035306</v>
      </c>
      <c r="I14197">
        <v>106.67945474482779</v>
      </c>
      <c r="J14197">
        <v>4.4361934219242007</v>
      </c>
    </row>
    <row r="14198" spans="1:10">
      <c r="A14198">
        <v>110</v>
      </c>
      <c r="B14198">
        <v>0.34355077649999999</v>
      </c>
      <c r="C14198">
        <v>0.22506697741949</v>
      </c>
      <c r="D14198">
        <v>0.25</v>
      </c>
      <c r="E14198">
        <v>1352816361.0190959</v>
      </c>
      <c r="F14198">
        <v>6.8893896599740483</v>
      </c>
      <c r="G14198">
        <v>67.772637044192322</v>
      </c>
      <c r="H14198">
        <v>1.736421753483163</v>
      </c>
      <c r="I14198">
        <v>97.641468208636809</v>
      </c>
      <c r="J14198">
        <v>4.9353009815079067</v>
      </c>
    </row>
    <row r="14199" spans="1:10">
      <c r="A14199">
        <v>110</v>
      </c>
      <c r="B14199">
        <v>0.34355077649999999</v>
      </c>
      <c r="C14199">
        <v>0.21322134702899001</v>
      </c>
      <c r="D14199">
        <v>0.25</v>
      </c>
      <c r="E14199">
        <v>1271145561.065037</v>
      </c>
      <c r="F14199">
        <v>6.7441924453805546</v>
      </c>
      <c r="G14199">
        <v>63.08320767323324</v>
      </c>
      <c r="H14199">
        <v>1.746929052867348</v>
      </c>
      <c r="I14199">
        <v>93.526469774963189</v>
      </c>
      <c r="J14199">
        <v>5.1381118739717078</v>
      </c>
    </row>
    <row r="14200" spans="1:10">
      <c r="A14200">
        <v>110</v>
      </c>
      <c r="B14200">
        <v>0.33170419800000001</v>
      </c>
      <c r="C14200">
        <v>0.23691260780998999</v>
      </c>
      <c r="D14200">
        <v>0.25</v>
      </c>
      <c r="E14200">
        <v>1331075982.6820419</v>
      </c>
      <c r="F14200">
        <v>6.6379558277576383</v>
      </c>
      <c r="G14200">
        <v>68.934981437262962</v>
      </c>
      <c r="H14200">
        <v>1.7272241538186031</v>
      </c>
      <c r="I14200">
        <v>94.781383370052566</v>
      </c>
      <c r="J14200">
        <v>4.990111235510243</v>
      </c>
    </row>
    <row r="14201" spans="1:10">
      <c r="A14201">
        <v>110</v>
      </c>
      <c r="B14201">
        <v>0.33170419800000001</v>
      </c>
      <c r="C14201">
        <v>0.24875823820049001</v>
      </c>
      <c r="D14201">
        <v>0.25</v>
      </c>
      <c r="E14201">
        <v>1427751879.0590489</v>
      </c>
      <c r="F14201">
        <v>6.7915120655921459</v>
      </c>
      <c r="G14201">
        <v>74.329933885334697</v>
      </c>
      <c r="H14201">
        <v>1.709146122965546</v>
      </c>
      <c r="I14201">
        <v>99.269418503519859</v>
      </c>
      <c r="J14201">
        <v>4.7400132317533217</v>
      </c>
    </row>
    <row r="14202" spans="1:10">
      <c r="A14202">
        <v>110</v>
      </c>
      <c r="B14202">
        <v>0.33170419800000001</v>
      </c>
      <c r="C14202">
        <v>0.22506697741949</v>
      </c>
      <c r="D14202">
        <v>0.25</v>
      </c>
      <c r="E14202">
        <v>1242908668.443933</v>
      </c>
      <c r="F14202">
        <v>6.4898714464365401</v>
      </c>
      <c r="G14202">
        <v>64.000350972918369</v>
      </c>
      <c r="H14202">
        <v>1.740112100221537</v>
      </c>
      <c r="I14202">
        <v>90.565728414731097</v>
      </c>
      <c r="J14202">
        <v>5.2086839980136297</v>
      </c>
    </row>
    <row r="14203" spans="1:10">
      <c r="A14203">
        <v>110</v>
      </c>
      <c r="B14203">
        <v>0.33170419800000001</v>
      </c>
      <c r="C14203">
        <v>0.21322134702899001</v>
      </c>
      <c r="D14203">
        <v>0.25</v>
      </c>
      <c r="E14203">
        <v>1162920366.9989071</v>
      </c>
      <c r="F14203">
        <v>6.3473951516996179</v>
      </c>
      <c r="G14203">
        <v>59.506749807048983</v>
      </c>
      <c r="H14203">
        <v>1.748184723063517</v>
      </c>
      <c r="I14203">
        <v>86.615256733436752</v>
      </c>
      <c r="J14203">
        <v>5.397496783390423</v>
      </c>
    </row>
    <row r="14204" spans="1:10">
      <c r="A14204">
        <v>110</v>
      </c>
      <c r="B14204">
        <v>0.46201656149999998</v>
      </c>
      <c r="C14204">
        <v>3.5536891171497997E-2</v>
      </c>
      <c r="D14204">
        <v>0.25</v>
      </c>
      <c r="E14204">
        <v>2716167514.8530211</v>
      </c>
      <c r="F14204">
        <v>9.3409703711111653</v>
      </c>
      <c r="G14204">
        <v>52.186644652042133</v>
      </c>
      <c r="H14204">
        <v>1.1035324527473751</v>
      </c>
      <c r="I14204">
        <v>117.1401081823871</v>
      </c>
      <c r="J14204">
        <v>1.09290282870308</v>
      </c>
    </row>
    <row r="14205" spans="1:10">
      <c r="A14205">
        <v>110</v>
      </c>
      <c r="B14205">
        <v>0.46201656149999998</v>
      </c>
      <c r="C14205">
        <v>4.7382521561997001E-2</v>
      </c>
      <c r="D14205">
        <v>0.25</v>
      </c>
      <c r="E14205">
        <v>2706433877.7037611</v>
      </c>
      <c r="F14205">
        <v>9.4779638651488529</v>
      </c>
      <c r="G14205">
        <v>53.989330225296513</v>
      </c>
      <c r="H14205">
        <v>1.126261560324042</v>
      </c>
      <c r="I14205">
        <v>119.9861206706445</v>
      </c>
      <c r="J14205">
        <v>1.119113117092148</v>
      </c>
    </row>
    <row r="14206" spans="1:10">
      <c r="A14206">
        <v>110</v>
      </c>
      <c r="B14206">
        <v>0.34355077649999999</v>
      </c>
      <c r="C14206">
        <v>3.5536891171497997E-2</v>
      </c>
      <c r="D14206">
        <v>0.25</v>
      </c>
      <c r="E14206">
        <v>824917418.87253189</v>
      </c>
      <c r="F14206">
        <v>5.2691518702221201</v>
      </c>
      <c r="G14206">
        <v>33.367404704195053</v>
      </c>
      <c r="H14206">
        <v>1.5402085245800961</v>
      </c>
      <c r="I14206">
        <v>58.433505461535873</v>
      </c>
      <c r="J14206">
        <v>5.6347404226188544</v>
      </c>
    </row>
    <row r="14207" spans="1:10">
      <c r="A14207">
        <v>110</v>
      </c>
      <c r="B14207">
        <v>0.34355077649999999</v>
      </c>
      <c r="C14207">
        <v>4.7382521561997001E-2</v>
      </c>
      <c r="D14207">
        <v>0.25</v>
      </c>
      <c r="E14207">
        <v>820120338.96431112</v>
      </c>
      <c r="F14207">
        <v>5.3251361705212714</v>
      </c>
      <c r="G14207">
        <v>33.641332326157723</v>
      </c>
      <c r="H14207">
        <v>1.564429317164082</v>
      </c>
      <c r="I14207">
        <v>59.51511486465381</v>
      </c>
      <c r="J14207">
        <v>5.6973269998695102</v>
      </c>
    </row>
    <row r="14208" spans="1:10">
      <c r="A14208">
        <v>110</v>
      </c>
      <c r="B14208">
        <v>0.33170419800000001</v>
      </c>
      <c r="C14208">
        <v>3.5536891171497997E-2</v>
      </c>
      <c r="D14208">
        <v>0.25</v>
      </c>
      <c r="E14208">
        <v>724638986.23574066</v>
      </c>
      <c r="F14208">
        <v>4.9402974411403218</v>
      </c>
      <c r="G14208">
        <v>31.93290359375273</v>
      </c>
      <c r="H14208">
        <v>1.5252462954939561</v>
      </c>
      <c r="I14208">
        <v>53.762504175802867</v>
      </c>
      <c r="J14208">
        <v>5.7800045009445924</v>
      </c>
    </row>
    <row r="14209" spans="1:10">
      <c r="A14209">
        <v>110</v>
      </c>
      <c r="B14209">
        <v>0.33170419800000001</v>
      </c>
      <c r="C14209">
        <v>4.7382521561997001E-2</v>
      </c>
      <c r="D14209">
        <v>0.25</v>
      </c>
      <c r="E14209">
        <v>720246763.50588965</v>
      </c>
      <c r="F14209">
        <v>4.9902785581691047</v>
      </c>
      <c r="G14209">
        <v>32.103886194889753</v>
      </c>
      <c r="H14209">
        <v>1.5494333290951701</v>
      </c>
      <c r="I14209">
        <v>54.708375692832007</v>
      </c>
      <c r="J14209">
        <v>5.844884771182941</v>
      </c>
    </row>
    <row r="14210" spans="1:10">
      <c r="A14210">
        <v>110</v>
      </c>
      <c r="B14210">
        <v>0.472527296998</v>
      </c>
      <c r="C14210">
        <v>3.5536891171497997E-2</v>
      </c>
      <c r="D14210">
        <v>0.25</v>
      </c>
      <c r="E14210">
        <v>2979795384.4965501</v>
      </c>
      <c r="F14210">
        <v>9.7748953655988373</v>
      </c>
      <c r="G14210">
        <v>54.309492043752932</v>
      </c>
      <c r="H14210">
        <v>0.99835214054573407</v>
      </c>
      <c r="I14210">
        <v>123.4765914568619</v>
      </c>
      <c r="J14210">
        <v>0.35056991818691252</v>
      </c>
    </row>
    <row r="14211" spans="1:10">
      <c r="A14211">
        <v>110</v>
      </c>
      <c r="B14211">
        <v>0.47148560831178998</v>
      </c>
      <c r="C14211">
        <v>4.7382521561997001E-2</v>
      </c>
      <c r="D14211">
        <v>0.25</v>
      </c>
      <c r="E14211">
        <v>2942652088.27389</v>
      </c>
      <c r="F14211">
        <v>9.8764948169785693</v>
      </c>
      <c r="G14211">
        <v>56.060992138117342</v>
      </c>
      <c r="H14211">
        <v>1.031829028568777</v>
      </c>
      <c r="I14211">
        <v>125.85936686350659</v>
      </c>
      <c r="J14211">
        <v>0.44932689632223372</v>
      </c>
    </row>
    <row r="14212" spans="1:10">
      <c r="A14212">
        <v>110</v>
      </c>
      <c r="B14212">
        <v>0.23693157000000001</v>
      </c>
      <c r="C14212">
        <v>-9.4765043123994988E-2</v>
      </c>
      <c r="D14212">
        <v>0.25</v>
      </c>
      <c r="E14212">
        <v>433407973.86721921</v>
      </c>
      <c r="F14212">
        <v>3.0785614636792862</v>
      </c>
      <c r="G14212">
        <v>31.17765396849353</v>
      </c>
      <c r="H14212">
        <v>1.0441794638423729</v>
      </c>
      <c r="I14212">
        <v>27.899210894474539</v>
      </c>
      <c r="J14212">
        <v>4.9853329628768357</v>
      </c>
    </row>
    <row r="14213" spans="1:10">
      <c r="A14213">
        <v>110</v>
      </c>
      <c r="B14213">
        <v>0.24877814849999999</v>
      </c>
      <c r="C14213">
        <v>-9.4765043123994988E-2</v>
      </c>
      <c r="D14213">
        <v>0.25</v>
      </c>
      <c r="E14213">
        <v>467056561.39255261</v>
      </c>
      <c r="F14213">
        <v>3.2613930305054648</v>
      </c>
      <c r="G14213">
        <v>31.885211422780511</v>
      </c>
      <c r="H14213">
        <v>1.0894243801581931</v>
      </c>
      <c r="I14213">
        <v>30.29150585924981</v>
      </c>
      <c r="J14213">
        <v>5.054418278354003</v>
      </c>
    </row>
    <row r="14214" spans="1:10">
      <c r="A14214">
        <v>110</v>
      </c>
      <c r="B14214">
        <v>0.24877814849999999</v>
      </c>
      <c r="C14214">
        <v>-8.2919412733495998E-2</v>
      </c>
      <c r="D14214">
        <v>0.25</v>
      </c>
      <c r="E14214">
        <v>447783572.84573197</v>
      </c>
      <c r="F14214">
        <v>3.2062007183092711</v>
      </c>
      <c r="G14214">
        <v>30.998857082534979</v>
      </c>
      <c r="H14214">
        <v>1.095277208732353</v>
      </c>
      <c r="I14214">
        <v>29.64877889246559</v>
      </c>
      <c r="J14214">
        <v>5.1079458691546016</v>
      </c>
    </row>
    <row r="14215" spans="1:10">
      <c r="A14215">
        <v>110</v>
      </c>
      <c r="B14215">
        <v>0.23693157000000001</v>
      </c>
      <c r="C14215">
        <v>-8.2919412733495998E-2</v>
      </c>
      <c r="D14215">
        <v>0.25</v>
      </c>
      <c r="E14215">
        <v>415345703.54891491</v>
      </c>
      <c r="F14215">
        <v>3.018734079846642</v>
      </c>
      <c r="G14215">
        <v>30.27843437925657</v>
      </c>
      <c r="H14215">
        <v>1.0487112390879161</v>
      </c>
      <c r="I14215">
        <v>27.193896939385809</v>
      </c>
      <c r="J14215">
        <v>5.0341147378924926</v>
      </c>
    </row>
    <row r="14216" spans="1:10">
      <c r="A14216">
        <v>110</v>
      </c>
      <c r="B14216">
        <v>0.2250849915</v>
      </c>
      <c r="C14216">
        <v>-9.4765043123994988E-2</v>
      </c>
      <c r="D14216">
        <v>0.25</v>
      </c>
      <c r="E14216">
        <v>405932573.56492919</v>
      </c>
      <c r="F14216">
        <v>2.9037785082597831</v>
      </c>
      <c r="G14216">
        <v>30.45083260820558</v>
      </c>
      <c r="H14216">
        <v>0.99704580021950562</v>
      </c>
      <c r="I14216">
        <v>25.609718053303869</v>
      </c>
      <c r="J14216">
        <v>4.9011535851873536</v>
      </c>
    </row>
    <row r="14217" spans="1:10">
      <c r="A14217">
        <v>110</v>
      </c>
      <c r="B14217">
        <v>0.2250849915</v>
      </c>
      <c r="C14217">
        <v>-8.2919412733495998E-2</v>
      </c>
      <c r="D14217">
        <v>0.25</v>
      </c>
      <c r="E14217">
        <v>389045421.02775121</v>
      </c>
      <c r="F14217">
        <v>2.8396799531438819</v>
      </c>
      <c r="G14217">
        <v>29.54481024757559</v>
      </c>
      <c r="H14217">
        <v>1.0002689809262779</v>
      </c>
      <c r="I14217">
        <v>24.847894142760101</v>
      </c>
      <c r="J14217">
        <v>4.9451612209425528</v>
      </c>
    </row>
    <row r="14218" spans="1:10">
      <c r="A14218">
        <v>110</v>
      </c>
      <c r="B14218">
        <v>0.20139183450000001</v>
      </c>
      <c r="C14218">
        <v>-9.4765043123994988E-2</v>
      </c>
      <c r="D14218">
        <v>0.25</v>
      </c>
      <c r="E14218">
        <v>366691735.14188462</v>
      </c>
      <c r="F14218">
        <v>2.5780204736972969</v>
      </c>
      <c r="G14218">
        <v>28.945371712261331</v>
      </c>
      <c r="H14218">
        <v>0.89949683091195032</v>
      </c>
      <c r="I14218">
        <v>21.332250564942498</v>
      </c>
      <c r="J14218">
        <v>4.6983836366396643</v>
      </c>
    </row>
    <row r="14219" spans="1:10">
      <c r="A14219">
        <v>110</v>
      </c>
      <c r="B14219">
        <v>0.21323841299999999</v>
      </c>
      <c r="C14219">
        <v>-9.4765043123994988E-2</v>
      </c>
      <c r="D14219">
        <v>0.25</v>
      </c>
      <c r="E14219">
        <v>383920898.28847718</v>
      </c>
      <c r="F14219">
        <v>2.7369570299662249</v>
      </c>
      <c r="G14219">
        <v>29.706176579061449</v>
      </c>
      <c r="H14219">
        <v>0.94862516050736079</v>
      </c>
      <c r="I14219">
        <v>23.421259816000489</v>
      </c>
      <c r="J14219">
        <v>4.8046237032877901</v>
      </c>
    </row>
    <row r="14220" spans="1:10">
      <c r="A14220">
        <v>110</v>
      </c>
      <c r="B14220">
        <v>0.21323841299999999</v>
      </c>
      <c r="C14220">
        <v>-8.2919412733495998E-2</v>
      </c>
      <c r="D14220">
        <v>0.25</v>
      </c>
      <c r="E14220">
        <v>368171663.41501808</v>
      </c>
      <c r="F14220">
        <v>2.6689430106524199</v>
      </c>
      <c r="G14220">
        <v>28.799138668169618</v>
      </c>
      <c r="H14220">
        <v>0.95055441879406644</v>
      </c>
      <c r="I14220">
        <v>22.608834640730191</v>
      </c>
      <c r="J14220">
        <v>4.843840999247254</v>
      </c>
    </row>
    <row r="14221" spans="1:10">
      <c r="A14221">
        <v>110</v>
      </c>
      <c r="B14221">
        <v>0.20139183450000001</v>
      </c>
      <c r="C14221">
        <v>-8.2919412733495998E-2</v>
      </c>
      <c r="D14221">
        <v>0.25</v>
      </c>
      <c r="E14221">
        <v>352041701.26060963</v>
      </c>
      <c r="F14221">
        <v>2.5064381116991838</v>
      </c>
      <c r="G14221">
        <v>28.04282209398065</v>
      </c>
      <c r="H14221">
        <v>0.90014902252665474</v>
      </c>
      <c r="I14221">
        <v>20.474958010638151</v>
      </c>
      <c r="J14221">
        <v>4.7328064538363401</v>
      </c>
    </row>
    <row r="14222" spans="1:10">
      <c r="A14222">
        <v>110</v>
      </c>
      <c r="B14222">
        <v>0.260624727</v>
      </c>
      <c r="C14222">
        <v>-9.4765043123994988E-2</v>
      </c>
      <c r="D14222">
        <v>0.25</v>
      </c>
      <c r="E14222">
        <v>507614500.77009249</v>
      </c>
      <c r="F14222">
        <v>3.4523705118777142</v>
      </c>
      <c r="G14222">
        <v>32.572331500112831</v>
      </c>
      <c r="H14222">
        <v>1.132157514992489</v>
      </c>
      <c r="I14222">
        <v>32.788545678207313</v>
      </c>
      <c r="J14222">
        <v>5.1055684476398682</v>
      </c>
    </row>
    <row r="14223" spans="1:10">
      <c r="A14223">
        <v>110</v>
      </c>
      <c r="B14223">
        <v>0.260624727</v>
      </c>
      <c r="C14223">
        <v>-8.2919412733495998E-2</v>
      </c>
      <c r="D14223">
        <v>0.25</v>
      </c>
      <c r="E14223">
        <v>487096872.18790168</v>
      </c>
      <c r="F14223">
        <v>3.4021849623474991</v>
      </c>
      <c r="G14223">
        <v>31.705171629063319</v>
      </c>
      <c r="H14223">
        <v>1.1393416154743601</v>
      </c>
      <c r="I14223">
        <v>32.214644318898237</v>
      </c>
      <c r="J14223">
        <v>5.1638013666046474</v>
      </c>
    </row>
    <row r="14224" spans="1:10">
      <c r="A14224">
        <v>110</v>
      </c>
      <c r="B14224">
        <v>0.27247130549999998</v>
      </c>
      <c r="C14224">
        <v>-9.4765043123994988E-2</v>
      </c>
      <c r="D14224">
        <v>0.25</v>
      </c>
      <c r="E14224">
        <v>555843061.65653777</v>
      </c>
      <c r="F14224">
        <v>3.651600945312214</v>
      </c>
      <c r="G14224">
        <v>33.238095175796772</v>
      </c>
      <c r="H14224">
        <v>1.1717358350495</v>
      </c>
      <c r="I14224">
        <v>35.39244120940441</v>
      </c>
      <c r="J14224">
        <v>5.1358507564427534</v>
      </c>
    </row>
    <row r="14225" spans="1:10">
      <c r="A14225">
        <v>110</v>
      </c>
      <c r="B14225">
        <v>0.27247130549999998</v>
      </c>
      <c r="C14225">
        <v>-8.2919412733495998E-2</v>
      </c>
      <c r="D14225">
        <v>0.25</v>
      </c>
      <c r="E14225">
        <v>534048628.66252351</v>
      </c>
      <c r="F14225">
        <v>3.6068012246753578</v>
      </c>
      <c r="G14225">
        <v>32.396716933901637</v>
      </c>
      <c r="H14225">
        <v>1.180259161823235</v>
      </c>
      <c r="I14225">
        <v>34.893758735304118</v>
      </c>
      <c r="J14225">
        <v>5.1987363199413279</v>
      </c>
    </row>
    <row r="14226" spans="1:10">
      <c r="A14226">
        <v>110</v>
      </c>
      <c r="B14226">
        <v>0.28431788400000002</v>
      </c>
      <c r="C14226">
        <v>-9.4765043123994988E-2</v>
      </c>
      <c r="D14226">
        <v>0.25</v>
      </c>
      <c r="E14226">
        <v>612526965.77648616</v>
      </c>
      <c r="F14226">
        <v>3.859200641192257</v>
      </c>
      <c r="G14226">
        <v>33.881836109321362</v>
      </c>
      <c r="H14226">
        <v>1.2074976094655769</v>
      </c>
      <c r="I14226">
        <v>38.105463930371528</v>
      </c>
      <c r="J14226">
        <v>5.1422469494758198</v>
      </c>
    </row>
    <row r="14227" spans="1:10">
      <c r="A14227">
        <v>110</v>
      </c>
      <c r="B14227">
        <v>0.28431788400000002</v>
      </c>
      <c r="C14227">
        <v>-8.2919412733495998E-2</v>
      </c>
      <c r="D14227">
        <v>0.25</v>
      </c>
      <c r="E14227">
        <v>589425391.65468001</v>
      </c>
      <c r="F14227">
        <v>3.8201727664591609</v>
      </c>
      <c r="G14227">
        <v>33.073075382210988</v>
      </c>
      <c r="H14227">
        <v>1.2173658353662999</v>
      </c>
      <c r="I14227">
        <v>37.688541042095551</v>
      </c>
      <c r="J14227">
        <v>5.2097202844770729</v>
      </c>
    </row>
    <row r="14228" spans="1:10">
      <c r="A14228">
        <v>110</v>
      </c>
      <c r="B14228">
        <v>0.165852099</v>
      </c>
      <c r="C14228">
        <v>0.21322134702899001</v>
      </c>
      <c r="D14228">
        <v>0.25</v>
      </c>
      <c r="E14228">
        <v>565084106.2658534</v>
      </c>
      <c r="F14228">
        <v>2.5648275894467312</v>
      </c>
      <c r="G14228">
        <v>27.643011301222849</v>
      </c>
      <c r="H14228">
        <v>1.2121449378271081</v>
      </c>
      <c r="I14228">
        <v>19.391057851210039</v>
      </c>
      <c r="J14228">
        <v>5.5932355222839742</v>
      </c>
    </row>
    <row r="14229" spans="1:10">
      <c r="A14229">
        <v>110</v>
      </c>
      <c r="B14229">
        <v>0.17769867750000001</v>
      </c>
      <c r="C14229">
        <v>0.21322134702899001</v>
      </c>
      <c r="D14229">
        <v>0.25</v>
      </c>
      <c r="E14229">
        <v>573228628.43306899</v>
      </c>
      <c r="F14229">
        <v>2.7349740457624501</v>
      </c>
      <c r="G14229">
        <v>28.937725964535929</v>
      </c>
      <c r="H14229">
        <v>1.265482306834582</v>
      </c>
      <c r="I14229">
        <v>22.52645920301163</v>
      </c>
      <c r="J14229">
        <v>5.70347084162655</v>
      </c>
    </row>
    <row r="14230" spans="1:10">
      <c r="A14230">
        <v>110</v>
      </c>
      <c r="B14230">
        <v>0.17769867750000001</v>
      </c>
      <c r="C14230">
        <v>0.22506697741949</v>
      </c>
      <c r="D14230">
        <v>0.25</v>
      </c>
      <c r="E14230">
        <v>630308867.38451123</v>
      </c>
      <c r="F14230">
        <v>2.8638185275091379</v>
      </c>
      <c r="G14230">
        <v>31.532963576620059</v>
      </c>
      <c r="H14230">
        <v>1.283282759270896</v>
      </c>
      <c r="I14230">
        <v>24.87196812279106</v>
      </c>
      <c r="J14230">
        <v>5.664116464126784</v>
      </c>
    </row>
    <row r="14231" spans="1:10">
      <c r="A14231">
        <v>110</v>
      </c>
      <c r="B14231">
        <v>0.165852099</v>
      </c>
      <c r="C14231">
        <v>0.22506697741949</v>
      </c>
      <c r="D14231">
        <v>0.25</v>
      </c>
      <c r="E14231">
        <v>620449002.75211239</v>
      </c>
      <c r="F14231">
        <v>2.693982613759732</v>
      </c>
      <c r="G14231">
        <v>30.136501285680669</v>
      </c>
      <c r="H14231">
        <v>1.231393048910864</v>
      </c>
      <c r="I14231">
        <v>21.651161252974841</v>
      </c>
      <c r="J14231">
        <v>5.5624327237304474</v>
      </c>
    </row>
    <row r="14232" spans="1:10">
      <c r="A14232">
        <v>110</v>
      </c>
      <c r="B14232">
        <v>0.14215894200000001</v>
      </c>
      <c r="C14232">
        <v>0.21322134702899001</v>
      </c>
      <c r="D14232">
        <v>0.25</v>
      </c>
      <c r="E14232">
        <v>554877359.70095062</v>
      </c>
      <c r="F14232">
        <v>2.2656182888854639</v>
      </c>
      <c r="G14232">
        <v>25.430590939063372</v>
      </c>
      <c r="H14232">
        <v>1.1072790803721719</v>
      </c>
      <c r="I14232">
        <v>13.803474020804771</v>
      </c>
      <c r="J14232">
        <v>5.3558861071926911</v>
      </c>
    </row>
    <row r="14233" spans="1:10">
      <c r="A14233">
        <v>110</v>
      </c>
      <c r="B14233">
        <v>0.15400552049999999</v>
      </c>
      <c r="C14233">
        <v>0.21322134702899001</v>
      </c>
      <c r="D14233">
        <v>0.25</v>
      </c>
      <c r="E14233">
        <v>559132669.08197427</v>
      </c>
      <c r="F14233">
        <v>2.4084783386321629</v>
      </c>
      <c r="G14233">
        <v>26.47549311309529</v>
      </c>
      <c r="H14233">
        <v>1.159258260806022</v>
      </c>
      <c r="I14233">
        <v>16.485146455595359</v>
      </c>
      <c r="J14233">
        <v>5.4766673564992088</v>
      </c>
    </row>
    <row r="14234" spans="1:10">
      <c r="A14234">
        <v>110</v>
      </c>
      <c r="B14234">
        <v>0.15400552049999999</v>
      </c>
      <c r="C14234">
        <v>0.22506697741949</v>
      </c>
      <c r="D14234">
        <v>0.25</v>
      </c>
      <c r="E14234">
        <v>612805760.78273416</v>
      </c>
      <c r="F14234">
        <v>2.538086476576551</v>
      </c>
      <c r="G14234">
        <v>28.872584943449969</v>
      </c>
      <c r="H14234">
        <v>1.179864825524672</v>
      </c>
      <c r="I14234">
        <v>18.664709393771869</v>
      </c>
      <c r="J14234">
        <v>5.4539442132351086</v>
      </c>
    </row>
    <row r="14235" spans="1:10">
      <c r="A14235">
        <v>110</v>
      </c>
      <c r="B14235">
        <v>0.14215894200000001</v>
      </c>
      <c r="C14235">
        <v>0.22506697741949</v>
      </c>
      <c r="D14235">
        <v>0.25</v>
      </c>
      <c r="E14235">
        <v>606885239.98983693</v>
      </c>
      <c r="F14235">
        <v>2.3958105913921468</v>
      </c>
      <c r="G14235">
        <v>27.736404844759331</v>
      </c>
      <c r="H14235">
        <v>1.129153072138231</v>
      </c>
      <c r="I14235">
        <v>15.907221432922499</v>
      </c>
      <c r="J14235">
        <v>5.3407631331739847</v>
      </c>
    </row>
    <row r="14236" spans="1:10">
      <c r="A14236">
        <v>110</v>
      </c>
      <c r="B14236">
        <v>0.189545256</v>
      </c>
      <c r="C14236">
        <v>0.21322134702899001</v>
      </c>
      <c r="D14236">
        <v>0.25</v>
      </c>
      <c r="E14236">
        <v>584098284.40062499</v>
      </c>
      <c r="F14236">
        <v>2.9192299872240071</v>
      </c>
      <c r="G14236">
        <v>30.364281004929229</v>
      </c>
      <c r="H14236">
        <v>1.3187869047330609</v>
      </c>
      <c r="I14236">
        <v>25.89665912063947</v>
      </c>
      <c r="J14236">
        <v>5.805132501976292</v>
      </c>
    </row>
    <row r="14237" spans="1:10">
      <c r="A14237">
        <v>110</v>
      </c>
      <c r="B14237">
        <v>0.189545256</v>
      </c>
      <c r="C14237">
        <v>0.22506697741949</v>
      </c>
      <c r="D14237">
        <v>0.25</v>
      </c>
      <c r="E14237">
        <v>642914259.09007096</v>
      </c>
      <c r="F14237">
        <v>3.047917749766003</v>
      </c>
      <c r="G14237">
        <v>33.066837167433214</v>
      </c>
      <c r="H14237">
        <v>1.335052452708283</v>
      </c>
      <c r="I14237">
        <v>28.332572683622129</v>
      </c>
      <c r="J14237">
        <v>5.7567628880148876</v>
      </c>
    </row>
    <row r="14238" spans="1:10">
      <c r="A14238">
        <v>110</v>
      </c>
      <c r="B14238">
        <v>0.165852099</v>
      </c>
      <c r="C14238">
        <v>3.5536891171497997E-2</v>
      </c>
      <c r="D14238">
        <v>0.25</v>
      </c>
      <c r="E14238">
        <v>253704452.88884401</v>
      </c>
      <c r="F14238">
        <v>1.651174586825386</v>
      </c>
      <c r="G14238">
        <v>18.15589396254876</v>
      </c>
      <c r="H14238">
        <v>0.84131861617043113</v>
      </c>
      <c r="I14238">
        <v>7.8224907859540744</v>
      </c>
      <c r="J14238">
        <v>4.864806218277745</v>
      </c>
    </row>
    <row r="14239" spans="1:10">
      <c r="A14239">
        <v>110</v>
      </c>
      <c r="B14239">
        <v>0.17769867750000001</v>
      </c>
      <c r="C14239">
        <v>3.5536891171497997E-2</v>
      </c>
      <c r="D14239">
        <v>0.25</v>
      </c>
      <c r="E14239">
        <v>252694860.29793519</v>
      </c>
      <c r="F14239">
        <v>1.8104863819124111</v>
      </c>
      <c r="G14239">
        <v>18.804101366335491</v>
      </c>
      <c r="H14239">
        <v>0.89977632981455447</v>
      </c>
      <c r="I14239">
        <v>10.01077951471181</v>
      </c>
      <c r="J14239">
        <v>5.0220893094840298</v>
      </c>
    </row>
    <row r="14240" spans="1:10">
      <c r="A14240">
        <v>110</v>
      </c>
      <c r="B14240">
        <v>0.17769867750000001</v>
      </c>
      <c r="C14240">
        <v>4.7382521561997001E-2</v>
      </c>
      <c r="D14240">
        <v>0.25</v>
      </c>
      <c r="E14240">
        <v>252341171.49921319</v>
      </c>
      <c r="F14240">
        <v>1.8131461261480839</v>
      </c>
      <c r="G14240">
        <v>18.34321126151394</v>
      </c>
      <c r="H14240">
        <v>0.92047136400264506</v>
      </c>
      <c r="I14240">
        <v>9.8065245999423638</v>
      </c>
      <c r="J14240">
        <v>5.0948416484593002</v>
      </c>
    </row>
    <row r="14241" spans="1:10">
      <c r="A14241">
        <v>110</v>
      </c>
      <c r="B14241">
        <v>0.165852099</v>
      </c>
      <c r="C14241">
        <v>4.7382521561997001E-2</v>
      </c>
      <c r="D14241">
        <v>0.25</v>
      </c>
      <c r="E14241">
        <v>253583066.78323439</v>
      </c>
      <c r="F14241">
        <v>1.652269050455077</v>
      </c>
      <c r="G14241">
        <v>17.692617638773449</v>
      </c>
      <c r="H14241">
        <v>0.86151759464489541</v>
      </c>
      <c r="I14241">
        <v>7.5724277756649201</v>
      </c>
      <c r="J14241">
        <v>4.9365500579093133</v>
      </c>
    </row>
    <row r="14242" spans="1:10">
      <c r="A14242">
        <v>110</v>
      </c>
      <c r="B14242">
        <v>9.4772628000000012E-2</v>
      </c>
      <c r="C14242">
        <v>3.5536891171497997E-2</v>
      </c>
      <c r="D14242">
        <v>0.25</v>
      </c>
      <c r="E14242">
        <v>286213844.16969472</v>
      </c>
      <c r="F14242">
        <v>0.91763283734751155</v>
      </c>
      <c r="G14242">
        <v>15.21780103358155</v>
      </c>
      <c r="H14242">
        <v>0.53425939760520813</v>
      </c>
      <c r="I14242">
        <v>-2.209797292622071</v>
      </c>
      <c r="J14242">
        <v>3.9673522138277368</v>
      </c>
    </row>
    <row r="14243" spans="1:10">
      <c r="A14243">
        <v>110</v>
      </c>
      <c r="B14243">
        <v>0.10661920649999999</v>
      </c>
      <c r="C14243">
        <v>3.5536891171497997E-2</v>
      </c>
      <c r="D14243">
        <v>0.25</v>
      </c>
      <c r="E14243">
        <v>279882762.58895302</v>
      </c>
      <c r="F14243">
        <v>1.0140120596014099</v>
      </c>
      <c r="G14243">
        <v>15.594883749801809</v>
      </c>
      <c r="H14243">
        <v>0.57820661062752576</v>
      </c>
      <c r="I14243">
        <v>-0.89431667816452887</v>
      </c>
      <c r="J14243">
        <v>4.1020954088884247</v>
      </c>
    </row>
    <row r="14244" spans="1:10">
      <c r="A14244">
        <v>110</v>
      </c>
      <c r="B14244">
        <v>0.10661920649999999</v>
      </c>
      <c r="C14244">
        <v>4.7382521561997001E-2</v>
      </c>
      <c r="D14244">
        <v>0.25</v>
      </c>
      <c r="E14244">
        <v>280805114.12324518</v>
      </c>
      <c r="F14244">
        <v>1.0107642853191789</v>
      </c>
      <c r="G14244">
        <v>15.192354809380721</v>
      </c>
      <c r="H14244">
        <v>0.59547699015409383</v>
      </c>
      <c r="I14244">
        <v>-1.2978159767453259</v>
      </c>
      <c r="J14244">
        <v>4.1656643200421897</v>
      </c>
    </row>
    <row r="14245" spans="1:10">
      <c r="A14245">
        <v>110</v>
      </c>
      <c r="B14245">
        <v>9.4772628000000012E-2</v>
      </c>
      <c r="C14245">
        <v>4.7382521561997001E-2</v>
      </c>
      <c r="D14245">
        <v>0.25</v>
      </c>
      <c r="E14245">
        <v>287325497.72114038</v>
      </c>
      <c r="F14245">
        <v>0.91413130894467787</v>
      </c>
      <c r="G14245">
        <v>14.83974832053163</v>
      </c>
      <c r="H14245">
        <v>0.55085862605828129</v>
      </c>
      <c r="I14245">
        <v>-2.6302392813040432</v>
      </c>
      <c r="J14245">
        <v>4.0286923527919702</v>
      </c>
    </row>
    <row r="14246" spans="1:10">
      <c r="A14246">
        <v>110</v>
      </c>
      <c r="B14246">
        <v>0.1303123635</v>
      </c>
      <c r="C14246">
        <v>3.5536891171497997E-2</v>
      </c>
      <c r="D14246">
        <v>0.25</v>
      </c>
      <c r="E14246">
        <v>267089768.1407657</v>
      </c>
      <c r="F14246">
        <v>1.237498733099851</v>
      </c>
      <c r="G14246">
        <v>16.484338901204669</v>
      </c>
      <c r="H14246">
        <v>0.67590250651289674</v>
      </c>
      <c r="I14246">
        <v>2.157713533162791</v>
      </c>
      <c r="J14246">
        <v>4.3945602833361423</v>
      </c>
    </row>
    <row r="14247" spans="1:10">
      <c r="A14247">
        <v>110</v>
      </c>
      <c r="B14247">
        <v>0.14215894200000001</v>
      </c>
      <c r="C14247">
        <v>3.5536891171497997E-2</v>
      </c>
      <c r="D14247">
        <v>0.25</v>
      </c>
      <c r="E14247">
        <v>261406265.60809639</v>
      </c>
      <c r="F14247">
        <v>1.3648130305718851</v>
      </c>
      <c r="G14247">
        <v>16.996413499266708</v>
      </c>
      <c r="H14247">
        <v>0.72893110188719168</v>
      </c>
      <c r="I14247">
        <v>3.8986362335042908</v>
      </c>
      <c r="J14247">
        <v>4.5489702170789057</v>
      </c>
    </row>
    <row r="14248" spans="1:10">
      <c r="A14248">
        <v>110</v>
      </c>
      <c r="B14248">
        <v>0.14215894200000001</v>
      </c>
      <c r="C14248">
        <v>4.7382521561997001E-2</v>
      </c>
      <c r="D14248">
        <v>0.25</v>
      </c>
      <c r="E14248">
        <v>261724196.37542531</v>
      </c>
      <c r="F14248">
        <v>1.363508144174419</v>
      </c>
      <c r="G14248">
        <v>16.543828012965069</v>
      </c>
      <c r="H14248">
        <v>0.74804660304802528</v>
      </c>
      <c r="I14248">
        <v>3.5726520725439461</v>
      </c>
      <c r="J14248">
        <v>4.6180572551424337</v>
      </c>
    </row>
    <row r="14249" spans="1:10">
      <c r="A14249">
        <v>110</v>
      </c>
      <c r="B14249">
        <v>0.1303123635</v>
      </c>
      <c r="C14249">
        <v>4.7382521561997001E-2</v>
      </c>
      <c r="D14249">
        <v>0.25</v>
      </c>
      <c r="E14249">
        <v>267615858.9838922</v>
      </c>
      <c r="F14249">
        <v>1.235337142867033</v>
      </c>
      <c r="G14249">
        <v>16.04421870645481</v>
      </c>
      <c r="H14249">
        <v>0.69443168276034106</v>
      </c>
      <c r="I14249">
        <v>1.8012388935092221</v>
      </c>
      <c r="J14249">
        <v>4.4620076604783874</v>
      </c>
    </row>
    <row r="14250" spans="1:10">
      <c r="A14250">
        <v>110</v>
      </c>
      <c r="B14250">
        <v>0.118465785</v>
      </c>
      <c r="C14250">
        <v>3.5536891171497997E-2</v>
      </c>
      <c r="D14250">
        <v>0.25</v>
      </c>
      <c r="E14250">
        <v>273384976.31789541</v>
      </c>
      <c r="F14250">
        <v>1.120601236107351</v>
      </c>
      <c r="G14250">
        <v>16.017143529095758</v>
      </c>
      <c r="H14250">
        <v>0.62553576305003078</v>
      </c>
      <c r="I14250">
        <v>0.56082018809608769</v>
      </c>
      <c r="J14250">
        <v>4.245026022829486</v>
      </c>
    </row>
    <row r="14251" spans="1:10">
      <c r="A14251">
        <v>110</v>
      </c>
      <c r="B14251">
        <v>0.118465785</v>
      </c>
      <c r="C14251">
        <v>4.7382521561997001E-2</v>
      </c>
      <c r="D14251">
        <v>0.25</v>
      </c>
      <c r="E14251">
        <v>274112341.66913581</v>
      </c>
      <c r="F14251">
        <v>1.117796020699128</v>
      </c>
      <c r="G14251">
        <v>15.593816189260149</v>
      </c>
      <c r="H14251">
        <v>0.64344968489802257</v>
      </c>
      <c r="I14251">
        <v>0.17857445857676171</v>
      </c>
      <c r="J14251">
        <v>4.3106323906008983</v>
      </c>
    </row>
    <row r="14252" spans="1:10">
      <c r="A14252">
        <v>110</v>
      </c>
      <c r="B14252">
        <v>0.15400552049999999</v>
      </c>
      <c r="C14252">
        <v>3.5536891171497997E-2</v>
      </c>
      <c r="D14252">
        <v>0.25</v>
      </c>
      <c r="E14252">
        <v>256782510.6779184</v>
      </c>
      <c r="F14252">
        <v>1.502662405531153</v>
      </c>
      <c r="G14252">
        <v>17.553495059032169</v>
      </c>
      <c r="H14252">
        <v>0.78421518879318686</v>
      </c>
      <c r="I14252">
        <v>5.7860282795846842</v>
      </c>
      <c r="J14252">
        <v>4.7063872735386179</v>
      </c>
    </row>
    <row r="14253" spans="1:10">
      <c r="A14253">
        <v>110</v>
      </c>
      <c r="B14253">
        <v>0.15400552049999999</v>
      </c>
      <c r="C14253">
        <v>4.7382521561997001E-2</v>
      </c>
      <c r="D14253">
        <v>0.25</v>
      </c>
      <c r="E14253">
        <v>256884808.9357436</v>
      </c>
      <c r="F14253">
        <v>1.5024390486048891</v>
      </c>
      <c r="G14253">
        <v>17.093087747095321</v>
      </c>
      <c r="H14253">
        <v>0.80388747963629015</v>
      </c>
      <c r="I14253">
        <v>5.495450829723012</v>
      </c>
      <c r="J14253">
        <v>4.7769079447443072</v>
      </c>
    </row>
    <row r="14254" spans="1:10">
      <c r="A14254">
        <v>110</v>
      </c>
      <c r="B14254">
        <v>8.2926049500000001E-2</v>
      </c>
      <c r="C14254">
        <v>3.5536891171497997E-2</v>
      </c>
      <c r="D14254">
        <v>0.25</v>
      </c>
      <c r="E14254">
        <v>292049632.48828512</v>
      </c>
      <c r="F14254">
        <v>0.8313756043075653</v>
      </c>
      <c r="G14254">
        <v>14.88632260890043</v>
      </c>
      <c r="H14254">
        <v>0.49400637003609099</v>
      </c>
      <c r="I14254">
        <v>-3.3875441417728922</v>
      </c>
      <c r="J14254">
        <v>3.8422326725672451</v>
      </c>
    </row>
    <row r="14255" spans="1:10">
      <c r="A14255">
        <v>110</v>
      </c>
      <c r="B14255">
        <v>8.2926049500000001E-2</v>
      </c>
      <c r="C14255">
        <v>4.7382521561997001E-2</v>
      </c>
      <c r="D14255">
        <v>0.25</v>
      </c>
      <c r="E14255">
        <v>293345515.89726019</v>
      </c>
      <c r="F14255">
        <v>0.82779663293926298</v>
      </c>
      <c r="G14255">
        <v>14.53609095918341</v>
      </c>
      <c r="H14255">
        <v>0.50990755314442937</v>
      </c>
      <c r="I14255">
        <v>-3.8208290585630489</v>
      </c>
      <c r="J14255">
        <v>3.9011580703895792</v>
      </c>
    </row>
    <row r="14256" spans="1:10">
      <c r="A14256">
        <v>110</v>
      </c>
      <c r="B14256">
        <v>7.1079470999999991E-2</v>
      </c>
      <c r="C14256">
        <v>3.5536891171497997E-2</v>
      </c>
      <c r="D14256">
        <v>0.25</v>
      </c>
      <c r="E14256">
        <v>297102996.71297622</v>
      </c>
      <c r="F14256">
        <v>0.75516305508629245</v>
      </c>
      <c r="G14256">
        <v>14.60106158742245</v>
      </c>
      <c r="H14256">
        <v>0.45772702770621798</v>
      </c>
      <c r="I14256">
        <v>-4.4292974070281161</v>
      </c>
      <c r="J14256">
        <v>3.7280224557703332</v>
      </c>
    </row>
    <row r="14257" spans="1:10">
      <c r="A14257">
        <v>110</v>
      </c>
      <c r="B14257">
        <v>7.1079470999999991E-2</v>
      </c>
      <c r="C14257">
        <v>4.7382521561997001E-2</v>
      </c>
      <c r="D14257">
        <v>0.25</v>
      </c>
      <c r="E14257">
        <v>298578657.36128712</v>
      </c>
      <c r="F14257">
        <v>0.75167024195003584</v>
      </c>
      <c r="G14257">
        <v>14.28165806825926</v>
      </c>
      <c r="H14257">
        <v>0.47290402031788847</v>
      </c>
      <c r="I14257">
        <v>-4.8715407750737683</v>
      </c>
      <c r="J14257">
        <v>3.7843526916738792</v>
      </c>
    </row>
    <row r="14258" spans="1:10">
      <c r="A14258">
        <v>110</v>
      </c>
      <c r="B14258">
        <v>-3.5539735500000003E-2</v>
      </c>
      <c r="C14258">
        <v>3.5536891171497997E-2</v>
      </c>
      <c r="D14258">
        <v>0.25</v>
      </c>
      <c r="E14258">
        <v>281248758.91436958</v>
      </c>
      <c r="F14258">
        <v>0.51402156015412004</v>
      </c>
      <c r="G14258">
        <v>14.30565049001301</v>
      </c>
      <c r="H14258">
        <v>0.33929888394646929</v>
      </c>
      <c r="I14258">
        <v>-7.8778491484161179</v>
      </c>
      <c r="J14258">
        <v>3.3256565794701491</v>
      </c>
    </row>
    <row r="14259" spans="1:10">
      <c r="A14259">
        <v>110</v>
      </c>
      <c r="B14259">
        <v>-2.3693156999999999E-2</v>
      </c>
      <c r="C14259">
        <v>3.5536891171497997E-2</v>
      </c>
      <c r="D14259">
        <v>0.25</v>
      </c>
      <c r="E14259">
        <v>289048639.04548168</v>
      </c>
      <c r="F14259">
        <v>0.50146385759556034</v>
      </c>
      <c r="G14259">
        <v>14.117143760753819</v>
      </c>
      <c r="H14259">
        <v>0.33287721895001532</v>
      </c>
      <c r="I14259">
        <v>-8.0134368230184521</v>
      </c>
      <c r="J14259">
        <v>3.3097829290239691</v>
      </c>
    </row>
    <row r="14260" spans="1:10">
      <c r="A14260">
        <v>110</v>
      </c>
      <c r="B14260">
        <v>-2.3693156999999999E-2</v>
      </c>
      <c r="C14260">
        <v>4.7382521561997001E-2</v>
      </c>
      <c r="D14260">
        <v>0.25</v>
      </c>
      <c r="E14260">
        <v>291877813.72408909</v>
      </c>
      <c r="F14260">
        <v>0.50296753011081408</v>
      </c>
      <c r="G14260">
        <v>14.110856089019631</v>
      </c>
      <c r="H14260">
        <v>0.34142031461902689</v>
      </c>
      <c r="I14260">
        <v>-8.4144807587400123</v>
      </c>
      <c r="J14260">
        <v>3.3395873988398082</v>
      </c>
    </row>
    <row r="14261" spans="1:10">
      <c r="A14261">
        <v>110</v>
      </c>
      <c r="B14261">
        <v>-3.5539735500000003E-2</v>
      </c>
      <c r="C14261">
        <v>4.7382521561997001E-2</v>
      </c>
      <c r="D14261">
        <v>0.25</v>
      </c>
      <c r="E14261">
        <v>284246078.13767189</v>
      </c>
      <c r="F14261">
        <v>0.51648501156256721</v>
      </c>
      <c r="G14261">
        <v>14.34148612909236</v>
      </c>
      <c r="H14261">
        <v>0.34692157148729419</v>
      </c>
      <c r="I14261">
        <v>-8.2631179019512331</v>
      </c>
      <c r="J14261">
        <v>3.3515232907701349</v>
      </c>
    </row>
    <row r="14262" spans="1:10">
      <c r="A14262">
        <v>110</v>
      </c>
      <c r="B14262">
        <v>1.18465785E-2</v>
      </c>
      <c r="C14262">
        <v>4.7382521561997001E-2</v>
      </c>
      <c r="D14262">
        <v>0.25</v>
      </c>
      <c r="E14262">
        <v>305894491.19077438</v>
      </c>
      <c r="F14262">
        <v>0.52177138407407408</v>
      </c>
      <c r="G14262">
        <v>13.770165211026789</v>
      </c>
      <c r="H14262">
        <v>0.35455022215773507</v>
      </c>
      <c r="I14262">
        <v>-8.082389038573325</v>
      </c>
      <c r="J14262">
        <v>3.395606545161221</v>
      </c>
    </row>
    <row r="14263" spans="1:10">
      <c r="A14263">
        <v>110</v>
      </c>
      <c r="B14263">
        <v>-5.5511151231258E-17</v>
      </c>
      <c r="C14263">
        <v>4.7382521561997001E-2</v>
      </c>
      <c r="D14263">
        <v>0.25</v>
      </c>
      <c r="E14263">
        <v>302786625.22181338</v>
      </c>
      <c r="F14263">
        <v>0.50561622533375017</v>
      </c>
      <c r="G14263">
        <v>13.82697608134394</v>
      </c>
      <c r="H14263">
        <v>0.34521995989614479</v>
      </c>
      <c r="I14263">
        <v>-8.3244313149113651</v>
      </c>
      <c r="J14263">
        <v>3.3615627228113292</v>
      </c>
    </row>
    <row r="14264" spans="1:10">
      <c r="A14264">
        <v>110</v>
      </c>
      <c r="B14264">
        <v>4.7386314000000013E-2</v>
      </c>
      <c r="C14264">
        <v>3.5536891171497997E-2</v>
      </c>
      <c r="D14264">
        <v>0.25</v>
      </c>
      <c r="E14264">
        <v>303925241.54256511</v>
      </c>
      <c r="F14264">
        <v>0.63261741782126291</v>
      </c>
      <c r="G14264">
        <v>14.17257200188693</v>
      </c>
      <c r="H14264">
        <v>0.39804022412674911</v>
      </c>
      <c r="I14264">
        <v>-6.1108482638411354</v>
      </c>
      <c r="J14264">
        <v>3.536703657481044</v>
      </c>
    </row>
    <row r="14265" spans="1:10">
      <c r="A14265">
        <v>110</v>
      </c>
      <c r="B14265">
        <v>5.9232892500000002E-2</v>
      </c>
      <c r="C14265">
        <v>3.5536891171497997E-2</v>
      </c>
      <c r="D14265">
        <v>0.25</v>
      </c>
      <c r="E14265">
        <v>301128950.29983622</v>
      </c>
      <c r="F14265">
        <v>0.68892877102349703</v>
      </c>
      <c r="G14265">
        <v>14.362816787427221</v>
      </c>
      <c r="H14265">
        <v>0.42566753882755931</v>
      </c>
      <c r="I14265">
        <v>-5.3366108558185914</v>
      </c>
      <c r="J14265">
        <v>3.6258539138785641</v>
      </c>
    </row>
    <row r="14266" spans="1:10">
      <c r="A14266">
        <v>110</v>
      </c>
      <c r="B14266">
        <v>5.9232892500000002E-2</v>
      </c>
      <c r="C14266">
        <v>4.7382521561997001E-2</v>
      </c>
      <c r="D14266">
        <v>0.25</v>
      </c>
      <c r="E14266">
        <v>302780558.02137917</v>
      </c>
      <c r="F14266">
        <v>0.68567280957388621</v>
      </c>
      <c r="G14266">
        <v>14.076906280716271</v>
      </c>
      <c r="H14266">
        <v>0.44009498007666098</v>
      </c>
      <c r="I14266">
        <v>-5.784147382457121</v>
      </c>
      <c r="J14266">
        <v>3.679414334934632</v>
      </c>
    </row>
    <row r="14267" spans="1:10">
      <c r="A14267">
        <v>110</v>
      </c>
      <c r="B14267">
        <v>4.7386314000000013E-2</v>
      </c>
      <c r="C14267">
        <v>4.7382521561997001E-2</v>
      </c>
      <c r="D14267">
        <v>0.25</v>
      </c>
      <c r="E14267">
        <v>305749595.03029919</v>
      </c>
      <c r="F14267">
        <v>0.62973591267944817</v>
      </c>
      <c r="G14267">
        <v>13.92247333643073</v>
      </c>
      <c r="H14267">
        <v>0.41169356997047718</v>
      </c>
      <c r="I14267">
        <v>-6.5602354037533814</v>
      </c>
      <c r="J14267">
        <v>3.5873255634002952</v>
      </c>
    </row>
    <row r="14268" spans="1:10">
      <c r="A14268">
        <v>110</v>
      </c>
      <c r="B14268">
        <v>3.5539735500000003E-2</v>
      </c>
      <c r="C14268">
        <v>3.5536891171497997E-2</v>
      </c>
      <c r="D14268">
        <v>0.25</v>
      </c>
      <c r="E14268">
        <v>305332865.99305677</v>
      </c>
      <c r="F14268">
        <v>0.58618491071639389</v>
      </c>
      <c r="G14268">
        <v>14.03149496250629</v>
      </c>
      <c r="H14268">
        <v>0.37502310297697988</v>
      </c>
      <c r="I14268">
        <v>-6.7531803029853847</v>
      </c>
      <c r="J14268">
        <v>3.4613904205094239</v>
      </c>
    </row>
    <row r="14269" spans="1:10">
      <c r="A14269">
        <v>110</v>
      </c>
      <c r="B14269">
        <v>3.5539735500000003E-2</v>
      </c>
      <c r="C14269">
        <v>4.7382521561997001E-2</v>
      </c>
      <c r="D14269">
        <v>0.25</v>
      </c>
      <c r="E14269">
        <v>307327397.38193148</v>
      </c>
      <c r="F14269">
        <v>0.58380221447668701</v>
      </c>
      <c r="G14269">
        <v>13.819177440671149</v>
      </c>
      <c r="H14269">
        <v>0.38787865875531491</v>
      </c>
      <c r="I14269">
        <v>-7.2012015375028824</v>
      </c>
      <c r="J14269">
        <v>3.5089112537589551</v>
      </c>
    </row>
    <row r="14270" spans="1:10">
      <c r="A14270">
        <v>110</v>
      </c>
      <c r="B14270">
        <v>-1.18465785E-2</v>
      </c>
      <c r="C14270">
        <v>4.7382521561997001E-2</v>
      </c>
      <c r="D14270">
        <v>0.25</v>
      </c>
      <c r="E14270">
        <v>298093602.03961438</v>
      </c>
      <c r="F14270">
        <v>0.49934835828779239</v>
      </c>
      <c r="G14270">
        <v>13.93997421817016</v>
      </c>
      <c r="H14270">
        <v>0.34084229055603021</v>
      </c>
      <c r="I14270">
        <v>-8.4349903324833519</v>
      </c>
      <c r="J14270">
        <v>3.3428844775288522</v>
      </c>
    </row>
    <row r="14271" spans="1:10">
      <c r="A14271">
        <v>110</v>
      </c>
      <c r="B14271">
        <v>2.3693156999999999E-2</v>
      </c>
      <c r="C14271">
        <v>3.5536891171497997E-2</v>
      </c>
      <c r="D14271">
        <v>0.25</v>
      </c>
      <c r="E14271">
        <v>305236487.1294291</v>
      </c>
      <c r="F14271">
        <v>0.54959854942383735</v>
      </c>
      <c r="G14271">
        <v>13.94093579589715</v>
      </c>
      <c r="H14271">
        <v>0.35675950853629329</v>
      </c>
      <c r="I14271">
        <v>-7.2645819897183799</v>
      </c>
      <c r="J14271">
        <v>3.400573255195992</v>
      </c>
    </row>
    <row r="14272" spans="1:10">
      <c r="A14272">
        <v>110</v>
      </c>
      <c r="B14272">
        <v>2.3693156999999999E-2</v>
      </c>
      <c r="C14272">
        <v>4.7382521561997001E-2</v>
      </c>
      <c r="D14272">
        <v>0.25</v>
      </c>
      <c r="E14272">
        <v>307399263.06349277</v>
      </c>
      <c r="F14272">
        <v>0.54782561745536107</v>
      </c>
      <c r="G14272">
        <v>13.76801621423115</v>
      </c>
      <c r="H14272">
        <v>0.36879446189252763</v>
      </c>
      <c r="I14272">
        <v>-7.708249772392179</v>
      </c>
      <c r="J14272">
        <v>3.444836786721543</v>
      </c>
    </row>
    <row r="14273" spans="1:10">
      <c r="A14273">
        <v>110</v>
      </c>
      <c r="B14273">
        <v>-0.10661920649999999</v>
      </c>
      <c r="C14273">
        <v>3.5536891171497997E-2</v>
      </c>
      <c r="D14273">
        <v>0.25</v>
      </c>
      <c r="E14273">
        <v>216182805.07536891</v>
      </c>
      <c r="F14273">
        <v>0.79918513782590384</v>
      </c>
      <c r="G14273">
        <v>16.83978504305384</v>
      </c>
      <c r="H14273">
        <v>0.47525675260088268</v>
      </c>
      <c r="I14273">
        <v>-4.3280415317715466</v>
      </c>
      <c r="J14273">
        <v>3.71410623374689</v>
      </c>
    </row>
    <row r="14274" spans="1:10">
      <c r="A14274">
        <v>110</v>
      </c>
      <c r="B14274">
        <v>-0.10661920649999999</v>
      </c>
      <c r="C14274">
        <v>4.7382521561997001E-2</v>
      </c>
      <c r="D14274">
        <v>0.25</v>
      </c>
      <c r="E14274">
        <v>220250569.9610019</v>
      </c>
      <c r="F14274">
        <v>0.80752084976284566</v>
      </c>
      <c r="G14274">
        <v>17.10458419523351</v>
      </c>
      <c r="H14274">
        <v>0.47704007209821297</v>
      </c>
      <c r="I14274">
        <v>-4.594133589531836</v>
      </c>
      <c r="J14274">
        <v>3.7141948188554572</v>
      </c>
    </row>
    <row r="14275" spans="1:10">
      <c r="A14275">
        <v>110</v>
      </c>
      <c r="B14275">
        <v>0.165852099</v>
      </c>
      <c r="C14275">
        <v>7.1073782342995995E-2</v>
      </c>
      <c r="D14275">
        <v>0.25</v>
      </c>
      <c r="E14275">
        <v>259404719.33060479</v>
      </c>
      <c r="F14275">
        <v>1.679550292552795</v>
      </c>
      <c r="G14275">
        <v>17.067579156715698</v>
      </c>
      <c r="H14275">
        <v>0.90648532687330052</v>
      </c>
      <c r="I14275">
        <v>7.4124803471239602</v>
      </c>
      <c r="J14275">
        <v>5.0835279638583346</v>
      </c>
    </row>
    <row r="14276" spans="1:10">
      <c r="A14276">
        <v>110</v>
      </c>
      <c r="B14276">
        <v>0.17769867750000001</v>
      </c>
      <c r="C14276">
        <v>7.1073782342995995E-2</v>
      </c>
      <c r="D14276">
        <v>0.25</v>
      </c>
      <c r="E14276">
        <v>258008108.91010049</v>
      </c>
      <c r="F14276">
        <v>1.8432227334296181</v>
      </c>
      <c r="G14276">
        <v>17.73634667680512</v>
      </c>
      <c r="H14276">
        <v>0.96612553777885846</v>
      </c>
      <c r="I14276">
        <v>9.7447272492788244</v>
      </c>
      <c r="J14276">
        <v>5.2423049885768798</v>
      </c>
    </row>
    <row r="14277" spans="1:10">
      <c r="A14277">
        <v>110</v>
      </c>
      <c r="B14277">
        <v>0.17769867750000001</v>
      </c>
      <c r="C14277">
        <v>8.2919412733495998E-2</v>
      </c>
      <c r="D14277">
        <v>0.25</v>
      </c>
      <c r="E14277">
        <v>264463860.0390456</v>
      </c>
      <c r="F14277">
        <v>1.870806854903508</v>
      </c>
      <c r="G14277">
        <v>17.616703072276</v>
      </c>
      <c r="H14277">
        <v>0.99072250000934126</v>
      </c>
      <c r="I14277">
        <v>9.9035685055744551</v>
      </c>
      <c r="J14277">
        <v>5.3151117169317628</v>
      </c>
    </row>
    <row r="14278" spans="1:10">
      <c r="A14278">
        <v>110</v>
      </c>
      <c r="B14278">
        <v>0.165852099</v>
      </c>
      <c r="C14278">
        <v>8.2919412733495998E-2</v>
      </c>
      <c r="D14278">
        <v>0.25</v>
      </c>
      <c r="E14278">
        <v>265773194.95713189</v>
      </c>
      <c r="F14278">
        <v>1.705909385995277</v>
      </c>
      <c r="G14278">
        <v>16.931420542344629</v>
      </c>
      <c r="H14278">
        <v>0.93090190391378791</v>
      </c>
      <c r="I14278">
        <v>7.5188095645021349</v>
      </c>
      <c r="J14278">
        <v>5.1569041458011586</v>
      </c>
    </row>
    <row r="14279" spans="1:10">
      <c r="A14279">
        <v>110</v>
      </c>
      <c r="B14279">
        <v>0.1303123635</v>
      </c>
      <c r="C14279">
        <v>7.1073782342995995E-2</v>
      </c>
      <c r="D14279">
        <v>0.25</v>
      </c>
      <c r="E14279">
        <v>273854958.61696601</v>
      </c>
      <c r="F14279">
        <v>1.256995324562981</v>
      </c>
      <c r="G14279">
        <v>15.42623938012248</v>
      </c>
      <c r="H14279">
        <v>0.73689122969208254</v>
      </c>
      <c r="I14279">
        <v>1.4089216112250971</v>
      </c>
      <c r="J14279">
        <v>4.6045992108307612</v>
      </c>
    </row>
    <row r="14280" spans="1:10">
      <c r="A14280">
        <v>110</v>
      </c>
      <c r="B14280">
        <v>0.14215894200000001</v>
      </c>
      <c r="C14280">
        <v>7.1073782342995995E-2</v>
      </c>
      <c r="D14280">
        <v>0.25</v>
      </c>
      <c r="E14280">
        <v>267830312.63291529</v>
      </c>
      <c r="F14280">
        <v>1.386602959000766</v>
      </c>
      <c r="G14280">
        <v>15.91383429905439</v>
      </c>
      <c r="H14280">
        <v>0.79141635883400085</v>
      </c>
      <c r="I14280">
        <v>3.2478150642435391</v>
      </c>
      <c r="J14280">
        <v>4.7625927977736948</v>
      </c>
    </row>
    <row r="14281" spans="1:10">
      <c r="A14281">
        <v>110</v>
      </c>
      <c r="B14281">
        <v>0.14215894200000001</v>
      </c>
      <c r="C14281">
        <v>8.2919412733495998E-2</v>
      </c>
      <c r="D14281">
        <v>0.25</v>
      </c>
      <c r="E14281">
        <v>274024055.16559672</v>
      </c>
      <c r="F14281">
        <v>1.4111844553005759</v>
      </c>
      <c r="G14281">
        <v>15.760537383835301</v>
      </c>
      <c r="H14281">
        <v>0.81533899401682786</v>
      </c>
      <c r="I14281">
        <v>3.2648089476980289</v>
      </c>
      <c r="J14281">
        <v>4.8362791671049186</v>
      </c>
    </row>
    <row r="14282" spans="1:10">
      <c r="A14282">
        <v>110</v>
      </c>
      <c r="B14282">
        <v>0.1303123635</v>
      </c>
      <c r="C14282">
        <v>8.2919412733495998E-2</v>
      </c>
      <c r="D14282">
        <v>0.25</v>
      </c>
      <c r="E14282">
        <v>279963339.079</v>
      </c>
      <c r="F14282">
        <v>1.2810013313468169</v>
      </c>
      <c r="G14282">
        <v>15.271727746170679</v>
      </c>
      <c r="H14282">
        <v>0.76050052873624108</v>
      </c>
      <c r="I14282">
        <v>1.388729338414322</v>
      </c>
      <c r="J14282">
        <v>4.6780305659859884</v>
      </c>
    </row>
    <row r="14283" spans="1:10">
      <c r="A14283">
        <v>110</v>
      </c>
      <c r="B14283">
        <v>0.118465785</v>
      </c>
      <c r="C14283">
        <v>7.1073782342995995E-2</v>
      </c>
      <c r="D14283">
        <v>0.25</v>
      </c>
      <c r="E14283">
        <v>280480412.25715882</v>
      </c>
      <c r="F14283">
        <v>1.138423961153761</v>
      </c>
      <c r="G14283">
        <v>14.996687040969199</v>
      </c>
      <c r="H14283">
        <v>0.68492592195437374</v>
      </c>
      <c r="I14283">
        <v>-0.27175888105652751</v>
      </c>
      <c r="J14283">
        <v>4.4508076599205868</v>
      </c>
    </row>
    <row r="14284" spans="1:10">
      <c r="A14284">
        <v>110</v>
      </c>
      <c r="B14284">
        <v>0.118465785</v>
      </c>
      <c r="C14284">
        <v>8.2919412733495998E-2</v>
      </c>
      <c r="D14284">
        <v>0.25</v>
      </c>
      <c r="E14284">
        <v>286506141.60314918</v>
      </c>
      <c r="F14284">
        <v>1.162047603025067</v>
      </c>
      <c r="G14284">
        <v>14.845457818898129</v>
      </c>
      <c r="H14284">
        <v>0.70817788988252606</v>
      </c>
      <c r="I14284">
        <v>-0.32440080997746179</v>
      </c>
      <c r="J14284">
        <v>4.523714008059204</v>
      </c>
    </row>
    <row r="14285" spans="1:10">
      <c r="A14285">
        <v>110</v>
      </c>
      <c r="B14285">
        <v>0.15400552049999999</v>
      </c>
      <c r="C14285">
        <v>7.1073782342995995E-2</v>
      </c>
      <c r="D14285">
        <v>0.25</v>
      </c>
      <c r="E14285">
        <v>262852314.5203273</v>
      </c>
      <c r="F14285">
        <v>1.5274005239055111</v>
      </c>
      <c r="G14285">
        <v>16.460537909108599</v>
      </c>
      <c r="H14285">
        <v>0.84809353519924391</v>
      </c>
      <c r="I14285">
        <v>5.2479450889549923</v>
      </c>
      <c r="J14285">
        <v>4.9229078614923187</v>
      </c>
    </row>
    <row r="14286" spans="1:10">
      <c r="A14286">
        <v>110</v>
      </c>
      <c r="B14286">
        <v>0.15400552049999999</v>
      </c>
      <c r="C14286">
        <v>8.2919412733495998E-2</v>
      </c>
      <c r="D14286">
        <v>0.25</v>
      </c>
      <c r="E14286">
        <v>269133102.88744521</v>
      </c>
      <c r="F14286">
        <v>1.5527625139815631</v>
      </c>
      <c r="G14286">
        <v>16.313258902421602</v>
      </c>
      <c r="H14286">
        <v>0.87228530972659213</v>
      </c>
      <c r="I14286">
        <v>5.3070513766458873</v>
      </c>
      <c r="J14286">
        <v>4.9965766055163359</v>
      </c>
    </row>
    <row r="14287" spans="1:10">
      <c r="A14287">
        <v>110</v>
      </c>
      <c r="B14287">
        <v>0.10661920649999999</v>
      </c>
      <c r="C14287">
        <v>7.1073782342995995E-2</v>
      </c>
      <c r="D14287">
        <v>0.25</v>
      </c>
      <c r="E14287">
        <v>287299748.59871513</v>
      </c>
      <c r="F14287">
        <v>1.030744217367257</v>
      </c>
      <c r="G14287">
        <v>14.624276603500849</v>
      </c>
      <c r="H14287">
        <v>0.63589772585419402</v>
      </c>
      <c r="I14287">
        <v>-1.797098225042248</v>
      </c>
      <c r="J14287">
        <v>4.3029589326773303</v>
      </c>
    </row>
    <row r="14288" spans="1:10">
      <c r="A14288">
        <v>110</v>
      </c>
      <c r="B14288">
        <v>0.10661920649999999</v>
      </c>
      <c r="C14288">
        <v>8.2919412733495998E-2</v>
      </c>
      <c r="D14288">
        <v>0.25</v>
      </c>
      <c r="E14288">
        <v>293246551.53861189</v>
      </c>
      <c r="F14288">
        <v>1.0541664799970161</v>
      </c>
      <c r="G14288">
        <v>14.48051454154646</v>
      </c>
      <c r="H14288">
        <v>0.658748628648132</v>
      </c>
      <c r="I14288">
        <v>-1.8776482006480111</v>
      </c>
      <c r="J14288">
        <v>4.3750732529548984</v>
      </c>
    </row>
    <row r="14289" spans="1:10">
      <c r="A14289">
        <v>110</v>
      </c>
      <c r="B14289">
        <v>0.165852099</v>
      </c>
      <c r="C14289">
        <v>-9.4765043123994988E-2</v>
      </c>
      <c r="D14289">
        <v>0.25</v>
      </c>
      <c r="E14289">
        <v>337341694.9179368</v>
      </c>
      <c r="F14289">
        <v>2.1479213083366502</v>
      </c>
      <c r="G14289">
        <v>26.586774101656861</v>
      </c>
      <c r="H14289">
        <v>0.75329687220790487</v>
      </c>
      <c r="I14289">
        <v>15.648917092672891</v>
      </c>
      <c r="J14289">
        <v>4.346143044800713</v>
      </c>
    </row>
    <row r="14290" spans="1:10">
      <c r="A14290">
        <v>110</v>
      </c>
      <c r="B14290">
        <v>0.17769867750000001</v>
      </c>
      <c r="C14290">
        <v>-9.4765043123994988E-2</v>
      </c>
      <c r="D14290">
        <v>0.25</v>
      </c>
      <c r="E14290">
        <v>344006191.9715271</v>
      </c>
      <c r="F14290">
        <v>2.283551068486616</v>
      </c>
      <c r="G14290">
        <v>27.38334305658719</v>
      </c>
      <c r="H14290">
        <v>0.801314797435559</v>
      </c>
      <c r="I14290">
        <v>17.447183110665339</v>
      </c>
      <c r="J14290">
        <v>4.4667852728894397</v>
      </c>
    </row>
    <row r="14291" spans="1:10">
      <c r="A14291">
        <v>110</v>
      </c>
      <c r="B14291">
        <v>0.17769867750000001</v>
      </c>
      <c r="C14291">
        <v>-8.2919412733495998E-2</v>
      </c>
      <c r="D14291">
        <v>0.25</v>
      </c>
      <c r="E14291">
        <v>331432764.75407583</v>
      </c>
      <c r="F14291">
        <v>2.2058371614676102</v>
      </c>
      <c r="G14291">
        <v>26.50510942910114</v>
      </c>
      <c r="H14291">
        <v>0.79947199892871068</v>
      </c>
      <c r="I14291">
        <v>16.51662715048813</v>
      </c>
      <c r="J14291">
        <v>4.4916545789182187</v>
      </c>
    </row>
    <row r="14292" spans="1:10">
      <c r="A14292">
        <v>110</v>
      </c>
      <c r="B14292">
        <v>0.165852099</v>
      </c>
      <c r="C14292">
        <v>-8.2919412733495998E-2</v>
      </c>
      <c r="D14292">
        <v>0.25</v>
      </c>
      <c r="E14292">
        <v>325743074.43330652</v>
      </c>
      <c r="F14292">
        <v>2.0676251835742918</v>
      </c>
      <c r="G14292">
        <v>25.727764027572992</v>
      </c>
      <c r="H14292">
        <v>0.75024034463516742</v>
      </c>
      <c r="I14292">
        <v>14.689585290368271</v>
      </c>
      <c r="J14292">
        <v>4.3662769905513708</v>
      </c>
    </row>
    <row r="14293" spans="1:10">
      <c r="A14293">
        <v>110</v>
      </c>
      <c r="B14293">
        <v>9.4772628000000012E-2</v>
      </c>
      <c r="C14293">
        <v>-9.4765043123994988E-2</v>
      </c>
      <c r="D14293">
        <v>0.25</v>
      </c>
      <c r="E14293">
        <v>330228252.95918369</v>
      </c>
      <c r="F14293">
        <v>1.495461538410636</v>
      </c>
      <c r="G14293">
        <v>21.77612526917132</v>
      </c>
      <c r="H14293">
        <v>0.5085149471837096</v>
      </c>
      <c r="I14293">
        <v>6.842022863744873</v>
      </c>
      <c r="J14293">
        <v>3.6831291941506792</v>
      </c>
    </row>
    <row r="14294" spans="1:10">
      <c r="A14294">
        <v>110</v>
      </c>
      <c r="B14294">
        <v>0.10661920649999999</v>
      </c>
      <c r="C14294">
        <v>-9.4765043123994988E-2</v>
      </c>
      <c r="D14294">
        <v>0.25</v>
      </c>
      <c r="E14294">
        <v>329723677.218678</v>
      </c>
      <c r="F14294">
        <v>1.5849664891001121</v>
      </c>
      <c r="G14294">
        <v>22.56432153735005</v>
      </c>
      <c r="H14294">
        <v>0.5421991208727307</v>
      </c>
      <c r="I14294">
        <v>8.0746100409724306</v>
      </c>
      <c r="J14294">
        <v>3.777520888480252</v>
      </c>
    </row>
    <row r="14295" spans="1:10">
      <c r="A14295">
        <v>110</v>
      </c>
      <c r="B14295">
        <v>0.10661920649999999</v>
      </c>
      <c r="C14295">
        <v>-8.2919412733495998E-2</v>
      </c>
      <c r="D14295">
        <v>0.25</v>
      </c>
      <c r="E14295">
        <v>322320480.0043354</v>
      </c>
      <c r="F14295">
        <v>1.4961844775229249</v>
      </c>
      <c r="G14295">
        <v>21.859421931211969</v>
      </c>
      <c r="H14295">
        <v>0.53349168048211704</v>
      </c>
      <c r="I14295">
        <v>7.0418809099326296</v>
      </c>
      <c r="J14295">
        <v>3.774853364270581</v>
      </c>
    </row>
    <row r="14296" spans="1:10">
      <c r="A14296">
        <v>110</v>
      </c>
      <c r="B14296">
        <v>9.4772628000000012E-2</v>
      </c>
      <c r="C14296">
        <v>-8.2919412733495998E-2</v>
      </c>
      <c r="D14296">
        <v>0.25</v>
      </c>
      <c r="E14296">
        <v>323522301.90680838</v>
      </c>
      <c r="F14296">
        <v>1.405790781611697</v>
      </c>
      <c r="G14296">
        <v>21.11134189070712</v>
      </c>
      <c r="H14296">
        <v>0.49877412961889128</v>
      </c>
      <c r="I14296">
        <v>5.8072221398489026</v>
      </c>
      <c r="J14296">
        <v>3.6761545507933202</v>
      </c>
    </row>
    <row r="14297" spans="1:10">
      <c r="A14297">
        <v>110</v>
      </c>
      <c r="B14297">
        <v>0.1303123635</v>
      </c>
      <c r="C14297">
        <v>-9.4765043123994988E-2</v>
      </c>
      <c r="D14297">
        <v>0.25</v>
      </c>
      <c r="E14297">
        <v>329522232.61374187</v>
      </c>
      <c r="F14297">
        <v>1.7871208663674281</v>
      </c>
      <c r="G14297">
        <v>24.16812418542807</v>
      </c>
      <c r="H14297">
        <v>0.61918538867008144</v>
      </c>
      <c r="I14297">
        <v>10.82222572712554</v>
      </c>
      <c r="J14297">
        <v>3.9905407414946281</v>
      </c>
    </row>
    <row r="14298" spans="1:10">
      <c r="A14298">
        <v>110</v>
      </c>
      <c r="B14298">
        <v>0.14215894200000001</v>
      </c>
      <c r="C14298">
        <v>-9.4765043123994988E-2</v>
      </c>
      <c r="D14298">
        <v>0.25</v>
      </c>
      <c r="E14298">
        <v>330600561.03624767</v>
      </c>
      <c r="F14298">
        <v>1.899718471554426</v>
      </c>
      <c r="G14298">
        <v>24.976076061879279</v>
      </c>
      <c r="H14298">
        <v>0.66179642581581799</v>
      </c>
      <c r="I14298">
        <v>12.336923959884061</v>
      </c>
      <c r="J14298">
        <v>4.1060410007973296</v>
      </c>
    </row>
    <row r="14299" spans="1:10">
      <c r="A14299">
        <v>110</v>
      </c>
      <c r="B14299">
        <v>0.14215894200000001</v>
      </c>
      <c r="C14299">
        <v>-8.2919412733495998E-2</v>
      </c>
      <c r="D14299">
        <v>0.25</v>
      </c>
      <c r="E14299">
        <v>320818748.29465598</v>
      </c>
      <c r="F14299">
        <v>1.8151749144692531</v>
      </c>
      <c r="G14299">
        <v>24.168083684175059</v>
      </c>
      <c r="H14299">
        <v>0.65639015210390672</v>
      </c>
      <c r="I14299">
        <v>11.33476135425582</v>
      </c>
      <c r="J14299">
        <v>4.1168452671733533</v>
      </c>
    </row>
    <row r="14300" spans="1:10">
      <c r="A14300">
        <v>110</v>
      </c>
      <c r="B14300">
        <v>0.1303123635</v>
      </c>
      <c r="C14300">
        <v>-8.2919412733495998E-2</v>
      </c>
      <c r="D14300">
        <v>0.25</v>
      </c>
      <c r="E14300">
        <v>320580379.35524058</v>
      </c>
      <c r="F14300">
        <v>1.700891085250871</v>
      </c>
      <c r="G14300">
        <v>23.391283355042589</v>
      </c>
      <c r="H14300">
        <v>0.61264703699745238</v>
      </c>
      <c r="I14300">
        <v>9.8055964742760438</v>
      </c>
      <c r="J14300">
        <v>3.996773546411776</v>
      </c>
    </row>
    <row r="14301" spans="1:10">
      <c r="A14301">
        <v>110</v>
      </c>
      <c r="B14301">
        <v>0.118465785</v>
      </c>
      <c r="C14301">
        <v>-9.4765043123994988E-2</v>
      </c>
      <c r="D14301">
        <v>0.25</v>
      </c>
      <c r="E14301">
        <v>329365671.25550681</v>
      </c>
      <c r="F14301">
        <v>1.6821970624917</v>
      </c>
      <c r="G14301">
        <v>23.362970419394411</v>
      </c>
      <c r="H14301">
        <v>0.57919923609195456</v>
      </c>
      <c r="I14301">
        <v>9.401436171981473</v>
      </c>
      <c r="J14301">
        <v>3.8804887071801231</v>
      </c>
    </row>
    <row r="14302" spans="1:10">
      <c r="A14302">
        <v>110</v>
      </c>
      <c r="B14302">
        <v>0.118465785</v>
      </c>
      <c r="C14302">
        <v>-8.2919412733495998E-2</v>
      </c>
      <c r="D14302">
        <v>0.25</v>
      </c>
      <c r="E14302">
        <v>321216948.31419802</v>
      </c>
      <c r="F14302">
        <v>1.594558208814602</v>
      </c>
      <c r="G14302">
        <v>22.620605344968329</v>
      </c>
      <c r="H14302">
        <v>0.5715598807463893</v>
      </c>
      <c r="I14302">
        <v>8.3746904718358479</v>
      </c>
      <c r="J14302">
        <v>3.8822272551977468</v>
      </c>
    </row>
    <row r="14303" spans="1:10">
      <c r="A14303">
        <v>110</v>
      </c>
      <c r="B14303">
        <v>0.15400552049999999</v>
      </c>
      <c r="C14303">
        <v>-9.4765043123994988E-2</v>
      </c>
      <c r="D14303">
        <v>0.25</v>
      </c>
      <c r="E14303">
        <v>333046131.74084568</v>
      </c>
      <c r="F14303">
        <v>2.0199832714353878</v>
      </c>
      <c r="G14303">
        <v>25.783364025190981</v>
      </c>
      <c r="H14303">
        <v>0.70664069853023348</v>
      </c>
      <c r="I14303">
        <v>13.94569461189249</v>
      </c>
      <c r="J14303">
        <v>4.2252129003909804</v>
      </c>
    </row>
    <row r="14304" spans="1:10">
      <c r="A14304">
        <v>110</v>
      </c>
      <c r="B14304">
        <v>0.15400552049999999</v>
      </c>
      <c r="C14304">
        <v>-8.2919412733495998E-2</v>
      </c>
      <c r="D14304">
        <v>0.25</v>
      </c>
      <c r="E14304">
        <v>322378406.21347451</v>
      </c>
      <c r="F14304">
        <v>1.937414046344643</v>
      </c>
      <c r="G14304">
        <v>24.947873840232919</v>
      </c>
      <c r="H14304">
        <v>0.70239568133522801</v>
      </c>
      <c r="I14304">
        <v>12.96256173051448</v>
      </c>
      <c r="J14304">
        <v>4.2406546625305941</v>
      </c>
    </row>
    <row r="14305" spans="1:10">
      <c r="A14305">
        <v>110</v>
      </c>
      <c r="B14305">
        <v>8.2926049500000001E-2</v>
      </c>
      <c r="C14305">
        <v>-9.4765043123994988E-2</v>
      </c>
      <c r="D14305">
        <v>0.25</v>
      </c>
      <c r="E14305">
        <v>330551447.10155958</v>
      </c>
      <c r="F14305">
        <v>1.413727674141771</v>
      </c>
      <c r="G14305">
        <v>21.002566044198371</v>
      </c>
      <c r="H14305">
        <v>0.47844468031037979</v>
      </c>
      <c r="I14305">
        <v>5.7041727313799271</v>
      </c>
      <c r="J14305">
        <v>3.5986582387154571</v>
      </c>
    </row>
    <row r="14306" spans="1:10">
      <c r="A14306">
        <v>110</v>
      </c>
      <c r="B14306">
        <v>8.2926049500000001E-2</v>
      </c>
      <c r="C14306">
        <v>-8.2919412733495998E-2</v>
      </c>
      <c r="D14306">
        <v>0.25</v>
      </c>
      <c r="E14306">
        <v>324493890.56086111</v>
      </c>
      <c r="F14306">
        <v>1.3234108335610371</v>
      </c>
      <c r="G14306">
        <v>20.38020665252213</v>
      </c>
      <c r="H14306">
        <v>0.46770692511881379</v>
      </c>
      <c r="I14306">
        <v>4.6709873929196144</v>
      </c>
      <c r="J14306">
        <v>3.5874859729256539</v>
      </c>
    </row>
    <row r="14307" spans="1:10">
      <c r="A14307">
        <v>110</v>
      </c>
      <c r="B14307">
        <v>0.189545256</v>
      </c>
      <c r="C14307">
        <v>-9.4765043123994988E-2</v>
      </c>
      <c r="D14307">
        <v>0.25</v>
      </c>
      <c r="E14307">
        <v>353593605.70560187</v>
      </c>
      <c r="F14307">
        <v>2.4269032456058439</v>
      </c>
      <c r="G14307">
        <v>28.170360728316201</v>
      </c>
      <c r="H14307">
        <v>0.85021643390924839</v>
      </c>
      <c r="I14307">
        <v>19.341292840805171</v>
      </c>
      <c r="J14307">
        <v>4.5849649707492288</v>
      </c>
    </row>
    <row r="14308" spans="1:10">
      <c r="A14308">
        <v>110</v>
      </c>
      <c r="B14308">
        <v>0.189545256</v>
      </c>
      <c r="C14308">
        <v>-8.2919412733495998E-2</v>
      </c>
      <c r="D14308">
        <v>0.25</v>
      </c>
      <c r="E14308">
        <v>340002622.76584148</v>
      </c>
      <c r="F14308">
        <v>2.3520906981428338</v>
      </c>
      <c r="G14308">
        <v>27.277512060583931</v>
      </c>
      <c r="H14308">
        <v>0.84961056795673151</v>
      </c>
      <c r="I14308">
        <v>18.44468570968624</v>
      </c>
      <c r="J14308">
        <v>4.6146011597620076</v>
      </c>
    </row>
    <row r="14309" spans="1:10">
      <c r="A14309">
        <v>110</v>
      </c>
      <c r="B14309">
        <v>7.1079470999999991E-2</v>
      </c>
      <c r="C14309">
        <v>-9.4765043123994988E-2</v>
      </c>
      <c r="D14309">
        <v>0.25</v>
      </c>
      <c r="E14309">
        <v>330406118.77357769</v>
      </c>
      <c r="F14309">
        <v>1.3398235065886659</v>
      </c>
      <c r="G14309">
        <v>20.248060179678731</v>
      </c>
      <c r="H14309">
        <v>0.45225371766686068</v>
      </c>
      <c r="I14309">
        <v>4.6617815279487189</v>
      </c>
      <c r="J14309">
        <v>3.5253024224672131</v>
      </c>
    </row>
    <row r="14310" spans="1:10">
      <c r="A14310">
        <v>110</v>
      </c>
      <c r="B14310">
        <v>7.1079470999999991E-2</v>
      </c>
      <c r="C14310">
        <v>-8.2919412733495998E-2</v>
      </c>
      <c r="D14310">
        <v>0.25</v>
      </c>
      <c r="E14310">
        <v>324947634.77983189</v>
      </c>
      <c r="F14310">
        <v>1.249091259730988</v>
      </c>
      <c r="G14310">
        <v>19.670085932556791</v>
      </c>
      <c r="H14310">
        <v>0.4405571365758949</v>
      </c>
      <c r="I14310">
        <v>3.6336702993382199</v>
      </c>
      <c r="J14310">
        <v>3.5100523421721208</v>
      </c>
    </row>
    <row r="14311" spans="1:10">
      <c r="A14311">
        <v>110</v>
      </c>
      <c r="B14311">
        <v>5.9232892500000002E-2</v>
      </c>
      <c r="C14311">
        <v>-9.4765043123994988E-2</v>
      </c>
      <c r="D14311">
        <v>0.25</v>
      </c>
      <c r="E14311">
        <v>329546618.38137633</v>
      </c>
      <c r="F14311">
        <v>1.2738208342826289</v>
      </c>
      <c r="G14311">
        <v>19.517250625162632</v>
      </c>
      <c r="H14311">
        <v>0.43017432269480482</v>
      </c>
      <c r="I14311">
        <v>3.7157956235812999</v>
      </c>
      <c r="J14311">
        <v>3.464103316487281</v>
      </c>
    </row>
    <row r="14312" spans="1:10">
      <c r="A14312">
        <v>110</v>
      </c>
      <c r="B14312">
        <v>5.9232892500000002E-2</v>
      </c>
      <c r="C14312">
        <v>-8.2919412733495998E-2</v>
      </c>
      <c r="D14312">
        <v>0.25</v>
      </c>
      <c r="E14312">
        <v>324637519.26417398</v>
      </c>
      <c r="F14312">
        <v>1.182891658343544</v>
      </c>
      <c r="G14312">
        <v>18.98527296470019</v>
      </c>
      <c r="H14312">
        <v>0.41755863870069371</v>
      </c>
      <c r="I14312">
        <v>2.6959859180685162</v>
      </c>
      <c r="J14312">
        <v>3.4449052838982701</v>
      </c>
    </row>
    <row r="14313" spans="1:10">
      <c r="A14313">
        <v>110</v>
      </c>
      <c r="B14313">
        <v>4.7386314000000013E-2</v>
      </c>
      <c r="C14313">
        <v>-9.4765043123994988E-2</v>
      </c>
      <c r="D14313">
        <v>0.25</v>
      </c>
      <c r="E14313">
        <v>327769380.50598669</v>
      </c>
      <c r="F14313">
        <v>1.215804651936178</v>
      </c>
      <c r="G14313">
        <v>18.815001156931132</v>
      </c>
      <c r="H14313">
        <v>0.4124051267976554</v>
      </c>
      <c r="I14313">
        <v>2.8673860201767241</v>
      </c>
      <c r="J14313">
        <v>3.4159473519417269</v>
      </c>
    </row>
    <row r="14314" spans="1:10">
      <c r="A14314">
        <v>110</v>
      </c>
      <c r="B14314">
        <v>4.7386314000000013E-2</v>
      </c>
      <c r="C14314">
        <v>-8.2919412733495998E-2</v>
      </c>
      <c r="D14314">
        <v>0.25</v>
      </c>
      <c r="E14314">
        <v>323359719.59756613</v>
      </c>
      <c r="F14314">
        <v>1.12488462439968</v>
      </c>
      <c r="G14314">
        <v>18.330279152909839</v>
      </c>
      <c r="H14314">
        <v>0.39891160799880959</v>
      </c>
      <c r="I14314">
        <v>1.858871188565445</v>
      </c>
      <c r="J14314">
        <v>3.3929410153509569</v>
      </c>
    </row>
    <row r="14315" spans="1:10">
      <c r="A14315">
        <v>110</v>
      </c>
      <c r="B14315">
        <v>3.5539735500000003E-2</v>
      </c>
      <c r="C14315">
        <v>-9.4765043123994988E-2</v>
      </c>
      <c r="D14315">
        <v>0.25</v>
      </c>
      <c r="E14315">
        <v>324913438.01304293</v>
      </c>
      <c r="F14315">
        <v>1.1658731247859191</v>
      </c>
      <c r="G14315">
        <v>18.146390189303158</v>
      </c>
      <c r="H14315">
        <v>0.39911069180881081</v>
      </c>
      <c r="I14315">
        <v>2.117947949494194</v>
      </c>
      <c r="J14315">
        <v>3.3815638070312009</v>
      </c>
    </row>
    <row r="14316" spans="1:10">
      <c r="A14316">
        <v>110</v>
      </c>
      <c r="B14316">
        <v>3.5539735500000003E-2</v>
      </c>
      <c r="C14316">
        <v>-8.2919412733495998E-2</v>
      </c>
      <c r="D14316">
        <v>0.25</v>
      </c>
      <c r="E14316">
        <v>320953112.59646511</v>
      </c>
      <c r="F14316">
        <v>1.075155741108436</v>
      </c>
      <c r="G14316">
        <v>17.709828326019139</v>
      </c>
      <c r="H14316">
        <v>0.38478208669516162</v>
      </c>
      <c r="I14316">
        <v>1.123484862666501</v>
      </c>
      <c r="J14316">
        <v>3.3548983234858669</v>
      </c>
    </row>
    <row r="14317" spans="1:10">
      <c r="A14317">
        <v>110</v>
      </c>
      <c r="B14317">
        <v>2.3693156999999999E-2</v>
      </c>
      <c r="C14317">
        <v>-9.4765043123994988E-2</v>
      </c>
      <c r="D14317">
        <v>0.25</v>
      </c>
      <c r="E14317">
        <v>320860840.50185972</v>
      </c>
      <c r="F14317">
        <v>1.1241375298448659</v>
      </c>
      <c r="G14317">
        <v>17.516704001609551</v>
      </c>
      <c r="H14317">
        <v>0.39042114320883697</v>
      </c>
      <c r="I14317">
        <v>1.4690999284483719</v>
      </c>
      <c r="J14317">
        <v>3.3615231172772222</v>
      </c>
    </row>
    <row r="14318" spans="1:10">
      <c r="A14318">
        <v>110</v>
      </c>
      <c r="B14318">
        <v>2.3693156999999999E-2</v>
      </c>
      <c r="C14318">
        <v>-8.2919412733495998E-2</v>
      </c>
      <c r="D14318">
        <v>0.25</v>
      </c>
      <c r="E14318">
        <v>317299699.30347347</v>
      </c>
      <c r="F14318">
        <v>1.033803537604991</v>
      </c>
      <c r="G14318">
        <v>17.12885046175732</v>
      </c>
      <c r="H14318">
        <v>0.37530161265599798</v>
      </c>
      <c r="I14318">
        <v>0.49120686908413802</v>
      </c>
      <c r="J14318">
        <v>3.331356860383349</v>
      </c>
    </row>
    <row r="14319" spans="1:10">
      <c r="A14319">
        <v>110</v>
      </c>
      <c r="B14319">
        <v>1.18465785E-2</v>
      </c>
      <c r="C14319">
        <v>-9.4765043123994988E-2</v>
      </c>
      <c r="D14319">
        <v>0.25</v>
      </c>
      <c r="E14319">
        <v>315536991.8183074</v>
      </c>
      <c r="F14319">
        <v>1.0907221614623459</v>
      </c>
      <c r="G14319">
        <v>16.93142957637578</v>
      </c>
      <c r="H14319">
        <v>0.38643186882381769</v>
      </c>
      <c r="I14319">
        <v>0.92268226885529714</v>
      </c>
      <c r="J14319">
        <v>3.356235502566105</v>
      </c>
    </row>
    <row r="14320" spans="1:10">
      <c r="A14320">
        <v>110</v>
      </c>
      <c r="B14320">
        <v>1.18465785E-2</v>
      </c>
      <c r="C14320">
        <v>-8.2919412733495998E-2</v>
      </c>
      <c r="D14320">
        <v>0.25</v>
      </c>
      <c r="E14320">
        <v>312324940.07179832</v>
      </c>
      <c r="F14320">
        <v>1.000939413426494</v>
      </c>
      <c r="G14320">
        <v>16.592474990015621</v>
      </c>
      <c r="H14320">
        <v>0.37056691565078709</v>
      </c>
      <c r="I14320">
        <v>-3.6362854460222138E-2</v>
      </c>
      <c r="J14320">
        <v>3.3227357558298372</v>
      </c>
    </row>
    <row r="14321" spans="1:10">
      <c r="A14321">
        <v>110</v>
      </c>
      <c r="B14321">
        <v>-3.2668142531358003E-2</v>
      </c>
      <c r="C14321">
        <v>0.47270809725004997</v>
      </c>
      <c r="D14321">
        <v>0.25</v>
      </c>
      <c r="E14321">
        <v>2481123179.7872601</v>
      </c>
      <c r="F14321">
        <v>6.6132588067192692</v>
      </c>
      <c r="G14321">
        <v>113.2685946325748</v>
      </c>
      <c r="H14321">
        <v>0.66614688302754788</v>
      </c>
      <c r="I14321">
        <v>76.682751652559261</v>
      </c>
      <c r="J14321">
        <v>0.47787577434351819</v>
      </c>
    </row>
    <row r="14322" spans="1:10">
      <c r="A14322">
        <v>110</v>
      </c>
      <c r="B14322">
        <v>-3.5539735500000003E-2</v>
      </c>
      <c r="C14322">
        <v>0.47249095839583999</v>
      </c>
      <c r="D14322">
        <v>0.25</v>
      </c>
      <c r="E14322">
        <v>2462682686.3032341</v>
      </c>
      <c r="F14322">
        <v>6.6213797503522311</v>
      </c>
      <c r="G14322">
        <v>112.3910084411884</v>
      </c>
      <c r="H14322">
        <v>0.67135171135717719</v>
      </c>
      <c r="I14322">
        <v>76.258563481449926</v>
      </c>
      <c r="J14322">
        <v>0.51247726984348307</v>
      </c>
    </row>
    <row r="14323" spans="1:10">
      <c r="A14323">
        <v>110</v>
      </c>
      <c r="B14323">
        <v>-3.5539735500000003E-2</v>
      </c>
      <c r="C14323">
        <v>0.46197958522948002</v>
      </c>
      <c r="D14323">
        <v>0.25</v>
      </c>
      <c r="E14323">
        <v>2311277121.8605242</v>
      </c>
      <c r="F14323">
        <v>6.3545682230395162</v>
      </c>
      <c r="G14323">
        <v>105.3630750728145</v>
      </c>
      <c r="H14323">
        <v>0.71957327970234997</v>
      </c>
      <c r="I14323">
        <v>70.794619879386985</v>
      </c>
      <c r="J14323">
        <v>0.94410713428337711</v>
      </c>
    </row>
    <row r="14324" spans="1:10">
      <c r="A14324">
        <v>110</v>
      </c>
      <c r="B14324">
        <v>-2.3693156999999999E-2</v>
      </c>
      <c r="C14324">
        <v>0.46197958522948002</v>
      </c>
      <c r="D14324">
        <v>0.25</v>
      </c>
      <c r="E14324">
        <v>2370997347.5805922</v>
      </c>
      <c r="F14324">
        <v>6.3020057160943619</v>
      </c>
      <c r="G14324">
        <v>108.1576957627601</v>
      </c>
      <c r="H14324">
        <v>0.70494559347938579</v>
      </c>
      <c r="I14324">
        <v>72.042468466173531</v>
      </c>
      <c r="J14324">
        <v>0.84951384123106732</v>
      </c>
    </row>
    <row r="14325" spans="1:10">
      <c r="A14325">
        <v>110</v>
      </c>
      <c r="B14325">
        <v>-2.9754100637417E-2</v>
      </c>
      <c r="C14325">
        <v>0.47292844547563001</v>
      </c>
      <c r="D14325">
        <v>0.25</v>
      </c>
      <c r="E14325">
        <v>2499932380.3153391</v>
      </c>
      <c r="F14325">
        <v>6.6054028176276116</v>
      </c>
      <c r="G14325">
        <v>114.16713248388091</v>
      </c>
      <c r="H14325">
        <v>0.66090271486274854</v>
      </c>
      <c r="I14325">
        <v>77.125945297946799</v>
      </c>
      <c r="J14325">
        <v>0.44239193153083262</v>
      </c>
    </row>
    <row r="14326" spans="1:10">
      <c r="A14326">
        <v>110</v>
      </c>
      <c r="B14326">
        <v>-3.5539735500000003E-2</v>
      </c>
      <c r="C14326">
        <v>0.45013395483898</v>
      </c>
      <c r="D14326">
        <v>0.25</v>
      </c>
      <c r="E14326">
        <v>2149636643.6499338</v>
      </c>
      <c r="F14326">
        <v>6.0582513476496791</v>
      </c>
      <c r="G14326">
        <v>97.86951958804579</v>
      </c>
      <c r="H14326">
        <v>0.76652265474340653</v>
      </c>
      <c r="I14326">
        <v>64.890799139969829</v>
      </c>
      <c r="J14326">
        <v>1.3902494453391201</v>
      </c>
    </row>
    <row r="14327" spans="1:10">
      <c r="A14327">
        <v>110</v>
      </c>
      <c r="B14327">
        <v>-2.3693156999999999E-2</v>
      </c>
      <c r="C14327">
        <v>0.45013395483898</v>
      </c>
      <c r="D14327">
        <v>0.25</v>
      </c>
      <c r="E14327">
        <v>2205663150.7212782</v>
      </c>
      <c r="F14327">
        <v>6.0071046950431306</v>
      </c>
      <c r="G14327">
        <v>100.4046644627502</v>
      </c>
      <c r="H14327">
        <v>0.75404764967137372</v>
      </c>
      <c r="I14327">
        <v>66.031314949821081</v>
      </c>
      <c r="J14327">
        <v>1.307571669690401</v>
      </c>
    </row>
    <row r="14328" spans="1:10">
      <c r="A14328">
        <v>110</v>
      </c>
      <c r="B14328">
        <v>-3.5539735500000003E-2</v>
      </c>
      <c r="C14328">
        <v>0.43828832444847998</v>
      </c>
      <c r="D14328">
        <v>0.25</v>
      </c>
      <c r="E14328">
        <v>1997257513.0937569</v>
      </c>
      <c r="F14328">
        <v>5.7668825124813239</v>
      </c>
      <c r="G14328">
        <v>90.815265119243051</v>
      </c>
      <c r="H14328">
        <v>0.80600956824330638</v>
      </c>
      <c r="I14328">
        <v>59.253085336902423</v>
      </c>
      <c r="J14328">
        <v>1.795377346596742</v>
      </c>
    </row>
    <row r="14329" spans="1:10">
      <c r="A14329">
        <v>110</v>
      </c>
      <c r="B14329">
        <v>-2.3693156999999999E-2</v>
      </c>
      <c r="C14329">
        <v>0.43828832444847998</v>
      </c>
      <c r="D14329">
        <v>0.25</v>
      </c>
      <c r="E14329">
        <v>2049735617.005362</v>
      </c>
      <c r="F14329">
        <v>5.7171297950126707</v>
      </c>
      <c r="G14329">
        <v>93.102665814234626</v>
      </c>
      <c r="H14329">
        <v>0.79555075810368847</v>
      </c>
      <c r="I14329">
        <v>60.290550811258697</v>
      </c>
      <c r="J14329">
        <v>1.7239418366611601</v>
      </c>
    </row>
    <row r="14330" spans="1:10">
      <c r="A14330">
        <v>110</v>
      </c>
      <c r="B14330">
        <v>-3.5539735500000003E-2</v>
      </c>
      <c r="C14330">
        <v>0.42644269405798002</v>
      </c>
      <c r="D14330">
        <v>0.25</v>
      </c>
      <c r="E14330">
        <v>1853864782.792341</v>
      </c>
      <c r="F14330">
        <v>5.4807923424467431</v>
      </c>
      <c r="G14330">
        <v>84.186933787401927</v>
      </c>
      <c r="H14330">
        <v>0.83842397854014561</v>
      </c>
      <c r="I14330">
        <v>53.878389603768433</v>
      </c>
      <c r="J14330">
        <v>2.1612439247584199</v>
      </c>
    </row>
    <row r="14331" spans="1:10">
      <c r="A14331">
        <v>110</v>
      </c>
      <c r="B14331">
        <v>-2.3693156999999999E-2</v>
      </c>
      <c r="C14331">
        <v>0.42644269405798002</v>
      </c>
      <c r="D14331">
        <v>0.25</v>
      </c>
      <c r="E14331">
        <v>1902940188.9633501</v>
      </c>
      <c r="F14331">
        <v>5.4324116289621838</v>
      </c>
      <c r="G14331">
        <v>86.238304542421986</v>
      </c>
      <c r="H14331">
        <v>0.82984549824168963</v>
      </c>
      <c r="I14331">
        <v>54.817103136000199</v>
      </c>
      <c r="J14331">
        <v>2.1003793266162352</v>
      </c>
    </row>
    <row r="14332" spans="1:10">
      <c r="A14332">
        <v>110</v>
      </c>
      <c r="B14332">
        <v>-3.5539735500000003E-2</v>
      </c>
      <c r="C14332">
        <v>0.41459706366748</v>
      </c>
      <c r="D14332">
        <v>0.25</v>
      </c>
      <c r="E14332">
        <v>1719177606.7861061</v>
      </c>
      <c r="F14332">
        <v>5.2003032359418562</v>
      </c>
      <c r="G14332">
        <v>77.970900906377182</v>
      </c>
      <c r="H14332">
        <v>0.8641586280838971</v>
      </c>
      <c r="I14332">
        <v>48.763360037370248</v>
      </c>
      <c r="J14332">
        <v>2.4896215949701892</v>
      </c>
    </row>
    <row r="14333" spans="1:10">
      <c r="A14333">
        <v>110</v>
      </c>
      <c r="B14333">
        <v>-2.3693156999999999E-2</v>
      </c>
      <c r="C14333">
        <v>0.41459706366748</v>
      </c>
      <c r="D14333">
        <v>0.25</v>
      </c>
      <c r="E14333">
        <v>1764996184.24124</v>
      </c>
      <c r="F14333">
        <v>5.1532726349964157</v>
      </c>
      <c r="G14333">
        <v>79.79792244496187</v>
      </c>
      <c r="H14333">
        <v>0.85732544890620843</v>
      </c>
      <c r="I14333">
        <v>49.607630294364398</v>
      </c>
      <c r="J14333">
        <v>2.4386595039574668</v>
      </c>
    </row>
    <row r="14334" spans="1:10">
      <c r="A14334">
        <v>110</v>
      </c>
      <c r="B14334">
        <v>-3.5539735500000003E-2</v>
      </c>
      <c r="C14334">
        <v>0.40275143327697999</v>
      </c>
      <c r="D14334">
        <v>0.25</v>
      </c>
      <c r="E14334">
        <v>1592909922.097604</v>
      </c>
      <c r="F14334">
        <v>4.9257288523613703</v>
      </c>
      <c r="G14334">
        <v>72.153326453496703</v>
      </c>
      <c r="H14334">
        <v>0.88360819440824656</v>
      </c>
      <c r="I14334">
        <v>43.904390126577077</v>
      </c>
      <c r="J14334">
        <v>2.782298143872127</v>
      </c>
    </row>
    <row r="14335" spans="1:10">
      <c r="A14335">
        <v>110</v>
      </c>
      <c r="B14335">
        <v>-2.3693156999999999E-2</v>
      </c>
      <c r="C14335">
        <v>0.40275143327697999</v>
      </c>
      <c r="D14335">
        <v>0.25</v>
      </c>
      <c r="E14335">
        <v>1635617475.0527749</v>
      </c>
      <c r="F14335">
        <v>4.8800265637067506</v>
      </c>
      <c r="G14335">
        <v>73.767629833277653</v>
      </c>
      <c r="H14335">
        <v>0.87838633896096574</v>
      </c>
      <c r="I14335">
        <v>44.658530296806013</v>
      </c>
      <c r="J14335">
        <v>2.7405741585519618</v>
      </c>
    </row>
    <row r="14336" spans="1:10">
      <c r="A14336">
        <v>110</v>
      </c>
      <c r="B14336">
        <v>-3.5539735500000003E-2</v>
      </c>
      <c r="C14336">
        <v>0.39090580288648002</v>
      </c>
      <c r="D14336">
        <v>0.25</v>
      </c>
      <c r="E14336">
        <v>1474771140.8083439</v>
      </c>
      <c r="F14336">
        <v>4.6573736092741704</v>
      </c>
      <c r="G14336">
        <v>66.720186937434534</v>
      </c>
      <c r="H14336">
        <v>0.89716843424623038</v>
      </c>
      <c r="I14336">
        <v>39.297627588540607</v>
      </c>
      <c r="J14336">
        <v>3.0410727268576441</v>
      </c>
    </row>
    <row r="14337" spans="1:10">
      <c r="A14337">
        <v>110</v>
      </c>
      <c r="B14337">
        <v>-2.3693156999999999E-2</v>
      </c>
      <c r="C14337">
        <v>0.39090580288648002</v>
      </c>
      <c r="D14337">
        <v>0.25</v>
      </c>
      <c r="E14337">
        <v>1514513180.9283991</v>
      </c>
      <c r="F14337">
        <v>4.612977975392905</v>
      </c>
      <c r="G14337">
        <v>68.133337403662182</v>
      </c>
      <c r="H14337">
        <v>0.8934251931596312</v>
      </c>
      <c r="I14337">
        <v>39.965949644843967</v>
      </c>
      <c r="J14337">
        <v>3.0079275065989228</v>
      </c>
    </row>
    <row r="14338" spans="1:10">
      <c r="A14338">
        <v>110</v>
      </c>
      <c r="B14338">
        <v>-3.5539735500000003E-2</v>
      </c>
      <c r="C14338">
        <v>0.37906017249598001</v>
      </c>
      <c r="D14338">
        <v>0.25</v>
      </c>
      <c r="E14338">
        <v>1364466852.2288749</v>
      </c>
      <c r="F14338">
        <v>4.3955321898663833</v>
      </c>
      <c r="G14338">
        <v>61.657307450372343</v>
      </c>
      <c r="H14338">
        <v>0.90523532416125785</v>
      </c>
      <c r="I14338">
        <v>34.938983543119022</v>
      </c>
      <c r="J14338">
        <v>3.2677518437110442</v>
      </c>
    </row>
    <row r="14339" spans="1:10">
      <c r="A14339">
        <v>110</v>
      </c>
      <c r="B14339">
        <v>-2.3693156999999999E-2</v>
      </c>
      <c r="C14339">
        <v>0.37906017249598001</v>
      </c>
      <c r="D14339">
        <v>0.25</v>
      </c>
      <c r="E14339">
        <v>1401388365.469209</v>
      </c>
      <c r="F14339">
        <v>4.3524217481485881</v>
      </c>
      <c r="G14339">
        <v>62.880788361403688</v>
      </c>
      <c r="H14339">
        <v>0.90283947320366875</v>
      </c>
      <c r="I14339">
        <v>35.525792454182877</v>
      </c>
      <c r="J14339">
        <v>3.242532175301887</v>
      </c>
    </row>
    <row r="14340" spans="1:10">
      <c r="A14340">
        <v>110</v>
      </c>
      <c r="B14340">
        <v>-3.5539735500000003E-2</v>
      </c>
      <c r="C14340">
        <v>0.33167765093397999</v>
      </c>
      <c r="D14340">
        <v>0.25</v>
      </c>
      <c r="E14340">
        <v>995612376.01686502</v>
      </c>
      <c r="F14340">
        <v>3.4188312722144429</v>
      </c>
      <c r="G14340">
        <v>44.821405357643009</v>
      </c>
      <c r="H14340">
        <v>0.89044840584828722</v>
      </c>
      <c r="I14340">
        <v>19.896076317599171</v>
      </c>
      <c r="J14340">
        <v>3.8896742290745738</v>
      </c>
    </row>
    <row r="14341" spans="1:10">
      <c r="A14341">
        <v>110</v>
      </c>
      <c r="B14341">
        <v>-2.3693156999999999E-2</v>
      </c>
      <c r="C14341">
        <v>0.33167765093397999</v>
      </c>
      <c r="D14341">
        <v>0.25</v>
      </c>
      <c r="E14341">
        <v>1022683102.091906</v>
      </c>
      <c r="F14341">
        <v>3.380652663785928</v>
      </c>
      <c r="G14341">
        <v>45.398845521946022</v>
      </c>
      <c r="H14341">
        <v>0.89216705537696561</v>
      </c>
      <c r="I14341">
        <v>20.199540768432261</v>
      </c>
      <c r="J14341">
        <v>3.889783959483196</v>
      </c>
    </row>
    <row r="14342" spans="1:10">
      <c r="A14342">
        <v>110</v>
      </c>
      <c r="B14342">
        <v>-2.3693156999999999E-2</v>
      </c>
      <c r="C14342">
        <v>0.34352328132448001</v>
      </c>
      <c r="D14342">
        <v>0.25</v>
      </c>
      <c r="E14342">
        <v>1106895542.1238101</v>
      </c>
      <c r="F14342">
        <v>3.6125008088207342</v>
      </c>
      <c r="G14342">
        <v>49.269202419672418</v>
      </c>
      <c r="H14342">
        <v>0.90129791169483586</v>
      </c>
      <c r="I14342">
        <v>23.675469863891919</v>
      </c>
      <c r="J14342">
        <v>3.7680214050142431</v>
      </c>
    </row>
    <row r="14343" spans="1:10">
      <c r="A14343">
        <v>110</v>
      </c>
      <c r="B14343">
        <v>-3.5539735500000003E-2</v>
      </c>
      <c r="C14343">
        <v>0.34352328132448001</v>
      </c>
      <c r="D14343">
        <v>0.25</v>
      </c>
      <c r="E14343">
        <v>1077574385.5841789</v>
      </c>
      <c r="F14343">
        <v>3.6518817322329342</v>
      </c>
      <c r="G14343">
        <v>48.546888477097681</v>
      </c>
      <c r="H14343">
        <v>0.90042088198733405</v>
      </c>
      <c r="I14343">
        <v>23.307526964939811</v>
      </c>
      <c r="J14343">
        <v>3.7733066665314352</v>
      </c>
    </row>
    <row r="14344" spans="1:10">
      <c r="A14344">
        <v>110</v>
      </c>
      <c r="B14344">
        <v>-3.5539735500000003E-2</v>
      </c>
      <c r="C14344">
        <v>-7.1073782342995995E-2</v>
      </c>
      <c r="D14344">
        <v>0.25</v>
      </c>
      <c r="E14344">
        <v>277478270.0312829</v>
      </c>
      <c r="F14344">
        <v>0.87770900108391259</v>
      </c>
      <c r="G14344">
        <v>14.869471919178149</v>
      </c>
      <c r="H14344">
        <v>0.38332631259780392</v>
      </c>
      <c r="I14344">
        <v>-1.906314504888599</v>
      </c>
      <c r="J14344">
        <v>3.4000573843165069</v>
      </c>
    </row>
    <row r="14345" spans="1:10">
      <c r="A14345">
        <v>110</v>
      </c>
      <c r="B14345">
        <v>-2.3693156999999999E-2</v>
      </c>
      <c r="C14345">
        <v>-7.1073782342995995E-2</v>
      </c>
      <c r="D14345">
        <v>0.25</v>
      </c>
      <c r="E14345">
        <v>287421299.10402107</v>
      </c>
      <c r="F14345">
        <v>0.87418151356356733</v>
      </c>
      <c r="G14345">
        <v>15.12439251621066</v>
      </c>
      <c r="H14345">
        <v>0.36943193810150787</v>
      </c>
      <c r="I14345">
        <v>-1.843354742726063</v>
      </c>
      <c r="J14345">
        <v>3.3509138272591081</v>
      </c>
    </row>
    <row r="14346" spans="1:10">
      <c r="A14346">
        <v>110</v>
      </c>
      <c r="B14346">
        <v>-2.3693156999999999E-2</v>
      </c>
      <c r="C14346">
        <v>-5.9228151952496998E-2</v>
      </c>
      <c r="D14346">
        <v>0.25</v>
      </c>
      <c r="E14346">
        <v>285908243.2475419</v>
      </c>
      <c r="F14346">
        <v>0.80092169783544875</v>
      </c>
      <c r="G14346">
        <v>14.95622478039301</v>
      </c>
      <c r="H14346">
        <v>0.35570143945193239</v>
      </c>
      <c r="I14346">
        <v>-2.6912039877726102</v>
      </c>
      <c r="J14346">
        <v>3.3193978802618269</v>
      </c>
    </row>
    <row r="14347" spans="1:10">
      <c r="A14347">
        <v>110</v>
      </c>
      <c r="B14347">
        <v>-3.5539735500000003E-2</v>
      </c>
      <c r="C14347">
        <v>-5.9228151952496998E-2</v>
      </c>
      <c r="D14347">
        <v>0.25</v>
      </c>
      <c r="E14347">
        <v>276180108.36412859</v>
      </c>
      <c r="F14347">
        <v>0.80550407881589958</v>
      </c>
      <c r="G14347">
        <v>14.750806740562791</v>
      </c>
      <c r="H14347">
        <v>0.36891718379275268</v>
      </c>
      <c r="I14347">
        <v>-2.7289626465929051</v>
      </c>
      <c r="J14347">
        <v>3.3654220981974472</v>
      </c>
    </row>
    <row r="14348" spans="1:10">
      <c r="A14348">
        <v>110</v>
      </c>
      <c r="B14348">
        <v>-3.5539735500000003E-2</v>
      </c>
      <c r="C14348">
        <v>-0.18953008624799</v>
      </c>
      <c r="D14348">
        <v>0.25</v>
      </c>
      <c r="E14348">
        <v>331616832.85543579</v>
      </c>
      <c r="F14348">
        <v>1.940219762273921</v>
      </c>
      <c r="G14348">
        <v>17.371498709469261</v>
      </c>
      <c r="H14348">
        <v>0.60875865260445561</v>
      </c>
      <c r="I14348">
        <v>6.9814585350023037</v>
      </c>
      <c r="J14348">
        <v>3.919683998209381</v>
      </c>
    </row>
    <row r="14349" spans="1:10">
      <c r="A14349">
        <v>110</v>
      </c>
      <c r="B14349">
        <v>-2.3693156999999999E-2</v>
      </c>
      <c r="C14349">
        <v>-0.18953008624799</v>
      </c>
      <c r="D14349">
        <v>0.25</v>
      </c>
      <c r="E14349">
        <v>341022270.35730702</v>
      </c>
      <c r="F14349">
        <v>1.9484313088518319</v>
      </c>
      <c r="G14349">
        <v>17.964364337675551</v>
      </c>
      <c r="H14349">
        <v>0.59248585588580793</v>
      </c>
      <c r="I14349">
        <v>7.2829634903767024</v>
      </c>
      <c r="J14349">
        <v>3.8585670142966442</v>
      </c>
    </row>
    <row r="14350" spans="1:10">
      <c r="A14350">
        <v>110</v>
      </c>
      <c r="B14350">
        <v>-2.3693156999999999E-2</v>
      </c>
      <c r="C14350">
        <v>-0.17768445585748999</v>
      </c>
      <c r="D14350">
        <v>0.25</v>
      </c>
      <c r="E14350">
        <v>330790908.73682791</v>
      </c>
      <c r="F14350">
        <v>1.8180351905021139</v>
      </c>
      <c r="G14350">
        <v>17.52249499214339</v>
      </c>
      <c r="H14350">
        <v>0.56652776013498829</v>
      </c>
      <c r="I14350">
        <v>6.371567784619927</v>
      </c>
      <c r="J14350">
        <v>3.8058931584954858</v>
      </c>
    </row>
    <row r="14351" spans="1:10">
      <c r="A14351">
        <v>110</v>
      </c>
      <c r="B14351">
        <v>-3.5539735500000003E-2</v>
      </c>
      <c r="C14351">
        <v>-0.17768445585748999</v>
      </c>
      <c r="D14351">
        <v>0.25</v>
      </c>
      <c r="E14351">
        <v>321009759.98753929</v>
      </c>
      <c r="F14351">
        <v>1.811114975300693</v>
      </c>
      <c r="G14351">
        <v>16.94378748623134</v>
      </c>
      <c r="H14351">
        <v>0.58302151698362981</v>
      </c>
      <c r="I14351">
        <v>6.0903611290362107</v>
      </c>
      <c r="J14351">
        <v>3.8678646050090548</v>
      </c>
    </row>
    <row r="14352" spans="1:10">
      <c r="A14352">
        <v>110</v>
      </c>
      <c r="B14352">
        <v>-3.5539735500000003E-2</v>
      </c>
      <c r="C14352">
        <v>0.21322134702899001</v>
      </c>
      <c r="D14352">
        <v>0.25</v>
      </c>
      <c r="E14352">
        <v>474986559.50686669</v>
      </c>
      <c r="F14352">
        <v>1.551719268021162</v>
      </c>
      <c r="G14352">
        <v>21.63358277945354</v>
      </c>
      <c r="H14352">
        <v>0.65630448580308642</v>
      </c>
      <c r="I14352">
        <v>-2.7953817809930972</v>
      </c>
      <c r="J14352">
        <v>4.065773881711773</v>
      </c>
    </row>
    <row r="14353" spans="1:10">
      <c r="A14353">
        <v>110</v>
      </c>
      <c r="B14353">
        <v>-2.3693156999999999E-2</v>
      </c>
      <c r="C14353">
        <v>0.21322134702899001</v>
      </c>
      <c r="D14353">
        <v>0.25</v>
      </c>
      <c r="E14353">
        <v>486804787.00291491</v>
      </c>
      <c r="F14353">
        <v>1.5245774301874739</v>
      </c>
      <c r="G14353">
        <v>21.324286933254729</v>
      </c>
      <c r="H14353">
        <v>0.6603283370082017</v>
      </c>
      <c r="I14353">
        <v>-2.9152627093294261</v>
      </c>
      <c r="J14353">
        <v>4.088833628927607</v>
      </c>
    </row>
    <row r="14354" spans="1:10">
      <c r="A14354">
        <v>110</v>
      </c>
      <c r="B14354">
        <v>-2.3693156999999999E-2</v>
      </c>
      <c r="C14354">
        <v>0.22506697741949</v>
      </c>
      <c r="D14354">
        <v>0.25</v>
      </c>
      <c r="E14354">
        <v>519751037.73074698</v>
      </c>
      <c r="F14354">
        <v>1.669751955078125</v>
      </c>
      <c r="G14354">
        <v>22.74585210609138</v>
      </c>
      <c r="H14354">
        <v>0.68971636178243789</v>
      </c>
      <c r="I14354">
        <v>-1.467742333905107</v>
      </c>
      <c r="J14354">
        <v>4.1272819394480624</v>
      </c>
    </row>
    <row r="14355" spans="1:10">
      <c r="A14355">
        <v>110</v>
      </c>
      <c r="B14355">
        <v>-3.5539735500000003E-2</v>
      </c>
      <c r="C14355">
        <v>0.22506697741949</v>
      </c>
      <c r="D14355">
        <v>0.25</v>
      </c>
      <c r="E14355">
        <v>506958978.39022613</v>
      </c>
      <c r="F14355">
        <v>1.6979271126965041</v>
      </c>
      <c r="G14355">
        <v>23.00893460469695</v>
      </c>
      <c r="H14355">
        <v>0.68547640080497951</v>
      </c>
      <c r="I14355">
        <v>-1.3730294202804461</v>
      </c>
      <c r="J14355">
        <v>4.10422619588548</v>
      </c>
    </row>
    <row r="14356" spans="1:10">
      <c r="A14356">
        <v>110</v>
      </c>
      <c r="B14356">
        <v>-3.5539735500000003E-2</v>
      </c>
      <c r="C14356">
        <v>0.27244949898149001</v>
      </c>
      <c r="D14356">
        <v>0.25</v>
      </c>
      <c r="E14356">
        <v>674728556.00826645</v>
      </c>
      <c r="F14356">
        <v>2.3752928138867042</v>
      </c>
      <c r="G14356">
        <v>30.381013731443371</v>
      </c>
      <c r="H14356">
        <v>0.79497533808076914</v>
      </c>
      <c r="I14356">
        <v>6.0975270882263004</v>
      </c>
      <c r="J14356">
        <v>4.1600699683108262</v>
      </c>
    </row>
    <row r="14357" spans="1:10">
      <c r="A14357">
        <v>110</v>
      </c>
      <c r="B14357">
        <v>-2.3693156999999999E-2</v>
      </c>
      <c r="C14357">
        <v>0.27244949898149001</v>
      </c>
      <c r="D14357">
        <v>0.25</v>
      </c>
      <c r="E14357">
        <v>692589280.1375277</v>
      </c>
      <c r="F14357">
        <v>2.3428406812906339</v>
      </c>
      <c r="G14357">
        <v>30.392871690031459</v>
      </c>
      <c r="H14357">
        <v>0.79915138763133764</v>
      </c>
      <c r="I14357">
        <v>6.1404420928196117</v>
      </c>
      <c r="J14357">
        <v>4.1783154068027342</v>
      </c>
    </row>
    <row r="14358" spans="1:10">
      <c r="A14358">
        <v>110</v>
      </c>
      <c r="B14358">
        <v>-2.3693156999999999E-2</v>
      </c>
      <c r="C14358">
        <v>0.28429512937198997</v>
      </c>
      <c r="D14358">
        <v>0.25</v>
      </c>
      <c r="E14358">
        <v>747486005.65303183</v>
      </c>
      <c r="F14358">
        <v>2.5335200623107021</v>
      </c>
      <c r="G14358">
        <v>32.862819579932541</v>
      </c>
      <c r="H14358">
        <v>0.82282628052402706</v>
      </c>
      <c r="I14358">
        <v>8.5281312311867481</v>
      </c>
      <c r="J14358">
        <v>4.1574979789258357</v>
      </c>
    </row>
    <row r="14359" spans="1:10">
      <c r="A14359">
        <v>110</v>
      </c>
      <c r="B14359">
        <v>-3.5539735500000003E-2</v>
      </c>
      <c r="C14359">
        <v>0.28429512937198997</v>
      </c>
      <c r="D14359">
        <v>0.25</v>
      </c>
      <c r="E14359">
        <v>728048090.59494901</v>
      </c>
      <c r="F14359">
        <v>2.567081385616476</v>
      </c>
      <c r="G14359">
        <v>32.758354222174432</v>
      </c>
      <c r="H14359">
        <v>0.81891850078734707</v>
      </c>
      <c r="I14359">
        <v>8.4411860484673298</v>
      </c>
      <c r="J14359">
        <v>4.1417474906379468</v>
      </c>
    </row>
    <row r="14360" spans="1:10">
      <c r="A14360">
        <v>110</v>
      </c>
      <c r="B14360">
        <v>-3.5539735500000003E-2</v>
      </c>
      <c r="C14360">
        <v>0.26060386859099</v>
      </c>
      <c r="D14360">
        <v>0.25</v>
      </c>
      <c r="E14360">
        <v>626246602.91194153</v>
      </c>
      <c r="F14360">
        <v>2.1923311395398151</v>
      </c>
      <c r="G14360">
        <v>28.230988457807211</v>
      </c>
      <c r="H14360">
        <v>0.76932227099060846</v>
      </c>
      <c r="I14360">
        <v>3.9503275060542791</v>
      </c>
      <c r="J14360">
        <v>4.1638775686899381</v>
      </c>
    </row>
    <row r="14361" spans="1:10">
      <c r="A14361">
        <v>110</v>
      </c>
      <c r="B14361">
        <v>-2.3693156999999999E-2</v>
      </c>
      <c r="C14361">
        <v>0.26060386859099</v>
      </c>
      <c r="D14361">
        <v>0.25</v>
      </c>
      <c r="E14361">
        <v>642657271.62306142</v>
      </c>
      <c r="F14361">
        <v>2.1609714585294149</v>
      </c>
      <c r="G14361">
        <v>28.160044438336978</v>
      </c>
      <c r="H14361">
        <v>0.77366181955162228</v>
      </c>
      <c r="I14361">
        <v>3.9531332247178881</v>
      </c>
      <c r="J14361">
        <v>4.1840831788276578</v>
      </c>
    </row>
    <row r="14362" spans="1:10">
      <c r="A14362">
        <v>110</v>
      </c>
      <c r="B14362">
        <v>-3.5539735500000003E-2</v>
      </c>
      <c r="C14362">
        <v>0.24875823820049001</v>
      </c>
      <c r="D14362">
        <v>0.25</v>
      </c>
      <c r="E14362">
        <v>582313064.29731202</v>
      </c>
      <c r="F14362">
        <v>2.0183555807251499</v>
      </c>
      <c r="G14362">
        <v>26.2945722323669</v>
      </c>
      <c r="H14362">
        <v>0.74230154730724851</v>
      </c>
      <c r="I14362">
        <v>1.993587102621035</v>
      </c>
      <c r="J14362">
        <v>4.154792256205349</v>
      </c>
    </row>
    <row r="14363" spans="1:10">
      <c r="A14363">
        <v>110</v>
      </c>
      <c r="B14363">
        <v>-2.3693156999999999E-2</v>
      </c>
      <c r="C14363">
        <v>0.24875823820049001</v>
      </c>
      <c r="D14363">
        <v>0.25</v>
      </c>
      <c r="E14363">
        <v>597397794.85582519</v>
      </c>
      <c r="F14363">
        <v>1.988072349964394</v>
      </c>
      <c r="G14363">
        <v>26.150382044721461</v>
      </c>
      <c r="H14363">
        <v>0.74670358357467359</v>
      </c>
      <c r="I14363">
        <v>1.96013545864183</v>
      </c>
      <c r="J14363">
        <v>4.1764406169588746</v>
      </c>
    </row>
    <row r="14364" spans="1:10">
      <c r="A14364">
        <v>110</v>
      </c>
      <c r="B14364">
        <v>-3.5539735500000003E-2</v>
      </c>
      <c r="C14364">
        <v>0.23691260780998999</v>
      </c>
      <c r="D14364">
        <v>0.25</v>
      </c>
      <c r="E14364">
        <v>542643519.36323786</v>
      </c>
      <c r="F14364">
        <v>1.853510896608755</v>
      </c>
      <c r="G14364">
        <v>24.558291344786959</v>
      </c>
      <c r="H14364">
        <v>0.71424562329787378</v>
      </c>
      <c r="I14364">
        <v>0.22120075061998529</v>
      </c>
      <c r="J14364">
        <v>4.1343958201200666</v>
      </c>
    </row>
    <row r="14365" spans="1:10">
      <c r="A14365">
        <v>110</v>
      </c>
      <c r="B14365">
        <v>-2.3693156999999999E-2</v>
      </c>
      <c r="C14365">
        <v>0.23691260780998999</v>
      </c>
      <c r="D14365">
        <v>0.25</v>
      </c>
      <c r="E14365">
        <v>556523194.9640398</v>
      </c>
      <c r="F14365">
        <v>1.8242888980156391</v>
      </c>
      <c r="G14365">
        <v>24.350147331356141</v>
      </c>
      <c r="H14365">
        <v>0.71861308494098208</v>
      </c>
      <c r="I14365">
        <v>0.15526939254793601</v>
      </c>
      <c r="J14365">
        <v>4.1569878152612896</v>
      </c>
    </row>
    <row r="14366" spans="1:10">
      <c r="A14366">
        <v>110</v>
      </c>
      <c r="B14366">
        <v>-3.5539735500000003E-2</v>
      </c>
      <c r="C14366">
        <v>9.4765043123994988E-2</v>
      </c>
      <c r="D14366">
        <v>0.25</v>
      </c>
      <c r="E14366">
        <v>305041518.51767278</v>
      </c>
      <c r="F14366">
        <v>0.61951684297628318</v>
      </c>
      <c r="G14366">
        <v>14.87225139183985</v>
      </c>
      <c r="H14366">
        <v>0.40131674567458042</v>
      </c>
      <c r="I14366">
        <v>-8.9797376484443774</v>
      </c>
      <c r="J14366">
        <v>3.5129975255669108</v>
      </c>
    </row>
    <row r="14367" spans="1:10">
      <c r="A14367">
        <v>110</v>
      </c>
      <c r="B14367">
        <v>-2.3693156999999999E-2</v>
      </c>
      <c r="C14367">
        <v>9.4765043123994988E-2</v>
      </c>
      <c r="D14367">
        <v>0.25</v>
      </c>
      <c r="E14367">
        <v>312436285.25369573</v>
      </c>
      <c r="F14367">
        <v>0.60218395808899827</v>
      </c>
      <c r="G14367">
        <v>14.508205619358019</v>
      </c>
      <c r="H14367">
        <v>0.39937533927325919</v>
      </c>
      <c r="I14367">
        <v>-9.1745999652116126</v>
      </c>
      <c r="J14367">
        <v>3.5158416987842118</v>
      </c>
    </row>
    <row r="14368" spans="1:10">
      <c r="A14368">
        <v>110</v>
      </c>
      <c r="B14368">
        <v>-2.3693156999999999E-2</v>
      </c>
      <c r="C14368">
        <v>0.10661067351449</v>
      </c>
      <c r="D14368">
        <v>0.25</v>
      </c>
      <c r="E14368">
        <v>320578158.04786372</v>
      </c>
      <c r="F14368">
        <v>0.65078355875359106</v>
      </c>
      <c r="G14368">
        <v>14.74776933741555</v>
      </c>
      <c r="H14368">
        <v>0.41929107387649711</v>
      </c>
      <c r="I14368">
        <v>-9.1220905440029654</v>
      </c>
      <c r="J14368">
        <v>3.5712521170621541</v>
      </c>
    </row>
    <row r="14369" spans="1:10">
      <c r="A14369">
        <v>110</v>
      </c>
      <c r="B14369">
        <v>-3.5539735500000003E-2</v>
      </c>
      <c r="C14369">
        <v>0.10661067351449</v>
      </c>
      <c r="D14369">
        <v>0.25</v>
      </c>
      <c r="E14369">
        <v>313104035.0519619</v>
      </c>
      <c r="F14369">
        <v>0.66907087944656962</v>
      </c>
      <c r="G14369">
        <v>15.13427111186215</v>
      </c>
      <c r="H14369">
        <v>0.42040394941280512</v>
      </c>
      <c r="I14369">
        <v>-8.9219576957302777</v>
      </c>
      <c r="J14369">
        <v>3.5651040564663821</v>
      </c>
    </row>
    <row r="14370" spans="1:10">
      <c r="A14370">
        <v>110</v>
      </c>
      <c r="B14370">
        <v>-3.5539735500000003E-2</v>
      </c>
      <c r="C14370">
        <v>-0.15399319507649001</v>
      </c>
      <c r="D14370">
        <v>0.25</v>
      </c>
      <c r="E14370">
        <v>304327770.69402689</v>
      </c>
      <c r="F14370">
        <v>1.5656524326061321</v>
      </c>
      <c r="G14370">
        <v>16.248703022116299</v>
      </c>
      <c r="H14370">
        <v>0.53179662964134544</v>
      </c>
      <c r="I14370">
        <v>4.2886976078727486</v>
      </c>
      <c r="J14370">
        <v>3.7562113900041871</v>
      </c>
    </row>
    <row r="14371" spans="1:10">
      <c r="A14371">
        <v>110</v>
      </c>
      <c r="B14371">
        <v>-2.3693156999999999E-2</v>
      </c>
      <c r="C14371">
        <v>-0.15399319507649001</v>
      </c>
      <c r="D14371">
        <v>0.25</v>
      </c>
      <c r="E14371">
        <v>314598422.15111917</v>
      </c>
      <c r="F14371">
        <v>1.570077388282161</v>
      </c>
      <c r="G14371">
        <v>16.782889584702129</v>
      </c>
      <c r="H14371">
        <v>0.51521183566316464</v>
      </c>
      <c r="I14371">
        <v>4.5257981259514111</v>
      </c>
      <c r="J14371">
        <v>3.694119195509904</v>
      </c>
    </row>
    <row r="14372" spans="1:10">
      <c r="A14372">
        <v>110</v>
      </c>
      <c r="B14372">
        <v>-2.3693156999999999E-2</v>
      </c>
      <c r="C14372">
        <v>-0.14214756468598999</v>
      </c>
      <c r="D14372">
        <v>0.25</v>
      </c>
      <c r="E14372">
        <v>308298991.00832272</v>
      </c>
      <c r="F14372">
        <v>1.45325532138383</v>
      </c>
      <c r="G14372">
        <v>16.47205634291694</v>
      </c>
      <c r="H14372">
        <v>0.49043372707761079</v>
      </c>
      <c r="I14372">
        <v>3.597057331550801</v>
      </c>
      <c r="J14372">
        <v>3.637478477767222</v>
      </c>
    </row>
    <row r="14373" spans="1:10">
      <c r="A14373">
        <v>110</v>
      </c>
      <c r="B14373">
        <v>-3.5539735500000003E-2</v>
      </c>
      <c r="C14373">
        <v>-0.14214756468598999</v>
      </c>
      <c r="D14373">
        <v>0.25</v>
      </c>
      <c r="E14373">
        <v>297901160.22612143</v>
      </c>
      <c r="F14373">
        <v>1.4500368377166859</v>
      </c>
      <c r="G14373">
        <v>15.96735672503107</v>
      </c>
      <c r="H14373">
        <v>0.50690125136158426</v>
      </c>
      <c r="I14373">
        <v>3.383441656980906</v>
      </c>
      <c r="J14373">
        <v>3.6988989978229299</v>
      </c>
    </row>
    <row r="14374" spans="1:10">
      <c r="A14374">
        <v>110</v>
      </c>
      <c r="B14374">
        <v>-3.5539735500000003E-2</v>
      </c>
      <c r="C14374">
        <v>-0.16583882546699</v>
      </c>
      <c r="D14374">
        <v>0.25</v>
      </c>
      <c r="E14374">
        <v>311974516.32974052</v>
      </c>
      <c r="F14374">
        <v>1.686133912698218</v>
      </c>
      <c r="G14374">
        <v>16.571957771285739</v>
      </c>
      <c r="H14374">
        <v>0.55726581687610344</v>
      </c>
      <c r="I14374">
        <v>5.1919287103392966</v>
      </c>
      <c r="J14374">
        <v>3.812939569498432</v>
      </c>
    </row>
    <row r="14375" spans="1:10">
      <c r="A14375">
        <v>110</v>
      </c>
      <c r="B14375">
        <v>-2.3693156999999999E-2</v>
      </c>
      <c r="C14375">
        <v>-0.16583882546699</v>
      </c>
      <c r="D14375">
        <v>0.25</v>
      </c>
      <c r="E14375">
        <v>322041847.86531729</v>
      </c>
      <c r="F14375">
        <v>1.691792350858542</v>
      </c>
      <c r="G14375">
        <v>17.130960536624801</v>
      </c>
      <c r="H14375">
        <v>0.54067015591611134</v>
      </c>
      <c r="I14375">
        <v>5.451613579328253</v>
      </c>
      <c r="J14375">
        <v>3.7506533305573622</v>
      </c>
    </row>
    <row r="14376" spans="1:10">
      <c r="A14376">
        <v>110</v>
      </c>
      <c r="B14376">
        <v>-3.5539735500000003E-2</v>
      </c>
      <c r="C14376">
        <v>-0.45013395483898</v>
      </c>
      <c r="D14376">
        <v>0.25</v>
      </c>
      <c r="E14376">
        <v>1497492803.253098</v>
      </c>
      <c r="F14376">
        <v>4.9800818195996284</v>
      </c>
      <c r="G14376">
        <v>62.621862716489659</v>
      </c>
      <c r="H14376">
        <v>0.36629995064686671</v>
      </c>
      <c r="I14376">
        <v>22.677917056845398</v>
      </c>
      <c r="J14376">
        <v>0.7505583034112504</v>
      </c>
    </row>
    <row r="14377" spans="1:10">
      <c r="A14377">
        <v>110</v>
      </c>
      <c r="B14377">
        <v>-2.3693156999999999E-2</v>
      </c>
      <c r="C14377">
        <v>-0.45013395483898</v>
      </c>
      <c r="D14377">
        <v>0.25</v>
      </c>
      <c r="E14377">
        <v>1463800325.697907</v>
      </c>
      <c r="F14377">
        <v>5.0262938150842293</v>
      </c>
      <c r="G14377">
        <v>61.349213319376133</v>
      </c>
      <c r="H14377">
        <v>0.39611660569135593</v>
      </c>
      <c r="I14377">
        <v>22.81876590534975</v>
      </c>
      <c r="J14377">
        <v>0.89974914118364957</v>
      </c>
    </row>
    <row r="14378" spans="1:10">
      <c r="A14378">
        <v>110</v>
      </c>
      <c r="B14378">
        <v>-2.3693156999999999E-2</v>
      </c>
      <c r="C14378">
        <v>-0.43828832444847998</v>
      </c>
      <c r="D14378">
        <v>0.25</v>
      </c>
      <c r="E14378">
        <v>1350901022.7733719</v>
      </c>
      <c r="F14378">
        <v>4.9113463335854846</v>
      </c>
      <c r="G14378">
        <v>56.985262391190901</v>
      </c>
      <c r="H14378">
        <v>0.47215071318388019</v>
      </c>
      <c r="I14378">
        <v>22.28196864231937</v>
      </c>
      <c r="J14378">
        <v>1.361698997150333</v>
      </c>
    </row>
    <row r="14379" spans="1:10">
      <c r="A14379">
        <v>110</v>
      </c>
      <c r="B14379">
        <v>-3.5539735500000003E-2</v>
      </c>
      <c r="C14379">
        <v>-0.43828832444847998</v>
      </c>
      <c r="D14379">
        <v>0.25</v>
      </c>
      <c r="E14379">
        <v>1380789557.690402</v>
      </c>
      <c r="F14379">
        <v>4.8673209205944508</v>
      </c>
      <c r="G14379">
        <v>58.058154864935887</v>
      </c>
      <c r="H14379">
        <v>0.44648966133943091</v>
      </c>
      <c r="I14379">
        <v>22.098684029235461</v>
      </c>
      <c r="J14379">
        <v>1.231765159391248</v>
      </c>
    </row>
    <row r="14380" spans="1:10">
      <c r="A14380">
        <v>110</v>
      </c>
      <c r="B14380">
        <v>-3.5539735500000003E-2</v>
      </c>
      <c r="C14380">
        <v>-0.46197958522948002</v>
      </c>
      <c r="D14380">
        <v>0.25</v>
      </c>
      <c r="E14380">
        <v>1623097403.804126</v>
      </c>
      <c r="F14380">
        <v>5.0870484476404494</v>
      </c>
      <c r="G14380">
        <v>67.539771787909785</v>
      </c>
      <c r="H14380">
        <v>0.27564374103789241</v>
      </c>
      <c r="I14380">
        <v>23.257485179139739</v>
      </c>
      <c r="J14380">
        <v>0.21981185873665551</v>
      </c>
    </row>
    <row r="14381" spans="1:10">
      <c r="A14381">
        <v>110</v>
      </c>
      <c r="B14381">
        <v>-2.3693156999999999E-2</v>
      </c>
      <c r="C14381">
        <v>-0.46197958522948002</v>
      </c>
      <c r="D14381">
        <v>0.25</v>
      </c>
      <c r="E14381">
        <v>1585393959.528492</v>
      </c>
      <c r="F14381">
        <v>5.135494506660411</v>
      </c>
      <c r="G14381">
        <v>66.054568711468917</v>
      </c>
      <c r="H14381">
        <v>0.30983789129190392</v>
      </c>
      <c r="I14381">
        <v>23.351747935504122</v>
      </c>
      <c r="J14381">
        <v>0.38931408831764419</v>
      </c>
    </row>
    <row r="14382" spans="1:10">
      <c r="A14382">
        <v>110</v>
      </c>
      <c r="B14382">
        <v>-4.1629469884102002E-2</v>
      </c>
      <c r="C14382">
        <v>0.47203047602211001</v>
      </c>
      <c r="D14382">
        <v>0.25</v>
      </c>
      <c r="E14382">
        <v>2423899787.8730912</v>
      </c>
      <c r="F14382">
        <v>6.6398221962194626</v>
      </c>
      <c r="G14382">
        <v>110.5552295437549</v>
      </c>
      <c r="H14382">
        <v>0.68250935111295918</v>
      </c>
      <c r="I14382">
        <v>75.399762944340722</v>
      </c>
      <c r="J14382">
        <v>0.5846508519755842</v>
      </c>
    </row>
    <row r="14383" spans="1:10">
      <c r="A14383">
        <v>110</v>
      </c>
      <c r="B14383">
        <v>-1.7769837098605998E-2</v>
      </c>
      <c r="C14383">
        <v>0.46197958522948002</v>
      </c>
      <c r="D14383">
        <v>0.25</v>
      </c>
      <c r="E14383">
        <v>2401141983.5800362</v>
      </c>
      <c r="F14383">
        <v>6.2783611956508238</v>
      </c>
      <c r="G14383">
        <v>109.5894610678917</v>
      </c>
      <c r="H14383">
        <v>0.69808134652896159</v>
      </c>
      <c r="I14383">
        <v>72.739927396194915</v>
      </c>
      <c r="J14383">
        <v>0.80101788104698313</v>
      </c>
    </row>
    <row r="14384" spans="1:10">
      <c r="A14384">
        <v>110</v>
      </c>
      <c r="B14384">
        <v>-1.7769835675979E-2</v>
      </c>
      <c r="C14384">
        <v>0.47352905323150002</v>
      </c>
      <c r="D14384">
        <v>0.25</v>
      </c>
      <c r="E14384">
        <v>2573560083.5533099</v>
      </c>
      <c r="F14384">
        <v>6.5695394762363231</v>
      </c>
      <c r="G14384">
        <v>117.7280288819471</v>
      </c>
      <c r="H14384">
        <v>0.64134655282756525</v>
      </c>
      <c r="I14384">
        <v>78.918676122330524</v>
      </c>
      <c r="J14384">
        <v>0.30620747227658629</v>
      </c>
    </row>
    <row r="14385" spans="1:10">
      <c r="A14385">
        <v>110</v>
      </c>
      <c r="B14385">
        <v>-1.7783010941186998E-2</v>
      </c>
      <c r="C14385">
        <v>0.47352870984529999</v>
      </c>
      <c r="D14385">
        <v>0.25</v>
      </c>
      <c r="E14385">
        <v>2573483317.9386902</v>
      </c>
      <c r="F14385">
        <v>6.569583099230961</v>
      </c>
      <c r="G14385">
        <v>117.7242736208743</v>
      </c>
      <c r="H14385">
        <v>0.64136594382635526</v>
      </c>
      <c r="I14385">
        <v>78.916759371764584</v>
      </c>
      <c r="J14385">
        <v>0.30634603241280473</v>
      </c>
    </row>
    <row r="14386" spans="1:10">
      <c r="A14386">
        <v>110</v>
      </c>
      <c r="B14386">
        <v>-1.7860019380947001E-2</v>
      </c>
      <c r="C14386">
        <v>0.47352670246511003</v>
      </c>
      <c r="D14386">
        <v>0.25</v>
      </c>
      <c r="E14386">
        <v>2573034646.3807259</v>
      </c>
      <c r="F14386">
        <v>6.5698382399441888</v>
      </c>
      <c r="G14386">
        <v>117.7023269594612</v>
      </c>
      <c r="H14386">
        <v>0.6414793075575016</v>
      </c>
      <c r="I14386">
        <v>78.905561061437965</v>
      </c>
      <c r="J14386">
        <v>0.3071558099575325</v>
      </c>
    </row>
    <row r="14387" spans="1:10">
      <c r="A14387">
        <v>110</v>
      </c>
      <c r="B14387">
        <v>-1.7769838405875E-2</v>
      </c>
      <c r="C14387">
        <v>0.45013395483898</v>
      </c>
      <c r="D14387">
        <v>0.25</v>
      </c>
      <c r="E14387">
        <v>2233925448.6904411</v>
      </c>
      <c r="F14387">
        <v>5.9842370835364997</v>
      </c>
      <c r="G14387">
        <v>101.7062057426923</v>
      </c>
      <c r="H14387">
        <v>0.74832027032207271</v>
      </c>
      <c r="I14387">
        <v>66.674569855862472</v>
      </c>
      <c r="J14387">
        <v>1.2653209121723279</v>
      </c>
    </row>
    <row r="14388" spans="1:10">
      <c r="A14388">
        <v>110</v>
      </c>
      <c r="B14388">
        <v>-1.7769839713144001E-2</v>
      </c>
      <c r="C14388">
        <v>0.43828832444847998</v>
      </c>
      <c r="D14388">
        <v>0.25</v>
      </c>
      <c r="E14388">
        <v>2076188388.6357279</v>
      </c>
      <c r="F14388">
        <v>5.6950263522183224</v>
      </c>
      <c r="G14388">
        <v>94.279840620325615</v>
      </c>
      <c r="H14388">
        <v>0.79089149976972317</v>
      </c>
      <c r="I14388">
        <v>60.881722946869232</v>
      </c>
      <c r="J14388">
        <v>1.687597850110826</v>
      </c>
    </row>
    <row r="14389" spans="1:10">
      <c r="A14389">
        <v>110</v>
      </c>
      <c r="B14389">
        <v>-1.7769841020412999E-2</v>
      </c>
      <c r="C14389">
        <v>0.42644269405798002</v>
      </c>
      <c r="D14389">
        <v>0.25</v>
      </c>
      <c r="E14389">
        <v>1927656496.3170781</v>
      </c>
      <c r="F14389">
        <v>5.4110595521898839</v>
      </c>
      <c r="G14389">
        <v>87.296963355318965</v>
      </c>
      <c r="H14389">
        <v>0.82618585351634499</v>
      </c>
      <c r="I14389">
        <v>55.358322612763551</v>
      </c>
      <c r="J14389">
        <v>2.0696042818780298</v>
      </c>
    </row>
    <row r="14390" spans="1:10">
      <c r="A14390">
        <v>110</v>
      </c>
      <c r="B14390">
        <v>-1.18465785E-2</v>
      </c>
      <c r="C14390">
        <v>0.40275143327697999</v>
      </c>
      <c r="D14390">
        <v>0.25</v>
      </c>
      <c r="E14390">
        <v>1678589179.7513289</v>
      </c>
      <c r="F14390">
        <v>4.8422908118924761</v>
      </c>
      <c r="G14390">
        <v>75.468277703398712</v>
      </c>
      <c r="H14390">
        <v>0.87516061391284927</v>
      </c>
      <c r="I14390">
        <v>45.602087861299829</v>
      </c>
      <c r="J14390">
        <v>2.6994446183903831</v>
      </c>
    </row>
    <row r="14391" spans="1:10">
      <c r="A14391">
        <v>110</v>
      </c>
      <c r="B14391">
        <v>-1.18465785E-2</v>
      </c>
      <c r="C14391">
        <v>0.39090580288648002</v>
      </c>
      <c r="D14391">
        <v>0.25</v>
      </c>
      <c r="E14391">
        <v>1554428651.701359</v>
      </c>
      <c r="F14391">
        <v>4.5767055706480413</v>
      </c>
      <c r="G14391">
        <v>69.631438714135555</v>
      </c>
      <c r="H14391">
        <v>0.89183080529779457</v>
      </c>
      <c r="I14391">
        <v>40.821989870444163</v>
      </c>
      <c r="J14391">
        <v>2.9761097310430138</v>
      </c>
    </row>
    <row r="14392" spans="1:10">
      <c r="A14392">
        <v>110</v>
      </c>
      <c r="B14392">
        <v>-1.18465785E-2</v>
      </c>
      <c r="C14392">
        <v>0.37906017249598001</v>
      </c>
      <c r="D14392">
        <v>0.25</v>
      </c>
      <c r="E14392">
        <v>1438393727.404577</v>
      </c>
      <c r="F14392">
        <v>4.3175857446255783</v>
      </c>
      <c r="G14392">
        <v>64.187824345816239</v>
      </c>
      <c r="H14392">
        <v>0.9027429251184641</v>
      </c>
      <c r="I14392">
        <v>36.298578084674098</v>
      </c>
      <c r="J14392">
        <v>3.219363619989823</v>
      </c>
    </row>
    <row r="14393" spans="1:10">
      <c r="A14393">
        <v>110</v>
      </c>
      <c r="B14393">
        <v>-7.9945003507003995E-2</v>
      </c>
      <c r="C14393">
        <v>0.46704233222167002</v>
      </c>
      <c r="D14393">
        <v>0.25</v>
      </c>
      <c r="E14393">
        <v>2163977909.7120938</v>
      </c>
      <c r="F14393">
        <v>6.7370996461844728</v>
      </c>
      <c r="G14393">
        <v>98.504067991545895</v>
      </c>
      <c r="H14393">
        <v>0.76440340822908004</v>
      </c>
      <c r="I14393">
        <v>70.194171872634513</v>
      </c>
      <c r="J14393">
        <v>1.0787423156100111</v>
      </c>
    </row>
    <row r="14394" spans="1:10">
      <c r="A14394">
        <v>110</v>
      </c>
      <c r="B14394">
        <v>-7.7067795041778006E-2</v>
      </c>
      <c r="C14394">
        <v>0.46755366984977997</v>
      </c>
      <c r="D14394">
        <v>0.25</v>
      </c>
      <c r="E14394">
        <v>2184320196.3354411</v>
      </c>
      <c r="F14394">
        <v>6.7313674392965908</v>
      </c>
      <c r="G14394">
        <v>99.437234630845637</v>
      </c>
      <c r="H14394">
        <v>0.7576384584765522</v>
      </c>
      <c r="I14394">
        <v>70.576482238147833</v>
      </c>
      <c r="J14394">
        <v>1.0394913489533979</v>
      </c>
    </row>
    <row r="14395" spans="1:10">
      <c r="A14395">
        <v>110</v>
      </c>
      <c r="B14395">
        <v>0.165852099</v>
      </c>
      <c r="C14395">
        <v>0.35536891171497997</v>
      </c>
      <c r="D14395">
        <v>0.25</v>
      </c>
      <c r="E14395">
        <v>1696413231.707345</v>
      </c>
      <c r="F14395">
        <v>4.6208275160669494</v>
      </c>
      <c r="G14395">
        <v>82.832626092170557</v>
      </c>
      <c r="H14395">
        <v>1.1962764067413261</v>
      </c>
      <c r="I14395">
        <v>63.212371107250092</v>
      </c>
      <c r="J14395">
        <v>3.6011046409916649</v>
      </c>
    </row>
    <row r="14396" spans="1:10">
      <c r="A14396">
        <v>110</v>
      </c>
      <c r="B14396">
        <v>0.17769867750000001</v>
      </c>
      <c r="C14396">
        <v>0.35536891171497997</v>
      </c>
      <c r="D14396">
        <v>0.25</v>
      </c>
      <c r="E14396">
        <v>1735463810.5410399</v>
      </c>
      <c r="F14396">
        <v>4.7782406901090066</v>
      </c>
      <c r="G14396">
        <v>85.964842901653725</v>
      </c>
      <c r="H14396">
        <v>1.221794335587755</v>
      </c>
      <c r="I14396">
        <v>67.575864541742931</v>
      </c>
      <c r="J14396">
        <v>3.558357705461896</v>
      </c>
    </row>
    <row r="14397" spans="1:10">
      <c r="A14397">
        <v>110</v>
      </c>
      <c r="B14397">
        <v>0.17769867750000001</v>
      </c>
      <c r="C14397">
        <v>0.36721454210547999</v>
      </c>
      <c r="D14397">
        <v>0.25</v>
      </c>
      <c r="E14397">
        <v>1887638786.429142</v>
      </c>
      <c r="F14397">
        <v>4.9925836737936686</v>
      </c>
      <c r="G14397">
        <v>93.712713512344465</v>
      </c>
      <c r="H14397">
        <v>1.182630207482259</v>
      </c>
      <c r="I14397">
        <v>73.157714017692328</v>
      </c>
      <c r="J14397">
        <v>3.1673124916088549</v>
      </c>
    </row>
    <row r="14398" spans="1:10">
      <c r="A14398">
        <v>110</v>
      </c>
      <c r="B14398">
        <v>0.165852099</v>
      </c>
      <c r="C14398">
        <v>0.36721454210547999</v>
      </c>
      <c r="D14398">
        <v>0.25</v>
      </c>
      <c r="E14398">
        <v>1844987619.6965511</v>
      </c>
      <c r="F14398">
        <v>4.8371134971192014</v>
      </c>
      <c r="G14398">
        <v>90.36333408977498</v>
      </c>
      <c r="H14398">
        <v>1.160473304527742</v>
      </c>
      <c r="I14398">
        <v>68.671850899357139</v>
      </c>
      <c r="J14398">
        <v>3.227803346516577</v>
      </c>
    </row>
    <row r="14399" spans="1:10">
      <c r="A14399">
        <v>110</v>
      </c>
      <c r="B14399">
        <v>0.165852099</v>
      </c>
      <c r="C14399">
        <v>0.34352328132448001</v>
      </c>
      <c r="D14399">
        <v>0.25</v>
      </c>
      <c r="E14399">
        <v>1557348784.4266119</v>
      </c>
      <c r="F14399">
        <v>4.4106593830297358</v>
      </c>
      <c r="G14399">
        <v>75.814248266277886</v>
      </c>
      <c r="H14399">
        <v>1.2253107402429679</v>
      </c>
      <c r="I14399">
        <v>58.05184206971844</v>
      </c>
      <c r="J14399">
        <v>3.9357388854623201</v>
      </c>
    </row>
    <row r="14400" spans="1:10">
      <c r="A14400">
        <v>110</v>
      </c>
      <c r="B14400">
        <v>0.17769867750000001</v>
      </c>
      <c r="C14400">
        <v>0.34352328132448001</v>
      </c>
      <c r="D14400">
        <v>0.25</v>
      </c>
      <c r="E14400">
        <v>1592955451.421855</v>
      </c>
      <c r="F14400">
        <v>4.569881929334989</v>
      </c>
      <c r="G14400">
        <v>78.739488155177909</v>
      </c>
      <c r="H14400">
        <v>1.2540295556509899</v>
      </c>
      <c r="I14400">
        <v>62.296005944868249</v>
      </c>
      <c r="J14400">
        <v>3.909973131520363</v>
      </c>
    </row>
    <row r="14401" spans="1:10">
      <c r="A14401">
        <v>110</v>
      </c>
      <c r="B14401">
        <v>0.1303123635</v>
      </c>
      <c r="C14401">
        <v>0.35536891171497997</v>
      </c>
      <c r="D14401">
        <v>0.25</v>
      </c>
      <c r="E14401">
        <v>1592690074.219249</v>
      </c>
      <c r="F14401">
        <v>4.2369131350866143</v>
      </c>
      <c r="G14401">
        <v>74.52841282750785</v>
      </c>
      <c r="H14401">
        <v>1.116761980267678</v>
      </c>
      <c r="I14401">
        <v>51.791626014169047</v>
      </c>
      <c r="J14401">
        <v>3.6615724112770782</v>
      </c>
    </row>
    <row r="14402" spans="1:10">
      <c r="A14402">
        <v>110</v>
      </c>
      <c r="B14402">
        <v>0.14215894200000001</v>
      </c>
      <c r="C14402">
        <v>0.35536891171497997</v>
      </c>
      <c r="D14402">
        <v>0.25</v>
      </c>
      <c r="E14402">
        <v>1625458662.0662019</v>
      </c>
      <c r="F14402">
        <v>4.3506071135437523</v>
      </c>
      <c r="G14402">
        <v>77.121280429549955</v>
      </c>
      <c r="H14402">
        <v>1.143348534738861</v>
      </c>
      <c r="I14402">
        <v>55.326922770461692</v>
      </c>
      <c r="J14402">
        <v>3.650793136427434</v>
      </c>
    </row>
    <row r="14403" spans="1:10">
      <c r="A14403">
        <v>110</v>
      </c>
      <c r="B14403">
        <v>0.14215894200000001</v>
      </c>
      <c r="C14403">
        <v>0.36721454210547999</v>
      </c>
      <c r="D14403">
        <v>0.25</v>
      </c>
      <c r="E14403">
        <v>1766928591.8412349</v>
      </c>
      <c r="F14403">
        <v>4.5709285826270953</v>
      </c>
      <c r="G14403">
        <v>84.230461091938508</v>
      </c>
      <c r="H14403">
        <v>1.1139258209680269</v>
      </c>
      <c r="I14403">
        <v>60.55306148249845</v>
      </c>
      <c r="J14403">
        <v>3.3112840551659248</v>
      </c>
    </row>
    <row r="14404" spans="1:10">
      <c r="A14404">
        <v>110</v>
      </c>
      <c r="B14404">
        <v>0.1303123635</v>
      </c>
      <c r="C14404">
        <v>0.36721454210547999</v>
      </c>
      <c r="D14404">
        <v>0.25</v>
      </c>
      <c r="E14404">
        <v>1730665872.044436</v>
      </c>
      <c r="F14404">
        <v>4.459304752338447</v>
      </c>
      <c r="G14404">
        <v>81.432941360263399</v>
      </c>
      <c r="H14404">
        <v>1.0903514320246159</v>
      </c>
      <c r="I14404">
        <v>56.906605430567062</v>
      </c>
      <c r="J14404">
        <v>3.3380786625965162</v>
      </c>
    </row>
    <row r="14405" spans="1:10">
      <c r="A14405">
        <v>110</v>
      </c>
      <c r="B14405">
        <v>0.1303123635</v>
      </c>
      <c r="C14405">
        <v>0.34352328132448001</v>
      </c>
      <c r="D14405">
        <v>0.25</v>
      </c>
      <c r="E14405">
        <v>1463754195.582134</v>
      </c>
      <c r="F14405">
        <v>4.0209966367471326</v>
      </c>
      <c r="G14405">
        <v>68.104953571399818</v>
      </c>
      <c r="H14405">
        <v>1.1368773430769279</v>
      </c>
      <c r="I14405">
        <v>46.965851932511981</v>
      </c>
      <c r="J14405">
        <v>3.9486676106666918</v>
      </c>
    </row>
    <row r="14406" spans="1:10">
      <c r="A14406">
        <v>110</v>
      </c>
      <c r="B14406">
        <v>0.14215894200000001</v>
      </c>
      <c r="C14406">
        <v>0.34352328132448001</v>
      </c>
      <c r="D14406">
        <v>0.25</v>
      </c>
      <c r="E14406">
        <v>1493185178.8564751</v>
      </c>
      <c r="F14406">
        <v>4.1366488751065642</v>
      </c>
      <c r="G14406">
        <v>70.50369852531756</v>
      </c>
      <c r="H14406">
        <v>1.166319488397269</v>
      </c>
      <c r="I14406">
        <v>50.39333769468044</v>
      </c>
      <c r="J14406">
        <v>3.9531515270594908</v>
      </c>
    </row>
    <row r="14407" spans="1:10">
      <c r="A14407">
        <v>110</v>
      </c>
      <c r="B14407">
        <v>0.118465785</v>
      </c>
      <c r="C14407">
        <v>0.35536891171497997</v>
      </c>
      <c r="D14407">
        <v>0.25</v>
      </c>
      <c r="E14407">
        <v>1561209666.4480619</v>
      </c>
      <c r="F14407">
        <v>4.1369097820633636</v>
      </c>
      <c r="G14407">
        <v>72.101573152147864</v>
      </c>
      <c r="H14407">
        <v>1.090599208475953</v>
      </c>
      <c r="I14407">
        <v>48.519065076748298</v>
      </c>
      <c r="J14407">
        <v>3.6653374936210961</v>
      </c>
    </row>
    <row r="14408" spans="1:10">
      <c r="A14408">
        <v>110</v>
      </c>
      <c r="B14408">
        <v>0.118465785</v>
      </c>
      <c r="C14408">
        <v>0.36721454210547999</v>
      </c>
      <c r="D14408">
        <v>0.25</v>
      </c>
      <c r="E14408">
        <v>1695736276.249845</v>
      </c>
      <c r="F14408">
        <v>4.3613912611616916</v>
      </c>
      <c r="G14408">
        <v>78.805320954547142</v>
      </c>
      <c r="H14408">
        <v>1.067077684055131</v>
      </c>
      <c r="I14408">
        <v>53.52642521016358</v>
      </c>
      <c r="J14408">
        <v>3.357251597381711</v>
      </c>
    </row>
    <row r="14409" spans="1:10">
      <c r="A14409">
        <v>110</v>
      </c>
      <c r="B14409">
        <v>0.118465785</v>
      </c>
      <c r="C14409">
        <v>0.34352328132448001</v>
      </c>
      <c r="D14409">
        <v>0.25</v>
      </c>
      <c r="E14409">
        <v>1435566779.4756081</v>
      </c>
      <c r="F14409">
        <v>3.919008203114839</v>
      </c>
      <c r="G14409">
        <v>65.868266918185668</v>
      </c>
      <c r="H14409">
        <v>1.107980647752443</v>
      </c>
      <c r="I14409">
        <v>43.797468029417288</v>
      </c>
      <c r="J14409">
        <v>3.9377720031056551</v>
      </c>
    </row>
    <row r="14410" spans="1:10">
      <c r="A14410">
        <v>110</v>
      </c>
      <c r="B14410">
        <v>0.15400552049999999</v>
      </c>
      <c r="C14410">
        <v>0.35536891171497997</v>
      </c>
      <c r="D14410">
        <v>0.25</v>
      </c>
      <c r="E14410">
        <v>1659894728.1581089</v>
      </c>
      <c r="F14410">
        <v>4.4784311352279884</v>
      </c>
      <c r="G14410">
        <v>79.887058979241857</v>
      </c>
      <c r="H14410">
        <v>1.1699863180837919</v>
      </c>
      <c r="I14410">
        <v>59.13161413261912</v>
      </c>
      <c r="J14410">
        <v>3.6312576252541939</v>
      </c>
    </row>
    <row r="14411" spans="1:10">
      <c r="A14411">
        <v>110</v>
      </c>
      <c r="B14411">
        <v>0.15400552049999999</v>
      </c>
      <c r="C14411">
        <v>0.36721454210547999</v>
      </c>
      <c r="D14411">
        <v>0.25</v>
      </c>
      <c r="E14411">
        <v>1804899116.844322</v>
      </c>
      <c r="F14411">
        <v>4.6967136343340714</v>
      </c>
      <c r="G14411">
        <v>87.204917065276064</v>
      </c>
      <c r="H14411">
        <v>1.137431587335261</v>
      </c>
      <c r="I14411">
        <v>64.472554082062331</v>
      </c>
      <c r="J14411">
        <v>3.2751407016010918</v>
      </c>
    </row>
    <row r="14412" spans="1:10">
      <c r="A14412">
        <v>110</v>
      </c>
      <c r="B14412">
        <v>0.15400552049999999</v>
      </c>
      <c r="C14412">
        <v>0.34352328132448001</v>
      </c>
      <c r="D14412">
        <v>0.25</v>
      </c>
      <c r="E14412">
        <v>1524243507.2204311</v>
      </c>
      <c r="F14412">
        <v>4.2663927989389112</v>
      </c>
      <c r="G14412">
        <v>73.07122266789095</v>
      </c>
      <c r="H14412">
        <v>1.195931379527446</v>
      </c>
      <c r="I14412">
        <v>54.086477749384393</v>
      </c>
      <c r="J14412">
        <v>3.9494674491769182</v>
      </c>
    </row>
    <row r="14413" spans="1:10">
      <c r="A14413">
        <v>110</v>
      </c>
      <c r="B14413">
        <v>0.10661920649999999</v>
      </c>
      <c r="C14413">
        <v>0.35536891171497997</v>
      </c>
      <c r="D14413">
        <v>0.25</v>
      </c>
      <c r="E14413">
        <v>1530674707.1286659</v>
      </c>
      <c r="F14413">
        <v>4.0501612981742481</v>
      </c>
      <c r="G14413">
        <v>69.833883949705381</v>
      </c>
      <c r="H14413">
        <v>1.065205629788168</v>
      </c>
      <c r="I14413">
        <v>45.502605524536669</v>
      </c>
      <c r="J14413">
        <v>3.663707538084243</v>
      </c>
    </row>
    <row r="14414" spans="1:10">
      <c r="A14414">
        <v>110</v>
      </c>
      <c r="B14414">
        <v>0.10661920649999999</v>
      </c>
      <c r="C14414">
        <v>0.36721454210547999</v>
      </c>
      <c r="D14414">
        <v>0.25</v>
      </c>
      <c r="E14414">
        <v>1661801512.939373</v>
      </c>
      <c r="F14414">
        <v>4.276740711189313</v>
      </c>
      <c r="G14414">
        <v>76.340562043664036</v>
      </c>
      <c r="H14414">
        <v>1.0444469091473181</v>
      </c>
      <c r="I14414">
        <v>50.40577935058645</v>
      </c>
      <c r="J14414">
        <v>3.3704080837094579</v>
      </c>
    </row>
    <row r="14415" spans="1:10">
      <c r="A14415">
        <v>110</v>
      </c>
      <c r="B14415">
        <v>0.10661920649999999</v>
      </c>
      <c r="C14415">
        <v>0.34352328132448001</v>
      </c>
      <c r="D14415">
        <v>0.25</v>
      </c>
      <c r="E14415">
        <v>1408275891.384655</v>
      </c>
      <c r="F14415">
        <v>3.83025953538468</v>
      </c>
      <c r="G14415">
        <v>63.786929754978651</v>
      </c>
      <c r="H14415">
        <v>1.079977754391326</v>
      </c>
      <c r="I14415">
        <v>40.881663043168487</v>
      </c>
      <c r="J14415">
        <v>3.9220971031150391</v>
      </c>
    </row>
    <row r="14416" spans="1:10">
      <c r="A14416">
        <v>110</v>
      </c>
      <c r="B14416">
        <v>0.189545256</v>
      </c>
      <c r="C14416">
        <v>0.35536891171497997</v>
      </c>
      <c r="D14416">
        <v>0.25</v>
      </c>
      <c r="E14416">
        <v>1777529729.536191</v>
      </c>
      <c r="F14416">
        <v>4.9511164134366217</v>
      </c>
      <c r="G14416">
        <v>89.290542872112297</v>
      </c>
      <c r="H14416">
        <v>1.2460909777671321</v>
      </c>
      <c r="I14416">
        <v>72.22875250371132</v>
      </c>
      <c r="J14416">
        <v>3.5009292787995969</v>
      </c>
    </row>
    <row r="14417" spans="1:10">
      <c r="A14417">
        <v>110</v>
      </c>
      <c r="B14417">
        <v>0.189545256</v>
      </c>
      <c r="C14417">
        <v>0.36721454210547999</v>
      </c>
      <c r="D14417">
        <v>0.25</v>
      </c>
      <c r="E14417">
        <v>1933330775.89204</v>
      </c>
      <c r="F14417">
        <v>5.1635807705452601</v>
      </c>
      <c r="G14417">
        <v>97.260021811594186</v>
      </c>
      <c r="H14417">
        <v>1.2034570661911339</v>
      </c>
      <c r="I14417">
        <v>77.93688718443228</v>
      </c>
      <c r="J14417">
        <v>3.0915985398397181</v>
      </c>
    </row>
    <row r="14418" spans="1:10">
      <c r="A14418">
        <v>110</v>
      </c>
      <c r="B14418">
        <v>0.189545256</v>
      </c>
      <c r="C14418">
        <v>0.34352328132448001</v>
      </c>
      <c r="D14418">
        <v>0.25</v>
      </c>
      <c r="E14418">
        <v>1631551726.9101269</v>
      </c>
      <c r="F14418">
        <v>4.7444952845206636</v>
      </c>
      <c r="G14418">
        <v>81.853634756827972</v>
      </c>
      <c r="H14418">
        <v>1.281634955853326</v>
      </c>
      <c r="I14418">
        <v>66.825537508483237</v>
      </c>
      <c r="J14418">
        <v>3.870065471064442</v>
      </c>
    </row>
    <row r="14419" spans="1:10">
      <c r="A14419">
        <v>110</v>
      </c>
      <c r="B14419">
        <v>0.20139183450000001</v>
      </c>
      <c r="C14419">
        <v>0.35536891171497997</v>
      </c>
      <c r="D14419">
        <v>0.25</v>
      </c>
      <c r="E14419">
        <v>1823126758.450629</v>
      </c>
      <c r="F14419">
        <v>5.1399009521518781</v>
      </c>
      <c r="G14419">
        <v>92.81652044827598</v>
      </c>
      <c r="H14419">
        <v>1.268693475266254</v>
      </c>
      <c r="I14419">
        <v>77.177667475588621</v>
      </c>
      <c r="J14419">
        <v>3.4266251864890802</v>
      </c>
    </row>
    <row r="14420" spans="1:10">
      <c r="A14420">
        <v>110</v>
      </c>
      <c r="B14420">
        <v>0.20139183450000001</v>
      </c>
      <c r="C14420">
        <v>0.36721454210547999</v>
      </c>
      <c r="D14420">
        <v>0.25</v>
      </c>
      <c r="E14420">
        <v>1982574102.611347</v>
      </c>
      <c r="F14420">
        <v>5.3505616725363891</v>
      </c>
      <c r="G14420">
        <v>101.01217905390671</v>
      </c>
      <c r="H14420">
        <v>1.2224851088432001</v>
      </c>
      <c r="I14420">
        <v>83.016082846547647</v>
      </c>
      <c r="J14420">
        <v>2.9984862021317911</v>
      </c>
    </row>
    <row r="14421" spans="1:10">
      <c r="A14421">
        <v>110</v>
      </c>
      <c r="B14421">
        <v>0.20139183450000001</v>
      </c>
      <c r="C14421">
        <v>0.34352328132448001</v>
      </c>
      <c r="D14421">
        <v>0.25</v>
      </c>
      <c r="E14421">
        <v>1673658478.566992</v>
      </c>
      <c r="F14421">
        <v>4.9349350419946596</v>
      </c>
      <c r="G14421">
        <v>85.163349004354558</v>
      </c>
      <c r="H14421">
        <v>1.3076501533825271</v>
      </c>
      <c r="I14421">
        <v>71.646985070843087</v>
      </c>
      <c r="J14421">
        <v>3.8138036278718568</v>
      </c>
    </row>
    <row r="14422" spans="1:10">
      <c r="A14422">
        <v>110</v>
      </c>
      <c r="B14422">
        <v>-5.5511151231258E-17</v>
      </c>
      <c r="C14422">
        <v>-0.18953008624799</v>
      </c>
      <c r="D14422">
        <v>0.25</v>
      </c>
      <c r="E14422">
        <v>357997081.66400379</v>
      </c>
      <c r="F14422">
        <v>1.9880201680958769</v>
      </c>
      <c r="G14422">
        <v>19.385759483584909</v>
      </c>
      <c r="H14422">
        <v>0.57233383380009661</v>
      </c>
      <c r="I14422">
        <v>8.192262462477629</v>
      </c>
      <c r="J14422">
        <v>3.7730661631768521</v>
      </c>
    </row>
    <row r="14423" spans="1:10">
      <c r="A14423">
        <v>110</v>
      </c>
      <c r="B14423">
        <v>1.18465785E-2</v>
      </c>
      <c r="C14423">
        <v>-0.18953008624799</v>
      </c>
      <c r="D14423">
        <v>0.25</v>
      </c>
      <c r="E14423">
        <v>365416522.91713327</v>
      </c>
      <c r="F14423">
        <v>2.0188543501015692</v>
      </c>
      <c r="G14423">
        <v>20.196519182968469</v>
      </c>
      <c r="H14423">
        <v>0.56852570968732608</v>
      </c>
      <c r="I14423">
        <v>8.7910216509990278</v>
      </c>
      <c r="J14423">
        <v>3.7491146580965151</v>
      </c>
    </row>
    <row r="14424" spans="1:10">
      <c r="A14424">
        <v>110</v>
      </c>
      <c r="B14424">
        <v>1.18465785E-2</v>
      </c>
      <c r="C14424">
        <v>-0.17768445585748999</v>
      </c>
      <c r="D14424">
        <v>0.25</v>
      </c>
      <c r="E14424">
        <v>355803424.96650082</v>
      </c>
      <c r="F14424">
        <v>1.885596441501062</v>
      </c>
      <c r="G14424">
        <v>19.701596309475971</v>
      </c>
      <c r="H14424">
        <v>0.54248663837274669</v>
      </c>
      <c r="I14424">
        <v>7.8246189574346232</v>
      </c>
      <c r="J14424">
        <v>3.696409212632505</v>
      </c>
    </row>
    <row r="14425" spans="1:10">
      <c r="A14425">
        <v>110</v>
      </c>
      <c r="B14425">
        <v>-5.5511151231258E-17</v>
      </c>
      <c r="C14425">
        <v>-0.17768445585748999</v>
      </c>
      <c r="D14425">
        <v>0.25</v>
      </c>
      <c r="E14425">
        <v>348263182.12739938</v>
      </c>
      <c r="F14425">
        <v>1.855534972229691</v>
      </c>
      <c r="G14425">
        <v>18.909952626257962</v>
      </c>
      <c r="H14425">
        <v>0.54622566942160566</v>
      </c>
      <c r="I14425">
        <v>7.2429784991372941</v>
      </c>
      <c r="J14425">
        <v>3.7199563088533889</v>
      </c>
    </row>
    <row r="14426" spans="1:10">
      <c r="A14426">
        <v>110</v>
      </c>
      <c r="B14426">
        <v>-5.5511151231258E-17</v>
      </c>
      <c r="C14426">
        <v>-0.36721454210547999</v>
      </c>
      <c r="D14426">
        <v>0.25</v>
      </c>
      <c r="E14426">
        <v>815354737.32106876</v>
      </c>
      <c r="F14426">
        <v>4.2032700441891127</v>
      </c>
      <c r="G14426">
        <v>37.175761293259811</v>
      </c>
      <c r="H14426">
        <v>0.75903519501048777</v>
      </c>
      <c r="I14426">
        <v>19.846786238754579</v>
      </c>
      <c r="J14426">
        <v>3.3271227032641719</v>
      </c>
    </row>
    <row r="14427" spans="1:10">
      <c r="A14427">
        <v>110</v>
      </c>
      <c r="B14427">
        <v>1.18465785E-2</v>
      </c>
      <c r="C14427">
        <v>-0.36721454210547999</v>
      </c>
      <c r="D14427">
        <v>0.25</v>
      </c>
      <c r="E14427">
        <v>807355396.14208698</v>
      </c>
      <c r="F14427">
        <v>4.2485091898115197</v>
      </c>
      <c r="G14427">
        <v>37.363660894170209</v>
      </c>
      <c r="H14427">
        <v>0.77056638091650986</v>
      </c>
      <c r="I14427">
        <v>20.476600325547199</v>
      </c>
      <c r="J14427">
        <v>3.3723458527191541</v>
      </c>
    </row>
    <row r="14428" spans="1:10">
      <c r="A14428">
        <v>110</v>
      </c>
      <c r="B14428">
        <v>1.18465785E-2</v>
      </c>
      <c r="C14428">
        <v>-0.35536891171497997</v>
      </c>
      <c r="D14428">
        <v>0.25</v>
      </c>
      <c r="E14428">
        <v>751096612.09814787</v>
      </c>
      <c r="F14428">
        <v>4.1013072761373</v>
      </c>
      <c r="G14428">
        <v>35.284433458010881</v>
      </c>
      <c r="H14428">
        <v>0.78238193870869943</v>
      </c>
      <c r="I14428">
        <v>19.89733138133931</v>
      </c>
      <c r="J14428">
        <v>3.528177721492844</v>
      </c>
    </row>
    <row r="14429" spans="1:10">
      <c r="A14429">
        <v>110</v>
      </c>
      <c r="B14429">
        <v>-5.5511151231258E-17</v>
      </c>
      <c r="C14429">
        <v>-0.35536891171497997</v>
      </c>
      <c r="D14429">
        <v>0.25</v>
      </c>
      <c r="E14429">
        <v>757061845.53031254</v>
      </c>
      <c r="F14429">
        <v>4.057244927863402</v>
      </c>
      <c r="G14429">
        <v>34.988966621280653</v>
      </c>
      <c r="H14429">
        <v>0.77302435137656034</v>
      </c>
      <c r="I14429">
        <v>19.251477640126861</v>
      </c>
      <c r="J14429">
        <v>3.4929220336238052</v>
      </c>
    </row>
    <row r="14430" spans="1:10">
      <c r="A14430">
        <v>110</v>
      </c>
      <c r="B14430">
        <v>-5.5511151231258E-17</v>
      </c>
      <c r="C14430">
        <v>0.40275143327697999</v>
      </c>
      <c r="D14430">
        <v>0.25</v>
      </c>
      <c r="E14430">
        <v>1721678846.857985</v>
      </c>
      <c r="F14430">
        <v>4.8129114061610121</v>
      </c>
      <c r="G14430">
        <v>77.262108988421971</v>
      </c>
      <c r="H14430">
        <v>0.87395237376662482</v>
      </c>
      <c r="I14430">
        <v>46.741161151296772</v>
      </c>
      <c r="J14430">
        <v>2.6589596216561269</v>
      </c>
    </row>
    <row r="14431" spans="1:10">
      <c r="A14431">
        <v>110</v>
      </c>
      <c r="B14431">
        <v>1.18465785E-2</v>
      </c>
      <c r="C14431">
        <v>0.40275143327697999</v>
      </c>
      <c r="D14431">
        <v>0.25</v>
      </c>
      <c r="E14431">
        <v>1764780559.408813</v>
      </c>
      <c r="F14431">
        <v>4.7922892509270199</v>
      </c>
      <c r="G14431">
        <v>79.156071475382277</v>
      </c>
      <c r="H14431">
        <v>0.87475209714396251</v>
      </c>
      <c r="I14431">
        <v>48.081981315396177</v>
      </c>
      <c r="J14431">
        <v>2.6190281293624391</v>
      </c>
    </row>
    <row r="14432" spans="1:10">
      <c r="A14432">
        <v>110</v>
      </c>
      <c r="B14432">
        <v>-5.5511151231258E-17</v>
      </c>
      <c r="C14432">
        <v>0.41459706366748</v>
      </c>
      <c r="D14432">
        <v>0.25</v>
      </c>
      <c r="E14432">
        <v>1857552593.5117259</v>
      </c>
      <c r="F14432">
        <v>5.0830267879777633</v>
      </c>
      <c r="G14432">
        <v>83.722179735689394</v>
      </c>
      <c r="H14432">
        <v>0.84920498173490377</v>
      </c>
      <c r="I14432">
        <v>51.875619233749923</v>
      </c>
      <c r="J14432">
        <v>2.3363465192607209</v>
      </c>
    </row>
    <row r="14433" spans="1:10">
      <c r="A14433">
        <v>110</v>
      </c>
      <c r="B14433">
        <v>-5.5511151231258E-17</v>
      </c>
      <c r="C14433">
        <v>0.39090580288648002</v>
      </c>
      <c r="D14433">
        <v>0.25</v>
      </c>
      <c r="E14433">
        <v>1594373450.6213241</v>
      </c>
      <c r="F14433">
        <v>4.5489340145786619</v>
      </c>
      <c r="G14433">
        <v>71.2211406377846</v>
      </c>
      <c r="H14433">
        <v>0.89240612633923577</v>
      </c>
      <c r="I14433">
        <v>41.871707387104038</v>
      </c>
      <c r="J14433">
        <v>2.9456678844635471</v>
      </c>
    </row>
    <row r="14434" spans="1:10">
      <c r="A14434">
        <v>110</v>
      </c>
      <c r="B14434">
        <v>1.18465785E-2</v>
      </c>
      <c r="C14434">
        <v>0.39090580288648002</v>
      </c>
      <c r="D14434">
        <v>0.25</v>
      </c>
      <c r="E14434">
        <v>1634243993.8285561</v>
      </c>
      <c r="F14434">
        <v>4.5300520019981834</v>
      </c>
      <c r="G14434">
        <v>72.909204631785542</v>
      </c>
      <c r="H14434">
        <v>0.89514088027202188</v>
      </c>
      <c r="I14434">
        <v>43.121196819389922</v>
      </c>
      <c r="J14434">
        <v>2.9165080881440888</v>
      </c>
    </row>
    <row r="14435" spans="1:10">
      <c r="A14435">
        <v>110</v>
      </c>
      <c r="B14435">
        <v>-5.5511151231258E-17</v>
      </c>
      <c r="C14435">
        <v>0.14214756468598999</v>
      </c>
      <c r="D14435">
        <v>0.25</v>
      </c>
      <c r="E14435">
        <v>367289335.75458598</v>
      </c>
      <c r="F14435">
        <v>0.84240355081691587</v>
      </c>
      <c r="G14435">
        <v>15.27806860851744</v>
      </c>
      <c r="H14435">
        <v>0.50572372186305392</v>
      </c>
      <c r="I14435">
        <v>-8.2386665488352691</v>
      </c>
      <c r="J14435">
        <v>3.8216321009750649</v>
      </c>
    </row>
    <row r="14436" spans="1:10">
      <c r="A14436">
        <v>110</v>
      </c>
      <c r="B14436">
        <v>1.18465785E-2</v>
      </c>
      <c r="C14436">
        <v>0.14214756468598999</v>
      </c>
      <c r="D14436">
        <v>0.25</v>
      </c>
      <c r="E14436">
        <v>371368040.8122921</v>
      </c>
      <c r="F14436">
        <v>0.85149457417315899</v>
      </c>
      <c r="G14436">
        <v>15.04449474774801</v>
      </c>
      <c r="H14436">
        <v>0.52059354052999651</v>
      </c>
      <c r="I14436">
        <v>-7.9936155048411166</v>
      </c>
      <c r="J14436">
        <v>3.8762136953280781</v>
      </c>
    </row>
    <row r="14437" spans="1:10">
      <c r="A14437">
        <v>110</v>
      </c>
      <c r="B14437">
        <v>1.18465785E-2</v>
      </c>
      <c r="C14437">
        <v>0.15399319507649001</v>
      </c>
      <c r="D14437">
        <v>0.25</v>
      </c>
      <c r="E14437">
        <v>388115802.69483542</v>
      </c>
      <c r="F14437">
        <v>0.93593406792950273</v>
      </c>
      <c r="G14437">
        <v>15.634715039189841</v>
      </c>
      <c r="H14437">
        <v>0.54854654994863628</v>
      </c>
      <c r="I14437">
        <v>-7.4325435042620782</v>
      </c>
      <c r="J14437">
        <v>3.94307294843972</v>
      </c>
    </row>
    <row r="14438" spans="1:10">
      <c r="A14438">
        <v>110</v>
      </c>
      <c r="B14438">
        <v>-5.5511151231258E-17</v>
      </c>
      <c r="C14438">
        <v>0.15399319507649001</v>
      </c>
      <c r="D14438">
        <v>0.25</v>
      </c>
      <c r="E14438">
        <v>383546479.20115852</v>
      </c>
      <c r="F14438">
        <v>0.92783771800563497</v>
      </c>
      <c r="G14438">
        <v>15.864863472407119</v>
      </c>
      <c r="H14438">
        <v>0.53324155425728614</v>
      </c>
      <c r="I14438">
        <v>-7.6898713442925271</v>
      </c>
      <c r="J14438">
        <v>3.8873170202409599</v>
      </c>
    </row>
    <row r="14439" spans="1:10">
      <c r="A14439">
        <v>110</v>
      </c>
      <c r="B14439">
        <v>-5.5511151231258E-17</v>
      </c>
      <c r="C14439">
        <v>0.21322134702899001</v>
      </c>
      <c r="D14439">
        <v>0.25</v>
      </c>
      <c r="E14439">
        <v>507408942.04890251</v>
      </c>
      <c r="F14439">
        <v>1.4997315864456759</v>
      </c>
      <c r="G14439">
        <v>20.90700476485787</v>
      </c>
      <c r="H14439">
        <v>0.68060150998534452</v>
      </c>
      <c r="I14439">
        <v>-2.675803958115893</v>
      </c>
      <c r="J14439">
        <v>4.167171916692241</v>
      </c>
    </row>
    <row r="14440" spans="1:10">
      <c r="A14440">
        <v>110</v>
      </c>
      <c r="B14440">
        <v>1.18465785E-2</v>
      </c>
      <c r="C14440">
        <v>0.21322134702899001</v>
      </c>
      <c r="D14440">
        <v>0.25</v>
      </c>
      <c r="E14440">
        <v>515999144.15071923</v>
      </c>
      <c r="F14440">
        <v>1.5024030974536671</v>
      </c>
      <c r="G14440">
        <v>20.80487723799407</v>
      </c>
      <c r="H14440">
        <v>0.69685934857793896</v>
      </c>
      <c r="I14440">
        <v>-2.3096059732385901</v>
      </c>
      <c r="J14440">
        <v>4.222430603292179</v>
      </c>
    </row>
    <row r="14441" spans="1:10">
      <c r="A14441">
        <v>110</v>
      </c>
      <c r="B14441">
        <v>1.18465785E-2</v>
      </c>
      <c r="C14441">
        <v>0.22506697741949</v>
      </c>
      <c r="D14441">
        <v>0.25</v>
      </c>
      <c r="E14441">
        <v>552214924.45078969</v>
      </c>
      <c r="F14441">
        <v>1.644153508558442</v>
      </c>
      <c r="G14441">
        <v>22.372220317913872</v>
      </c>
      <c r="H14441">
        <v>0.72629153061507212</v>
      </c>
      <c r="I14441">
        <v>-0.77344154418338462</v>
      </c>
      <c r="J14441">
        <v>4.2578324909188572</v>
      </c>
    </row>
    <row r="14442" spans="1:10">
      <c r="A14442">
        <v>110</v>
      </c>
      <c r="B14442">
        <v>-5.5511151231258E-17</v>
      </c>
      <c r="C14442">
        <v>0.22506697741949</v>
      </c>
      <c r="D14442">
        <v>0.25</v>
      </c>
      <c r="E14442">
        <v>542478194.28455019</v>
      </c>
      <c r="F14442">
        <v>1.642663814074999</v>
      </c>
      <c r="G14442">
        <v>22.42426437131051</v>
      </c>
      <c r="H14442">
        <v>0.71012005191932326</v>
      </c>
      <c r="I14442">
        <v>-1.171578557029392</v>
      </c>
      <c r="J14442">
        <v>4.2040983848489626</v>
      </c>
    </row>
    <row r="14443" spans="1:10">
      <c r="A14443">
        <v>110</v>
      </c>
      <c r="B14443">
        <v>-5.5511151231258E-17</v>
      </c>
      <c r="C14443">
        <v>0.27244949898149001</v>
      </c>
      <c r="D14443">
        <v>0.25</v>
      </c>
      <c r="E14443">
        <v>726242405.04229856</v>
      </c>
      <c r="F14443">
        <v>2.3062921502417639</v>
      </c>
      <c r="G14443">
        <v>30.635695916502549</v>
      </c>
      <c r="H14443">
        <v>0.81808723478523326</v>
      </c>
      <c r="I14443">
        <v>6.7370769365012109</v>
      </c>
      <c r="J14443">
        <v>4.2388552894111182</v>
      </c>
    </row>
    <row r="14444" spans="1:10">
      <c r="A14444">
        <v>110</v>
      </c>
      <c r="B14444">
        <v>1.18465785E-2</v>
      </c>
      <c r="C14444">
        <v>0.27244949898149001</v>
      </c>
      <c r="D14444">
        <v>0.25</v>
      </c>
      <c r="E14444">
        <v>741824728.99851465</v>
      </c>
      <c r="F14444">
        <v>2.3027058228476149</v>
      </c>
      <c r="G14444">
        <v>30.875405701137151</v>
      </c>
      <c r="H14444">
        <v>0.83285291695592545</v>
      </c>
      <c r="I14444">
        <v>7.2995922544056668</v>
      </c>
      <c r="J14444">
        <v>4.2811029396010598</v>
      </c>
    </row>
    <row r="14445" spans="1:10">
      <c r="A14445">
        <v>110</v>
      </c>
      <c r="B14445">
        <v>1.18465785E-2</v>
      </c>
      <c r="C14445">
        <v>0.28429512937198997</v>
      </c>
      <c r="D14445">
        <v>0.25</v>
      </c>
      <c r="E14445">
        <v>801883991.4210422</v>
      </c>
      <c r="F14445">
        <v>2.4895310178615402</v>
      </c>
      <c r="G14445">
        <v>33.631594047587718</v>
      </c>
      <c r="H14445">
        <v>0.85499072349002692</v>
      </c>
      <c r="I14445">
        <v>9.8321299781221825</v>
      </c>
      <c r="J14445">
        <v>4.2491915196790178</v>
      </c>
    </row>
    <row r="14446" spans="1:10">
      <c r="A14446">
        <v>110</v>
      </c>
      <c r="B14446">
        <v>-5.5511151231258E-17</v>
      </c>
      <c r="C14446">
        <v>0.28429512937198997</v>
      </c>
      <c r="D14446">
        <v>0.25</v>
      </c>
      <c r="E14446">
        <v>784510604.89296317</v>
      </c>
      <c r="F14446">
        <v>2.4944766004523768</v>
      </c>
      <c r="G14446">
        <v>33.294799493334629</v>
      </c>
      <c r="H14446">
        <v>0.84085952389707863</v>
      </c>
      <c r="I14446">
        <v>9.2190232219206507</v>
      </c>
      <c r="J14446">
        <v>4.2112450277673101</v>
      </c>
    </row>
    <row r="14447" spans="1:10">
      <c r="A14447">
        <v>110</v>
      </c>
      <c r="B14447">
        <v>-5.5511151231258E-17</v>
      </c>
      <c r="C14447">
        <v>0.26060386859099</v>
      </c>
      <c r="D14447">
        <v>0.25</v>
      </c>
      <c r="E14447">
        <v>673200780.435184</v>
      </c>
      <c r="F14447">
        <v>2.1268646243123048</v>
      </c>
      <c r="G14447">
        <v>28.23343543758337</v>
      </c>
      <c r="H14447">
        <v>0.79327876637057038</v>
      </c>
      <c r="I14447">
        <v>4.4633015539818794</v>
      </c>
      <c r="J14447">
        <v>4.2502930569743924</v>
      </c>
    </row>
    <row r="14448" spans="1:10">
      <c r="A14448">
        <v>110</v>
      </c>
      <c r="B14448">
        <v>1.18465785E-2</v>
      </c>
      <c r="C14448">
        <v>0.26060386859099</v>
      </c>
      <c r="D14448">
        <v>0.25</v>
      </c>
      <c r="E14448">
        <v>687126645.49881101</v>
      </c>
      <c r="F14448">
        <v>2.1246009020673782</v>
      </c>
      <c r="G14448">
        <v>28.38596340116889</v>
      </c>
      <c r="H14448">
        <v>0.80856232837319908</v>
      </c>
      <c r="I14448">
        <v>4.9790872200123033</v>
      </c>
      <c r="J14448">
        <v>4.2962545353540387</v>
      </c>
    </row>
    <row r="14449" spans="1:10">
      <c r="A14449">
        <v>110</v>
      </c>
      <c r="B14449">
        <v>-5.5511151231258E-17</v>
      </c>
      <c r="C14449">
        <v>0.24875823820049001</v>
      </c>
      <c r="D14449">
        <v>0.25</v>
      </c>
      <c r="E14449">
        <v>625087898.67354155</v>
      </c>
      <c r="F14449">
        <v>1.95635522586843</v>
      </c>
      <c r="G14449">
        <v>26.073574807026102</v>
      </c>
      <c r="H14449">
        <v>0.76678717766932991</v>
      </c>
      <c r="I14449">
        <v>2.391498294424395</v>
      </c>
      <c r="J14449">
        <v>4.247230046017278</v>
      </c>
    </row>
    <row r="14450" spans="1:10">
      <c r="A14450">
        <v>110</v>
      </c>
      <c r="B14450">
        <v>1.18465785E-2</v>
      </c>
      <c r="C14450">
        <v>0.24875823820049001</v>
      </c>
      <c r="D14450">
        <v>0.25</v>
      </c>
      <c r="E14450">
        <v>637489282.08583474</v>
      </c>
      <c r="F14450">
        <v>1.95537797770529</v>
      </c>
      <c r="G14450">
        <v>26.148586492087741</v>
      </c>
      <c r="H14450">
        <v>0.78247530502479701</v>
      </c>
      <c r="I14450">
        <v>2.8643556990306251</v>
      </c>
      <c r="J14450">
        <v>4.2963330334102512</v>
      </c>
    </row>
    <row r="14451" spans="1:10">
      <c r="A14451">
        <v>110</v>
      </c>
      <c r="B14451">
        <v>-5.5511151231258E-17</v>
      </c>
      <c r="C14451">
        <v>0.23691260780998999</v>
      </c>
      <c r="D14451">
        <v>0.25</v>
      </c>
      <c r="E14451">
        <v>581610020.54183078</v>
      </c>
      <c r="F14451">
        <v>1.794910851537636</v>
      </c>
      <c r="G14451">
        <v>24.141861434611609</v>
      </c>
      <c r="H14451">
        <v>0.73895631741819134</v>
      </c>
      <c r="I14451">
        <v>0.51534758250346613</v>
      </c>
      <c r="J14451">
        <v>4.2313006830653874</v>
      </c>
    </row>
    <row r="14452" spans="1:10">
      <c r="A14452">
        <v>110</v>
      </c>
      <c r="B14452">
        <v>1.18465785E-2</v>
      </c>
      <c r="C14452">
        <v>0.23691260780998999</v>
      </c>
      <c r="D14452">
        <v>0.25</v>
      </c>
      <c r="E14452">
        <v>592616048.66747761</v>
      </c>
      <c r="F14452">
        <v>1.7951845278581791</v>
      </c>
      <c r="G14452">
        <v>24.14877086781544</v>
      </c>
      <c r="H14452">
        <v>0.75493918729585463</v>
      </c>
      <c r="I14452">
        <v>0.94901239594233289</v>
      </c>
      <c r="J14452">
        <v>4.2829888797164548</v>
      </c>
    </row>
    <row r="14453" spans="1:10">
      <c r="A14453">
        <v>110</v>
      </c>
      <c r="B14453">
        <v>-5.5511151231258E-17</v>
      </c>
      <c r="C14453">
        <v>9.4765043123994988E-2</v>
      </c>
      <c r="D14453">
        <v>0.25</v>
      </c>
      <c r="E14453">
        <v>323012852.23180938</v>
      </c>
      <c r="F14453">
        <v>0.59755608083146394</v>
      </c>
      <c r="G14453">
        <v>13.9595635054489</v>
      </c>
      <c r="H14453">
        <v>0.40989498314266593</v>
      </c>
      <c r="I14453">
        <v>-9.1479528447605745</v>
      </c>
      <c r="J14453">
        <v>3.5650415391794601</v>
      </c>
    </row>
    <row r="14454" spans="1:10">
      <c r="A14454">
        <v>110</v>
      </c>
      <c r="B14454">
        <v>1.18465785E-2</v>
      </c>
      <c r="C14454">
        <v>9.4765043123994988E-2</v>
      </c>
      <c r="D14454">
        <v>0.25</v>
      </c>
      <c r="E14454">
        <v>326019640.65966201</v>
      </c>
      <c r="F14454">
        <v>0.61036094386083484</v>
      </c>
      <c r="G14454">
        <v>13.77424354069076</v>
      </c>
      <c r="H14454">
        <v>0.42237784732686973</v>
      </c>
      <c r="I14454">
        <v>-8.9239395442053606</v>
      </c>
      <c r="J14454">
        <v>3.6114768706984952</v>
      </c>
    </row>
    <row r="14455" spans="1:10">
      <c r="A14455">
        <v>110</v>
      </c>
      <c r="B14455">
        <v>1.18465785E-2</v>
      </c>
      <c r="C14455">
        <v>0.10661067351449</v>
      </c>
      <c r="D14455">
        <v>0.25</v>
      </c>
      <c r="E14455">
        <v>334531484.75632501</v>
      </c>
      <c r="F14455">
        <v>0.65619611313421067</v>
      </c>
      <c r="G14455">
        <v>13.94947075103954</v>
      </c>
      <c r="H14455">
        <v>0.44448950632161061</v>
      </c>
      <c r="I14455">
        <v>-8.8745932227587474</v>
      </c>
      <c r="J14455">
        <v>3.6752086036865661</v>
      </c>
    </row>
    <row r="14456" spans="1:10">
      <c r="A14456">
        <v>110</v>
      </c>
      <c r="B14456">
        <v>-5.5511151231258E-17</v>
      </c>
      <c r="C14456">
        <v>0.10661067351449</v>
      </c>
      <c r="D14456">
        <v>0.25</v>
      </c>
      <c r="E14456">
        <v>331380212.16011828</v>
      </c>
      <c r="F14456">
        <v>0.64428237696552437</v>
      </c>
      <c r="G14456">
        <v>14.1553831874613</v>
      </c>
      <c r="H14456">
        <v>0.43132380760929989</v>
      </c>
      <c r="I14456">
        <v>-9.0998896537246523</v>
      </c>
      <c r="J14456">
        <v>3.626270683600556</v>
      </c>
    </row>
    <row r="14457" spans="1:10">
      <c r="A14457">
        <v>110</v>
      </c>
      <c r="B14457">
        <v>-5.5511151231258E-17</v>
      </c>
      <c r="C14457">
        <v>-0.14214756468598999</v>
      </c>
      <c r="D14457">
        <v>0.25</v>
      </c>
      <c r="E14457">
        <v>326320878.62506062</v>
      </c>
      <c r="F14457">
        <v>1.4847380314575369</v>
      </c>
      <c r="G14457">
        <v>17.696252802025668</v>
      </c>
      <c r="H14457">
        <v>0.47095622974106199</v>
      </c>
      <c r="I14457">
        <v>4.3425552249215116</v>
      </c>
      <c r="J14457">
        <v>3.5559656140170288</v>
      </c>
    </row>
    <row r="14458" spans="1:10">
      <c r="A14458">
        <v>110</v>
      </c>
      <c r="B14458">
        <v>1.18465785E-2</v>
      </c>
      <c r="C14458">
        <v>-0.14214756468598999</v>
      </c>
      <c r="D14458">
        <v>0.25</v>
      </c>
      <c r="E14458">
        <v>333791367.91328239</v>
      </c>
      <c r="F14458">
        <v>1.5125605401728019</v>
      </c>
      <c r="G14458">
        <v>18.400683886721922</v>
      </c>
      <c r="H14458">
        <v>0.46800978229644752</v>
      </c>
      <c r="I14458">
        <v>4.8673055635407678</v>
      </c>
      <c r="J14458">
        <v>3.5362477843367399</v>
      </c>
    </row>
    <row r="14459" spans="1:10">
      <c r="A14459">
        <v>110</v>
      </c>
      <c r="B14459">
        <v>1.18465785E-2</v>
      </c>
      <c r="C14459">
        <v>-0.13030193429549</v>
      </c>
      <c r="D14459">
        <v>0.25</v>
      </c>
      <c r="E14459">
        <v>328259388.83387041</v>
      </c>
      <c r="F14459">
        <v>1.39832841100644</v>
      </c>
      <c r="G14459">
        <v>18.012026658248288</v>
      </c>
      <c r="H14459">
        <v>0.4452684293614636</v>
      </c>
      <c r="I14459">
        <v>3.8735484407912391</v>
      </c>
      <c r="J14459">
        <v>3.485817698632022</v>
      </c>
    </row>
    <row r="14460" spans="1:10">
      <c r="A14460">
        <v>110</v>
      </c>
      <c r="B14460">
        <v>-5.5511151231258E-17</v>
      </c>
      <c r="C14460">
        <v>-0.13030193429549</v>
      </c>
      <c r="D14460">
        <v>0.25</v>
      </c>
      <c r="E14460">
        <v>320933315.79607248</v>
      </c>
      <c r="F14460">
        <v>1.371231530770229</v>
      </c>
      <c r="G14460">
        <v>17.345138663282398</v>
      </c>
      <c r="H14460">
        <v>0.44777755575556832</v>
      </c>
      <c r="I14460">
        <v>3.369076783295085</v>
      </c>
      <c r="J14460">
        <v>3.5034943090839858</v>
      </c>
    </row>
    <row r="14461" spans="1:10">
      <c r="A14461">
        <v>110</v>
      </c>
      <c r="B14461">
        <v>-5.5511151231258E-17</v>
      </c>
      <c r="C14461">
        <v>-0.15399319507649001</v>
      </c>
      <c r="D14461">
        <v>0.25</v>
      </c>
      <c r="E14461">
        <v>332580684.67897421</v>
      </c>
      <c r="F14461">
        <v>1.6035270649342219</v>
      </c>
      <c r="G14461">
        <v>18.070866848805579</v>
      </c>
      <c r="H14461">
        <v>0.49525990405524339</v>
      </c>
      <c r="I14461">
        <v>5.3149880507827874</v>
      </c>
      <c r="J14461">
        <v>3.6102394343173549</v>
      </c>
    </row>
    <row r="14462" spans="1:10">
      <c r="A14462">
        <v>110</v>
      </c>
      <c r="B14462">
        <v>1.18465785E-2</v>
      </c>
      <c r="C14462">
        <v>-0.15399319507649001</v>
      </c>
      <c r="D14462">
        <v>0.25</v>
      </c>
      <c r="E14462">
        <v>340139601.58690929</v>
      </c>
      <c r="F14462">
        <v>1.632084403306318</v>
      </c>
      <c r="G14462">
        <v>18.808903771173309</v>
      </c>
      <c r="H14462">
        <v>0.49195827519036278</v>
      </c>
      <c r="I14462">
        <v>5.8594656476400502</v>
      </c>
      <c r="J14462">
        <v>3.5888412199141722</v>
      </c>
    </row>
    <row r="14463" spans="1:10">
      <c r="A14463">
        <v>110</v>
      </c>
      <c r="B14463">
        <v>-5.5511151231258E-17</v>
      </c>
      <c r="C14463">
        <v>-0.16583882546699</v>
      </c>
      <c r="D14463">
        <v>0.25</v>
      </c>
      <c r="E14463">
        <v>339845437.45424891</v>
      </c>
      <c r="F14463">
        <v>1.7272467226756929</v>
      </c>
      <c r="G14463">
        <v>18.473653635906121</v>
      </c>
      <c r="H14463">
        <v>0.52043903658495727</v>
      </c>
      <c r="I14463">
        <v>6.2828815255774089</v>
      </c>
      <c r="J14463">
        <v>3.6652777691736258</v>
      </c>
    </row>
    <row r="14464" spans="1:10">
      <c r="A14464">
        <v>110</v>
      </c>
      <c r="B14464">
        <v>1.18465785E-2</v>
      </c>
      <c r="C14464">
        <v>-0.16583882546699</v>
      </c>
      <c r="D14464">
        <v>0.25</v>
      </c>
      <c r="E14464">
        <v>347429895.2132411</v>
      </c>
      <c r="F14464">
        <v>1.756549810895182</v>
      </c>
      <c r="G14464">
        <v>19.240909742580332</v>
      </c>
      <c r="H14464">
        <v>0.51687101486332443</v>
      </c>
      <c r="I14464">
        <v>6.8463754469674853</v>
      </c>
      <c r="J14464">
        <v>3.6425924060083048</v>
      </c>
    </row>
    <row r="14465" spans="1:10">
      <c r="A14465">
        <v>110</v>
      </c>
      <c r="B14465">
        <v>-1.18465785E-2</v>
      </c>
      <c r="C14465">
        <v>0.33167765093397999</v>
      </c>
      <c r="D14465">
        <v>0.25</v>
      </c>
      <c r="E14465">
        <v>1049493646.207168</v>
      </c>
      <c r="F14465">
        <v>3.351295970333652</v>
      </c>
      <c r="G14465">
        <v>46.054322464410767</v>
      </c>
      <c r="H14465">
        <v>0.89676042776221943</v>
      </c>
      <c r="I14465">
        <v>20.68164462789883</v>
      </c>
      <c r="J14465">
        <v>3.8947283031439879</v>
      </c>
    </row>
    <row r="14466" spans="1:10">
      <c r="A14466">
        <v>110</v>
      </c>
      <c r="B14466">
        <v>-1.18465785E-2</v>
      </c>
      <c r="C14466">
        <v>0.34352328132448001</v>
      </c>
      <c r="D14466">
        <v>0.25</v>
      </c>
      <c r="E14466">
        <v>1136040089.916708</v>
      </c>
      <c r="F14466">
        <v>3.5818137758361912</v>
      </c>
      <c r="G14466">
        <v>50.070914421638598</v>
      </c>
      <c r="H14466">
        <v>0.90491012748747823</v>
      </c>
      <c r="I14466">
        <v>24.22393704955341</v>
      </c>
      <c r="J14466">
        <v>3.7668933286594508</v>
      </c>
    </row>
    <row r="14467" spans="1:10">
      <c r="A14467">
        <v>110</v>
      </c>
      <c r="B14467">
        <v>-5.5511151231258E-17</v>
      </c>
      <c r="C14467">
        <v>0.33167765093397999</v>
      </c>
      <c r="D14467">
        <v>0.25</v>
      </c>
      <c r="E14467">
        <v>1075909484.634243</v>
      </c>
      <c r="F14467">
        <v>3.3310760600705822</v>
      </c>
      <c r="G14467">
        <v>46.793411911933752</v>
      </c>
      <c r="H14467">
        <v>0.90424793557116501</v>
      </c>
      <c r="I14467">
        <v>21.347580843863071</v>
      </c>
      <c r="J14467">
        <v>3.9045534699416509</v>
      </c>
    </row>
    <row r="14468" spans="1:10">
      <c r="A14468">
        <v>110</v>
      </c>
      <c r="B14468">
        <v>-5.5511151231258E-17</v>
      </c>
      <c r="C14468">
        <v>0.34352328132448001</v>
      </c>
      <c r="D14468">
        <v>0.25</v>
      </c>
      <c r="E14468">
        <v>1164871701.598109</v>
      </c>
      <c r="F14468">
        <v>3.560148277053913</v>
      </c>
      <c r="G14468">
        <v>50.95783160536385</v>
      </c>
      <c r="H14468">
        <v>0.91127709498598197</v>
      </c>
      <c r="I14468">
        <v>24.958283802335359</v>
      </c>
      <c r="J14468">
        <v>3.7699683511338371</v>
      </c>
    </row>
    <row r="14469" spans="1:10">
      <c r="A14469">
        <v>110</v>
      </c>
      <c r="B14469">
        <v>-8.2926049500000001E-2</v>
      </c>
      <c r="C14469">
        <v>0.33167765093397999</v>
      </c>
      <c r="D14469">
        <v>0.25</v>
      </c>
      <c r="E14469">
        <v>888865608.29410625</v>
      </c>
      <c r="F14469">
        <v>3.6538743139158991</v>
      </c>
      <c r="G14469">
        <v>43.185275183375239</v>
      </c>
      <c r="H14469">
        <v>0.91080319875075588</v>
      </c>
      <c r="I14469">
        <v>20.37033063547241</v>
      </c>
      <c r="J14469">
        <v>3.9314791110809</v>
      </c>
    </row>
    <row r="14470" spans="1:10">
      <c r="A14470">
        <v>110</v>
      </c>
      <c r="B14470">
        <v>-8.2926049500000001E-2</v>
      </c>
      <c r="C14470">
        <v>0.34352328132448001</v>
      </c>
      <c r="D14470">
        <v>0.25</v>
      </c>
      <c r="E14470">
        <v>962689993.79768038</v>
      </c>
      <c r="F14470">
        <v>3.8901995713696849</v>
      </c>
      <c r="G14470">
        <v>46.340174497220701</v>
      </c>
      <c r="H14470">
        <v>0.92275177364855054</v>
      </c>
      <c r="I14470">
        <v>23.539391128442219</v>
      </c>
      <c r="J14470">
        <v>3.8299616824729412</v>
      </c>
    </row>
    <row r="14471" spans="1:10">
      <c r="A14471">
        <v>110</v>
      </c>
      <c r="B14471">
        <v>4.7386314000000013E-2</v>
      </c>
      <c r="C14471">
        <v>-3.5536891171497997E-2</v>
      </c>
      <c r="D14471">
        <v>0.25</v>
      </c>
      <c r="E14471">
        <v>309554795.86316252</v>
      </c>
      <c r="F14471">
        <v>0.83228163017757151</v>
      </c>
      <c r="G14471">
        <v>16.452453126162439</v>
      </c>
      <c r="H14471">
        <v>0.36830868385782323</v>
      </c>
      <c r="I14471">
        <v>-1.90879487376229</v>
      </c>
      <c r="J14471">
        <v>3.366712877907021</v>
      </c>
    </row>
    <row r="14472" spans="1:10">
      <c r="A14472">
        <v>110</v>
      </c>
      <c r="B14472">
        <v>5.9232892500000002E-2</v>
      </c>
      <c r="C14472">
        <v>-3.5536891171497997E-2</v>
      </c>
      <c r="D14472">
        <v>0.25</v>
      </c>
      <c r="E14472">
        <v>308869152.37045568</v>
      </c>
      <c r="F14472">
        <v>0.89000235321929733</v>
      </c>
      <c r="G14472">
        <v>16.91075504416612</v>
      </c>
      <c r="H14472">
        <v>0.3906373848255611</v>
      </c>
      <c r="I14472">
        <v>-1.1106700011843169</v>
      </c>
      <c r="J14472">
        <v>3.434388617693021</v>
      </c>
    </row>
    <row r="14473" spans="1:10">
      <c r="A14473">
        <v>110</v>
      </c>
      <c r="B14473">
        <v>5.9232892500000002E-2</v>
      </c>
      <c r="C14473">
        <v>-2.3691260780999E-2</v>
      </c>
      <c r="D14473">
        <v>0.25</v>
      </c>
      <c r="E14473">
        <v>305993834.61161852</v>
      </c>
      <c r="F14473">
        <v>0.83574556993527938</v>
      </c>
      <c r="G14473">
        <v>16.419554934542361</v>
      </c>
      <c r="H14473">
        <v>0.39013528901289662</v>
      </c>
      <c r="I14473">
        <v>-1.964937598602106</v>
      </c>
      <c r="J14473">
        <v>3.4492850276048062</v>
      </c>
    </row>
    <row r="14474" spans="1:10">
      <c r="A14474">
        <v>110</v>
      </c>
      <c r="B14474">
        <v>4.7386314000000013E-2</v>
      </c>
      <c r="C14474">
        <v>-2.3691260780999E-2</v>
      </c>
      <c r="D14474">
        <v>0.25</v>
      </c>
      <c r="E14474">
        <v>307127974.23277003</v>
      </c>
      <c r="F14474">
        <v>0.77816959421956056</v>
      </c>
      <c r="G14474">
        <v>16.010056904647168</v>
      </c>
      <c r="H14474">
        <v>0.36687738955782462</v>
      </c>
      <c r="I14474">
        <v>-2.7556016238333849</v>
      </c>
      <c r="J14474">
        <v>3.377724336535517</v>
      </c>
    </row>
    <row r="14475" spans="1:10">
      <c r="A14475">
        <v>110</v>
      </c>
      <c r="B14475">
        <v>4.7386314000000013E-2</v>
      </c>
      <c r="C14475">
        <v>-0.18953008624799</v>
      </c>
      <c r="D14475">
        <v>0.25</v>
      </c>
      <c r="E14475">
        <v>383398125.40244871</v>
      </c>
      <c r="F14475">
        <v>2.15253722815515</v>
      </c>
      <c r="G14475">
        <v>22.926012056734539</v>
      </c>
      <c r="H14475">
        <v>0.58187963417690414</v>
      </c>
      <c r="I14475">
        <v>11.1140854460246</v>
      </c>
      <c r="J14475">
        <v>3.7517316169127208</v>
      </c>
    </row>
    <row r="14476" spans="1:10">
      <c r="A14476">
        <v>110</v>
      </c>
      <c r="B14476">
        <v>5.9232892500000002E-2</v>
      </c>
      <c r="C14476">
        <v>-0.18953008624799</v>
      </c>
      <c r="D14476">
        <v>0.25</v>
      </c>
      <c r="E14476">
        <v>388212695.01413298</v>
      </c>
      <c r="F14476">
        <v>2.2100783527833192</v>
      </c>
      <c r="G14476">
        <v>23.90740177711103</v>
      </c>
      <c r="H14476">
        <v>0.59430993728354042</v>
      </c>
      <c r="I14476">
        <v>12.05156043683697</v>
      </c>
      <c r="J14476">
        <v>3.7763088086564318</v>
      </c>
    </row>
    <row r="14477" spans="1:10">
      <c r="A14477">
        <v>110</v>
      </c>
      <c r="B14477">
        <v>5.9232892500000002E-2</v>
      </c>
      <c r="C14477">
        <v>-0.17768445585748999</v>
      </c>
      <c r="D14477">
        <v>0.25</v>
      </c>
      <c r="E14477">
        <v>378227313.85009241</v>
      </c>
      <c r="F14477">
        <v>2.0758287086313918</v>
      </c>
      <c r="G14477">
        <v>23.329486989879559</v>
      </c>
      <c r="H14477">
        <v>0.56948022926221686</v>
      </c>
      <c r="I14477">
        <v>11.03434346372295</v>
      </c>
      <c r="J14477">
        <v>3.729174427017278</v>
      </c>
    </row>
    <row r="14478" spans="1:10">
      <c r="A14478">
        <v>110</v>
      </c>
      <c r="B14478">
        <v>4.7386314000000013E-2</v>
      </c>
      <c r="C14478">
        <v>-0.17768445585748999</v>
      </c>
      <c r="D14478">
        <v>0.25</v>
      </c>
      <c r="E14478">
        <v>373633819.99277258</v>
      </c>
      <c r="F14478">
        <v>2.0181964545988982</v>
      </c>
      <c r="G14478">
        <v>22.369155749329149</v>
      </c>
      <c r="H14478">
        <v>0.55661045942002085</v>
      </c>
      <c r="I14478">
        <v>10.106454000278211</v>
      </c>
      <c r="J14478">
        <v>3.7026302632039592</v>
      </c>
    </row>
    <row r="14479" spans="1:10">
      <c r="A14479">
        <v>110</v>
      </c>
      <c r="B14479">
        <v>4.7386314000000013E-2</v>
      </c>
      <c r="C14479">
        <v>-0.34352328132448001</v>
      </c>
      <c r="D14479">
        <v>0.25</v>
      </c>
      <c r="E14479">
        <v>692274544.01264429</v>
      </c>
      <c r="F14479">
        <v>4.1037494061835691</v>
      </c>
      <c r="G14479">
        <v>34.976975321885462</v>
      </c>
      <c r="H14479">
        <v>0.82533276996994898</v>
      </c>
      <c r="I14479">
        <v>21.700807657960691</v>
      </c>
      <c r="J14479">
        <v>3.7646742010659442</v>
      </c>
    </row>
    <row r="14480" spans="1:10">
      <c r="A14480">
        <v>110</v>
      </c>
      <c r="B14480">
        <v>5.9232892500000002E-2</v>
      </c>
      <c r="C14480">
        <v>-0.34352328132448001</v>
      </c>
      <c r="D14480">
        <v>0.25</v>
      </c>
      <c r="E14480">
        <v>691461202.43276691</v>
      </c>
      <c r="F14480">
        <v>4.1607630667354973</v>
      </c>
      <c r="G14480">
        <v>35.601534798875058</v>
      </c>
      <c r="H14480">
        <v>0.84220235860235526</v>
      </c>
      <c r="I14480">
        <v>22.627966738644218</v>
      </c>
      <c r="J14480">
        <v>3.8097528803683298</v>
      </c>
    </row>
    <row r="14481" spans="1:10">
      <c r="A14481">
        <v>110</v>
      </c>
      <c r="B14481">
        <v>5.9232892500000002E-2</v>
      </c>
      <c r="C14481">
        <v>-0.33167765093397999</v>
      </c>
      <c r="D14481">
        <v>0.25</v>
      </c>
      <c r="E14481">
        <v>650656222.19250822</v>
      </c>
      <c r="F14481">
        <v>4.0079291508981054</v>
      </c>
      <c r="G14481">
        <v>34.207019913052591</v>
      </c>
      <c r="H14481">
        <v>0.83773880030215675</v>
      </c>
      <c r="I14481">
        <v>22.03698795125328</v>
      </c>
      <c r="J14481">
        <v>3.8872759662830481</v>
      </c>
    </row>
    <row r="14482" spans="1:10">
      <c r="A14482">
        <v>110</v>
      </c>
      <c r="B14482">
        <v>4.7386314000000013E-2</v>
      </c>
      <c r="C14482">
        <v>-0.33167765093397999</v>
      </c>
      <c r="D14482">
        <v>0.25</v>
      </c>
      <c r="E14482">
        <v>650305918.30669498</v>
      </c>
      <c r="F14482">
        <v>3.9509773928140128</v>
      </c>
      <c r="G14482">
        <v>33.503326005033983</v>
      </c>
      <c r="H14482">
        <v>0.82204180394014792</v>
      </c>
      <c r="I14482">
        <v>21.096472681517131</v>
      </c>
      <c r="J14482">
        <v>3.8476041059234349</v>
      </c>
    </row>
    <row r="14483" spans="1:10">
      <c r="A14483">
        <v>110</v>
      </c>
      <c r="B14483">
        <v>4.7386314000000013E-2</v>
      </c>
      <c r="C14483">
        <v>-0.11845630390499</v>
      </c>
      <c r="D14483">
        <v>0.25</v>
      </c>
      <c r="E14483">
        <v>337867004.08285999</v>
      </c>
      <c r="F14483">
        <v>1.4170071532525641</v>
      </c>
      <c r="G14483">
        <v>19.796023667414421</v>
      </c>
      <c r="H14483">
        <v>0.44559540231393391</v>
      </c>
      <c r="I14483">
        <v>4.9270873029532396</v>
      </c>
      <c r="J14483">
        <v>3.478836822350337</v>
      </c>
    </row>
    <row r="14484" spans="1:10">
      <c r="A14484">
        <v>110</v>
      </c>
      <c r="B14484">
        <v>5.9232892500000002E-2</v>
      </c>
      <c r="C14484">
        <v>-0.11845630390499</v>
      </c>
      <c r="D14484">
        <v>0.25</v>
      </c>
      <c r="E14484">
        <v>340605243.85073042</v>
      </c>
      <c r="F14484">
        <v>1.474982207869119</v>
      </c>
      <c r="G14484">
        <v>20.587273284328791</v>
      </c>
      <c r="H14484">
        <v>0.46170791587755722</v>
      </c>
      <c r="I14484">
        <v>5.7988920620029774</v>
      </c>
      <c r="J14484">
        <v>3.51975035812813</v>
      </c>
    </row>
    <row r="14485" spans="1:10">
      <c r="A14485">
        <v>110</v>
      </c>
      <c r="B14485">
        <v>5.9232892500000002E-2</v>
      </c>
      <c r="C14485">
        <v>-0.10661067351449</v>
      </c>
      <c r="D14485">
        <v>0.25</v>
      </c>
      <c r="E14485">
        <v>334857495.26033831</v>
      </c>
      <c r="F14485">
        <v>1.371283260006483</v>
      </c>
      <c r="G14485">
        <v>20.051373953150549</v>
      </c>
      <c r="H14485">
        <v>0.4449368974021769</v>
      </c>
      <c r="I14485">
        <v>4.7518207766320728</v>
      </c>
      <c r="J14485">
        <v>3.4892230013266632</v>
      </c>
    </row>
    <row r="14486" spans="1:10">
      <c r="A14486">
        <v>110</v>
      </c>
      <c r="B14486">
        <v>4.7386314000000013E-2</v>
      </c>
      <c r="C14486">
        <v>-0.10661067351449</v>
      </c>
      <c r="D14486">
        <v>0.25</v>
      </c>
      <c r="E14486">
        <v>332591126.33421087</v>
      </c>
      <c r="F14486">
        <v>1.313278489102957</v>
      </c>
      <c r="G14486">
        <v>19.30355311240055</v>
      </c>
      <c r="H14486">
        <v>0.42801483449696748</v>
      </c>
      <c r="I14486">
        <v>3.891797305837017</v>
      </c>
      <c r="J14486">
        <v>3.444761682947846</v>
      </c>
    </row>
    <row r="14487" spans="1:10">
      <c r="A14487">
        <v>110</v>
      </c>
      <c r="B14487">
        <v>4.7386314000000013E-2</v>
      </c>
      <c r="C14487">
        <v>-0.13030193429549</v>
      </c>
      <c r="D14487">
        <v>0.25</v>
      </c>
      <c r="E14487">
        <v>343654883.29180241</v>
      </c>
      <c r="F14487">
        <v>1.5266797111151591</v>
      </c>
      <c r="G14487">
        <v>20.29320240083743</v>
      </c>
      <c r="H14487">
        <v>0.46498182659096837</v>
      </c>
      <c r="I14487">
        <v>5.9684523806789684</v>
      </c>
      <c r="J14487">
        <v>3.5175342497173521</v>
      </c>
    </row>
    <row r="14488" spans="1:10">
      <c r="A14488">
        <v>110</v>
      </c>
      <c r="B14488">
        <v>5.9232892500000002E-2</v>
      </c>
      <c r="C14488">
        <v>-0.13030193429549</v>
      </c>
      <c r="D14488">
        <v>0.25</v>
      </c>
      <c r="E14488">
        <v>346840746.18040699</v>
      </c>
      <c r="F14488">
        <v>1.5846090225178</v>
      </c>
      <c r="G14488">
        <v>21.1252810610432</v>
      </c>
      <c r="H14488">
        <v>0.48032926982121221</v>
      </c>
      <c r="I14488">
        <v>6.8520537221971693</v>
      </c>
      <c r="J14488">
        <v>3.555080173895492</v>
      </c>
    </row>
    <row r="14489" spans="1:10">
      <c r="A14489">
        <v>110</v>
      </c>
      <c r="B14489">
        <v>4.7386314000000013E-2</v>
      </c>
      <c r="C14489">
        <v>-0.14214756468598999</v>
      </c>
      <c r="D14489">
        <v>0.25</v>
      </c>
      <c r="E14489">
        <v>350028405.21092319</v>
      </c>
      <c r="F14489">
        <v>1.6419737073865801</v>
      </c>
      <c r="G14489">
        <v>20.796577547907049</v>
      </c>
      <c r="H14489">
        <v>0.48598964258293731</v>
      </c>
      <c r="I14489">
        <v>7.0113098485970653</v>
      </c>
      <c r="J14489">
        <v>3.5601249214661088</v>
      </c>
    </row>
    <row r="14490" spans="1:10">
      <c r="A14490">
        <v>110</v>
      </c>
      <c r="B14490">
        <v>5.9232892500000002E-2</v>
      </c>
      <c r="C14490">
        <v>-0.14214756468598999</v>
      </c>
      <c r="D14490">
        <v>0.25</v>
      </c>
      <c r="E14490">
        <v>353630631.51122999</v>
      </c>
      <c r="F14490">
        <v>1.6998435464232149</v>
      </c>
      <c r="G14490">
        <v>21.666430185216029</v>
      </c>
      <c r="H14490">
        <v>0.50062339328236594</v>
      </c>
      <c r="I14490">
        <v>7.9065705613185173</v>
      </c>
      <c r="J14490">
        <v>3.5945167676658509</v>
      </c>
    </row>
    <row r="14491" spans="1:10">
      <c r="A14491">
        <v>110</v>
      </c>
      <c r="B14491">
        <v>4.7386314000000013E-2</v>
      </c>
      <c r="C14491">
        <v>-0.15399319507649001</v>
      </c>
      <c r="D14491">
        <v>0.25</v>
      </c>
      <c r="E14491">
        <v>357076898.58321518</v>
      </c>
      <c r="F14491">
        <v>1.762555611647622</v>
      </c>
      <c r="G14491">
        <v>21.308332295463149</v>
      </c>
      <c r="H14491">
        <v>0.50841517745882125</v>
      </c>
      <c r="I14491">
        <v>8.0513043159246109</v>
      </c>
      <c r="J14491">
        <v>3.605790265659985</v>
      </c>
    </row>
    <row r="14492" spans="1:10">
      <c r="A14492">
        <v>110</v>
      </c>
      <c r="B14492">
        <v>5.9232892500000002E-2</v>
      </c>
      <c r="C14492">
        <v>-0.15399319507649001</v>
      </c>
      <c r="D14492">
        <v>0.25</v>
      </c>
      <c r="E14492">
        <v>361057203.80271292</v>
      </c>
      <c r="F14492">
        <v>1.820354563703017</v>
      </c>
      <c r="G14492">
        <v>22.21245096902706</v>
      </c>
      <c r="H14492">
        <v>0.52239350470087409</v>
      </c>
      <c r="I14492">
        <v>8.9579345341266929</v>
      </c>
      <c r="J14492">
        <v>3.6372749239296822</v>
      </c>
    </row>
    <row r="14493" spans="1:10">
      <c r="A14493">
        <v>110</v>
      </c>
      <c r="B14493">
        <v>4.7386314000000013E-2</v>
      </c>
      <c r="C14493">
        <v>-0.16583882546699</v>
      </c>
      <c r="D14493">
        <v>0.25</v>
      </c>
      <c r="E14493">
        <v>364905263.32014799</v>
      </c>
      <c r="F14493">
        <v>1.888081283411299</v>
      </c>
      <c r="G14493">
        <v>21.831339628399022</v>
      </c>
      <c r="H14493">
        <v>0.53203584196986931</v>
      </c>
      <c r="I14493">
        <v>9.0843135755880269</v>
      </c>
      <c r="J14493">
        <v>3.6536233537941651</v>
      </c>
    </row>
    <row r="14494" spans="1:10">
      <c r="A14494">
        <v>110</v>
      </c>
      <c r="B14494">
        <v>5.9232892500000002E-2</v>
      </c>
      <c r="C14494">
        <v>-0.16583882546699</v>
      </c>
      <c r="D14494">
        <v>0.25</v>
      </c>
      <c r="E14494">
        <v>369218332.75482029</v>
      </c>
      <c r="F14494">
        <v>1.945800261183271</v>
      </c>
      <c r="G14494">
        <v>22.76576655624574</v>
      </c>
      <c r="H14494">
        <v>0.54542389176585293</v>
      </c>
      <c r="I14494">
        <v>10.001870822905429</v>
      </c>
      <c r="J14494">
        <v>3.6824810395494469</v>
      </c>
    </row>
    <row r="14495" spans="1:10">
      <c r="A14495">
        <v>110</v>
      </c>
      <c r="B14495">
        <v>4.7386314000000013E-2</v>
      </c>
      <c r="C14495">
        <v>-0.36721454210547999</v>
      </c>
      <c r="D14495">
        <v>0.25</v>
      </c>
      <c r="E14495">
        <v>789602135.50687265</v>
      </c>
      <c r="F14495">
        <v>4.4041475902398233</v>
      </c>
      <c r="G14495">
        <v>38.361243647963789</v>
      </c>
      <c r="H14495">
        <v>0.81776524818379492</v>
      </c>
      <c r="I14495">
        <v>22.794622428810161</v>
      </c>
      <c r="J14495">
        <v>3.528556725207959</v>
      </c>
    </row>
    <row r="14496" spans="1:10">
      <c r="A14496">
        <v>110</v>
      </c>
      <c r="B14496">
        <v>5.9232892500000002E-2</v>
      </c>
      <c r="C14496">
        <v>-0.36721454210547999</v>
      </c>
      <c r="D14496">
        <v>0.25</v>
      </c>
      <c r="E14496">
        <v>786004530.7384305</v>
      </c>
      <c r="F14496">
        <v>4.4613688888404077</v>
      </c>
      <c r="G14496">
        <v>38.796447790752509</v>
      </c>
      <c r="H14496">
        <v>0.8374814021228506</v>
      </c>
      <c r="I14496">
        <v>23.68681822929781</v>
      </c>
      <c r="J14496">
        <v>3.5867865612187182</v>
      </c>
    </row>
    <row r="14497" spans="1:10">
      <c r="A14497">
        <v>110</v>
      </c>
      <c r="B14497">
        <v>5.9232892500000002E-2</v>
      </c>
      <c r="C14497">
        <v>-0.35536891171497997</v>
      </c>
      <c r="D14497">
        <v>0.25</v>
      </c>
      <c r="E14497">
        <v>736472110.57739973</v>
      </c>
      <c r="F14497">
        <v>4.3120555850439839</v>
      </c>
      <c r="G14497">
        <v>37.127280139571837</v>
      </c>
      <c r="H14497">
        <v>0.84226997961473071</v>
      </c>
      <c r="I14497">
        <v>23.17786591784289</v>
      </c>
      <c r="J14497">
        <v>3.7102696690546249</v>
      </c>
    </row>
    <row r="14498" spans="1:10">
      <c r="A14498">
        <v>110</v>
      </c>
      <c r="B14498">
        <v>4.7386314000000013E-2</v>
      </c>
      <c r="C14498">
        <v>-0.35536891171497997</v>
      </c>
      <c r="D14498">
        <v>0.25</v>
      </c>
      <c r="E14498">
        <v>738599544.75366068</v>
      </c>
      <c r="F14498">
        <v>4.2549527613985223</v>
      </c>
      <c r="G14498">
        <v>36.592113920044177</v>
      </c>
      <c r="H14498">
        <v>0.82406240434216638</v>
      </c>
      <c r="I14498">
        <v>22.266773034054481</v>
      </c>
      <c r="J14498">
        <v>3.6590135765044072</v>
      </c>
    </row>
    <row r="14499" spans="1:10">
      <c r="A14499">
        <v>110</v>
      </c>
      <c r="B14499">
        <v>4.7386314000000013E-2</v>
      </c>
      <c r="C14499">
        <v>0.40275143327697999</v>
      </c>
      <c r="D14499">
        <v>0.25</v>
      </c>
      <c r="E14499">
        <v>1893703960.423969</v>
      </c>
      <c r="F14499">
        <v>4.7871303825462581</v>
      </c>
      <c r="G14499">
        <v>85.509657174560175</v>
      </c>
      <c r="H14499">
        <v>0.88864225354729087</v>
      </c>
      <c r="I14499">
        <v>53.379042444542179</v>
      </c>
      <c r="J14499">
        <v>2.4995361736789272</v>
      </c>
    </row>
    <row r="14500" spans="1:10">
      <c r="A14500">
        <v>110</v>
      </c>
      <c r="B14500">
        <v>5.9232892500000002E-2</v>
      </c>
      <c r="C14500">
        <v>0.40275143327697999</v>
      </c>
      <c r="D14500">
        <v>0.25</v>
      </c>
      <c r="E14500">
        <v>1936601165.740694</v>
      </c>
      <c r="F14500">
        <v>4.8057489448213344</v>
      </c>
      <c r="G14500">
        <v>87.875464375874813</v>
      </c>
      <c r="H14500">
        <v>0.89676425073311283</v>
      </c>
      <c r="I14500">
        <v>55.591506907685833</v>
      </c>
      <c r="J14500">
        <v>2.4581030839565909</v>
      </c>
    </row>
    <row r="14501" spans="1:10">
      <c r="A14501">
        <v>110</v>
      </c>
      <c r="B14501">
        <v>5.9232892500000002E-2</v>
      </c>
      <c r="C14501">
        <v>0.41459706366748</v>
      </c>
      <c r="D14501">
        <v>0.25</v>
      </c>
      <c r="E14501">
        <v>2090187312.52825</v>
      </c>
      <c r="F14501">
        <v>5.0658356132911209</v>
      </c>
      <c r="G14501">
        <v>95.443501897535157</v>
      </c>
      <c r="H14501">
        <v>0.86013975697915734</v>
      </c>
      <c r="I14501">
        <v>61.225167880847287</v>
      </c>
      <c r="J14501">
        <v>2.070962272235128</v>
      </c>
    </row>
    <row r="14502" spans="1:10">
      <c r="A14502">
        <v>110</v>
      </c>
      <c r="B14502">
        <v>4.7386314000000013E-2</v>
      </c>
      <c r="C14502">
        <v>0.41459706366748</v>
      </c>
      <c r="D14502">
        <v>0.25</v>
      </c>
      <c r="E14502">
        <v>2043590915.056649</v>
      </c>
      <c r="F14502">
        <v>5.049426207433088</v>
      </c>
      <c r="G14502">
        <v>92.851592187439223</v>
      </c>
      <c r="H14502">
        <v>0.85469158228551878</v>
      </c>
      <c r="I14502">
        <v>58.908272011752928</v>
      </c>
      <c r="J14502">
        <v>2.1267372901248689</v>
      </c>
    </row>
    <row r="14503" spans="1:10">
      <c r="A14503">
        <v>110</v>
      </c>
      <c r="B14503">
        <v>4.7386314000000013E-2</v>
      </c>
      <c r="C14503">
        <v>0.39090580288648002</v>
      </c>
      <c r="D14503">
        <v>0.25</v>
      </c>
      <c r="E14503">
        <v>1752983120.0778379</v>
      </c>
      <c r="F14503">
        <v>4.5307852655761938</v>
      </c>
      <c r="G14503">
        <v>78.632667123640928</v>
      </c>
      <c r="H14503">
        <v>0.91573350090062489</v>
      </c>
      <c r="I14503">
        <v>48.131096316780997</v>
      </c>
      <c r="J14503">
        <v>2.8336554651009909</v>
      </c>
    </row>
    <row r="14504" spans="1:10">
      <c r="A14504">
        <v>110</v>
      </c>
      <c r="B14504">
        <v>5.9232892500000002E-2</v>
      </c>
      <c r="C14504">
        <v>0.39090580288648002</v>
      </c>
      <c r="D14504">
        <v>0.25</v>
      </c>
      <c r="E14504">
        <v>1792332197.27472</v>
      </c>
      <c r="F14504">
        <v>4.5515512149889021</v>
      </c>
      <c r="G14504">
        <v>80.78370509503722</v>
      </c>
      <c r="H14504">
        <v>0.92638368285813799</v>
      </c>
      <c r="I14504">
        <v>50.243027079350568</v>
      </c>
      <c r="J14504">
        <v>2.805855083592907</v>
      </c>
    </row>
    <row r="14505" spans="1:10">
      <c r="A14505">
        <v>110</v>
      </c>
      <c r="B14505">
        <v>4.7386314000000013E-2</v>
      </c>
      <c r="C14505">
        <v>0.42644269405798002</v>
      </c>
      <c r="D14505">
        <v>0.25</v>
      </c>
      <c r="E14505">
        <v>2202933550.3065882</v>
      </c>
      <c r="F14505">
        <v>5.3173700750501824</v>
      </c>
      <c r="G14505">
        <v>100.6728612825914</v>
      </c>
      <c r="H14505">
        <v>0.81348079678765128</v>
      </c>
      <c r="I14505">
        <v>64.722593082477175</v>
      </c>
      <c r="J14505">
        <v>1.713443425188695</v>
      </c>
    </row>
    <row r="14506" spans="1:10">
      <c r="A14506">
        <v>110</v>
      </c>
      <c r="B14506">
        <v>5.9232892500000002E-2</v>
      </c>
      <c r="C14506">
        <v>0.42644269405798002</v>
      </c>
      <c r="D14506">
        <v>0.25</v>
      </c>
      <c r="E14506">
        <v>2253379480.523746</v>
      </c>
      <c r="F14506">
        <v>5.3315092888130309</v>
      </c>
      <c r="G14506">
        <v>103.5022399518157</v>
      </c>
      <c r="H14506">
        <v>0.81610955575071142</v>
      </c>
      <c r="I14506">
        <v>67.147801244393861</v>
      </c>
      <c r="J14506">
        <v>1.642618581475431</v>
      </c>
    </row>
    <row r="14507" spans="1:10">
      <c r="A14507">
        <v>110</v>
      </c>
      <c r="B14507">
        <v>5.9232892500000002E-2</v>
      </c>
      <c r="C14507">
        <v>0.43828832444847998</v>
      </c>
      <c r="D14507">
        <v>0.25</v>
      </c>
      <c r="E14507">
        <v>2426460156.2699871</v>
      </c>
      <c r="F14507">
        <v>5.6024593290809959</v>
      </c>
      <c r="G14507">
        <v>112.0657889596302</v>
      </c>
      <c r="H14507">
        <v>0.76427583340625271</v>
      </c>
      <c r="I14507">
        <v>73.362908015586612</v>
      </c>
      <c r="J14507">
        <v>1.1712778598546849</v>
      </c>
    </row>
    <row r="14508" spans="1:10">
      <c r="A14508">
        <v>110</v>
      </c>
      <c r="B14508">
        <v>4.7386314000000013E-2</v>
      </c>
      <c r="C14508">
        <v>0.43828832444847998</v>
      </c>
      <c r="D14508">
        <v>0.25</v>
      </c>
      <c r="E14508">
        <v>2372015303.6339188</v>
      </c>
      <c r="F14508">
        <v>5.5906505285423824</v>
      </c>
      <c r="G14508">
        <v>108.9875576165613</v>
      </c>
      <c r="H14508">
        <v>0.76461181783179921</v>
      </c>
      <c r="I14508">
        <v>70.825528819663518</v>
      </c>
      <c r="J14508">
        <v>1.257858022465667</v>
      </c>
    </row>
    <row r="14509" spans="1:10">
      <c r="A14509">
        <v>110</v>
      </c>
      <c r="B14509">
        <v>4.7386314000000013E-2</v>
      </c>
      <c r="C14509">
        <v>0.21322134702899001</v>
      </c>
      <c r="D14509">
        <v>0.25</v>
      </c>
      <c r="E14509">
        <v>534660103.12750429</v>
      </c>
      <c r="F14509">
        <v>1.57327485948046</v>
      </c>
      <c r="G14509">
        <v>20.962758252593321</v>
      </c>
      <c r="H14509">
        <v>0.76945131640092246</v>
      </c>
      <c r="I14509">
        <v>-0.1804459211836047</v>
      </c>
      <c r="J14509">
        <v>4.4491498159119676</v>
      </c>
    </row>
    <row r="14510" spans="1:10">
      <c r="A14510">
        <v>110</v>
      </c>
      <c r="B14510">
        <v>5.9232892500000002E-2</v>
      </c>
      <c r="C14510">
        <v>0.21322134702899001</v>
      </c>
      <c r="D14510">
        <v>0.25</v>
      </c>
      <c r="E14510">
        <v>538690450.95483851</v>
      </c>
      <c r="F14510">
        <v>1.618600079918459</v>
      </c>
      <c r="G14510">
        <v>21.181566791114498</v>
      </c>
      <c r="H14510">
        <v>0.80120495518998081</v>
      </c>
      <c r="I14510">
        <v>0.88614544459329636</v>
      </c>
      <c r="J14510">
        <v>4.5431798467185356</v>
      </c>
    </row>
    <row r="14511" spans="1:10">
      <c r="A14511">
        <v>110</v>
      </c>
      <c r="B14511">
        <v>5.9232892500000002E-2</v>
      </c>
      <c r="C14511">
        <v>0.22506697741949</v>
      </c>
      <c r="D14511">
        <v>0.25</v>
      </c>
      <c r="E14511">
        <v>580021999.00513911</v>
      </c>
      <c r="F14511">
        <v>1.75553393439028</v>
      </c>
      <c r="G14511">
        <v>22.97106140962655</v>
      </c>
      <c r="H14511">
        <v>0.82927928731458878</v>
      </c>
      <c r="I14511">
        <v>2.5785443217041428</v>
      </c>
      <c r="J14511">
        <v>4.5673493695586842</v>
      </c>
    </row>
    <row r="14512" spans="1:10">
      <c r="A14512">
        <v>110</v>
      </c>
      <c r="B14512">
        <v>4.7386314000000013E-2</v>
      </c>
      <c r="C14512">
        <v>0.22506697741949</v>
      </c>
      <c r="D14512">
        <v>0.25</v>
      </c>
      <c r="E14512">
        <v>574636850.87060881</v>
      </c>
      <c r="F14512">
        <v>1.711399419859081</v>
      </c>
      <c r="G14512">
        <v>22.692859536202821</v>
      </c>
      <c r="H14512">
        <v>0.79801663858010019</v>
      </c>
      <c r="I14512">
        <v>1.468240056623344</v>
      </c>
      <c r="J14512">
        <v>4.4768989146715743</v>
      </c>
    </row>
    <row r="14513" spans="1:10">
      <c r="A14513">
        <v>110</v>
      </c>
      <c r="B14513">
        <v>4.7386314000000013E-2</v>
      </c>
      <c r="C14513">
        <v>0.27244949898149001</v>
      </c>
      <c r="D14513">
        <v>0.25</v>
      </c>
      <c r="E14513">
        <v>783230374.72791004</v>
      </c>
      <c r="F14513">
        <v>2.3539824777646472</v>
      </c>
      <c r="G14513">
        <v>32.12297076373865</v>
      </c>
      <c r="H14513">
        <v>0.89767678364987835</v>
      </c>
      <c r="I14513">
        <v>10.099967534348369</v>
      </c>
      <c r="J14513">
        <v>4.452267939395635</v>
      </c>
    </row>
    <row r="14514" spans="1:10">
      <c r="A14514">
        <v>110</v>
      </c>
      <c r="B14514">
        <v>5.9232892500000002E-2</v>
      </c>
      <c r="C14514">
        <v>0.27244949898149001</v>
      </c>
      <c r="D14514">
        <v>0.25</v>
      </c>
      <c r="E14514">
        <v>795398954.92516112</v>
      </c>
      <c r="F14514">
        <v>2.3927239185566118</v>
      </c>
      <c r="G14514">
        <v>32.731035217436478</v>
      </c>
      <c r="H14514">
        <v>0.92574952675338429</v>
      </c>
      <c r="I14514">
        <v>11.42078047840444</v>
      </c>
      <c r="J14514">
        <v>4.5222768391419139</v>
      </c>
    </row>
    <row r="14515" spans="1:10">
      <c r="A14515">
        <v>110</v>
      </c>
      <c r="B14515">
        <v>5.9232892500000002E-2</v>
      </c>
      <c r="C14515">
        <v>0.28429512937198997</v>
      </c>
      <c r="D14515">
        <v>0.25</v>
      </c>
      <c r="E14515">
        <v>863278810.17992258</v>
      </c>
      <c r="F14515">
        <v>2.5736747106724258</v>
      </c>
      <c r="G14515">
        <v>35.89840071357429</v>
      </c>
      <c r="H14515">
        <v>0.94413555762218615</v>
      </c>
      <c r="I14515">
        <v>14.18289164840095</v>
      </c>
      <c r="J14515">
        <v>4.4671348315172841</v>
      </c>
    </row>
    <row r="14516" spans="1:10">
      <c r="A14516">
        <v>110</v>
      </c>
      <c r="B14516">
        <v>4.7386314000000013E-2</v>
      </c>
      <c r="C14516">
        <v>0.28429512937198997</v>
      </c>
      <c r="D14516">
        <v>0.25</v>
      </c>
      <c r="E14516">
        <v>849061079.69122076</v>
      </c>
      <c r="F14516">
        <v>2.5364412334033268</v>
      </c>
      <c r="G14516">
        <v>35.183601492562538</v>
      </c>
      <c r="H14516">
        <v>0.91718162101439893</v>
      </c>
      <c r="I14516">
        <v>12.80026036618983</v>
      </c>
      <c r="J14516">
        <v>4.4038341574191504</v>
      </c>
    </row>
    <row r="14517" spans="1:10">
      <c r="A14517">
        <v>110</v>
      </c>
      <c r="B14517">
        <v>4.7386314000000013E-2</v>
      </c>
      <c r="C14517">
        <v>0.26060386859099</v>
      </c>
      <c r="D14517">
        <v>0.25</v>
      </c>
      <c r="E14517">
        <v>723178486.71773505</v>
      </c>
      <c r="F14517">
        <v>2.1800930356727921</v>
      </c>
      <c r="G14517">
        <v>29.358876102886551</v>
      </c>
      <c r="H14517">
        <v>0.87564688111548628</v>
      </c>
      <c r="I14517">
        <v>7.6231104813338817</v>
      </c>
      <c r="J14517">
        <v>4.4820812785983293</v>
      </c>
    </row>
    <row r="14518" spans="1:10">
      <c r="A14518">
        <v>110</v>
      </c>
      <c r="B14518">
        <v>5.9232892500000002E-2</v>
      </c>
      <c r="C14518">
        <v>0.26060386859099</v>
      </c>
      <c r="D14518">
        <v>0.25</v>
      </c>
      <c r="E14518">
        <v>733441449.62969422</v>
      </c>
      <c r="F14518">
        <v>2.2202782215633809</v>
      </c>
      <c r="G14518">
        <v>29.870138738175839</v>
      </c>
      <c r="H14518">
        <v>0.90470714517184569</v>
      </c>
      <c r="I14518">
        <v>8.8858317883870086</v>
      </c>
      <c r="J14518">
        <v>4.5581469254657669</v>
      </c>
    </row>
    <row r="14519" spans="1:10">
      <c r="A14519">
        <v>110</v>
      </c>
      <c r="B14519">
        <v>4.7386314000000013E-2</v>
      </c>
      <c r="C14519">
        <v>0.24875823820049001</v>
      </c>
      <c r="D14519">
        <v>0.25</v>
      </c>
      <c r="E14519">
        <v>668597864.6550231</v>
      </c>
      <c r="F14519">
        <v>2.0149358284211081</v>
      </c>
      <c r="G14519">
        <v>26.875952404043279</v>
      </c>
      <c r="H14519">
        <v>0.85145716646192371</v>
      </c>
      <c r="I14519">
        <v>5.3632674491391441</v>
      </c>
      <c r="J14519">
        <v>4.4950011706881341</v>
      </c>
    </row>
    <row r="14520" spans="1:10">
      <c r="A14520">
        <v>110</v>
      </c>
      <c r="B14520">
        <v>5.9232892500000002E-2</v>
      </c>
      <c r="C14520">
        <v>0.24875823820049001</v>
      </c>
      <c r="D14520">
        <v>0.25</v>
      </c>
      <c r="E14520">
        <v>677096643.28556681</v>
      </c>
      <c r="F14520">
        <v>2.0565008381354559</v>
      </c>
      <c r="G14520">
        <v>27.300127983419099</v>
      </c>
      <c r="H14520">
        <v>0.88137631077101097</v>
      </c>
      <c r="I14520">
        <v>6.5715761797811751</v>
      </c>
      <c r="J14520">
        <v>4.5764838939182937</v>
      </c>
    </row>
    <row r="14521" spans="1:10">
      <c r="A14521">
        <v>110</v>
      </c>
      <c r="B14521">
        <v>4.7386314000000013E-2</v>
      </c>
      <c r="C14521">
        <v>0.23691260780998999</v>
      </c>
      <c r="D14521">
        <v>0.25</v>
      </c>
      <c r="E14521">
        <v>619184143.38867331</v>
      </c>
      <c r="F14521">
        <v>1.85865975645315</v>
      </c>
      <c r="G14521">
        <v>24.6589685407899</v>
      </c>
      <c r="H14521">
        <v>0.82546451519533603</v>
      </c>
      <c r="I14521">
        <v>3.313874864987937</v>
      </c>
      <c r="J14521">
        <v>4.4927214300063358</v>
      </c>
    </row>
    <row r="14522" spans="1:10">
      <c r="A14522">
        <v>110</v>
      </c>
      <c r="B14522">
        <v>5.9232892500000002E-2</v>
      </c>
      <c r="C14522">
        <v>0.23691260780998999</v>
      </c>
      <c r="D14522">
        <v>0.25</v>
      </c>
      <c r="E14522">
        <v>626057838.06268454</v>
      </c>
      <c r="F14522">
        <v>1.901541052400525</v>
      </c>
      <c r="G14522">
        <v>25.005539356499909</v>
      </c>
      <c r="H14522">
        <v>0.85611676206413634</v>
      </c>
      <c r="I14522">
        <v>4.4713972367842976</v>
      </c>
      <c r="J14522">
        <v>4.57899444435827</v>
      </c>
    </row>
    <row r="14523" spans="1:10">
      <c r="A14523">
        <v>110</v>
      </c>
      <c r="B14523">
        <v>5.3478539328524012E-2</v>
      </c>
      <c r="C14523">
        <v>0.47083635053877998</v>
      </c>
      <c r="D14523">
        <v>0.25</v>
      </c>
      <c r="E14523">
        <v>2922951888.4884591</v>
      </c>
      <c r="F14523">
        <v>6.3677419314131614</v>
      </c>
      <c r="G14523">
        <v>136.43163358252221</v>
      </c>
      <c r="H14523">
        <v>0.58287023480428568</v>
      </c>
      <c r="I14523">
        <v>90.548640448741097</v>
      </c>
      <c r="J14523">
        <v>-0.29397739703195719</v>
      </c>
    </row>
    <row r="14524" spans="1:10">
      <c r="A14524">
        <v>110</v>
      </c>
      <c r="B14524">
        <v>5.0570951425751E-2</v>
      </c>
      <c r="C14524">
        <v>0.47112937239634001</v>
      </c>
      <c r="D14524">
        <v>0.25</v>
      </c>
      <c r="E14524">
        <v>2911762552.9186158</v>
      </c>
      <c r="F14524">
        <v>6.373881462404051</v>
      </c>
      <c r="G14524">
        <v>135.7475431889477</v>
      </c>
      <c r="H14524">
        <v>0.58323710797087092</v>
      </c>
      <c r="I14524">
        <v>90.027551237642157</v>
      </c>
      <c r="J14524">
        <v>-0.27647343346363679</v>
      </c>
    </row>
    <row r="14525" spans="1:10">
      <c r="A14525">
        <v>110</v>
      </c>
      <c r="B14525">
        <v>4.7386314000000013E-2</v>
      </c>
      <c r="C14525">
        <v>0.47145031232780998</v>
      </c>
      <c r="D14525">
        <v>0.25</v>
      </c>
      <c r="E14525">
        <v>2899482874.09798</v>
      </c>
      <c r="F14525">
        <v>6.3813344728498231</v>
      </c>
      <c r="G14525">
        <v>135.0046207791911</v>
      </c>
      <c r="H14525">
        <v>0.5837325718649029</v>
      </c>
      <c r="I14525">
        <v>89.472057988070915</v>
      </c>
      <c r="J14525">
        <v>-0.2574692720700974</v>
      </c>
    </row>
    <row r="14526" spans="1:10">
      <c r="A14526">
        <v>110</v>
      </c>
      <c r="B14526">
        <v>4.7386314000000013E-2</v>
      </c>
      <c r="C14526">
        <v>0.46197958522948002</v>
      </c>
      <c r="D14526">
        <v>0.25</v>
      </c>
      <c r="E14526">
        <v>2740495200.624115</v>
      </c>
      <c r="F14526">
        <v>6.151934408800277</v>
      </c>
      <c r="G14526">
        <v>127.15193427744011</v>
      </c>
      <c r="H14526">
        <v>0.64232510084384442</v>
      </c>
      <c r="I14526">
        <v>83.909861168306023</v>
      </c>
      <c r="J14526">
        <v>0.21274431809989239</v>
      </c>
    </row>
    <row r="14527" spans="1:10">
      <c r="A14527">
        <v>110</v>
      </c>
      <c r="B14527">
        <v>5.9232892500000002E-2</v>
      </c>
      <c r="C14527">
        <v>0.46197958522948002</v>
      </c>
      <c r="D14527">
        <v>0.25</v>
      </c>
      <c r="E14527">
        <v>2803381138.329361</v>
      </c>
      <c r="F14527">
        <v>6.1589053805500882</v>
      </c>
      <c r="G14527">
        <v>130.76201187485259</v>
      </c>
      <c r="H14527">
        <v>0.63562580460696427</v>
      </c>
      <c r="I14527">
        <v>86.68304371697468</v>
      </c>
      <c r="J14527">
        <v>9.2551934716109036E-2</v>
      </c>
    </row>
    <row r="14528" spans="1:10">
      <c r="A14528">
        <v>110</v>
      </c>
      <c r="B14528">
        <v>4.7386314000000013E-2</v>
      </c>
      <c r="C14528">
        <v>0.45013395483898</v>
      </c>
      <c r="D14528">
        <v>0.25</v>
      </c>
      <c r="E14528">
        <v>2551112802.4147978</v>
      </c>
      <c r="F14528">
        <v>5.8689478179861059</v>
      </c>
      <c r="G14528">
        <v>117.8094465391577</v>
      </c>
      <c r="H14528">
        <v>0.70769002578881168</v>
      </c>
      <c r="I14528">
        <v>77.220308864365393</v>
      </c>
      <c r="J14528">
        <v>0.75820733423050624</v>
      </c>
    </row>
    <row r="14529" spans="1:10">
      <c r="A14529">
        <v>110</v>
      </c>
      <c r="B14529">
        <v>5.9232892500000002E-2</v>
      </c>
      <c r="C14529">
        <v>0.45013395483898</v>
      </c>
      <c r="D14529">
        <v>0.25</v>
      </c>
      <c r="E14529">
        <v>2609704791.092886</v>
      </c>
      <c r="F14529">
        <v>5.8783668796025914</v>
      </c>
      <c r="G14529">
        <v>121.1479156721448</v>
      </c>
      <c r="H14529">
        <v>0.70424445520545298</v>
      </c>
      <c r="I14529">
        <v>79.873690414356986</v>
      </c>
      <c r="J14529">
        <v>0.65516981777183281</v>
      </c>
    </row>
    <row r="14530" spans="1:10">
      <c r="A14530">
        <v>110</v>
      </c>
      <c r="B14530">
        <v>4.7386314000000013E-2</v>
      </c>
      <c r="C14530">
        <v>9.4765043123994988E-2</v>
      </c>
      <c r="D14530">
        <v>0.25</v>
      </c>
      <c r="E14530">
        <v>325794827.19250298</v>
      </c>
      <c r="F14530">
        <v>0.71008627610536745</v>
      </c>
      <c r="G14530">
        <v>13.57342365824721</v>
      </c>
      <c r="H14530">
        <v>0.48810835647768641</v>
      </c>
      <c r="I14530">
        <v>-7.3900965710529931</v>
      </c>
      <c r="J14530">
        <v>3.835191381723333</v>
      </c>
    </row>
    <row r="14531" spans="1:10">
      <c r="A14531">
        <v>110</v>
      </c>
      <c r="B14531">
        <v>5.9232892500000002E-2</v>
      </c>
      <c r="C14531">
        <v>9.4765043123994988E-2</v>
      </c>
      <c r="D14531">
        <v>0.25</v>
      </c>
      <c r="E14531">
        <v>322862816.48607641</v>
      </c>
      <c r="F14531">
        <v>0.76406170440780219</v>
      </c>
      <c r="G14531">
        <v>13.6255957318412</v>
      </c>
      <c r="H14531">
        <v>0.51907174606655349</v>
      </c>
      <c r="I14531">
        <v>-6.5851619714935339</v>
      </c>
      <c r="J14531">
        <v>3.93614303461018</v>
      </c>
    </row>
    <row r="14532" spans="1:10">
      <c r="A14532">
        <v>110</v>
      </c>
      <c r="B14532">
        <v>5.9232892500000002E-2</v>
      </c>
      <c r="C14532">
        <v>0.10661067351449</v>
      </c>
      <c r="D14532">
        <v>0.25</v>
      </c>
      <c r="E14532">
        <v>332142760.06313783</v>
      </c>
      <c r="F14532">
        <v>0.8069565804621337</v>
      </c>
      <c r="G14532">
        <v>13.735019615404051</v>
      </c>
      <c r="H14532">
        <v>0.54340663168020453</v>
      </c>
      <c r="I14532">
        <v>-6.5020526217181782</v>
      </c>
      <c r="J14532">
        <v>4.0070474528408626</v>
      </c>
    </row>
    <row r="14533" spans="1:10">
      <c r="A14533">
        <v>110</v>
      </c>
      <c r="B14533">
        <v>4.7386314000000013E-2</v>
      </c>
      <c r="C14533">
        <v>0.10661067351449</v>
      </c>
      <c r="D14533">
        <v>0.25</v>
      </c>
      <c r="E14533">
        <v>334856197.06428647</v>
      </c>
      <c r="F14533">
        <v>0.75359537114895025</v>
      </c>
      <c r="G14533">
        <v>13.696131588732669</v>
      </c>
      <c r="H14533">
        <v>0.51196486212834014</v>
      </c>
      <c r="I14533">
        <v>-7.3201654724965977</v>
      </c>
      <c r="J14533">
        <v>3.9047379398624771</v>
      </c>
    </row>
    <row r="14534" spans="1:10">
      <c r="A14534">
        <v>110</v>
      </c>
      <c r="B14534">
        <v>4.7386314000000013E-2</v>
      </c>
      <c r="C14534">
        <v>0.16583882546699</v>
      </c>
      <c r="D14534">
        <v>0.25</v>
      </c>
      <c r="E14534">
        <v>414739582.48526841</v>
      </c>
      <c r="F14534">
        <v>1.1140129094455291</v>
      </c>
      <c r="G14534">
        <v>16.11374234790609</v>
      </c>
      <c r="H14534">
        <v>0.65038204231135577</v>
      </c>
      <c r="I14534">
        <v>-4.9452220859628397</v>
      </c>
      <c r="J14534">
        <v>4.2495872876752259</v>
      </c>
    </row>
    <row r="14535" spans="1:10">
      <c r="A14535">
        <v>110</v>
      </c>
      <c r="B14535">
        <v>5.9232892500000002E-2</v>
      </c>
      <c r="C14535">
        <v>0.16583882546699</v>
      </c>
      <c r="D14535">
        <v>0.25</v>
      </c>
      <c r="E14535">
        <v>414624566.16910392</v>
      </c>
      <c r="F14535">
        <v>1.163489871357742</v>
      </c>
      <c r="G14535">
        <v>16.179068026080401</v>
      </c>
      <c r="H14535">
        <v>0.68297851977000756</v>
      </c>
      <c r="I14535">
        <v>-4.0198636015624203</v>
      </c>
      <c r="J14535">
        <v>4.3522922761278569</v>
      </c>
    </row>
    <row r="14536" spans="1:10">
      <c r="A14536">
        <v>110</v>
      </c>
      <c r="B14536">
        <v>5.9232892500000002E-2</v>
      </c>
      <c r="C14536">
        <v>0.17768445585748999</v>
      </c>
      <c r="D14536">
        <v>0.25</v>
      </c>
      <c r="E14536">
        <v>440014605.78183222</v>
      </c>
      <c r="F14536">
        <v>1.263222087478939</v>
      </c>
      <c r="G14536">
        <v>17.13512921780756</v>
      </c>
      <c r="H14536">
        <v>0.71280999054346594</v>
      </c>
      <c r="I14536">
        <v>-3.0585923946445059</v>
      </c>
      <c r="J14536">
        <v>4.411166058896022</v>
      </c>
    </row>
    <row r="14537" spans="1:10">
      <c r="A14537">
        <v>110</v>
      </c>
      <c r="B14537">
        <v>4.7386314000000013E-2</v>
      </c>
      <c r="C14537">
        <v>0.17768445585748999</v>
      </c>
      <c r="D14537">
        <v>0.25</v>
      </c>
      <c r="E14537">
        <v>439277445.35544658</v>
      </c>
      <c r="F14537">
        <v>1.214693010787447</v>
      </c>
      <c r="G14537">
        <v>17.04344786409537</v>
      </c>
      <c r="H14537">
        <v>0.68026385849236282</v>
      </c>
      <c r="I14537">
        <v>-4.0143717169978856</v>
      </c>
      <c r="J14537">
        <v>4.30981933712334</v>
      </c>
    </row>
    <row r="14538" spans="1:10">
      <c r="A14538">
        <v>110</v>
      </c>
      <c r="B14538">
        <v>4.7386314000000013E-2</v>
      </c>
      <c r="C14538">
        <v>0.31983202054347998</v>
      </c>
      <c r="D14538">
        <v>0.25</v>
      </c>
      <c r="E14538">
        <v>1084334403.528723</v>
      </c>
      <c r="F14538">
        <v>3.133400293608994</v>
      </c>
      <c r="G14538">
        <v>46.299685734957997</v>
      </c>
      <c r="H14538">
        <v>0.95678444166766163</v>
      </c>
      <c r="I14538">
        <v>22.303581653812099</v>
      </c>
      <c r="J14538">
        <v>4.1291235597031344</v>
      </c>
    </row>
    <row r="14539" spans="1:10">
      <c r="A14539">
        <v>110</v>
      </c>
      <c r="B14539">
        <v>5.9232892500000002E-2</v>
      </c>
      <c r="C14539">
        <v>0.31983202054347998</v>
      </c>
      <c r="D14539">
        <v>0.25</v>
      </c>
      <c r="E14539">
        <v>1105578273.0574801</v>
      </c>
      <c r="F14539">
        <v>3.1657228990027342</v>
      </c>
      <c r="G14539">
        <v>47.396249522005981</v>
      </c>
      <c r="H14539">
        <v>0.97957109362923633</v>
      </c>
      <c r="I14539">
        <v>23.894425587348149</v>
      </c>
      <c r="J14539">
        <v>4.1682887550492671</v>
      </c>
    </row>
    <row r="14540" spans="1:10">
      <c r="A14540">
        <v>110</v>
      </c>
      <c r="B14540">
        <v>5.9232892500000002E-2</v>
      </c>
      <c r="C14540">
        <v>0.33167765093397999</v>
      </c>
      <c r="D14540">
        <v>0.25</v>
      </c>
      <c r="E14540">
        <v>1200278033.1397121</v>
      </c>
      <c r="F14540">
        <v>3.3787941126289351</v>
      </c>
      <c r="G14540">
        <v>51.946565180706983</v>
      </c>
      <c r="H14540">
        <v>0.98351787209876806</v>
      </c>
      <c r="I14540">
        <v>27.62650355409669</v>
      </c>
      <c r="J14540">
        <v>4.0181645747359473</v>
      </c>
    </row>
    <row r="14541" spans="1:10">
      <c r="A14541">
        <v>110</v>
      </c>
      <c r="B14541">
        <v>4.7386314000000013E-2</v>
      </c>
      <c r="C14541">
        <v>0.33167765093397999</v>
      </c>
      <c r="D14541">
        <v>0.25</v>
      </c>
      <c r="E14541">
        <v>1176394573.006181</v>
      </c>
      <c r="F14541">
        <v>3.3482375794781811</v>
      </c>
      <c r="G14541">
        <v>50.701646921774433</v>
      </c>
      <c r="H14541">
        <v>0.96239720780956928</v>
      </c>
      <c r="I14541">
        <v>25.958563668474891</v>
      </c>
      <c r="J14541">
        <v>3.988409984192899</v>
      </c>
    </row>
    <row r="14542" spans="1:10">
      <c r="A14542">
        <v>110</v>
      </c>
      <c r="B14542">
        <v>4.7386314000000013E-2</v>
      </c>
      <c r="C14542">
        <v>0.14214756468598999</v>
      </c>
      <c r="D14542">
        <v>0.25</v>
      </c>
      <c r="E14542">
        <v>374960146.85760587</v>
      </c>
      <c r="F14542">
        <v>0.9412112661847778</v>
      </c>
      <c r="G14542">
        <v>14.738416238172031</v>
      </c>
      <c r="H14542">
        <v>0.59207224597754582</v>
      </c>
      <c r="I14542">
        <v>-6.329306676381691</v>
      </c>
      <c r="J14542">
        <v>4.1166836169501764</v>
      </c>
    </row>
    <row r="14543" spans="1:10">
      <c r="A14543">
        <v>110</v>
      </c>
      <c r="B14543">
        <v>5.9232892500000002E-2</v>
      </c>
      <c r="C14543">
        <v>0.14214756468598999</v>
      </c>
      <c r="D14543">
        <v>0.25</v>
      </c>
      <c r="E14543">
        <v>373486135.82980728</v>
      </c>
      <c r="F14543">
        <v>0.99240958723879436</v>
      </c>
      <c r="G14543">
        <v>14.77313719790755</v>
      </c>
      <c r="H14543">
        <v>0.62447414540476143</v>
      </c>
      <c r="I14543">
        <v>-5.4555304206500637</v>
      </c>
      <c r="J14543">
        <v>4.220602424853575</v>
      </c>
    </row>
    <row r="14544" spans="1:10">
      <c r="A14544">
        <v>110</v>
      </c>
      <c r="B14544">
        <v>5.9232892500000002E-2</v>
      </c>
      <c r="C14544">
        <v>0.15399319507649001</v>
      </c>
      <c r="D14544">
        <v>0.25</v>
      </c>
      <c r="E14544">
        <v>392534565.40898317</v>
      </c>
      <c r="F14544">
        <v>1.073209200978364</v>
      </c>
      <c r="G14544">
        <v>15.396197981430859</v>
      </c>
      <c r="H14544">
        <v>0.65344402925707146</v>
      </c>
      <c r="I14544">
        <v>-4.8164016849137141</v>
      </c>
      <c r="J14544">
        <v>4.2883310539446784</v>
      </c>
    </row>
    <row r="14545" spans="1:10">
      <c r="A14545">
        <v>110</v>
      </c>
      <c r="B14545">
        <v>4.7386314000000013E-2</v>
      </c>
      <c r="C14545">
        <v>0.15399319507649001</v>
      </c>
      <c r="D14545">
        <v>0.25</v>
      </c>
      <c r="E14545">
        <v>393385275.76142359</v>
      </c>
      <c r="F14545">
        <v>1.02284284029652</v>
      </c>
      <c r="G14545">
        <v>15.34974735913123</v>
      </c>
      <c r="H14545">
        <v>0.62089712280876386</v>
      </c>
      <c r="I14545">
        <v>-5.7144563383839824</v>
      </c>
      <c r="J14545">
        <v>4.1847756658166144</v>
      </c>
    </row>
    <row r="14546" spans="1:10">
      <c r="A14546">
        <v>110</v>
      </c>
      <c r="B14546">
        <v>4.7386314000000013E-2</v>
      </c>
      <c r="C14546">
        <v>-0.45013395483898</v>
      </c>
      <c r="D14546">
        <v>0.25</v>
      </c>
      <c r="E14546">
        <v>1306142267.5975101</v>
      </c>
      <c r="F14546">
        <v>5.3554620942069908</v>
      </c>
      <c r="G14546">
        <v>56.178555192197351</v>
      </c>
      <c r="H14546">
        <v>0.5923947829009657</v>
      </c>
      <c r="I14546">
        <v>25.495615870377591</v>
      </c>
      <c r="J14546">
        <v>1.7402708757120691</v>
      </c>
    </row>
    <row r="14547" spans="1:10">
      <c r="A14547">
        <v>110</v>
      </c>
      <c r="B14547">
        <v>5.9232892500000002E-2</v>
      </c>
      <c r="C14547">
        <v>-0.45013395483898</v>
      </c>
      <c r="D14547">
        <v>0.25</v>
      </c>
      <c r="E14547">
        <v>1287446930.525404</v>
      </c>
      <c r="F14547">
        <v>5.4144957456343086</v>
      </c>
      <c r="G14547">
        <v>55.594842731828003</v>
      </c>
      <c r="H14547">
        <v>0.62784524839260347</v>
      </c>
      <c r="I14547">
        <v>26.166896127480641</v>
      </c>
      <c r="J14547">
        <v>1.871593340228755</v>
      </c>
    </row>
    <row r="14548" spans="1:10">
      <c r="A14548">
        <v>110</v>
      </c>
      <c r="B14548">
        <v>5.9232892500000002E-2</v>
      </c>
      <c r="C14548">
        <v>-0.43828832444847998</v>
      </c>
      <c r="D14548">
        <v>0.25</v>
      </c>
      <c r="E14548">
        <v>1196802852.694896</v>
      </c>
      <c r="F14548">
        <v>5.2912283871841463</v>
      </c>
      <c r="G14548">
        <v>52.551353410701473</v>
      </c>
      <c r="H14548">
        <v>0.68008451957708305</v>
      </c>
      <c r="I14548">
        <v>25.91985431877573</v>
      </c>
      <c r="J14548">
        <v>2.2230767999804351</v>
      </c>
    </row>
    <row r="14549" spans="1:10">
      <c r="A14549">
        <v>110</v>
      </c>
      <c r="B14549">
        <v>4.7386314000000013E-2</v>
      </c>
      <c r="C14549">
        <v>-0.43828832444847998</v>
      </c>
      <c r="D14549">
        <v>0.25</v>
      </c>
      <c r="E14549">
        <v>1212792646.570982</v>
      </c>
      <c r="F14549">
        <v>5.2325717574184383</v>
      </c>
      <c r="G14549">
        <v>52.953565581121239</v>
      </c>
      <c r="H14549">
        <v>0.64746657604593894</v>
      </c>
      <c r="I14549">
        <v>25.206793031558451</v>
      </c>
      <c r="J14549">
        <v>2.1049490826367609</v>
      </c>
    </row>
    <row r="14550" spans="1:10">
      <c r="A14550">
        <v>110</v>
      </c>
      <c r="B14550">
        <v>4.7386314000000013E-2</v>
      </c>
      <c r="C14550">
        <v>-0.46197958522948002</v>
      </c>
      <c r="D14550">
        <v>0.25</v>
      </c>
      <c r="E14550">
        <v>1406979877.095031</v>
      </c>
      <c r="F14550">
        <v>5.4728747801697182</v>
      </c>
      <c r="G14550">
        <v>59.668613736093533</v>
      </c>
      <c r="H14550">
        <v>0.52836199659817085</v>
      </c>
      <c r="I14550">
        <v>25.757072654866679</v>
      </c>
      <c r="J14550">
        <v>1.333190559582943</v>
      </c>
    </row>
    <row r="14551" spans="1:10">
      <c r="A14551">
        <v>110</v>
      </c>
      <c r="B14551">
        <v>5.9232892500000002E-2</v>
      </c>
      <c r="C14551">
        <v>-0.46197958522948002</v>
      </c>
      <c r="D14551">
        <v>0.25</v>
      </c>
      <c r="E14551">
        <v>1385384449.582387</v>
      </c>
      <c r="F14551">
        <v>5.5323293513714793</v>
      </c>
      <c r="G14551">
        <v>58.890844689683902</v>
      </c>
      <c r="H14551">
        <v>0.56685021237180944</v>
      </c>
      <c r="I14551">
        <v>26.382914178842672</v>
      </c>
      <c r="J14551">
        <v>1.4786773007332721</v>
      </c>
    </row>
    <row r="14552" spans="1:10">
      <c r="A14552">
        <v>110</v>
      </c>
      <c r="B14552">
        <v>-0.27247130549999998</v>
      </c>
      <c r="C14552">
        <v>0.27244949898149001</v>
      </c>
      <c r="D14552">
        <v>0.25</v>
      </c>
      <c r="E14552">
        <v>736072656.43245578</v>
      </c>
      <c r="F14552">
        <v>4.7138621085467776</v>
      </c>
      <c r="G14552">
        <v>39.94368310360035</v>
      </c>
      <c r="H14552">
        <v>1.1343168757860049</v>
      </c>
      <c r="I14552">
        <v>35.642072633833408</v>
      </c>
      <c r="J14552">
        <v>4.0775441905792551</v>
      </c>
    </row>
    <row r="14553" spans="1:10">
      <c r="A14553">
        <v>110</v>
      </c>
      <c r="B14553">
        <v>-0.27247130549999998</v>
      </c>
      <c r="C14553">
        <v>0.28429512937198997</v>
      </c>
      <c r="D14553">
        <v>0.25</v>
      </c>
      <c r="E14553">
        <v>773875407.12467623</v>
      </c>
      <c r="F14553">
        <v>4.8878887734623646</v>
      </c>
      <c r="G14553">
        <v>40.306939429991289</v>
      </c>
      <c r="H14553">
        <v>1.1399527802953771</v>
      </c>
      <c r="I14553">
        <v>37.23313177186489</v>
      </c>
      <c r="J14553">
        <v>3.994288854373421</v>
      </c>
    </row>
    <row r="14554" spans="1:10">
      <c r="A14554">
        <v>110</v>
      </c>
      <c r="B14554">
        <v>-0.27247130549999998</v>
      </c>
      <c r="C14554">
        <v>0.26060386859099</v>
      </c>
      <c r="D14554">
        <v>0.25</v>
      </c>
      <c r="E14554">
        <v>701115155.17825675</v>
      </c>
      <c r="F14554">
        <v>4.5477584520803376</v>
      </c>
      <c r="G14554">
        <v>39.629871233416168</v>
      </c>
      <c r="H14554">
        <v>1.128196387912892</v>
      </c>
      <c r="I14554">
        <v>34.171334343748811</v>
      </c>
      <c r="J14554">
        <v>4.1530093973478657</v>
      </c>
    </row>
    <row r="14555" spans="1:10">
      <c r="A14555">
        <v>110</v>
      </c>
      <c r="B14555">
        <v>-0.165852099</v>
      </c>
      <c r="C14555">
        <v>0.37906017249598001</v>
      </c>
      <c r="D14555">
        <v>0.25</v>
      </c>
      <c r="E14555">
        <v>1044398411.020493</v>
      </c>
      <c r="F14555">
        <v>5.3237021585113098</v>
      </c>
      <c r="G14555">
        <v>52.00666430424274</v>
      </c>
      <c r="H14555">
        <v>1.046428853830587</v>
      </c>
      <c r="I14555">
        <v>39.254616670772307</v>
      </c>
      <c r="J14555">
        <v>3.5246979514889101</v>
      </c>
    </row>
    <row r="14556" spans="1:10">
      <c r="A14556">
        <v>110</v>
      </c>
      <c r="B14556">
        <v>-0.15400552049999999</v>
      </c>
      <c r="C14556">
        <v>0.37906017249598001</v>
      </c>
      <c r="D14556">
        <v>0.25</v>
      </c>
      <c r="E14556">
        <v>1059691043.0733089</v>
      </c>
      <c r="F14556">
        <v>5.2101143733191986</v>
      </c>
      <c r="G14556">
        <v>52.696359184485956</v>
      </c>
      <c r="H14556">
        <v>1.028929429846851</v>
      </c>
      <c r="I14556">
        <v>38.13316560375722</v>
      </c>
      <c r="J14556">
        <v>3.5205356669865462</v>
      </c>
    </row>
    <row r="14557" spans="1:10">
      <c r="A14557">
        <v>110</v>
      </c>
      <c r="B14557">
        <v>-0.15400552049999999</v>
      </c>
      <c r="C14557">
        <v>0.39090580288648002</v>
      </c>
      <c r="D14557">
        <v>0.25</v>
      </c>
      <c r="E14557">
        <v>1146986589.609045</v>
      </c>
      <c r="F14557">
        <v>5.4738278303350976</v>
      </c>
      <c r="G14557">
        <v>55.894404815582902</v>
      </c>
      <c r="H14557">
        <v>1.026148439835306</v>
      </c>
      <c r="I14557">
        <v>41.739301754671203</v>
      </c>
      <c r="J14557">
        <v>3.3339031906262968</v>
      </c>
    </row>
    <row r="14558" spans="1:10">
      <c r="A14558">
        <v>110</v>
      </c>
      <c r="B14558">
        <v>-0.165852099</v>
      </c>
      <c r="C14558">
        <v>0.39090580288648002</v>
      </c>
      <c r="D14558">
        <v>0.25</v>
      </c>
      <c r="E14558">
        <v>1129921937.4496689</v>
      </c>
      <c r="F14558">
        <v>5.5862464134772329</v>
      </c>
      <c r="G14558">
        <v>55.016853673169607</v>
      </c>
      <c r="H14558">
        <v>1.0433841273837301</v>
      </c>
      <c r="I14558">
        <v>42.788347871088533</v>
      </c>
      <c r="J14558">
        <v>3.3382930698945601</v>
      </c>
    </row>
    <row r="14559" spans="1:10">
      <c r="A14559">
        <v>110</v>
      </c>
      <c r="B14559">
        <v>-0.15771113796346001</v>
      </c>
      <c r="C14559">
        <v>0.44684821883006998</v>
      </c>
      <c r="D14559">
        <v>0.25</v>
      </c>
      <c r="E14559">
        <v>1642107450.9791059</v>
      </c>
      <c r="F14559">
        <v>6.8345633328639446</v>
      </c>
      <c r="G14559">
        <v>74.092710141455356</v>
      </c>
      <c r="H14559">
        <v>0.95399064282004487</v>
      </c>
      <c r="I14559">
        <v>61.774589660359879</v>
      </c>
      <c r="J14559">
        <v>2.0761650348841201</v>
      </c>
    </row>
    <row r="14560" spans="1:10">
      <c r="A14560">
        <v>110</v>
      </c>
      <c r="B14560">
        <v>-0.165852099</v>
      </c>
      <c r="C14560">
        <v>0.44385993269565999</v>
      </c>
      <c r="D14560">
        <v>0.25</v>
      </c>
      <c r="E14560">
        <v>1593503164.1455159</v>
      </c>
      <c r="F14560">
        <v>6.8343965520148497</v>
      </c>
      <c r="G14560">
        <v>71.668611688784608</v>
      </c>
      <c r="H14560">
        <v>0.97303124241182704</v>
      </c>
      <c r="I14560">
        <v>61.075495068281533</v>
      </c>
      <c r="J14560">
        <v>2.168079502269479</v>
      </c>
    </row>
    <row r="14561" spans="1:10">
      <c r="A14561">
        <v>110</v>
      </c>
      <c r="B14561">
        <v>-0.165852099</v>
      </c>
      <c r="C14561">
        <v>0.43828832444847998</v>
      </c>
      <c r="D14561">
        <v>0.25</v>
      </c>
      <c r="E14561">
        <v>1538041562.501533</v>
      </c>
      <c r="F14561">
        <v>6.6978049053545643</v>
      </c>
      <c r="G14561">
        <v>69.650328035227844</v>
      </c>
      <c r="H14561">
        <v>0.9853787737654004</v>
      </c>
      <c r="I14561">
        <v>58.954135433557653</v>
      </c>
      <c r="J14561">
        <v>2.3197638326517569</v>
      </c>
    </row>
    <row r="14562" spans="1:10">
      <c r="A14562">
        <v>110</v>
      </c>
      <c r="B14562">
        <v>-0.15400552049999999</v>
      </c>
      <c r="C14562">
        <v>0.43828832444847998</v>
      </c>
      <c r="D14562">
        <v>0.25</v>
      </c>
      <c r="E14562">
        <v>1563520480.6559839</v>
      </c>
      <c r="F14562">
        <v>6.5903449618912866</v>
      </c>
      <c r="G14562">
        <v>71.389926367110064</v>
      </c>
      <c r="H14562">
        <v>0.96813177568404329</v>
      </c>
      <c r="I14562">
        <v>58.23962843934023</v>
      </c>
      <c r="J14562">
        <v>2.3089817653258988</v>
      </c>
    </row>
    <row r="14563" spans="1:10">
      <c r="A14563">
        <v>110</v>
      </c>
      <c r="B14563">
        <v>-0.15400552049999999</v>
      </c>
      <c r="C14563">
        <v>0.44810417818486997</v>
      </c>
      <c r="D14563">
        <v>0.25</v>
      </c>
      <c r="E14563">
        <v>1664366447.0685911</v>
      </c>
      <c r="F14563">
        <v>6.8328203975041601</v>
      </c>
      <c r="G14563">
        <v>75.191884189614797</v>
      </c>
      <c r="H14563">
        <v>0.9452813021607962</v>
      </c>
      <c r="I14563">
        <v>62.087266234526467</v>
      </c>
      <c r="J14563">
        <v>2.0343648694755401</v>
      </c>
    </row>
    <row r="14564" spans="1:10">
      <c r="A14564">
        <v>110</v>
      </c>
      <c r="B14564">
        <v>-0.165852099</v>
      </c>
      <c r="C14564">
        <v>0.42644269405798002</v>
      </c>
      <c r="D14564">
        <v>0.25</v>
      </c>
      <c r="E14564">
        <v>1425553013.1315579</v>
      </c>
      <c r="F14564">
        <v>6.4112928746391544</v>
      </c>
      <c r="G14564">
        <v>65.576973842313237</v>
      </c>
      <c r="H14564">
        <v>1.0074929345151931</v>
      </c>
      <c r="I14564">
        <v>54.600673511573213</v>
      </c>
      <c r="J14564">
        <v>2.6186987968494861</v>
      </c>
    </row>
    <row r="14565" spans="1:10">
      <c r="A14565">
        <v>110</v>
      </c>
      <c r="B14565">
        <v>-0.15400552049999999</v>
      </c>
      <c r="C14565">
        <v>0.42644269405798002</v>
      </c>
      <c r="D14565">
        <v>0.25</v>
      </c>
      <c r="E14565">
        <v>1448725625.18256</v>
      </c>
      <c r="F14565">
        <v>6.3025548515052936</v>
      </c>
      <c r="G14565">
        <v>67.08425655140789</v>
      </c>
      <c r="H14565">
        <v>0.99041522674541604</v>
      </c>
      <c r="I14565">
        <v>53.795746041122612</v>
      </c>
      <c r="J14565">
        <v>2.6103666432372918</v>
      </c>
    </row>
    <row r="14566" spans="1:10">
      <c r="A14566">
        <v>110</v>
      </c>
      <c r="B14566">
        <v>-0.165852099</v>
      </c>
      <c r="C14566">
        <v>0.41459706366748</v>
      </c>
      <c r="D14566">
        <v>0.25</v>
      </c>
      <c r="E14566">
        <v>1320220951.389544</v>
      </c>
      <c r="F14566">
        <v>6.1303292996520033</v>
      </c>
      <c r="G14566">
        <v>61.788971370700949</v>
      </c>
      <c r="H14566">
        <v>1.0242848283351229</v>
      </c>
      <c r="I14566">
        <v>50.457595010081093</v>
      </c>
      <c r="J14566">
        <v>2.8869758667410008</v>
      </c>
    </row>
    <row r="14567" spans="1:10">
      <c r="A14567">
        <v>110</v>
      </c>
      <c r="B14567">
        <v>-0.15400552049999999</v>
      </c>
      <c r="C14567">
        <v>0.41459706366748</v>
      </c>
      <c r="D14567">
        <v>0.25</v>
      </c>
      <c r="E14567">
        <v>1341223577.1954939</v>
      </c>
      <c r="F14567">
        <v>6.0203375307584119</v>
      </c>
      <c r="G14567">
        <v>63.075203422826007</v>
      </c>
      <c r="H14567">
        <v>1.007263359185451</v>
      </c>
      <c r="I14567">
        <v>49.566783804175522</v>
      </c>
      <c r="J14567">
        <v>2.8805163382157919</v>
      </c>
    </row>
    <row r="14568" spans="1:10">
      <c r="A14568">
        <v>110</v>
      </c>
      <c r="B14568">
        <v>-0.165852099</v>
      </c>
      <c r="C14568">
        <v>0.40275143327697999</v>
      </c>
      <c r="D14568">
        <v>0.25</v>
      </c>
      <c r="E14568">
        <v>1221769798.366864</v>
      </c>
      <c r="F14568">
        <v>5.855216295777387</v>
      </c>
      <c r="G14568">
        <v>58.273280772271789</v>
      </c>
      <c r="H14568">
        <v>1.036125332614068</v>
      </c>
      <c r="I14568">
        <v>46.521384975971458</v>
      </c>
      <c r="J14568">
        <v>3.1262791970020452</v>
      </c>
    </row>
    <row r="14569" spans="1:10">
      <c r="A14569">
        <v>110</v>
      </c>
      <c r="B14569">
        <v>-0.15400552049999999</v>
      </c>
      <c r="C14569">
        <v>0.40275143327697999</v>
      </c>
      <c r="D14569">
        <v>0.25</v>
      </c>
      <c r="E14569">
        <v>1240737072.8748751</v>
      </c>
      <c r="F14569">
        <v>5.7439970308996759</v>
      </c>
      <c r="G14569">
        <v>59.349637398636382</v>
      </c>
      <c r="H14569">
        <v>1.0190501159413909</v>
      </c>
      <c r="I14569">
        <v>45.549208856621831</v>
      </c>
      <c r="J14569">
        <v>3.1211288261196741</v>
      </c>
    </row>
    <row r="14570" spans="1:10">
      <c r="A14570">
        <v>110</v>
      </c>
      <c r="B14570">
        <v>-0.165852099</v>
      </c>
      <c r="C14570">
        <v>0.27244949898149001</v>
      </c>
      <c r="D14570">
        <v>0.25</v>
      </c>
      <c r="E14570">
        <v>513492691.10758811</v>
      </c>
      <c r="F14570">
        <v>3.291022247420055</v>
      </c>
      <c r="G14570">
        <v>33.897429518711427</v>
      </c>
      <c r="H14570">
        <v>0.94277613533418003</v>
      </c>
      <c r="I14570">
        <v>15.709305268677751</v>
      </c>
      <c r="J14570">
        <v>4.3202607656955418</v>
      </c>
    </row>
    <row r="14571" spans="1:10">
      <c r="A14571">
        <v>110</v>
      </c>
      <c r="B14571">
        <v>-0.15400552049999999</v>
      </c>
      <c r="C14571">
        <v>0.27244949898149001</v>
      </c>
      <c r="D14571">
        <v>0.25</v>
      </c>
      <c r="E14571">
        <v>518256833.34677339</v>
      </c>
      <c r="F14571">
        <v>3.1685891379607818</v>
      </c>
      <c r="G14571">
        <v>33.361784807087631</v>
      </c>
      <c r="H14571">
        <v>0.91891883339616542</v>
      </c>
      <c r="I14571">
        <v>14.12930239892917</v>
      </c>
      <c r="J14571">
        <v>4.2972291308120107</v>
      </c>
    </row>
    <row r="14572" spans="1:10">
      <c r="A14572">
        <v>110</v>
      </c>
      <c r="B14572">
        <v>-0.15400552049999999</v>
      </c>
      <c r="C14572">
        <v>0.28429512937198997</v>
      </c>
      <c r="D14572">
        <v>0.25</v>
      </c>
      <c r="E14572">
        <v>560016184.83686447</v>
      </c>
      <c r="F14572">
        <v>3.3632772367732602</v>
      </c>
      <c r="G14572">
        <v>34.820180791929857</v>
      </c>
      <c r="H14572">
        <v>0.93901253163811138</v>
      </c>
      <c r="I14572">
        <v>16.10130636762479</v>
      </c>
      <c r="J14572">
        <v>4.271965473226242</v>
      </c>
    </row>
    <row r="14573" spans="1:10">
      <c r="A14573">
        <v>110</v>
      </c>
      <c r="B14573">
        <v>-0.165852099</v>
      </c>
      <c r="C14573">
        <v>0.28429512937198997</v>
      </c>
      <c r="D14573">
        <v>0.25</v>
      </c>
      <c r="E14573">
        <v>554524429.65688944</v>
      </c>
      <c r="F14573">
        <v>3.4849000879812011</v>
      </c>
      <c r="G14573">
        <v>35.258617080031222</v>
      </c>
      <c r="H14573">
        <v>0.96186275334015747</v>
      </c>
      <c r="I14573">
        <v>17.646780674894199</v>
      </c>
      <c r="J14573">
        <v>4.2912905170830582</v>
      </c>
    </row>
    <row r="14574" spans="1:10">
      <c r="A14574">
        <v>110</v>
      </c>
      <c r="B14574">
        <v>-0.165852099</v>
      </c>
      <c r="C14574">
        <v>-4.7382521561998001E-2</v>
      </c>
      <c r="D14574">
        <v>0.25</v>
      </c>
      <c r="E14574">
        <v>157779934.7691927</v>
      </c>
      <c r="F14574">
        <v>1.466723684074092</v>
      </c>
      <c r="G14574">
        <v>18.662788702041471</v>
      </c>
      <c r="H14574">
        <v>0.770233716060717</v>
      </c>
      <c r="I14574">
        <v>4.7790716524116732</v>
      </c>
      <c r="J14574">
        <v>4.6015655065922276</v>
      </c>
    </row>
    <row r="14575" spans="1:10">
      <c r="A14575">
        <v>110</v>
      </c>
      <c r="B14575">
        <v>-0.15400552049999999</v>
      </c>
      <c r="C14575">
        <v>-4.7382521561998001E-2</v>
      </c>
      <c r="D14575">
        <v>0.25</v>
      </c>
      <c r="E14575">
        <v>162482472.31123209</v>
      </c>
      <c r="F14575">
        <v>1.3468819442837561</v>
      </c>
      <c r="G14575">
        <v>17.760575873306308</v>
      </c>
      <c r="H14575">
        <v>0.71659751030339647</v>
      </c>
      <c r="I14575">
        <v>3.3301699230700592</v>
      </c>
      <c r="J14575">
        <v>4.4491682371834056</v>
      </c>
    </row>
    <row r="14576" spans="1:10">
      <c r="A14576">
        <v>110</v>
      </c>
      <c r="B14576">
        <v>-0.15400552049999999</v>
      </c>
      <c r="C14576">
        <v>-3.5536891171497997E-2</v>
      </c>
      <c r="D14576">
        <v>0.25</v>
      </c>
      <c r="E14576">
        <v>163023425.5395613</v>
      </c>
      <c r="F14576">
        <v>1.3019041272620211</v>
      </c>
      <c r="G14576">
        <v>18.05213998950147</v>
      </c>
      <c r="H14576">
        <v>0.70048903967810949</v>
      </c>
      <c r="I14576">
        <v>2.8403657033864391</v>
      </c>
      <c r="J14576">
        <v>4.3976638838975424</v>
      </c>
    </row>
    <row r="14577" spans="1:10">
      <c r="A14577">
        <v>110</v>
      </c>
      <c r="B14577">
        <v>-0.165852099</v>
      </c>
      <c r="C14577">
        <v>-3.5536891171497997E-2</v>
      </c>
      <c r="D14577">
        <v>0.25</v>
      </c>
      <c r="E14577">
        <v>158288790.55388209</v>
      </c>
      <c r="F14577">
        <v>1.4228603893046381</v>
      </c>
      <c r="G14577">
        <v>18.972634569206889</v>
      </c>
      <c r="H14577">
        <v>0.75368404695709623</v>
      </c>
      <c r="I14577">
        <v>4.3140967943092932</v>
      </c>
      <c r="J14577">
        <v>4.547880853324898</v>
      </c>
    </row>
    <row r="14578" spans="1:10">
      <c r="A14578">
        <v>110</v>
      </c>
      <c r="B14578">
        <v>-0.165852099</v>
      </c>
      <c r="C14578">
        <v>0.15399319507649001</v>
      </c>
      <c r="D14578">
        <v>0.25</v>
      </c>
      <c r="E14578">
        <v>263700505.9242489</v>
      </c>
      <c r="F14578">
        <v>1.844333880428572</v>
      </c>
      <c r="G14578">
        <v>25.463536148884799</v>
      </c>
      <c r="H14578">
        <v>0.75005887350437972</v>
      </c>
      <c r="I14578">
        <v>3.91928080988896</v>
      </c>
      <c r="J14578">
        <v>4.2772173823335038</v>
      </c>
    </row>
    <row r="14579" spans="1:10">
      <c r="A14579">
        <v>110</v>
      </c>
      <c r="B14579">
        <v>-0.15400552049999999</v>
      </c>
      <c r="C14579">
        <v>0.15399319507649001</v>
      </c>
      <c r="D14579">
        <v>0.25</v>
      </c>
      <c r="E14579">
        <v>265786370.3117936</v>
      </c>
      <c r="F14579">
        <v>1.716835635318958</v>
      </c>
      <c r="G14579">
        <v>24.397538458116809</v>
      </c>
      <c r="H14579">
        <v>0.71382118118769255</v>
      </c>
      <c r="I14579">
        <v>2.188849554127728</v>
      </c>
      <c r="J14579">
        <v>4.2035924379341107</v>
      </c>
    </row>
    <row r="14580" spans="1:10">
      <c r="A14580">
        <v>110</v>
      </c>
      <c r="B14580">
        <v>-0.15400552049999999</v>
      </c>
      <c r="C14580">
        <v>0.16583882546699</v>
      </c>
      <c r="D14580">
        <v>0.25</v>
      </c>
      <c r="E14580">
        <v>280822479.98669928</v>
      </c>
      <c r="F14580">
        <v>1.820208110725404</v>
      </c>
      <c r="G14580">
        <v>24.974803188311562</v>
      </c>
      <c r="H14580">
        <v>0.73099593348287628</v>
      </c>
      <c r="I14580">
        <v>2.8258826362599052</v>
      </c>
      <c r="J14580">
        <v>4.2234940505733611</v>
      </c>
    </row>
    <row r="14581" spans="1:10">
      <c r="A14581">
        <v>110</v>
      </c>
      <c r="B14581">
        <v>-0.165852099</v>
      </c>
      <c r="C14581">
        <v>0.16583882546699</v>
      </c>
      <c r="D14581">
        <v>0.25</v>
      </c>
      <c r="E14581">
        <v>278769396.85173702</v>
      </c>
      <c r="F14581">
        <v>1.947475799410201</v>
      </c>
      <c r="G14581">
        <v>26.01905796946247</v>
      </c>
      <c r="H14581">
        <v>0.76589417185011854</v>
      </c>
      <c r="I14581">
        <v>4.5555453509854402</v>
      </c>
      <c r="J14581">
        <v>4.2913696354898621</v>
      </c>
    </row>
    <row r="14582" spans="1:10">
      <c r="A14582">
        <v>110</v>
      </c>
      <c r="B14582">
        <v>-0.165852099</v>
      </c>
      <c r="C14582">
        <v>0.14214756468598999</v>
      </c>
      <c r="D14582">
        <v>0.25</v>
      </c>
      <c r="E14582">
        <v>250153476.51201081</v>
      </c>
      <c r="F14582">
        <v>1.750558228434101</v>
      </c>
      <c r="G14582">
        <v>24.944215816102702</v>
      </c>
      <c r="H14582">
        <v>0.73570263617446086</v>
      </c>
      <c r="I14582">
        <v>3.384654958818345</v>
      </c>
      <c r="J14582">
        <v>4.2644168907346156</v>
      </c>
    </row>
    <row r="14583" spans="1:10">
      <c r="A14583">
        <v>110</v>
      </c>
      <c r="B14583">
        <v>-0.15400552049999999</v>
      </c>
      <c r="C14583">
        <v>0.14214756468598999</v>
      </c>
      <c r="D14583">
        <v>0.25</v>
      </c>
      <c r="E14583">
        <v>252318796.24604419</v>
      </c>
      <c r="F14583">
        <v>1.6228971644606709</v>
      </c>
      <c r="G14583">
        <v>23.862128872426439</v>
      </c>
      <c r="H14583">
        <v>0.69812552372576742</v>
      </c>
      <c r="I14583">
        <v>1.6561704660294081</v>
      </c>
      <c r="J14583">
        <v>4.1849972034912986</v>
      </c>
    </row>
    <row r="14584" spans="1:10">
      <c r="A14584">
        <v>110</v>
      </c>
      <c r="B14584">
        <v>-0.165852099</v>
      </c>
      <c r="C14584">
        <v>0.21322134702899001</v>
      </c>
      <c r="D14584">
        <v>0.25</v>
      </c>
      <c r="E14584">
        <v>357713607.28848171</v>
      </c>
      <c r="F14584">
        <v>2.4533469189262589</v>
      </c>
      <c r="G14584">
        <v>28.741629162462569</v>
      </c>
      <c r="H14584">
        <v>0.84050913336832223</v>
      </c>
      <c r="I14584">
        <v>8.220010311033036</v>
      </c>
      <c r="J14584">
        <v>4.3438823234461381</v>
      </c>
    </row>
    <row r="14585" spans="1:10">
      <c r="A14585">
        <v>110</v>
      </c>
      <c r="B14585">
        <v>-0.15400552049999999</v>
      </c>
      <c r="C14585">
        <v>0.21322134702899001</v>
      </c>
      <c r="D14585">
        <v>0.25</v>
      </c>
      <c r="E14585">
        <v>360215657.13748652</v>
      </c>
      <c r="F14585">
        <v>2.3276445817124758</v>
      </c>
      <c r="G14585">
        <v>27.848222262380389</v>
      </c>
      <c r="H14585">
        <v>0.81084349751335871</v>
      </c>
      <c r="I14585">
        <v>6.5231728479588176</v>
      </c>
      <c r="J14585">
        <v>4.2979487074826999</v>
      </c>
    </row>
    <row r="14586" spans="1:10">
      <c r="A14586">
        <v>110</v>
      </c>
      <c r="B14586">
        <v>-0.15400552049999999</v>
      </c>
      <c r="C14586">
        <v>0.22506697741949</v>
      </c>
      <c r="D14586">
        <v>0.25</v>
      </c>
      <c r="E14586">
        <v>385861139.49972081</v>
      </c>
      <c r="F14586">
        <v>2.4777528594669862</v>
      </c>
      <c r="G14586">
        <v>28.748736915466719</v>
      </c>
      <c r="H14586">
        <v>0.83254377942926494</v>
      </c>
      <c r="I14586">
        <v>7.7613865620114666</v>
      </c>
      <c r="J14586">
        <v>4.3101111726294921</v>
      </c>
    </row>
    <row r="14587" spans="1:10">
      <c r="A14587">
        <v>110</v>
      </c>
      <c r="B14587">
        <v>-0.165852099</v>
      </c>
      <c r="C14587">
        <v>0.22506697741949</v>
      </c>
      <c r="D14587">
        <v>0.25</v>
      </c>
      <c r="E14587">
        <v>383074687.04426432</v>
      </c>
      <c r="F14587">
        <v>2.6029119122719191</v>
      </c>
      <c r="G14587">
        <v>29.586711342841149</v>
      </c>
      <c r="H14587">
        <v>0.86096315386595856</v>
      </c>
      <c r="I14587">
        <v>9.4419666618588849</v>
      </c>
      <c r="J14587">
        <v>4.3509693481690146</v>
      </c>
    </row>
    <row r="14588" spans="1:10">
      <c r="A14588">
        <v>110</v>
      </c>
      <c r="B14588">
        <v>-0.165852099</v>
      </c>
      <c r="C14588">
        <v>-5.5511151231258E-17</v>
      </c>
      <c r="D14588">
        <v>0.25</v>
      </c>
      <c r="E14588">
        <v>164254045.18501189</v>
      </c>
      <c r="F14588">
        <v>1.336058636222224</v>
      </c>
      <c r="G14588">
        <v>20.004449015774568</v>
      </c>
      <c r="H14588">
        <v>0.713893416908014</v>
      </c>
      <c r="I14588">
        <v>3.129589200439256</v>
      </c>
      <c r="J14588">
        <v>4.4074999986054344</v>
      </c>
    </row>
    <row r="14589" spans="1:10">
      <c r="A14589">
        <v>110</v>
      </c>
      <c r="B14589">
        <v>-0.15400552049999999</v>
      </c>
      <c r="C14589">
        <v>-5.5511151231258E-17</v>
      </c>
      <c r="D14589">
        <v>0.25</v>
      </c>
      <c r="E14589">
        <v>168772828.39756441</v>
      </c>
      <c r="F14589">
        <v>1.2122857061172629</v>
      </c>
      <c r="G14589">
        <v>19.024244492472661</v>
      </c>
      <c r="H14589">
        <v>0.66263130218511901</v>
      </c>
      <c r="I14589">
        <v>1.5832999548385229</v>
      </c>
      <c r="J14589">
        <v>4.2665048075272969</v>
      </c>
    </row>
    <row r="14590" spans="1:10">
      <c r="A14590">
        <v>110</v>
      </c>
      <c r="B14590">
        <v>-0.15400552049999999</v>
      </c>
      <c r="C14590">
        <v>1.1845630390499001E-2</v>
      </c>
      <c r="D14590">
        <v>0.25</v>
      </c>
      <c r="E14590">
        <v>171912120.50976709</v>
      </c>
      <c r="F14590">
        <v>1.198276149882548</v>
      </c>
      <c r="G14590">
        <v>19.370812823968208</v>
      </c>
      <c r="H14590">
        <v>0.65389378032130341</v>
      </c>
      <c r="I14590">
        <v>1.246953995668264</v>
      </c>
      <c r="J14590">
        <v>4.2320606600721433</v>
      </c>
    </row>
    <row r="14591" spans="1:10">
      <c r="A14591">
        <v>110</v>
      </c>
      <c r="B14591">
        <v>-0.165852099</v>
      </c>
      <c r="C14591">
        <v>1.1845630390499001E-2</v>
      </c>
      <c r="D14591">
        <v>0.25</v>
      </c>
      <c r="E14591">
        <v>167546976.1067414</v>
      </c>
      <c r="F14591">
        <v>1.3228154341121721</v>
      </c>
      <c r="G14591">
        <v>20.371067961160019</v>
      </c>
      <c r="H14591">
        <v>0.70433037450892755</v>
      </c>
      <c r="I14591">
        <v>2.8162241937688322</v>
      </c>
      <c r="J14591">
        <v>4.3691952589691683</v>
      </c>
    </row>
    <row r="14592" spans="1:10">
      <c r="A14592">
        <v>110</v>
      </c>
      <c r="B14592">
        <v>-0.165852099</v>
      </c>
      <c r="C14592">
        <v>0.23691260780998999</v>
      </c>
      <c r="D14592">
        <v>0.25</v>
      </c>
      <c r="E14592">
        <v>411104033.30326319</v>
      </c>
      <c r="F14592">
        <v>2.761569526557714</v>
      </c>
      <c r="G14592">
        <v>30.51505854629886</v>
      </c>
      <c r="H14592">
        <v>0.88167761621772966</v>
      </c>
      <c r="I14592">
        <v>10.796687644709809</v>
      </c>
      <c r="J14592">
        <v>4.3534032532138562</v>
      </c>
    </row>
    <row r="14593" spans="1:10">
      <c r="A14593">
        <v>110</v>
      </c>
      <c r="B14593">
        <v>-0.15400552049999999</v>
      </c>
      <c r="C14593">
        <v>0.23691260780998999</v>
      </c>
      <c r="D14593">
        <v>0.25</v>
      </c>
      <c r="E14593">
        <v>414254089.83486289</v>
      </c>
      <c r="F14593">
        <v>2.637010905928407</v>
      </c>
      <c r="G14593">
        <v>29.740269395492181</v>
      </c>
      <c r="H14593">
        <v>0.85446787610503971</v>
      </c>
      <c r="I14593">
        <v>9.135815271452941</v>
      </c>
      <c r="J14593">
        <v>4.3173999149301174</v>
      </c>
    </row>
    <row r="14594" spans="1:10">
      <c r="A14594">
        <v>110</v>
      </c>
      <c r="B14594">
        <v>-0.15400552049999999</v>
      </c>
      <c r="C14594">
        <v>0.24875823820049001</v>
      </c>
      <c r="D14594">
        <v>0.25</v>
      </c>
      <c r="E14594">
        <v>445624482.13575631</v>
      </c>
      <c r="F14594">
        <v>2.8053167924741249</v>
      </c>
      <c r="G14594">
        <v>30.832694877226182</v>
      </c>
      <c r="H14594">
        <v>0.87635571756056552</v>
      </c>
      <c r="I14594">
        <v>10.651766318900391</v>
      </c>
      <c r="J14594">
        <v>4.3185627596873939</v>
      </c>
    </row>
    <row r="14595" spans="1:10">
      <c r="A14595">
        <v>110</v>
      </c>
      <c r="B14595">
        <v>-0.165852099</v>
      </c>
      <c r="C14595">
        <v>0.24875823820049001</v>
      </c>
      <c r="D14595">
        <v>0.25</v>
      </c>
      <c r="E14595">
        <v>442026729.42794752</v>
      </c>
      <c r="F14595">
        <v>2.9292196901690408</v>
      </c>
      <c r="G14595">
        <v>31.536232908056039</v>
      </c>
      <c r="H14595">
        <v>0.90239818422904006</v>
      </c>
      <c r="I14595">
        <v>12.289373752724931</v>
      </c>
      <c r="J14595">
        <v>4.3499591078780204</v>
      </c>
    </row>
    <row r="14596" spans="1:10">
      <c r="A14596">
        <v>110</v>
      </c>
      <c r="B14596">
        <v>-0.165852099</v>
      </c>
      <c r="C14596">
        <v>9.4765043123994988E-2</v>
      </c>
      <c r="D14596">
        <v>0.25</v>
      </c>
      <c r="E14596">
        <v>208333690.16129181</v>
      </c>
      <c r="F14596">
        <v>1.4686750976695879</v>
      </c>
      <c r="G14596">
        <v>23.11943496778655</v>
      </c>
      <c r="H14596">
        <v>0.69573519286846008</v>
      </c>
      <c r="I14596">
        <v>2.162007453978632</v>
      </c>
      <c r="J14596">
        <v>4.2405630223782733</v>
      </c>
    </row>
    <row r="14597" spans="1:10">
      <c r="A14597">
        <v>110</v>
      </c>
      <c r="B14597">
        <v>-0.15400552049999999</v>
      </c>
      <c r="C14597">
        <v>9.4765043123994988E-2</v>
      </c>
      <c r="D14597">
        <v>0.25</v>
      </c>
      <c r="E14597">
        <v>211164167.9323056</v>
      </c>
      <c r="F14597">
        <v>1.3410725696872769</v>
      </c>
      <c r="G14597">
        <v>22.021765418457491</v>
      </c>
      <c r="H14597">
        <v>0.65293001694033581</v>
      </c>
      <c r="I14597">
        <v>0.46567683405184818</v>
      </c>
      <c r="J14597">
        <v>4.1381322080893899</v>
      </c>
    </row>
    <row r="14598" spans="1:10">
      <c r="A14598">
        <v>110</v>
      </c>
      <c r="B14598">
        <v>-0.15400552049999999</v>
      </c>
      <c r="C14598">
        <v>0.10661067351449</v>
      </c>
      <c r="D14598">
        <v>0.25</v>
      </c>
      <c r="E14598">
        <v>219810656.08157209</v>
      </c>
      <c r="F14598">
        <v>1.397520808706777</v>
      </c>
      <c r="G14598">
        <v>22.446886817993569</v>
      </c>
      <c r="H14598">
        <v>0.66135560862242493</v>
      </c>
      <c r="I14598">
        <v>0.63243661301983423</v>
      </c>
      <c r="J14598">
        <v>4.1444744722567251</v>
      </c>
    </row>
    <row r="14599" spans="1:10">
      <c r="A14599">
        <v>110</v>
      </c>
      <c r="B14599">
        <v>-0.165852099</v>
      </c>
      <c r="C14599">
        <v>0.10661067351449</v>
      </c>
      <c r="D14599">
        <v>0.25</v>
      </c>
      <c r="E14599">
        <v>217186359.76903439</v>
      </c>
      <c r="F14599">
        <v>1.5252475861623509</v>
      </c>
      <c r="G14599">
        <v>23.54718185201763</v>
      </c>
      <c r="H14599">
        <v>0.70288628852704682</v>
      </c>
      <c r="I14599">
        <v>2.3401734977358761</v>
      </c>
      <c r="J14599">
        <v>4.2412406732075354</v>
      </c>
    </row>
    <row r="14600" spans="1:10">
      <c r="A14600">
        <v>110</v>
      </c>
      <c r="B14600">
        <v>-0.165852099</v>
      </c>
      <c r="C14600">
        <v>0.35536891171497997</v>
      </c>
      <c r="D14600">
        <v>0.25</v>
      </c>
      <c r="E14600">
        <v>891206032.12095547</v>
      </c>
      <c r="F14600">
        <v>4.8189675445639697</v>
      </c>
      <c r="G14600">
        <v>46.673195651732662</v>
      </c>
      <c r="H14600">
        <v>1.0413314308739841</v>
      </c>
      <c r="I14600">
        <v>32.768803046698068</v>
      </c>
      <c r="J14600">
        <v>3.8273597970272148</v>
      </c>
    </row>
    <row r="14601" spans="1:10">
      <c r="A14601">
        <v>110</v>
      </c>
      <c r="B14601">
        <v>-0.15400552049999999</v>
      </c>
      <c r="C14601">
        <v>0.35536891171497997</v>
      </c>
      <c r="D14601">
        <v>0.25</v>
      </c>
      <c r="E14601">
        <v>903336828.43597174</v>
      </c>
      <c r="F14601">
        <v>4.7031394964657087</v>
      </c>
      <c r="G14601">
        <v>47.019466427953972</v>
      </c>
      <c r="H14601">
        <v>1.0230095280335161</v>
      </c>
      <c r="I14601">
        <v>31.51578802708141</v>
      </c>
      <c r="J14601">
        <v>3.822121886952774</v>
      </c>
    </row>
    <row r="14602" spans="1:10">
      <c r="A14602">
        <v>110</v>
      </c>
      <c r="B14602">
        <v>-0.15400552049999999</v>
      </c>
      <c r="C14602">
        <v>0.36721454210547999</v>
      </c>
      <c r="D14602">
        <v>0.25</v>
      </c>
      <c r="E14602">
        <v>978568488.93776727</v>
      </c>
      <c r="F14602">
        <v>4.9531306011860661</v>
      </c>
      <c r="G14602">
        <v>49.742392501727181</v>
      </c>
      <c r="H14602">
        <v>1.027761497736225</v>
      </c>
      <c r="I14602">
        <v>34.726735470111613</v>
      </c>
      <c r="J14602">
        <v>3.6827156836024049</v>
      </c>
    </row>
    <row r="14603" spans="1:10">
      <c r="A14603">
        <v>110</v>
      </c>
      <c r="B14603">
        <v>-0.165852099</v>
      </c>
      <c r="C14603">
        <v>0.36721454210547999</v>
      </c>
      <c r="D14603">
        <v>0.25</v>
      </c>
      <c r="E14603">
        <v>964919621.19140291</v>
      </c>
      <c r="F14603">
        <v>5.0678555257192528</v>
      </c>
      <c r="G14603">
        <v>49.22974068228671</v>
      </c>
      <c r="H14603">
        <v>1.045624273137991</v>
      </c>
      <c r="I14603">
        <v>35.916162267187048</v>
      </c>
      <c r="J14603">
        <v>3.6871665344240538</v>
      </c>
    </row>
    <row r="14604" spans="1:10">
      <c r="A14604">
        <v>110</v>
      </c>
      <c r="B14604">
        <v>-0.165852099</v>
      </c>
      <c r="C14604">
        <v>-0.18953008624799</v>
      </c>
      <c r="D14604">
        <v>0.25</v>
      </c>
      <c r="E14604">
        <v>259316859.62888429</v>
      </c>
      <c r="F14604">
        <v>2.4568225844568912</v>
      </c>
      <c r="G14604">
        <v>18.91300098767266</v>
      </c>
      <c r="H14604">
        <v>1.0103250747598129</v>
      </c>
      <c r="I14604">
        <v>12.01537370051744</v>
      </c>
      <c r="J14604">
        <v>5.153395558731745</v>
      </c>
    </row>
    <row r="14605" spans="1:10">
      <c r="A14605">
        <v>110</v>
      </c>
      <c r="B14605">
        <v>-0.15400552049999999</v>
      </c>
      <c r="C14605">
        <v>-0.18953008624799</v>
      </c>
      <c r="D14605">
        <v>0.25</v>
      </c>
      <c r="E14605">
        <v>256840694.78954741</v>
      </c>
      <c r="F14605">
        <v>2.3574703574386082</v>
      </c>
      <c r="G14605">
        <v>17.98574938839046</v>
      </c>
      <c r="H14605">
        <v>0.96190940458531393</v>
      </c>
      <c r="I14605">
        <v>10.81921528352699</v>
      </c>
      <c r="J14605">
        <v>5.0224404162890739</v>
      </c>
    </row>
    <row r="14606" spans="1:10">
      <c r="A14606">
        <v>110</v>
      </c>
      <c r="B14606">
        <v>-0.15400552049999999</v>
      </c>
      <c r="C14606">
        <v>-0.17768445585748999</v>
      </c>
      <c r="D14606">
        <v>0.25</v>
      </c>
      <c r="E14606">
        <v>238082655.62926099</v>
      </c>
      <c r="F14606">
        <v>2.2473037960142022</v>
      </c>
      <c r="G14606">
        <v>17.519711721554302</v>
      </c>
      <c r="H14606">
        <v>0.94382043469825383</v>
      </c>
      <c r="I14606">
        <v>10.1254376422328</v>
      </c>
      <c r="J14606">
        <v>5.0035769192523256</v>
      </c>
    </row>
    <row r="14607" spans="1:10">
      <c r="A14607">
        <v>110</v>
      </c>
      <c r="B14607">
        <v>-0.165852099</v>
      </c>
      <c r="C14607">
        <v>-0.17768445585748999</v>
      </c>
      <c r="D14607">
        <v>0.25</v>
      </c>
      <c r="E14607">
        <v>239341892.68021539</v>
      </c>
      <c r="F14607">
        <v>2.3488732624420088</v>
      </c>
      <c r="G14607">
        <v>18.418349685323559</v>
      </c>
      <c r="H14607">
        <v>0.99354113955990819</v>
      </c>
      <c r="I14607">
        <v>11.33580400790332</v>
      </c>
      <c r="J14607">
        <v>5.1403112518522711</v>
      </c>
    </row>
    <row r="14608" spans="1:10">
      <c r="A14608">
        <v>110</v>
      </c>
      <c r="B14608">
        <v>-0.165852099</v>
      </c>
      <c r="C14608">
        <v>-2.3691260780999E-2</v>
      </c>
      <c r="D14608">
        <v>0.25</v>
      </c>
      <c r="E14608">
        <v>159580432.40639159</v>
      </c>
      <c r="F14608">
        <v>1.3863023793220779</v>
      </c>
      <c r="G14608">
        <v>19.302159916813888</v>
      </c>
      <c r="H14608">
        <v>0.73868446071250105</v>
      </c>
      <c r="I14608">
        <v>3.8820125947688382</v>
      </c>
      <c r="J14608">
        <v>4.4972756129259919</v>
      </c>
    </row>
    <row r="14609" spans="1:10">
      <c r="A14609">
        <v>110</v>
      </c>
      <c r="B14609">
        <v>-0.15400552049999999</v>
      </c>
      <c r="C14609">
        <v>-2.3691260780999E-2</v>
      </c>
      <c r="D14609">
        <v>0.25</v>
      </c>
      <c r="E14609">
        <v>164290671.1064634</v>
      </c>
      <c r="F14609">
        <v>1.26431999864247</v>
      </c>
      <c r="G14609">
        <v>18.362277901310961</v>
      </c>
      <c r="H14609">
        <v>0.68603655061087732</v>
      </c>
      <c r="I14609">
        <v>2.3836610641323261</v>
      </c>
      <c r="J14609">
        <v>4.3497070409725733</v>
      </c>
    </row>
    <row r="14610" spans="1:10">
      <c r="A14610">
        <v>110</v>
      </c>
      <c r="B14610">
        <v>-0.15400552049999999</v>
      </c>
      <c r="C14610">
        <v>-1.1845630390499001E-2</v>
      </c>
      <c r="D14610">
        <v>0.25</v>
      </c>
      <c r="E14610">
        <v>166222402.37872931</v>
      </c>
      <c r="F14610">
        <v>1.234371337978075</v>
      </c>
      <c r="G14610">
        <v>18.68730657606109</v>
      </c>
      <c r="H14610">
        <v>0.67337804968181114</v>
      </c>
      <c r="I14610">
        <v>1.963449139543656</v>
      </c>
      <c r="J14610">
        <v>4.3058382535033584</v>
      </c>
    </row>
    <row r="14611" spans="1:10">
      <c r="A14611">
        <v>110</v>
      </c>
      <c r="B14611">
        <v>-0.165852099</v>
      </c>
      <c r="C14611">
        <v>-1.1845630390499001E-2</v>
      </c>
      <c r="D14611">
        <v>0.25</v>
      </c>
      <c r="E14611">
        <v>161586350.85680291</v>
      </c>
      <c r="F14611">
        <v>1.35729229795909</v>
      </c>
      <c r="G14611">
        <v>19.647239391921271</v>
      </c>
      <c r="H14611">
        <v>0.7253794739031415</v>
      </c>
      <c r="I14611">
        <v>3.4860429206962209</v>
      </c>
      <c r="J14611">
        <v>4.4503221990698467</v>
      </c>
    </row>
    <row r="14612" spans="1:10">
      <c r="A14612">
        <v>110</v>
      </c>
      <c r="B14612">
        <v>-0.165852099</v>
      </c>
      <c r="C14612">
        <v>-0.21322134702899001</v>
      </c>
      <c r="D14612">
        <v>0.25</v>
      </c>
      <c r="E14612">
        <v>308819014.01834249</v>
      </c>
      <c r="F14612">
        <v>2.6814349931152099</v>
      </c>
      <c r="G14612">
        <v>20.31636727617111</v>
      </c>
      <c r="H14612">
        <v>1.037293660691347</v>
      </c>
      <c r="I14612">
        <v>13.40186861707322</v>
      </c>
      <c r="J14612">
        <v>5.1404825715463573</v>
      </c>
    </row>
    <row r="14613" spans="1:10">
      <c r="A14613">
        <v>110</v>
      </c>
      <c r="B14613">
        <v>-0.15400552049999999</v>
      </c>
      <c r="C14613">
        <v>-0.21322134702899001</v>
      </c>
      <c r="D14613">
        <v>0.25</v>
      </c>
      <c r="E14613">
        <v>303487542.82202101</v>
      </c>
      <c r="F14613">
        <v>2.5867964422783518</v>
      </c>
      <c r="G14613">
        <v>19.311800187022229</v>
      </c>
      <c r="H14613">
        <v>0.9920373431988162</v>
      </c>
      <c r="I14613">
        <v>12.22812996885108</v>
      </c>
      <c r="J14613">
        <v>5.0236353266220579</v>
      </c>
    </row>
    <row r="14614" spans="1:10">
      <c r="A14614">
        <v>110</v>
      </c>
      <c r="B14614">
        <v>-0.15400552049999999</v>
      </c>
      <c r="C14614">
        <v>-0.20137571663848999</v>
      </c>
      <c r="D14614">
        <v>0.25</v>
      </c>
      <c r="E14614">
        <v>278551219.92804623</v>
      </c>
      <c r="F14614">
        <v>2.470767248754933</v>
      </c>
      <c r="G14614">
        <v>18.578919679035561</v>
      </c>
      <c r="H14614">
        <v>0.97811306105271545</v>
      </c>
      <c r="I14614">
        <v>11.52027046497116</v>
      </c>
      <c r="J14614">
        <v>5.02970507226257</v>
      </c>
    </row>
    <row r="14615" spans="1:10">
      <c r="A14615">
        <v>110</v>
      </c>
      <c r="B14615">
        <v>-0.165852099</v>
      </c>
      <c r="C14615">
        <v>-0.20137571663848999</v>
      </c>
      <c r="D14615">
        <v>0.25</v>
      </c>
      <c r="E14615">
        <v>282382924.66500711</v>
      </c>
      <c r="F14615">
        <v>2.5678091127436642</v>
      </c>
      <c r="G14615">
        <v>19.541354987792811</v>
      </c>
      <c r="H14615">
        <v>1.02504221219287</v>
      </c>
      <c r="I14615">
        <v>12.70416811211585</v>
      </c>
      <c r="J14615">
        <v>5.1540392510120387</v>
      </c>
    </row>
    <row r="14616" spans="1:10">
      <c r="A14616">
        <v>110</v>
      </c>
      <c r="B14616">
        <v>-0.165852099</v>
      </c>
      <c r="C14616">
        <v>-7.1073782342995995E-2</v>
      </c>
      <c r="D14616">
        <v>0.25</v>
      </c>
      <c r="E14616">
        <v>159464725.24130681</v>
      </c>
      <c r="F14616">
        <v>1.5753267239816999</v>
      </c>
      <c r="G14616">
        <v>18.12212310999875</v>
      </c>
      <c r="H14616">
        <v>0.80730492654612329</v>
      </c>
      <c r="I14616">
        <v>5.7957205121919486</v>
      </c>
      <c r="J14616">
        <v>4.7154201259558706</v>
      </c>
    </row>
    <row r="14617" spans="1:10">
      <c r="A14617">
        <v>110</v>
      </c>
      <c r="B14617">
        <v>-0.15400552049999999</v>
      </c>
      <c r="C14617">
        <v>-7.1073782342995995E-2</v>
      </c>
      <c r="D14617">
        <v>0.25</v>
      </c>
      <c r="E14617">
        <v>163906879.83493471</v>
      </c>
      <c r="F14617">
        <v>1.4579823642036711</v>
      </c>
      <c r="G14617">
        <v>17.251391764579751</v>
      </c>
      <c r="H14617">
        <v>0.75312972529757816</v>
      </c>
      <c r="I14617">
        <v>4.3964253488483109</v>
      </c>
      <c r="J14617">
        <v>4.5601926041998064</v>
      </c>
    </row>
    <row r="14618" spans="1:10">
      <c r="A14618">
        <v>110</v>
      </c>
      <c r="B14618">
        <v>-0.15400552049999999</v>
      </c>
      <c r="C14618">
        <v>-5.9228151952496998E-2</v>
      </c>
      <c r="D14618">
        <v>0.25</v>
      </c>
      <c r="E14618">
        <v>162745662.83731559</v>
      </c>
      <c r="F14618">
        <v>1.3989977698439451</v>
      </c>
      <c r="G14618">
        <v>17.491967522582868</v>
      </c>
      <c r="H14618">
        <v>0.73420380037029087</v>
      </c>
      <c r="I14618">
        <v>3.8498636130737371</v>
      </c>
      <c r="J14618">
        <v>4.5035865293149477</v>
      </c>
    </row>
    <row r="14619" spans="1:10">
      <c r="A14619">
        <v>110</v>
      </c>
      <c r="B14619">
        <v>-0.165852099</v>
      </c>
      <c r="C14619">
        <v>-5.9228151952496998E-2</v>
      </c>
      <c r="D14619">
        <v>0.25</v>
      </c>
      <c r="E14619">
        <v>158138399.3565979</v>
      </c>
      <c r="F14619">
        <v>1.517635785471416</v>
      </c>
      <c r="G14619">
        <v>18.377445866509849</v>
      </c>
      <c r="H14619">
        <v>0.7881688613999539</v>
      </c>
      <c r="I14619">
        <v>5.2738967403761876</v>
      </c>
      <c r="J14619">
        <v>4.6576644064520796</v>
      </c>
    </row>
    <row r="14620" spans="1:10">
      <c r="A14620">
        <v>110</v>
      </c>
      <c r="B14620">
        <v>-0.165852099</v>
      </c>
      <c r="C14620">
        <v>7.1073782342995995E-2</v>
      </c>
      <c r="D14620">
        <v>0.25</v>
      </c>
      <c r="E14620">
        <v>193215496.3929553</v>
      </c>
      <c r="F14620">
        <v>1.382903668516603</v>
      </c>
      <c r="G14620">
        <v>22.299207879793041</v>
      </c>
      <c r="H14620">
        <v>0.68758727433244082</v>
      </c>
      <c r="I14620">
        <v>2.0319015038948862</v>
      </c>
      <c r="J14620">
        <v>4.2524591773925042</v>
      </c>
    </row>
    <row r="14621" spans="1:10">
      <c r="A14621">
        <v>110</v>
      </c>
      <c r="B14621">
        <v>-0.15400552049999999</v>
      </c>
      <c r="C14621">
        <v>7.1073782342995995E-2</v>
      </c>
      <c r="D14621">
        <v>0.25</v>
      </c>
      <c r="E14621">
        <v>196500501.0763545</v>
      </c>
      <c r="F14621">
        <v>1.2557778449976971</v>
      </c>
      <c r="G14621">
        <v>21.217376483607641</v>
      </c>
      <c r="H14621">
        <v>0.64233786824016281</v>
      </c>
      <c r="I14621">
        <v>0.36422438131158691</v>
      </c>
      <c r="J14621">
        <v>4.1390672457286222</v>
      </c>
    </row>
    <row r="14622" spans="1:10">
      <c r="A14622">
        <v>110</v>
      </c>
      <c r="B14622">
        <v>-0.15400552049999999</v>
      </c>
      <c r="C14622">
        <v>8.2919412733495998E-2</v>
      </c>
      <c r="D14622">
        <v>0.25</v>
      </c>
      <c r="E14622">
        <v>203424736.93200779</v>
      </c>
      <c r="F14622">
        <v>1.293854632175619</v>
      </c>
      <c r="G14622">
        <v>21.61299869801994</v>
      </c>
      <c r="H14622">
        <v>0.64657014555559833</v>
      </c>
      <c r="I14622">
        <v>0.37788193367534012</v>
      </c>
      <c r="J14622">
        <v>4.1362056378777261</v>
      </c>
    </row>
    <row r="14623" spans="1:10">
      <c r="A14623">
        <v>110</v>
      </c>
      <c r="B14623">
        <v>-0.165852099</v>
      </c>
      <c r="C14623">
        <v>8.2919412733495998E-2</v>
      </c>
      <c r="D14623">
        <v>0.25</v>
      </c>
      <c r="E14623">
        <v>200371898.3856456</v>
      </c>
      <c r="F14623">
        <v>1.4212573214467941</v>
      </c>
      <c r="G14623">
        <v>22.704374812669041</v>
      </c>
      <c r="H14623">
        <v>0.69061711860687558</v>
      </c>
      <c r="I14623">
        <v>2.060808392788303</v>
      </c>
      <c r="J14623">
        <v>4.2441891045785018</v>
      </c>
    </row>
    <row r="14624" spans="1:10">
      <c r="A14624">
        <v>110</v>
      </c>
      <c r="B14624">
        <v>-0.165852099</v>
      </c>
      <c r="C14624">
        <v>5.9228151952496998E-2</v>
      </c>
      <c r="D14624">
        <v>0.25</v>
      </c>
      <c r="E14624">
        <v>186793406.2527242</v>
      </c>
      <c r="F14624">
        <v>1.3535075824599081</v>
      </c>
      <c r="G14624">
        <v>21.90180591001986</v>
      </c>
      <c r="H14624">
        <v>0.6866815789626719</v>
      </c>
      <c r="I14624">
        <v>2.070720554534105</v>
      </c>
      <c r="J14624">
        <v>4.2656261735490206</v>
      </c>
    </row>
    <row r="14625" spans="1:10">
      <c r="A14625">
        <v>110</v>
      </c>
      <c r="B14625">
        <v>-0.15400552049999999</v>
      </c>
      <c r="C14625">
        <v>5.9228151952496998E-2</v>
      </c>
      <c r="D14625">
        <v>0.25</v>
      </c>
      <c r="E14625">
        <v>190313932.22814801</v>
      </c>
      <c r="F14625">
        <v>1.226737041433491</v>
      </c>
      <c r="G14625">
        <v>20.83234861407378</v>
      </c>
      <c r="H14625">
        <v>0.64027579465022189</v>
      </c>
      <c r="I14625">
        <v>0.41998258200605681</v>
      </c>
      <c r="J14625">
        <v>4.1470023610411388</v>
      </c>
    </row>
    <row r="14626" spans="1:10">
      <c r="A14626">
        <v>110</v>
      </c>
      <c r="B14626">
        <v>-0.165852099</v>
      </c>
      <c r="C14626">
        <v>4.7382521561997001E-2</v>
      </c>
      <c r="D14626">
        <v>0.25</v>
      </c>
      <c r="E14626">
        <v>181049258.81114671</v>
      </c>
      <c r="F14626">
        <v>1.3329466437088491</v>
      </c>
      <c r="G14626">
        <v>21.51071551841973</v>
      </c>
      <c r="H14626">
        <v>0.68791640881274652</v>
      </c>
      <c r="I14626">
        <v>2.1728168111842479</v>
      </c>
      <c r="J14626">
        <v>4.2838543683423742</v>
      </c>
    </row>
    <row r="14627" spans="1:10">
      <c r="A14627">
        <v>110</v>
      </c>
      <c r="B14627">
        <v>-0.15400552049999999</v>
      </c>
      <c r="C14627">
        <v>4.7382521561997001E-2</v>
      </c>
      <c r="D14627">
        <v>0.25</v>
      </c>
      <c r="E14627">
        <v>184802150.02418181</v>
      </c>
      <c r="F14627">
        <v>1.206611139845893</v>
      </c>
      <c r="G14627">
        <v>20.456035167473129</v>
      </c>
      <c r="H14627">
        <v>0.64040700630212632</v>
      </c>
      <c r="I14627">
        <v>0.54055004733619683</v>
      </c>
      <c r="J14627">
        <v>4.1602077585554076</v>
      </c>
    </row>
    <row r="14628" spans="1:10">
      <c r="A14628">
        <v>110</v>
      </c>
      <c r="B14628">
        <v>-0.165852099</v>
      </c>
      <c r="C14628">
        <v>3.5536891171497997E-2</v>
      </c>
      <c r="D14628">
        <v>0.25</v>
      </c>
      <c r="E14628">
        <v>175941670.7009716</v>
      </c>
      <c r="F14628">
        <v>1.3210826974480669</v>
      </c>
      <c r="G14628">
        <v>21.125166526841479</v>
      </c>
      <c r="H14628">
        <v>0.69128837950279143</v>
      </c>
      <c r="I14628">
        <v>2.333867739901478</v>
      </c>
      <c r="J14628">
        <v>4.3072181786049804</v>
      </c>
    </row>
    <row r="14629" spans="1:10">
      <c r="A14629">
        <v>110</v>
      </c>
      <c r="B14629">
        <v>-0.15400552049999999</v>
      </c>
      <c r="C14629">
        <v>3.5536891171497997E-2</v>
      </c>
      <c r="D14629">
        <v>0.25</v>
      </c>
      <c r="E14629">
        <v>179917202.47952509</v>
      </c>
      <c r="F14629">
        <v>1.195263271168284</v>
      </c>
      <c r="G14629">
        <v>20.087235381974821</v>
      </c>
      <c r="H14629">
        <v>0.64273483074665905</v>
      </c>
      <c r="I14629">
        <v>0.72144427390119859</v>
      </c>
      <c r="J14629">
        <v>4.1787904366934372</v>
      </c>
    </row>
    <row r="14630" spans="1:10">
      <c r="A14630">
        <v>110</v>
      </c>
      <c r="B14630">
        <v>-0.165852099</v>
      </c>
      <c r="C14630">
        <v>2.3691260780999E-2</v>
      </c>
      <c r="D14630">
        <v>0.25</v>
      </c>
      <c r="E14630">
        <v>171444483.4393535</v>
      </c>
      <c r="F14630">
        <v>1.317762007484969</v>
      </c>
      <c r="G14630">
        <v>20.74507884391285</v>
      </c>
      <c r="H14630">
        <v>0.69677416844665796</v>
      </c>
      <c r="I14630">
        <v>2.5496853354544271</v>
      </c>
      <c r="J14630">
        <v>4.3357011777917549</v>
      </c>
    </row>
    <row r="14631" spans="1:10">
      <c r="A14631">
        <v>110</v>
      </c>
      <c r="B14631">
        <v>-0.15400552049999999</v>
      </c>
      <c r="C14631">
        <v>2.3691260780999E-2</v>
      </c>
      <c r="D14631">
        <v>0.25</v>
      </c>
      <c r="E14631">
        <v>175626316.88425779</v>
      </c>
      <c r="F14631">
        <v>1.1925409297176339</v>
      </c>
      <c r="G14631">
        <v>19.725435086180909</v>
      </c>
      <c r="H14631">
        <v>0.64724265609170917</v>
      </c>
      <c r="I14631">
        <v>0.95831530476074533</v>
      </c>
      <c r="J14631">
        <v>4.2027665743366818</v>
      </c>
    </row>
    <row r="14632" spans="1:10">
      <c r="A14632">
        <v>110</v>
      </c>
      <c r="B14632">
        <v>-0.165852099</v>
      </c>
      <c r="C14632">
        <v>-0.10661067351449</v>
      </c>
      <c r="D14632">
        <v>0.25</v>
      </c>
      <c r="E14632">
        <v>170495018.0076203</v>
      </c>
      <c r="F14632">
        <v>1.7861782810778011</v>
      </c>
      <c r="G14632">
        <v>17.60170931995307</v>
      </c>
      <c r="H14632">
        <v>0.86977784160125615</v>
      </c>
      <c r="I14632">
        <v>7.4976044353218194</v>
      </c>
      <c r="J14632">
        <v>4.8896852616736863</v>
      </c>
    </row>
    <row r="14633" spans="1:10">
      <c r="A14633">
        <v>110</v>
      </c>
      <c r="B14633">
        <v>-0.15400552049999999</v>
      </c>
      <c r="C14633">
        <v>-0.10661067351449</v>
      </c>
      <c r="D14633">
        <v>0.25</v>
      </c>
      <c r="E14633">
        <v>173956880.03229329</v>
      </c>
      <c r="F14633">
        <v>1.6732607281190881</v>
      </c>
      <c r="G14633">
        <v>16.758924795183489</v>
      </c>
      <c r="H14633">
        <v>0.81574692963599771</v>
      </c>
      <c r="I14633">
        <v>6.1700423184846898</v>
      </c>
      <c r="J14633">
        <v>4.7345016105243873</v>
      </c>
    </row>
    <row r="14634" spans="1:10">
      <c r="A14634">
        <v>110</v>
      </c>
      <c r="B14634">
        <v>-0.15400552049999999</v>
      </c>
      <c r="C14634">
        <v>-9.4765043123994988E-2</v>
      </c>
      <c r="D14634">
        <v>0.25</v>
      </c>
      <c r="E14634">
        <v>169378800.94780639</v>
      </c>
      <c r="F14634">
        <v>1.5954152983069121</v>
      </c>
      <c r="G14634">
        <v>16.878084951284421</v>
      </c>
      <c r="H14634">
        <v>0.79412867278510757</v>
      </c>
      <c r="I14634">
        <v>5.5590417955366576</v>
      </c>
      <c r="J14634">
        <v>4.6766044850707607</v>
      </c>
    </row>
    <row r="14635" spans="1:10">
      <c r="A14635">
        <v>110</v>
      </c>
      <c r="B14635">
        <v>-0.165852099</v>
      </c>
      <c r="C14635">
        <v>-9.4765043123994988E-2</v>
      </c>
      <c r="D14635">
        <v>0.25</v>
      </c>
      <c r="E14635">
        <v>165502800.19591671</v>
      </c>
      <c r="F14635">
        <v>1.70989998021158</v>
      </c>
      <c r="G14635">
        <v>17.72703526441056</v>
      </c>
      <c r="H14635">
        <v>0.8483429474053884</v>
      </c>
      <c r="I14635">
        <v>6.9099321071648214</v>
      </c>
      <c r="J14635">
        <v>4.8324151737738124</v>
      </c>
    </row>
    <row r="14636" spans="1:10">
      <c r="A14636">
        <v>110</v>
      </c>
      <c r="B14636">
        <v>-0.165852099</v>
      </c>
      <c r="C14636">
        <v>-0.11845630390499</v>
      </c>
      <c r="D14636">
        <v>0.25</v>
      </c>
      <c r="E14636">
        <v>177015759.14744139</v>
      </c>
      <c r="F14636">
        <v>1.868028216998765</v>
      </c>
      <c r="G14636">
        <v>17.535262225891909</v>
      </c>
      <c r="H14636">
        <v>0.89148008850379745</v>
      </c>
      <c r="I14636">
        <v>8.1028523547557683</v>
      </c>
      <c r="J14636">
        <v>4.9446759607676292</v>
      </c>
    </row>
    <row r="14637" spans="1:10">
      <c r="A14637">
        <v>110</v>
      </c>
      <c r="B14637">
        <v>-0.15400552049999999</v>
      </c>
      <c r="C14637">
        <v>-0.11845630390499</v>
      </c>
      <c r="D14637">
        <v>0.25</v>
      </c>
      <c r="E14637">
        <v>179967480.83708099</v>
      </c>
      <c r="F14637">
        <v>1.7567699365380109</v>
      </c>
      <c r="G14637">
        <v>16.69492072775466</v>
      </c>
      <c r="H14637">
        <v>0.83777582722503952</v>
      </c>
      <c r="I14637">
        <v>6.7978108698027881</v>
      </c>
      <c r="J14637">
        <v>4.7907713428830636</v>
      </c>
    </row>
    <row r="14638" spans="1:10">
      <c r="A14638">
        <v>110</v>
      </c>
      <c r="B14638">
        <v>-0.165852099</v>
      </c>
      <c r="C14638">
        <v>-0.40275143327697999</v>
      </c>
      <c r="D14638">
        <v>0.25</v>
      </c>
      <c r="E14638">
        <v>1460847787.687094</v>
      </c>
      <c r="F14638">
        <v>4.5125844702819133</v>
      </c>
      <c r="G14638">
        <v>64.890917932012442</v>
      </c>
      <c r="H14638">
        <v>0.52419817958558956</v>
      </c>
      <c r="I14638">
        <v>26.34423717024751</v>
      </c>
      <c r="J14638">
        <v>1.325545198579928</v>
      </c>
    </row>
    <row r="14639" spans="1:10">
      <c r="A14639">
        <v>110</v>
      </c>
      <c r="B14639">
        <v>-0.15400552049999999</v>
      </c>
      <c r="C14639">
        <v>-0.40275143327697999</v>
      </c>
      <c r="D14639">
        <v>0.25</v>
      </c>
      <c r="E14639">
        <v>1407969855.679996</v>
      </c>
      <c r="F14639">
        <v>4.4685875838157374</v>
      </c>
      <c r="G14639">
        <v>61.998543394204461</v>
      </c>
      <c r="H14639">
        <v>0.53421836230602404</v>
      </c>
      <c r="I14639">
        <v>24.933787488099501</v>
      </c>
      <c r="J14639">
        <v>1.4623677990870729</v>
      </c>
    </row>
    <row r="14640" spans="1:10">
      <c r="A14640">
        <v>110</v>
      </c>
      <c r="B14640">
        <v>-0.15400552049999999</v>
      </c>
      <c r="C14640">
        <v>-0.39090580288648002</v>
      </c>
      <c r="D14640">
        <v>0.25</v>
      </c>
      <c r="E14640">
        <v>1285394874.933435</v>
      </c>
      <c r="F14640">
        <v>4.3671110655631464</v>
      </c>
      <c r="G14640">
        <v>56.979453561460097</v>
      </c>
      <c r="H14640">
        <v>0.62020598265010474</v>
      </c>
      <c r="I14640">
        <v>24.006144064961589</v>
      </c>
      <c r="J14640">
        <v>1.9650101149338159</v>
      </c>
    </row>
    <row r="14641" spans="1:10">
      <c r="A14641">
        <v>110</v>
      </c>
      <c r="B14641">
        <v>-0.165852099</v>
      </c>
      <c r="C14641">
        <v>-0.39090580288648002</v>
      </c>
      <c r="D14641">
        <v>0.25</v>
      </c>
      <c r="E14641">
        <v>1333842169.203712</v>
      </c>
      <c r="F14641">
        <v>4.414909462512953</v>
      </c>
      <c r="G14641">
        <v>59.675743785312157</v>
      </c>
      <c r="H14641">
        <v>0.61533117044299401</v>
      </c>
      <c r="I14641">
        <v>25.374891779577911</v>
      </c>
      <c r="J14641">
        <v>1.8520373971203219</v>
      </c>
    </row>
    <row r="14642" spans="1:10">
      <c r="A14642">
        <v>110</v>
      </c>
      <c r="B14642">
        <v>-0.165852099</v>
      </c>
      <c r="C14642">
        <v>-0.41459706366748</v>
      </c>
      <c r="D14642">
        <v>0.25</v>
      </c>
      <c r="E14642">
        <v>1597448046.6668601</v>
      </c>
      <c r="F14642">
        <v>4.6055255148775709</v>
      </c>
      <c r="G14642">
        <v>70.528114824476859</v>
      </c>
      <c r="H14642">
        <v>0.42220090327159332</v>
      </c>
      <c r="I14642">
        <v>27.3485541007948</v>
      </c>
      <c r="J14642">
        <v>0.7471403943627275</v>
      </c>
    </row>
    <row r="14643" spans="1:10">
      <c r="A14643">
        <v>110</v>
      </c>
      <c r="B14643">
        <v>-0.15400552049999999</v>
      </c>
      <c r="C14643">
        <v>-0.41459706366748</v>
      </c>
      <c r="D14643">
        <v>0.25</v>
      </c>
      <c r="E14643">
        <v>1539927745.2788799</v>
      </c>
      <c r="F14643">
        <v>4.5654079307414683</v>
      </c>
      <c r="G14643">
        <v>67.428000367904446</v>
      </c>
      <c r="H14643">
        <v>0.43760257051268908</v>
      </c>
      <c r="I14643">
        <v>25.892238445536108</v>
      </c>
      <c r="J14643">
        <v>0.90893676088943653</v>
      </c>
    </row>
    <row r="14644" spans="1:10">
      <c r="A14644">
        <v>110</v>
      </c>
      <c r="B14644">
        <v>-0.165852099</v>
      </c>
      <c r="C14644">
        <v>-0.42644269405798002</v>
      </c>
      <c r="D14644">
        <v>0.25</v>
      </c>
      <c r="E14644">
        <v>1744058374.4978659</v>
      </c>
      <c r="F14644">
        <v>4.6932996363731263</v>
      </c>
      <c r="G14644">
        <v>76.605027362757255</v>
      </c>
      <c r="H14644">
        <v>0.30879923316614072</v>
      </c>
      <c r="I14644">
        <v>28.39097898602235</v>
      </c>
      <c r="J14644">
        <v>0.11437060027688831</v>
      </c>
    </row>
    <row r="14645" spans="1:10">
      <c r="A14645">
        <v>110</v>
      </c>
      <c r="B14645">
        <v>-0.15400552049999999</v>
      </c>
      <c r="C14645">
        <v>-0.42644269405798002</v>
      </c>
      <c r="D14645">
        <v>0.25</v>
      </c>
      <c r="E14645">
        <v>1681681996.810102</v>
      </c>
      <c r="F14645">
        <v>4.657137560344097</v>
      </c>
      <c r="G14645">
        <v>73.285363398919657</v>
      </c>
      <c r="H14645">
        <v>0.32981925403641632</v>
      </c>
      <c r="I14645">
        <v>26.884554620626599</v>
      </c>
      <c r="J14645">
        <v>0.30226937451805308</v>
      </c>
    </row>
    <row r="14646" spans="1:10">
      <c r="A14646">
        <v>110</v>
      </c>
      <c r="B14646">
        <v>-0.165852099</v>
      </c>
      <c r="C14646">
        <v>-0.43828832444847998</v>
      </c>
      <c r="D14646">
        <v>0.25</v>
      </c>
      <c r="E14646">
        <v>1901094878.698086</v>
      </c>
      <c r="F14646">
        <v>4.7754780876153031</v>
      </c>
      <c r="G14646">
        <v>83.139300851663251</v>
      </c>
      <c r="H14646">
        <v>0.18345395693025621</v>
      </c>
      <c r="I14646">
        <v>29.474786415941821</v>
      </c>
      <c r="J14646">
        <v>-0.57521479801509812</v>
      </c>
    </row>
    <row r="14647" spans="1:10">
      <c r="A14647">
        <v>110</v>
      </c>
      <c r="B14647">
        <v>-0.15400552049999999</v>
      </c>
      <c r="C14647">
        <v>-0.43828832444847998</v>
      </c>
      <c r="D14647">
        <v>0.25</v>
      </c>
      <c r="E14647">
        <v>1833646997.6637161</v>
      </c>
      <c r="F14647">
        <v>4.7433460671162031</v>
      </c>
      <c r="G14647">
        <v>79.588139354428563</v>
      </c>
      <c r="H14647">
        <v>0.21032969204659069</v>
      </c>
      <c r="I14647">
        <v>27.913937454671071</v>
      </c>
      <c r="J14647">
        <v>-0.36008148925852201</v>
      </c>
    </row>
    <row r="14648" spans="1:10">
      <c r="A14648">
        <v>110</v>
      </c>
      <c r="B14648">
        <v>-0.15771113518116001</v>
      </c>
      <c r="C14648">
        <v>-0.44684821729315011</v>
      </c>
      <c r="D14648">
        <v>0.25</v>
      </c>
      <c r="E14648">
        <v>1971744998.430088</v>
      </c>
      <c r="F14648">
        <v>4.81000472034283</v>
      </c>
      <c r="G14648">
        <v>85.562261229408833</v>
      </c>
      <c r="H14648">
        <v>0.10681133417655959</v>
      </c>
      <c r="I14648">
        <v>29.161142323167599</v>
      </c>
      <c r="J14648">
        <v>-0.94668912970704278</v>
      </c>
    </row>
    <row r="14649" spans="1:10">
      <c r="A14649">
        <v>110</v>
      </c>
      <c r="B14649">
        <v>-0.15400552049999999</v>
      </c>
      <c r="C14649">
        <v>-0.44810417549051001</v>
      </c>
      <c r="D14649">
        <v>0.25</v>
      </c>
      <c r="E14649">
        <v>1967604725.3709021</v>
      </c>
      <c r="F14649">
        <v>4.8102952175993767</v>
      </c>
      <c r="G14649">
        <v>85.160847568886794</v>
      </c>
      <c r="H14649">
        <v>0.1020619606016802</v>
      </c>
      <c r="I14649">
        <v>28.79739662258369</v>
      </c>
      <c r="J14649">
        <v>-0.95287027834920712</v>
      </c>
    </row>
    <row r="14650" spans="1:10">
      <c r="A14650">
        <v>110</v>
      </c>
      <c r="B14650">
        <v>-0.165852099</v>
      </c>
      <c r="C14650">
        <v>-0.44385992917880002</v>
      </c>
      <c r="D14650">
        <v>0.25</v>
      </c>
      <c r="E14650">
        <v>1978680907.8796251</v>
      </c>
      <c r="F14650">
        <v>4.8120749785971331</v>
      </c>
      <c r="G14650">
        <v>86.37585912858404</v>
      </c>
      <c r="H14650">
        <v>0.120214595009334</v>
      </c>
      <c r="I14650">
        <v>29.999830861676941</v>
      </c>
      <c r="J14650">
        <v>-0.91990464256345439</v>
      </c>
    </row>
    <row r="14651" spans="1:10">
      <c r="A14651">
        <v>110</v>
      </c>
      <c r="B14651">
        <v>-0.165852099</v>
      </c>
      <c r="C14651">
        <v>-0.15399319507649001</v>
      </c>
      <c r="D14651">
        <v>0.25</v>
      </c>
      <c r="E14651">
        <v>207615844.79597089</v>
      </c>
      <c r="F14651">
        <v>2.1436377785211782</v>
      </c>
      <c r="G14651">
        <v>17.78099151157139</v>
      </c>
      <c r="H14651">
        <v>0.95529153481271911</v>
      </c>
      <c r="I14651">
        <v>10.006712522078811</v>
      </c>
      <c r="J14651">
        <v>5.0834962449234018</v>
      </c>
    </row>
    <row r="14652" spans="1:10">
      <c r="A14652">
        <v>110</v>
      </c>
      <c r="B14652">
        <v>-0.15400552049999999</v>
      </c>
      <c r="C14652">
        <v>-0.15399319507649001</v>
      </c>
      <c r="D14652">
        <v>0.25</v>
      </c>
      <c r="E14652">
        <v>208397752.35149479</v>
      </c>
      <c r="F14652">
        <v>2.0379135002147022</v>
      </c>
      <c r="G14652">
        <v>16.921423450325261</v>
      </c>
      <c r="H14652">
        <v>0.90348504383538353</v>
      </c>
      <c r="I14652">
        <v>8.7627192369509572</v>
      </c>
      <c r="J14652">
        <v>4.9376281093226444</v>
      </c>
    </row>
    <row r="14653" spans="1:10">
      <c r="A14653">
        <v>110</v>
      </c>
      <c r="B14653">
        <v>-0.15400552049999999</v>
      </c>
      <c r="C14653">
        <v>-0.14214756468598999</v>
      </c>
      <c r="D14653">
        <v>0.25</v>
      </c>
      <c r="E14653">
        <v>196992413.96811581</v>
      </c>
      <c r="F14653">
        <v>1.9394438799293121</v>
      </c>
      <c r="G14653">
        <v>16.76677776910941</v>
      </c>
      <c r="H14653">
        <v>0.88194726664616296</v>
      </c>
      <c r="I14653">
        <v>8.0958350951503348</v>
      </c>
      <c r="J14653">
        <v>4.8936387379317514</v>
      </c>
    </row>
    <row r="14654" spans="1:10">
      <c r="A14654">
        <v>110</v>
      </c>
      <c r="B14654">
        <v>-0.165852099</v>
      </c>
      <c r="C14654">
        <v>-0.14214756468598999</v>
      </c>
      <c r="D14654">
        <v>0.25</v>
      </c>
      <c r="E14654">
        <v>195374417.1648517</v>
      </c>
      <c r="F14654">
        <v>2.047105779767981</v>
      </c>
      <c r="G14654">
        <v>17.615094298488419</v>
      </c>
      <c r="H14654">
        <v>0.93454499864334717</v>
      </c>
      <c r="I14654">
        <v>9.3589265978633449</v>
      </c>
      <c r="J14654">
        <v>5.0429137523716134</v>
      </c>
    </row>
    <row r="14655" spans="1:10">
      <c r="A14655">
        <v>110</v>
      </c>
      <c r="B14655">
        <v>-0.165852099</v>
      </c>
      <c r="C14655">
        <v>-0.16583882546699</v>
      </c>
      <c r="D14655">
        <v>0.25</v>
      </c>
      <c r="E14655">
        <v>222192273.91628689</v>
      </c>
      <c r="F14655">
        <v>2.2443511380375121</v>
      </c>
      <c r="G14655">
        <v>18.044973004138331</v>
      </c>
      <c r="H14655">
        <v>0.97507403548942551</v>
      </c>
      <c r="I14655">
        <v>10.665997514655871</v>
      </c>
      <c r="J14655">
        <v>5.1164738998052472</v>
      </c>
    </row>
    <row r="14656" spans="1:10">
      <c r="A14656">
        <v>110</v>
      </c>
      <c r="B14656">
        <v>-0.15400552049999999</v>
      </c>
      <c r="C14656">
        <v>-0.16583882546699</v>
      </c>
      <c r="D14656">
        <v>0.25</v>
      </c>
      <c r="E14656">
        <v>222017102.35926959</v>
      </c>
      <c r="F14656">
        <v>2.140657649625664</v>
      </c>
      <c r="G14656">
        <v>17.1687648833982</v>
      </c>
      <c r="H14656">
        <v>0.92422477861010532</v>
      </c>
      <c r="I14656">
        <v>9.4396330812339357</v>
      </c>
      <c r="J14656">
        <v>4.9747771553767688</v>
      </c>
    </row>
    <row r="14657" spans="1:10">
      <c r="A14657">
        <v>110</v>
      </c>
      <c r="B14657">
        <v>-0.23693157000000001</v>
      </c>
      <c r="C14657">
        <v>0.35536891171497997</v>
      </c>
      <c r="D14657">
        <v>0.25</v>
      </c>
      <c r="E14657">
        <v>939006557.78189611</v>
      </c>
      <c r="F14657">
        <v>5.6232379125265162</v>
      </c>
      <c r="G14657">
        <v>44.891208335144462</v>
      </c>
      <c r="H14657">
        <v>1.1346618403588871</v>
      </c>
      <c r="I14657">
        <v>42.904338061771973</v>
      </c>
      <c r="J14657">
        <v>3.6186254872384751</v>
      </c>
    </row>
    <row r="14658" spans="1:10">
      <c r="A14658">
        <v>110</v>
      </c>
      <c r="B14658">
        <v>-0.2250849915</v>
      </c>
      <c r="C14658">
        <v>0.35536891171497997</v>
      </c>
      <c r="D14658">
        <v>0.25</v>
      </c>
      <c r="E14658">
        <v>913232605.74497223</v>
      </c>
      <c r="F14658">
        <v>5.4768842552005772</v>
      </c>
      <c r="G14658">
        <v>45.170514724959283</v>
      </c>
      <c r="H14658">
        <v>1.123387738238762</v>
      </c>
      <c r="I14658">
        <v>40.917294610365872</v>
      </c>
      <c r="J14658">
        <v>3.6923537977990528</v>
      </c>
    </row>
    <row r="14659" spans="1:10">
      <c r="A14659">
        <v>110</v>
      </c>
      <c r="B14659">
        <v>-0.2250849915</v>
      </c>
      <c r="C14659">
        <v>0.36721454210547999</v>
      </c>
      <c r="D14659">
        <v>0.25</v>
      </c>
      <c r="E14659">
        <v>980704171.51766753</v>
      </c>
      <c r="F14659">
        <v>5.7157940723158784</v>
      </c>
      <c r="G14659">
        <v>46.871622411437222</v>
      </c>
      <c r="H14659">
        <v>1.123488455297535</v>
      </c>
      <c r="I14659">
        <v>43.741278176072299</v>
      </c>
      <c r="J14659">
        <v>3.539223127462972</v>
      </c>
    </row>
    <row r="14660" spans="1:10">
      <c r="A14660">
        <v>110</v>
      </c>
      <c r="B14660">
        <v>-0.23693157000000001</v>
      </c>
      <c r="C14660">
        <v>0.36721454210547999</v>
      </c>
      <c r="D14660">
        <v>0.25</v>
      </c>
      <c r="E14660">
        <v>1005488575.210619</v>
      </c>
      <c r="F14660">
        <v>5.8591872963423874</v>
      </c>
      <c r="G14660">
        <v>46.415027189058733</v>
      </c>
      <c r="H14660">
        <v>1.1335668212807699</v>
      </c>
      <c r="I14660">
        <v>45.661412316261078</v>
      </c>
      <c r="J14660">
        <v>3.4612173612671531</v>
      </c>
    </row>
    <row r="14661" spans="1:10">
      <c r="A14661">
        <v>110</v>
      </c>
      <c r="B14661">
        <v>-0.23693157000000001</v>
      </c>
      <c r="C14661">
        <v>0.34352328132448001</v>
      </c>
      <c r="D14661">
        <v>0.25</v>
      </c>
      <c r="E14661">
        <v>877308373.73061848</v>
      </c>
      <c r="F14661">
        <v>5.3941931580825324</v>
      </c>
      <c r="G14661">
        <v>43.514448405045641</v>
      </c>
      <c r="H14661">
        <v>1.1331101854003121</v>
      </c>
      <c r="I14661">
        <v>40.30847837522586</v>
      </c>
      <c r="J14661">
        <v>3.7579855451899129</v>
      </c>
    </row>
    <row r="14662" spans="1:10">
      <c r="A14662">
        <v>110</v>
      </c>
      <c r="B14662">
        <v>-0.2250849915</v>
      </c>
      <c r="C14662">
        <v>0.34352328132448001</v>
      </c>
      <c r="D14662">
        <v>0.25</v>
      </c>
      <c r="E14662">
        <v>850658034.09623408</v>
      </c>
      <c r="F14662">
        <v>5.2449394944001284</v>
      </c>
      <c r="G14662">
        <v>43.626234775790337</v>
      </c>
      <c r="H14662">
        <v>1.1205671586156769</v>
      </c>
      <c r="I14662">
        <v>38.258709044306471</v>
      </c>
      <c r="J14662">
        <v>3.8270411526072459</v>
      </c>
    </row>
    <row r="14663" spans="1:10">
      <c r="A14663">
        <v>110</v>
      </c>
      <c r="B14663">
        <v>-0.27247130549999998</v>
      </c>
      <c r="C14663">
        <v>0.36721454210547999</v>
      </c>
      <c r="D14663">
        <v>0.25</v>
      </c>
      <c r="E14663">
        <v>1136737662.7877071</v>
      </c>
      <c r="F14663">
        <v>6.3149023705719438</v>
      </c>
      <c r="G14663">
        <v>45.01761264106333</v>
      </c>
      <c r="H14663">
        <v>1.14352312717433</v>
      </c>
      <c r="I14663">
        <v>52.088394656685672</v>
      </c>
      <c r="J14663">
        <v>3.088582594856621</v>
      </c>
    </row>
    <row r="14664" spans="1:10">
      <c r="A14664">
        <v>110</v>
      </c>
      <c r="B14664">
        <v>-0.260624727</v>
      </c>
      <c r="C14664">
        <v>0.36721454210547999</v>
      </c>
      <c r="D14664">
        <v>0.25</v>
      </c>
      <c r="E14664">
        <v>1082697480.8189931</v>
      </c>
      <c r="F14664">
        <v>6.1588285488314174</v>
      </c>
      <c r="G14664">
        <v>45.490813755195788</v>
      </c>
      <c r="H14664">
        <v>1.144143334450507</v>
      </c>
      <c r="I14664">
        <v>49.83699707121778</v>
      </c>
      <c r="J14664">
        <v>3.2384157176990951</v>
      </c>
    </row>
    <row r="14665" spans="1:10">
      <c r="A14665">
        <v>110</v>
      </c>
      <c r="B14665">
        <v>-0.260624727</v>
      </c>
      <c r="C14665">
        <v>0.37906017249598001</v>
      </c>
      <c r="D14665">
        <v>0.25</v>
      </c>
      <c r="E14665">
        <v>1152256799.330153</v>
      </c>
      <c r="F14665">
        <v>6.3943601722026226</v>
      </c>
      <c r="G14665">
        <v>46.791535140858763</v>
      </c>
      <c r="H14665">
        <v>1.1375001894970931</v>
      </c>
      <c r="I14665">
        <v>52.613593146000383</v>
      </c>
      <c r="J14665">
        <v>3.052137231633155</v>
      </c>
    </row>
    <row r="14666" spans="1:10">
      <c r="A14666">
        <v>110</v>
      </c>
      <c r="B14666">
        <v>-0.27247130549999998</v>
      </c>
      <c r="C14666">
        <v>0.37906017249598001</v>
      </c>
      <c r="D14666">
        <v>0.25</v>
      </c>
      <c r="E14666">
        <v>1205432276.8710401</v>
      </c>
      <c r="F14666">
        <v>6.5463459427065356</v>
      </c>
      <c r="G14666">
        <v>46.123295969832718</v>
      </c>
      <c r="H14666">
        <v>1.135433340275195</v>
      </c>
      <c r="I14666">
        <v>54.790132101990878</v>
      </c>
      <c r="J14666">
        <v>2.896898598417835</v>
      </c>
    </row>
    <row r="14667" spans="1:10">
      <c r="A14667">
        <v>110</v>
      </c>
      <c r="B14667">
        <v>-0.27247130549999998</v>
      </c>
      <c r="C14667">
        <v>0.35536891171497997</v>
      </c>
      <c r="D14667">
        <v>0.25</v>
      </c>
      <c r="E14667">
        <v>1072743806.062631</v>
      </c>
      <c r="F14667">
        <v>6.0899368472025568</v>
      </c>
      <c r="G14667">
        <v>44.041763963550153</v>
      </c>
      <c r="H14667">
        <v>1.148854669260021</v>
      </c>
      <c r="I14667">
        <v>49.539400951817917</v>
      </c>
      <c r="J14667">
        <v>3.2618781354246069</v>
      </c>
    </row>
    <row r="14668" spans="1:10">
      <c r="A14668">
        <v>110</v>
      </c>
      <c r="B14668">
        <v>-0.260624727</v>
      </c>
      <c r="C14668">
        <v>0.35536891171497997</v>
      </c>
      <c r="D14668">
        <v>0.25</v>
      </c>
      <c r="E14668">
        <v>1017951846.516752</v>
      </c>
      <c r="F14668">
        <v>5.9298423296672276</v>
      </c>
      <c r="G14668">
        <v>44.329426358196677</v>
      </c>
      <c r="H14668">
        <v>1.1479584808616941</v>
      </c>
      <c r="I14668">
        <v>47.217261295286903</v>
      </c>
      <c r="J14668">
        <v>3.4059260441181101</v>
      </c>
    </row>
    <row r="14669" spans="1:10">
      <c r="A14669">
        <v>110</v>
      </c>
      <c r="B14669">
        <v>-0.27247130549999998</v>
      </c>
      <c r="C14669">
        <v>0.34352328132448001</v>
      </c>
      <c r="D14669">
        <v>0.25</v>
      </c>
      <c r="E14669">
        <v>1013202718.244211</v>
      </c>
      <c r="F14669">
        <v>5.8716733786986426</v>
      </c>
      <c r="G14669">
        <v>43.184555577212208</v>
      </c>
      <c r="H14669">
        <v>1.151741438523926</v>
      </c>
      <c r="I14669">
        <v>47.139316154962629</v>
      </c>
      <c r="J14669">
        <v>3.4182296621363601</v>
      </c>
    </row>
    <row r="14670" spans="1:10">
      <c r="A14670">
        <v>110</v>
      </c>
      <c r="B14670">
        <v>-0.260624727</v>
      </c>
      <c r="C14670">
        <v>0.34352328132448001</v>
      </c>
      <c r="D14670">
        <v>0.25</v>
      </c>
      <c r="E14670">
        <v>957768002.25957918</v>
      </c>
      <c r="F14670">
        <v>5.7076291137077053</v>
      </c>
      <c r="G14670">
        <v>43.295998198199001</v>
      </c>
      <c r="H14670">
        <v>1.149264446371731</v>
      </c>
      <c r="I14670">
        <v>44.750492283575333</v>
      </c>
      <c r="J14670">
        <v>3.556137759009955</v>
      </c>
    </row>
    <row r="14671" spans="1:10">
      <c r="A14671">
        <v>110</v>
      </c>
      <c r="B14671">
        <v>-0.21323841299999999</v>
      </c>
      <c r="C14671">
        <v>0.35536891171497997</v>
      </c>
      <c r="D14671">
        <v>0.25</v>
      </c>
      <c r="E14671">
        <v>895550717.29045939</v>
      </c>
      <c r="F14671">
        <v>5.3352899206466642</v>
      </c>
      <c r="G14671">
        <v>45.45256196251799</v>
      </c>
      <c r="H14671">
        <v>1.1097458619263081</v>
      </c>
      <c r="I14671">
        <v>39.046016424022113</v>
      </c>
      <c r="J14671">
        <v>3.747559565263086</v>
      </c>
    </row>
    <row r="14672" spans="1:10">
      <c r="A14672">
        <v>110</v>
      </c>
      <c r="B14672">
        <v>-0.20139183450000001</v>
      </c>
      <c r="C14672">
        <v>0.35536891171497997</v>
      </c>
      <c r="D14672">
        <v>0.25</v>
      </c>
      <c r="E14672">
        <v>885212895.37086535</v>
      </c>
      <c r="F14672">
        <v>5.198567460072411</v>
      </c>
      <c r="G14672">
        <v>45.740451383444579</v>
      </c>
      <c r="H14672">
        <v>1.094245566959678</v>
      </c>
      <c r="I14672">
        <v>37.292865923057718</v>
      </c>
      <c r="J14672">
        <v>3.7865346190202591</v>
      </c>
    </row>
    <row r="14673" spans="1:10">
      <c r="A14673">
        <v>110</v>
      </c>
      <c r="B14673">
        <v>-0.20139183450000001</v>
      </c>
      <c r="C14673">
        <v>0.36721454210547999</v>
      </c>
      <c r="D14673">
        <v>0.25</v>
      </c>
      <c r="E14673">
        <v>954917135.95799804</v>
      </c>
      <c r="F14673">
        <v>5.4424031710072001</v>
      </c>
      <c r="G14673">
        <v>47.789303002062972</v>
      </c>
      <c r="H14673">
        <v>1.096390473511661</v>
      </c>
      <c r="I14673">
        <v>40.247945751182229</v>
      </c>
      <c r="J14673">
        <v>3.640319048822275</v>
      </c>
    </row>
    <row r="14674" spans="1:10">
      <c r="A14674">
        <v>110</v>
      </c>
      <c r="B14674">
        <v>-0.21323841299999999</v>
      </c>
      <c r="C14674">
        <v>0.36721454210547999</v>
      </c>
      <c r="D14674">
        <v>0.25</v>
      </c>
      <c r="E14674">
        <v>964095700.58701038</v>
      </c>
      <c r="F14674">
        <v>5.5768252560275027</v>
      </c>
      <c r="G14674">
        <v>47.32861134014064</v>
      </c>
      <c r="H14674">
        <v>1.1109277341660739</v>
      </c>
      <c r="I14674">
        <v>41.935948073601722</v>
      </c>
      <c r="J14674">
        <v>3.598165626237527</v>
      </c>
    </row>
    <row r="14675" spans="1:10">
      <c r="A14675">
        <v>110</v>
      </c>
      <c r="B14675">
        <v>-0.21323841299999999</v>
      </c>
      <c r="C14675">
        <v>0.34352328132448001</v>
      </c>
      <c r="D14675">
        <v>0.25</v>
      </c>
      <c r="E14675">
        <v>832017396.27252769</v>
      </c>
      <c r="F14675">
        <v>5.100776310457027</v>
      </c>
      <c r="G14675">
        <v>43.743246843166212</v>
      </c>
      <c r="H14675">
        <v>1.1057679193834491</v>
      </c>
      <c r="I14675">
        <v>36.325701349943117</v>
      </c>
      <c r="J14675">
        <v>3.878101051325189</v>
      </c>
    </row>
    <row r="14676" spans="1:10">
      <c r="A14676">
        <v>110</v>
      </c>
      <c r="B14676">
        <v>-0.20139183450000001</v>
      </c>
      <c r="C14676">
        <v>0.34352328132448001</v>
      </c>
      <c r="D14676">
        <v>0.25</v>
      </c>
      <c r="E14676">
        <v>820636548.33561993</v>
      </c>
      <c r="F14676">
        <v>4.9618062575679858</v>
      </c>
      <c r="G14676">
        <v>43.86837187437267</v>
      </c>
      <c r="H14676">
        <v>1.089225324329919</v>
      </c>
      <c r="I14676">
        <v>34.511652901219321</v>
      </c>
      <c r="J14676">
        <v>3.9134745825118422</v>
      </c>
    </row>
    <row r="14677" spans="1:10">
      <c r="A14677">
        <v>110</v>
      </c>
      <c r="B14677">
        <v>-0.24877814849999999</v>
      </c>
      <c r="C14677">
        <v>0.36721454210547999</v>
      </c>
      <c r="D14677">
        <v>0.25</v>
      </c>
      <c r="E14677">
        <v>1039220877.965827</v>
      </c>
      <c r="F14677">
        <v>6.0068968066199266</v>
      </c>
      <c r="G14677">
        <v>45.955722808972943</v>
      </c>
      <c r="H14677">
        <v>1.1406348300638489</v>
      </c>
      <c r="I14677">
        <v>47.694026912458916</v>
      </c>
      <c r="J14677">
        <v>3.361772462729657</v>
      </c>
    </row>
    <row r="14678" spans="1:10">
      <c r="A14678">
        <v>110</v>
      </c>
      <c r="B14678">
        <v>-0.23693157000000001</v>
      </c>
      <c r="C14678">
        <v>0.37906017249598001</v>
      </c>
      <c r="D14678">
        <v>0.25</v>
      </c>
      <c r="E14678">
        <v>1077013783.950171</v>
      </c>
      <c r="F14678">
        <v>6.1018070998100216</v>
      </c>
      <c r="G14678">
        <v>48.097637694060289</v>
      </c>
      <c r="H14678">
        <v>1.129496020969917</v>
      </c>
      <c r="I14678">
        <v>48.583709420398662</v>
      </c>
      <c r="J14678">
        <v>3.284243385200726</v>
      </c>
    </row>
    <row r="14679" spans="1:10">
      <c r="A14679">
        <v>110</v>
      </c>
      <c r="B14679">
        <v>-0.24877814849999999</v>
      </c>
      <c r="C14679">
        <v>0.37906017249598001</v>
      </c>
      <c r="D14679">
        <v>0.25</v>
      </c>
      <c r="E14679">
        <v>1109722848.944942</v>
      </c>
      <c r="F14679">
        <v>6.2461509441605427</v>
      </c>
      <c r="G14679">
        <v>47.448689964365393</v>
      </c>
      <c r="H14679">
        <v>1.135332725864427</v>
      </c>
      <c r="I14679">
        <v>50.544092197140159</v>
      </c>
      <c r="J14679">
        <v>3.180404102535161</v>
      </c>
    </row>
    <row r="14680" spans="1:10">
      <c r="A14680">
        <v>110</v>
      </c>
      <c r="B14680">
        <v>-0.24877814849999999</v>
      </c>
      <c r="C14680">
        <v>0.35536891171497997</v>
      </c>
      <c r="D14680">
        <v>0.25</v>
      </c>
      <c r="E14680">
        <v>973646712.6173315</v>
      </c>
      <c r="F14680">
        <v>5.7742522392602176</v>
      </c>
      <c r="G14680">
        <v>44.611743993265172</v>
      </c>
      <c r="H14680">
        <v>1.1430364404434059</v>
      </c>
      <c r="I14680">
        <v>45.004982730238282</v>
      </c>
      <c r="J14680">
        <v>3.5239802597458532</v>
      </c>
    </row>
    <row r="14681" spans="1:10">
      <c r="A14681">
        <v>110</v>
      </c>
      <c r="B14681">
        <v>-0.24877814849999999</v>
      </c>
      <c r="C14681">
        <v>0.34352328132448001</v>
      </c>
      <c r="D14681">
        <v>0.25</v>
      </c>
      <c r="E14681">
        <v>912744668.55617595</v>
      </c>
      <c r="F14681">
        <v>5.5484482416061933</v>
      </c>
      <c r="G14681">
        <v>43.405199254204327</v>
      </c>
      <c r="H14681">
        <v>1.142861587317122</v>
      </c>
      <c r="I14681">
        <v>42.473008272109837</v>
      </c>
      <c r="J14681">
        <v>3.6685214972727231</v>
      </c>
    </row>
    <row r="14682" spans="1:10">
      <c r="A14682">
        <v>110</v>
      </c>
      <c r="B14682">
        <v>-0.21323841299999999</v>
      </c>
      <c r="C14682">
        <v>0.37906017249598001</v>
      </c>
      <c r="D14682">
        <v>0.25</v>
      </c>
      <c r="E14682">
        <v>1037918683.388852</v>
      </c>
      <c r="F14682">
        <v>5.8251422470264798</v>
      </c>
      <c r="G14682">
        <v>49.383480762173029</v>
      </c>
      <c r="H14682">
        <v>1.1089747015247731</v>
      </c>
      <c r="I14682">
        <v>44.999615104054428</v>
      </c>
      <c r="J14682">
        <v>3.4283559909390799</v>
      </c>
    </row>
    <row r="14683" spans="1:10">
      <c r="A14683">
        <v>110</v>
      </c>
      <c r="B14683">
        <v>-0.20139183450000001</v>
      </c>
      <c r="C14683">
        <v>0.37906017249598001</v>
      </c>
      <c r="D14683">
        <v>0.25</v>
      </c>
      <c r="E14683">
        <v>1030018910.61475</v>
      </c>
      <c r="F14683">
        <v>5.6930706659278467</v>
      </c>
      <c r="G14683">
        <v>50.027186749296988</v>
      </c>
      <c r="H14683">
        <v>1.0953165647302889</v>
      </c>
      <c r="I14683">
        <v>43.38106464338037</v>
      </c>
      <c r="J14683">
        <v>3.4732429789888961</v>
      </c>
    </row>
    <row r="14684" spans="1:10">
      <c r="A14684">
        <v>110</v>
      </c>
      <c r="B14684">
        <v>-0.20139183450000001</v>
      </c>
      <c r="C14684">
        <v>0.39090580288648002</v>
      </c>
      <c r="D14684">
        <v>0.25</v>
      </c>
      <c r="E14684">
        <v>1110789256.687623</v>
      </c>
      <c r="F14684">
        <v>5.9503158268273904</v>
      </c>
      <c r="G14684">
        <v>52.46652242633116</v>
      </c>
      <c r="H14684">
        <v>1.0906752768427601</v>
      </c>
      <c r="I14684">
        <v>46.696269663335521</v>
      </c>
      <c r="J14684">
        <v>3.2837031838477722</v>
      </c>
    </row>
    <row r="14685" spans="1:10">
      <c r="A14685">
        <v>110</v>
      </c>
      <c r="B14685">
        <v>-0.21323841299999999</v>
      </c>
      <c r="C14685">
        <v>0.39090580288648002</v>
      </c>
      <c r="D14685">
        <v>0.25</v>
      </c>
      <c r="E14685">
        <v>1117287606.8394201</v>
      </c>
      <c r="F14685">
        <v>6.0799894412026019</v>
      </c>
      <c r="G14685">
        <v>51.629430175505661</v>
      </c>
      <c r="H14685">
        <v>1.103542672327728</v>
      </c>
      <c r="I14685">
        <v>48.241016898128841</v>
      </c>
      <c r="J14685">
        <v>3.2365482191644288</v>
      </c>
    </row>
    <row r="14686" spans="1:10">
      <c r="A14686">
        <v>110</v>
      </c>
      <c r="B14686">
        <v>-0.14215894200000001</v>
      </c>
      <c r="C14686">
        <v>0.37906017249598001</v>
      </c>
      <c r="D14686">
        <v>0.25</v>
      </c>
      <c r="E14686">
        <v>1079215027.692343</v>
      </c>
      <c r="F14686">
        <v>5.1016239024256587</v>
      </c>
      <c r="G14686">
        <v>53.408359834979628</v>
      </c>
      <c r="H14686">
        <v>1.011480863293216</v>
      </c>
      <c r="I14686">
        <v>37.144715857258802</v>
      </c>
      <c r="J14686">
        <v>3.508631164303023</v>
      </c>
    </row>
    <row r="14687" spans="1:10">
      <c r="A14687">
        <v>110</v>
      </c>
      <c r="B14687">
        <v>-0.14215894200000001</v>
      </c>
      <c r="C14687">
        <v>0.39090580288648002</v>
      </c>
      <c r="D14687">
        <v>0.25</v>
      </c>
      <c r="E14687">
        <v>1168378151.573487</v>
      </c>
      <c r="F14687">
        <v>5.3662258055933298</v>
      </c>
      <c r="G14687">
        <v>56.79338892640876</v>
      </c>
      <c r="H14687">
        <v>1.0088249921432479</v>
      </c>
      <c r="I14687">
        <v>40.823301854783402</v>
      </c>
      <c r="J14687">
        <v>3.321112636835295</v>
      </c>
    </row>
    <row r="14688" spans="1:10">
      <c r="A14688">
        <v>110</v>
      </c>
      <c r="B14688">
        <v>-0.1303123635</v>
      </c>
      <c r="C14688">
        <v>0.37906017249598001</v>
      </c>
      <c r="D14688">
        <v>0.25</v>
      </c>
      <c r="E14688">
        <v>1102408788.3867409</v>
      </c>
      <c r="F14688">
        <v>4.9984504905588913</v>
      </c>
      <c r="G14688">
        <v>54.147379270583663</v>
      </c>
      <c r="H14688">
        <v>0.99443440442641551</v>
      </c>
      <c r="I14688">
        <v>36.29315793116821</v>
      </c>
      <c r="J14688">
        <v>3.4905482814878508</v>
      </c>
    </row>
    <row r="14689" spans="1:10">
      <c r="A14689">
        <v>110</v>
      </c>
      <c r="B14689">
        <v>-0.1303123635</v>
      </c>
      <c r="C14689">
        <v>0.39090580288648002</v>
      </c>
      <c r="D14689">
        <v>0.25</v>
      </c>
      <c r="E14689">
        <v>1193535736.3891301</v>
      </c>
      <c r="F14689">
        <v>5.2636711105343812</v>
      </c>
      <c r="G14689">
        <v>57.718725909842099</v>
      </c>
      <c r="H14689">
        <v>0.99176274139397669</v>
      </c>
      <c r="I14689">
        <v>40.044397089450328</v>
      </c>
      <c r="J14689">
        <v>3.3014735575787761</v>
      </c>
    </row>
    <row r="14690" spans="1:10">
      <c r="A14690">
        <v>110</v>
      </c>
      <c r="B14690">
        <v>-0.118465785</v>
      </c>
      <c r="C14690">
        <v>0.37906017249598001</v>
      </c>
      <c r="D14690">
        <v>0.25</v>
      </c>
      <c r="E14690">
        <v>1128745212.4888959</v>
      </c>
      <c r="F14690">
        <v>4.9008283269881536</v>
      </c>
      <c r="G14690">
        <v>54.91831812334636</v>
      </c>
      <c r="H14690">
        <v>0.97811344636360131</v>
      </c>
      <c r="I14690">
        <v>35.582578838581163</v>
      </c>
      <c r="J14690">
        <v>3.4677230300119901</v>
      </c>
    </row>
    <row r="14691" spans="1:10">
      <c r="A14691">
        <v>110</v>
      </c>
      <c r="B14691">
        <v>-0.10661920649999999</v>
      </c>
      <c r="C14691">
        <v>0.37906017249598001</v>
      </c>
      <c r="D14691">
        <v>0.25</v>
      </c>
      <c r="E14691">
        <v>1157732617.82111</v>
      </c>
      <c r="F14691">
        <v>4.8090059034082726</v>
      </c>
      <c r="G14691">
        <v>55.726259882996182</v>
      </c>
      <c r="H14691">
        <v>0.96281290232464856</v>
      </c>
      <c r="I14691">
        <v>35.017259304943977</v>
      </c>
      <c r="J14691">
        <v>3.4414607439671858</v>
      </c>
    </row>
    <row r="14692" spans="1:10">
      <c r="A14692">
        <v>110</v>
      </c>
      <c r="B14692">
        <v>-0.10661920649999999</v>
      </c>
      <c r="C14692">
        <v>0.39090580288648002</v>
      </c>
      <c r="D14692">
        <v>0.25</v>
      </c>
      <c r="E14692">
        <v>1253077494.141227</v>
      </c>
      <c r="F14692">
        <v>5.0746998522332287</v>
      </c>
      <c r="G14692">
        <v>59.669075597592382</v>
      </c>
      <c r="H14692">
        <v>0.959678933552779</v>
      </c>
      <c r="I14692">
        <v>38.915047550297317</v>
      </c>
      <c r="J14692">
        <v>3.2472219981135568</v>
      </c>
    </row>
    <row r="14693" spans="1:10">
      <c r="A14693">
        <v>110</v>
      </c>
      <c r="B14693">
        <v>-0.118465785</v>
      </c>
      <c r="C14693">
        <v>0.39090580288648002</v>
      </c>
      <c r="D14693">
        <v>0.25</v>
      </c>
      <c r="E14693">
        <v>1221932677.3043029</v>
      </c>
      <c r="F14693">
        <v>5.1664091595630062</v>
      </c>
      <c r="G14693">
        <v>58.675524188595602</v>
      </c>
      <c r="H14693">
        <v>0.97528302374163256</v>
      </c>
      <c r="I14693">
        <v>39.406832766569437</v>
      </c>
      <c r="J14693">
        <v>3.276411385761441</v>
      </c>
    </row>
    <row r="14694" spans="1:10">
      <c r="A14694">
        <v>110</v>
      </c>
      <c r="B14694">
        <v>-0.189545256</v>
      </c>
      <c r="C14694">
        <v>0.37906017249598001</v>
      </c>
      <c r="D14694">
        <v>0.25</v>
      </c>
      <c r="E14694">
        <v>1028919486.655388</v>
      </c>
      <c r="F14694">
        <v>5.5653635335766598</v>
      </c>
      <c r="G14694">
        <v>50.676303508122487</v>
      </c>
      <c r="H14694">
        <v>1.080040119864061</v>
      </c>
      <c r="I14694">
        <v>41.881956457890112</v>
      </c>
      <c r="J14694">
        <v>3.5029203371180881</v>
      </c>
    </row>
    <row r="14695" spans="1:10">
      <c r="A14695">
        <v>110</v>
      </c>
      <c r="B14695">
        <v>-0.17769867750000001</v>
      </c>
      <c r="C14695">
        <v>0.37906017249598001</v>
      </c>
      <c r="D14695">
        <v>0.25</v>
      </c>
      <c r="E14695">
        <v>1033932126.1695319</v>
      </c>
      <c r="F14695">
        <v>5.4421820664599014</v>
      </c>
      <c r="G14695">
        <v>51.334754131648019</v>
      </c>
      <c r="H14695">
        <v>1.063600707387045</v>
      </c>
      <c r="I14695">
        <v>40.505377348235477</v>
      </c>
      <c r="J14695">
        <v>3.5194294668483819</v>
      </c>
    </row>
    <row r="14696" spans="1:10">
      <c r="A14696">
        <v>110</v>
      </c>
      <c r="B14696">
        <v>-0.17769867750000001</v>
      </c>
      <c r="C14696">
        <v>0.39090580288648002</v>
      </c>
      <c r="D14696">
        <v>0.25</v>
      </c>
      <c r="E14696">
        <v>1117778261.0064869</v>
      </c>
      <c r="F14696">
        <v>5.7032655516004382</v>
      </c>
      <c r="G14696">
        <v>54.156008794531537</v>
      </c>
      <c r="H14696">
        <v>1.0601561499172849</v>
      </c>
      <c r="I14696">
        <v>43.966590207005638</v>
      </c>
      <c r="J14696">
        <v>3.3326065018846629</v>
      </c>
    </row>
    <row r="14697" spans="1:10">
      <c r="A14697">
        <v>110</v>
      </c>
      <c r="B14697">
        <v>-0.189545256</v>
      </c>
      <c r="C14697">
        <v>0.39090580288648002</v>
      </c>
      <c r="D14697">
        <v>0.25</v>
      </c>
      <c r="E14697">
        <v>1111181694.166214</v>
      </c>
      <c r="F14697">
        <v>5.8246840995426243</v>
      </c>
      <c r="G14697">
        <v>53.30734098493825</v>
      </c>
      <c r="H14697">
        <v>1.0760623849425239</v>
      </c>
      <c r="I14697">
        <v>45.270379689365207</v>
      </c>
      <c r="J14697">
        <v>3.3150474405167532</v>
      </c>
    </row>
    <row r="14698" spans="1:10">
      <c r="A14698">
        <v>110</v>
      </c>
      <c r="B14698">
        <v>-0.21247194023384</v>
      </c>
      <c r="C14698">
        <v>0.42355899405315989</v>
      </c>
      <c r="D14698">
        <v>0.25</v>
      </c>
      <c r="E14698">
        <v>1366637030.135675</v>
      </c>
      <c r="F14698">
        <v>6.8060710240077897</v>
      </c>
      <c r="G14698">
        <v>59.004373827807427</v>
      </c>
      <c r="H14698">
        <v>1.06703181836751</v>
      </c>
      <c r="I14698">
        <v>58.038855175675941</v>
      </c>
      <c r="J14698">
        <v>2.584624976465975</v>
      </c>
    </row>
    <row r="14699" spans="1:10">
      <c r="A14699">
        <v>110</v>
      </c>
      <c r="B14699">
        <v>-0.21323841299999999</v>
      </c>
      <c r="C14699">
        <v>0.42316240991316001</v>
      </c>
      <c r="D14699">
        <v>0.25</v>
      </c>
      <c r="E14699">
        <v>1363674673.2639711</v>
      </c>
      <c r="F14699">
        <v>6.804931236453811</v>
      </c>
      <c r="G14699">
        <v>58.813307523404077</v>
      </c>
      <c r="H14699">
        <v>1.068321790653308</v>
      </c>
      <c r="I14699">
        <v>57.99898226365405</v>
      </c>
      <c r="J14699">
        <v>2.589939952734833</v>
      </c>
    </row>
    <row r="14700" spans="1:10">
      <c r="A14700">
        <v>110</v>
      </c>
      <c r="B14700">
        <v>-0.21323841299999999</v>
      </c>
      <c r="C14700">
        <v>0.41459706366748</v>
      </c>
      <c r="D14700">
        <v>0.25</v>
      </c>
      <c r="E14700">
        <v>1293738905.534164</v>
      </c>
      <c r="F14700">
        <v>6.6082142988184742</v>
      </c>
      <c r="G14700">
        <v>56.744298816195538</v>
      </c>
      <c r="H14700">
        <v>1.080843865198559</v>
      </c>
      <c r="I14700">
        <v>55.27236771413839</v>
      </c>
      <c r="J14700">
        <v>2.7805356041334579</v>
      </c>
    </row>
    <row r="14701" spans="1:10">
      <c r="A14701">
        <v>110</v>
      </c>
      <c r="B14701">
        <v>-0.20139183450000001</v>
      </c>
      <c r="C14701">
        <v>0.41459706366748</v>
      </c>
      <c r="D14701">
        <v>0.25</v>
      </c>
      <c r="E14701">
        <v>1290422626.9157529</v>
      </c>
      <c r="F14701">
        <v>6.4834683094033547</v>
      </c>
      <c r="G14701">
        <v>57.999845614233386</v>
      </c>
      <c r="H14701">
        <v>1.069275806012703</v>
      </c>
      <c r="I14701">
        <v>53.888442550744529</v>
      </c>
      <c r="J14701">
        <v>2.8307510921711878</v>
      </c>
    </row>
    <row r="14702" spans="1:10">
      <c r="A14702">
        <v>110</v>
      </c>
      <c r="B14702">
        <v>-0.20139183450000001</v>
      </c>
      <c r="C14702">
        <v>0.42644269405798002</v>
      </c>
      <c r="D14702">
        <v>0.25</v>
      </c>
      <c r="E14702">
        <v>1389828455.618917</v>
      </c>
      <c r="F14702">
        <v>6.7588143819954416</v>
      </c>
      <c r="G14702">
        <v>61.119197750264213</v>
      </c>
      <c r="H14702">
        <v>1.051802475212956</v>
      </c>
      <c r="I14702">
        <v>57.772792480379152</v>
      </c>
      <c r="J14702">
        <v>2.5640756134202949</v>
      </c>
    </row>
    <row r="14703" spans="1:10">
      <c r="A14703">
        <v>110</v>
      </c>
      <c r="B14703">
        <v>-0.20653852260988001</v>
      </c>
      <c r="C14703">
        <v>0.42644269405798002</v>
      </c>
      <c r="D14703">
        <v>0.25</v>
      </c>
      <c r="E14703">
        <v>1389571625.3327141</v>
      </c>
      <c r="F14703">
        <v>6.8115490135360082</v>
      </c>
      <c r="G14703">
        <v>60.476188481309258</v>
      </c>
      <c r="H14703">
        <v>1.056900697485901</v>
      </c>
      <c r="I14703">
        <v>58.322004551198901</v>
      </c>
      <c r="J14703">
        <v>2.5442237539587511</v>
      </c>
    </row>
    <row r="14704" spans="1:10">
      <c r="A14704">
        <v>110</v>
      </c>
      <c r="B14704">
        <v>-0.21323841299999999</v>
      </c>
      <c r="C14704">
        <v>0.40275143327697999</v>
      </c>
      <c r="D14704">
        <v>0.25</v>
      </c>
      <c r="E14704">
        <v>1202471323.7567179</v>
      </c>
      <c r="F14704">
        <v>6.3411044311318312</v>
      </c>
      <c r="G14704">
        <v>54.07886361663472</v>
      </c>
      <c r="H14704">
        <v>1.09428311163998</v>
      </c>
      <c r="I14704">
        <v>51.664023810575642</v>
      </c>
      <c r="J14704">
        <v>3.0211445135269712</v>
      </c>
    </row>
    <row r="14705" spans="1:10">
      <c r="A14705">
        <v>110</v>
      </c>
      <c r="B14705">
        <v>-0.20139183450000001</v>
      </c>
      <c r="C14705">
        <v>0.40275143327697999</v>
      </c>
      <c r="D14705">
        <v>0.25</v>
      </c>
      <c r="E14705">
        <v>1197499913.55165</v>
      </c>
      <c r="F14705">
        <v>6.2138735734793586</v>
      </c>
      <c r="G14705">
        <v>55.119859316554482</v>
      </c>
      <c r="H14705">
        <v>1.08211378010788</v>
      </c>
      <c r="I14705">
        <v>50.197473018862738</v>
      </c>
      <c r="J14705">
        <v>3.0700819737853631</v>
      </c>
    </row>
    <row r="14706" spans="1:10">
      <c r="A14706">
        <v>110</v>
      </c>
      <c r="B14706">
        <v>-0.2250849915</v>
      </c>
      <c r="C14706">
        <v>0.41459706366748</v>
      </c>
      <c r="D14706">
        <v>0.25</v>
      </c>
      <c r="E14706">
        <v>1304841534.796803</v>
      </c>
      <c r="F14706">
        <v>6.7361712935777431</v>
      </c>
      <c r="G14706">
        <v>55.485176039770458</v>
      </c>
      <c r="H14706">
        <v>1.0899353214954419</v>
      </c>
      <c r="I14706">
        <v>56.770712281144469</v>
      </c>
      <c r="J14706">
        <v>2.7111721701162699</v>
      </c>
    </row>
    <row r="14707" spans="1:10">
      <c r="A14707">
        <v>110</v>
      </c>
      <c r="B14707">
        <v>-0.23348540810886001</v>
      </c>
      <c r="C14707">
        <v>0.41234740576388001</v>
      </c>
      <c r="D14707">
        <v>0.25</v>
      </c>
      <c r="E14707">
        <v>1300536173.268599</v>
      </c>
      <c r="F14707">
        <v>6.7785493402550987</v>
      </c>
      <c r="G14707">
        <v>54.136285787216877</v>
      </c>
      <c r="H14707">
        <v>1.0977424186912601</v>
      </c>
      <c r="I14707">
        <v>57.228814609607568</v>
      </c>
      <c r="J14707">
        <v>2.6975051173820388</v>
      </c>
    </row>
    <row r="14708" spans="1:10">
      <c r="A14708">
        <v>110</v>
      </c>
      <c r="B14708">
        <v>-0.23693157000000001</v>
      </c>
      <c r="C14708">
        <v>0.40275143327697999</v>
      </c>
      <c r="D14708">
        <v>0.25</v>
      </c>
      <c r="E14708">
        <v>1236240565.791707</v>
      </c>
      <c r="F14708">
        <v>6.6060647890783546</v>
      </c>
      <c r="G14708">
        <v>51.98714724921421</v>
      </c>
      <c r="H14708">
        <v>1.111083494443615</v>
      </c>
      <c r="I14708">
        <v>54.939455919626631</v>
      </c>
      <c r="J14708">
        <v>2.865426119858685</v>
      </c>
    </row>
    <row r="14709" spans="1:10">
      <c r="A14709">
        <v>110</v>
      </c>
      <c r="B14709">
        <v>-0.2250849915</v>
      </c>
      <c r="C14709">
        <v>0.40275143327697999</v>
      </c>
      <c r="D14709">
        <v>0.25</v>
      </c>
      <c r="E14709">
        <v>1215138270.4305971</v>
      </c>
      <c r="F14709">
        <v>6.4718851212876292</v>
      </c>
      <c r="G14709">
        <v>53.035923551813632</v>
      </c>
      <c r="H14709">
        <v>1.1041046863165149</v>
      </c>
      <c r="I14709">
        <v>53.245680006019079</v>
      </c>
      <c r="J14709">
        <v>2.953666128880593</v>
      </c>
    </row>
    <row r="14710" spans="1:10">
      <c r="A14710">
        <v>110</v>
      </c>
      <c r="B14710">
        <v>-0.24377415272965</v>
      </c>
      <c r="C14710">
        <v>0.40635065975869999</v>
      </c>
      <c r="D14710">
        <v>0.25</v>
      </c>
      <c r="E14710">
        <v>1278510425.152035</v>
      </c>
      <c r="F14710">
        <v>6.7631854197321726</v>
      </c>
      <c r="G14710">
        <v>51.99612451275955</v>
      </c>
      <c r="H14710">
        <v>1.109318363891417</v>
      </c>
      <c r="I14710">
        <v>56.979789359951027</v>
      </c>
      <c r="J14710">
        <v>2.7317551967629372</v>
      </c>
    </row>
    <row r="14711" spans="1:10">
      <c r="A14711">
        <v>110</v>
      </c>
      <c r="B14711">
        <v>-0.24626106673543</v>
      </c>
      <c r="C14711">
        <v>0.40481577885628001</v>
      </c>
      <c r="D14711">
        <v>0.25</v>
      </c>
      <c r="E14711">
        <v>1274059849.908848</v>
      </c>
      <c r="F14711">
        <v>6.7586494077913901</v>
      </c>
      <c r="G14711">
        <v>51.499571728723097</v>
      </c>
      <c r="H14711">
        <v>1.1117826449368271</v>
      </c>
      <c r="I14711">
        <v>56.925861957950843</v>
      </c>
      <c r="J14711">
        <v>2.7384677255047332</v>
      </c>
    </row>
    <row r="14712" spans="1:10">
      <c r="A14712">
        <v>110</v>
      </c>
      <c r="B14712">
        <v>-0.24877814849999999</v>
      </c>
      <c r="C14712">
        <v>0.40326227712127999</v>
      </c>
      <c r="D14712">
        <v>0.25</v>
      </c>
      <c r="E14712">
        <v>1270168631.64554</v>
      </c>
      <c r="F14712">
        <v>6.7544973192979114</v>
      </c>
      <c r="G14712">
        <v>51.011694094451713</v>
      </c>
      <c r="H14712">
        <v>1.114095874164104</v>
      </c>
      <c r="I14712">
        <v>56.883709537431422</v>
      </c>
      <c r="J14712">
        <v>2.743910686528892</v>
      </c>
    </row>
    <row r="14713" spans="1:10">
      <c r="A14713">
        <v>110</v>
      </c>
      <c r="B14713">
        <v>-0.24877814849999999</v>
      </c>
      <c r="C14713">
        <v>0.40275143327697999</v>
      </c>
      <c r="D14713">
        <v>0.25</v>
      </c>
      <c r="E14713">
        <v>1266543313.3697121</v>
      </c>
      <c r="F14713">
        <v>6.7435076932219937</v>
      </c>
      <c r="G14713">
        <v>50.928858715563898</v>
      </c>
      <c r="H14713">
        <v>1.1147029396924</v>
      </c>
      <c r="I14713">
        <v>56.742570710859049</v>
      </c>
      <c r="J14713">
        <v>2.7541049058465372</v>
      </c>
    </row>
    <row r="14714" spans="1:10">
      <c r="A14714">
        <v>110</v>
      </c>
      <c r="B14714">
        <v>-0.24960585000561</v>
      </c>
      <c r="C14714">
        <v>0.40275143327697999</v>
      </c>
      <c r="D14714">
        <v>0.25</v>
      </c>
      <c r="E14714">
        <v>1269024591.3884821</v>
      </c>
      <c r="F14714">
        <v>6.7532293698444414</v>
      </c>
      <c r="G14714">
        <v>50.854471783551148</v>
      </c>
      <c r="H14714">
        <v>1.114816535830736</v>
      </c>
      <c r="I14714">
        <v>56.872570334022697</v>
      </c>
      <c r="J14714">
        <v>2.7454027132426781</v>
      </c>
    </row>
    <row r="14715" spans="1:10">
      <c r="A14715">
        <v>110</v>
      </c>
      <c r="B14715">
        <v>-0.22304975132068999</v>
      </c>
      <c r="C14715">
        <v>0.41808588043869999</v>
      </c>
      <c r="D14715">
        <v>0.25</v>
      </c>
      <c r="E14715">
        <v>1330024083.961344</v>
      </c>
      <c r="F14715">
        <v>6.7930506518050713</v>
      </c>
      <c r="G14715">
        <v>56.475599586125291</v>
      </c>
      <c r="H14715">
        <v>1.0836039520871299</v>
      </c>
      <c r="I14715">
        <v>57.582890577545697</v>
      </c>
      <c r="J14715">
        <v>2.6482727146911942</v>
      </c>
    </row>
    <row r="14716" spans="1:10">
      <c r="A14716">
        <v>110</v>
      </c>
      <c r="B14716">
        <v>-0.14801681082074999</v>
      </c>
      <c r="C14716">
        <v>0.45013395483898</v>
      </c>
      <c r="D14716">
        <v>0.25</v>
      </c>
      <c r="E14716">
        <v>1701868770.2768149</v>
      </c>
      <c r="F14716">
        <v>6.8309885457308077</v>
      </c>
      <c r="G14716">
        <v>77.014486810015427</v>
      </c>
      <c r="H14716">
        <v>0.93084318330467153</v>
      </c>
      <c r="I14716">
        <v>62.639028426126913</v>
      </c>
      <c r="J14716">
        <v>1.9630744218849201</v>
      </c>
    </row>
    <row r="14717" spans="1:10">
      <c r="A14717">
        <v>110</v>
      </c>
      <c r="B14717">
        <v>-0.15400552049999999</v>
      </c>
      <c r="C14717">
        <v>0.44810417832569999</v>
      </c>
      <c r="D14717">
        <v>0.25</v>
      </c>
      <c r="E14717">
        <v>1664366448.724627</v>
      </c>
      <c r="F14717">
        <v>6.8328204009684246</v>
      </c>
      <c r="G14717">
        <v>75.191884246019001</v>
      </c>
      <c r="H14717">
        <v>0.94528130173719438</v>
      </c>
      <c r="I14717">
        <v>62.087266291166813</v>
      </c>
      <c r="J14717">
        <v>2.0343648650581181</v>
      </c>
    </row>
    <row r="14718" spans="1:10">
      <c r="A14718">
        <v>110</v>
      </c>
      <c r="B14718">
        <v>-0.14215894200000001</v>
      </c>
      <c r="C14718">
        <v>0.43828832444847998</v>
      </c>
      <c r="D14718">
        <v>0.25</v>
      </c>
      <c r="E14718">
        <v>1593720460.239023</v>
      </c>
      <c r="F14718">
        <v>6.4865402351969097</v>
      </c>
      <c r="G14718">
        <v>73.148329666813055</v>
      </c>
      <c r="H14718">
        <v>0.95021766253422013</v>
      </c>
      <c r="I14718">
        <v>57.65840665079358</v>
      </c>
      <c r="J14718">
        <v>2.2870558287302152</v>
      </c>
    </row>
    <row r="14719" spans="1:10">
      <c r="A14719">
        <v>110</v>
      </c>
      <c r="B14719">
        <v>-0.14215894200000001</v>
      </c>
      <c r="C14719">
        <v>0.45013395483898</v>
      </c>
      <c r="D14719">
        <v>0.25</v>
      </c>
      <c r="E14719">
        <v>1718627325.4552741</v>
      </c>
      <c r="F14719">
        <v>6.7805915522558768</v>
      </c>
      <c r="G14719">
        <v>78.00688906903892</v>
      </c>
      <c r="H14719">
        <v>0.92168939664743421</v>
      </c>
      <c r="I14719">
        <v>62.41558174807777</v>
      </c>
      <c r="J14719">
        <v>1.948993939949359</v>
      </c>
    </row>
    <row r="14720" spans="1:10">
      <c r="A14720">
        <v>110</v>
      </c>
      <c r="B14720">
        <v>-0.14215894200000001</v>
      </c>
      <c r="C14720">
        <v>0.42644269405798002</v>
      </c>
      <c r="D14720">
        <v>0.25</v>
      </c>
      <c r="E14720">
        <v>1476519256.7466481</v>
      </c>
      <c r="F14720">
        <v>6.1977677676186618</v>
      </c>
      <c r="G14720">
        <v>68.610877577448633</v>
      </c>
      <c r="H14720">
        <v>0.97281862976933065</v>
      </c>
      <c r="I14720">
        <v>53.124038563605062</v>
      </c>
      <c r="J14720">
        <v>2.5915911360984358</v>
      </c>
    </row>
    <row r="14721" spans="1:10">
      <c r="A14721">
        <v>110</v>
      </c>
      <c r="B14721">
        <v>-0.14215894200000001</v>
      </c>
      <c r="C14721">
        <v>0.41459706366748</v>
      </c>
      <c r="D14721">
        <v>0.25</v>
      </c>
      <c r="E14721">
        <v>1366748087.5166509</v>
      </c>
      <c r="F14721">
        <v>5.9145889540304308</v>
      </c>
      <c r="G14721">
        <v>64.381387582374671</v>
      </c>
      <c r="H14721">
        <v>0.9898690849910714</v>
      </c>
      <c r="I14721">
        <v>48.809129870751747</v>
      </c>
      <c r="J14721">
        <v>2.8643047300395619</v>
      </c>
    </row>
    <row r="14722" spans="1:10">
      <c r="A14722">
        <v>110</v>
      </c>
      <c r="B14722">
        <v>-0.14215894200000001</v>
      </c>
      <c r="C14722">
        <v>0.40275143327697999</v>
      </c>
      <c r="D14722">
        <v>0.25</v>
      </c>
      <c r="E14722">
        <v>1264128148.24439</v>
      </c>
      <c r="F14722">
        <v>5.6373095581320474</v>
      </c>
      <c r="G14722">
        <v>60.446643375768417</v>
      </c>
      <c r="H14722">
        <v>1.001745861401234</v>
      </c>
      <c r="I14722">
        <v>44.710131511498901</v>
      </c>
      <c r="J14722">
        <v>3.1069075500528061</v>
      </c>
    </row>
    <row r="14723" spans="1:10">
      <c r="A14723">
        <v>110</v>
      </c>
      <c r="B14723">
        <v>-0.1303123635</v>
      </c>
      <c r="C14723">
        <v>0.45555569152957998</v>
      </c>
      <c r="D14723">
        <v>0.25</v>
      </c>
      <c r="E14723">
        <v>1816709585.0577569</v>
      </c>
      <c r="F14723">
        <v>6.8180194152315803</v>
      </c>
      <c r="G14723">
        <v>82.482147791965389</v>
      </c>
      <c r="H14723">
        <v>0.88741309196642071</v>
      </c>
      <c r="I14723">
        <v>64.365177426986577</v>
      </c>
      <c r="J14723">
        <v>1.744332243728512</v>
      </c>
    </row>
    <row r="14724" spans="1:10">
      <c r="A14724">
        <v>110</v>
      </c>
      <c r="B14724">
        <v>-0.13506047574961999</v>
      </c>
      <c r="C14724">
        <v>0.45420847780690998</v>
      </c>
      <c r="D14724">
        <v>0.25</v>
      </c>
      <c r="E14724">
        <v>1785680555.0555949</v>
      </c>
      <c r="F14724">
        <v>6.823184164477814</v>
      </c>
      <c r="G14724">
        <v>81.016893193505126</v>
      </c>
      <c r="H14724">
        <v>0.89906162448939142</v>
      </c>
      <c r="I14724">
        <v>63.898763083674631</v>
      </c>
      <c r="J14724">
        <v>1.803241828208145</v>
      </c>
    </row>
    <row r="14725" spans="1:10">
      <c r="A14725">
        <v>110</v>
      </c>
      <c r="B14725">
        <v>-0.1303123635</v>
      </c>
      <c r="C14725">
        <v>0.45013395483898</v>
      </c>
      <c r="D14725">
        <v>0.25</v>
      </c>
      <c r="E14725">
        <v>1755636792.491833</v>
      </c>
      <c r="F14725">
        <v>6.6814283235392304</v>
      </c>
      <c r="G14725">
        <v>80.03267445296737</v>
      </c>
      <c r="H14725">
        <v>0.90286021457925525</v>
      </c>
      <c r="I14725">
        <v>62.067521774124927</v>
      </c>
      <c r="J14725">
        <v>1.91296150859087</v>
      </c>
    </row>
    <row r="14726" spans="1:10">
      <c r="A14726">
        <v>110</v>
      </c>
      <c r="B14726">
        <v>-0.1303123635</v>
      </c>
      <c r="C14726">
        <v>0.43828832444847998</v>
      </c>
      <c r="D14726">
        <v>0.25</v>
      </c>
      <c r="E14726">
        <v>1628083489.332412</v>
      </c>
      <c r="F14726">
        <v>6.3866641974098686</v>
      </c>
      <c r="G14726">
        <v>74.931205935427087</v>
      </c>
      <c r="H14726">
        <v>0.93197630771964768</v>
      </c>
      <c r="I14726">
        <v>57.215109216855062</v>
      </c>
      <c r="J14726">
        <v>2.255492376432247</v>
      </c>
    </row>
    <row r="14727" spans="1:10">
      <c r="A14727">
        <v>110</v>
      </c>
      <c r="B14727">
        <v>-0.1303123635</v>
      </c>
      <c r="C14727">
        <v>0.42644269405798002</v>
      </c>
      <c r="D14727">
        <v>0.25</v>
      </c>
      <c r="E14727">
        <v>1508375162.5079739</v>
      </c>
      <c r="F14727">
        <v>6.0971946370204897</v>
      </c>
      <c r="G14727">
        <v>70.162330101981524</v>
      </c>
      <c r="H14727">
        <v>0.95504527052984634</v>
      </c>
      <c r="I14727">
        <v>52.590049328180022</v>
      </c>
      <c r="J14727">
        <v>2.5638899124258878</v>
      </c>
    </row>
    <row r="14728" spans="1:10">
      <c r="A14728">
        <v>110</v>
      </c>
      <c r="B14728">
        <v>-0.1303123635</v>
      </c>
      <c r="C14728">
        <v>0.41459706366748</v>
      </c>
      <c r="D14728">
        <v>0.25</v>
      </c>
      <c r="E14728">
        <v>1396235013.1759939</v>
      </c>
      <c r="F14728">
        <v>5.8133359787065313</v>
      </c>
      <c r="G14728">
        <v>65.712833983732949</v>
      </c>
      <c r="H14728">
        <v>0.97244639919287634</v>
      </c>
      <c r="I14728">
        <v>48.188986078089357</v>
      </c>
      <c r="J14728">
        <v>2.8398700786071962</v>
      </c>
    </row>
    <row r="14729" spans="1:10">
      <c r="A14729">
        <v>110</v>
      </c>
      <c r="B14729">
        <v>-0.1303123635</v>
      </c>
      <c r="C14729">
        <v>0.40275143327697999</v>
      </c>
      <c r="D14729">
        <v>0.25</v>
      </c>
      <c r="E14729">
        <v>1291382840.005965</v>
      </c>
      <c r="F14729">
        <v>5.5353955377003494</v>
      </c>
      <c r="G14729">
        <v>61.569417699301297</v>
      </c>
      <c r="H14729">
        <v>0.98455924014928486</v>
      </c>
      <c r="I14729">
        <v>44.008356002645172</v>
      </c>
      <c r="J14729">
        <v>3.0851559131484541</v>
      </c>
    </row>
    <row r="14730" spans="1:10">
      <c r="A14730">
        <v>110</v>
      </c>
      <c r="B14730">
        <v>-0.11489877672245</v>
      </c>
      <c r="C14730">
        <v>0.45969410164911001</v>
      </c>
      <c r="D14730">
        <v>0.25</v>
      </c>
      <c r="E14730">
        <v>1921200362.6039159</v>
      </c>
      <c r="F14730">
        <v>6.800306740246973</v>
      </c>
      <c r="G14730">
        <v>87.349187270241856</v>
      </c>
      <c r="H14730">
        <v>0.84906504915816283</v>
      </c>
      <c r="I14730">
        <v>66.018508854216051</v>
      </c>
      <c r="J14730">
        <v>1.544157745377932</v>
      </c>
    </row>
    <row r="14731" spans="1:10">
      <c r="A14731">
        <v>110</v>
      </c>
      <c r="B14731">
        <v>-0.118465785</v>
      </c>
      <c r="C14731">
        <v>0.45877830278837001</v>
      </c>
      <c r="D14731">
        <v>0.25</v>
      </c>
      <c r="E14731">
        <v>1896671180.021574</v>
      </c>
      <c r="F14731">
        <v>6.8047880435955594</v>
      </c>
      <c r="G14731">
        <v>86.213393159109401</v>
      </c>
      <c r="H14731">
        <v>0.85796157825191255</v>
      </c>
      <c r="I14731">
        <v>65.621520996737402</v>
      </c>
      <c r="J14731">
        <v>1.5912740587496741</v>
      </c>
    </row>
    <row r="14732" spans="1:10">
      <c r="A14732">
        <v>110</v>
      </c>
      <c r="B14732">
        <v>-0.118465785</v>
      </c>
      <c r="C14732">
        <v>0.45013395483898</v>
      </c>
      <c r="D14732">
        <v>0.25</v>
      </c>
      <c r="E14732">
        <v>1796386507.0287471</v>
      </c>
      <c r="F14732">
        <v>6.5862045031362388</v>
      </c>
      <c r="G14732">
        <v>82.088668956385916</v>
      </c>
      <c r="H14732">
        <v>0.88386262873511401</v>
      </c>
      <c r="I14732">
        <v>61.862558846515157</v>
      </c>
      <c r="J14732">
        <v>1.867945907270967</v>
      </c>
    </row>
    <row r="14733" spans="1:10">
      <c r="A14733">
        <v>110</v>
      </c>
      <c r="B14733">
        <v>-0.10661920649999999</v>
      </c>
      <c r="C14733">
        <v>0.45013395483898</v>
      </c>
      <c r="D14733">
        <v>0.25</v>
      </c>
      <c r="E14733">
        <v>1840385996.155375</v>
      </c>
      <c r="F14733">
        <v>6.4952349095604527</v>
      </c>
      <c r="G14733">
        <v>84.181082778528776</v>
      </c>
      <c r="H14733">
        <v>0.86498094121601865</v>
      </c>
      <c r="I14733">
        <v>61.80585398951817</v>
      </c>
      <c r="J14733">
        <v>1.8151980103876439</v>
      </c>
    </row>
    <row r="14734" spans="1:10">
      <c r="A14734">
        <v>110</v>
      </c>
      <c r="B14734">
        <v>-0.10661920649999999</v>
      </c>
      <c r="C14734">
        <v>0.46167450909718</v>
      </c>
      <c r="D14734">
        <v>0.25</v>
      </c>
      <c r="E14734">
        <v>1978185307.007093</v>
      </c>
      <c r="F14734">
        <v>6.7877933168073286</v>
      </c>
      <c r="G14734">
        <v>89.978963536763146</v>
      </c>
      <c r="H14734">
        <v>0.82860034750134037</v>
      </c>
      <c r="I14734">
        <v>66.950339898234574</v>
      </c>
      <c r="J14734">
        <v>1.4349804556415791</v>
      </c>
    </row>
    <row r="14735" spans="1:10">
      <c r="A14735">
        <v>110</v>
      </c>
      <c r="B14735">
        <v>-0.11206813056018999</v>
      </c>
      <c r="C14735">
        <v>0.46042084556250001</v>
      </c>
      <c r="D14735">
        <v>0.25</v>
      </c>
      <c r="E14735">
        <v>1941008180.763984</v>
      </c>
      <c r="F14735">
        <v>6.7970448056572774</v>
      </c>
      <c r="G14735">
        <v>88.263106072643268</v>
      </c>
      <c r="H14735">
        <v>0.84194602151799258</v>
      </c>
      <c r="I14735">
        <v>66.34761825941078</v>
      </c>
      <c r="J14735">
        <v>1.505872083994559</v>
      </c>
    </row>
    <row r="14736" spans="1:10">
      <c r="A14736">
        <v>110</v>
      </c>
      <c r="B14736">
        <v>-0.118465785</v>
      </c>
      <c r="C14736">
        <v>0.43828832444847998</v>
      </c>
      <c r="D14736">
        <v>0.25</v>
      </c>
      <c r="E14736">
        <v>1666084748.151063</v>
      </c>
      <c r="F14736">
        <v>6.2910057593068274</v>
      </c>
      <c r="G14736">
        <v>76.744414089297862</v>
      </c>
      <c r="H14736">
        <v>0.91372095583526936</v>
      </c>
      <c r="I14736">
        <v>56.914570574808451</v>
      </c>
      <c r="J14736">
        <v>2.215675730849795</v>
      </c>
    </row>
    <row r="14737" spans="1:10">
      <c r="A14737">
        <v>110</v>
      </c>
      <c r="B14737">
        <v>-0.10661920649999999</v>
      </c>
      <c r="C14737">
        <v>0.43828832444847998</v>
      </c>
      <c r="D14737">
        <v>0.25</v>
      </c>
      <c r="E14737">
        <v>1707233566.8713281</v>
      </c>
      <c r="F14737">
        <v>6.1998690500093341</v>
      </c>
      <c r="G14737">
        <v>78.593997538526054</v>
      </c>
      <c r="H14737">
        <v>0.89573762125873946</v>
      </c>
      <c r="I14737">
        <v>56.761816479259309</v>
      </c>
      <c r="J14737">
        <v>2.1688654358420361</v>
      </c>
    </row>
    <row r="14738" spans="1:10">
      <c r="A14738">
        <v>110</v>
      </c>
      <c r="B14738">
        <v>-0.118465785</v>
      </c>
      <c r="C14738">
        <v>0.42644269405798002</v>
      </c>
      <c r="D14738">
        <v>0.25</v>
      </c>
      <c r="E14738">
        <v>1543768054.2283549</v>
      </c>
      <c r="F14738">
        <v>6.0011137138753901</v>
      </c>
      <c r="G14738">
        <v>71.744297796144266</v>
      </c>
      <c r="H14738">
        <v>0.9374103914555284</v>
      </c>
      <c r="I14738">
        <v>52.19847224051675</v>
      </c>
      <c r="J14738">
        <v>2.5286573701537001</v>
      </c>
    </row>
    <row r="14739" spans="1:10">
      <c r="A14739">
        <v>110</v>
      </c>
      <c r="B14739">
        <v>-0.10661920649999999</v>
      </c>
      <c r="C14739">
        <v>0.42644269405798002</v>
      </c>
      <c r="D14739">
        <v>0.25</v>
      </c>
      <c r="E14739">
        <v>1582207060.6468251</v>
      </c>
      <c r="F14739">
        <v>5.9098182876305678</v>
      </c>
      <c r="G14739">
        <v>73.362648721336342</v>
      </c>
      <c r="H14739">
        <v>0.92020174366850305</v>
      </c>
      <c r="I14739">
        <v>51.954193126330694</v>
      </c>
      <c r="J14739">
        <v>2.4871618954977248</v>
      </c>
    </row>
    <row r="14740" spans="1:10">
      <c r="A14740">
        <v>110</v>
      </c>
      <c r="B14740">
        <v>-0.118465785</v>
      </c>
      <c r="C14740">
        <v>0.41459706366748</v>
      </c>
      <c r="D14740">
        <v>0.25</v>
      </c>
      <c r="E14740">
        <v>1429158600.057416</v>
      </c>
      <c r="F14740">
        <v>5.7168460549114037</v>
      </c>
      <c r="G14740">
        <v>67.075042708111766</v>
      </c>
      <c r="H14740">
        <v>0.95531256026275879</v>
      </c>
      <c r="I14740">
        <v>47.710901248539599</v>
      </c>
      <c r="J14740">
        <v>2.8086169982807871</v>
      </c>
    </row>
    <row r="14741" spans="1:10">
      <c r="A14741">
        <v>110</v>
      </c>
      <c r="B14741">
        <v>-0.10661920649999999</v>
      </c>
      <c r="C14741">
        <v>0.41459706366748</v>
      </c>
      <c r="D14741">
        <v>0.25</v>
      </c>
      <c r="E14741">
        <v>1465027775.816467</v>
      </c>
      <c r="F14741">
        <v>5.6254014849313867</v>
      </c>
      <c r="G14741">
        <v>68.473698022273496</v>
      </c>
      <c r="H14741">
        <v>0.938757078996586</v>
      </c>
      <c r="I14741">
        <v>47.379616684147827</v>
      </c>
      <c r="J14741">
        <v>2.7718228818280441</v>
      </c>
    </row>
    <row r="14742" spans="1:10">
      <c r="A14742">
        <v>110</v>
      </c>
      <c r="B14742">
        <v>-0.118465785</v>
      </c>
      <c r="C14742">
        <v>0.40275143327697999</v>
      </c>
      <c r="D14742">
        <v>0.25</v>
      </c>
      <c r="E14742">
        <v>1321974935.2886779</v>
      </c>
      <c r="F14742">
        <v>5.438511472395076</v>
      </c>
      <c r="G14742">
        <v>62.723268662574171</v>
      </c>
      <c r="H14742">
        <v>0.96780954220597037</v>
      </c>
      <c r="I14742">
        <v>43.44828160622518</v>
      </c>
      <c r="J14742">
        <v>3.0572888757089811</v>
      </c>
    </row>
    <row r="14743" spans="1:10">
      <c r="A14743">
        <v>110</v>
      </c>
      <c r="B14743">
        <v>-0.10661920649999999</v>
      </c>
      <c r="C14743">
        <v>0.40275143327697999</v>
      </c>
      <c r="D14743">
        <v>0.25</v>
      </c>
      <c r="E14743">
        <v>1355413157.726629</v>
      </c>
      <c r="F14743">
        <v>5.3469285331230116</v>
      </c>
      <c r="G14743">
        <v>63.913688398977193</v>
      </c>
      <c r="H14743">
        <v>0.95178806031741781</v>
      </c>
      <c r="I14743">
        <v>43.034500536241353</v>
      </c>
      <c r="J14743">
        <v>3.0245930007923651</v>
      </c>
    </row>
    <row r="14744" spans="1:10">
      <c r="A14744">
        <v>110</v>
      </c>
      <c r="B14744">
        <v>-0.12360364062937999</v>
      </c>
      <c r="C14744">
        <v>0.45745920230809001</v>
      </c>
      <c r="D14744">
        <v>0.25</v>
      </c>
      <c r="E14744">
        <v>1862203819.43521</v>
      </c>
      <c r="F14744">
        <v>6.8119634121716013</v>
      </c>
      <c r="G14744">
        <v>84.608051624491395</v>
      </c>
      <c r="H14744">
        <v>0.87062423481331674</v>
      </c>
      <c r="I14744">
        <v>65.084120964863885</v>
      </c>
      <c r="J14744">
        <v>1.6569042650467449</v>
      </c>
    </row>
    <row r="14745" spans="1:10">
      <c r="A14745">
        <v>110</v>
      </c>
      <c r="B14745">
        <v>-0.18013256906231001</v>
      </c>
      <c r="C14745">
        <v>0.43828832444847998</v>
      </c>
      <c r="D14745">
        <v>0.25</v>
      </c>
      <c r="E14745">
        <v>1514444109.168808</v>
      </c>
      <c r="F14745">
        <v>6.8318363400992794</v>
      </c>
      <c r="G14745">
        <v>67.570568597978166</v>
      </c>
      <c r="H14745">
        <v>1.004760937825649</v>
      </c>
      <c r="I14745">
        <v>59.986320086134228</v>
      </c>
      <c r="J14745">
        <v>2.3156307174869708</v>
      </c>
    </row>
    <row r="14746" spans="1:10">
      <c r="A14746">
        <v>110</v>
      </c>
      <c r="B14746">
        <v>-0.189545256</v>
      </c>
      <c r="C14746">
        <v>0.43428455079846001</v>
      </c>
      <c r="D14746">
        <v>0.25</v>
      </c>
      <c r="E14746">
        <v>1466289849.3784759</v>
      </c>
      <c r="F14746">
        <v>6.8264171904928599</v>
      </c>
      <c r="G14746">
        <v>64.956675998370642</v>
      </c>
      <c r="H14746">
        <v>1.024483161299264</v>
      </c>
      <c r="I14746">
        <v>59.332508218644293</v>
      </c>
      <c r="J14746">
        <v>2.4047611848492552</v>
      </c>
    </row>
    <row r="14747" spans="1:10">
      <c r="A14747">
        <v>110</v>
      </c>
      <c r="B14747">
        <v>-0.189545256</v>
      </c>
      <c r="C14747">
        <v>0.43428455061776999</v>
      </c>
      <c r="D14747">
        <v>0.25</v>
      </c>
      <c r="E14747">
        <v>1466289847.4612379</v>
      </c>
      <c r="F14747">
        <v>6.826417186157812</v>
      </c>
      <c r="G14747">
        <v>64.956675941690634</v>
      </c>
      <c r="H14747">
        <v>1.024483161743907</v>
      </c>
      <c r="I14747">
        <v>59.332508153827142</v>
      </c>
      <c r="J14747">
        <v>2.4047611898426142</v>
      </c>
    </row>
    <row r="14748" spans="1:10">
      <c r="A14748">
        <v>110</v>
      </c>
      <c r="B14748">
        <v>-0.189545256</v>
      </c>
      <c r="C14748">
        <v>0.42644269405798002</v>
      </c>
      <c r="D14748">
        <v>0.25</v>
      </c>
      <c r="E14748">
        <v>1395466857.256084</v>
      </c>
      <c r="F14748">
        <v>6.6396468722486848</v>
      </c>
      <c r="G14748">
        <v>62.599436845611251</v>
      </c>
      <c r="H14748">
        <v>1.0385927809434941</v>
      </c>
      <c r="I14748">
        <v>56.593192598882567</v>
      </c>
      <c r="J14748">
        <v>2.5973647378561839</v>
      </c>
    </row>
    <row r="14749" spans="1:10">
      <c r="A14749">
        <v>110</v>
      </c>
      <c r="B14749">
        <v>-0.17769867750000001</v>
      </c>
      <c r="C14749">
        <v>0.42644269405798002</v>
      </c>
      <c r="D14749">
        <v>0.25</v>
      </c>
      <c r="E14749">
        <v>1407592592.2646999</v>
      </c>
      <c r="F14749">
        <v>6.5237342337622213</v>
      </c>
      <c r="G14749">
        <v>64.083732461648538</v>
      </c>
      <c r="H14749">
        <v>1.0236834039040941</v>
      </c>
      <c r="I14749">
        <v>55.534521619777117</v>
      </c>
      <c r="J14749">
        <v>2.6149497493889329</v>
      </c>
    </row>
    <row r="14750" spans="1:10">
      <c r="A14750">
        <v>110</v>
      </c>
      <c r="B14750">
        <v>-0.17769867750000001</v>
      </c>
      <c r="C14750">
        <v>0.43828832444847998</v>
      </c>
      <c r="D14750">
        <v>0.25</v>
      </c>
      <c r="E14750">
        <v>1517873880.7635391</v>
      </c>
      <c r="F14750">
        <v>6.8086622181041356</v>
      </c>
      <c r="G14750">
        <v>67.92406358473373</v>
      </c>
      <c r="H14750">
        <v>1.0015928137587069</v>
      </c>
      <c r="I14750">
        <v>59.797487226180053</v>
      </c>
      <c r="J14750">
        <v>2.3177766554379691</v>
      </c>
    </row>
    <row r="14751" spans="1:10">
      <c r="A14751">
        <v>110</v>
      </c>
      <c r="B14751">
        <v>-0.189545256</v>
      </c>
      <c r="C14751">
        <v>0.41459706366748</v>
      </c>
      <c r="D14751">
        <v>0.25</v>
      </c>
      <c r="E14751">
        <v>1294181544.776433</v>
      </c>
      <c r="F14751">
        <v>6.3621088816409701</v>
      </c>
      <c r="G14751">
        <v>59.256104614340359</v>
      </c>
      <c r="H14751">
        <v>1.0557001496715079</v>
      </c>
      <c r="I14751">
        <v>52.622275125096053</v>
      </c>
      <c r="J14751">
        <v>2.8639189674872059</v>
      </c>
    </row>
    <row r="14752" spans="1:10">
      <c r="A14752">
        <v>110</v>
      </c>
      <c r="B14752">
        <v>-0.17769867750000001</v>
      </c>
      <c r="C14752">
        <v>0.41459706366748</v>
      </c>
      <c r="D14752">
        <v>0.25</v>
      </c>
      <c r="E14752">
        <v>1304332364.3324771</v>
      </c>
      <c r="F14752">
        <v>6.244327048280411</v>
      </c>
      <c r="G14752">
        <v>60.517576618855578</v>
      </c>
      <c r="H14752">
        <v>1.040562628589502</v>
      </c>
      <c r="I14752">
        <v>51.47740960137714</v>
      </c>
      <c r="J14752">
        <v>2.8820329002184391</v>
      </c>
    </row>
    <row r="14753" spans="1:10">
      <c r="A14753">
        <v>110</v>
      </c>
      <c r="B14753">
        <v>-0.189545256</v>
      </c>
      <c r="C14753">
        <v>0.40275143327697999</v>
      </c>
      <c r="D14753">
        <v>0.25</v>
      </c>
      <c r="E14753">
        <v>1199510951.414144</v>
      </c>
      <c r="F14753">
        <v>6.0903585772496074</v>
      </c>
      <c r="G14753">
        <v>56.163015866507912</v>
      </c>
      <c r="H14753">
        <v>1.068069135745793</v>
      </c>
      <c r="I14753">
        <v>48.849218439179772</v>
      </c>
      <c r="J14753">
        <v>3.102595805046096</v>
      </c>
    </row>
    <row r="14754" spans="1:10">
      <c r="A14754">
        <v>110</v>
      </c>
      <c r="B14754">
        <v>-0.17769867750000001</v>
      </c>
      <c r="C14754">
        <v>0.40275143327697999</v>
      </c>
      <c r="D14754">
        <v>0.25</v>
      </c>
      <c r="E14754">
        <v>1207819443.576659</v>
      </c>
      <c r="F14754">
        <v>5.9707406745728324</v>
      </c>
      <c r="G14754">
        <v>57.212648837110407</v>
      </c>
      <c r="H14754">
        <v>1.0525981283436381</v>
      </c>
      <c r="I14754">
        <v>47.622655790473807</v>
      </c>
      <c r="J14754">
        <v>3.1206956014906209</v>
      </c>
    </row>
    <row r="14755" spans="1:10">
      <c r="A14755">
        <v>110</v>
      </c>
      <c r="B14755">
        <v>-0.10046230707742</v>
      </c>
      <c r="C14755">
        <v>0.46309106074416001</v>
      </c>
      <c r="D14755">
        <v>0.25</v>
      </c>
      <c r="E14755">
        <v>2021408552.738852</v>
      </c>
      <c r="F14755">
        <v>6.7785109671721919</v>
      </c>
      <c r="G14755">
        <v>91.964380815428342</v>
      </c>
      <c r="H14755">
        <v>0.81334573059148352</v>
      </c>
      <c r="I14755">
        <v>67.685987326027131</v>
      </c>
      <c r="J14755">
        <v>1.351641768294346</v>
      </c>
    </row>
    <row r="14756" spans="1:10">
      <c r="A14756">
        <v>110</v>
      </c>
      <c r="B14756">
        <v>-0.19092300368203</v>
      </c>
      <c r="C14756">
        <v>0.43369851283256999</v>
      </c>
      <c r="D14756">
        <v>0.25</v>
      </c>
      <c r="E14756">
        <v>1459744574.1580451</v>
      </c>
      <c r="F14756">
        <v>6.8259262775303418</v>
      </c>
      <c r="G14756">
        <v>64.587628240921362</v>
      </c>
      <c r="H14756">
        <v>1.027233515520888</v>
      </c>
      <c r="I14756">
        <v>59.249353666791777</v>
      </c>
      <c r="J14756">
        <v>2.4166285855668179</v>
      </c>
    </row>
    <row r="14757" spans="1:10">
      <c r="A14757">
        <v>110</v>
      </c>
      <c r="B14757">
        <v>-0.23693157000000001</v>
      </c>
      <c r="C14757">
        <v>0.27244949898149001</v>
      </c>
      <c r="D14757">
        <v>0.25</v>
      </c>
      <c r="E14757">
        <v>593480084.52110744</v>
      </c>
      <c r="F14757">
        <v>4.1765080157028924</v>
      </c>
      <c r="G14757">
        <v>37.717922944317174</v>
      </c>
      <c r="H14757">
        <v>1.0857463640807441</v>
      </c>
      <c r="I14757">
        <v>27.88322321263578</v>
      </c>
      <c r="J14757">
        <v>4.29655614019478</v>
      </c>
    </row>
    <row r="14758" spans="1:10">
      <c r="A14758">
        <v>110</v>
      </c>
      <c r="B14758">
        <v>-0.2250849915</v>
      </c>
      <c r="C14758">
        <v>0.27244949898149001</v>
      </c>
      <c r="D14758">
        <v>0.25</v>
      </c>
      <c r="E14758">
        <v>563724421.17908764</v>
      </c>
      <c r="F14758">
        <v>4.0112895549241738</v>
      </c>
      <c r="G14758">
        <v>37.018098964105313</v>
      </c>
      <c r="H14758">
        <v>1.0643487526394999</v>
      </c>
      <c r="I14758">
        <v>25.541122739031621</v>
      </c>
      <c r="J14758">
        <v>4.3306669636636306</v>
      </c>
    </row>
    <row r="14759" spans="1:10">
      <c r="A14759">
        <v>110</v>
      </c>
      <c r="B14759">
        <v>-0.2250849915</v>
      </c>
      <c r="C14759">
        <v>0.28429512937198997</v>
      </c>
      <c r="D14759">
        <v>0.25</v>
      </c>
      <c r="E14759">
        <v>602250954.55073071</v>
      </c>
      <c r="F14759">
        <v>4.1971484420057186</v>
      </c>
      <c r="G14759">
        <v>37.857290426236581</v>
      </c>
      <c r="H14759">
        <v>1.07687749935378</v>
      </c>
      <c r="I14759">
        <v>27.29778879348088</v>
      </c>
      <c r="J14759">
        <v>4.2758786044449177</v>
      </c>
    </row>
    <row r="14760" spans="1:10">
      <c r="A14760">
        <v>110</v>
      </c>
      <c r="B14760">
        <v>-0.23693157000000001</v>
      </c>
      <c r="C14760">
        <v>0.28429512937198997</v>
      </c>
      <c r="D14760">
        <v>0.25</v>
      </c>
      <c r="E14760">
        <v>631723796.91180491</v>
      </c>
      <c r="F14760">
        <v>4.359891559112036</v>
      </c>
      <c r="G14760">
        <v>38.443729130576394</v>
      </c>
      <c r="H14760">
        <v>1.096679296384536</v>
      </c>
      <c r="I14760">
        <v>29.60078105641205</v>
      </c>
      <c r="J14760">
        <v>4.2352519300929581</v>
      </c>
    </row>
    <row r="14761" spans="1:10">
      <c r="A14761">
        <v>110</v>
      </c>
      <c r="B14761">
        <v>-0.14215894200000001</v>
      </c>
      <c r="C14761">
        <v>0.27244949898149001</v>
      </c>
      <c r="D14761">
        <v>0.25</v>
      </c>
      <c r="E14761">
        <v>526474764.48333532</v>
      </c>
      <c r="F14761">
        <v>3.053572327752907</v>
      </c>
      <c r="G14761">
        <v>32.860720294523027</v>
      </c>
      <c r="H14761">
        <v>0.89621354119883445</v>
      </c>
      <c r="I14761">
        <v>12.68252045693966</v>
      </c>
      <c r="J14761">
        <v>4.2717200669001576</v>
      </c>
    </row>
    <row r="14762" spans="1:10">
      <c r="A14762">
        <v>110</v>
      </c>
      <c r="B14762">
        <v>-0.14215894200000001</v>
      </c>
      <c r="C14762">
        <v>0.28429512937198997</v>
      </c>
      <c r="D14762">
        <v>0.25</v>
      </c>
      <c r="E14762">
        <v>569039230.92436719</v>
      </c>
      <c r="F14762">
        <v>3.248833355718308</v>
      </c>
      <c r="G14762">
        <v>34.414542470510483</v>
      </c>
      <c r="H14762">
        <v>0.91720682488387495</v>
      </c>
      <c r="I14762">
        <v>14.68895335511615</v>
      </c>
      <c r="J14762">
        <v>4.2496458948162941</v>
      </c>
    </row>
    <row r="14763" spans="1:10">
      <c r="A14763">
        <v>110</v>
      </c>
      <c r="B14763">
        <v>-0.260624727</v>
      </c>
      <c r="C14763">
        <v>0.27244949898149001</v>
      </c>
      <c r="D14763">
        <v>0.25</v>
      </c>
      <c r="E14763">
        <v>678828685.89736652</v>
      </c>
      <c r="F14763">
        <v>4.5278061776395493</v>
      </c>
      <c r="G14763">
        <v>39.181765870016847</v>
      </c>
      <c r="H14763">
        <v>1.121319930146198</v>
      </c>
      <c r="I14763">
        <v>32.93438733202693</v>
      </c>
      <c r="J14763">
        <v>4.1726650475186284</v>
      </c>
    </row>
    <row r="14764" spans="1:10">
      <c r="A14764">
        <v>110</v>
      </c>
      <c r="B14764">
        <v>-0.260624727</v>
      </c>
      <c r="C14764">
        <v>0.28429512937198997</v>
      </c>
      <c r="D14764">
        <v>0.25</v>
      </c>
      <c r="E14764">
        <v>716712434.17128229</v>
      </c>
      <c r="F14764">
        <v>4.7052834129956018</v>
      </c>
      <c r="G14764">
        <v>39.669840186027947</v>
      </c>
      <c r="H14764">
        <v>1.128802883571062</v>
      </c>
      <c r="I14764">
        <v>34.569318870103842</v>
      </c>
      <c r="J14764">
        <v>4.0971093247603996</v>
      </c>
    </row>
    <row r="14765" spans="1:10">
      <c r="A14765">
        <v>110</v>
      </c>
      <c r="B14765">
        <v>-0.21323841299999999</v>
      </c>
      <c r="C14765">
        <v>0.27244949898149001</v>
      </c>
      <c r="D14765">
        <v>0.25</v>
      </c>
      <c r="E14765">
        <v>541522548.59849</v>
      </c>
      <c r="F14765">
        <v>3.8530596825661871</v>
      </c>
      <c r="G14765">
        <v>36.341358383814217</v>
      </c>
      <c r="H14765">
        <v>1.0412932811624349</v>
      </c>
      <c r="I14765">
        <v>23.3225596423738</v>
      </c>
      <c r="J14765">
        <v>4.3496138377521616</v>
      </c>
    </row>
    <row r="14766" spans="1:10">
      <c r="A14766">
        <v>110</v>
      </c>
      <c r="B14766">
        <v>-0.20139183450000001</v>
      </c>
      <c r="C14766">
        <v>0.27244949898149001</v>
      </c>
      <c r="D14766">
        <v>0.25</v>
      </c>
      <c r="E14766">
        <v>526114366.87168717</v>
      </c>
      <c r="F14766">
        <v>3.7018591658511939</v>
      </c>
      <c r="G14766">
        <v>35.689180468041933</v>
      </c>
      <c r="H14766">
        <v>1.017112833717253</v>
      </c>
      <c r="I14766">
        <v>21.22867458335644</v>
      </c>
      <c r="J14766">
        <v>4.355807594735067</v>
      </c>
    </row>
    <row r="14767" spans="1:10">
      <c r="A14767">
        <v>110</v>
      </c>
      <c r="B14767">
        <v>-0.20139183450000001</v>
      </c>
      <c r="C14767">
        <v>0.28429512937198997</v>
      </c>
      <c r="D14767">
        <v>0.25</v>
      </c>
      <c r="E14767">
        <v>565420673.56681585</v>
      </c>
      <c r="F14767">
        <v>3.891764553394395</v>
      </c>
      <c r="G14767">
        <v>36.745398642076118</v>
      </c>
      <c r="H14767">
        <v>1.032558121035744</v>
      </c>
      <c r="I14767">
        <v>23.060053374307149</v>
      </c>
      <c r="J14767">
        <v>4.3127458065104962</v>
      </c>
    </row>
    <row r="14768" spans="1:10">
      <c r="A14768">
        <v>110</v>
      </c>
      <c r="B14768">
        <v>-0.21323841299999999</v>
      </c>
      <c r="C14768">
        <v>0.28429512937198997</v>
      </c>
      <c r="D14768">
        <v>0.25</v>
      </c>
      <c r="E14768">
        <v>580402770.06643701</v>
      </c>
      <c r="F14768">
        <v>4.041088986252781</v>
      </c>
      <c r="G14768">
        <v>37.290604386651218</v>
      </c>
      <c r="H14768">
        <v>1.0553272140867209</v>
      </c>
      <c r="I14768">
        <v>25.117104770777502</v>
      </c>
      <c r="J14768">
        <v>4.3009117549360747</v>
      </c>
    </row>
    <row r="14769" spans="1:10">
      <c r="A14769">
        <v>110</v>
      </c>
      <c r="B14769">
        <v>-0.24877814849999999</v>
      </c>
      <c r="C14769">
        <v>0.27244949898149001</v>
      </c>
      <c r="D14769">
        <v>0.25</v>
      </c>
      <c r="E14769">
        <v>631577046.34234738</v>
      </c>
      <c r="F14769">
        <v>4.3486860568439623</v>
      </c>
      <c r="G14769">
        <v>38.439523731394488</v>
      </c>
      <c r="H14769">
        <v>1.104929706811139</v>
      </c>
      <c r="I14769">
        <v>30.347903820458939</v>
      </c>
      <c r="J14769">
        <v>4.244762674999742</v>
      </c>
    </row>
    <row r="14770" spans="1:10">
      <c r="A14770">
        <v>110</v>
      </c>
      <c r="B14770">
        <v>-0.24877814849999999</v>
      </c>
      <c r="C14770">
        <v>0.28429512937198997</v>
      </c>
      <c r="D14770">
        <v>0.25</v>
      </c>
      <c r="E14770">
        <v>669607114.15239668</v>
      </c>
      <c r="F14770">
        <v>4.5292790395396541</v>
      </c>
      <c r="G14770">
        <v>39.048370351475043</v>
      </c>
      <c r="H14770">
        <v>1.114179544468874</v>
      </c>
      <c r="I14770">
        <v>32.024943030598273</v>
      </c>
      <c r="J14770">
        <v>4.1765301033478064</v>
      </c>
    </row>
    <row r="14771" spans="1:10">
      <c r="A14771">
        <v>110</v>
      </c>
      <c r="B14771">
        <v>-0.1303123635</v>
      </c>
      <c r="C14771">
        <v>0.27244949898149001</v>
      </c>
      <c r="D14771">
        <v>0.25</v>
      </c>
      <c r="E14771">
        <v>537579576.59255362</v>
      </c>
      <c r="F14771">
        <v>2.9460867544450462</v>
      </c>
      <c r="G14771">
        <v>32.396764738010333</v>
      </c>
      <c r="H14771">
        <v>0.8750320012972117</v>
      </c>
      <c r="I14771">
        <v>11.37124684369638</v>
      </c>
      <c r="J14771">
        <v>4.2454044209062376</v>
      </c>
    </row>
    <row r="14772" spans="1:10">
      <c r="A14772">
        <v>110</v>
      </c>
      <c r="B14772">
        <v>-0.1303123635</v>
      </c>
      <c r="C14772">
        <v>0.28429512937198997</v>
      </c>
      <c r="D14772">
        <v>0.25</v>
      </c>
      <c r="E14772">
        <v>581027154.80677128</v>
      </c>
      <c r="F14772">
        <v>3.141695476891448</v>
      </c>
      <c r="G14772">
        <v>34.044499879655007</v>
      </c>
      <c r="H14772">
        <v>0.89681514227484882</v>
      </c>
      <c r="I14772">
        <v>13.412201747400641</v>
      </c>
      <c r="J14772">
        <v>4.2259907278027891</v>
      </c>
    </row>
    <row r="14773" spans="1:10">
      <c r="A14773">
        <v>110</v>
      </c>
      <c r="B14773">
        <v>-0.118465785</v>
      </c>
      <c r="C14773">
        <v>0.27244949898149001</v>
      </c>
      <c r="D14773">
        <v>0.25</v>
      </c>
      <c r="E14773">
        <v>551040704.74993253</v>
      </c>
      <c r="F14773">
        <v>2.8462600375338099</v>
      </c>
      <c r="G14773">
        <v>31.97262058785325</v>
      </c>
      <c r="H14773">
        <v>0.85571627276749429</v>
      </c>
      <c r="I14773">
        <v>10.197963234316351</v>
      </c>
      <c r="J14773">
        <v>4.2198166248637214</v>
      </c>
    </row>
    <row r="14774" spans="1:10">
      <c r="A14774">
        <v>110</v>
      </c>
      <c r="B14774">
        <v>-0.10661920649999999</v>
      </c>
      <c r="C14774">
        <v>0.27244949898149001</v>
      </c>
      <c r="D14774">
        <v>0.25</v>
      </c>
      <c r="E14774">
        <v>566364912.66826248</v>
      </c>
      <c r="F14774">
        <v>2.754232485247408</v>
      </c>
      <c r="G14774">
        <v>31.591162642450829</v>
      </c>
      <c r="H14774">
        <v>0.83857808015494562</v>
      </c>
      <c r="I14774">
        <v>9.1653451783075042</v>
      </c>
      <c r="J14774">
        <v>4.1963516885052696</v>
      </c>
    </row>
    <row r="14775" spans="1:10">
      <c r="A14775">
        <v>110</v>
      </c>
      <c r="B14775">
        <v>-0.10661920649999999</v>
      </c>
      <c r="C14775">
        <v>0.28429512937198997</v>
      </c>
      <c r="D14775">
        <v>0.25</v>
      </c>
      <c r="E14775">
        <v>611813776.02171588</v>
      </c>
      <c r="F14775">
        <v>2.9499102130346042</v>
      </c>
      <c r="G14775">
        <v>33.423270035192083</v>
      </c>
      <c r="H14775">
        <v>0.86160370311088696</v>
      </c>
      <c r="I14775">
        <v>11.27639662496297</v>
      </c>
      <c r="J14775">
        <v>4.1806284915592231</v>
      </c>
    </row>
    <row r="14776" spans="1:10">
      <c r="A14776">
        <v>110</v>
      </c>
      <c r="B14776">
        <v>-0.118465785</v>
      </c>
      <c r="C14776">
        <v>0.28429512937198997</v>
      </c>
      <c r="D14776">
        <v>0.25</v>
      </c>
      <c r="E14776">
        <v>595449704.79719162</v>
      </c>
      <c r="F14776">
        <v>3.0420035060496811</v>
      </c>
      <c r="G14776">
        <v>33.713026550818483</v>
      </c>
      <c r="H14776">
        <v>0.87817748608429724</v>
      </c>
      <c r="I14776">
        <v>12.27372647962466</v>
      </c>
      <c r="J14776">
        <v>4.2025233343999373</v>
      </c>
    </row>
    <row r="14777" spans="1:10">
      <c r="A14777">
        <v>110</v>
      </c>
      <c r="B14777">
        <v>-0.189545256</v>
      </c>
      <c r="C14777">
        <v>0.27244949898149001</v>
      </c>
      <c r="D14777">
        <v>0.25</v>
      </c>
      <c r="E14777">
        <v>516768662.58489972</v>
      </c>
      <c r="F14777">
        <v>3.5577407517730681</v>
      </c>
      <c r="G14777">
        <v>35.063218448807781</v>
      </c>
      <c r="H14777">
        <v>0.992315729868539</v>
      </c>
      <c r="I14777">
        <v>19.26079465063717</v>
      </c>
      <c r="J14777">
        <v>4.3515463694556882</v>
      </c>
    </row>
    <row r="14778" spans="1:10">
      <c r="A14778">
        <v>110</v>
      </c>
      <c r="B14778">
        <v>-0.17769867750000001</v>
      </c>
      <c r="C14778">
        <v>0.27244949898149001</v>
      </c>
      <c r="D14778">
        <v>0.25</v>
      </c>
      <c r="E14778">
        <v>512784524.34595889</v>
      </c>
      <c r="F14778">
        <v>3.4207693602741842</v>
      </c>
      <c r="G14778">
        <v>34.46530034907699</v>
      </c>
      <c r="H14778">
        <v>0.96738473688697735</v>
      </c>
      <c r="I14778">
        <v>17.420435874413659</v>
      </c>
      <c r="J14778">
        <v>4.3390110161896089</v>
      </c>
    </row>
    <row r="14779" spans="1:10">
      <c r="A14779">
        <v>110</v>
      </c>
      <c r="B14779">
        <v>-0.17769867750000001</v>
      </c>
      <c r="C14779">
        <v>0.28429512937198997</v>
      </c>
      <c r="D14779">
        <v>0.25</v>
      </c>
      <c r="E14779">
        <v>553165479.98792005</v>
      </c>
      <c r="F14779">
        <v>3.6135877285798288</v>
      </c>
      <c r="G14779">
        <v>35.727230707019501</v>
      </c>
      <c r="H14779">
        <v>0.9853591839261161</v>
      </c>
      <c r="I14779">
        <v>19.323091198570861</v>
      </c>
      <c r="J14779">
        <v>4.3058297640445682</v>
      </c>
    </row>
    <row r="14780" spans="1:10">
      <c r="A14780">
        <v>110</v>
      </c>
      <c r="B14780">
        <v>-0.189545256</v>
      </c>
      <c r="C14780">
        <v>0.28429512937198997</v>
      </c>
      <c r="D14780">
        <v>0.25</v>
      </c>
      <c r="E14780">
        <v>556574815.2933116</v>
      </c>
      <c r="F14780">
        <v>3.749238774727468</v>
      </c>
      <c r="G14780">
        <v>36.223579142938299</v>
      </c>
      <c r="H14780">
        <v>1.009075487546008</v>
      </c>
      <c r="I14780">
        <v>21.12814757799914</v>
      </c>
      <c r="J14780">
        <v>4.3136631879770926</v>
      </c>
    </row>
    <row r="14781" spans="1:10">
      <c r="A14781">
        <v>110</v>
      </c>
      <c r="B14781">
        <v>-0.29945130527245001</v>
      </c>
      <c r="C14781">
        <v>0.36721454210547999</v>
      </c>
      <c r="D14781">
        <v>0.25</v>
      </c>
      <c r="E14781">
        <v>1303741993.789485</v>
      </c>
      <c r="F14781">
        <v>6.685480845369467</v>
      </c>
      <c r="G14781">
        <v>43.896137104848208</v>
      </c>
      <c r="H14781">
        <v>1.1235420356970101</v>
      </c>
      <c r="I14781">
        <v>57.611604856098083</v>
      </c>
      <c r="J14781">
        <v>2.6342872184770569</v>
      </c>
    </row>
    <row r="14782" spans="1:10">
      <c r="A14782">
        <v>110</v>
      </c>
      <c r="B14782">
        <v>-0.30205221807619997</v>
      </c>
      <c r="C14782">
        <v>0.36511745230316989</v>
      </c>
      <c r="D14782">
        <v>0.25</v>
      </c>
      <c r="E14782">
        <v>1311977086.8594689</v>
      </c>
      <c r="F14782">
        <v>6.6840766010841186</v>
      </c>
      <c r="G14782">
        <v>43.6883991233356</v>
      </c>
      <c r="H14782">
        <v>1.1219252273607341</v>
      </c>
      <c r="I14782">
        <v>57.743657621795521</v>
      </c>
      <c r="J14782">
        <v>2.6161249400867099</v>
      </c>
    </row>
    <row r="14783" spans="1:10">
      <c r="A14783">
        <v>110</v>
      </c>
      <c r="B14783">
        <v>-0.30801104099999999</v>
      </c>
      <c r="C14783">
        <v>0.36006054161653012</v>
      </c>
      <c r="D14783">
        <v>0.25</v>
      </c>
      <c r="E14783">
        <v>1332687123.405926</v>
      </c>
      <c r="F14783">
        <v>6.6793997771311027</v>
      </c>
      <c r="G14783">
        <v>43.271591805409422</v>
      </c>
      <c r="H14783">
        <v>1.117522684416522</v>
      </c>
      <c r="I14783">
        <v>58.055026528699159</v>
      </c>
      <c r="J14783">
        <v>2.5720587507810739</v>
      </c>
    </row>
    <row r="14784" spans="1:10">
      <c r="A14784">
        <v>110</v>
      </c>
      <c r="B14784">
        <v>-0.30801104099999999</v>
      </c>
      <c r="C14784">
        <v>0.35536891171497997</v>
      </c>
      <c r="D14784">
        <v>0.25</v>
      </c>
      <c r="E14784">
        <v>1308570895.8465171</v>
      </c>
      <c r="F14784">
        <v>6.5967325354834063</v>
      </c>
      <c r="G14784">
        <v>43.124851178302443</v>
      </c>
      <c r="H14784">
        <v>1.121375723292775</v>
      </c>
      <c r="I14784">
        <v>57.150117971648257</v>
      </c>
      <c r="J14784">
        <v>2.6466475331480419</v>
      </c>
    </row>
    <row r="14785" spans="1:10">
      <c r="A14785">
        <v>110</v>
      </c>
      <c r="B14785">
        <v>-0.30801104099999999</v>
      </c>
      <c r="C14785">
        <v>0.34352328132448001</v>
      </c>
      <c r="D14785">
        <v>0.25</v>
      </c>
      <c r="E14785">
        <v>1250533098.5930619</v>
      </c>
      <c r="F14785">
        <v>6.3925562346673317</v>
      </c>
      <c r="G14785">
        <v>42.816866202548411</v>
      </c>
      <c r="H14785">
        <v>1.129562082931334</v>
      </c>
      <c r="I14785">
        <v>54.96050412807891</v>
      </c>
      <c r="J14785">
        <v>2.8240237198539102</v>
      </c>
    </row>
    <row r="14786" spans="1:10">
      <c r="A14786">
        <v>110</v>
      </c>
      <c r="B14786">
        <v>-0.30801104099999999</v>
      </c>
      <c r="C14786">
        <v>0.33167765093397999</v>
      </c>
      <c r="D14786">
        <v>0.25</v>
      </c>
      <c r="E14786">
        <v>1196396291.683537</v>
      </c>
      <c r="F14786">
        <v>6.1950505704801806</v>
      </c>
      <c r="G14786">
        <v>42.59021703145293</v>
      </c>
      <c r="H14786">
        <v>1.1357696660510539</v>
      </c>
      <c r="I14786">
        <v>52.904207019487473</v>
      </c>
      <c r="J14786">
        <v>2.9867782131961822</v>
      </c>
    </row>
    <row r="14787" spans="1:10">
      <c r="A14787">
        <v>110</v>
      </c>
      <c r="B14787">
        <v>-0.31113143570374002</v>
      </c>
      <c r="C14787">
        <v>0.35741244195319999</v>
      </c>
      <c r="D14787">
        <v>0.25</v>
      </c>
      <c r="E14787">
        <v>1345333904.9578359</v>
      </c>
      <c r="F14787">
        <v>6.6787465856673034</v>
      </c>
      <c r="G14787">
        <v>43.092598203623602</v>
      </c>
      <c r="H14787">
        <v>1.114702369230679</v>
      </c>
      <c r="I14787">
        <v>58.251793407554487</v>
      </c>
      <c r="J14787">
        <v>2.5452794276860571</v>
      </c>
    </row>
    <row r="14788" spans="1:10">
      <c r="A14788">
        <v>110</v>
      </c>
      <c r="B14788">
        <v>-0.31342003446642003</v>
      </c>
      <c r="C14788">
        <v>0.35536891171497997</v>
      </c>
      <c r="D14788">
        <v>0.25</v>
      </c>
      <c r="E14788">
        <v>1354889682.82989</v>
      </c>
      <c r="F14788">
        <v>6.6773118780549927</v>
      </c>
      <c r="G14788">
        <v>42.975971444052583</v>
      </c>
      <c r="H14788">
        <v>1.1124938023390829</v>
      </c>
      <c r="I14788">
        <v>58.391728745435401</v>
      </c>
      <c r="J14788">
        <v>2.5256281803287961</v>
      </c>
    </row>
    <row r="14789" spans="1:10">
      <c r="A14789">
        <v>110</v>
      </c>
      <c r="B14789">
        <v>-0.31985761950000002</v>
      </c>
      <c r="C14789">
        <v>0.34962067835214999</v>
      </c>
      <c r="D14789">
        <v>0.25</v>
      </c>
      <c r="E14789">
        <v>1385459324.18431</v>
      </c>
      <c r="F14789">
        <v>6.6771591527492689</v>
      </c>
      <c r="G14789">
        <v>42.728246602835313</v>
      </c>
      <c r="H14789">
        <v>1.105242822053784</v>
      </c>
      <c r="I14789">
        <v>58.854789777545392</v>
      </c>
      <c r="J14789">
        <v>2.4628470328620651</v>
      </c>
    </row>
    <row r="14790" spans="1:10">
      <c r="A14790">
        <v>110</v>
      </c>
      <c r="B14790">
        <v>-0.31985761950000002</v>
      </c>
      <c r="C14790">
        <v>0.34352328132448001</v>
      </c>
      <c r="D14790">
        <v>0.25</v>
      </c>
      <c r="E14790">
        <v>1356264200.4133451</v>
      </c>
      <c r="F14790">
        <v>6.575686441148556</v>
      </c>
      <c r="G14790">
        <v>42.677533984098723</v>
      </c>
      <c r="H14790">
        <v>1.1101949522864161</v>
      </c>
      <c r="I14790">
        <v>57.782279349101508</v>
      </c>
      <c r="J14790">
        <v>2.5562923095571102</v>
      </c>
    </row>
    <row r="14791" spans="1:10">
      <c r="A14791">
        <v>110</v>
      </c>
      <c r="B14791">
        <v>-0.31985761950000002</v>
      </c>
      <c r="C14791">
        <v>0.33167765093397999</v>
      </c>
      <c r="D14791">
        <v>0.25</v>
      </c>
      <c r="E14791">
        <v>1302396839.3561311</v>
      </c>
      <c r="F14791">
        <v>6.3835610850244002</v>
      </c>
      <c r="G14791">
        <v>42.632989912036528</v>
      </c>
      <c r="H14791">
        <v>1.1183873735096219</v>
      </c>
      <c r="I14791">
        <v>55.796331514293392</v>
      </c>
      <c r="J14791">
        <v>2.727125233832417</v>
      </c>
    </row>
    <row r="14792" spans="1:10">
      <c r="A14792">
        <v>110</v>
      </c>
      <c r="B14792">
        <v>-0.41463024749999999</v>
      </c>
      <c r="C14792">
        <v>0.18953008624799</v>
      </c>
      <c r="D14792">
        <v>0.25</v>
      </c>
      <c r="E14792">
        <v>2296222786.5445352</v>
      </c>
      <c r="F14792">
        <v>6.9582715342702208</v>
      </c>
      <c r="G14792">
        <v>60.105935494566623</v>
      </c>
      <c r="H14792">
        <v>0.92755911140557046</v>
      </c>
      <c r="I14792">
        <v>73.669196744362907</v>
      </c>
      <c r="J14792">
        <v>1.2649101613018809</v>
      </c>
    </row>
    <row r="14793" spans="1:10">
      <c r="A14793">
        <v>110</v>
      </c>
      <c r="B14793">
        <v>-0.40278366900000001</v>
      </c>
      <c r="C14793">
        <v>0.18953008624799</v>
      </c>
      <c r="D14793">
        <v>0.25</v>
      </c>
      <c r="E14793">
        <v>2052136192.6305261</v>
      </c>
      <c r="F14793">
        <v>6.6335863532806796</v>
      </c>
      <c r="G14793">
        <v>57.942651753877001</v>
      </c>
      <c r="H14793">
        <v>0.9914987697053208</v>
      </c>
      <c r="I14793">
        <v>69.026660617032604</v>
      </c>
      <c r="J14793">
        <v>1.803995885516944</v>
      </c>
    </row>
    <row r="14794" spans="1:10">
      <c r="A14794">
        <v>110</v>
      </c>
      <c r="B14794">
        <v>-0.40278366900000001</v>
      </c>
      <c r="C14794">
        <v>0.20137571663848999</v>
      </c>
      <c r="D14794">
        <v>0.25</v>
      </c>
      <c r="E14794">
        <v>2080504910.5271461</v>
      </c>
      <c r="F14794">
        <v>6.6978788069623114</v>
      </c>
      <c r="G14794">
        <v>56.863283795439798</v>
      </c>
      <c r="H14794">
        <v>0.97286240459978079</v>
      </c>
      <c r="I14794">
        <v>69.435713782464958</v>
      </c>
      <c r="J14794">
        <v>1.6523902043971961</v>
      </c>
    </row>
    <row r="14795" spans="1:10">
      <c r="A14795">
        <v>110</v>
      </c>
      <c r="B14795">
        <v>-0.41463024749999999</v>
      </c>
      <c r="C14795">
        <v>0.20137571663848999</v>
      </c>
      <c r="D14795">
        <v>0.25</v>
      </c>
      <c r="E14795">
        <v>2325386494.5622001</v>
      </c>
      <c r="F14795">
        <v>7.0155876104448396</v>
      </c>
      <c r="G14795">
        <v>58.8707306357162</v>
      </c>
      <c r="H14795">
        <v>0.90667913632369157</v>
      </c>
      <c r="I14795">
        <v>74.017968806499411</v>
      </c>
      <c r="J14795">
        <v>1.1035256481945011</v>
      </c>
    </row>
    <row r="14796" spans="1:10">
      <c r="A14796">
        <v>110</v>
      </c>
      <c r="B14796">
        <v>-0.39093709049999997</v>
      </c>
      <c r="C14796">
        <v>0.18953008624799</v>
      </c>
      <c r="D14796">
        <v>0.25</v>
      </c>
      <c r="E14796">
        <v>1829141716.5957291</v>
      </c>
      <c r="F14796">
        <v>6.3193373797716976</v>
      </c>
      <c r="G14796">
        <v>55.848856536527691</v>
      </c>
      <c r="H14796">
        <v>1.0437777967754081</v>
      </c>
      <c r="I14796">
        <v>64.536744514218157</v>
      </c>
      <c r="J14796">
        <v>2.282495689920589</v>
      </c>
    </row>
    <row r="14797" spans="1:10">
      <c r="A14797">
        <v>110</v>
      </c>
      <c r="B14797">
        <v>-0.37909051199999999</v>
      </c>
      <c r="C14797">
        <v>0.18953008624799</v>
      </c>
      <c r="D14797">
        <v>0.25</v>
      </c>
      <c r="E14797">
        <v>1626231588.5638261</v>
      </c>
      <c r="F14797">
        <v>6.015390989826618</v>
      </c>
      <c r="G14797">
        <v>53.82269812008785</v>
      </c>
      <c r="H14797">
        <v>1.085179294334597</v>
      </c>
      <c r="I14797">
        <v>60.197493586538073</v>
      </c>
      <c r="J14797">
        <v>2.7039684834179551</v>
      </c>
    </row>
    <row r="14798" spans="1:10">
      <c r="A14798">
        <v>110</v>
      </c>
      <c r="B14798">
        <v>-0.37909051199999999</v>
      </c>
      <c r="C14798">
        <v>0.20137571663848999</v>
      </c>
      <c r="D14798">
        <v>0.25</v>
      </c>
      <c r="E14798">
        <v>1653092036.9331629</v>
      </c>
      <c r="F14798">
        <v>6.0924637580714194</v>
      </c>
      <c r="G14798">
        <v>53.032401346442967</v>
      </c>
      <c r="H14798">
        <v>1.070992077741789</v>
      </c>
      <c r="I14798">
        <v>60.715132266678488</v>
      </c>
      <c r="J14798">
        <v>2.5717926508138018</v>
      </c>
    </row>
    <row r="14799" spans="1:10">
      <c r="A14799">
        <v>110</v>
      </c>
      <c r="B14799">
        <v>-0.39093709049999997</v>
      </c>
      <c r="C14799">
        <v>0.20137571663848999</v>
      </c>
      <c r="D14799">
        <v>0.25</v>
      </c>
      <c r="E14799">
        <v>1856741898.9495251</v>
      </c>
      <c r="F14799">
        <v>6.390213597598092</v>
      </c>
      <c r="G14799">
        <v>54.917739895191033</v>
      </c>
      <c r="H14799">
        <v>1.0273735773480159</v>
      </c>
      <c r="I14799">
        <v>65.002043544868314</v>
      </c>
      <c r="J14799">
        <v>2.1406323645238632</v>
      </c>
    </row>
    <row r="14800" spans="1:10">
      <c r="A14800">
        <v>110</v>
      </c>
      <c r="B14800">
        <v>-0.42647682599999998</v>
      </c>
      <c r="C14800">
        <v>0.18953008624799</v>
      </c>
      <c r="D14800">
        <v>0.25</v>
      </c>
      <c r="E14800">
        <v>2562409540.7162781</v>
      </c>
      <c r="F14800">
        <v>7.2935287340759132</v>
      </c>
      <c r="G14800">
        <v>62.340607000136572</v>
      </c>
      <c r="H14800">
        <v>0.85117199096488005</v>
      </c>
      <c r="I14800">
        <v>78.466357055682039</v>
      </c>
      <c r="J14800">
        <v>0.66166434773182226</v>
      </c>
    </row>
    <row r="14801" spans="1:10">
      <c r="A14801">
        <v>110</v>
      </c>
      <c r="B14801">
        <v>-0.42647682599999998</v>
      </c>
      <c r="C14801">
        <v>0.20137571663848999</v>
      </c>
      <c r="D14801">
        <v>0.25</v>
      </c>
      <c r="E14801">
        <v>2592392284.765276</v>
      </c>
      <c r="F14801">
        <v>7.343470893404719</v>
      </c>
      <c r="G14801">
        <v>60.941835997531811</v>
      </c>
      <c r="H14801">
        <v>0.82804064693483725</v>
      </c>
      <c r="I14801">
        <v>78.750690106126584</v>
      </c>
      <c r="J14801">
        <v>0.49048298609606472</v>
      </c>
    </row>
    <row r="14802" spans="1:10">
      <c r="A14802">
        <v>110</v>
      </c>
      <c r="B14802">
        <v>-0.43126520715187</v>
      </c>
      <c r="C14802">
        <v>0.19635703526018999</v>
      </c>
      <c r="D14802">
        <v>0.25</v>
      </c>
      <c r="E14802">
        <v>2693814521.5272632</v>
      </c>
      <c r="F14802">
        <v>7.4582875228551231</v>
      </c>
      <c r="G14802">
        <v>62.425902815217803</v>
      </c>
      <c r="H14802">
        <v>0.80270220008734283</v>
      </c>
      <c r="I14802">
        <v>80.590348119775228</v>
      </c>
      <c r="J14802">
        <v>0.29833223507454198</v>
      </c>
    </row>
    <row r="14803" spans="1:10">
      <c r="A14803">
        <v>110</v>
      </c>
      <c r="B14803">
        <v>-0.43427095608366989</v>
      </c>
      <c r="C14803">
        <v>0.18953008624799</v>
      </c>
      <c r="D14803">
        <v>0.25</v>
      </c>
      <c r="E14803">
        <v>2750079391.6091199</v>
      </c>
      <c r="F14803">
        <v>7.5199342113967518</v>
      </c>
      <c r="G14803">
        <v>63.850717705235191</v>
      </c>
      <c r="H14803">
        <v>0.79374523763826266</v>
      </c>
      <c r="I14803">
        <v>81.707833668421983</v>
      </c>
      <c r="J14803">
        <v>0.22805218262353649</v>
      </c>
    </row>
    <row r="14804" spans="1:10">
      <c r="A14804">
        <v>110</v>
      </c>
      <c r="B14804">
        <v>-0.42890373349741001</v>
      </c>
      <c r="C14804">
        <v>0.20137571663848999</v>
      </c>
      <c r="D14804">
        <v>0.25</v>
      </c>
      <c r="E14804">
        <v>2649913042.345427</v>
      </c>
      <c r="F14804">
        <v>7.4119092552132404</v>
      </c>
      <c r="G14804">
        <v>61.37414512380581</v>
      </c>
      <c r="H14804">
        <v>0.81032228463635803</v>
      </c>
      <c r="I14804">
        <v>79.738986255989929</v>
      </c>
      <c r="J14804">
        <v>0.35665045828650488</v>
      </c>
    </row>
    <row r="14805" spans="1:10">
      <c r="A14805">
        <v>110</v>
      </c>
      <c r="B14805">
        <v>0.32635883276020999</v>
      </c>
      <c r="C14805">
        <v>0.34352328132448001</v>
      </c>
      <c r="D14805">
        <v>0.25</v>
      </c>
      <c r="E14805">
        <v>2489310110.3201909</v>
      </c>
      <c r="F14805">
        <v>8.0174241065894378</v>
      </c>
      <c r="G14805">
        <v>133.63109287760179</v>
      </c>
      <c r="H14805">
        <v>1.345731910270793</v>
      </c>
      <c r="I14805">
        <v>141.90732338536239</v>
      </c>
      <c r="J14805">
        <v>1.580146257294702</v>
      </c>
    </row>
    <row r="14806" spans="1:10">
      <c r="A14806">
        <v>110</v>
      </c>
      <c r="B14806">
        <v>0.32001517703341997</v>
      </c>
      <c r="C14806">
        <v>0.34947999806910002</v>
      </c>
      <c r="D14806">
        <v>0.25</v>
      </c>
      <c r="E14806">
        <v>2516003449.329977</v>
      </c>
      <c r="F14806">
        <v>7.9071986964669598</v>
      </c>
      <c r="G14806">
        <v>135.51542995511971</v>
      </c>
      <c r="H14806">
        <v>1.3220446602951681</v>
      </c>
      <c r="I14806">
        <v>140.93040588576531</v>
      </c>
      <c r="J14806">
        <v>1.5011979334213179</v>
      </c>
    </row>
    <row r="14807" spans="1:10">
      <c r="A14807">
        <v>110</v>
      </c>
      <c r="B14807">
        <v>0.31985761950000002</v>
      </c>
      <c r="C14807">
        <v>0.34962068397057999</v>
      </c>
      <c r="D14807">
        <v>0.25</v>
      </c>
      <c r="E14807">
        <v>2516607567.6608238</v>
      </c>
      <c r="F14807">
        <v>7.9044299884481459</v>
      </c>
      <c r="G14807">
        <v>135.55715271135429</v>
      </c>
      <c r="H14807">
        <v>1.3214750316636219</v>
      </c>
      <c r="I14807">
        <v>140.90299058270011</v>
      </c>
      <c r="J14807">
        <v>1.4994276880509489</v>
      </c>
    </row>
    <row r="14808" spans="1:10">
      <c r="A14808">
        <v>110</v>
      </c>
      <c r="B14808">
        <v>0.31985761950000002</v>
      </c>
      <c r="C14808">
        <v>0.34352328132448001</v>
      </c>
      <c r="D14808">
        <v>0.25</v>
      </c>
      <c r="E14808">
        <v>2423158693.9355221</v>
      </c>
      <c r="F14808">
        <v>7.8044921426223191</v>
      </c>
      <c r="G14808">
        <v>130.43706208463649</v>
      </c>
      <c r="H14808">
        <v>1.3604445968007051</v>
      </c>
      <c r="I14808">
        <v>137.3171210311709</v>
      </c>
      <c r="J14808">
        <v>1.798044142468602</v>
      </c>
    </row>
    <row r="14809" spans="1:10">
      <c r="A14809">
        <v>110</v>
      </c>
      <c r="B14809">
        <v>0.28433481924407999</v>
      </c>
      <c r="C14809">
        <v>0.37906017249598001</v>
      </c>
      <c r="D14809">
        <v>0.25</v>
      </c>
      <c r="E14809">
        <v>2672361815.478416</v>
      </c>
      <c r="F14809">
        <v>7.3506510361859174</v>
      </c>
      <c r="G14809">
        <v>144.12671109394921</v>
      </c>
      <c r="H14809">
        <v>1.1788837490992079</v>
      </c>
      <c r="I14809">
        <v>134.72913514489531</v>
      </c>
      <c r="J14809">
        <v>1.035685337540645</v>
      </c>
    </row>
    <row r="14810" spans="1:10">
      <c r="A14810">
        <v>110</v>
      </c>
      <c r="B14810">
        <v>0.28431788400000002</v>
      </c>
      <c r="C14810">
        <v>0.37907314020430999</v>
      </c>
      <c r="D14810">
        <v>0.25</v>
      </c>
      <c r="E14810">
        <v>2672441862.7837372</v>
      </c>
      <c r="F14810">
        <v>7.3504202743132909</v>
      </c>
      <c r="G14810">
        <v>144.13034249738229</v>
      </c>
      <c r="H14810">
        <v>1.1788110929103159</v>
      </c>
      <c r="I14810">
        <v>134.72618562772391</v>
      </c>
      <c r="J14810">
        <v>1.0354434874378451</v>
      </c>
    </row>
    <row r="14811" spans="1:10">
      <c r="A14811">
        <v>110</v>
      </c>
      <c r="B14811">
        <v>0.28431788400000002</v>
      </c>
      <c r="C14811">
        <v>0.37906017249598001</v>
      </c>
      <c r="D14811">
        <v>0.25</v>
      </c>
      <c r="E14811">
        <v>2672220544.5880442</v>
      </c>
      <c r="F14811">
        <v>7.3501934548557983</v>
      </c>
      <c r="G14811">
        <v>144.1184575457776</v>
      </c>
      <c r="H14811">
        <v>1.1789064195901999</v>
      </c>
      <c r="I14811">
        <v>134.71812677965741</v>
      </c>
      <c r="J14811">
        <v>1.036149938507847</v>
      </c>
    </row>
    <row r="14812" spans="1:10">
      <c r="A14812">
        <v>110</v>
      </c>
      <c r="B14812">
        <v>0.29046072755136998</v>
      </c>
      <c r="C14812">
        <v>0.37436942272814</v>
      </c>
      <c r="D14812">
        <v>0.25</v>
      </c>
      <c r="E14812">
        <v>2644708744.0183358</v>
      </c>
      <c r="F14812">
        <v>7.4373242720847621</v>
      </c>
      <c r="G14812">
        <v>142.84181606771091</v>
      </c>
      <c r="H14812">
        <v>1.204496068852106</v>
      </c>
      <c r="I14812">
        <v>135.83590038098379</v>
      </c>
      <c r="J14812">
        <v>1.118806789964842</v>
      </c>
    </row>
    <row r="14813" spans="1:10">
      <c r="A14813">
        <v>110</v>
      </c>
      <c r="B14813">
        <v>0.28431788400000002</v>
      </c>
      <c r="C14813">
        <v>0.36721454210547999</v>
      </c>
      <c r="D14813">
        <v>0.25</v>
      </c>
      <c r="E14813">
        <v>2475819029.6256528</v>
      </c>
      <c r="F14813">
        <v>7.1450198859889422</v>
      </c>
      <c r="G14813">
        <v>133.5792053837919</v>
      </c>
      <c r="H14813">
        <v>1.261463207240263</v>
      </c>
      <c r="I14813">
        <v>127.52222851113289</v>
      </c>
      <c r="J14813">
        <v>1.656849386452893</v>
      </c>
    </row>
    <row r="14814" spans="1:10">
      <c r="A14814">
        <v>110</v>
      </c>
      <c r="B14814">
        <v>0.2961644625</v>
      </c>
      <c r="C14814">
        <v>0.36721454210547999</v>
      </c>
      <c r="D14814">
        <v>0.25</v>
      </c>
      <c r="E14814">
        <v>2575316535.2066822</v>
      </c>
      <c r="F14814">
        <v>7.4760716911128986</v>
      </c>
      <c r="G14814">
        <v>139.2098588223069</v>
      </c>
      <c r="H14814">
        <v>1.2467406510244721</v>
      </c>
      <c r="I14814">
        <v>135.2351052394977</v>
      </c>
      <c r="J14814">
        <v>1.3351710891027</v>
      </c>
    </row>
    <row r="14815" spans="1:10">
      <c r="A14815">
        <v>110</v>
      </c>
      <c r="B14815">
        <v>0.2961644625</v>
      </c>
      <c r="C14815">
        <v>0.36986468589388999</v>
      </c>
      <c r="D14815">
        <v>0.25</v>
      </c>
      <c r="E14815">
        <v>2619088172.0892291</v>
      </c>
      <c r="F14815">
        <v>7.5213984109610186</v>
      </c>
      <c r="G14815">
        <v>141.57378582764059</v>
      </c>
      <c r="H14815">
        <v>1.2280752425422909</v>
      </c>
      <c r="I14815">
        <v>136.8533639915363</v>
      </c>
      <c r="J14815">
        <v>1.195470147732375</v>
      </c>
    </row>
    <row r="14816" spans="1:10">
      <c r="A14816">
        <v>110</v>
      </c>
      <c r="B14816">
        <v>0.29278107410894999</v>
      </c>
      <c r="C14816">
        <v>0.37259267880074998</v>
      </c>
      <c r="D14816">
        <v>0.25</v>
      </c>
      <c r="E14816">
        <v>2634928020.9953532</v>
      </c>
      <c r="F14816">
        <v>7.471818548302009</v>
      </c>
      <c r="G14816">
        <v>142.37010414130049</v>
      </c>
      <c r="H14816">
        <v>1.2138391402469511</v>
      </c>
      <c r="I14816">
        <v>136.27582572503019</v>
      </c>
      <c r="J14816">
        <v>1.147975945983057</v>
      </c>
    </row>
    <row r="14817" spans="1:10">
      <c r="A14817">
        <v>110</v>
      </c>
      <c r="B14817">
        <v>0.28431788400000002</v>
      </c>
      <c r="C14817">
        <v>0.35536891171497997</v>
      </c>
      <c r="D14817">
        <v>0.25</v>
      </c>
      <c r="E14817">
        <v>2290750101.949532</v>
      </c>
      <c r="F14817">
        <v>6.9440472185829689</v>
      </c>
      <c r="G14817">
        <v>123.6633926093604</v>
      </c>
      <c r="H14817">
        <v>1.3352429698348589</v>
      </c>
      <c r="I14817">
        <v>120.6545116830585</v>
      </c>
      <c r="J14817">
        <v>2.229510945315142</v>
      </c>
    </row>
    <row r="14818" spans="1:10">
      <c r="A14818">
        <v>110</v>
      </c>
      <c r="B14818">
        <v>0.2961644625</v>
      </c>
      <c r="C14818">
        <v>0.35536891171497997</v>
      </c>
      <c r="D14818">
        <v>0.25</v>
      </c>
      <c r="E14818">
        <v>2386643786.7680478</v>
      </c>
      <c r="F14818">
        <v>7.2759522345621184</v>
      </c>
      <c r="G14818">
        <v>129.02772926511659</v>
      </c>
      <c r="H14818">
        <v>1.324764263386307</v>
      </c>
      <c r="I14818">
        <v>128.2029886583673</v>
      </c>
      <c r="J14818">
        <v>1.9300391837558459</v>
      </c>
    </row>
    <row r="14819" spans="1:10">
      <c r="A14819">
        <v>110</v>
      </c>
      <c r="B14819">
        <v>0.28431788400000002</v>
      </c>
      <c r="C14819">
        <v>0.34352328132448001</v>
      </c>
      <c r="D14819">
        <v>0.25</v>
      </c>
      <c r="E14819">
        <v>2116726981.010952</v>
      </c>
      <c r="F14819">
        <v>6.7475190284896653</v>
      </c>
      <c r="G14819">
        <v>114.35495713018889</v>
      </c>
      <c r="H14819">
        <v>1.400632282687025</v>
      </c>
      <c r="I14819">
        <v>114.11064951643721</v>
      </c>
      <c r="J14819">
        <v>2.7558843018600911</v>
      </c>
    </row>
    <row r="14820" spans="1:10">
      <c r="A14820">
        <v>110</v>
      </c>
      <c r="B14820">
        <v>0.2961644625</v>
      </c>
      <c r="C14820">
        <v>0.34352328132448001</v>
      </c>
      <c r="D14820">
        <v>0.25</v>
      </c>
      <c r="E14820">
        <v>2209163498.9344168</v>
      </c>
      <c r="F14820">
        <v>7.0800680846294259</v>
      </c>
      <c r="G14820">
        <v>119.4615126350125</v>
      </c>
      <c r="H14820">
        <v>1.394235901200735</v>
      </c>
      <c r="I14820">
        <v>121.49647410973709</v>
      </c>
      <c r="J14820">
        <v>2.4778731075003328</v>
      </c>
    </row>
    <row r="14821" spans="1:10">
      <c r="A14821">
        <v>110</v>
      </c>
      <c r="B14821">
        <v>0.27247130549999998</v>
      </c>
      <c r="C14821">
        <v>0.38767302157236999</v>
      </c>
      <c r="D14821">
        <v>0.25</v>
      </c>
      <c r="E14821">
        <v>2724832935.76442</v>
      </c>
      <c r="F14821">
        <v>7.1925659491927547</v>
      </c>
      <c r="G14821">
        <v>146.33697517700281</v>
      </c>
      <c r="H14821">
        <v>1.129193002899622</v>
      </c>
      <c r="I14821">
        <v>132.516071584771</v>
      </c>
      <c r="J14821">
        <v>0.87686141662288841</v>
      </c>
    </row>
    <row r="14822" spans="1:10">
      <c r="A14822">
        <v>110</v>
      </c>
      <c r="B14822">
        <v>0.26777747334690999</v>
      </c>
      <c r="C14822">
        <v>0.39090580288648002</v>
      </c>
      <c r="D14822">
        <v>0.25</v>
      </c>
      <c r="E14822">
        <v>2744856568.5601888</v>
      </c>
      <c r="F14822">
        <v>7.1334107565906919</v>
      </c>
      <c r="G14822">
        <v>147.101291622644</v>
      </c>
      <c r="H14822">
        <v>1.1096872315941999</v>
      </c>
      <c r="I14822">
        <v>131.61113463822321</v>
      </c>
      <c r="J14822">
        <v>0.81580380572660716</v>
      </c>
    </row>
    <row r="14823" spans="1:10">
      <c r="A14823">
        <v>110</v>
      </c>
      <c r="B14823">
        <v>0.260624727</v>
      </c>
      <c r="C14823">
        <v>0.39090580288648002</v>
      </c>
      <c r="D14823">
        <v>0.25</v>
      </c>
      <c r="E14823">
        <v>2691015584.9205289</v>
      </c>
      <c r="F14823">
        <v>6.9608966398400209</v>
      </c>
      <c r="G14823">
        <v>143.71424321855241</v>
      </c>
      <c r="H14823">
        <v>1.1159661938770959</v>
      </c>
      <c r="I14823">
        <v>127.22495593816819</v>
      </c>
      <c r="J14823">
        <v>0.98900269643161909</v>
      </c>
    </row>
    <row r="14824" spans="1:10">
      <c r="A14824">
        <v>110</v>
      </c>
      <c r="B14824">
        <v>0.260624727</v>
      </c>
      <c r="C14824">
        <v>0.37906017249598001</v>
      </c>
      <c r="D14824">
        <v>0.25</v>
      </c>
      <c r="E14824">
        <v>2490866914.4199319</v>
      </c>
      <c r="F14824">
        <v>6.7488423592492452</v>
      </c>
      <c r="G14824">
        <v>133.08797771444591</v>
      </c>
      <c r="H14824">
        <v>1.198762522354214</v>
      </c>
      <c r="I14824">
        <v>120.0199786108392</v>
      </c>
      <c r="J14824">
        <v>1.613160995394546</v>
      </c>
    </row>
    <row r="14825" spans="1:10">
      <c r="A14825">
        <v>110</v>
      </c>
      <c r="B14825">
        <v>0.27247130549999998</v>
      </c>
      <c r="C14825">
        <v>0.37906017249598001</v>
      </c>
      <c r="D14825">
        <v>0.25</v>
      </c>
      <c r="E14825">
        <v>2577592573.0732412</v>
      </c>
      <c r="F14825">
        <v>7.0398917072450544</v>
      </c>
      <c r="G14825">
        <v>138.47519821855491</v>
      </c>
      <c r="H14825">
        <v>1.191695935436853</v>
      </c>
      <c r="I14825">
        <v>127.19442576631189</v>
      </c>
      <c r="J14825">
        <v>1.342422111726306</v>
      </c>
    </row>
    <row r="14826" spans="1:10">
      <c r="A14826">
        <v>110</v>
      </c>
      <c r="B14826">
        <v>0.260624727</v>
      </c>
      <c r="C14826">
        <v>0.36721454210547999</v>
      </c>
      <c r="D14826">
        <v>0.25</v>
      </c>
      <c r="E14826">
        <v>2302039809.1093459</v>
      </c>
      <c r="F14826">
        <v>6.5411273765770819</v>
      </c>
      <c r="G14826">
        <v>123.08318571960039</v>
      </c>
      <c r="H14826">
        <v>1.272714324134065</v>
      </c>
      <c r="I14826">
        <v>113.1434776668798</v>
      </c>
      <c r="J14826">
        <v>2.189013209282177</v>
      </c>
    </row>
    <row r="14827" spans="1:10">
      <c r="A14827">
        <v>110</v>
      </c>
      <c r="B14827">
        <v>0.27247130549999998</v>
      </c>
      <c r="C14827">
        <v>0.36721454210547999</v>
      </c>
      <c r="D14827">
        <v>0.25</v>
      </c>
      <c r="E14827">
        <v>2384967396.3949089</v>
      </c>
      <c r="F14827">
        <v>6.8335145156466162</v>
      </c>
      <c r="G14827">
        <v>128.2056905412839</v>
      </c>
      <c r="H14827">
        <v>1.2699149119628901</v>
      </c>
      <c r="I14827">
        <v>120.1603458853065</v>
      </c>
      <c r="J14827">
        <v>1.9405173374768789</v>
      </c>
    </row>
    <row r="14828" spans="1:10">
      <c r="A14828">
        <v>110</v>
      </c>
      <c r="B14828">
        <v>0.260624727</v>
      </c>
      <c r="C14828">
        <v>0.35536891171497997</v>
      </c>
      <c r="D14828">
        <v>0.25</v>
      </c>
      <c r="E14828">
        <v>2124250878.245235</v>
      </c>
      <c r="F14828">
        <v>6.338006108612853</v>
      </c>
      <c r="G14828">
        <v>113.6842081273081</v>
      </c>
      <c r="H14828">
        <v>1.3382093712885219</v>
      </c>
      <c r="I14828">
        <v>106.5913426966526</v>
      </c>
      <c r="J14828">
        <v>2.7183107170112</v>
      </c>
    </row>
    <row r="14829" spans="1:10">
      <c r="A14829">
        <v>110</v>
      </c>
      <c r="B14829">
        <v>0.27247130549999998</v>
      </c>
      <c r="C14829">
        <v>0.35536891171497997</v>
      </c>
      <c r="D14829">
        <v>0.25</v>
      </c>
      <c r="E14829">
        <v>2203528454.4630508</v>
      </c>
      <c r="F14829">
        <v>6.6315384619325304</v>
      </c>
      <c r="G14829">
        <v>118.55090855793939</v>
      </c>
      <c r="H14829">
        <v>1.339516693548146</v>
      </c>
      <c r="I14829">
        <v>113.4526128063433</v>
      </c>
      <c r="J14829">
        <v>2.491313587154679</v>
      </c>
    </row>
    <row r="14830" spans="1:10">
      <c r="A14830">
        <v>110</v>
      </c>
      <c r="B14830">
        <v>0.260624727</v>
      </c>
      <c r="C14830">
        <v>0.34352328132448001</v>
      </c>
      <c r="D14830">
        <v>0.25</v>
      </c>
      <c r="E14830">
        <v>1957209240.9696159</v>
      </c>
      <c r="F14830">
        <v>6.1397246394725071</v>
      </c>
      <c r="G14830">
        <v>104.8749500872423</v>
      </c>
      <c r="H14830">
        <v>1.3956387715988601</v>
      </c>
      <c r="I14830">
        <v>100.3591325737312</v>
      </c>
      <c r="J14830">
        <v>3.2028276437608092</v>
      </c>
    </row>
    <row r="14831" spans="1:10">
      <c r="A14831">
        <v>110</v>
      </c>
      <c r="B14831">
        <v>0.27247130549999998</v>
      </c>
      <c r="C14831">
        <v>0.34352328132448001</v>
      </c>
      <c r="D14831">
        <v>0.25</v>
      </c>
      <c r="E14831">
        <v>2032986868.881654</v>
      </c>
      <c r="F14831">
        <v>6.4342083787378357</v>
      </c>
      <c r="G14831">
        <v>109.4947704333759</v>
      </c>
      <c r="H14831">
        <v>1.400890194846222</v>
      </c>
      <c r="I14831">
        <v>107.06684082703011</v>
      </c>
      <c r="J14831">
        <v>2.9965731251125178</v>
      </c>
    </row>
    <row r="14832" spans="1:10">
      <c r="A14832">
        <v>110</v>
      </c>
      <c r="B14832">
        <v>0.28332514100393003</v>
      </c>
      <c r="C14832">
        <v>0.37983330649228009</v>
      </c>
      <c r="D14832">
        <v>0.25</v>
      </c>
      <c r="E14832">
        <v>2677168250.5083442</v>
      </c>
      <c r="F14832">
        <v>7.3369783864140166</v>
      </c>
      <c r="G14832">
        <v>144.34397693219071</v>
      </c>
      <c r="H14832">
        <v>1.1745345933942739</v>
      </c>
      <c r="I14832">
        <v>134.55434838466371</v>
      </c>
      <c r="J14832">
        <v>1.021151923282053</v>
      </c>
    </row>
    <row r="14833" spans="1:10">
      <c r="A14833">
        <v>110</v>
      </c>
      <c r="B14833">
        <v>0.29945129850170998</v>
      </c>
      <c r="C14833">
        <v>0.36721454210547999</v>
      </c>
      <c r="D14833">
        <v>0.25</v>
      </c>
      <c r="E14833">
        <v>2604553615.8855572</v>
      </c>
      <c r="F14833">
        <v>7.5714427929707124</v>
      </c>
      <c r="G14833">
        <v>140.81846161303261</v>
      </c>
      <c r="H14833">
        <v>1.2414598827862371</v>
      </c>
      <c r="I14833">
        <v>137.4380337550127</v>
      </c>
      <c r="J14833">
        <v>1.2387971263177131</v>
      </c>
    </row>
    <row r="14834" spans="1:10">
      <c r="A14834">
        <v>110</v>
      </c>
      <c r="B14834">
        <v>0.30801104099999999</v>
      </c>
      <c r="C14834">
        <v>0.36006054579980001</v>
      </c>
      <c r="D14834">
        <v>0.25</v>
      </c>
      <c r="E14834">
        <v>2566726503.4681931</v>
      </c>
      <c r="F14834">
        <v>7.7061837426902127</v>
      </c>
      <c r="G14834">
        <v>138.71465788388889</v>
      </c>
      <c r="H14834">
        <v>1.2758993892229611</v>
      </c>
      <c r="I14834">
        <v>138.91651614232259</v>
      </c>
      <c r="J14834">
        <v>1.3512605283660719</v>
      </c>
    </row>
    <row r="14835" spans="1:10">
      <c r="A14835">
        <v>110</v>
      </c>
      <c r="B14835">
        <v>0.30205221020599998</v>
      </c>
      <c r="C14835">
        <v>0.36511745349736002</v>
      </c>
      <c r="D14835">
        <v>0.25</v>
      </c>
      <c r="E14835">
        <v>2593662041.0619349</v>
      </c>
      <c r="F14835">
        <v>7.6123527979890397</v>
      </c>
      <c r="G14835">
        <v>140.23354607901399</v>
      </c>
      <c r="H14835">
        <v>1.2517317247142721</v>
      </c>
      <c r="I14835">
        <v>137.91712926634679</v>
      </c>
      <c r="J14835">
        <v>1.271079765100434</v>
      </c>
    </row>
    <row r="14836" spans="1:10">
      <c r="A14836">
        <v>110</v>
      </c>
      <c r="B14836">
        <v>0.30801104099999999</v>
      </c>
      <c r="C14836">
        <v>0.35536891171497997</v>
      </c>
      <c r="D14836">
        <v>0.25</v>
      </c>
      <c r="E14836">
        <v>2491957193.566783</v>
      </c>
      <c r="F14836">
        <v>7.6276661539387778</v>
      </c>
      <c r="G14836">
        <v>134.64984511454091</v>
      </c>
      <c r="H14836">
        <v>1.307443180119594</v>
      </c>
      <c r="I14836">
        <v>136.1038467225915</v>
      </c>
      <c r="J14836">
        <v>1.589976657353301</v>
      </c>
    </row>
    <row r="14837" spans="1:10">
      <c r="A14837">
        <v>110</v>
      </c>
      <c r="B14837">
        <v>0.30801104099999999</v>
      </c>
      <c r="C14837">
        <v>0.34352328132448001</v>
      </c>
      <c r="D14837">
        <v>0.25</v>
      </c>
      <c r="E14837">
        <v>2311050130.731854</v>
      </c>
      <c r="F14837">
        <v>7.4322601652922788</v>
      </c>
      <c r="G14837">
        <v>124.8203060878168</v>
      </c>
      <c r="H14837">
        <v>1.381058332455918</v>
      </c>
      <c r="I14837">
        <v>129.23009040866791</v>
      </c>
      <c r="J14837">
        <v>2.159592792691762</v>
      </c>
    </row>
    <row r="14838" spans="1:10">
      <c r="A14838">
        <v>110</v>
      </c>
      <c r="B14838">
        <v>0.30890352819853012</v>
      </c>
      <c r="C14838">
        <v>0.35930314463500002</v>
      </c>
      <c r="D14838">
        <v>0.25</v>
      </c>
      <c r="E14838">
        <v>2562959479.1750269</v>
      </c>
      <c r="F14838">
        <v>7.7207636228058423</v>
      </c>
      <c r="G14838">
        <v>138.49273767398989</v>
      </c>
      <c r="H14838">
        <v>1.2793778732790819</v>
      </c>
      <c r="I14838">
        <v>139.07289584576961</v>
      </c>
      <c r="J14838">
        <v>1.3624018216120259</v>
      </c>
    </row>
    <row r="14839" spans="1:10">
      <c r="A14839">
        <v>110</v>
      </c>
      <c r="B14839">
        <v>0.31113143721296999</v>
      </c>
      <c r="C14839">
        <v>0.35741244895320001</v>
      </c>
      <c r="D14839">
        <v>0.25</v>
      </c>
      <c r="E14839">
        <v>2553866077.1462059</v>
      </c>
      <c r="F14839">
        <v>7.7577554153046808</v>
      </c>
      <c r="G14839">
        <v>137.94509389322039</v>
      </c>
      <c r="H14839">
        <v>1.2878966720129039</v>
      </c>
      <c r="I14839">
        <v>139.47084503871861</v>
      </c>
      <c r="J14839">
        <v>1.389209621276531</v>
      </c>
    </row>
    <row r="14840" spans="1:10">
      <c r="A14840">
        <v>110</v>
      </c>
      <c r="B14840">
        <v>0.17769867750000001</v>
      </c>
      <c r="C14840">
        <v>0.43925700401069001</v>
      </c>
      <c r="D14840">
        <v>0.25</v>
      </c>
      <c r="E14840">
        <v>3038342439.6599989</v>
      </c>
      <c r="F14840">
        <v>6.4096138641793932</v>
      </c>
      <c r="G14840">
        <v>152.98745905662639</v>
      </c>
      <c r="H14840">
        <v>0.77207877798901614</v>
      </c>
      <c r="I14840">
        <v>113.8602572373198</v>
      </c>
      <c r="J14840">
        <v>-0.16521580254382631</v>
      </c>
    </row>
    <row r="14841" spans="1:10">
      <c r="A14841">
        <v>110</v>
      </c>
      <c r="B14841">
        <v>0.16889074516377001</v>
      </c>
      <c r="C14841">
        <v>0.44274453971479</v>
      </c>
      <c r="D14841">
        <v>0.25</v>
      </c>
      <c r="E14841">
        <v>3052777338.8799901</v>
      </c>
      <c r="F14841">
        <v>6.3769213886224696</v>
      </c>
      <c r="G14841">
        <v>152.70100748220551</v>
      </c>
      <c r="H14841">
        <v>0.7461568346811871</v>
      </c>
      <c r="I14841">
        <v>112.13698744155511</v>
      </c>
      <c r="J14841">
        <v>-0.22845685599968929</v>
      </c>
    </row>
    <row r="14842" spans="1:10">
      <c r="A14842">
        <v>110</v>
      </c>
      <c r="B14842">
        <v>0.165852099</v>
      </c>
      <c r="C14842">
        <v>0.44385992943312003</v>
      </c>
      <c r="D14842">
        <v>0.25</v>
      </c>
      <c r="E14842">
        <v>3056244485.409699</v>
      </c>
      <c r="F14842">
        <v>6.3661299634947808</v>
      </c>
      <c r="G14842">
        <v>152.52820807450979</v>
      </c>
      <c r="H14842">
        <v>0.73793507560251315</v>
      </c>
      <c r="I14842">
        <v>111.517797743247</v>
      </c>
      <c r="J14842">
        <v>-0.24612208484867079</v>
      </c>
    </row>
    <row r="14843" spans="1:10">
      <c r="A14843">
        <v>110</v>
      </c>
      <c r="B14843">
        <v>0.165852099</v>
      </c>
      <c r="C14843">
        <v>0.43828832444847998</v>
      </c>
      <c r="D14843">
        <v>0.25</v>
      </c>
      <c r="E14843">
        <v>2952678390.75948</v>
      </c>
      <c r="F14843">
        <v>6.2483555128055199</v>
      </c>
      <c r="G14843">
        <v>147.17616030778521</v>
      </c>
      <c r="H14843">
        <v>0.78109204177799785</v>
      </c>
      <c r="I14843">
        <v>107.9518411338059</v>
      </c>
      <c r="J14843">
        <v>7.405632607034468E-2</v>
      </c>
    </row>
    <row r="14844" spans="1:10">
      <c r="A14844">
        <v>110</v>
      </c>
      <c r="B14844">
        <v>0.17769867750000001</v>
      </c>
      <c r="C14844">
        <v>0.43828832444847998</v>
      </c>
      <c r="D14844">
        <v>0.25</v>
      </c>
      <c r="E14844">
        <v>3020144568.1733398</v>
      </c>
      <c r="F14844">
        <v>6.3894302736032973</v>
      </c>
      <c r="G14844">
        <v>152.04355134262491</v>
      </c>
      <c r="H14844">
        <v>0.779787342159042</v>
      </c>
      <c r="I14844">
        <v>113.2339018735173</v>
      </c>
      <c r="J14844">
        <v>-0.1085232561017402</v>
      </c>
    </row>
    <row r="14845" spans="1:10">
      <c r="A14845">
        <v>110</v>
      </c>
      <c r="B14845">
        <v>0.18013258322090001</v>
      </c>
      <c r="C14845">
        <v>0.43828832444847998</v>
      </c>
      <c r="D14845">
        <v>0.25</v>
      </c>
      <c r="E14845">
        <v>3034384498.8515482</v>
      </c>
      <c r="F14845">
        <v>6.4203490528369702</v>
      </c>
      <c r="G14845">
        <v>153.07075072150579</v>
      </c>
      <c r="H14845">
        <v>0.77928678472705415</v>
      </c>
      <c r="I14845">
        <v>114.3577968040062</v>
      </c>
      <c r="J14845">
        <v>-0.14825604269600751</v>
      </c>
    </row>
    <row r="14846" spans="1:10">
      <c r="A14846">
        <v>110</v>
      </c>
      <c r="B14846">
        <v>0.17996374996874001</v>
      </c>
      <c r="C14846">
        <v>0.43836013945739999</v>
      </c>
      <c r="D14846">
        <v>0.25</v>
      </c>
      <c r="E14846">
        <v>3034744090.6514349</v>
      </c>
      <c r="F14846">
        <v>6.4196749535561546</v>
      </c>
      <c r="G14846">
        <v>153.06935943946451</v>
      </c>
      <c r="H14846">
        <v>0.77874988782587096</v>
      </c>
      <c r="I14846">
        <v>114.3259324572242</v>
      </c>
      <c r="J14846">
        <v>-0.14969196017517339</v>
      </c>
    </row>
    <row r="14847" spans="1:10">
      <c r="A14847">
        <v>110</v>
      </c>
      <c r="B14847">
        <v>0.15771113609538001</v>
      </c>
      <c r="C14847">
        <v>0.44684821820738002</v>
      </c>
      <c r="D14847">
        <v>0.25</v>
      </c>
      <c r="E14847">
        <v>3065807467.6056552</v>
      </c>
      <c r="F14847">
        <v>6.3429892698021044</v>
      </c>
      <c r="G14847">
        <v>152.09370869373589</v>
      </c>
      <c r="H14847">
        <v>0.71601449269222539</v>
      </c>
      <c r="I14847">
        <v>109.9394256264646</v>
      </c>
      <c r="J14847">
        <v>-0.29571794336699431</v>
      </c>
    </row>
    <row r="14848" spans="1:10">
      <c r="A14848">
        <v>110</v>
      </c>
      <c r="B14848">
        <v>0.15400552049999999</v>
      </c>
      <c r="C14848">
        <v>0.44810417797860003</v>
      </c>
      <c r="D14848">
        <v>0.25</v>
      </c>
      <c r="E14848">
        <v>3068306613.9199948</v>
      </c>
      <c r="F14848">
        <v>6.3329570582916492</v>
      </c>
      <c r="G14848">
        <v>151.80827410455069</v>
      </c>
      <c r="H14848">
        <v>0.70692850896722914</v>
      </c>
      <c r="I14848">
        <v>109.1922823221274</v>
      </c>
      <c r="J14848">
        <v>-0.31322753201018821</v>
      </c>
    </row>
    <row r="14849" spans="1:10">
      <c r="A14849">
        <v>110</v>
      </c>
      <c r="B14849">
        <v>0.15400552049999999</v>
      </c>
      <c r="C14849">
        <v>0.43828832444847998</v>
      </c>
      <c r="D14849">
        <v>0.25</v>
      </c>
      <c r="E14849">
        <v>2887949544.7053609</v>
      </c>
      <c r="F14849">
        <v>6.1225215399245396</v>
      </c>
      <c r="G14849">
        <v>142.52269250293779</v>
      </c>
      <c r="H14849">
        <v>0.78082369899611259</v>
      </c>
      <c r="I14849">
        <v>102.9768943346305</v>
      </c>
      <c r="J14849">
        <v>0.24011307953872019</v>
      </c>
    </row>
    <row r="14850" spans="1:10">
      <c r="A14850">
        <v>110</v>
      </c>
      <c r="B14850">
        <v>0.31985761950000002</v>
      </c>
      <c r="C14850">
        <v>0.27244949898149001</v>
      </c>
      <c r="D14850">
        <v>0.25</v>
      </c>
      <c r="E14850">
        <v>1541855919.2112451</v>
      </c>
      <c r="F14850">
        <v>6.725958225749876</v>
      </c>
      <c r="G14850">
        <v>82.177303170753731</v>
      </c>
      <c r="H14850">
        <v>1.6625810993637551</v>
      </c>
      <c r="I14850">
        <v>101.672479266639</v>
      </c>
      <c r="J14850">
        <v>4.4278205545721292</v>
      </c>
    </row>
    <row r="14851" spans="1:10">
      <c r="A14851">
        <v>110</v>
      </c>
      <c r="B14851">
        <v>0.33170419800000001</v>
      </c>
      <c r="C14851">
        <v>0.27244949898149001</v>
      </c>
      <c r="D14851">
        <v>0.25</v>
      </c>
      <c r="E14851">
        <v>1647940712.4110601</v>
      </c>
      <c r="F14851">
        <v>7.1144412485288964</v>
      </c>
      <c r="G14851">
        <v>86.57730035903711</v>
      </c>
      <c r="H14851">
        <v>1.655901212840525</v>
      </c>
      <c r="I14851">
        <v>109.0902822738143</v>
      </c>
      <c r="J14851">
        <v>4.1381229528712664</v>
      </c>
    </row>
    <row r="14852" spans="1:10">
      <c r="A14852">
        <v>110</v>
      </c>
      <c r="B14852">
        <v>0.33170419800000001</v>
      </c>
      <c r="C14852">
        <v>0.28429512937198997</v>
      </c>
      <c r="D14852">
        <v>0.25</v>
      </c>
      <c r="E14852">
        <v>1772103694.6741121</v>
      </c>
      <c r="F14852">
        <v>7.2834885954284756</v>
      </c>
      <c r="G14852">
        <v>93.467515542148988</v>
      </c>
      <c r="H14852">
        <v>1.6199676050908669</v>
      </c>
      <c r="I14852">
        <v>114.43633059827511</v>
      </c>
      <c r="J14852">
        <v>3.782753881677047</v>
      </c>
    </row>
    <row r="14853" spans="1:10">
      <c r="A14853">
        <v>110</v>
      </c>
      <c r="B14853">
        <v>0.31985761950000002</v>
      </c>
      <c r="C14853">
        <v>0.28429512937198997</v>
      </c>
      <c r="D14853">
        <v>0.25</v>
      </c>
      <c r="E14853">
        <v>1663551081.5816071</v>
      </c>
      <c r="F14853">
        <v>6.8937218308112271</v>
      </c>
      <c r="G14853">
        <v>88.840655105127468</v>
      </c>
      <c r="H14853">
        <v>1.629898411642569</v>
      </c>
      <c r="I14853">
        <v>106.8511398538284</v>
      </c>
      <c r="J14853">
        <v>4.0901960750722983</v>
      </c>
    </row>
    <row r="14854" spans="1:10">
      <c r="A14854">
        <v>110</v>
      </c>
      <c r="B14854">
        <v>0.34355077649999999</v>
      </c>
      <c r="C14854">
        <v>0.27244949898149001</v>
      </c>
      <c r="D14854">
        <v>0.25</v>
      </c>
      <c r="E14854">
        <v>1766082143.4567299</v>
      </c>
      <c r="F14854">
        <v>7.522444328724724</v>
      </c>
      <c r="G14854">
        <v>91.207988300829754</v>
      </c>
      <c r="H14854">
        <v>1.640732717228869</v>
      </c>
      <c r="I14854">
        <v>116.8413182501758</v>
      </c>
      <c r="J14854">
        <v>3.8006384281268319</v>
      </c>
    </row>
    <row r="14855" spans="1:10">
      <c r="A14855">
        <v>110</v>
      </c>
      <c r="B14855">
        <v>0.34355077649999999</v>
      </c>
      <c r="C14855">
        <v>0.28429512937198997</v>
      </c>
      <c r="D14855">
        <v>0.25</v>
      </c>
      <c r="E14855">
        <v>1892677736.7438259</v>
      </c>
      <c r="F14855">
        <v>7.6930087342947822</v>
      </c>
      <c r="G14855">
        <v>98.331913537366177</v>
      </c>
      <c r="H14855">
        <v>1.6014981358197551</v>
      </c>
      <c r="I14855">
        <v>122.360259278001</v>
      </c>
      <c r="J14855">
        <v>3.4272410246271581</v>
      </c>
    </row>
    <row r="14856" spans="1:10">
      <c r="A14856">
        <v>110</v>
      </c>
      <c r="B14856">
        <v>0.36888469606848001</v>
      </c>
      <c r="C14856">
        <v>-0.29744033421034999</v>
      </c>
      <c r="D14856">
        <v>0.25</v>
      </c>
      <c r="E14856">
        <v>2039178066.8695149</v>
      </c>
      <c r="F14856">
        <v>5.8517834552184356</v>
      </c>
      <c r="G14856">
        <v>36.861474738477227</v>
      </c>
      <c r="H14856">
        <v>1.1054074785973369</v>
      </c>
      <c r="I14856">
        <v>55.378006864852807</v>
      </c>
      <c r="J14856">
        <v>2.5968294035130688</v>
      </c>
    </row>
    <row r="14857" spans="1:10">
      <c r="A14857">
        <v>110</v>
      </c>
      <c r="B14857">
        <v>0.36990577855566997</v>
      </c>
      <c r="C14857">
        <v>-0.29614075976248</v>
      </c>
      <c r="D14857">
        <v>0.25</v>
      </c>
      <c r="E14857">
        <v>2049469175.245084</v>
      </c>
      <c r="F14857">
        <v>5.8580420112395251</v>
      </c>
      <c r="G14857">
        <v>36.841547943893403</v>
      </c>
      <c r="H14857">
        <v>1.102073553541536</v>
      </c>
      <c r="I14857">
        <v>55.575035329339912</v>
      </c>
      <c r="J14857">
        <v>2.5746589758503702</v>
      </c>
    </row>
    <row r="14858" spans="1:10">
      <c r="A14858">
        <v>110</v>
      </c>
      <c r="B14858">
        <v>0.36724393350000001</v>
      </c>
      <c r="C14858">
        <v>0.26060386859099</v>
      </c>
      <c r="D14858">
        <v>0.25</v>
      </c>
      <c r="E14858">
        <v>1920532845.5529251</v>
      </c>
      <c r="F14858">
        <v>8.2282453977775933</v>
      </c>
      <c r="G14858">
        <v>94.10896111454889</v>
      </c>
      <c r="H14858">
        <v>1.621186925853513</v>
      </c>
      <c r="I14858">
        <v>127.7786020610704</v>
      </c>
      <c r="J14858">
        <v>3.3402025203953052</v>
      </c>
    </row>
    <row r="14859" spans="1:10">
      <c r="A14859">
        <v>110</v>
      </c>
      <c r="B14859">
        <v>0.2250849915</v>
      </c>
      <c r="C14859">
        <v>0.37906017249598001</v>
      </c>
      <c r="D14859">
        <v>0.25</v>
      </c>
      <c r="E14859">
        <v>2271275889.8170848</v>
      </c>
      <c r="F14859">
        <v>5.9867441932325596</v>
      </c>
      <c r="G14859">
        <v>118.3985815053412</v>
      </c>
      <c r="H14859">
        <v>1.191530293877485</v>
      </c>
      <c r="I14859">
        <v>100.5299927986209</v>
      </c>
      <c r="J14859">
        <v>2.2393227720626112</v>
      </c>
    </row>
    <row r="14860" spans="1:10">
      <c r="A14860">
        <v>110</v>
      </c>
      <c r="B14860">
        <v>0.23693157000000001</v>
      </c>
      <c r="C14860">
        <v>0.37906017249598001</v>
      </c>
      <c r="D14860">
        <v>0.25</v>
      </c>
      <c r="E14860">
        <v>2338368010.6357331</v>
      </c>
      <c r="F14860">
        <v>6.2227207720791107</v>
      </c>
      <c r="G14860">
        <v>123.0561980965868</v>
      </c>
      <c r="H14860">
        <v>1.1981053348064279</v>
      </c>
      <c r="I14860">
        <v>106.6941052659685</v>
      </c>
      <c r="J14860">
        <v>2.05896768726361</v>
      </c>
    </row>
    <row r="14861" spans="1:10">
      <c r="A14861">
        <v>110</v>
      </c>
      <c r="B14861">
        <v>0.23693157000000001</v>
      </c>
      <c r="C14861">
        <v>0.39090580288648002</v>
      </c>
      <c r="D14861">
        <v>0.25</v>
      </c>
      <c r="E14861">
        <v>2530583822.350564</v>
      </c>
      <c r="F14861">
        <v>6.4381777094465429</v>
      </c>
      <c r="G14861">
        <v>133.14951229606109</v>
      </c>
      <c r="H14861">
        <v>1.123927540356253</v>
      </c>
      <c r="I14861">
        <v>113.5922260181835</v>
      </c>
      <c r="J14861">
        <v>1.479587960472605</v>
      </c>
    </row>
    <row r="14862" spans="1:10">
      <c r="A14862">
        <v>110</v>
      </c>
      <c r="B14862">
        <v>0.2250849915</v>
      </c>
      <c r="C14862">
        <v>0.39090580288648002</v>
      </c>
      <c r="D14862">
        <v>0.25</v>
      </c>
      <c r="E14862">
        <v>2459515289.2816348</v>
      </c>
      <c r="F14862">
        <v>6.2040567261732802</v>
      </c>
      <c r="G14862">
        <v>128.23241143443531</v>
      </c>
      <c r="H14862">
        <v>1.121535112453053</v>
      </c>
      <c r="I14862">
        <v>107.2806797535451</v>
      </c>
      <c r="J14862">
        <v>1.681696846816894</v>
      </c>
    </row>
    <row r="14863" spans="1:10">
      <c r="A14863">
        <v>110</v>
      </c>
      <c r="B14863">
        <v>0.2250849915</v>
      </c>
      <c r="C14863">
        <v>0.36721454210547999</v>
      </c>
      <c r="D14863">
        <v>0.25</v>
      </c>
      <c r="E14863">
        <v>2093911467.3592069</v>
      </c>
      <c r="F14863">
        <v>5.7742987935585992</v>
      </c>
      <c r="G14863">
        <v>109.1584188014362</v>
      </c>
      <c r="H14863">
        <v>1.253157826850307</v>
      </c>
      <c r="I14863">
        <v>94.101156082810405</v>
      </c>
      <c r="J14863">
        <v>2.7508645964366969</v>
      </c>
    </row>
    <row r="14864" spans="1:10">
      <c r="A14864">
        <v>110</v>
      </c>
      <c r="B14864">
        <v>0.23693157000000001</v>
      </c>
      <c r="C14864">
        <v>0.36721454210547999</v>
      </c>
      <c r="D14864">
        <v>0.25</v>
      </c>
      <c r="E14864">
        <v>2157177380.266212</v>
      </c>
      <c r="F14864">
        <v>6.0119625873129241</v>
      </c>
      <c r="G14864">
        <v>113.56600462371721</v>
      </c>
      <c r="H14864">
        <v>1.263756220036687</v>
      </c>
      <c r="I14864">
        <v>100.120183184797</v>
      </c>
      <c r="J14864">
        <v>2.591518811575642</v>
      </c>
    </row>
    <row r="14865" spans="1:10">
      <c r="A14865">
        <v>110</v>
      </c>
      <c r="B14865">
        <v>0.2250849915</v>
      </c>
      <c r="C14865">
        <v>0.35536891171497997</v>
      </c>
      <c r="D14865">
        <v>0.25</v>
      </c>
      <c r="E14865">
        <v>1927132561.2309921</v>
      </c>
      <c r="F14865">
        <v>5.5669791364296541</v>
      </c>
      <c r="G14865">
        <v>100.496222862522</v>
      </c>
      <c r="H14865">
        <v>1.306811846753968</v>
      </c>
      <c r="I14865">
        <v>87.989902284349341</v>
      </c>
      <c r="J14865">
        <v>3.218108131441459</v>
      </c>
    </row>
    <row r="14866" spans="1:10">
      <c r="A14866">
        <v>110</v>
      </c>
      <c r="B14866">
        <v>0.23693157000000001</v>
      </c>
      <c r="C14866">
        <v>0.35536891171497997</v>
      </c>
      <c r="D14866">
        <v>0.25</v>
      </c>
      <c r="E14866">
        <v>1986724390.8511691</v>
      </c>
      <c r="F14866">
        <v>5.8061603885451607</v>
      </c>
      <c r="G14866">
        <v>104.66323876628461</v>
      </c>
      <c r="H14866">
        <v>1.321272363242783</v>
      </c>
      <c r="I14866">
        <v>93.86624137940035</v>
      </c>
      <c r="J14866">
        <v>3.079016415996882</v>
      </c>
    </row>
    <row r="14867" spans="1:10">
      <c r="A14867">
        <v>110</v>
      </c>
      <c r="B14867">
        <v>0.2250849915</v>
      </c>
      <c r="C14867">
        <v>0.34352328132448001</v>
      </c>
      <c r="D14867">
        <v>0.25</v>
      </c>
      <c r="E14867">
        <v>1770642893.7636189</v>
      </c>
      <c r="F14867">
        <v>5.3650349879527894</v>
      </c>
      <c r="G14867">
        <v>92.395899689262677</v>
      </c>
      <c r="H14867">
        <v>1.352889127638855</v>
      </c>
      <c r="I14867">
        <v>82.191645036587886</v>
      </c>
      <c r="J14867">
        <v>3.6428586319047209</v>
      </c>
    </row>
    <row r="14868" spans="1:10">
      <c r="A14868">
        <v>110</v>
      </c>
      <c r="B14868">
        <v>0.23693157000000001</v>
      </c>
      <c r="C14868">
        <v>0.34352328132448001</v>
      </c>
      <c r="D14868">
        <v>0.25</v>
      </c>
      <c r="E14868">
        <v>1826714458.3351929</v>
      </c>
      <c r="F14868">
        <v>5.6055627309582672</v>
      </c>
      <c r="G14868">
        <v>96.331799627510151</v>
      </c>
      <c r="H14868">
        <v>1.371048805493952</v>
      </c>
      <c r="I14868">
        <v>87.927738385797795</v>
      </c>
      <c r="J14868">
        <v>3.523256137238775</v>
      </c>
    </row>
    <row r="14869" spans="1:10">
      <c r="A14869">
        <v>110</v>
      </c>
      <c r="B14869">
        <v>0.2250849915</v>
      </c>
      <c r="C14869">
        <v>0.33167765093397999</v>
      </c>
      <c r="D14869">
        <v>0.25</v>
      </c>
      <c r="E14869">
        <v>1624140054.9312699</v>
      </c>
      <c r="F14869">
        <v>5.1687068538926999</v>
      </c>
      <c r="G14869">
        <v>84.840995464982598</v>
      </c>
      <c r="H14869">
        <v>1.3917882519985461</v>
      </c>
      <c r="I14869">
        <v>76.701489020022251</v>
      </c>
      <c r="J14869">
        <v>4.0269368888303543</v>
      </c>
    </row>
    <row r="14870" spans="1:10">
      <c r="A14870">
        <v>110</v>
      </c>
      <c r="B14870">
        <v>0.23693157000000001</v>
      </c>
      <c r="C14870">
        <v>0.33167765093397999</v>
      </c>
      <c r="D14870">
        <v>0.25</v>
      </c>
      <c r="E14870">
        <v>1676846637.760829</v>
      </c>
      <c r="F14870">
        <v>5.4104090760152221</v>
      </c>
      <c r="G14870">
        <v>88.555212215154228</v>
      </c>
      <c r="H14870">
        <v>1.4134826301064241</v>
      </c>
      <c r="I14870">
        <v>82.299819714829411</v>
      </c>
      <c r="J14870">
        <v>3.926050270988795</v>
      </c>
    </row>
    <row r="14871" spans="1:10">
      <c r="A14871">
        <v>110</v>
      </c>
      <c r="B14871">
        <v>0.20139183450000001</v>
      </c>
      <c r="C14871">
        <v>0.37906017249598001</v>
      </c>
      <c r="D14871">
        <v>0.25</v>
      </c>
      <c r="E14871">
        <v>2152299846.6097999</v>
      </c>
      <c r="F14871">
        <v>5.5666650850582924</v>
      </c>
      <c r="G14871">
        <v>109.7663854508143</v>
      </c>
      <c r="H14871">
        <v>1.1686252885186481</v>
      </c>
      <c r="I14871">
        <v>89.16689690509557</v>
      </c>
      <c r="J14871">
        <v>2.5275645176284329</v>
      </c>
    </row>
    <row r="14872" spans="1:10">
      <c r="A14872">
        <v>110</v>
      </c>
      <c r="B14872">
        <v>0.21323841299999999</v>
      </c>
      <c r="C14872">
        <v>0.37906017249598001</v>
      </c>
      <c r="D14872">
        <v>0.25</v>
      </c>
      <c r="E14872">
        <v>2209451312.418067</v>
      </c>
      <c r="F14872">
        <v>5.7682131177269476</v>
      </c>
      <c r="G14872">
        <v>113.9709124270111</v>
      </c>
      <c r="H14872">
        <v>1.18152741206039</v>
      </c>
      <c r="I14872">
        <v>94.689789116792724</v>
      </c>
      <c r="J14872">
        <v>2.39470787788852</v>
      </c>
    </row>
    <row r="14873" spans="1:10">
      <c r="A14873">
        <v>110</v>
      </c>
      <c r="B14873">
        <v>0.21323841299999999</v>
      </c>
      <c r="C14873">
        <v>0.39090580288648002</v>
      </c>
      <c r="D14873">
        <v>0.25</v>
      </c>
      <c r="E14873">
        <v>2393715820.211441</v>
      </c>
      <c r="F14873">
        <v>5.9874715339822941</v>
      </c>
      <c r="G14873">
        <v>123.5498166173999</v>
      </c>
      <c r="H14873">
        <v>1.115623524773637</v>
      </c>
      <c r="I14873">
        <v>101.2969764626861</v>
      </c>
      <c r="J14873">
        <v>1.858379809833784</v>
      </c>
    </row>
    <row r="14874" spans="1:10">
      <c r="A14874">
        <v>110</v>
      </c>
      <c r="B14874">
        <v>0.20139183450000001</v>
      </c>
      <c r="C14874">
        <v>0.39090580288648002</v>
      </c>
      <c r="D14874">
        <v>0.25</v>
      </c>
      <c r="E14874">
        <v>2332596965.373168</v>
      </c>
      <c r="F14874">
        <v>5.7879499155269221</v>
      </c>
      <c r="G14874">
        <v>119.0948356969751</v>
      </c>
      <c r="H14874">
        <v>1.106716424129581</v>
      </c>
      <c r="I14874">
        <v>95.634464707587412</v>
      </c>
      <c r="J14874">
        <v>2.01205519646336</v>
      </c>
    </row>
    <row r="14875" spans="1:10">
      <c r="A14875">
        <v>110</v>
      </c>
      <c r="B14875">
        <v>0.21323841299999999</v>
      </c>
      <c r="C14875">
        <v>0.36721454210547999</v>
      </c>
      <c r="D14875">
        <v>0.25</v>
      </c>
      <c r="E14875">
        <v>2035910458.362056</v>
      </c>
      <c r="F14875">
        <v>5.5539827067828336</v>
      </c>
      <c r="G14875">
        <v>104.9760472656418</v>
      </c>
      <c r="H14875">
        <v>1.2392229941444139</v>
      </c>
      <c r="I14875">
        <v>88.401969040239138</v>
      </c>
      <c r="J14875">
        <v>2.885699101873584</v>
      </c>
    </row>
    <row r="14876" spans="1:10">
      <c r="A14876">
        <v>110</v>
      </c>
      <c r="B14876">
        <v>0.21323841299999999</v>
      </c>
      <c r="C14876">
        <v>0.35536891171497997</v>
      </c>
      <c r="D14876">
        <v>0.25</v>
      </c>
      <c r="E14876">
        <v>1872801984.6272719</v>
      </c>
      <c r="F14876">
        <v>5.3450402592414203</v>
      </c>
      <c r="G14876">
        <v>96.54951970701967</v>
      </c>
      <c r="H14876">
        <v>1.289106213737738</v>
      </c>
      <c r="I14876">
        <v>82.429203349881121</v>
      </c>
      <c r="J14876">
        <v>3.333149247731805</v>
      </c>
    </row>
    <row r="14877" spans="1:10">
      <c r="A14877">
        <v>110</v>
      </c>
      <c r="B14877">
        <v>0.21323841299999999</v>
      </c>
      <c r="C14877">
        <v>0.34352328132448001</v>
      </c>
      <c r="D14877">
        <v>0.25</v>
      </c>
      <c r="E14877">
        <v>1719828029.098067</v>
      </c>
      <c r="F14877">
        <v>5.1416367301040662</v>
      </c>
      <c r="G14877">
        <v>88.67524919291111</v>
      </c>
      <c r="H14877">
        <v>1.3315754214879589</v>
      </c>
      <c r="I14877">
        <v>76.766864273453365</v>
      </c>
      <c r="J14877">
        <v>3.7388724154384358</v>
      </c>
    </row>
    <row r="14878" spans="1:10">
      <c r="A14878">
        <v>110</v>
      </c>
      <c r="B14878">
        <v>0.20139183450000001</v>
      </c>
      <c r="C14878">
        <v>0.33167765093397999</v>
      </c>
      <c r="D14878">
        <v>0.25</v>
      </c>
      <c r="E14878">
        <v>1533864259.5379579</v>
      </c>
      <c r="F14878">
        <v>4.7359064818069108</v>
      </c>
      <c r="G14878">
        <v>78.036273305740707</v>
      </c>
      <c r="H14878">
        <v>1.339756241917321</v>
      </c>
      <c r="I14878">
        <v>66.419069475839493</v>
      </c>
      <c r="J14878">
        <v>4.1618569584371397</v>
      </c>
    </row>
    <row r="14879" spans="1:10">
      <c r="A14879">
        <v>110</v>
      </c>
      <c r="B14879">
        <v>0.21323841299999999</v>
      </c>
      <c r="C14879">
        <v>0.33167765093397999</v>
      </c>
      <c r="D14879">
        <v>0.25</v>
      </c>
      <c r="E14879">
        <v>1576684827.6869049</v>
      </c>
      <c r="F14879">
        <v>4.9440136525761158</v>
      </c>
      <c r="G14879">
        <v>81.336809790876742</v>
      </c>
      <c r="H14879">
        <v>1.367030538556657</v>
      </c>
      <c r="I14879">
        <v>71.410019269062758</v>
      </c>
      <c r="J14879">
        <v>4.1046971133443639</v>
      </c>
    </row>
    <row r="14880" spans="1:10">
      <c r="A14880">
        <v>110</v>
      </c>
      <c r="B14880">
        <v>0.24124944775787999</v>
      </c>
      <c r="C14880">
        <v>0.40782217340475002</v>
      </c>
      <c r="D14880">
        <v>0.25</v>
      </c>
      <c r="E14880">
        <v>2854243057.6852031</v>
      </c>
      <c r="F14880">
        <v>6.8422296871589143</v>
      </c>
      <c r="G14880">
        <v>150.63364429003201</v>
      </c>
      <c r="H14880">
        <v>1.000028763089758</v>
      </c>
      <c r="I14880">
        <v>126.4757101411207</v>
      </c>
      <c r="J14880">
        <v>0.47512975262356749</v>
      </c>
    </row>
    <row r="14881" spans="1:10">
      <c r="A14881">
        <v>110</v>
      </c>
      <c r="B14881">
        <v>0.23693157000000001</v>
      </c>
      <c r="C14881">
        <v>0.41033882469490002</v>
      </c>
      <c r="D14881">
        <v>0.25</v>
      </c>
      <c r="E14881">
        <v>2870529786.3891129</v>
      </c>
      <c r="F14881">
        <v>6.8011156573288147</v>
      </c>
      <c r="G14881">
        <v>151.05401994964589</v>
      </c>
      <c r="H14881">
        <v>0.98274945447235107</v>
      </c>
      <c r="I14881">
        <v>125.62100496159999</v>
      </c>
      <c r="J14881">
        <v>0.42308597261811032</v>
      </c>
    </row>
    <row r="14882" spans="1:10">
      <c r="A14882">
        <v>110</v>
      </c>
      <c r="B14882">
        <v>0.23693157000000001</v>
      </c>
      <c r="C14882">
        <v>0.40275143327697999</v>
      </c>
      <c r="D14882">
        <v>0.25</v>
      </c>
      <c r="E14882">
        <v>2734104643.0512452</v>
      </c>
      <c r="F14882">
        <v>6.6580679137762457</v>
      </c>
      <c r="G14882">
        <v>143.8611993566347</v>
      </c>
      <c r="H14882">
        <v>1.040834364603662</v>
      </c>
      <c r="I14882">
        <v>120.818431231535</v>
      </c>
      <c r="J14882">
        <v>0.85162894709316106</v>
      </c>
    </row>
    <row r="14883" spans="1:10">
      <c r="A14883">
        <v>110</v>
      </c>
      <c r="B14883">
        <v>0.24877814849999999</v>
      </c>
      <c r="C14883">
        <v>0.40275143327697999</v>
      </c>
      <c r="D14883">
        <v>0.25</v>
      </c>
      <c r="E14883">
        <v>2815176216.309402</v>
      </c>
      <c r="F14883">
        <v>6.9082630431435703</v>
      </c>
      <c r="G14883">
        <v>149.29295438747411</v>
      </c>
      <c r="H14883">
        <v>1.0347394549942091</v>
      </c>
      <c r="I14883">
        <v>127.6179451641252</v>
      </c>
      <c r="J14883">
        <v>0.59867734506602188</v>
      </c>
    </row>
    <row r="14884" spans="1:10">
      <c r="A14884">
        <v>110</v>
      </c>
      <c r="B14884">
        <v>0.24877814849999999</v>
      </c>
      <c r="C14884">
        <v>0.40326227865572989</v>
      </c>
      <c r="D14884">
        <v>0.25</v>
      </c>
      <c r="E14884">
        <v>2824392437.405726</v>
      </c>
      <c r="F14884">
        <v>6.9177542766244073</v>
      </c>
      <c r="G14884">
        <v>149.7810314041435</v>
      </c>
      <c r="H14884">
        <v>1.030755279789815</v>
      </c>
      <c r="I14884">
        <v>127.9436821076682</v>
      </c>
      <c r="J14884">
        <v>0.56947295720117019</v>
      </c>
    </row>
    <row r="14885" spans="1:10">
      <c r="A14885">
        <v>110</v>
      </c>
      <c r="B14885">
        <v>0.2437741571531</v>
      </c>
      <c r="C14885">
        <v>0.40635065984446989</v>
      </c>
      <c r="D14885">
        <v>0.25</v>
      </c>
      <c r="E14885">
        <v>2845033568.241724</v>
      </c>
      <c r="F14885">
        <v>6.8676298185051987</v>
      </c>
      <c r="G14885">
        <v>150.3964737839573</v>
      </c>
      <c r="H14885">
        <v>1.0099919130465811</v>
      </c>
      <c r="I14885">
        <v>126.99238262718769</v>
      </c>
      <c r="J14885">
        <v>0.50436978308054259</v>
      </c>
    </row>
    <row r="14886" spans="1:10">
      <c r="A14886">
        <v>110</v>
      </c>
      <c r="B14886">
        <v>0.23693157000000001</v>
      </c>
      <c r="C14886">
        <v>-2.3691260780999E-2</v>
      </c>
      <c r="D14886">
        <v>0.25</v>
      </c>
      <c r="E14886">
        <v>339224563.43310881</v>
      </c>
      <c r="F14886">
        <v>2.811547172762233</v>
      </c>
      <c r="G14886">
        <v>25.93009363883311</v>
      </c>
      <c r="H14886">
        <v>1.100136586608601</v>
      </c>
      <c r="I14886">
        <v>24.342449407236529</v>
      </c>
      <c r="J14886">
        <v>5.3388219687040461</v>
      </c>
    </row>
    <row r="14887" spans="1:10">
      <c r="A14887">
        <v>110</v>
      </c>
      <c r="B14887">
        <v>0.24877814849999999</v>
      </c>
      <c r="C14887">
        <v>-2.3691260780999E-2</v>
      </c>
      <c r="D14887">
        <v>0.25</v>
      </c>
      <c r="E14887">
        <v>366539760.43754482</v>
      </c>
      <c r="F14887">
        <v>3.0205595035630139</v>
      </c>
      <c r="G14887">
        <v>26.731030818521269</v>
      </c>
      <c r="H14887">
        <v>1.152244934228901</v>
      </c>
      <c r="I14887">
        <v>27.131141831718921</v>
      </c>
      <c r="J14887">
        <v>5.4309380612947482</v>
      </c>
    </row>
    <row r="14888" spans="1:10">
      <c r="A14888">
        <v>110</v>
      </c>
      <c r="B14888">
        <v>0.24877814849999999</v>
      </c>
      <c r="C14888">
        <v>-1.1845630390499001E-2</v>
      </c>
      <c r="D14888">
        <v>0.25</v>
      </c>
      <c r="E14888">
        <v>354229628.08785248</v>
      </c>
      <c r="F14888">
        <v>3.0028359751563309</v>
      </c>
      <c r="G14888">
        <v>25.979898186457991</v>
      </c>
      <c r="H14888">
        <v>1.1688581193082119</v>
      </c>
      <c r="I14888">
        <v>26.821483580725779</v>
      </c>
      <c r="J14888">
        <v>5.5041632513684302</v>
      </c>
    </row>
    <row r="14889" spans="1:10">
      <c r="A14889">
        <v>110</v>
      </c>
      <c r="B14889">
        <v>0.23693157000000001</v>
      </c>
      <c r="C14889">
        <v>-1.1845630390499001E-2</v>
      </c>
      <c r="D14889">
        <v>0.25</v>
      </c>
      <c r="E14889">
        <v>327710244.8120687</v>
      </c>
      <c r="F14889">
        <v>2.7898721919183371</v>
      </c>
      <c r="G14889">
        <v>25.156932651241181</v>
      </c>
      <c r="H14889">
        <v>1.1158974185840349</v>
      </c>
      <c r="I14889">
        <v>23.961257409505411</v>
      </c>
      <c r="J14889">
        <v>5.4096820640777894</v>
      </c>
    </row>
    <row r="14890" spans="1:10">
      <c r="A14890">
        <v>110</v>
      </c>
      <c r="B14890">
        <v>0.23693157000000001</v>
      </c>
      <c r="C14890">
        <v>-3.5536891171497997E-2</v>
      </c>
      <c r="D14890">
        <v>0.25</v>
      </c>
      <c r="E14890">
        <v>352164447.8164072</v>
      </c>
      <c r="F14890">
        <v>2.840050197624238</v>
      </c>
      <c r="G14890">
        <v>26.74924575270688</v>
      </c>
      <c r="H14890">
        <v>1.0861174486816101</v>
      </c>
      <c r="I14890">
        <v>24.79721042848735</v>
      </c>
      <c r="J14890">
        <v>5.2707016681121566</v>
      </c>
    </row>
    <row r="14891" spans="1:10">
      <c r="A14891">
        <v>110</v>
      </c>
      <c r="B14891">
        <v>0.24877814849999999</v>
      </c>
      <c r="C14891">
        <v>-3.5536891171497997E-2</v>
      </c>
      <c r="D14891">
        <v>0.25</v>
      </c>
      <c r="E14891">
        <v>380359542.44188142</v>
      </c>
      <c r="F14891">
        <v>3.0449859925719571</v>
      </c>
      <c r="G14891">
        <v>27.530634171494789</v>
      </c>
      <c r="H14891">
        <v>1.1372800409036761</v>
      </c>
      <c r="I14891">
        <v>27.51606899539016</v>
      </c>
      <c r="J14891">
        <v>5.3599846848922592</v>
      </c>
    </row>
    <row r="14892" spans="1:10">
      <c r="A14892">
        <v>110</v>
      </c>
      <c r="B14892">
        <v>0.23693157000000001</v>
      </c>
      <c r="C14892">
        <v>-4.7382521561998001E-2</v>
      </c>
      <c r="D14892">
        <v>0.25</v>
      </c>
      <c r="E14892">
        <v>366378071.37577891</v>
      </c>
      <c r="F14892">
        <v>2.8752103618118952</v>
      </c>
      <c r="G14892">
        <v>27.603550449917702</v>
      </c>
      <c r="H14892">
        <v>1.0739164084203709</v>
      </c>
      <c r="I14892">
        <v>25.317538576411351</v>
      </c>
      <c r="J14892">
        <v>5.2058082804996646</v>
      </c>
    </row>
    <row r="14893" spans="1:10">
      <c r="A14893">
        <v>110</v>
      </c>
      <c r="B14893">
        <v>0.24877814849999999</v>
      </c>
      <c r="C14893">
        <v>-4.7382521561998001E-2</v>
      </c>
      <c r="D14893">
        <v>0.25</v>
      </c>
      <c r="E14893">
        <v>395531385.38366961</v>
      </c>
      <c r="F14893">
        <v>3.075948838510294</v>
      </c>
      <c r="G14893">
        <v>28.36749508110108</v>
      </c>
      <c r="H14893">
        <v>1.124045739475021</v>
      </c>
      <c r="I14893">
        <v>27.96818318651485</v>
      </c>
      <c r="J14893">
        <v>5.2918176309275093</v>
      </c>
    </row>
    <row r="14894" spans="1:10">
      <c r="A14894">
        <v>110</v>
      </c>
      <c r="B14894">
        <v>0.23693157000000001</v>
      </c>
      <c r="C14894">
        <v>-0.18953008624799</v>
      </c>
      <c r="D14894">
        <v>0.25</v>
      </c>
      <c r="E14894">
        <v>600009371.24525237</v>
      </c>
      <c r="F14894">
        <v>3.7375326717349791</v>
      </c>
      <c r="G14894">
        <v>37.542751480161591</v>
      </c>
      <c r="H14894">
        <v>1.071923965238067</v>
      </c>
      <c r="I14894">
        <v>33.971963293256991</v>
      </c>
      <c r="J14894">
        <v>4.7412214493249314</v>
      </c>
    </row>
    <row r="14895" spans="1:10">
      <c r="A14895">
        <v>110</v>
      </c>
      <c r="B14895">
        <v>0.24877814849999999</v>
      </c>
      <c r="C14895">
        <v>-0.18953008624799</v>
      </c>
      <c r="D14895">
        <v>0.25</v>
      </c>
      <c r="E14895">
        <v>644472594.920295</v>
      </c>
      <c r="F14895">
        <v>3.8801989406212458</v>
      </c>
      <c r="G14895">
        <v>38.119776826420093</v>
      </c>
      <c r="H14895">
        <v>1.1051814169362639</v>
      </c>
      <c r="I14895">
        <v>35.897954691289982</v>
      </c>
      <c r="J14895">
        <v>4.7645864430611864</v>
      </c>
    </row>
    <row r="14896" spans="1:10">
      <c r="A14896">
        <v>110</v>
      </c>
      <c r="B14896">
        <v>0.24877814849999999</v>
      </c>
      <c r="C14896">
        <v>-0.17768445585748999</v>
      </c>
      <c r="D14896">
        <v>0.25</v>
      </c>
      <c r="E14896">
        <v>620321800.87304807</v>
      </c>
      <c r="F14896">
        <v>3.788133297098391</v>
      </c>
      <c r="G14896">
        <v>37.471999411169023</v>
      </c>
      <c r="H14896">
        <v>1.097903606957995</v>
      </c>
      <c r="I14896">
        <v>35.212958056627158</v>
      </c>
      <c r="J14896">
        <v>4.7896266685915494</v>
      </c>
    </row>
    <row r="14897" spans="1:10">
      <c r="A14897">
        <v>110</v>
      </c>
      <c r="B14897">
        <v>0.23693157000000001</v>
      </c>
      <c r="C14897">
        <v>-0.17768445585748999</v>
      </c>
      <c r="D14897">
        <v>0.25</v>
      </c>
      <c r="E14897">
        <v>577255423.84263039</v>
      </c>
      <c r="F14897">
        <v>3.6401950063920858</v>
      </c>
      <c r="G14897">
        <v>36.872233752595832</v>
      </c>
      <c r="H14897">
        <v>1.0630760670051991</v>
      </c>
      <c r="I14897">
        <v>33.231095010264568</v>
      </c>
      <c r="J14897">
        <v>4.7601054339814963</v>
      </c>
    </row>
    <row r="14898" spans="1:10">
      <c r="A14898">
        <v>110</v>
      </c>
      <c r="B14898">
        <v>0.23693157000000001</v>
      </c>
      <c r="C14898">
        <v>2.3691260780999E-2</v>
      </c>
      <c r="D14898">
        <v>0.25</v>
      </c>
      <c r="E14898">
        <v>303433175.51682091</v>
      </c>
      <c r="F14898">
        <v>2.767327989031215</v>
      </c>
      <c r="G14898">
        <v>23.23076190812905</v>
      </c>
      <c r="H14898">
        <v>1.1725966022871761</v>
      </c>
      <c r="I14898">
        <v>23.340770338325338</v>
      </c>
      <c r="J14898">
        <v>5.632614059881103</v>
      </c>
    </row>
    <row r="14899" spans="1:10">
      <c r="A14899">
        <v>110</v>
      </c>
      <c r="B14899">
        <v>0.24877814849999999</v>
      </c>
      <c r="C14899">
        <v>2.3691260780999E-2</v>
      </c>
      <c r="D14899">
        <v>0.25</v>
      </c>
      <c r="E14899">
        <v>328124602.70252818</v>
      </c>
      <c r="F14899">
        <v>2.991354549566116</v>
      </c>
      <c r="G14899">
        <v>24.138348484076609</v>
      </c>
      <c r="H14899">
        <v>1.2274976853680259</v>
      </c>
      <c r="I14899">
        <v>26.426553615317221</v>
      </c>
      <c r="J14899">
        <v>5.7311221590189456</v>
      </c>
    </row>
    <row r="14900" spans="1:10">
      <c r="A14900">
        <v>110</v>
      </c>
      <c r="B14900">
        <v>0.24877814849999999</v>
      </c>
      <c r="C14900">
        <v>3.5536891171497997E-2</v>
      </c>
      <c r="D14900">
        <v>0.25</v>
      </c>
      <c r="E14900">
        <v>323681869.55834049</v>
      </c>
      <c r="F14900">
        <v>3.0018481014839198</v>
      </c>
      <c r="G14900">
        <v>23.704949037435629</v>
      </c>
      <c r="H14900">
        <v>1.2495272022091659</v>
      </c>
      <c r="I14900">
        <v>26.500848937012758</v>
      </c>
      <c r="J14900">
        <v>5.806696180949892</v>
      </c>
    </row>
    <row r="14901" spans="1:10">
      <c r="A14901">
        <v>110</v>
      </c>
      <c r="B14901">
        <v>0.23693157000000001</v>
      </c>
      <c r="C14901">
        <v>3.5536891171497997E-2</v>
      </c>
      <c r="D14901">
        <v>0.25</v>
      </c>
      <c r="E14901">
        <v>299395857.85604358</v>
      </c>
      <c r="F14901">
        <v>2.7744108269002439</v>
      </c>
      <c r="G14901">
        <v>22.7617901150576</v>
      </c>
      <c r="H14901">
        <v>1.194202692686257</v>
      </c>
      <c r="I14901">
        <v>23.335991159884738</v>
      </c>
      <c r="J14901">
        <v>5.7079507073056703</v>
      </c>
    </row>
    <row r="14902" spans="1:10">
      <c r="A14902">
        <v>110</v>
      </c>
      <c r="B14902">
        <v>0.23693157000000001</v>
      </c>
      <c r="C14902">
        <v>-0.30798639015298002</v>
      </c>
      <c r="D14902">
        <v>0.25</v>
      </c>
      <c r="E14902">
        <v>873097419.23641109</v>
      </c>
      <c r="F14902">
        <v>4.841411112825396</v>
      </c>
      <c r="G14902">
        <v>41.825433545210572</v>
      </c>
      <c r="H14902">
        <v>1.1873655847636699</v>
      </c>
      <c r="I14902">
        <v>39.347393536008738</v>
      </c>
      <c r="J14902">
        <v>4.5144251564720079</v>
      </c>
    </row>
    <row r="14903" spans="1:10">
      <c r="A14903">
        <v>110</v>
      </c>
      <c r="B14903">
        <v>0.24877814849999999</v>
      </c>
      <c r="C14903">
        <v>-0.30798639015298002</v>
      </c>
      <c r="D14903">
        <v>0.25</v>
      </c>
      <c r="E14903">
        <v>929846507.14116955</v>
      </c>
      <c r="F14903">
        <v>4.9292144755116283</v>
      </c>
      <c r="G14903">
        <v>41.943700466350492</v>
      </c>
      <c r="H14903">
        <v>1.20624476993869</v>
      </c>
      <c r="I14903">
        <v>40.718195123212951</v>
      </c>
      <c r="J14903">
        <v>4.4809080448079683</v>
      </c>
    </row>
    <row r="14904" spans="1:10">
      <c r="A14904">
        <v>110</v>
      </c>
      <c r="B14904">
        <v>0.24877814849999999</v>
      </c>
      <c r="C14904">
        <v>-0.29614075976248</v>
      </c>
      <c r="D14904">
        <v>0.25</v>
      </c>
      <c r="E14904">
        <v>896226359.29038072</v>
      </c>
      <c r="F14904">
        <v>4.818943710583218</v>
      </c>
      <c r="G14904">
        <v>41.759919656714217</v>
      </c>
      <c r="H14904">
        <v>1.197388992087691</v>
      </c>
      <c r="I14904">
        <v>40.466420016501267</v>
      </c>
      <c r="J14904">
        <v>4.526478625210502</v>
      </c>
    </row>
    <row r="14905" spans="1:10">
      <c r="A14905">
        <v>110</v>
      </c>
      <c r="B14905">
        <v>0.23693157000000001</v>
      </c>
      <c r="C14905">
        <v>-0.29614075976248</v>
      </c>
      <c r="D14905">
        <v>0.25</v>
      </c>
      <c r="E14905">
        <v>840457720.93263507</v>
      </c>
      <c r="F14905">
        <v>4.7255631543091843</v>
      </c>
      <c r="G14905">
        <v>41.571122907282223</v>
      </c>
      <c r="H14905">
        <v>1.1772933971934749</v>
      </c>
      <c r="I14905">
        <v>39.038792388872821</v>
      </c>
      <c r="J14905">
        <v>4.5552299289943079</v>
      </c>
    </row>
    <row r="14906" spans="1:10">
      <c r="A14906">
        <v>110</v>
      </c>
      <c r="B14906">
        <v>0.23693157000000001</v>
      </c>
      <c r="C14906">
        <v>-0.14214756468598999</v>
      </c>
      <c r="D14906">
        <v>0.25</v>
      </c>
      <c r="E14906">
        <v>512259375.15467858</v>
      </c>
      <c r="F14906">
        <v>3.371536697132413</v>
      </c>
      <c r="G14906">
        <v>34.615115187296311</v>
      </c>
      <c r="H14906">
        <v>1.0448493021673499</v>
      </c>
      <c r="I14906">
        <v>30.92795843227502</v>
      </c>
      <c r="J14906">
        <v>4.8336337641763851</v>
      </c>
    </row>
    <row r="14907" spans="1:10">
      <c r="A14907">
        <v>110</v>
      </c>
      <c r="B14907">
        <v>0.24877814849999999</v>
      </c>
      <c r="C14907">
        <v>-0.14214756468598999</v>
      </c>
      <c r="D14907">
        <v>0.25</v>
      </c>
      <c r="E14907">
        <v>551155980.10225916</v>
      </c>
      <c r="F14907">
        <v>3.5349025115141259</v>
      </c>
      <c r="G14907">
        <v>35.268879958587419</v>
      </c>
      <c r="H14907">
        <v>1.0843220470140089</v>
      </c>
      <c r="I14907">
        <v>33.080768723544921</v>
      </c>
      <c r="J14907">
        <v>4.8811402507601436</v>
      </c>
    </row>
    <row r="14908" spans="1:10">
      <c r="A14908">
        <v>110</v>
      </c>
      <c r="B14908">
        <v>0.24877814849999999</v>
      </c>
      <c r="C14908">
        <v>-0.13030193429549</v>
      </c>
      <c r="D14908">
        <v>0.25</v>
      </c>
      <c r="E14908">
        <v>529199805.23041773</v>
      </c>
      <c r="F14908">
        <v>3.459113251532409</v>
      </c>
      <c r="G14908">
        <v>34.460408458665007</v>
      </c>
      <c r="H14908">
        <v>1.082944197300018</v>
      </c>
      <c r="I14908">
        <v>32.364618508714472</v>
      </c>
      <c r="J14908">
        <v>4.9184813291505369</v>
      </c>
    </row>
    <row r="14909" spans="1:10">
      <c r="A14909">
        <v>110</v>
      </c>
      <c r="B14909">
        <v>0.23693157000000001</v>
      </c>
      <c r="C14909">
        <v>-0.13030193429549</v>
      </c>
      <c r="D14909">
        <v>0.25</v>
      </c>
      <c r="E14909">
        <v>491662489.5951786</v>
      </c>
      <c r="F14909">
        <v>3.2907522691774811</v>
      </c>
      <c r="G14909">
        <v>33.792047302808697</v>
      </c>
      <c r="H14909">
        <v>1.041969028314909</v>
      </c>
      <c r="I14909">
        <v>30.153374119817268</v>
      </c>
      <c r="J14909">
        <v>4.8652557458624601</v>
      </c>
    </row>
    <row r="14910" spans="1:10">
      <c r="A14910">
        <v>110</v>
      </c>
      <c r="B14910">
        <v>0.23693157000000001</v>
      </c>
      <c r="C14910">
        <v>-0.15399319507649001</v>
      </c>
      <c r="D14910">
        <v>0.25</v>
      </c>
      <c r="E14910">
        <v>533393885.27753782</v>
      </c>
      <c r="F14910">
        <v>3.456897314339034</v>
      </c>
      <c r="G14910">
        <v>35.405426631108497</v>
      </c>
      <c r="H14910">
        <v>1.049402790818603</v>
      </c>
      <c r="I14910">
        <v>31.703218177787701</v>
      </c>
      <c r="J14910">
        <v>4.8058234128824653</v>
      </c>
    </row>
    <row r="14911" spans="1:10">
      <c r="A14911">
        <v>110</v>
      </c>
      <c r="B14911">
        <v>0.24877814849999999</v>
      </c>
      <c r="C14911">
        <v>-0.15399319507649001</v>
      </c>
      <c r="D14911">
        <v>0.25</v>
      </c>
      <c r="E14911">
        <v>573669802.03634286</v>
      </c>
      <c r="F14911">
        <v>3.6151907577920661</v>
      </c>
      <c r="G14911">
        <v>36.04316111249171</v>
      </c>
      <c r="H14911">
        <v>1.0873453027805871</v>
      </c>
      <c r="I14911">
        <v>33.79838778815278</v>
      </c>
      <c r="J14911">
        <v>4.8474500470329192</v>
      </c>
    </row>
    <row r="14912" spans="1:10">
      <c r="A14912">
        <v>110</v>
      </c>
      <c r="B14912">
        <v>0.23693157000000001</v>
      </c>
      <c r="C14912">
        <v>-0.16583882546699</v>
      </c>
      <c r="D14912">
        <v>0.25</v>
      </c>
      <c r="E14912">
        <v>555057218.65239716</v>
      </c>
      <c r="F14912">
        <v>3.5465484712711421</v>
      </c>
      <c r="G14912">
        <v>36.158915651458791</v>
      </c>
      <c r="H14912">
        <v>1.0555207006059451</v>
      </c>
      <c r="I14912">
        <v>32.472928340389402</v>
      </c>
      <c r="J14912">
        <v>4.7814627574441966</v>
      </c>
    </row>
    <row r="14913" spans="1:10">
      <c r="A14913">
        <v>110</v>
      </c>
      <c r="B14913">
        <v>0.24877814849999999</v>
      </c>
      <c r="C14913">
        <v>-0.16583882546699</v>
      </c>
      <c r="D14913">
        <v>0.25</v>
      </c>
      <c r="E14913">
        <v>596725431.82954621</v>
      </c>
      <c r="F14913">
        <v>3.6996976235989978</v>
      </c>
      <c r="G14913">
        <v>36.778784215875547</v>
      </c>
      <c r="H14913">
        <v>1.091912380814225</v>
      </c>
      <c r="I14913">
        <v>34.511149644815859</v>
      </c>
      <c r="J14913">
        <v>4.817082817499891</v>
      </c>
    </row>
    <row r="14914" spans="1:10">
      <c r="A14914">
        <v>110</v>
      </c>
      <c r="B14914">
        <v>0.23693157000000001</v>
      </c>
      <c r="C14914">
        <v>0.23691260780998999</v>
      </c>
      <c r="D14914">
        <v>0.25</v>
      </c>
      <c r="E14914">
        <v>805360108.76209736</v>
      </c>
      <c r="F14914">
        <v>4.0705919735380256</v>
      </c>
      <c r="G14914">
        <v>44.244088621168551</v>
      </c>
      <c r="H14914">
        <v>1.536284286511844</v>
      </c>
      <c r="I14914">
        <v>47.780294097825497</v>
      </c>
      <c r="J14914">
        <v>5.8762320540409823</v>
      </c>
    </row>
    <row r="14915" spans="1:10">
      <c r="A14915">
        <v>110</v>
      </c>
      <c r="B14915">
        <v>0.24877814849999999</v>
      </c>
      <c r="C14915">
        <v>0.23691260780998999</v>
      </c>
      <c r="D14915">
        <v>0.25</v>
      </c>
      <c r="E14915">
        <v>842709187.95379233</v>
      </c>
      <c r="F14915">
        <v>4.3315442755161708</v>
      </c>
      <c r="G14915">
        <v>46.685904632246881</v>
      </c>
      <c r="H14915">
        <v>1.5772695543574671</v>
      </c>
      <c r="I14915">
        <v>52.642308745928773</v>
      </c>
      <c r="J14915">
        <v>5.8743430387044722</v>
      </c>
    </row>
    <row r="14916" spans="1:10">
      <c r="A14916">
        <v>110</v>
      </c>
      <c r="B14916">
        <v>0.24877814849999999</v>
      </c>
      <c r="C14916">
        <v>0.24875823820049001</v>
      </c>
      <c r="D14916">
        <v>0.25</v>
      </c>
      <c r="E14916">
        <v>924909017.04428244</v>
      </c>
      <c r="F14916">
        <v>4.4761524732356266</v>
      </c>
      <c r="G14916">
        <v>50.805307229451863</v>
      </c>
      <c r="H14916">
        <v>1.577037706905708</v>
      </c>
      <c r="I14916">
        <v>56.116582340427357</v>
      </c>
      <c r="J14916">
        <v>5.7243773717162663</v>
      </c>
    </row>
    <row r="14917" spans="1:10">
      <c r="A14917">
        <v>110</v>
      </c>
      <c r="B14917">
        <v>0.23693157000000001</v>
      </c>
      <c r="C14917">
        <v>0.24875823820049001</v>
      </c>
      <c r="D14917">
        <v>0.25</v>
      </c>
      <c r="E14917">
        <v>885457710.84922075</v>
      </c>
      <c r="F14917">
        <v>4.2147908332346713</v>
      </c>
      <c r="G14917">
        <v>48.208429937346047</v>
      </c>
      <c r="H14917">
        <v>1.5383257009554629</v>
      </c>
      <c r="I14917">
        <v>51.132239457895793</v>
      </c>
      <c r="J14917">
        <v>5.7390541786786686</v>
      </c>
    </row>
    <row r="14918" spans="1:10">
      <c r="A14918">
        <v>110</v>
      </c>
      <c r="B14918">
        <v>0.23693157000000001</v>
      </c>
      <c r="C14918">
        <v>0.13030193429549</v>
      </c>
      <c r="D14918">
        <v>0.25</v>
      </c>
      <c r="E14918">
        <v>372711002.20112318</v>
      </c>
      <c r="F14918">
        <v>3.106292141855211</v>
      </c>
      <c r="G14918">
        <v>24.177722539117539</v>
      </c>
      <c r="H14918">
        <v>1.3892828224580149</v>
      </c>
      <c r="I14918">
        <v>28.156325967336599</v>
      </c>
      <c r="J14918">
        <v>6.1896795197418957</v>
      </c>
    </row>
    <row r="14919" spans="1:10">
      <c r="A14919">
        <v>110</v>
      </c>
      <c r="B14919">
        <v>0.24877814849999999</v>
      </c>
      <c r="C14919">
        <v>0.13030193429549</v>
      </c>
      <c r="D14919">
        <v>0.25</v>
      </c>
      <c r="E14919">
        <v>398081749.43304777</v>
      </c>
      <c r="F14919">
        <v>3.355537402696346</v>
      </c>
      <c r="G14919">
        <v>25.585615737210059</v>
      </c>
      <c r="H14919">
        <v>1.443301708045593</v>
      </c>
      <c r="I14919">
        <v>32.032436851822439</v>
      </c>
      <c r="J14919">
        <v>6.2673642961653417</v>
      </c>
    </row>
    <row r="14920" spans="1:10">
      <c r="A14920">
        <v>110</v>
      </c>
      <c r="B14920">
        <v>0.24877814849999999</v>
      </c>
      <c r="C14920">
        <v>0.14214756468598999</v>
      </c>
      <c r="D14920">
        <v>0.25</v>
      </c>
      <c r="E14920">
        <v>425064311.57747889</v>
      </c>
      <c r="F14920">
        <v>3.434039994314019</v>
      </c>
      <c r="G14920">
        <v>26.728914617144461</v>
      </c>
      <c r="H14920">
        <v>1.466142897824972</v>
      </c>
      <c r="I14920">
        <v>33.469786471742353</v>
      </c>
      <c r="J14920">
        <v>6.288846734071619</v>
      </c>
    </row>
    <row r="14921" spans="1:10">
      <c r="A14921">
        <v>110</v>
      </c>
      <c r="B14921">
        <v>0.23693157000000001</v>
      </c>
      <c r="C14921">
        <v>0.14214756468598999</v>
      </c>
      <c r="D14921">
        <v>0.25</v>
      </c>
      <c r="E14921">
        <v>398958973.65829039</v>
      </c>
      <c r="F14921">
        <v>3.1827972795872541</v>
      </c>
      <c r="G14921">
        <v>25.235897442867529</v>
      </c>
      <c r="H14921">
        <v>1.4129330585181981</v>
      </c>
      <c r="I14921">
        <v>29.494211322133669</v>
      </c>
      <c r="J14921">
        <v>6.2169312798089633</v>
      </c>
    </row>
    <row r="14922" spans="1:10">
      <c r="A14922">
        <v>110</v>
      </c>
      <c r="B14922">
        <v>0.23693157000000001</v>
      </c>
      <c r="C14922">
        <v>0.11845630390499</v>
      </c>
      <c r="D14922">
        <v>0.25</v>
      </c>
      <c r="E14922">
        <v>350904121.05548602</v>
      </c>
      <c r="F14922">
        <v>3.0375998033148921</v>
      </c>
      <c r="G14922">
        <v>23.35373250395628</v>
      </c>
      <c r="H14922">
        <v>1.3648553837212081</v>
      </c>
      <c r="I14922">
        <v>27.001692152158942</v>
      </c>
      <c r="J14922">
        <v>6.1520338637020782</v>
      </c>
    </row>
    <row r="14923" spans="1:10">
      <c r="A14923">
        <v>110</v>
      </c>
      <c r="B14923">
        <v>0.24877814849999999</v>
      </c>
      <c r="C14923">
        <v>0.11845630390499</v>
      </c>
      <c r="D14923">
        <v>0.25</v>
      </c>
      <c r="E14923">
        <v>375681354.19748229</v>
      </c>
      <c r="F14923">
        <v>3.2846796559040752</v>
      </c>
      <c r="G14923">
        <v>24.683164213724059</v>
      </c>
      <c r="H14923">
        <v>1.419531669553403</v>
      </c>
      <c r="I14923">
        <v>30.78078002691927</v>
      </c>
      <c r="J14923">
        <v>6.234754718907336</v>
      </c>
    </row>
    <row r="14924" spans="1:10">
      <c r="A14924">
        <v>110</v>
      </c>
      <c r="B14924">
        <v>0.24877814849999999</v>
      </c>
      <c r="C14924">
        <v>0.37906017249598001</v>
      </c>
      <c r="D14924">
        <v>0.25</v>
      </c>
      <c r="E14924">
        <v>2411349250.5899048</v>
      </c>
      <c r="F14924">
        <v>6.4766019071390568</v>
      </c>
      <c r="G14924">
        <v>127.9504664424732</v>
      </c>
      <c r="H14924">
        <v>1.200704714187556</v>
      </c>
      <c r="I14924">
        <v>113.1886331389376</v>
      </c>
      <c r="J14924">
        <v>1.8511159290032071</v>
      </c>
    </row>
    <row r="14925" spans="1:10">
      <c r="A14925">
        <v>110</v>
      </c>
      <c r="B14925">
        <v>0.24877814849999999</v>
      </c>
      <c r="C14925">
        <v>0.39090580288648002</v>
      </c>
      <c r="D14925">
        <v>0.25</v>
      </c>
      <c r="E14925">
        <v>2607536891.5372548</v>
      </c>
      <c r="F14925">
        <v>6.6903030243391139</v>
      </c>
      <c r="G14925">
        <v>138.30790225671001</v>
      </c>
      <c r="H14925">
        <v>1.1222581082486141</v>
      </c>
      <c r="I14925">
        <v>120.2381699969668</v>
      </c>
      <c r="J14925">
        <v>1.249550468185094</v>
      </c>
    </row>
    <row r="14926" spans="1:10">
      <c r="A14926">
        <v>110</v>
      </c>
      <c r="B14926">
        <v>0.24877814849999999</v>
      </c>
      <c r="C14926">
        <v>0.36721454210547999</v>
      </c>
      <c r="D14926">
        <v>0.25</v>
      </c>
      <c r="E14926">
        <v>2226335710.1109929</v>
      </c>
      <c r="F14926">
        <v>6.267423609929244</v>
      </c>
      <c r="G14926">
        <v>118.20542258369591</v>
      </c>
      <c r="H14926">
        <v>1.270465394617452</v>
      </c>
      <c r="I14926">
        <v>106.4655049296867</v>
      </c>
      <c r="J14926">
        <v>2.4051118510585741</v>
      </c>
    </row>
    <row r="14927" spans="1:10">
      <c r="A14927">
        <v>110</v>
      </c>
      <c r="B14927">
        <v>0.24877814849999999</v>
      </c>
      <c r="C14927">
        <v>0.35536891171497997</v>
      </c>
      <c r="D14927">
        <v>0.25</v>
      </c>
      <c r="E14927">
        <v>2052210753.9203939</v>
      </c>
      <c r="F14927">
        <v>6.0630239675825148</v>
      </c>
      <c r="G14927">
        <v>109.05709135718359</v>
      </c>
      <c r="H14927">
        <v>1.3319301964375849</v>
      </c>
      <c r="I14927">
        <v>100.0646192812017</v>
      </c>
      <c r="J14927">
        <v>2.9133018371769621</v>
      </c>
    </row>
    <row r="14928" spans="1:10">
      <c r="A14928">
        <v>110</v>
      </c>
      <c r="B14928">
        <v>0.24877814849999999</v>
      </c>
      <c r="C14928">
        <v>0.34352328132448001</v>
      </c>
      <c r="D14928">
        <v>0.25</v>
      </c>
      <c r="E14928">
        <v>1888681598.5322959</v>
      </c>
      <c r="F14928">
        <v>5.8636503060270897</v>
      </c>
      <c r="G14928">
        <v>100.4893715589816</v>
      </c>
      <c r="H14928">
        <v>1.3854922695622369</v>
      </c>
      <c r="I14928">
        <v>93.981483150027643</v>
      </c>
      <c r="J14928">
        <v>3.377471137743703</v>
      </c>
    </row>
    <row r="14929" spans="1:10">
      <c r="A14929">
        <v>110</v>
      </c>
      <c r="B14929">
        <v>0.24877814849999999</v>
      </c>
      <c r="C14929">
        <v>0.33167765093397999</v>
      </c>
      <c r="D14929">
        <v>0.25</v>
      </c>
      <c r="E14929">
        <v>1735448870.8383119</v>
      </c>
      <c r="F14929">
        <v>5.6695410306991683</v>
      </c>
      <c r="G14929">
        <v>92.485773784482291</v>
      </c>
      <c r="H14929">
        <v>1.431547043258095</v>
      </c>
      <c r="I14929">
        <v>88.211286485315185</v>
      </c>
      <c r="J14929">
        <v>3.7994227897569401</v>
      </c>
    </row>
    <row r="14930" spans="1:10">
      <c r="A14930">
        <v>110</v>
      </c>
      <c r="B14930">
        <v>0.23693157000000001</v>
      </c>
      <c r="C14930">
        <v>0.31983202054347998</v>
      </c>
      <c r="D14930">
        <v>0.25</v>
      </c>
      <c r="E14930">
        <v>1536814311.822638</v>
      </c>
      <c r="F14930">
        <v>5.2209293892827802</v>
      </c>
      <c r="G14930">
        <v>81.316661598085773</v>
      </c>
      <c r="H14930">
        <v>1.44897213285417</v>
      </c>
      <c r="I14930">
        <v>76.977328261531881</v>
      </c>
      <c r="J14930">
        <v>4.2892238697698044</v>
      </c>
    </row>
    <row r="14931" spans="1:10">
      <c r="A14931">
        <v>110</v>
      </c>
      <c r="B14931">
        <v>0.24877814849999999</v>
      </c>
      <c r="C14931">
        <v>0.31983202054347998</v>
      </c>
      <c r="D14931">
        <v>0.25</v>
      </c>
      <c r="E14931">
        <v>1592207293.7601211</v>
      </c>
      <c r="F14931">
        <v>5.4809252251505756</v>
      </c>
      <c r="G14931">
        <v>85.02945452972088</v>
      </c>
      <c r="H14931">
        <v>1.4704913977253511</v>
      </c>
      <c r="I14931">
        <v>82.748912613729402</v>
      </c>
      <c r="J14931">
        <v>4.1809737274894463</v>
      </c>
    </row>
    <row r="14932" spans="1:10">
      <c r="A14932">
        <v>110</v>
      </c>
      <c r="B14932">
        <v>0.23693157000000001</v>
      </c>
      <c r="C14932">
        <v>0.16583882546699</v>
      </c>
      <c r="D14932">
        <v>0.25</v>
      </c>
      <c r="E14932">
        <v>465964629.18649513</v>
      </c>
      <c r="F14932">
        <v>3.3591445435718108</v>
      </c>
      <c r="G14932">
        <v>28.123987574175491</v>
      </c>
      <c r="H14932">
        <v>1.4567053432492401</v>
      </c>
      <c r="I14932">
        <v>32.753198563474712</v>
      </c>
      <c r="J14932">
        <v>6.234375525700834</v>
      </c>
    </row>
    <row r="14933" spans="1:10">
      <c r="A14933">
        <v>110</v>
      </c>
      <c r="B14933">
        <v>0.24877814849999999</v>
      </c>
      <c r="C14933">
        <v>0.16583882546699</v>
      </c>
      <c r="D14933">
        <v>0.25</v>
      </c>
      <c r="E14933">
        <v>493973450.6296227</v>
      </c>
      <c r="F14933">
        <v>3.6138697878870132</v>
      </c>
      <c r="G14933">
        <v>29.808243914000158</v>
      </c>
      <c r="H14933">
        <v>1.507830879685585</v>
      </c>
      <c r="I14933">
        <v>36.935145499518264</v>
      </c>
      <c r="J14933">
        <v>6.2925035201814863</v>
      </c>
    </row>
    <row r="14934" spans="1:10">
      <c r="A14934">
        <v>110</v>
      </c>
      <c r="B14934">
        <v>0.24877814849999999</v>
      </c>
      <c r="C14934">
        <v>0.17768445585748999</v>
      </c>
      <c r="D14934">
        <v>0.25</v>
      </c>
      <c r="E14934">
        <v>536512940.94543529</v>
      </c>
      <c r="F14934">
        <v>3.715107909566469</v>
      </c>
      <c r="G14934">
        <v>31.779929886365959</v>
      </c>
      <c r="H14934">
        <v>1.5260452653045451</v>
      </c>
      <c r="I14934">
        <v>38.979722644939862</v>
      </c>
      <c r="J14934">
        <v>6.2715953377114424</v>
      </c>
    </row>
    <row r="14935" spans="1:10">
      <c r="A14935">
        <v>110</v>
      </c>
      <c r="B14935">
        <v>0.23693157000000001</v>
      </c>
      <c r="C14935">
        <v>0.17768445585748999</v>
      </c>
      <c r="D14935">
        <v>0.25</v>
      </c>
      <c r="E14935">
        <v>507330295.76959711</v>
      </c>
      <c r="F14935">
        <v>3.4589014097992101</v>
      </c>
      <c r="G14935">
        <v>29.98908569954121</v>
      </c>
      <c r="H14935">
        <v>1.476199998317056</v>
      </c>
      <c r="I14935">
        <v>34.690818693640793</v>
      </c>
      <c r="J14935">
        <v>6.2215069953363216</v>
      </c>
    </row>
    <row r="14936" spans="1:10">
      <c r="A14936">
        <v>110</v>
      </c>
      <c r="B14936">
        <v>0.22939430666784</v>
      </c>
      <c r="C14936">
        <v>0.41459706366748</v>
      </c>
      <c r="D14936">
        <v>0.25</v>
      </c>
      <c r="E14936">
        <v>2898003502.0632901</v>
      </c>
      <c r="F14936">
        <v>6.7337663328179724</v>
      </c>
      <c r="G14936">
        <v>151.70091935452629</v>
      </c>
      <c r="H14936">
        <v>0.95299610406549706</v>
      </c>
      <c r="I14936">
        <v>124.1295050741801</v>
      </c>
      <c r="J14936">
        <v>0.33420321634059452</v>
      </c>
    </row>
    <row r="14937" spans="1:10">
      <c r="A14937">
        <v>110</v>
      </c>
      <c r="B14937">
        <v>0.2250849915</v>
      </c>
      <c r="C14937">
        <v>0.41696671935159008</v>
      </c>
      <c r="D14937">
        <v>0.25</v>
      </c>
      <c r="E14937">
        <v>2913309128.9282289</v>
      </c>
      <c r="F14937">
        <v>6.6979591928626112</v>
      </c>
      <c r="G14937">
        <v>152.03164805067149</v>
      </c>
      <c r="H14937">
        <v>0.93616855891326534</v>
      </c>
      <c r="I14937">
        <v>123.2843552522035</v>
      </c>
      <c r="J14937">
        <v>0.28402770105045588</v>
      </c>
    </row>
    <row r="14938" spans="1:10">
      <c r="A14938">
        <v>110</v>
      </c>
      <c r="B14938">
        <v>0.2250849915</v>
      </c>
      <c r="C14938">
        <v>0.41459706366748</v>
      </c>
      <c r="D14938">
        <v>0.25</v>
      </c>
      <c r="E14938">
        <v>2869738742.9204521</v>
      </c>
      <c r="F14938">
        <v>6.6522071207772253</v>
      </c>
      <c r="G14938">
        <v>149.74170819877429</v>
      </c>
      <c r="H14938">
        <v>0.95488343417484822</v>
      </c>
      <c r="I14938">
        <v>121.7630212757814</v>
      </c>
      <c r="J14938">
        <v>0.42116987633406988</v>
      </c>
    </row>
    <row r="14939" spans="1:10">
      <c r="A14939">
        <v>110</v>
      </c>
      <c r="B14939">
        <v>0.23348540048616001</v>
      </c>
      <c r="C14939">
        <v>0.41234740563195998</v>
      </c>
      <c r="D14939">
        <v>0.25</v>
      </c>
      <c r="E14939">
        <v>2883993905.6578598</v>
      </c>
      <c r="F14939">
        <v>6.7704028602862953</v>
      </c>
      <c r="G14939">
        <v>151.402727474778</v>
      </c>
      <c r="H14939">
        <v>0.96875457592951675</v>
      </c>
      <c r="I14939">
        <v>124.9650081485437</v>
      </c>
      <c r="J14939">
        <v>0.37976504205992162</v>
      </c>
    </row>
    <row r="14940" spans="1:10">
      <c r="A14940">
        <v>110</v>
      </c>
      <c r="B14940">
        <v>0.2250849915</v>
      </c>
      <c r="C14940">
        <v>0.40275143327697999</v>
      </c>
      <c r="D14940">
        <v>0.25</v>
      </c>
      <c r="E14940">
        <v>2658911635.1675191</v>
      </c>
      <c r="F14940">
        <v>6.4259693683836696</v>
      </c>
      <c r="G14940">
        <v>138.67518225977739</v>
      </c>
      <c r="H14940">
        <v>1.042781617672853</v>
      </c>
      <c r="I14940">
        <v>114.35715562334001</v>
      </c>
      <c r="J14940">
        <v>1.0762243284158259</v>
      </c>
    </row>
    <row r="14941" spans="1:10">
      <c r="A14941">
        <v>110</v>
      </c>
      <c r="B14941">
        <v>0.21247193536576001</v>
      </c>
      <c r="C14941">
        <v>0.42355899843046002</v>
      </c>
      <c r="D14941">
        <v>0.25</v>
      </c>
      <c r="E14941">
        <v>2954629241.6227398</v>
      </c>
      <c r="F14941">
        <v>6.6026564929590563</v>
      </c>
      <c r="G14941">
        <v>152.75911272633911</v>
      </c>
      <c r="H14941">
        <v>0.88852935465022065</v>
      </c>
      <c r="I14941">
        <v>120.7931088222432</v>
      </c>
      <c r="J14941">
        <v>0.14537220660681199</v>
      </c>
    </row>
    <row r="14942" spans="1:10">
      <c r="A14942">
        <v>110</v>
      </c>
      <c r="B14942">
        <v>0.20653853108459</v>
      </c>
      <c r="C14942">
        <v>0.42644269405798002</v>
      </c>
      <c r="D14942">
        <v>0.25</v>
      </c>
      <c r="E14942">
        <v>2971306867.9017911</v>
      </c>
      <c r="F14942">
        <v>6.5617108006901983</v>
      </c>
      <c r="G14942">
        <v>152.93476136366539</v>
      </c>
      <c r="H14942">
        <v>0.8673976664299532</v>
      </c>
      <c r="I14942">
        <v>119.5846594187356</v>
      </c>
      <c r="J14942">
        <v>8.7342686205286624E-2</v>
      </c>
    </row>
    <row r="14943" spans="1:10">
      <c r="A14943">
        <v>110</v>
      </c>
      <c r="B14943">
        <v>0.20653853061281</v>
      </c>
      <c r="C14943">
        <v>0.42644269405798002</v>
      </c>
      <c r="D14943">
        <v>0.25</v>
      </c>
      <c r="E14943">
        <v>2971306864.9805789</v>
      </c>
      <c r="F14943">
        <v>6.5617107930244014</v>
      </c>
      <c r="G14943">
        <v>152.9347611551764</v>
      </c>
      <c r="H14943">
        <v>0.86739766664023132</v>
      </c>
      <c r="I14943">
        <v>119.58465917777271</v>
      </c>
      <c r="J14943">
        <v>8.7342695102010537E-2</v>
      </c>
    </row>
    <row r="14944" spans="1:10">
      <c r="A14944">
        <v>110</v>
      </c>
      <c r="B14944">
        <v>0.20139183450000001</v>
      </c>
      <c r="C14944">
        <v>0.42644269405798002</v>
      </c>
      <c r="D14944">
        <v>0.25</v>
      </c>
      <c r="E14944">
        <v>2939736662.7691202</v>
      </c>
      <c r="F14944">
        <v>6.4801519872361766</v>
      </c>
      <c r="G14944">
        <v>150.67644540406991</v>
      </c>
      <c r="H14944">
        <v>0.86876979395027332</v>
      </c>
      <c r="I14944">
        <v>116.97638042997809</v>
      </c>
      <c r="J14944">
        <v>0.18029226374081719</v>
      </c>
    </row>
    <row r="14945" spans="1:10">
      <c r="A14945">
        <v>110</v>
      </c>
      <c r="B14945">
        <v>0.20139183450000001</v>
      </c>
      <c r="C14945">
        <v>0.41459706366748</v>
      </c>
      <c r="D14945">
        <v>0.25</v>
      </c>
      <c r="E14945">
        <v>2726041342.165309</v>
      </c>
      <c r="F14945">
        <v>6.2449755567156906</v>
      </c>
      <c r="G14945">
        <v>139.5352297162035</v>
      </c>
      <c r="H14945">
        <v>0.95717708296500303</v>
      </c>
      <c r="I14945">
        <v>109.53567069317</v>
      </c>
      <c r="J14945">
        <v>0.84016343352880585</v>
      </c>
    </row>
    <row r="14946" spans="1:10">
      <c r="A14946">
        <v>110</v>
      </c>
      <c r="B14946">
        <v>0.21323841299999999</v>
      </c>
      <c r="C14946">
        <v>0.41459706366748</v>
      </c>
      <c r="D14946">
        <v>0.25</v>
      </c>
      <c r="E14946">
        <v>2795543885.2301202</v>
      </c>
      <c r="F14946">
        <v>6.439990134126945</v>
      </c>
      <c r="G14946">
        <v>144.52045295607991</v>
      </c>
      <c r="H14946">
        <v>0.95762408756435013</v>
      </c>
      <c r="I14946">
        <v>115.4850724058298</v>
      </c>
      <c r="J14946">
        <v>0.64264506955626199</v>
      </c>
    </row>
    <row r="14947" spans="1:10">
      <c r="A14947">
        <v>110</v>
      </c>
      <c r="B14947">
        <v>0.20139183450000001</v>
      </c>
      <c r="C14947">
        <v>0.40275143327697999</v>
      </c>
      <c r="D14947">
        <v>0.25</v>
      </c>
      <c r="E14947">
        <v>2523751391.1079798</v>
      </c>
      <c r="F14947">
        <v>6.0141461653152346</v>
      </c>
      <c r="G14947">
        <v>129.01282797158149</v>
      </c>
      <c r="H14947">
        <v>1.0363639352324501</v>
      </c>
      <c r="I14947">
        <v>102.42282096045879</v>
      </c>
      <c r="J14947">
        <v>1.4501744325048951</v>
      </c>
    </row>
    <row r="14948" spans="1:10">
      <c r="A14948">
        <v>110</v>
      </c>
      <c r="B14948">
        <v>0.21323841299999999</v>
      </c>
      <c r="C14948">
        <v>0.40275143327697999</v>
      </c>
      <c r="D14948">
        <v>0.25</v>
      </c>
      <c r="E14948">
        <v>2588987987.8277602</v>
      </c>
      <c r="F14948">
        <v>6.2114894259676641</v>
      </c>
      <c r="G14948">
        <v>133.72804885505639</v>
      </c>
      <c r="H14948">
        <v>1.0411186287258309</v>
      </c>
      <c r="I14948">
        <v>108.2275193911593</v>
      </c>
      <c r="J14948">
        <v>1.2749413583146429</v>
      </c>
    </row>
    <row r="14949" spans="1:10">
      <c r="A14949">
        <v>110</v>
      </c>
      <c r="B14949">
        <v>0.22304974531145999</v>
      </c>
      <c r="C14949">
        <v>0.41808588393870011</v>
      </c>
      <c r="D14949">
        <v>0.25</v>
      </c>
      <c r="E14949">
        <v>2920724279.577095</v>
      </c>
      <c r="F14949">
        <v>6.6820371236322913</v>
      </c>
      <c r="G14949">
        <v>152.1936940516463</v>
      </c>
      <c r="H14949">
        <v>0.92814570898950477</v>
      </c>
      <c r="I14949">
        <v>122.8976249623079</v>
      </c>
      <c r="J14949">
        <v>0.25957935994219422</v>
      </c>
    </row>
    <row r="14950" spans="1:10">
      <c r="A14950">
        <v>110</v>
      </c>
      <c r="B14950">
        <v>0.31985761950000002</v>
      </c>
      <c r="C14950">
        <v>0.18953008624799</v>
      </c>
      <c r="D14950">
        <v>0.25</v>
      </c>
      <c r="E14950">
        <v>933104008.6915288</v>
      </c>
      <c r="F14950">
        <v>5.706793258766063</v>
      </c>
      <c r="G14950">
        <v>48.736828456604691</v>
      </c>
      <c r="H14950">
        <v>1.7401339631837389</v>
      </c>
      <c r="I14950">
        <v>73.183731203324882</v>
      </c>
      <c r="J14950">
        <v>5.8809445301271861</v>
      </c>
    </row>
    <row r="14951" spans="1:10">
      <c r="A14951">
        <v>110</v>
      </c>
      <c r="B14951">
        <v>0.33170419800000001</v>
      </c>
      <c r="C14951">
        <v>0.18953008624799</v>
      </c>
      <c r="D14951">
        <v>0.25</v>
      </c>
      <c r="E14951">
        <v>1026160444.786134</v>
      </c>
      <c r="F14951">
        <v>6.0797560740432228</v>
      </c>
      <c r="G14951">
        <v>51.7650435133584</v>
      </c>
      <c r="H14951">
        <v>1.7513581041209081</v>
      </c>
      <c r="I14951">
        <v>79.480035433186472</v>
      </c>
      <c r="J14951">
        <v>5.6928201942927137</v>
      </c>
    </row>
    <row r="14952" spans="1:10">
      <c r="A14952">
        <v>110</v>
      </c>
      <c r="B14952">
        <v>0.33170419800000001</v>
      </c>
      <c r="C14952">
        <v>0.20137571663848999</v>
      </c>
      <c r="D14952">
        <v>0.25</v>
      </c>
      <c r="E14952">
        <v>1090780953.1198261</v>
      </c>
      <c r="F14952">
        <v>6.2106520858328533</v>
      </c>
      <c r="G14952">
        <v>55.434793785880537</v>
      </c>
      <c r="H14952">
        <v>1.7518119472150511</v>
      </c>
      <c r="I14952">
        <v>82.92256064039023</v>
      </c>
      <c r="J14952">
        <v>5.5582989279180799</v>
      </c>
    </row>
    <row r="14953" spans="1:10">
      <c r="A14953">
        <v>110</v>
      </c>
      <c r="B14953">
        <v>0.31985761950000002</v>
      </c>
      <c r="C14953">
        <v>0.20137571663848999</v>
      </c>
      <c r="D14953">
        <v>0.25</v>
      </c>
      <c r="E14953">
        <v>996318360.06932092</v>
      </c>
      <c r="F14953">
        <v>5.8347793609443599</v>
      </c>
      <c r="G14953">
        <v>52.233159282367602</v>
      </c>
      <c r="H14953">
        <v>1.742623631908685</v>
      </c>
      <c r="I14953">
        <v>76.471684614346486</v>
      </c>
      <c r="J14953">
        <v>5.758487690269086</v>
      </c>
    </row>
    <row r="14954" spans="1:10">
      <c r="A14954">
        <v>110</v>
      </c>
      <c r="B14954">
        <v>0.34355077649999999</v>
      </c>
      <c r="C14954">
        <v>0.18953008624799</v>
      </c>
      <c r="D14954">
        <v>0.25</v>
      </c>
      <c r="E14954">
        <v>1131470803.2322941</v>
      </c>
      <c r="F14954">
        <v>6.4704013004369507</v>
      </c>
      <c r="G14954">
        <v>54.971722445933231</v>
      </c>
      <c r="H14954">
        <v>1.7544488576010071</v>
      </c>
      <c r="I14954">
        <v>86.067622195865994</v>
      </c>
      <c r="J14954">
        <v>5.4589823478944552</v>
      </c>
    </row>
    <row r="14955" spans="1:10">
      <c r="A14955">
        <v>110</v>
      </c>
      <c r="B14955">
        <v>0.34355077649999999</v>
      </c>
      <c r="C14955">
        <v>0.20137571663848999</v>
      </c>
      <c r="D14955">
        <v>0.25</v>
      </c>
      <c r="E14955">
        <v>1197473871.8124931</v>
      </c>
      <c r="F14955">
        <v>6.604491155287624</v>
      </c>
      <c r="G14955">
        <v>58.82275311402605</v>
      </c>
      <c r="H14955">
        <v>1.7528165628074159</v>
      </c>
      <c r="I14955">
        <v>89.67104492576226</v>
      </c>
      <c r="J14955">
        <v>5.31209588888205</v>
      </c>
    </row>
    <row r="14956" spans="1:10">
      <c r="A14956">
        <v>110</v>
      </c>
      <c r="B14956">
        <v>0.2961644625</v>
      </c>
      <c r="C14956">
        <v>0.18953008624799</v>
      </c>
      <c r="D14956">
        <v>0.25</v>
      </c>
      <c r="E14956">
        <v>780311414.38091707</v>
      </c>
      <c r="F14956">
        <v>5.0127481505769333</v>
      </c>
      <c r="G14956">
        <v>43.197912118025343</v>
      </c>
      <c r="H14956">
        <v>1.696196996668053</v>
      </c>
      <c r="I14956">
        <v>61.4452681047091</v>
      </c>
      <c r="J14956">
        <v>6.1333851653739</v>
      </c>
    </row>
    <row r="14957" spans="1:10">
      <c r="A14957">
        <v>110</v>
      </c>
      <c r="B14957">
        <v>0.30801104099999999</v>
      </c>
      <c r="C14957">
        <v>0.18953008624799</v>
      </c>
      <c r="D14957">
        <v>0.25</v>
      </c>
      <c r="E14957">
        <v>851437373.11881542</v>
      </c>
      <c r="F14957">
        <v>5.351222260182861</v>
      </c>
      <c r="G14957">
        <v>45.882615870588907</v>
      </c>
      <c r="H14957">
        <v>1.7215069863864241</v>
      </c>
      <c r="I14957">
        <v>67.173804523419122</v>
      </c>
      <c r="J14957">
        <v>6.0267000035293803</v>
      </c>
    </row>
    <row r="14958" spans="1:10">
      <c r="A14958">
        <v>110</v>
      </c>
      <c r="B14958">
        <v>0.30801104099999999</v>
      </c>
      <c r="C14958">
        <v>0.20137571663848999</v>
      </c>
      <c r="D14958">
        <v>0.25</v>
      </c>
      <c r="E14958">
        <v>913225365.08953667</v>
      </c>
      <c r="F14958">
        <v>5.4765758468893928</v>
      </c>
      <c r="G14958">
        <v>49.213280694153752</v>
      </c>
      <c r="H14958">
        <v>1.725979207150601</v>
      </c>
      <c r="I14958">
        <v>70.313464802403232</v>
      </c>
      <c r="J14958">
        <v>5.915993050162605</v>
      </c>
    </row>
    <row r="14959" spans="1:10">
      <c r="A14959">
        <v>110</v>
      </c>
      <c r="B14959">
        <v>0.2961644625</v>
      </c>
      <c r="C14959">
        <v>0.20137571663848999</v>
      </c>
      <c r="D14959">
        <v>0.25</v>
      </c>
      <c r="E14959">
        <v>840656222.08682036</v>
      </c>
      <c r="F14959">
        <v>5.1357396530815178</v>
      </c>
      <c r="G14959">
        <v>46.370545858522711</v>
      </c>
      <c r="H14959">
        <v>1.7025956149157491</v>
      </c>
      <c r="I14959">
        <v>64.442858834062179</v>
      </c>
      <c r="J14959">
        <v>6.0341002308666436</v>
      </c>
    </row>
    <row r="14960" spans="1:10">
      <c r="A14960">
        <v>110</v>
      </c>
      <c r="B14960">
        <v>0.43126520589724998</v>
      </c>
      <c r="C14960">
        <v>0.19635704076019</v>
      </c>
      <c r="D14960">
        <v>0.25</v>
      </c>
      <c r="E14960">
        <v>2421729296.05124</v>
      </c>
      <c r="F14960">
        <v>10.03562227272864</v>
      </c>
      <c r="G14960">
        <v>87.772192225599795</v>
      </c>
      <c r="H14960">
        <v>1.441254566467894</v>
      </c>
      <c r="I14960">
        <v>147.20303971894171</v>
      </c>
      <c r="J14960">
        <v>1.83341344667592</v>
      </c>
    </row>
    <row r="14961" spans="1:10">
      <c r="A14961">
        <v>110</v>
      </c>
      <c r="B14961">
        <v>0.42890373081724997</v>
      </c>
      <c r="C14961">
        <v>0.20137571663848999</v>
      </c>
      <c r="D14961">
        <v>0.25</v>
      </c>
      <c r="E14961">
        <v>2408219948.44596</v>
      </c>
      <c r="F14961">
        <v>9.9985324959491546</v>
      </c>
      <c r="G14961">
        <v>89.139182250796836</v>
      </c>
      <c r="H14961">
        <v>1.4504872111960609</v>
      </c>
      <c r="I14961">
        <v>147.51113422647111</v>
      </c>
      <c r="J14961">
        <v>1.869153551273133</v>
      </c>
    </row>
    <row r="14962" spans="1:10">
      <c r="A14962">
        <v>110</v>
      </c>
      <c r="B14962">
        <v>-0.41463024749999999</v>
      </c>
      <c r="C14962">
        <v>0.13030193429549</v>
      </c>
      <c r="D14962">
        <v>0.25</v>
      </c>
      <c r="E14962">
        <v>2169352847.17237</v>
      </c>
      <c r="F14962">
        <v>6.7708092876505042</v>
      </c>
      <c r="G14962">
        <v>65.502777957352876</v>
      </c>
      <c r="H14962">
        <v>1.037727837715499</v>
      </c>
      <c r="I14962">
        <v>72.822076233205095</v>
      </c>
      <c r="J14962">
        <v>2.0274213150687981</v>
      </c>
    </row>
    <row r="14963" spans="1:10">
      <c r="A14963">
        <v>110</v>
      </c>
      <c r="B14963">
        <v>-0.40278366900000001</v>
      </c>
      <c r="C14963">
        <v>0.13030193429549</v>
      </c>
      <c r="D14963">
        <v>0.25</v>
      </c>
      <c r="E14963">
        <v>1929360735.991607</v>
      </c>
      <c r="F14963">
        <v>6.4139903618952374</v>
      </c>
      <c r="G14963">
        <v>62.608773880410993</v>
      </c>
      <c r="H14963">
        <v>1.091547889312295</v>
      </c>
      <c r="I14963">
        <v>67.905737891766364</v>
      </c>
      <c r="J14963">
        <v>2.5221863904903059</v>
      </c>
    </row>
    <row r="14964" spans="1:10">
      <c r="A14964">
        <v>110</v>
      </c>
      <c r="B14964">
        <v>-0.40278366900000001</v>
      </c>
      <c r="C14964">
        <v>0.14214756468598999</v>
      </c>
      <c r="D14964">
        <v>0.25</v>
      </c>
      <c r="E14964">
        <v>1951517951.204776</v>
      </c>
      <c r="F14964">
        <v>6.4444720381168024</v>
      </c>
      <c r="G14964">
        <v>61.772501554819328</v>
      </c>
      <c r="H14964">
        <v>1.070509802650577</v>
      </c>
      <c r="I14964">
        <v>68.015020427289215</v>
      </c>
      <c r="J14964">
        <v>2.3832051560880099</v>
      </c>
    </row>
    <row r="14965" spans="1:10">
      <c r="A14965">
        <v>110</v>
      </c>
      <c r="B14965">
        <v>-0.41463024749999999</v>
      </c>
      <c r="C14965">
        <v>0.14214756468598999</v>
      </c>
      <c r="D14965">
        <v>0.25</v>
      </c>
      <c r="E14965">
        <v>2192322634.5555892</v>
      </c>
      <c r="F14965">
        <v>6.7952449101919843</v>
      </c>
      <c r="G14965">
        <v>64.525810602237456</v>
      </c>
      <c r="H14965">
        <v>1.0148362604598811</v>
      </c>
      <c r="I14965">
        <v>72.879870396546565</v>
      </c>
      <c r="J14965">
        <v>1.880302046609007</v>
      </c>
    </row>
    <row r="14966" spans="1:10">
      <c r="A14966">
        <v>110</v>
      </c>
      <c r="B14966">
        <v>-0.43832340450000001</v>
      </c>
      <c r="C14966">
        <v>0.13030193429549</v>
      </c>
      <c r="D14966">
        <v>0.25</v>
      </c>
      <c r="E14966">
        <v>2716320328.9351411</v>
      </c>
      <c r="F14966">
        <v>7.5220771500909009</v>
      </c>
      <c r="G14966">
        <v>71.630700197485822</v>
      </c>
      <c r="H14966">
        <v>0.89195173876340217</v>
      </c>
      <c r="I14966">
        <v>83.186353691703275</v>
      </c>
      <c r="J14966">
        <v>0.84149634191939093</v>
      </c>
    </row>
    <row r="14967" spans="1:10">
      <c r="A14967">
        <v>110</v>
      </c>
      <c r="B14967">
        <v>-0.43832340450000001</v>
      </c>
      <c r="C14967">
        <v>0.14214756468598999</v>
      </c>
      <c r="D14967">
        <v>0.25</v>
      </c>
      <c r="E14967">
        <v>2740976544.6996908</v>
      </c>
      <c r="F14967">
        <v>7.5332947053488777</v>
      </c>
      <c r="G14967">
        <v>70.346677127334488</v>
      </c>
      <c r="H14967">
        <v>0.86536772578808829</v>
      </c>
      <c r="I14967">
        <v>83.127687873753743</v>
      </c>
      <c r="J14967">
        <v>0.6782354943000094</v>
      </c>
    </row>
    <row r="14968" spans="1:10">
      <c r="A14968">
        <v>110</v>
      </c>
      <c r="B14968">
        <v>-0.37909051199999999</v>
      </c>
      <c r="C14968">
        <v>0.13030193429549</v>
      </c>
      <c r="D14968">
        <v>0.25</v>
      </c>
      <c r="E14968">
        <v>1511275136.219367</v>
      </c>
      <c r="F14968">
        <v>5.7371736992756057</v>
      </c>
      <c r="G14968">
        <v>57.147571057356757</v>
      </c>
      <c r="H14968">
        <v>1.1650634927865791</v>
      </c>
      <c r="I14968">
        <v>58.591571012694352</v>
      </c>
      <c r="J14968">
        <v>3.3335836265961412</v>
      </c>
    </row>
    <row r="14969" spans="1:10">
      <c r="A14969">
        <v>110</v>
      </c>
      <c r="B14969">
        <v>-0.36724393350000001</v>
      </c>
      <c r="C14969">
        <v>0.13030193429549</v>
      </c>
      <c r="D14969">
        <v>0.25</v>
      </c>
      <c r="E14969">
        <v>1331150670.8251951</v>
      </c>
      <c r="F14969">
        <v>5.4168523228298193</v>
      </c>
      <c r="G14969">
        <v>54.575112184600783</v>
      </c>
      <c r="H14969">
        <v>1.186351294802499</v>
      </c>
      <c r="I14969">
        <v>54.188560652767208</v>
      </c>
      <c r="J14969">
        <v>3.657470125179128</v>
      </c>
    </row>
    <row r="14970" spans="1:10">
      <c r="A14970">
        <v>110</v>
      </c>
      <c r="B14970">
        <v>-0.36724393350000001</v>
      </c>
      <c r="C14970">
        <v>0.14214756468598999</v>
      </c>
      <c r="D14970">
        <v>0.25</v>
      </c>
      <c r="E14970">
        <v>1351010390.3975539</v>
      </c>
      <c r="F14970">
        <v>5.4632864885969514</v>
      </c>
      <c r="G14970">
        <v>54.11136588205563</v>
      </c>
      <c r="H14970">
        <v>1.1708694631307139</v>
      </c>
      <c r="I14970">
        <v>54.426840370686051</v>
      </c>
      <c r="J14970">
        <v>3.5430016616637938</v>
      </c>
    </row>
    <row r="14971" spans="1:10">
      <c r="A14971">
        <v>110</v>
      </c>
      <c r="B14971">
        <v>-0.37909051199999999</v>
      </c>
      <c r="C14971">
        <v>0.14214756468598999</v>
      </c>
      <c r="D14971">
        <v>0.25</v>
      </c>
      <c r="E14971">
        <v>1531875906.18928</v>
      </c>
      <c r="F14971">
        <v>5.7786485445842324</v>
      </c>
      <c r="G14971">
        <v>56.567747598940677</v>
      </c>
      <c r="H14971">
        <v>1.147733044384571</v>
      </c>
      <c r="I14971">
        <v>58.790962989424393</v>
      </c>
      <c r="J14971">
        <v>3.210942007926799</v>
      </c>
    </row>
    <row r="14972" spans="1:10">
      <c r="A14972">
        <v>110</v>
      </c>
      <c r="B14972">
        <v>-0.39093709049999997</v>
      </c>
      <c r="C14972">
        <v>0.13030193429549</v>
      </c>
      <c r="D14972">
        <v>0.25</v>
      </c>
      <c r="E14972">
        <v>1710340434.817739</v>
      </c>
      <c r="F14972">
        <v>6.069499185514772</v>
      </c>
      <c r="G14972">
        <v>59.824581758216439</v>
      </c>
      <c r="H14972">
        <v>1.133726836048579</v>
      </c>
      <c r="I14972">
        <v>63.163104185658241</v>
      </c>
      <c r="J14972">
        <v>2.9563609862199192</v>
      </c>
    </row>
    <row r="14973" spans="1:10">
      <c r="A14973">
        <v>110</v>
      </c>
      <c r="B14973">
        <v>-0.39093709049999997</v>
      </c>
      <c r="C14973">
        <v>0.14214756468598999</v>
      </c>
      <c r="D14973">
        <v>0.25</v>
      </c>
      <c r="E14973">
        <v>1731707498.7540159</v>
      </c>
      <c r="F14973">
        <v>6.1056586449891874</v>
      </c>
      <c r="G14973">
        <v>59.120638682206</v>
      </c>
      <c r="H14973">
        <v>1.1145433825760389</v>
      </c>
      <c r="I14973">
        <v>63.319542656640003</v>
      </c>
      <c r="J14973">
        <v>2.8255437037439211</v>
      </c>
    </row>
    <row r="14974" spans="1:10">
      <c r="A14974">
        <v>110</v>
      </c>
      <c r="B14974">
        <v>-0.42647682599999998</v>
      </c>
      <c r="C14974">
        <v>0.13030193429549</v>
      </c>
      <c r="D14974">
        <v>0.25</v>
      </c>
      <c r="E14974">
        <v>2431334116.241817</v>
      </c>
      <c r="F14974">
        <v>7.1401178570092503</v>
      </c>
      <c r="G14974">
        <v>68.509217346038881</v>
      </c>
      <c r="H14974">
        <v>0.97146406442599664</v>
      </c>
      <c r="I14974">
        <v>77.91473946878169</v>
      </c>
      <c r="J14974">
        <v>1.4684118896613101</v>
      </c>
    </row>
    <row r="14975" spans="1:10">
      <c r="A14975">
        <v>110</v>
      </c>
      <c r="B14975">
        <v>-0.42647682599999998</v>
      </c>
      <c r="C14975">
        <v>0.14214756468598999</v>
      </c>
      <c r="D14975">
        <v>0.25</v>
      </c>
      <c r="E14975">
        <v>2455137413.4689841</v>
      </c>
      <c r="F14975">
        <v>7.1581337496024089</v>
      </c>
      <c r="G14975">
        <v>67.383044248802463</v>
      </c>
      <c r="H14975">
        <v>0.9467229178377744</v>
      </c>
      <c r="I14975">
        <v>77.916589602781826</v>
      </c>
      <c r="J14975">
        <v>1.313194700596938</v>
      </c>
    </row>
    <row r="14976" spans="1:10">
      <c r="A14976">
        <v>110</v>
      </c>
      <c r="B14976">
        <v>-0.34355077649999999</v>
      </c>
      <c r="C14976">
        <v>0.13030193429549</v>
      </c>
      <c r="D14976">
        <v>0.25</v>
      </c>
      <c r="E14976">
        <v>1023693212.356421</v>
      </c>
      <c r="F14976">
        <v>4.8115817877322637</v>
      </c>
      <c r="G14976">
        <v>49.733384394199277</v>
      </c>
      <c r="H14976">
        <v>1.2019178166223681</v>
      </c>
      <c r="I14976">
        <v>45.87798991871712</v>
      </c>
      <c r="J14976">
        <v>4.1595405530453258</v>
      </c>
    </row>
    <row r="14977" spans="1:10">
      <c r="A14977">
        <v>110</v>
      </c>
      <c r="B14977">
        <v>-0.33170419800000001</v>
      </c>
      <c r="C14977">
        <v>0.13030193429549</v>
      </c>
      <c r="D14977">
        <v>0.25</v>
      </c>
      <c r="E14977">
        <v>894363701.11049056</v>
      </c>
      <c r="F14977">
        <v>4.5263175559286291</v>
      </c>
      <c r="G14977">
        <v>47.458933026904589</v>
      </c>
      <c r="H14977">
        <v>1.1977425284385921</v>
      </c>
      <c r="I14977">
        <v>41.965496211978603</v>
      </c>
      <c r="J14977">
        <v>4.3447771025999868</v>
      </c>
    </row>
    <row r="14978" spans="1:10">
      <c r="A14978">
        <v>110</v>
      </c>
      <c r="B14978">
        <v>-0.33170419800000001</v>
      </c>
      <c r="C14978">
        <v>0.14214756468598999</v>
      </c>
      <c r="D14978">
        <v>0.25</v>
      </c>
      <c r="E14978">
        <v>912164785.8815968</v>
      </c>
      <c r="F14978">
        <v>4.5855633195334367</v>
      </c>
      <c r="G14978">
        <v>47.296995349344577</v>
      </c>
      <c r="H14978">
        <v>1.1877528730768581</v>
      </c>
      <c r="I14978">
        <v>42.297507217050949</v>
      </c>
      <c r="J14978">
        <v>4.2546712982802717</v>
      </c>
    </row>
    <row r="14979" spans="1:10">
      <c r="A14979">
        <v>110</v>
      </c>
      <c r="B14979">
        <v>-0.34355077649999999</v>
      </c>
      <c r="C14979">
        <v>0.14214756468598999</v>
      </c>
      <c r="D14979">
        <v>0.25</v>
      </c>
      <c r="E14979">
        <v>1042151840.194284</v>
      </c>
      <c r="F14979">
        <v>4.866893972318425</v>
      </c>
      <c r="G14979">
        <v>49.478387342411203</v>
      </c>
      <c r="H14979">
        <v>1.190109095705407</v>
      </c>
      <c r="I14979">
        <v>46.182426649156312</v>
      </c>
      <c r="J14979">
        <v>4.0613541302606748</v>
      </c>
    </row>
    <row r="14980" spans="1:10">
      <c r="A14980">
        <v>110</v>
      </c>
      <c r="B14980">
        <v>-0.35539735500000003</v>
      </c>
      <c r="C14980">
        <v>0.13030193429549</v>
      </c>
      <c r="D14980">
        <v>0.25</v>
      </c>
      <c r="E14980">
        <v>1168957586.39641</v>
      </c>
      <c r="F14980">
        <v>5.108374592035247</v>
      </c>
      <c r="G14980">
        <v>52.104584518067448</v>
      </c>
      <c r="H14980">
        <v>1.1983767347549259</v>
      </c>
      <c r="I14980">
        <v>49.951531884469091</v>
      </c>
      <c r="J14980">
        <v>3.9316062619551269</v>
      </c>
    </row>
    <row r="14981" spans="1:10">
      <c r="A14981">
        <v>110</v>
      </c>
      <c r="B14981">
        <v>-0.35539735500000003</v>
      </c>
      <c r="C14981">
        <v>0.14214756468598999</v>
      </c>
      <c r="D14981">
        <v>0.25</v>
      </c>
      <c r="E14981">
        <v>1188102832.7039869</v>
      </c>
      <c r="F14981">
        <v>5.159418796047202</v>
      </c>
      <c r="G14981">
        <v>51.749050852890541</v>
      </c>
      <c r="H14981">
        <v>1.1847363874215819</v>
      </c>
      <c r="I14981">
        <v>50.224776705763936</v>
      </c>
      <c r="J14981">
        <v>3.8252942511545882</v>
      </c>
    </row>
    <row r="14982" spans="1:10">
      <c r="A14982">
        <v>110</v>
      </c>
      <c r="B14982">
        <v>-0.23693157000000001</v>
      </c>
      <c r="C14982">
        <v>-4.7382521561998001E-2</v>
      </c>
      <c r="D14982">
        <v>0.25</v>
      </c>
      <c r="E14982">
        <v>221008093.16850659</v>
      </c>
      <c r="F14982">
        <v>2.4395264428957262</v>
      </c>
      <c r="G14982">
        <v>27.048539896184408</v>
      </c>
      <c r="H14982">
        <v>1.1104739495611979</v>
      </c>
      <c r="I14982">
        <v>16.82594049185111</v>
      </c>
      <c r="J14982">
        <v>5.4456366425009186</v>
      </c>
    </row>
    <row r="14983" spans="1:10">
      <c r="A14983">
        <v>110</v>
      </c>
      <c r="B14983">
        <v>-0.2250849915</v>
      </c>
      <c r="C14983">
        <v>-4.7382521561998001E-2</v>
      </c>
      <c r="D14983">
        <v>0.25</v>
      </c>
      <c r="E14983">
        <v>196080485.71624041</v>
      </c>
      <c r="F14983">
        <v>2.2458782824762582</v>
      </c>
      <c r="G14983">
        <v>25.265935206543919</v>
      </c>
      <c r="H14983">
        <v>1.0542260016432661</v>
      </c>
      <c r="I14983">
        <v>14.397844888220851</v>
      </c>
      <c r="J14983">
        <v>5.3256128156404792</v>
      </c>
    </row>
    <row r="14984" spans="1:10">
      <c r="A14984">
        <v>110</v>
      </c>
      <c r="B14984">
        <v>-0.2250849915</v>
      </c>
      <c r="C14984">
        <v>-3.5536891171497997E-2</v>
      </c>
      <c r="D14984">
        <v>0.25</v>
      </c>
      <c r="E14984">
        <v>196161575.38966939</v>
      </c>
      <c r="F14984">
        <v>2.206256633769383</v>
      </c>
      <c r="G14984">
        <v>25.58563858819365</v>
      </c>
      <c r="H14984">
        <v>1.036001950505488</v>
      </c>
      <c r="I14984">
        <v>14.03209350112934</v>
      </c>
      <c r="J14984">
        <v>5.2634672268146234</v>
      </c>
    </row>
    <row r="14985" spans="1:10">
      <c r="A14985">
        <v>110</v>
      </c>
      <c r="B14985">
        <v>-0.23693157000000001</v>
      </c>
      <c r="C14985">
        <v>-3.5536891171497997E-2</v>
      </c>
      <c r="D14985">
        <v>0.25</v>
      </c>
      <c r="E14985">
        <v>220959660.00277761</v>
      </c>
      <c r="F14985">
        <v>2.4003999268620251</v>
      </c>
      <c r="G14985">
        <v>27.3517804557648</v>
      </c>
      <c r="H14985">
        <v>1.0920239706225849</v>
      </c>
      <c r="I14985">
        <v>16.473524553404619</v>
      </c>
      <c r="J14985">
        <v>5.3823154511181839</v>
      </c>
    </row>
    <row r="14986" spans="1:10">
      <c r="A14986">
        <v>110</v>
      </c>
      <c r="B14986">
        <v>-0.14215894200000001</v>
      </c>
      <c r="C14986">
        <v>-4.7382521561998001E-2</v>
      </c>
      <c r="D14986">
        <v>0.25</v>
      </c>
      <c r="E14986">
        <v>169828710.74625969</v>
      </c>
      <c r="F14986">
        <v>1.2384565593981061</v>
      </c>
      <c r="G14986">
        <v>16.983450576843541</v>
      </c>
      <c r="H14986">
        <v>0.66512106463675524</v>
      </c>
      <c r="I14986">
        <v>2.0302710573958218</v>
      </c>
      <c r="J14986">
        <v>4.2993707738353857</v>
      </c>
    </row>
    <row r="14987" spans="1:10">
      <c r="A14987">
        <v>110</v>
      </c>
      <c r="B14987">
        <v>-0.14215894200000001</v>
      </c>
      <c r="C14987">
        <v>-3.5536891171497997E-2</v>
      </c>
      <c r="D14987">
        <v>0.25</v>
      </c>
      <c r="E14987">
        <v>170380994.98467249</v>
      </c>
      <c r="F14987">
        <v>1.1923053784552189</v>
      </c>
      <c r="G14987">
        <v>17.25203652994119</v>
      </c>
      <c r="H14987">
        <v>0.64948811819309349</v>
      </c>
      <c r="I14987">
        <v>1.5145018070821119</v>
      </c>
      <c r="J14987">
        <v>4.2501986323246319</v>
      </c>
    </row>
    <row r="14988" spans="1:10">
      <c r="A14988">
        <v>110</v>
      </c>
      <c r="B14988">
        <v>-0.27247130549999998</v>
      </c>
      <c r="C14988">
        <v>-4.7382521561998001E-2</v>
      </c>
      <c r="D14988">
        <v>0.25</v>
      </c>
      <c r="E14988">
        <v>344322983.49956799</v>
      </c>
      <c r="F14988">
        <v>3.1010283870282911</v>
      </c>
      <c r="G14988">
        <v>33.43246433531661</v>
      </c>
      <c r="H14988">
        <v>1.2673985720416761</v>
      </c>
      <c r="I14988">
        <v>25.199052790189189</v>
      </c>
      <c r="J14988">
        <v>5.7065695481701599</v>
      </c>
    </row>
    <row r="14989" spans="1:10">
      <c r="A14989">
        <v>110</v>
      </c>
      <c r="B14989">
        <v>-0.260624727</v>
      </c>
      <c r="C14989">
        <v>-4.7382521561998001E-2</v>
      </c>
      <c r="D14989">
        <v>0.25</v>
      </c>
      <c r="E14989">
        <v>294295561.21851248</v>
      </c>
      <c r="F14989">
        <v>2.866820433371764</v>
      </c>
      <c r="G14989">
        <v>31.125609228794769</v>
      </c>
      <c r="H14989">
        <v>1.217703755413559</v>
      </c>
      <c r="I14989">
        <v>22.221937204030741</v>
      </c>
      <c r="J14989">
        <v>5.639087504947029</v>
      </c>
    </row>
    <row r="14990" spans="1:10">
      <c r="A14990">
        <v>110</v>
      </c>
      <c r="B14990">
        <v>-0.260624727</v>
      </c>
      <c r="C14990">
        <v>-3.5536891171497997E-2</v>
      </c>
      <c r="D14990">
        <v>0.25</v>
      </c>
      <c r="E14990">
        <v>293955704.01596451</v>
      </c>
      <c r="F14990">
        <v>2.8282355572290458</v>
      </c>
      <c r="G14990">
        <v>31.375201410507131</v>
      </c>
      <c r="H14990">
        <v>1.198912939320681</v>
      </c>
      <c r="I14990">
        <v>21.888018744461821</v>
      </c>
      <c r="J14990">
        <v>5.5739590832225696</v>
      </c>
    </row>
    <row r="14991" spans="1:10">
      <c r="A14991">
        <v>110</v>
      </c>
      <c r="B14991">
        <v>-0.27247130549999998</v>
      </c>
      <c r="C14991">
        <v>-3.5536891171497997E-2</v>
      </c>
      <c r="D14991">
        <v>0.25</v>
      </c>
      <c r="E14991">
        <v>343824290.24139208</v>
      </c>
      <c r="F14991">
        <v>3.062467300245229</v>
      </c>
      <c r="G14991">
        <v>33.644337078110127</v>
      </c>
      <c r="H14991">
        <v>1.24849313049161</v>
      </c>
      <c r="I14991">
        <v>24.8699022571776</v>
      </c>
      <c r="J14991">
        <v>5.6408150244303146</v>
      </c>
    </row>
    <row r="14992" spans="1:10">
      <c r="A14992">
        <v>110</v>
      </c>
      <c r="B14992">
        <v>-0.1303123635</v>
      </c>
      <c r="C14992">
        <v>-4.7382521561998001E-2</v>
      </c>
      <c r="D14992">
        <v>0.25</v>
      </c>
      <c r="E14992">
        <v>179257650.2189174</v>
      </c>
      <c r="F14992">
        <v>1.1412135480268011</v>
      </c>
      <c r="G14992">
        <v>16.325346594189359</v>
      </c>
      <c r="H14992">
        <v>0.61621843802159904</v>
      </c>
      <c r="I14992">
        <v>0.87566472655601046</v>
      </c>
      <c r="J14992">
        <v>4.1540972121132267</v>
      </c>
    </row>
    <row r="14993" spans="1:10">
      <c r="A14993">
        <v>110</v>
      </c>
      <c r="B14993">
        <v>-0.1303123635</v>
      </c>
      <c r="C14993">
        <v>-3.5536891171497997E-2</v>
      </c>
      <c r="D14993">
        <v>0.25</v>
      </c>
      <c r="E14993">
        <v>179799334.51256081</v>
      </c>
      <c r="F14993">
        <v>1.093843292637922</v>
      </c>
      <c r="G14993">
        <v>16.566587572431871</v>
      </c>
      <c r="H14993">
        <v>0.60109476320079469</v>
      </c>
      <c r="I14993">
        <v>0.3330266891200182</v>
      </c>
      <c r="J14993">
        <v>4.107404033455432</v>
      </c>
    </row>
    <row r="14994" spans="1:10">
      <c r="A14994">
        <v>110</v>
      </c>
      <c r="B14994">
        <v>-0.118465785</v>
      </c>
      <c r="C14994">
        <v>-4.7382521561998001E-2</v>
      </c>
      <c r="D14994">
        <v>0.25</v>
      </c>
      <c r="E14994">
        <v>190246334.14271969</v>
      </c>
      <c r="F14994">
        <v>1.05492718273351</v>
      </c>
      <c r="G14994">
        <v>15.780266819972869</v>
      </c>
      <c r="H14994">
        <v>0.57027233190877824</v>
      </c>
      <c r="I14994">
        <v>-0.1372105441379716</v>
      </c>
      <c r="J14994">
        <v>4.0151277345541354</v>
      </c>
    </row>
    <row r="14995" spans="1:10">
      <c r="A14995">
        <v>110</v>
      </c>
      <c r="B14995">
        <v>-0.10661920649999999</v>
      </c>
      <c r="C14995">
        <v>-4.7382521561998001E-2</v>
      </c>
      <c r="D14995">
        <v>0.25</v>
      </c>
      <c r="E14995">
        <v>202310833.69638631</v>
      </c>
      <c r="F14995">
        <v>0.97938047644494741</v>
      </c>
      <c r="G14995">
        <v>15.34229389357397</v>
      </c>
      <c r="H14995">
        <v>0.52763338059221021</v>
      </c>
      <c r="I14995">
        <v>-1.01175964818998</v>
      </c>
      <c r="J14995">
        <v>3.884095256929387</v>
      </c>
    </row>
    <row r="14996" spans="1:10">
      <c r="A14996">
        <v>110</v>
      </c>
      <c r="B14996">
        <v>-0.10661920649999999</v>
      </c>
      <c r="C14996">
        <v>-3.5536891171497997E-2</v>
      </c>
      <c r="D14996">
        <v>0.25</v>
      </c>
      <c r="E14996">
        <v>202761137.9885664</v>
      </c>
      <c r="F14996">
        <v>0.92948809471895921</v>
      </c>
      <c r="G14996">
        <v>15.517089475704109</v>
      </c>
      <c r="H14996">
        <v>0.51362692463005311</v>
      </c>
      <c r="I14996">
        <v>-1.609905424295079</v>
      </c>
      <c r="J14996">
        <v>3.8427782932532959</v>
      </c>
    </row>
    <row r="14997" spans="1:10">
      <c r="A14997">
        <v>110</v>
      </c>
      <c r="B14997">
        <v>-0.118465785</v>
      </c>
      <c r="C14997">
        <v>-3.5536891171497997E-2</v>
      </c>
      <c r="D14997">
        <v>0.25</v>
      </c>
      <c r="E14997">
        <v>190754377.2772646</v>
      </c>
      <c r="F14997">
        <v>1.006305402665473</v>
      </c>
      <c r="G14997">
        <v>15.99013103248963</v>
      </c>
      <c r="H14997">
        <v>0.55569104631352562</v>
      </c>
      <c r="I14997">
        <v>-0.70738645218993668</v>
      </c>
      <c r="J14997">
        <v>3.9710548406610662</v>
      </c>
    </row>
    <row r="14998" spans="1:10">
      <c r="A14998">
        <v>110</v>
      </c>
      <c r="B14998">
        <v>-0.189545256</v>
      </c>
      <c r="C14998">
        <v>-4.7382521561998001E-2</v>
      </c>
      <c r="D14998">
        <v>0.25</v>
      </c>
      <c r="E14998">
        <v>158733730.62771219</v>
      </c>
      <c r="F14998">
        <v>1.7416303272038081</v>
      </c>
      <c r="G14998">
        <v>20.867022011027469</v>
      </c>
      <c r="H14998">
        <v>0.88217705547596748</v>
      </c>
      <c r="I14998">
        <v>8.1394200508480026</v>
      </c>
      <c r="J14998">
        <v>4.9057655607107344</v>
      </c>
    </row>
    <row r="14999" spans="1:10">
      <c r="A14999">
        <v>110</v>
      </c>
      <c r="B14999">
        <v>-0.17769867750000001</v>
      </c>
      <c r="C14999">
        <v>-4.7382521561998001E-2</v>
      </c>
      <c r="D14999">
        <v>0.25</v>
      </c>
      <c r="E14999">
        <v>156319080.27281901</v>
      </c>
      <c r="F14999">
        <v>1.598223502110893</v>
      </c>
      <c r="G14999">
        <v>19.696213537768571</v>
      </c>
      <c r="H14999">
        <v>0.82558503312926923</v>
      </c>
      <c r="I14999">
        <v>6.380827294073228</v>
      </c>
      <c r="J14999">
        <v>4.7544981962468142</v>
      </c>
    </row>
    <row r="15000" spans="1:10">
      <c r="A15000">
        <v>110</v>
      </c>
      <c r="B15000">
        <v>-0.17769867750000001</v>
      </c>
      <c r="C15000">
        <v>-3.5536891171497997E-2</v>
      </c>
      <c r="D15000">
        <v>0.25</v>
      </c>
      <c r="E15000">
        <v>156776287.96567819</v>
      </c>
      <c r="F15000">
        <v>1.555402904439698</v>
      </c>
      <c r="G15000">
        <v>20.01932094604653</v>
      </c>
      <c r="H15000">
        <v>0.8086290202901546</v>
      </c>
      <c r="I15000">
        <v>5.9393172447801277</v>
      </c>
      <c r="J15000">
        <v>4.6987900555863602</v>
      </c>
    </row>
    <row r="15001" spans="1:10">
      <c r="A15001">
        <v>110</v>
      </c>
      <c r="B15001">
        <v>-0.189545256</v>
      </c>
      <c r="C15001">
        <v>-3.5536891171497997E-2</v>
      </c>
      <c r="D15001">
        <v>0.25</v>
      </c>
      <c r="E15001">
        <v>159121003.13586709</v>
      </c>
      <c r="F15001">
        <v>1.6997677816003809</v>
      </c>
      <c r="G15001">
        <v>21.198053207318491</v>
      </c>
      <c r="H15001">
        <v>0.86485003150764372</v>
      </c>
      <c r="I15001">
        <v>7.7197846929490339</v>
      </c>
      <c r="J15001">
        <v>4.8481953735622998</v>
      </c>
    </row>
    <row r="15002" spans="1:10">
      <c r="A15002">
        <v>110</v>
      </c>
      <c r="B15002">
        <v>-0.21323841299999999</v>
      </c>
      <c r="C15002">
        <v>-4.7382521561998001E-2</v>
      </c>
      <c r="D15002">
        <v>0.25</v>
      </c>
      <c r="E15002">
        <v>177896665.50446129</v>
      </c>
      <c r="F15002">
        <v>2.0651933537797569</v>
      </c>
      <c r="G15002">
        <v>23.645644440597071</v>
      </c>
      <c r="H15002">
        <v>0.99704219518364723</v>
      </c>
      <c r="I15002">
        <v>12.143656425687031</v>
      </c>
      <c r="J15002">
        <v>5.1938449701937142</v>
      </c>
    </row>
    <row r="15003" spans="1:10">
      <c r="A15003">
        <v>110</v>
      </c>
      <c r="B15003">
        <v>-0.20139183450000001</v>
      </c>
      <c r="C15003">
        <v>-4.7382521561998001E-2</v>
      </c>
      <c r="D15003">
        <v>0.25</v>
      </c>
      <c r="E15003">
        <v>165692331.83637619</v>
      </c>
      <c r="F15003">
        <v>1.8971997327580741</v>
      </c>
      <c r="G15003">
        <v>22.181421655049459</v>
      </c>
      <c r="H15003">
        <v>0.93950650838414695</v>
      </c>
      <c r="I15003">
        <v>10.05895632437522</v>
      </c>
      <c r="J15003">
        <v>5.0530346905361219</v>
      </c>
    </row>
    <row r="15004" spans="1:10">
      <c r="A15004">
        <v>110</v>
      </c>
      <c r="B15004">
        <v>-0.20139183450000001</v>
      </c>
      <c r="C15004">
        <v>-3.5536891171497997E-2</v>
      </c>
      <c r="D15004">
        <v>0.25</v>
      </c>
      <c r="E15004">
        <v>165992694.84725761</v>
      </c>
      <c r="F15004">
        <v>1.8561979549780629</v>
      </c>
      <c r="G15004">
        <v>22.514728032406381</v>
      </c>
      <c r="H15004">
        <v>0.9218442325804086</v>
      </c>
      <c r="I15004">
        <v>9.6593836281979151</v>
      </c>
      <c r="J15004">
        <v>4.9937682453656222</v>
      </c>
    </row>
    <row r="15005" spans="1:10">
      <c r="A15005">
        <v>110</v>
      </c>
      <c r="B15005">
        <v>-0.21323841299999999</v>
      </c>
      <c r="C15005">
        <v>-3.5536891171497997E-2</v>
      </c>
      <c r="D15005">
        <v>0.25</v>
      </c>
      <c r="E15005">
        <v>178094500.79428819</v>
      </c>
      <c r="F15005">
        <v>2.024942617846428</v>
      </c>
      <c r="G15005">
        <v>23.975273638996839</v>
      </c>
      <c r="H15005">
        <v>0.97908080260084385</v>
      </c>
      <c r="I15005">
        <v>11.762116328649631</v>
      </c>
      <c r="J15005">
        <v>5.1330521296658116</v>
      </c>
    </row>
    <row r="15006" spans="1:10">
      <c r="A15006">
        <v>110</v>
      </c>
      <c r="B15006">
        <v>-0.24877814849999999</v>
      </c>
      <c r="C15006">
        <v>-4.7382521561998001E-2</v>
      </c>
      <c r="D15006">
        <v>0.25</v>
      </c>
      <c r="E15006">
        <v>253472837.14642999</v>
      </c>
      <c r="F15006">
        <v>2.646413947133071</v>
      </c>
      <c r="G15006">
        <v>28.999693712218221</v>
      </c>
      <c r="H15006">
        <v>1.165177309537025</v>
      </c>
      <c r="I15006">
        <v>19.432445925690971</v>
      </c>
      <c r="J15006">
        <v>5.5511020974449421</v>
      </c>
    </row>
    <row r="15007" spans="1:10">
      <c r="A15007">
        <v>110</v>
      </c>
      <c r="B15007">
        <v>-0.24877814849999999</v>
      </c>
      <c r="C15007">
        <v>-3.5536891171497997E-2</v>
      </c>
      <c r="D15007">
        <v>0.25</v>
      </c>
      <c r="E15007">
        <v>253283583.5694547</v>
      </c>
      <c r="F15007">
        <v>2.6076368539930832</v>
      </c>
      <c r="G15007">
        <v>29.279654357512779</v>
      </c>
      <c r="H15007">
        <v>1.146538352711993</v>
      </c>
      <c r="I15007">
        <v>19.090707518609559</v>
      </c>
      <c r="J15007">
        <v>5.486785657181974</v>
      </c>
    </row>
    <row r="15008" spans="1:10">
      <c r="A15008">
        <v>110</v>
      </c>
      <c r="B15008">
        <v>-0.28431788400000002</v>
      </c>
      <c r="C15008">
        <v>-4.7382521561998001E-2</v>
      </c>
      <c r="D15008">
        <v>0.25</v>
      </c>
      <c r="E15008">
        <v>404426022.58347988</v>
      </c>
      <c r="F15008">
        <v>3.3493224478314332</v>
      </c>
      <c r="G15008">
        <v>35.926390229256242</v>
      </c>
      <c r="H15008">
        <v>1.313585906459878</v>
      </c>
      <c r="I15008">
        <v>28.368482468592699</v>
      </c>
      <c r="J15008">
        <v>5.7504291509732139</v>
      </c>
    </row>
    <row r="15009" spans="1:10">
      <c r="A15009">
        <v>110</v>
      </c>
      <c r="B15009">
        <v>-0.28431788400000002</v>
      </c>
      <c r="C15009">
        <v>-3.5536891171497997E-2</v>
      </c>
      <c r="D15009">
        <v>0.25</v>
      </c>
      <c r="E15009">
        <v>403761839.55251122</v>
      </c>
      <c r="F15009">
        <v>3.310605788622961</v>
      </c>
      <c r="G15009">
        <v>36.09293945626338</v>
      </c>
      <c r="H15009">
        <v>1.294603138257157</v>
      </c>
      <c r="I15009">
        <v>28.040858849330579</v>
      </c>
      <c r="J15009">
        <v>5.6842367300541587</v>
      </c>
    </row>
    <row r="15010" spans="1:10">
      <c r="A15010">
        <v>110</v>
      </c>
      <c r="B15010">
        <v>-0.27247130549999998</v>
      </c>
      <c r="C15010">
        <v>0.11845630390499</v>
      </c>
      <c r="D15010">
        <v>0.25</v>
      </c>
      <c r="E15010">
        <v>438907180.17288709</v>
      </c>
      <c r="F15010">
        <v>3.2018954101438908</v>
      </c>
      <c r="G15010">
        <v>37.238066985853152</v>
      </c>
      <c r="H15010">
        <v>1.0896962706836919</v>
      </c>
      <c r="I15010">
        <v>24.38866864842943</v>
      </c>
      <c r="J15010">
        <v>4.8015561990895614</v>
      </c>
    </row>
    <row r="15011" spans="1:10">
      <c r="A15011">
        <v>110</v>
      </c>
      <c r="B15011">
        <v>-0.260624727</v>
      </c>
      <c r="C15011">
        <v>0.11845630390499</v>
      </c>
      <c r="D15011">
        <v>0.25</v>
      </c>
      <c r="E15011">
        <v>385526338.77567267</v>
      </c>
      <c r="F15011">
        <v>2.980745225546213</v>
      </c>
      <c r="G15011">
        <v>35.443162754446227</v>
      </c>
      <c r="H15011">
        <v>1.052972364298189</v>
      </c>
      <c r="I15011">
        <v>21.388156862570909</v>
      </c>
      <c r="J15011">
        <v>4.7935431078253243</v>
      </c>
    </row>
    <row r="15012" spans="1:10">
      <c r="A15012">
        <v>110</v>
      </c>
      <c r="B15012">
        <v>-0.260624727</v>
      </c>
      <c r="C15012">
        <v>0.13030193429549</v>
      </c>
      <c r="D15012">
        <v>0.25</v>
      </c>
      <c r="E15012">
        <v>398976550.88579631</v>
      </c>
      <c r="F15012">
        <v>3.0485250277001068</v>
      </c>
      <c r="G15012">
        <v>35.704625432391943</v>
      </c>
      <c r="H15012">
        <v>1.0520189882057629</v>
      </c>
      <c r="I15012">
        <v>21.745446286812651</v>
      </c>
      <c r="J15012">
        <v>4.7484308027723774</v>
      </c>
    </row>
    <row r="15013" spans="1:10">
      <c r="A15013">
        <v>110</v>
      </c>
      <c r="B15013">
        <v>-0.27247130549999998</v>
      </c>
      <c r="C15013">
        <v>0.13030193429549</v>
      </c>
      <c r="D15013">
        <v>0.25</v>
      </c>
      <c r="E15013">
        <v>452823511.99562359</v>
      </c>
      <c r="F15013">
        <v>3.2676937642594379</v>
      </c>
      <c r="G15013">
        <v>37.450371098347773</v>
      </c>
      <c r="H15013">
        <v>1.0871117297156421</v>
      </c>
      <c r="I15013">
        <v>24.73852969822795</v>
      </c>
      <c r="J15013">
        <v>4.7491522970723556</v>
      </c>
    </row>
    <row r="15014" spans="1:10">
      <c r="A15014">
        <v>110</v>
      </c>
      <c r="B15014">
        <v>-0.28431788400000002</v>
      </c>
      <c r="C15014">
        <v>0.11845630390499</v>
      </c>
      <c r="D15014">
        <v>0.25</v>
      </c>
      <c r="E15014">
        <v>502523391.22682053</v>
      </c>
      <c r="F15014">
        <v>3.433992718677557</v>
      </c>
      <c r="G15014">
        <v>39.121419135224613</v>
      </c>
      <c r="H15014">
        <v>1.1230428097337599</v>
      </c>
      <c r="I15014">
        <v>27.53991832004267</v>
      </c>
      <c r="J15014">
        <v>4.7866847777024022</v>
      </c>
    </row>
    <row r="15015" spans="1:10">
      <c r="A15015">
        <v>110</v>
      </c>
      <c r="B15015">
        <v>-0.28431788400000002</v>
      </c>
      <c r="C15015">
        <v>0.13030193429549</v>
      </c>
      <c r="D15015">
        <v>0.25</v>
      </c>
      <c r="E15015">
        <v>516938206.97469002</v>
      </c>
      <c r="F15015">
        <v>3.497535779205005</v>
      </c>
      <c r="G15015">
        <v>39.278346626738369</v>
      </c>
      <c r="H15015">
        <v>1.1188033903588721</v>
      </c>
      <c r="I15015">
        <v>27.879732625671618</v>
      </c>
      <c r="J15015">
        <v>4.7268829191518904</v>
      </c>
    </row>
    <row r="15016" spans="1:10">
      <c r="A15016">
        <v>110</v>
      </c>
      <c r="B15016">
        <v>-0.24877814849999999</v>
      </c>
      <c r="C15016">
        <v>0.11845630390499</v>
      </c>
      <c r="D15016">
        <v>0.25</v>
      </c>
      <c r="E15016">
        <v>341502730.85031652</v>
      </c>
      <c r="F15016">
        <v>2.7704082180533778</v>
      </c>
      <c r="G15016">
        <v>33.734250875086587</v>
      </c>
      <c r="H15016">
        <v>1.0135307619261671</v>
      </c>
      <c r="I15016">
        <v>18.536400303406651</v>
      </c>
      <c r="J15016">
        <v>4.765661756261931</v>
      </c>
    </row>
    <row r="15017" spans="1:10">
      <c r="A15017">
        <v>110</v>
      </c>
      <c r="B15017">
        <v>-0.24877814849999999</v>
      </c>
      <c r="C15017">
        <v>0.13030193429549</v>
      </c>
      <c r="D15017">
        <v>0.25</v>
      </c>
      <c r="E15017">
        <v>354519810.40583849</v>
      </c>
      <c r="F15017">
        <v>2.839906045393084</v>
      </c>
      <c r="G15017">
        <v>34.038917880778058</v>
      </c>
      <c r="H15017">
        <v>1.0141825323142659</v>
      </c>
      <c r="I15017">
        <v>18.898693029156551</v>
      </c>
      <c r="J15017">
        <v>4.7277221085288197</v>
      </c>
    </row>
    <row r="15018" spans="1:10">
      <c r="A15018">
        <v>110</v>
      </c>
      <c r="B15018">
        <v>-0.23693157000000001</v>
      </c>
      <c r="C15018">
        <v>4.7382521561997001E-2</v>
      </c>
      <c r="D15018">
        <v>0.25</v>
      </c>
      <c r="E15018">
        <v>249297862.5370779</v>
      </c>
      <c r="F15018">
        <v>2.324966099219298</v>
      </c>
      <c r="G15018">
        <v>29.932477532508241</v>
      </c>
      <c r="H15018">
        <v>0.99422862005885837</v>
      </c>
      <c r="I15018">
        <v>15.054838703347301</v>
      </c>
      <c r="J15018">
        <v>4.9679230048189256</v>
      </c>
    </row>
    <row r="15019" spans="1:10">
      <c r="A15019">
        <v>110</v>
      </c>
      <c r="B15019">
        <v>-0.2250849915</v>
      </c>
      <c r="C15019">
        <v>4.7382521561997001E-2</v>
      </c>
      <c r="D15019">
        <v>0.25</v>
      </c>
      <c r="E15019">
        <v>223577167.67996791</v>
      </c>
      <c r="F15019">
        <v>2.1309634041838081</v>
      </c>
      <c r="G15019">
        <v>28.260834883961081</v>
      </c>
      <c r="H15019">
        <v>0.94326499192522184</v>
      </c>
      <c r="I15019">
        <v>12.527892423045589</v>
      </c>
      <c r="J15019">
        <v>4.8728330192459266</v>
      </c>
    </row>
    <row r="15020" spans="1:10">
      <c r="A15020">
        <v>110</v>
      </c>
      <c r="B15020">
        <v>-0.2250849915</v>
      </c>
      <c r="C15020">
        <v>5.9228151952496998E-2</v>
      </c>
      <c r="D15020">
        <v>0.25</v>
      </c>
      <c r="E15020">
        <v>230678081.1792278</v>
      </c>
      <c r="F15020">
        <v>2.1515244324283018</v>
      </c>
      <c r="G15020">
        <v>28.655475478726441</v>
      </c>
      <c r="H15020">
        <v>0.93639422182179533</v>
      </c>
      <c r="I15020">
        <v>12.498644181163311</v>
      </c>
      <c r="J15020">
        <v>4.8288243257681129</v>
      </c>
    </row>
    <row r="15021" spans="1:10">
      <c r="A15021">
        <v>110</v>
      </c>
      <c r="B15021">
        <v>-0.23693157000000001</v>
      </c>
      <c r="C15021">
        <v>5.9228151952496998E-2</v>
      </c>
      <c r="D15021">
        <v>0.25</v>
      </c>
      <c r="E15021">
        <v>256711923.7412796</v>
      </c>
      <c r="F15021">
        <v>2.34500537060643</v>
      </c>
      <c r="G15021">
        <v>30.311579538871982</v>
      </c>
      <c r="H15021">
        <v>0.98621670727852084</v>
      </c>
      <c r="I15021">
        <v>15.034716203862301</v>
      </c>
      <c r="J15021">
        <v>4.9186849733322831</v>
      </c>
    </row>
    <row r="15022" spans="1:10">
      <c r="A15022">
        <v>110</v>
      </c>
      <c r="B15022">
        <v>-0.23693157000000001</v>
      </c>
      <c r="C15022">
        <v>9.4765043123994988E-2</v>
      </c>
      <c r="D15022">
        <v>0.25</v>
      </c>
      <c r="E15022">
        <v>283692942.41138601</v>
      </c>
      <c r="F15022">
        <v>2.4548974584020522</v>
      </c>
      <c r="G15022">
        <v>31.41035399663733</v>
      </c>
      <c r="H15022">
        <v>0.97252212232447677</v>
      </c>
      <c r="I15022">
        <v>15.318694756279569</v>
      </c>
      <c r="J15022">
        <v>4.7906138665843088</v>
      </c>
    </row>
    <row r="15023" spans="1:10">
      <c r="A15023">
        <v>110</v>
      </c>
      <c r="B15023">
        <v>-0.2250849915</v>
      </c>
      <c r="C15023">
        <v>9.4765043123994988E-2</v>
      </c>
      <c r="D15023">
        <v>0.25</v>
      </c>
      <c r="E15023">
        <v>256594670.9842701</v>
      </c>
      <c r="F15023">
        <v>2.2637030981029049</v>
      </c>
      <c r="G15023">
        <v>29.8130190645781</v>
      </c>
      <c r="H15023">
        <v>0.92660339642499601</v>
      </c>
      <c r="I15023">
        <v>12.763423983210091</v>
      </c>
      <c r="J15023">
        <v>4.7184745017325112</v>
      </c>
    </row>
    <row r="15024" spans="1:10">
      <c r="A15024">
        <v>110</v>
      </c>
      <c r="B15024">
        <v>-0.2250849915</v>
      </c>
      <c r="C15024">
        <v>0.10661067351449</v>
      </c>
      <c r="D15024">
        <v>0.25</v>
      </c>
      <c r="E15024">
        <v>266898994.9834778</v>
      </c>
      <c r="F15024">
        <v>2.3183083400050282</v>
      </c>
      <c r="G15024">
        <v>30.19024754288132</v>
      </c>
      <c r="H15024">
        <v>0.92694021039065999</v>
      </c>
      <c r="I15024">
        <v>12.98180080860088</v>
      </c>
      <c r="J15024">
        <v>4.6886219464286656</v>
      </c>
    </row>
    <row r="15025" spans="1:10">
      <c r="A15025">
        <v>110</v>
      </c>
      <c r="B15025">
        <v>-0.23693157000000001</v>
      </c>
      <c r="C15025">
        <v>0.10661067351449</v>
      </c>
      <c r="D15025">
        <v>0.25</v>
      </c>
      <c r="E15025">
        <v>294371638.91770822</v>
      </c>
      <c r="F15025">
        <v>2.5085057150210002</v>
      </c>
      <c r="G15025">
        <v>31.762589919487979</v>
      </c>
      <c r="H15025">
        <v>0.97142029866748503</v>
      </c>
      <c r="I15025">
        <v>15.540225014493069</v>
      </c>
      <c r="J15025">
        <v>4.7542869703529016</v>
      </c>
    </row>
    <row r="15026" spans="1:10">
      <c r="A15026">
        <v>110</v>
      </c>
      <c r="B15026">
        <v>-0.23693157000000001</v>
      </c>
      <c r="C15026">
        <v>8.2919412733495998E-2</v>
      </c>
      <c r="D15026">
        <v>0.25</v>
      </c>
      <c r="E15026">
        <v>273885254.26761389</v>
      </c>
      <c r="F15026">
        <v>2.4098474620584289</v>
      </c>
      <c r="G15026">
        <v>31.05121868535835</v>
      </c>
      <c r="H15026">
        <v>0.97534897715682289</v>
      </c>
      <c r="I15026">
        <v>15.16308055186586</v>
      </c>
      <c r="J15026">
        <v>4.830041660994552</v>
      </c>
    </row>
    <row r="15027" spans="1:10">
      <c r="A15027">
        <v>110</v>
      </c>
      <c r="B15027">
        <v>-0.2250849915</v>
      </c>
      <c r="C15027">
        <v>8.2919412733495998E-2</v>
      </c>
      <c r="D15027">
        <v>0.25</v>
      </c>
      <c r="E15027">
        <v>247155975.91955951</v>
      </c>
      <c r="F15027">
        <v>2.2177723405087582</v>
      </c>
      <c r="G15027">
        <v>29.431861076824209</v>
      </c>
      <c r="H15027">
        <v>0.92805575030046772</v>
      </c>
      <c r="I15027">
        <v>12.612689231909661</v>
      </c>
      <c r="J15027">
        <v>4.7516894471182898</v>
      </c>
    </row>
    <row r="15028" spans="1:10">
      <c r="A15028">
        <v>110</v>
      </c>
      <c r="B15028">
        <v>-0.23693157000000001</v>
      </c>
      <c r="C15028">
        <v>7.1073782342995995E-2</v>
      </c>
      <c r="D15028">
        <v>0.25</v>
      </c>
      <c r="E15028">
        <v>264902147.6015847</v>
      </c>
      <c r="F15028">
        <v>2.373255391409189</v>
      </c>
      <c r="G15028">
        <v>30.684843323540779</v>
      </c>
      <c r="H15028">
        <v>0.97991541736711785</v>
      </c>
      <c r="I15028">
        <v>15.06963067458312</v>
      </c>
      <c r="J15028">
        <v>4.8727135020101544</v>
      </c>
    </row>
    <row r="15029" spans="1:10">
      <c r="A15029">
        <v>110</v>
      </c>
      <c r="B15029">
        <v>-0.2250849915</v>
      </c>
      <c r="C15029">
        <v>7.1073782342995995E-2</v>
      </c>
      <c r="D15029">
        <v>0.25</v>
      </c>
      <c r="E15029">
        <v>238529889.85839269</v>
      </c>
      <c r="F15029">
        <v>2.1804175126482441</v>
      </c>
      <c r="G15029">
        <v>29.04603124231846</v>
      </c>
      <c r="H15029">
        <v>0.93131866376064787</v>
      </c>
      <c r="I15029">
        <v>12.52569096545685</v>
      </c>
      <c r="J15029">
        <v>4.7884431366842044</v>
      </c>
    </row>
    <row r="15030" spans="1:10">
      <c r="A15030">
        <v>110</v>
      </c>
      <c r="B15030">
        <v>-0.23693157000000001</v>
      </c>
      <c r="C15030">
        <v>-9.4765043123994988E-2</v>
      </c>
      <c r="D15030">
        <v>0.25</v>
      </c>
      <c r="E15030">
        <v>235931942.38877299</v>
      </c>
      <c r="F15030">
        <v>2.6568920264687712</v>
      </c>
      <c r="G15030">
        <v>26.273281409300989</v>
      </c>
      <c r="H15030">
        <v>1.187976005943411</v>
      </c>
      <c r="I15030">
        <v>18.523422526149009</v>
      </c>
      <c r="J15030">
        <v>5.6779515525633766</v>
      </c>
    </row>
    <row r="15031" spans="1:10">
      <c r="A15031">
        <v>110</v>
      </c>
      <c r="B15031">
        <v>-0.2250849915</v>
      </c>
      <c r="C15031">
        <v>-9.4765043123994988E-2</v>
      </c>
      <c r="D15031">
        <v>0.25</v>
      </c>
      <c r="E15031">
        <v>209571002.74069601</v>
      </c>
      <c r="F15031">
        <v>2.4665444066470208</v>
      </c>
      <c r="G15031">
        <v>24.400842001785211</v>
      </c>
      <c r="H15031">
        <v>1.1323149243901249</v>
      </c>
      <c r="I15031">
        <v>16.144844650443229</v>
      </c>
      <c r="J15031">
        <v>5.5599962859853704</v>
      </c>
    </row>
    <row r="15032" spans="1:10">
      <c r="A15032">
        <v>110</v>
      </c>
      <c r="B15032">
        <v>-0.2250849915</v>
      </c>
      <c r="C15032">
        <v>-8.2919412733495998E-2</v>
      </c>
      <c r="D15032">
        <v>0.25</v>
      </c>
      <c r="E15032">
        <v>203828103.84499741</v>
      </c>
      <c r="F15032">
        <v>2.402622597862107</v>
      </c>
      <c r="G15032">
        <v>24.538409547075691</v>
      </c>
      <c r="H15032">
        <v>1.112483402331099</v>
      </c>
      <c r="I15032">
        <v>15.669128276073289</v>
      </c>
      <c r="J15032">
        <v>5.5055289249852786</v>
      </c>
    </row>
    <row r="15033" spans="1:10">
      <c r="A15033">
        <v>110</v>
      </c>
      <c r="B15033">
        <v>-0.23693157000000001</v>
      </c>
      <c r="C15033">
        <v>-8.2919412733495998E-2</v>
      </c>
      <c r="D15033">
        <v>0.25</v>
      </c>
      <c r="E15033">
        <v>229680647.38741019</v>
      </c>
      <c r="F15033">
        <v>2.5939943770633742</v>
      </c>
      <c r="G15033">
        <v>26.38397570006769</v>
      </c>
      <c r="H15033">
        <v>1.1685266153805971</v>
      </c>
      <c r="I15033">
        <v>18.05918182184779</v>
      </c>
      <c r="J15033">
        <v>5.6250754467666333</v>
      </c>
    </row>
    <row r="15034" spans="1:10">
      <c r="A15034">
        <v>110</v>
      </c>
      <c r="B15034">
        <v>-0.23693157000000001</v>
      </c>
      <c r="C15034">
        <v>0.23691260780998999</v>
      </c>
      <c r="D15034">
        <v>0.25</v>
      </c>
      <c r="E15034">
        <v>496367845.35701197</v>
      </c>
      <c r="F15034">
        <v>3.676028419055847</v>
      </c>
      <c r="G15034">
        <v>35.942635877714608</v>
      </c>
      <c r="H15034">
        <v>1.0505703789016789</v>
      </c>
      <c r="I15034">
        <v>23.498236427786001</v>
      </c>
      <c r="J15034">
        <v>4.4353674732991193</v>
      </c>
    </row>
    <row r="15035" spans="1:10">
      <c r="A15035">
        <v>110</v>
      </c>
      <c r="B15035">
        <v>-0.2250849915</v>
      </c>
      <c r="C15035">
        <v>0.23691260780998999</v>
      </c>
      <c r="D15035">
        <v>0.25</v>
      </c>
      <c r="E15035">
        <v>466241507.96529579</v>
      </c>
      <c r="F15035">
        <v>3.50387994967629</v>
      </c>
      <c r="G15035">
        <v>34.950462064105849</v>
      </c>
      <c r="H15035">
        <v>1.0242027969043279</v>
      </c>
      <c r="I15035">
        <v>21.060248761732151</v>
      </c>
      <c r="J15035">
        <v>4.448771505733661</v>
      </c>
    </row>
    <row r="15036" spans="1:10">
      <c r="A15036">
        <v>110</v>
      </c>
      <c r="B15036">
        <v>-0.2250849915</v>
      </c>
      <c r="C15036">
        <v>0.24875823820049001</v>
      </c>
      <c r="D15036">
        <v>0.25</v>
      </c>
      <c r="E15036">
        <v>495940027.62827301</v>
      </c>
      <c r="F15036">
        <v>3.6645295911863238</v>
      </c>
      <c r="G15036">
        <v>35.573841699873377</v>
      </c>
      <c r="H15036">
        <v>1.0377548539981409</v>
      </c>
      <c r="I15036">
        <v>22.426977297014151</v>
      </c>
      <c r="J15036">
        <v>4.4158922418010418</v>
      </c>
    </row>
    <row r="15037" spans="1:10">
      <c r="A15037">
        <v>110</v>
      </c>
      <c r="B15037">
        <v>-0.23693157000000001</v>
      </c>
      <c r="C15037">
        <v>0.24875823820049001</v>
      </c>
      <c r="D15037">
        <v>0.25</v>
      </c>
      <c r="E15037">
        <v>526017353.86985248</v>
      </c>
      <c r="F15037">
        <v>3.8344534748409789</v>
      </c>
      <c r="G15037">
        <v>36.476247721133717</v>
      </c>
      <c r="H15037">
        <v>1.0624414623564831</v>
      </c>
      <c r="I15037">
        <v>24.836474621609511</v>
      </c>
      <c r="J15037">
        <v>4.3954217974238157</v>
      </c>
    </row>
    <row r="15038" spans="1:10">
      <c r="A15038">
        <v>110</v>
      </c>
      <c r="B15038">
        <v>-0.23693157000000001</v>
      </c>
      <c r="C15038">
        <v>0.22506697741949</v>
      </c>
      <c r="D15038">
        <v>0.25</v>
      </c>
      <c r="E15038">
        <v>469166352.46651667</v>
      </c>
      <c r="F15038">
        <v>3.5261445900419348</v>
      </c>
      <c r="G15038">
        <v>35.456116408399247</v>
      </c>
      <c r="H15038">
        <v>1.038866279137759</v>
      </c>
      <c r="I15038">
        <v>22.277371436619731</v>
      </c>
      <c r="J15038">
        <v>4.4704863836158868</v>
      </c>
    </row>
    <row r="15039" spans="1:10">
      <c r="A15039">
        <v>110</v>
      </c>
      <c r="B15039">
        <v>-0.2250849915</v>
      </c>
      <c r="C15039">
        <v>0.22506697741949</v>
      </c>
      <c r="D15039">
        <v>0.25</v>
      </c>
      <c r="E15039">
        <v>439058513.9369483</v>
      </c>
      <c r="F15039">
        <v>3.3518605345685821</v>
      </c>
      <c r="G15039">
        <v>34.381457791226403</v>
      </c>
      <c r="H15039">
        <v>1.010801721688444</v>
      </c>
      <c r="I15039">
        <v>19.814223105192411</v>
      </c>
      <c r="J15039">
        <v>4.4766995175077442</v>
      </c>
    </row>
    <row r="15040" spans="1:10">
      <c r="A15040">
        <v>110</v>
      </c>
      <c r="B15040">
        <v>-0.23693157000000001</v>
      </c>
      <c r="C15040">
        <v>0.21322134702899001</v>
      </c>
      <c r="D15040">
        <v>0.25</v>
      </c>
      <c r="E15040">
        <v>444219169.1640017</v>
      </c>
      <c r="F15040">
        <v>3.3848883050859939</v>
      </c>
      <c r="G15040">
        <v>35.009008317916837</v>
      </c>
      <c r="H15040">
        <v>1.027546861657306</v>
      </c>
      <c r="I15040">
        <v>21.169342339079439</v>
      </c>
      <c r="J15040">
        <v>4.5018287432692814</v>
      </c>
    </row>
    <row r="15041" spans="1:10">
      <c r="A15041">
        <v>110</v>
      </c>
      <c r="B15041">
        <v>-0.2250849915</v>
      </c>
      <c r="C15041">
        <v>0.21322134702899001</v>
      </c>
      <c r="D15041">
        <v>0.25</v>
      </c>
      <c r="E15041">
        <v>414191882.6165266</v>
      </c>
      <c r="F15041">
        <v>3.20856028621859</v>
      </c>
      <c r="G15041">
        <v>33.858835299509963</v>
      </c>
      <c r="H15041">
        <v>0.99777568024832819</v>
      </c>
      <c r="I15041">
        <v>18.684250520073679</v>
      </c>
      <c r="J15041">
        <v>4.5007568566798826</v>
      </c>
    </row>
    <row r="15042" spans="1:10">
      <c r="A15042">
        <v>110</v>
      </c>
      <c r="B15042">
        <v>-0.23693157000000001</v>
      </c>
      <c r="C15042">
        <v>0.16583882546699</v>
      </c>
      <c r="D15042">
        <v>0.25</v>
      </c>
      <c r="E15042">
        <v>363448694.51182598</v>
      </c>
      <c r="F15042">
        <v>2.9073352547158828</v>
      </c>
      <c r="G15042">
        <v>33.479587352412643</v>
      </c>
      <c r="H15042">
        <v>0.98995987157932108</v>
      </c>
      <c r="I15042">
        <v>17.775497209122509</v>
      </c>
      <c r="J15042">
        <v>4.6081992751393477</v>
      </c>
    </row>
    <row r="15043" spans="1:10">
      <c r="A15043">
        <v>110</v>
      </c>
      <c r="B15043">
        <v>-0.2250849915</v>
      </c>
      <c r="C15043">
        <v>0.16583882546699</v>
      </c>
      <c r="D15043">
        <v>0.25</v>
      </c>
      <c r="E15043">
        <v>334250328.4580996</v>
      </c>
      <c r="F15043">
        <v>2.723798082711812</v>
      </c>
      <c r="G15043">
        <v>32.090465232574729</v>
      </c>
      <c r="H15043">
        <v>0.95339566789368924</v>
      </c>
      <c r="I15043">
        <v>15.232402358373051</v>
      </c>
      <c r="J15043">
        <v>4.5776687863756687</v>
      </c>
    </row>
    <row r="15044" spans="1:10">
      <c r="A15044">
        <v>110</v>
      </c>
      <c r="B15044">
        <v>-0.2250849915</v>
      </c>
      <c r="C15044">
        <v>0.17768445585748999</v>
      </c>
      <c r="D15044">
        <v>0.25</v>
      </c>
      <c r="E15044">
        <v>351644591.82709861</v>
      </c>
      <c r="F15044">
        <v>2.831636561306742</v>
      </c>
      <c r="G15044">
        <v>32.497049136918292</v>
      </c>
      <c r="H15044">
        <v>0.96297263403487388</v>
      </c>
      <c r="I15044">
        <v>15.9443402858967</v>
      </c>
      <c r="J15044">
        <v>4.5595667098230663</v>
      </c>
    </row>
    <row r="15045" spans="1:10">
      <c r="A15045">
        <v>110</v>
      </c>
      <c r="B15045">
        <v>-0.23693157000000001</v>
      </c>
      <c r="C15045">
        <v>0.17768445585748999</v>
      </c>
      <c r="D15045">
        <v>0.25</v>
      </c>
      <c r="E15045">
        <v>381114502.6947186</v>
      </c>
      <c r="F15045">
        <v>3.0135213471197422</v>
      </c>
      <c r="G15045">
        <v>33.835217513903558</v>
      </c>
      <c r="H15045">
        <v>0.99785677782746807</v>
      </c>
      <c r="I15045">
        <v>18.477149638712259</v>
      </c>
      <c r="J15045">
        <v>4.5827480105690377</v>
      </c>
    </row>
    <row r="15046" spans="1:10">
      <c r="A15046">
        <v>110</v>
      </c>
      <c r="B15046">
        <v>-0.23693157000000001</v>
      </c>
      <c r="C15046">
        <v>-5.5511151231258E-17</v>
      </c>
      <c r="D15046">
        <v>0.25</v>
      </c>
      <c r="E15046">
        <v>227604485.27341369</v>
      </c>
      <c r="F15046">
        <v>2.3237591904392261</v>
      </c>
      <c r="G15046">
        <v>28.40337183546886</v>
      </c>
      <c r="H15046">
        <v>1.042207754449257</v>
      </c>
      <c r="I15046">
        <v>15.62070129777122</v>
      </c>
      <c r="J15046">
        <v>5.1937298225795416</v>
      </c>
    </row>
    <row r="15047" spans="1:10">
      <c r="A15047">
        <v>110</v>
      </c>
      <c r="B15047">
        <v>-0.2250849915</v>
      </c>
      <c r="C15047">
        <v>-5.5511151231258E-17</v>
      </c>
      <c r="D15047">
        <v>0.25</v>
      </c>
      <c r="E15047">
        <v>202749873.8015146</v>
      </c>
      <c r="F15047">
        <v>2.1289113658665699</v>
      </c>
      <c r="G15047">
        <v>26.678837647637639</v>
      </c>
      <c r="H15047">
        <v>0.98765992466697461</v>
      </c>
      <c r="I15047">
        <v>13.139620487947511</v>
      </c>
      <c r="J15047">
        <v>5.0819881486732834</v>
      </c>
    </row>
    <row r="15048" spans="1:10">
      <c r="A15048">
        <v>110</v>
      </c>
      <c r="B15048">
        <v>-0.2250849915</v>
      </c>
      <c r="C15048">
        <v>1.1845630390499001E-2</v>
      </c>
      <c r="D15048">
        <v>0.25</v>
      </c>
      <c r="E15048">
        <v>206774754.2858071</v>
      </c>
      <c r="F15048">
        <v>2.1177460517780329</v>
      </c>
      <c r="G15048">
        <v>27.069345134066982</v>
      </c>
      <c r="H15048">
        <v>0.97417816643604305</v>
      </c>
      <c r="I15048">
        <v>12.918927512203039</v>
      </c>
      <c r="J15048">
        <v>5.0252741197871051</v>
      </c>
    </row>
    <row r="15049" spans="1:10">
      <c r="A15049">
        <v>110</v>
      </c>
      <c r="B15049">
        <v>-0.23693157000000001</v>
      </c>
      <c r="C15049">
        <v>1.1845630390499001E-2</v>
      </c>
      <c r="D15049">
        <v>0.25</v>
      </c>
      <c r="E15049">
        <v>231774515.62979269</v>
      </c>
      <c r="F15049">
        <v>2.312571529844516</v>
      </c>
      <c r="G15049">
        <v>28.78121421065762</v>
      </c>
      <c r="H15049">
        <v>1.027990320031553</v>
      </c>
      <c r="I15049">
        <v>15.412553857585459</v>
      </c>
      <c r="J15049">
        <v>5.1335578165829139</v>
      </c>
    </row>
    <row r="15050" spans="1:10">
      <c r="A15050">
        <v>110</v>
      </c>
      <c r="B15050">
        <v>-0.23693157000000001</v>
      </c>
      <c r="C15050">
        <v>-0.36721454210547999</v>
      </c>
      <c r="D15050">
        <v>0.25</v>
      </c>
      <c r="E15050">
        <v>1474921723.7288761</v>
      </c>
      <c r="F15050">
        <v>4.7927396617740854</v>
      </c>
      <c r="G15050">
        <v>70.812188106675563</v>
      </c>
      <c r="H15050">
        <v>0.75854045916868584</v>
      </c>
      <c r="I15050">
        <v>35.925632611666259</v>
      </c>
      <c r="J15050">
        <v>2.013773860123353</v>
      </c>
    </row>
    <row r="15051" spans="1:10">
      <c r="A15051">
        <v>110</v>
      </c>
      <c r="B15051">
        <v>-0.2250849915</v>
      </c>
      <c r="C15051">
        <v>-0.36721454210547999</v>
      </c>
      <c r="D15051">
        <v>0.25</v>
      </c>
      <c r="E15051">
        <v>1395465746.5118921</v>
      </c>
      <c r="F15051">
        <v>4.6619437912632709</v>
      </c>
      <c r="G15051">
        <v>66.599000509613276</v>
      </c>
      <c r="H15051">
        <v>0.76677864118966987</v>
      </c>
      <c r="I15051">
        <v>33.26452830927461</v>
      </c>
      <c r="J15051">
        <v>2.189158920246228</v>
      </c>
    </row>
    <row r="15052" spans="1:10">
      <c r="A15052">
        <v>110</v>
      </c>
      <c r="B15052">
        <v>-0.2250849915</v>
      </c>
      <c r="C15052">
        <v>-0.35536891171497997</v>
      </c>
      <c r="D15052">
        <v>0.25</v>
      </c>
      <c r="E15052">
        <v>1274307430.8707221</v>
      </c>
      <c r="F15052">
        <v>4.5716338204754088</v>
      </c>
      <c r="G15052">
        <v>61.649457085110797</v>
      </c>
      <c r="H15052">
        <v>0.8528931240581612</v>
      </c>
      <c r="I15052">
        <v>32.197329089536481</v>
      </c>
      <c r="J15052">
        <v>2.6873320161542482</v>
      </c>
    </row>
    <row r="15053" spans="1:10">
      <c r="A15053">
        <v>110</v>
      </c>
      <c r="B15053">
        <v>-0.23693157000000001</v>
      </c>
      <c r="C15053">
        <v>-0.35536891171497997</v>
      </c>
      <c r="D15053">
        <v>0.25</v>
      </c>
      <c r="E15053">
        <v>1349425663.1311381</v>
      </c>
      <c r="F15053">
        <v>4.70637275907493</v>
      </c>
      <c r="G15053">
        <v>65.666084953536981</v>
      </c>
      <c r="H15053">
        <v>0.84991883538055946</v>
      </c>
      <c r="I15053">
        <v>34.813016754971031</v>
      </c>
      <c r="J15053">
        <v>2.536414487296617</v>
      </c>
    </row>
    <row r="15054" spans="1:10">
      <c r="A15054">
        <v>110</v>
      </c>
      <c r="B15054">
        <v>-0.23693157000000001</v>
      </c>
      <c r="C15054">
        <v>-0.31983202054347998</v>
      </c>
      <c r="D15054">
        <v>0.25</v>
      </c>
      <c r="E15054">
        <v>1026425072.786585</v>
      </c>
      <c r="F15054">
        <v>4.427575996342922</v>
      </c>
      <c r="G15054">
        <v>52.644106896580681</v>
      </c>
      <c r="H15054">
        <v>1.0653756230630029</v>
      </c>
      <c r="I15054">
        <v>31.74477753578681</v>
      </c>
      <c r="J15054">
        <v>3.8204816470014138</v>
      </c>
    </row>
    <row r="15055" spans="1:10">
      <c r="A15055">
        <v>110</v>
      </c>
      <c r="B15055">
        <v>-0.2250849915</v>
      </c>
      <c r="C15055">
        <v>-0.31983202054347998</v>
      </c>
      <c r="D15055">
        <v>0.25</v>
      </c>
      <c r="E15055">
        <v>963079420.17387152</v>
      </c>
      <c r="F15055">
        <v>4.2816897548092161</v>
      </c>
      <c r="G15055">
        <v>49.155732785460728</v>
      </c>
      <c r="H15055">
        <v>1.0540008404238941</v>
      </c>
      <c r="I15055">
        <v>29.242857042277539</v>
      </c>
      <c r="J15055">
        <v>3.9048458154295891</v>
      </c>
    </row>
    <row r="15056" spans="1:10">
      <c r="A15056">
        <v>110</v>
      </c>
      <c r="B15056">
        <v>-0.2250849915</v>
      </c>
      <c r="C15056">
        <v>-0.30798639015298002</v>
      </c>
      <c r="D15056">
        <v>0.25</v>
      </c>
      <c r="E15056">
        <v>875388096.69822788</v>
      </c>
      <c r="F15056">
        <v>4.180158967363349</v>
      </c>
      <c r="G15056">
        <v>45.714981355778733</v>
      </c>
      <c r="H15056">
        <v>1.1037353553016069</v>
      </c>
      <c r="I15056">
        <v>28.331501550466271</v>
      </c>
      <c r="J15056">
        <v>4.2263922205549376</v>
      </c>
    </row>
    <row r="15057" spans="1:10">
      <c r="A15057">
        <v>110</v>
      </c>
      <c r="B15057">
        <v>-0.23693157000000001</v>
      </c>
      <c r="C15057">
        <v>-0.30798639015298002</v>
      </c>
      <c r="D15057">
        <v>0.25</v>
      </c>
      <c r="E15057">
        <v>935214655.98472595</v>
      </c>
      <c r="F15057">
        <v>4.3295271765476873</v>
      </c>
      <c r="G15057">
        <v>49.047077936612297</v>
      </c>
      <c r="H15057">
        <v>1.1194161997412739</v>
      </c>
      <c r="I15057">
        <v>30.802672609937758</v>
      </c>
      <c r="J15057">
        <v>4.1619520320956607</v>
      </c>
    </row>
    <row r="15058" spans="1:10">
      <c r="A15058">
        <v>110</v>
      </c>
      <c r="B15058">
        <v>-0.23693157000000001</v>
      </c>
      <c r="C15058">
        <v>-0.33167765093397999</v>
      </c>
      <c r="D15058">
        <v>0.25</v>
      </c>
      <c r="E15058">
        <v>1125591373.0310769</v>
      </c>
      <c r="F15058">
        <v>4.5233565055440152</v>
      </c>
      <c r="G15058">
        <v>56.600637170895133</v>
      </c>
      <c r="H15058">
        <v>1.002800095636873</v>
      </c>
      <c r="I15058">
        <v>32.725434357597251</v>
      </c>
      <c r="J15058">
        <v>3.4373382366760161</v>
      </c>
    </row>
    <row r="15059" spans="1:10">
      <c r="A15059">
        <v>110</v>
      </c>
      <c r="B15059">
        <v>-0.2250849915</v>
      </c>
      <c r="C15059">
        <v>-0.33167765093397999</v>
      </c>
      <c r="D15059">
        <v>0.25</v>
      </c>
      <c r="E15059">
        <v>1058525887.406883</v>
      </c>
      <c r="F15059">
        <v>4.381070383017863</v>
      </c>
      <c r="G15059">
        <v>52.94622246298411</v>
      </c>
      <c r="H15059">
        <v>0.99596894329665697</v>
      </c>
      <c r="I15059">
        <v>30.18924469672476</v>
      </c>
      <c r="J15059">
        <v>3.5427514724312621</v>
      </c>
    </row>
    <row r="15060" spans="1:10">
      <c r="A15060">
        <v>110</v>
      </c>
      <c r="B15060">
        <v>-0.23693157000000001</v>
      </c>
      <c r="C15060">
        <v>-0.40275143327697999</v>
      </c>
      <c r="D15060">
        <v>0.25</v>
      </c>
      <c r="E15060">
        <v>1910760827.2498651</v>
      </c>
      <c r="F15060">
        <v>5.0260932908204374</v>
      </c>
      <c r="G15060">
        <v>88.927993879055762</v>
      </c>
      <c r="H15060">
        <v>0.41816702106509951</v>
      </c>
      <c r="I15060">
        <v>39.575917152274613</v>
      </c>
      <c r="J15060">
        <v>0.12769289948901749</v>
      </c>
    </row>
    <row r="15061" spans="1:10">
      <c r="A15061">
        <v>110</v>
      </c>
      <c r="B15061">
        <v>-0.2250849915</v>
      </c>
      <c r="C15061">
        <v>-0.40275143327697999</v>
      </c>
      <c r="D15061">
        <v>0.25</v>
      </c>
      <c r="E15061">
        <v>1817022322.3023429</v>
      </c>
      <c r="F15061">
        <v>4.9077785752145084</v>
      </c>
      <c r="G15061">
        <v>84.061287940665068</v>
      </c>
      <c r="H15061">
        <v>0.44364849772344161</v>
      </c>
      <c r="I15061">
        <v>36.754874553761269</v>
      </c>
      <c r="J15061">
        <v>0.38338904545342789</v>
      </c>
    </row>
    <row r="15062" spans="1:10">
      <c r="A15062">
        <v>110</v>
      </c>
      <c r="B15062">
        <v>-0.2250849915</v>
      </c>
      <c r="C15062">
        <v>-0.39090580288648002</v>
      </c>
      <c r="D15062">
        <v>0.25</v>
      </c>
      <c r="E15062">
        <v>1666402462.4546039</v>
      </c>
      <c r="F15062">
        <v>4.8304474843138339</v>
      </c>
      <c r="G15062">
        <v>77.786403857782702</v>
      </c>
      <c r="H15062">
        <v>0.5626982985418324</v>
      </c>
      <c r="I15062">
        <v>35.540116643396942</v>
      </c>
      <c r="J15062">
        <v>1.03964885536208</v>
      </c>
    </row>
    <row r="15063" spans="1:10">
      <c r="A15063">
        <v>110</v>
      </c>
      <c r="B15063">
        <v>-0.23693157000000001</v>
      </c>
      <c r="C15063">
        <v>-0.39090580288648002</v>
      </c>
      <c r="D15063">
        <v>0.25</v>
      </c>
      <c r="E15063">
        <v>1755166905.9066241</v>
      </c>
      <c r="F15063">
        <v>4.9530289659405016</v>
      </c>
      <c r="G15063">
        <v>82.424479614414651</v>
      </c>
      <c r="H15063">
        <v>0.543206764967467</v>
      </c>
      <c r="I15063">
        <v>38.303820243394881</v>
      </c>
      <c r="J15063">
        <v>0.81187678677080977</v>
      </c>
    </row>
    <row r="15064" spans="1:10">
      <c r="A15064">
        <v>110</v>
      </c>
      <c r="B15064">
        <v>-0.23693157000000001</v>
      </c>
      <c r="C15064">
        <v>-0.41033883089146989</v>
      </c>
      <c r="D15064">
        <v>0.25</v>
      </c>
      <c r="E15064">
        <v>2016111525.196296</v>
      </c>
      <c r="F15064">
        <v>5.0701414339010373</v>
      </c>
      <c r="G15064">
        <v>93.34976935399456</v>
      </c>
      <c r="H15064">
        <v>0.3316454191480076</v>
      </c>
      <c r="I15064">
        <v>40.421969355161423</v>
      </c>
      <c r="J15064">
        <v>-0.34126916210701158</v>
      </c>
    </row>
    <row r="15065" spans="1:10">
      <c r="A15065">
        <v>110</v>
      </c>
      <c r="B15065">
        <v>-0.23348540574078</v>
      </c>
      <c r="C15065">
        <v>-0.41234741088657001</v>
      </c>
      <c r="D15065">
        <v>0.25</v>
      </c>
      <c r="E15065">
        <v>2015370530.193212</v>
      </c>
      <c r="F15065">
        <v>5.0465699191626996</v>
      </c>
      <c r="G15065">
        <v>93.044191720770996</v>
      </c>
      <c r="H15065">
        <v>0.31718559463959572</v>
      </c>
      <c r="I15065">
        <v>39.787620482737857</v>
      </c>
      <c r="J15065">
        <v>-0.38549017702242949</v>
      </c>
    </row>
    <row r="15066" spans="1:10">
      <c r="A15066">
        <v>110</v>
      </c>
      <c r="B15066">
        <v>-0.22939431871581001</v>
      </c>
      <c r="C15066">
        <v>-0.41459706366748</v>
      </c>
      <c r="D15066">
        <v>0.25</v>
      </c>
      <c r="E15066">
        <v>2013284535.789093</v>
      </c>
      <c r="F15066">
        <v>5.0197403302064156</v>
      </c>
      <c r="G15066">
        <v>92.629295600630797</v>
      </c>
      <c r="H15066">
        <v>0.301480363641903</v>
      </c>
      <c r="I15066">
        <v>39.043130594901129</v>
      </c>
      <c r="J15066">
        <v>-0.43092244983460332</v>
      </c>
    </row>
    <row r="15067" spans="1:10">
      <c r="A15067">
        <v>110</v>
      </c>
      <c r="B15067">
        <v>-0.22939431830248999</v>
      </c>
      <c r="C15067">
        <v>-0.41459706366748</v>
      </c>
      <c r="D15067">
        <v>0.25</v>
      </c>
      <c r="E15067">
        <v>2013284532.2122381</v>
      </c>
      <c r="F15067">
        <v>5.0197403263113198</v>
      </c>
      <c r="G15067">
        <v>92.629295422769658</v>
      </c>
      <c r="H15067">
        <v>0.30148036477142548</v>
      </c>
      <c r="I15067">
        <v>39.043130494368363</v>
      </c>
      <c r="J15067">
        <v>-0.43092243917722639</v>
      </c>
    </row>
    <row r="15068" spans="1:10">
      <c r="A15068">
        <v>110</v>
      </c>
      <c r="B15068">
        <v>-0.2250849915</v>
      </c>
      <c r="C15068">
        <v>-0.41459706366748</v>
      </c>
      <c r="D15068">
        <v>0.25</v>
      </c>
      <c r="E15068">
        <v>1978306428.156884</v>
      </c>
      <c r="F15068">
        <v>4.9799258466893219</v>
      </c>
      <c r="G15068">
        <v>90.814914118335835</v>
      </c>
      <c r="H15068">
        <v>0.31253603642458311</v>
      </c>
      <c r="I15068">
        <v>38.025402647653763</v>
      </c>
      <c r="J15068">
        <v>-0.33049405394364251</v>
      </c>
    </row>
    <row r="15069" spans="1:10">
      <c r="A15069">
        <v>110</v>
      </c>
      <c r="B15069">
        <v>-0.2250849915</v>
      </c>
      <c r="C15069">
        <v>-0.41696672394298001</v>
      </c>
      <c r="D15069">
        <v>0.25</v>
      </c>
      <c r="E15069">
        <v>2011887801.5020599</v>
      </c>
      <c r="F15069">
        <v>4.9936990480874686</v>
      </c>
      <c r="G15069">
        <v>92.225026575012549</v>
      </c>
      <c r="H15069">
        <v>0.28481208613522979</v>
      </c>
      <c r="I15069">
        <v>38.286565439831477</v>
      </c>
      <c r="J15069">
        <v>-0.48043629678074751</v>
      </c>
    </row>
    <row r="15070" spans="1:10">
      <c r="A15070">
        <v>110</v>
      </c>
      <c r="B15070">
        <v>-0.23693157000000001</v>
      </c>
      <c r="C15070">
        <v>-0.18953008624799</v>
      </c>
      <c r="D15070">
        <v>0.25</v>
      </c>
      <c r="E15070">
        <v>375885835.96791983</v>
      </c>
      <c r="F15070">
        <v>3.3188122926766899</v>
      </c>
      <c r="G15070">
        <v>28.938704451319879</v>
      </c>
      <c r="H15070">
        <v>1.3021205353986789</v>
      </c>
      <c r="I15070">
        <v>23.049556661608261</v>
      </c>
      <c r="J15070">
        <v>5.7881279682957443</v>
      </c>
    </row>
    <row r="15071" spans="1:10">
      <c r="A15071">
        <v>110</v>
      </c>
      <c r="B15071">
        <v>-0.2250849915</v>
      </c>
      <c r="C15071">
        <v>-0.18953008624799</v>
      </c>
      <c r="D15071">
        <v>0.25</v>
      </c>
      <c r="E15071">
        <v>340980489.50444508</v>
      </c>
      <c r="F15071">
        <v>3.1414574942358109</v>
      </c>
      <c r="G15071">
        <v>26.688570250902899</v>
      </c>
      <c r="H15071">
        <v>1.255950283872016</v>
      </c>
      <c r="I15071">
        <v>20.717825341853011</v>
      </c>
      <c r="J15071">
        <v>5.7125782781496541</v>
      </c>
    </row>
    <row r="15072" spans="1:10">
      <c r="A15072">
        <v>110</v>
      </c>
      <c r="B15072">
        <v>-0.2250849915</v>
      </c>
      <c r="C15072">
        <v>-0.17768445585748999</v>
      </c>
      <c r="D15072">
        <v>0.25</v>
      </c>
      <c r="E15072">
        <v>314017128.97553402</v>
      </c>
      <c r="F15072">
        <v>3.044483114607011</v>
      </c>
      <c r="G15072">
        <v>25.960453907011711</v>
      </c>
      <c r="H15072">
        <v>1.247100190306722</v>
      </c>
      <c r="I15072">
        <v>20.077237076773908</v>
      </c>
      <c r="J15072">
        <v>5.7350652112576519</v>
      </c>
    </row>
    <row r="15073" spans="1:10">
      <c r="A15073">
        <v>110</v>
      </c>
      <c r="B15073">
        <v>-0.23693157000000001</v>
      </c>
      <c r="C15073">
        <v>-0.17768445585748999</v>
      </c>
      <c r="D15073">
        <v>0.25</v>
      </c>
      <c r="E15073">
        <v>347365343.12062258</v>
      </c>
      <c r="F15073">
        <v>3.2239273134783062</v>
      </c>
      <c r="G15073">
        <v>28.144026068811701</v>
      </c>
      <c r="H15073">
        <v>1.295128908365395</v>
      </c>
      <c r="I15073">
        <v>22.408986330430441</v>
      </c>
      <c r="J15073">
        <v>5.8190337363590814</v>
      </c>
    </row>
    <row r="15074" spans="1:10">
      <c r="A15074">
        <v>110</v>
      </c>
      <c r="B15074">
        <v>-0.23693157000000001</v>
      </c>
      <c r="C15074">
        <v>-0.15399319507649001</v>
      </c>
      <c r="D15074">
        <v>0.25</v>
      </c>
      <c r="E15074">
        <v>301102535.28421593</v>
      </c>
      <c r="F15074">
        <v>3.0427344149924478</v>
      </c>
      <c r="G15074">
        <v>27.016786931751231</v>
      </c>
      <c r="H15074">
        <v>1.27304566787853</v>
      </c>
      <c r="I15074">
        <v>21.19127203602736</v>
      </c>
      <c r="J15074">
        <v>5.8343280071232622</v>
      </c>
    </row>
    <row r="15075" spans="1:10">
      <c r="A15075">
        <v>110</v>
      </c>
      <c r="B15075">
        <v>-0.2250849915</v>
      </c>
      <c r="C15075">
        <v>-0.15399319507649001</v>
      </c>
      <c r="D15075">
        <v>0.25</v>
      </c>
      <c r="E15075">
        <v>270421536.84047991</v>
      </c>
      <c r="F15075">
        <v>2.8595087056211841</v>
      </c>
      <c r="G15075">
        <v>24.947911616768369</v>
      </c>
      <c r="H15075">
        <v>1.2218997533123359</v>
      </c>
      <c r="I15075">
        <v>18.853712188119658</v>
      </c>
      <c r="J15075">
        <v>5.7363131151560598</v>
      </c>
    </row>
    <row r="15076" spans="1:10">
      <c r="A15076">
        <v>110</v>
      </c>
      <c r="B15076">
        <v>-0.2250849915</v>
      </c>
      <c r="C15076">
        <v>-0.14214756468598999</v>
      </c>
      <c r="D15076">
        <v>0.25</v>
      </c>
      <c r="E15076">
        <v>253242088.95951319</v>
      </c>
      <c r="F15076">
        <v>2.772260708851392</v>
      </c>
      <c r="G15076">
        <v>24.636492796682081</v>
      </c>
      <c r="H15076">
        <v>1.206317544332006</v>
      </c>
      <c r="I15076">
        <v>18.270944765583351</v>
      </c>
      <c r="J15076">
        <v>5.7184675699876601</v>
      </c>
    </row>
    <row r="15077" spans="1:10">
      <c r="A15077">
        <v>110</v>
      </c>
      <c r="B15077">
        <v>-0.23693157000000001</v>
      </c>
      <c r="C15077">
        <v>-0.14214756468598999</v>
      </c>
      <c r="D15077">
        <v>0.25</v>
      </c>
      <c r="E15077">
        <v>282802148.10622883</v>
      </c>
      <c r="F15077">
        <v>2.95717769300244</v>
      </c>
      <c r="G15077">
        <v>26.656511256770798</v>
      </c>
      <c r="H15077">
        <v>1.258731276339021</v>
      </c>
      <c r="I15077">
        <v>20.613993379518789</v>
      </c>
      <c r="J15077">
        <v>5.8221557094827148</v>
      </c>
    </row>
    <row r="15078" spans="1:10">
      <c r="A15078">
        <v>110</v>
      </c>
      <c r="B15078">
        <v>-0.23693157000000001</v>
      </c>
      <c r="C15078">
        <v>-0.11845630390499</v>
      </c>
      <c r="D15078">
        <v>0.25</v>
      </c>
      <c r="E15078">
        <v>254569251.2300925</v>
      </c>
      <c r="F15078">
        <v>2.7979555941271288</v>
      </c>
      <c r="G15078">
        <v>26.277411657975559</v>
      </c>
      <c r="H15078">
        <v>1.2253815574685389</v>
      </c>
      <c r="I15078">
        <v>19.523798541938451</v>
      </c>
      <c r="J15078">
        <v>5.7662132065182314</v>
      </c>
    </row>
    <row r="15079" spans="1:10">
      <c r="A15079">
        <v>110</v>
      </c>
      <c r="B15079">
        <v>-0.2250849915</v>
      </c>
      <c r="C15079">
        <v>-0.11845630390499</v>
      </c>
      <c r="D15079">
        <v>0.25</v>
      </c>
      <c r="E15079">
        <v>226853942.48724169</v>
      </c>
      <c r="F15079">
        <v>2.6100562812645101</v>
      </c>
      <c r="G15079">
        <v>24.339984804074721</v>
      </c>
      <c r="H15079">
        <v>1.1709896303563321</v>
      </c>
      <c r="I15079">
        <v>17.165382469811249</v>
      </c>
      <c r="J15079">
        <v>5.6537575628690497</v>
      </c>
    </row>
    <row r="15080" spans="1:10">
      <c r="A15080">
        <v>110</v>
      </c>
      <c r="B15080">
        <v>-0.2250849915</v>
      </c>
      <c r="C15080">
        <v>-0.10661067351449</v>
      </c>
      <c r="D15080">
        <v>0.25</v>
      </c>
      <c r="E15080">
        <v>217181222.33511069</v>
      </c>
      <c r="F15080">
        <v>2.5357961624043428</v>
      </c>
      <c r="G15080">
        <v>24.331272656415148</v>
      </c>
      <c r="H15080">
        <v>1.1519139773993829</v>
      </c>
      <c r="I15080">
        <v>16.64400287772138</v>
      </c>
      <c r="J15080">
        <v>5.6098259468461809</v>
      </c>
    </row>
    <row r="15081" spans="1:10">
      <c r="A15081">
        <v>110</v>
      </c>
      <c r="B15081">
        <v>-0.23693157000000001</v>
      </c>
      <c r="C15081">
        <v>-0.10661067351449</v>
      </c>
      <c r="D15081">
        <v>0.25</v>
      </c>
      <c r="E15081">
        <v>244161042.85017729</v>
      </c>
      <c r="F15081">
        <v>2.7249863559127472</v>
      </c>
      <c r="G15081">
        <v>26.23420015277571</v>
      </c>
      <c r="H15081">
        <v>1.207026462349942</v>
      </c>
      <c r="I15081">
        <v>19.01198082168192</v>
      </c>
      <c r="J15081">
        <v>5.7254266905852518</v>
      </c>
    </row>
    <row r="15082" spans="1:10">
      <c r="A15082">
        <v>110</v>
      </c>
      <c r="B15082">
        <v>-0.23693157000000001</v>
      </c>
      <c r="C15082">
        <v>-0.27244949898149001</v>
      </c>
      <c r="D15082">
        <v>0.25</v>
      </c>
      <c r="E15082">
        <v>705331826.94231939</v>
      </c>
      <c r="F15082">
        <v>4.0261097837870841</v>
      </c>
      <c r="G15082">
        <v>40.230961399824238</v>
      </c>
      <c r="H15082">
        <v>1.23554572380674</v>
      </c>
      <c r="I15082">
        <v>28.183993599324051</v>
      </c>
      <c r="J15082">
        <v>4.9598898672422722</v>
      </c>
    </row>
    <row r="15083" spans="1:10">
      <c r="A15083">
        <v>110</v>
      </c>
      <c r="B15083">
        <v>-0.2250849915</v>
      </c>
      <c r="C15083">
        <v>-0.27244949898149001</v>
      </c>
      <c r="D15083">
        <v>0.25</v>
      </c>
      <c r="E15083">
        <v>654889340.99494219</v>
      </c>
      <c r="F15083">
        <v>3.8670216077989199</v>
      </c>
      <c r="G15083">
        <v>37.311457185224008</v>
      </c>
      <c r="H15083">
        <v>1.2083539242207979</v>
      </c>
      <c r="I15083">
        <v>25.785037124846809</v>
      </c>
      <c r="J15083">
        <v>4.9712097709617042</v>
      </c>
    </row>
    <row r="15084" spans="1:10">
      <c r="A15084">
        <v>110</v>
      </c>
      <c r="B15084">
        <v>-0.2250849915</v>
      </c>
      <c r="C15084">
        <v>-0.26060386859099</v>
      </c>
      <c r="D15084">
        <v>0.25</v>
      </c>
      <c r="E15084">
        <v>594297876.12036943</v>
      </c>
      <c r="F15084">
        <v>3.761237419771374</v>
      </c>
      <c r="G15084">
        <v>35.091054249977688</v>
      </c>
      <c r="H15084">
        <v>1.2300623221082569</v>
      </c>
      <c r="I15084">
        <v>24.992102865364231</v>
      </c>
      <c r="J15084">
        <v>5.153853921935867</v>
      </c>
    </row>
    <row r="15085" spans="1:10">
      <c r="A15085">
        <v>110</v>
      </c>
      <c r="B15085">
        <v>-0.23693157000000001</v>
      </c>
      <c r="C15085">
        <v>-0.26060386859099</v>
      </c>
      <c r="D15085">
        <v>0.25</v>
      </c>
      <c r="E15085">
        <v>641991872.55985165</v>
      </c>
      <c r="F15085">
        <v>3.9233184402781922</v>
      </c>
      <c r="G15085">
        <v>37.890931570463373</v>
      </c>
      <c r="H15085">
        <v>1.2606293508098441</v>
      </c>
      <c r="I15085">
        <v>27.373281533989289</v>
      </c>
      <c r="J15085">
        <v>5.158062551122482</v>
      </c>
    </row>
    <row r="15086" spans="1:10">
      <c r="A15086">
        <v>110</v>
      </c>
      <c r="B15086">
        <v>-0.31985761950000002</v>
      </c>
      <c r="C15086">
        <v>4.7382521561997001E-2</v>
      </c>
      <c r="D15086">
        <v>0.25</v>
      </c>
      <c r="E15086">
        <v>688515110.6640687</v>
      </c>
      <c r="F15086">
        <v>4.026379244214918</v>
      </c>
      <c r="G15086">
        <v>45.115046776343313</v>
      </c>
      <c r="H15086">
        <v>1.275685246124056</v>
      </c>
      <c r="I15086">
        <v>37.348620997768791</v>
      </c>
      <c r="J15086">
        <v>5.0803378756216286</v>
      </c>
    </row>
    <row r="15087" spans="1:10">
      <c r="A15087">
        <v>110</v>
      </c>
      <c r="B15087">
        <v>-0.30801104099999999</v>
      </c>
      <c r="C15087">
        <v>4.7382521561997001E-2</v>
      </c>
      <c r="D15087">
        <v>0.25</v>
      </c>
      <c r="E15087">
        <v>591783027.85957932</v>
      </c>
      <c r="F15087">
        <v>3.7451346829452179</v>
      </c>
      <c r="G15087">
        <v>42.544791445952669</v>
      </c>
      <c r="H15087">
        <v>1.2482981763266019</v>
      </c>
      <c r="I15087">
        <v>33.648103218124803</v>
      </c>
      <c r="J15087">
        <v>5.1453737351296001</v>
      </c>
    </row>
    <row r="15088" spans="1:10">
      <c r="A15088">
        <v>110</v>
      </c>
      <c r="B15088">
        <v>-0.30801104099999999</v>
      </c>
      <c r="C15088">
        <v>5.9228151952496998E-2</v>
      </c>
      <c r="D15088">
        <v>0.25</v>
      </c>
      <c r="E15088">
        <v>601395845.37563396</v>
      </c>
      <c r="F15088">
        <v>3.757421031236055</v>
      </c>
      <c r="G15088">
        <v>42.692722541252543</v>
      </c>
      <c r="H15088">
        <v>1.2334597357332679</v>
      </c>
      <c r="I15088">
        <v>33.627203106268666</v>
      </c>
      <c r="J15088">
        <v>5.0649702970605306</v>
      </c>
    </row>
    <row r="15089" spans="1:10">
      <c r="A15089">
        <v>110</v>
      </c>
      <c r="B15089">
        <v>-0.31985761950000002</v>
      </c>
      <c r="C15089">
        <v>5.9228151952496998E-2</v>
      </c>
      <c r="D15089">
        <v>0.25</v>
      </c>
      <c r="E15089">
        <v>698549995.29669094</v>
      </c>
      <c r="F15089">
        <v>4.0365044618654116</v>
      </c>
      <c r="G15089">
        <v>45.1990236512097</v>
      </c>
      <c r="H15089">
        <v>1.259725692994534</v>
      </c>
      <c r="I15089">
        <v>37.316542595626927</v>
      </c>
      <c r="J15089">
        <v>4.9948550318601042</v>
      </c>
    </row>
    <row r="15090" spans="1:10">
      <c r="A15090">
        <v>110</v>
      </c>
      <c r="B15090">
        <v>-0.27247130549999998</v>
      </c>
      <c r="C15090">
        <v>4.7382521561997001E-2</v>
      </c>
      <c r="D15090">
        <v>0.25</v>
      </c>
      <c r="E15090">
        <v>375025150.86094141</v>
      </c>
      <c r="F15090">
        <v>2.9789900450914968</v>
      </c>
      <c r="G15090">
        <v>35.661053984394371</v>
      </c>
      <c r="H15090">
        <v>1.1362994934645181</v>
      </c>
      <c r="I15090">
        <v>23.59753389091561</v>
      </c>
      <c r="J15090">
        <v>5.1590402313393229</v>
      </c>
    </row>
    <row r="15091" spans="1:10">
      <c r="A15091">
        <v>110</v>
      </c>
      <c r="B15091">
        <v>-0.260624727</v>
      </c>
      <c r="C15091">
        <v>4.7382521561997001E-2</v>
      </c>
      <c r="D15091">
        <v>0.25</v>
      </c>
      <c r="E15091">
        <v>324180244.81160778</v>
      </c>
      <c r="F15091">
        <v>2.7487888821812869</v>
      </c>
      <c r="G15091">
        <v>33.628580169446082</v>
      </c>
      <c r="H15091">
        <v>1.091383675748596</v>
      </c>
      <c r="I15091">
        <v>20.586653088619912</v>
      </c>
      <c r="J15091">
        <v>5.1139558833623173</v>
      </c>
    </row>
    <row r="15092" spans="1:10">
      <c r="A15092">
        <v>110</v>
      </c>
      <c r="B15092">
        <v>-0.260624727</v>
      </c>
      <c r="C15092">
        <v>5.9228151952496998E-2</v>
      </c>
      <c r="D15092">
        <v>0.25</v>
      </c>
      <c r="E15092">
        <v>332265188.15092611</v>
      </c>
      <c r="F15092">
        <v>2.7671681802469612</v>
      </c>
      <c r="G15092">
        <v>33.95798792834367</v>
      </c>
      <c r="H15092">
        <v>1.0810867107106481</v>
      </c>
      <c r="I15092">
        <v>20.577643055811961</v>
      </c>
      <c r="J15092">
        <v>5.0542549094776756</v>
      </c>
    </row>
    <row r="15093" spans="1:10">
      <c r="A15093">
        <v>110</v>
      </c>
      <c r="B15093">
        <v>-0.27247130549999998</v>
      </c>
      <c r="C15093">
        <v>5.9228151952496998E-2</v>
      </c>
      <c r="D15093">
        <v>0.25</v>
      </c>
      <c r="E15093">
        <v>383468420.03089809</v>
      </c>
      <c r="F15093">
        <v>2.996208713445212</v>
      </c>
      <c r="G15093">
        <v>35.955748839842123</v>
      </c>
      <c r="H15093">
        <v>1.124861449662357</v>
      </c>
      <c r="I15093">
        <v>23.590106142717289</v>
      </c>
      <c r="J15093">
        <v>5.0941228735381818</v>
      </c>
    </row>
    <row r="15094" spans="1:10">
      <c r="A15094">
        <v>110</v>
      </c>
      <c r="B15094">
        <v>-0.189545256</v>
      </c>
      <c r="C15094">
        <v>4.7382521561997001E-2</v>
      </c>
      <c r="D15094">
        <v>0.25</v>
      </c>
      <c r="E15094">
        <v>183776339.8368001</v>
      </c>
      <c r="F15094">
        <v>1.6184231666957281</v>
      </c>
      <c r="G15094">
        <v>23.904384346591389</v>
      </c>
      <c r="H15094">
        <v>0.7879837775294144</v>
      </c>
      <c r="I15094">
        <v>5.8691546046236311</v>
      </c>
      <c r="J15094">
        <v>4.5321395551407297</v>
      </c>
    </row>
    <row r="15095" spans="1:10">
      <c r="A15095">
        <v>110</v>
      </c>
      <c r="B15095">
        <v>-0.17769867750000001</v>
      </c>
      <c r="C15095">
        <v>4.7382521561997001E-2</v>
      </c>
      <c r="D15095">
        <v>0.25</v>
      </c>
      <c r="E15095">
        <v>180493666.40012169</v>
      </c>
      <c r="F15095">
        <v>1.470168614751806</v>
      </c>
      <c r="G15095">
        <v>22.65896687795205</v>
      </c>
      <c r="H15095">
        <v>0.73726447183203336</v>
      </c>
      <c r="I15095">
        <v>3.948295850969942</v>
      </c>
      <c r="J15095">
        <v>4.4085481264464796</v>
      </c>
    </row>
    <row r="15096" spans="1:10">
      <c r="A15096">
        <v>110</v>
      </c>
      <c r="B15096">
        <v>-0.17769867750000001</v>
      </c>
      <c r="C15096">
        <v>5.9228151952496998E-2</v>
      </c>
      <c r="D15096">
        <v>0.25</v>
      </c>
      <c r="E15096">
        <v>186482603.2223759</v>
      </c>
      <c r="F15096">
        <v>1.4910364845213251</v>
      </c>
      <c r="G15096">
        <v>23.060571431245378</v>
      </c>
      <c r="H15096">
        <v>0.73491635791784993</v>
      </c>
      <c r="I15096">
        <v>3.8636696155312791</v>
      </c>
      <c r="J15096">
        <v>4.3852413151383223</v>
      </c>
    </row>
    <row r="15097" spans="1:10">
      <c r="A15097">
        <v>110</v>
      </c>
      <c r="B15097">
        <v>-0.189545256</v>
      </c>
      <c r="C15097">
        <v>5.9228151952496998E-2</v>
      </c>
      <c r="D15097">
        <v>0.25</v>
      </c>
      <c r="E15097">
        <v>190022935.8706193</v>
      </c>
      <c r="F15097">
        <v>1.6394570272284319</v>
      </c>
      <c r="G15097">
        <v>24.311916111938981</v>
      </c>
      <c r="H15097">
        <v>0.78451405959907639</v>
      </c>
      <c r="I15097">
        <v>5.8007703554897887</v>
      </c>
      <c r="J15097">
        <v>4.5037068142341443</v>
      </c>
    </row>
    <row r="15098" spans="1:10">
      <c r="A15098">
        <v>110</v>
      </c>
      <c r="B15098">
        <v>-0.21323841299999999</v>
      </c>
      <c r="C15098">
        <v>4.7382521561997001E-2</v>
      </c>
      <c r="D15098">
        <v>0.25</v>
      </c>
      <c r="E15098">
        <v>204592857.44280291</v>
      </c>
      <c r="F15098">
        <v>1.9486549128410491</v>
      </c>
      <c r="G15098">
        <v>26.701522988344319</v>
      </c>
      <c r="H15098">
        <v>0.89152216036554055</v>
      </c>
      <c r="I15098">
        <v>10.15642444770933</v>
      </c>
      <c r="J15098">
        <v>4.7667556616443756</v>
      </c>
    </row>
    <row r="15099" spans="1:10">
      <c r="A15099">
        <v>110</v>
      </c>
      <c r="B15099">
        <v>-0.20139183450000001</v>
      </c>
      <c r="C15099">
        <v>4.7382521561997001E-2</v>
      </c>
      <c r="D15099">
        <v>0.25</v>
      </c>
      <c r="E15099">
        <v>191573007.1938782</v>
      </c>
      <c r="F15099">
        <v>1.7778645923845411</v>
      </c>
      <c r="G15099">
        <v>25.250649642009989</v>
      </c>
      <c r="H15099">
        <v>0.83957786279897373</v>
      </c>
      <c r="I15099">
        <v>7.9377106058747424</v>
      </c>
      <c r="J15099">
        <v>4.6523459234087641</v>
      </c>
    </row>
    <row r="15100" spans="1:10">
      <c r="A15100">
        <v>110</v>
      </c>
      <c r="B15100">
        <v>-0.20139183450000001</v>
      </c>
      <c r="C15100">
        <v>5.9228151952496998E-2</v>
      </c>
      <c r="D15100">
        <v>0.25</v>
      </c>
      <c r="E15100">
        <v>198090555.27875191</v>
      </c>
      <c r="F15100">
        <v>1.798910874340427</v>
      </c>
      <c r="G15100">
        <v>25.659203373496329</v>
      </c>
      <c r="H15100">
        <v>0.83497958226517599</v>
      </c>
      <c r="I15100">
        <v>7.8841164535192414</v>
      </c>
      <c r="J15100">
        <v>4.6187484960178136</v>
      </c>
    </row>
    <row r="15101" spans="1:10">
      <c r="A15101">
        <v>110</v>
      </c>
      <c r="B15101">
        <v>-0.21323841299999999</v>
      </c>
      <c r="C15101">
        <v>5.9228151952496998E-2</v>
      </c>
      <c r="D15101">
        <v>0.25</v>
      </c>
      <c r="E15101">
        <v>211395051.89013341</v>
      </c>
      <c r="F15101">
        <v>1.969547640152737</v>
      </c>
      <c r="G15101">
        <v>27.105881436432909</v>
      </c>
      <c r="H15101">
        <v>0.88578973329688693</v>
      </c>
      <c r="I15101">
        <v>10.115947957526769</v>
      </c>
      <c r="J15101">
        <v>4.7279633777173622</v>
      </c>
    </row>
    <row r="15102" spans="1:10">
      <c r="A15102">
        <v>110</v>
      </c>
      <c r="B15102">
        <v>-0.24877814849999999</v>
      </c>
      <c r="C15102">
        <v>4.7382521561997001E-2</v>
      </c>
      <c r="D15102">
        <v>0.25</v>
      </c>
      <c r="E15102">
        <v>282556008.85963202</v>
      </c>
      <c r="F15102">
        <v>2.5308452690241112</v>
      </c>
      <c r="G15102">
        <v>31.720396174249441</v>
      </c>
      <c r="H15102">
        <v>1.0438103485949</v>
      </c>
      <c r="I15102">
        <v>17.74010721106421</v>
      </c>
      <c r="J15102">
        <v>5.0492565418455362</v>
      </c>
    </row>
    <row r="15103" spans="1:10">
      <c r="A15103">
        <v>110</v>
      </c>
      <c r="B15103">
        <v>-0.24877814849999999</v>
      </c>
      <c r="C15103">
        <v>5.9228151952496998E-2</v>
      </c>
      <c r="D15103">
        <v>0.25</v>
      </c>
      <c r="E15103">
        <v>290297977.49723291</v>
      </c>
      <c r="F15103">
        <v>2.550161082687882</v>
      </c>
      <c r="G15103">
        <v>32.077848151102458</v>
      </c>
      <c r="H15103">
        <v>1.0346558998607069</v>
      </c>
      <c r="I15103">
        <v>17.726798963888431</v>
      </c>
      <c r="J15103">
        <v>4.9947848774996091</v>
      </c>
    </row>
    <row r="15104" spans="1:10">
      <c r="A15104">
        <v>110</v>
      </c>
      <c r="B15104">
        <v>-0.33170419800000001</v>
      </c>
      <c r="C15104">
        <v>4.7382521561997001E-2</v>
      </c>
      <c r="D15104">
        <v>0.25</v>
      </c>
      <c r="E15104">
        <v>799069035.71806526</v>
      </c>
      <c r="F15104">
        <v>4.320903109193396</v>
      </c>
      <c r="G15104">
        <v>47.829914899503947</v>
      </c>
      <c r="H15104">
        <v>1.2968752438087401</v>
      </c>
      <c r="I15104">
        <v>41.229967366888268</v>
      </c>
      <c r="J15104">
        <v>4.9794487088517538</v>
      </c>
    </row>
    <row r="15105" spans="1:10">
      <c r="A15105">
        <v>110</v>
      </c>
      <c r="B15105">
        <v>-0.33170419800000001</v>
      </c>
      <c r="C15105">
        <v>5.9228151952496998E-2</v>
      </c>
      <c r="D15105">
        <v>0.25</v>
      </c>
      <c r="E15105">
        <v>809542381.61374474</v>
      </c>
      <c r="F15105">
        <v>4.3285928074319848</v>
      </c>
      <c r="G15105">
        <v>47.842033122720643</v>
      </c>
      <c r="H15105">
        <v>1.2798031173700379</v>
      </c>
      <c r="I15105">
        <v>41.183073919848923</v>
      </c>
      <c r="J15105">
        <v>4.8889417353920344</v>
      </c>
    </row>
    <row r="15106" spans="1:10">
      <c r="A15106">
        <v>110</v>
      </c>
      <c r="B15106">
        <v>-0.33170419800000001</v>
      </c>
      <c r="C15106">
        <v>0.27244949898149001</v>
      </c>
      <c r="D15106">
        <v>0.25</v>
      </c>
      <c r="E15106">
        <v>1202982420.746222</v>
      </c>
      <c r="F15106">
        <v>5.7487050364448624</v>
      </c>
      <c r="G15106">
        <v>44.02610827103512</v>
      </c>
      <c r="H15106">
        <v>1.126056853130833</v>
      </c>
      <c r="I15106">
        <v>50.989237016046843</v>
      </c>
      <c r="J15106">
        <v>3.1553009727925811</v>
      </c>
    </row>
    <row r="15107" spans="1:10">
      <c r="A15107">
        <v>110</v>
      </c>
      <c r="B15107">
        <v>-0.31985761950000002</v>
      </c>
      <c r="C15107">
        <v>0.27244949898149001</v>
      </c>
      <c r="D15107">
        <v>0.25</v>
      </c>
      <c r="E15107">
        <v>1082480695.7749319</v>
      </c>
      <c r="F15107">
        <v>5.5276938078682258</v>
      </c>
      <c r="G15107">
        <v>43.174563928307492</v>
      </c>
      <c r="H15107">
        <v>1.139689903696296</v>
      </c>
      <c r="I15107">
        <v>47.678720373282658</v>
      </c>
      <c r="J15107">
        <v>3.4093445982945112</v>
      </c>
    </row>
    <row r="15108" spans="1:10">
      <c r="A15108">
        <v>110</v>
      </c>
      <c r="B15108">
        <v>-0.31985761950000002</v>
      </c>
      <c r="C15108">
        <v>0.28429512937198997</v>
      </c>
      <c r="D15108">
        <v>0.25</v>
      </c>
      <c r="E15108">
        <v>1120567425.883697</v>
      </c>
      <c r="F15108">
        <v>5.6843896992693157</v>
      </c>
      <c r="G15108">
        <v>42.993643558593753</v>
      </c>
      <c r="H15108">
        <v>1.1372128770775951</v>
      </c>
      <c r="I15108">
        <v>49.073245297682149</v>
      </c>
      <c r="J15108">
        <v>3.2919127349271449</v>
      </c>
    </row>
    <row r="15109" spans="1:10">
      <c r="A15109">
        <v>110</v>
      </c>
      <c r="B15109">
        <v>-0.33170419800000001</v>
      </c>
      <c r="C15109">
        <v>0.28429512937198997</v>
      </c>
      <c r="D15109">
        <v>0.25</v>
      </c>
      <c r="E15109">
        <v>1241279604.9526839</v>
      </c>
      <c r="F15109">
        <v>5.900144342453995</v>
      </c>
      <c r="G15109">
        <v>43.696862970702412</v>
      </c>
      <c r="H15109">
        <v>1.1213906598134851</v>
      </c>
      <c r="I15109">
        <v>52.328550244186872</v>
      </c>
      <c r="J15109">
        <v>3.0285816697747991</v>
      </c>
    </row>
    <row r="15110" spans="1:10">
      <c r="A15110">
        <v>110</v>
      </c>
      <c r="B15110">
        <v>-0.33170419800000001</v>
      </c>
      <c r="C15110">
        <v>0.26060386859099</v>
      </c>
      <c r="D15110">
        <v>0.25</v>
      </c>
      <c r="E15110">
        <v>1167174287.478044</v>
      </c>
      <c r="F15110">
        <v>5.6046478360823206</v>
      </c>
      <c r="G15110">
        <v>44.368783551977522</v>
      </c>
      <c r="H15110">
        <v>1.1303021292764961</v>
      </c>
      <c r="I15110">
        <v>49.75358060895708</v>
      </c>
      <c r="J15110">
        <v>3.274779075956805</v>
      </c>
    </row>
    <row r="15111" spans="1:10">
      <c r="A15111">
        <v>110</v>
      </c>
      <c r="B15111">
        <v>-0.31985761950000002</v>
      </c>
      <c r="C15111">
        <v>0.26060386859099</v>
      </c>
      <c r="D15111">
        <v>0.25</v>
      </c>
      <c r="E15111">
        <v>1046951046.990759</v>
      </c>
      <c r="F15111">
        <v>5.378496607970348</v>
      </c>
      <c r="G15111">
        <v>43.375772644996353</v>
      </c>
      <c r="H15111">
        <v>1.141739889024078</v>
      </c>
      <c r="I15111">
        <v>46.391068118165087</v>
      </c>
      <c r="J15111">
        <v>3.5194569826781361</v>
      </c>
    </row>
    <row r="15112" spans="1:10">
      <c r="A15112">
        <v>110</v>
      </c>
      <c r="B15112">
        <v>-0.30801104099999999</v>
      </c>
      <c r="C15112">
        <v>0.27244949898149001</v>
      </c>
      <c r="D15112">
        <v>0.25</v>
      </c>
      <c r="E15112">
        <v>976464194.18496704</v>
      </c>
      <c r="F15112">
        <v>5.3137439359751273</v>
      </c>
      <c r="G15112">
        <v>42.340310940214167</v>
      </c>
      <c r="H15112">
        <v>1.1466518149874469</v>
      </c>
      <c r="I15112">
        <v>44.488876382926009</v>
      </c>
      <c r="J15112">
        <v>3.625504538743213</v>
      </c>
    </row>
    <row r="15113" spans="1:10">
      <c r="A15113">
        <v>110</v>
      </c>
      <c r="B15113">
        <v>-0.30801104099999999</v>
      </c>
      <c r="C15113">
        <v>0.28429512937198997</v>
      </c>
      <c r="D15113">
        <v>0.25</v>
      </c>
      <c r="E15113">
        <v>1014393612.236905</v>
      </c>
      <c r="F15113">
        <v>5.4753188915648181</v>
      </c>
      <c r="G15113">
        <v>42.302599159208619</v>
      </c>
      <c r="H15113">
        <v>1.146303742211257</v>
      </c>
      <c r="I15113">
        <v>45.936022274815983</v>
      </c>
      <c r="J15113">
        <v>3.5170835255882942</v>
      </c>
    </row>
    <row r="15114" spans="1:10">
      <c r="A15114">
        <v>110</v>
      </c>
      <c r="B15114">
        <v>-0.30801104099999999</v>
      </c>
      <c r="C15114">
        <v>0.26060386859099</v>
      </c>
      <c r="D15114">
        <v>0.25</v>
      </c>
      <c r="E15114">
        <v>941161374.55038142</v>
      </c>
      <c r="F15114">
        <v>5.1597801622355419</v>
      </c>
      <c r="G15114">
        <v>42.405345328486533</v>
      </c>
      <c r="H15114">
        <v>1.146563525262706</v>
      </c>
      <c r="I15114">
        <v>43.15187948005142</v>
      </c>
      <c r="J15114">
        <v>3.726512507146166</v>
      </c>
    </row>
    <row r="15115" spans="1:10">
      <c r="A15115">
        <v>110</v>
      </c>
      <c r="B15115">
        <v>-0.38336357002691002</v>
      </c>
      <c r="C15115">
        <v>0.27852963986571999</v>
      </c>
      <c r="D15115">
        <v>0.25</v>
      </c>
      <c r="E15115">
        <v>1941577673.2846889</v>
      </c>
      <c r="F15115">
        <v>6.8592755114589696</v>
      </c>
      <c r="G15115">
        <v>47.41167125647403</v>
      </c>
      <c r="H15115">
        <v>0.96346098198970009</v>
      </c>
      <c r="I15115">
        <v>67.38227143886877</v>
      </c>
      <c r="J15115">
        <v>1.4384542888043601</v>
      </c>
    </row>
    <row r="15116" spans="1:10">
      <c r="A15116">
        <v>110</v>
      </c>
      <c r="B15116">
        <v>-0.38766546151421011</v>
      </c>
      <c r="C15116">
        <v>0.27244949898149001</v>
      </c>
      <c r="D15116">
        <v>0.25</v>
      </c>
      <c r="E15116">
        <v>1997036174.4372301</v>
      </c>
      <c r="F15116">
        <v>6.89005524224239</v>
      </c>
      <c r="G15116">
        <v>48.286207433592942</v>
      </c>
      <c r="H15116">
        <v>0.94987416966178728</v>
      </c>
      <c r="I15116">
        <v>68.273371605832523</v>
      </c>
      <c r="J15116">
        <v>1.3451745876694361</v>
      </c>
    </row>
    <row r="15117" spans="1:10">
      <c r="A15117">
        <v>110</v>
      </c>
      <c r="B15117">
        <v>-0.37909051199999999</v>
      </c>
      <c r="C15117">
        <v>0.27244949898149001</v>
      </c>
      <c r="D15117">
        <v>0.25</v>
      </c>
      <c r="E15117">
        <v>1848945367.9344471</v>
      </c>
      <c r="F15117">
        <v>6.7045660712420387</v>
      </c>
      <c r="G15117">
        <v>47.607181306618912</v>
      </c>
      <c r="H15117">
        <v>0.99059860106754494</v>
      </c>
      <c r="I15117">
        <v>65.447069804199586</v>
      </c>
      <c r="J15117">
        <v>1.6958373135742391</v>
      </c>
    </row>
    <row r="15118" spans="1:10">
      <c r="A15118">
        <v>110</v>
      </c>
      <c r="B15118">
        <v>-0.37909051199999999</v>
      </c>
      <c r="C15118">
        <v>0.28425786734650998</v>
      </c>
      <c r="D15118">
        <v>0.25</v>
      </c>
      <c r="E15118">
        <v>1888429106.523231</v>
      </c>
      <c r="F15118">
        <v>6.8306545002484897</v>
      </c>
      <c r="G15118">
        <v>46.632816031255082</v>
      </c>
      <c r="H15118">
        <v>0.97670591865698597</v>
      </c>
      <c r="I15118">
        <v>66.533061834287949</v>
      </c>
      <c r="J15118">
        <v>1.5301711323122811</v>
      </c>
    </row>
    <row r="15119" spans="1:10">
      <c r="A15119">
        <v>110</v>
      </c>
      <c r="B15119">
        <v>-0.39024169210901</v>
      </c>
      <c r="C15119">
        <v>0.26880834601123998</v>
      </c>
      <c r="D15119">
        <v>0.25</v>
      </c>
      <c r="E15119">
        <v>2031703780.8063281</v>
      </c>
      <c r="F15119">
        <v>6.9111088826141049</v>
      </c>
      <c r="G15119">
        <v>48.840369472095936</v>
      </c>
      <c r="H15119">
        <v>0.94143335420758933</v>
      </c>
      <c r="I15119">
        <v>68.838606104327596</v>
      </c>
      <c r="J15119">
        <v>1.286695219115108</v>
      </c>
    </row>
    <row r="15120" spans="1:10">
      <c r="A15120">
        <v>110</v>
      </c>
      <c r="B15120">
        <v>-0.39093709049999997</v>
      </c>
      <c r="C15120">
        <v>0.26777108479290002</v>
      </c>
      <c r="D15120">
        <v>0.25</v>
      </c>
      <c r="E15120">
        <v>2041073546.928015</v>
      </c>
      <c r="F15120">
        <v>6.9166104140991944</v>
      </c>
      <c r="G15120">
        <v>48.999048080148498</v>
      </c>
      <c r="H15120">
        <v>0.9391888927883546</v>
      </c>
      <c r="I15120">
        <v>68.990899424873803</v>
      </c>
      <c r="J15120">
        <v>1.271354762532718</v>
      </c>
    </row>
    <row r="15121" spans="1:10">
      <c r="A15121">
        <v>110</v>
      </c>
      <c r="B15121">
        <v>-0.39093709049999997</v>
      </c>
      <c r="C15121">
        <v>0.26060386859099</v>
      </c>
      <c r="D15121">
        <v>0.25</v>
      </c>
      <c r="E15121">
        <v>2018406734.331876</v>
      </c>
      <c r="F15121">
        <v>6.8493464848696624</v>
      </c>
      <c r="G15121">
        <v>49.683891071140351</v>
      </c>
      <c r="H15121">
        <v>0.94878347724146717</v>
      </c>
      <c r="I15121">
        <v>68.43820668367222</v>
      </c>
      <c r="J15121">
        <v>1.3731024607570721</v>
      </c>
    </row>
    <row r="15122" spans="1:10">
      <c r="A15122">
        <v>110</v>
      </c>
      <c r="B15122">
        <v>-0.37909051199999999</v>
      </c>
      <c r="C15122">
        <v>0.26060386859099</v>
      </c>
      <c r="D15122">
        <v>0.25</v>
      </c>
      <c r="E15122">
        <v>1811562600.892879</v>
      </c>
      <c r="F15122">
        <v>6.5849459900752816</v>
      </c>
      <c r="G15122">
        <v>48.572453645975813</v>
      </c>
      <c r="H15122">
        <v>1.004109969208655</v>
      </c>
      <c r="I15122">
        <v>64.448936926482389</v>
      </c>
      <c r="J15122">
        <v>1.8549678126204561</v>
      </c>
    </row>
    <row r="15123" spans="1:10">
      <c r="A15123">
        <v>110</v>
      </c>
      <c r="B15123">
        <v>-0.39574211986635</v>
      </c>
      <c r="C15123">
        <v>0.26060386859099</v>
      </c>
      <c r="D15123">
        <v>0.25</v>
      </c>
      <c r="E15123">
        <v>2108026007.4193659</v>
      </c>
      <c r="F15123">
        <v>6.9588392060079958</v>
      </c>
      <c r="G15123">
        <v>50.141968168293609</v>
      </c>
      <c r="H15123">
        <v>0.9232476582751038</v>
      </c>
      <c r="I15123">
        <v>70.092755022310882</v>
      </c>
      <c r="J15123">
        <v>1.1614442408771311</v>
      </c>
    </row>
    <row r="15124" spans="1:10">
      <c r="A15124">
        <v>110</v>
      </c>
      <c r="B15124">
        <v>-0.37906271582786999</v>
      </c>
      <c r="C15124">
        <v>0.28429512937198997</v>
      </c>
      <c r="D15124">
        <v>0.25</v>
      </c>
      <c r="E15124">
        <v>1888093019.010916</v>
      </c>
      <c r="F15124">
        <v>6.8304846737734479</v>
      </c>
      <c r="G15124">
        <v>46.627951011866692</v>
      </c>
      <c r="H15124">
        <v>0.9767899505491463</v>
      </c>
      <c r="I15124">
        <v>66.527741199072722</v>
      </c>
      <c r="J15124">
        <v>1.530750151390222</v>
      </c>
    </row>
    <row r="15125" spans="1:10">
      <c r="A15125">
        <v>110</v>
      </c>
      <c r="B15125">
        <v>-0.36724393350000001</v>
      </c>
      <c r="C15125">
        <v>0.27244949898149001</v>
      </c>
      <c r="D15125">
        <v>0.25</v>
      </c>
      <c r="E15125">
        <v>1660925346.581949</v>
      </c>
      <c r="F15125">
        <v>6.4546876279378367</v>
      </c>
      <c r="G15125">
        <v>46.685122248140011</v>
      </c>
      <c r="H15125">
        <v>1.0380514070468649</v>
      </c>
      <c r="I15125">
        <v>61.649012634771132</v>
      </c>
      <c r="J15125">
        <v>2.1337673284332608</v>
      </c>
    </row>
    <row r="15126" spans="1:10">
      <c r="A15126">
        <v>110</v>
      </c>
      <c r="B15126">
        <v>-0.36724393350000001</v>
      </c>
      <c r="C15126">
        <v>0.28429512937198997</v>
      </c>
      <c r="D15126">
        <v>0.25</v>
      </c>
      <c r="E15126">
        <v>1700143825.5531919</v>
      </c>
      <c r="F15126">
        <v>6.588020612586206</v>
      </c>
      <c r="G15126">
        <v>45.878312226373609</v>
      </c>
      <c r="H15126">
        <v>1.026500018988374</v>
      </c>
      <c r="I15126">
        <v>62.805638208893512</v>
      </c>
      <c r="J15126">
        <v>1.9777422085737579</v>
      </c>
    </row>
    <row r="15127" spans="1:10">
      <c r="A15127">
        <v>110</v>
      </c>
      <c r="B15127">
        <v>-0.36724393350000001</v>
      </c>
      <c r="C15127">
        <v>0.26060386859099</v>
      </c>
      <c r="D15127">
        <v>0.25</v>
      </c>
      <c r="E15127">
        <v>1623999479.5811939</v>
      </c>
      <c r="F15127">
        <v>6.3283634872255616</v>
      </c>
      <c r="G15127">
        <v>47.485875179155109</v>
      </c>
      <c r="H15127">
        <v>1.0491822419106189</v>
      </c>
      <c r="I15127">
        <v>60.586777062642987</v>
      </c>
      <c r="J15127">
        <v>2.2826995313591061</v>
      </c>
    </row>
    <row r="15128" spans="1:10">
      <c r="A15128">
        <v>110</v>
      </c>
      <c r="B15128">
        <v>-0.35539735500000003</v>
      </c>
      <c r="C15128">
        <v>0.27244949898149001</v>
      </c>
      <c r="D15128">
        <v>0.25</v>
      </c>
      <c r="E15128">
        <v>1491241124.812459</v>
      </c>
      <c r="F15128">
        <v>6.2121354747350352</v>
      </c>
      <c r="G15128">
        <v>45.781179061723513</v>
      </c>
      <c r="H15128">
        <v>1.0759572700173019</v>
      </c>
      <c r="I15128">
        <v>57.973829306356322</v>
      </c>
      <c r="J15128">
        <v>2.5207752684410778</v>
      </c>
    </row>
    <row r="15129" spans="1:10">
      <c r="A15129">
        <v>110</v>
      </c>
      <c r="B15129">
        <v>-0.34355077649999999</v>
      </c>
      <c r="C15129">
        <v>0.27244949898149001</v>
      </c>
      <c r="D15129">
        <v>0.25</v>
      </c>
      <c r="E15129">
        <v>1338916325.7972469</v>
      </c>
      <c r="F15129">
        <v>5.9768314539865228</v>
      </c>
      <c r="G15129">
        <v>44.894934268328527</v>
      </c>
      <c r="H15129">
        <v>1.1050507187333769</v>
      </c>
      <c r="I15129">
        <v>54.420777164278753</v>
      </c>
      <c r="J15129">
        <v>2.8601906905441621</v>
      </c>
    </row>
    <row r="15130" spans="1:10">
      <c r="A15130">
        <v>110</v>
      </c>
      <c r="B15130">
        <v>-0.34355077649999999</v>
      </c>
      <c r="C15130">
        <v>0.28429512937198997</v>
      </c>
      <c r="D15130">
        <v>0.25</v>
      </c>
      <c r="E15130">
        <v>1377474273.852488</v>
      </c>
      <c r="F15130">
        <v>6.1226292975269434</v>
      </c>
      <c r="G15130">
        <v>44.412054633391008</v>
      </c>
      <c r="H15130">
        <v>1.0981394581487489</v>
      </c>
      <c r="I15130">
        <v>55.702134863211768</v>
      </c>
      <c r="J15130">
        <v>2.7239287623916288</v>
      </c>
    </row>
    <row r="15131" spans="1:10">
      <c r="A15131">
        <v>110</v>
      </c>
      <c r="B15131">
        <v>-0.35539735500000003</v>
      </c>
      <c r="C15131">
        <v>0.28429512937198997</v>
      </c>
      <c r="D15131">
        <v>0.25</v>
      </c>
      <c r="E15131">
        <v>1530107193.125217</v>
      </c>
      <c r="F15131">
        <v>6.351900045112929</v>
      </c>
      <c r="G15131">
        <v>45.139170308955059</v>
      </c>
      <c r="H15131">
        <v>1.066749447581876</v>
      </c>
      <c r="I15131">
        <v>59.194339064223783</v>
      </c>
      <c r="J15131">
        <v>2.3747373430320309</v>
      </c>
    </row>
    <row r="15132" spans="1:10">
      <c r="A15132">
        <v>110</v>
      </c>
      <c r="B15132">
        <v>-0.35539735500000003</v>
      </c>
      <c r="C15132">
        <v>0.26060386859099</v>
      </c>
      <c r="D15132">
        <v>0.25</v>
      </c>
      <c r="E15132">
        <v>1454732004.1774809</v>
      </c>
      <c r="F15132">
        <v>6.0795079790858058</v>
      </c>
      <c r="G15132">
        <v>46.423442016405993</v>
      </c>
      <c r="H15132">
        <v>1.084747296901432</v>
      </c>
      <c r="I15132">
        <v>56.850733361905768</v>
      </c>
      <c r="J15132">
        <v>2.659684733812067</v>
      </c>
    </row>
    <row r="15133" spans="1:10">
      <c r="A15133">
        <v>110</v>
      </c>
      <c r="B15133">
        <v>-0.34355077649999999</v>
      </c>
      <c r="C15133">
        <v>0.26060386859099</v>
      </c>
      <c r="D15133">
        <v>0.25</v>
      </c>
      <c r="E15133">
        <v>1302780760.9774139</v>
      </c>
      <c r="F15133">
        <v>5.83829514128296</v>
      </c>
      <c r="G15133">
        <v>45.384564788813982</v>
      </c>
      <c r="H15133">
        <v>1.111544103861265</v>
      </c>
      <c r="I15133">
        <v>53.239922760193387</v>
      </c>
      <c r="J15133">
        <v>2.9892749131353109</v>
      </c>
    </row>
    <row r="15134" spans="1:10">
      <c r="A15134">
        <v>110</v>
      </c>
      <c r="B15134">
        <v>-0.43925553503296988</v>
      </c>
      <c r="C15134">
        <v>-0.17768445585748999</v>
      </c>
      <c r="D15134">
        <v>0.25</v>
      </c>
      <c r="E15134">
        <v>2849265608.237525</v>
      </c>
      <c r="F15134">
        <v>8.8360693274008622</v>
      </c>
      <c r="G15134">
        <v>110.3402709083374</v>
      </c>
      <c r="H15134">
        <v>1.199702446799682</v>
      </c>
      <c r="I15134">
        <v>100.02598384165719</v>
      </c>
      <c r="J15134">
        <v>1.839995795907299</v>
      </c>
    </row>
    <row r="15135" spans="1:10">
      <c r="A15135">
        <v>110</v>
      </c>
      <c r="B15135">
        <v>-0.43832340450000001</v>
      </c>
      <c r="C15135">
        <v>-0.17995470913436001</v>
      </c>
      <c r="D15135">
        <v>0.25</v>
      </c>
      <c r="E15135">
        <v>2836388323.746572</v>
      </c>
      <c r="F15135">
        <v>8.8125161339665325</v>
      </c>
      <c r="G15135">
        <v>110.3251362994324</v>
      </c>
      <c r="H15135">
        <v>1.200747070712687</v>
      </c>
      <c r="I15135">
        <v>99.710432944479166</v>
      </c>
      <c r="J15135">
        <v>1.854030992067258</v>
      </c>
    </row>
    <row r="15136" spans="1:10">
      <c r="A15136">
        <v>110</v>
      </c>
      <c r="B15136">
        <v>-0.43832340450000001</v>
      </c>
      <c r="C15136">
        <v>-0.17768445585748999</v>
      </c>
      <c r="D15136">
        <v>0.25</v>
      </c>
      <c r="E15136">
        <v>2825644087.003664</v>
      </c>
      <c r="F15136">
        <v>8.7976664657851753</v>
      </c>
      <c r="G15136">
        <v>109.7373997913661</v>
      </c>
      <c r="H15136">
        <v>1.207091378673665</v>
      </c>
      <c r="I15136">
        <v>99.47978644940487</v>
      </c>
      <c r="J15136">
        <v>1.8955537674774641</v>
      </c>
    </row>
    <row r="15137" spans="1:10">
      <c r="A15137">
        <v>110</v>
      </c>
      <c r="B15137">
        <v>-0.43606424928315002</v>
      </c>
      <c r="C15137">
        <v>-0.18545699961939</v>
      </c>
      <c r="D15137">
        <v>0.25</v>
      </c>
      <c r="E15137">
        <v>2806564269.5000291</v>
      </c>
      <c r="F15137">
        <v>8.755804880482982</v>
      </c>
      <c r="G15137">
        <v>110.3114960804772</v>
      </c>
      <c r="H15137">
        <v>1.202239236506661</v>
      </c>
      <c r="I15137">
        <v>98.953212223948285</v>
      </c>
      <c r="J15137">
        <v>1.8826092420998499</v>
      </c>
    </row>
    <row r="15138" spans="1:10">
      <c r="A15138">
        <v>110</v>
      </c>
      <c r="B15138">
        <v>-0.43427096042564012</v>
      </c>
      <c r="C15138">
        <v>-0.18953008624799</v>
      </c>
      <c r="D15138">
        <v>0.25</v>
      </c>
      <c r="E15138">
        <v>2782761729.306601</v>
      </c>
      <c r="F15138">
        <v>8.7092591302764877</v>
      </c>
      <c r="G15138">
        <v>110.24421789253429</v>
      </c>
      <c r="H15138">
        <v>1.2033220476253179</v>
      </c>
      <c r="I15138">
        <v>98.32928377575638</v>
      </c>
      <c r="J15138">
        <v>1.905841469226254</v>
      </c>
    </row>
    <row r="15139" spans="1:10">
      <c r="A15139">
        <v>110</v>
      </c>
      <c r="B15139">
        <v>-0.42647682599999998</v>
      </c>
      <c r="C15139">
        <v>-0.18953008624799</v>
      </c>
      <c r="D15139">
        <v>0.25</v>
      </c>
      <c r="E15139">
        <v>2594917749.4647751</v>
      </c>
      <c r="F15139">
        <v>8.3975944433242056</v>
      </c>
      <c r="G15139">
        <v>105.23714949903589</v>
      </c>
      <c r="H15139">
        <v>1.260268635257352</v>
      </c>
      <c r="I15139">
        <v>93.86206959655739</v>
      </c>
      <c r="J15139">
        <v>2.344779535404232</v>
      </c>
    </row>
    <row r="15140" spans="1:10">
      <c r="A15140">
        <v>110</v>
      </c>
      <c r="B15140">
        <v>-0.42647682599999998</v>
      </c>
      <c r="C15140">
        <v>-0.17768445585748999</v>
      </c>
      <c r="D15140">
        <v>0.25</v>
      </c>
      <c r="E15140">
        <v>2537967240.3637009</v>
      </c>
      <c r="F15140">
        <v>8.3207083982941263</v>
      </c>
      <c r="G15140">
        <v>102.2742111964014</v>
      </c>
      <c r="H15140">
        <v>1.2931449728673929</v>
      </c>
      <c r="I15140">
        <v>92.706542120665446</v>
      </c>
      <c r="J15140">
        <v>2.5612831310197208</v>
      </c>
    </row>
    <row r="15141" spans="1:10">
      <c r="A15141">
        <v>110</v>
      </c>
      <c r="B15141">
        <v>-0.43717414001464999</v>
      </c>
      <c r="C15141">
        <v>-0.18275380365124</v>
      </c>
      <c r="D15141">
        <v>0.25</v>
      </c>
      <c r="E15141">
        <v>2820970866.6972728</v>
      </c>
      <c r="F15141">
        <v>8.783600141835791</v>
      </c>
      <c r="G15141">
        <v>110.31405560409991</v>
      </c>
      <c r="H15141">
        <v>1.2016906212321781</v>
      </c>
      <c r="I15141">
        <v>99.323877109387453</v>
      </c>
      <c r="J15141">
        <v>1.869533545465115</v>
      </c>
    </row>
    <row r="15142" spans="1:10">
      <c r="A15142">
        <v>110</v>
      </c>
      <c r="B15142">
        <v>-0.27247130549999998</v>
      </c>
      <c r="C15142">
        <v>9.4765043123994988E-2</v>
      </c>
      <c r="D15142">
        <v>0.25</v>
      </c>
      <c r="E15142">
        <v>414025961.20113897</v>
      </c>
      <c r="F15142">
        <v>3.0952319773383961</v>
      </c>
      <c r="G15142">
        <v>36.768855599314563</v>
      </c>
      <c r="H15142">
        <v>1.0992753001410931</v>
      </c>
      <c r="I15142">
        <v>23.889329062619211</v>
      </c>
      <c r="J15142">
        <v>4.9120876320616418</v>
      </c>
    </row>
    <row r="15143" spans="1:10">
      <c r="A15143">
        <v>110</v>
      </c>
      <c r="B15143">
        <v>-0.260624727</v>
      </c>
      <c r="C15143">
        <v>9.4765043123994988E-2</v>
      </c>
      <c r="D15143">
        <v>0.25</v>
      </c>
      <c r="E15143">
        <v>361566643.97378111</v>
      </c>
      <c r="F15143">
        <v>2.8705159381133858</v>
      </c>
      <c r="G15143">
        <v>34.885379832285103</v>
      </c>
      <c r="H15143">
        <v>1.0594893592752099</v>
      </c>
      <c r="I15143">
        <v>20.879449047571089</v>
      </c>
      <c r="J15143">
        <v>4.8903113689438662</v>
      </c>
    </row>
    <row r="15144" spans="1:10">
      <c r="A15144">
        <v>110</v>
      </c>
      <c r="B15144">
        <v>-0.260624727</v>
      </c>
      <c r="C15144">
        <v>0.10661067351449</v>
      </c>
      <c r="D15144">
        <v>0.25</v>
      </c>
      <c r="E15144">
        <v>373077015.62884259</v>
      </c>
      <c r="F15144">
        <v>2.9214332470014561</v>
      </c>
      <c r="G15144">
        <v>35.170389747038932</v>
      </c>
      <c r="H15144">
        <v>1.055449617428835</v>
      </c>
      <c r="I15144">
        <v>21.10071649809673</v>
      </c>
      <c r="J15144">
        <v>4.8407541194980004</v>
      </c>
    </row>
    <row r="15145" spans="1:10">
      <c r="A15145">
        <v>110</v>
      </c>
      <c r="B15145">
        <v>-0.27247130549999998</v>
      </c>
      <c r="C15145">
        <v>0.10661067351449</v>
      </c>
      <c r="D15145">
        <v>0.25</v>
      </c>
      <c r="E15145">
        <v>425993112.67075592</v>
      </c>
      <c r="F15145">
        <v>3.1444332703202762</v>
      </c>
      <c r="G15145">
        <v>37.011076714138369</v>
      </c>
      <c r="H15145">
        <v>1.0937402314036611</v>
      </c>
      <c r="I15145">
        <v>24.106777870126049</v>
      </c>
      <c r="J15145">
        <v>4.8557966665241556</v>
      </c>
    </row>
    <row r="15146" spans="1:10">
      <c r="A15146">
        <v>110</v>
      </c>
      <c r="B15146">
        <v>-0.27247130549999998</v>
      </c>
      <c r="C15146">
        <v>8.2919412733495998E-2</v>
      </c>
      <c r="D15146">
        <v>0.25</v>
      </c>
      <c r="E15146">
        <v>402964659.65906483</v>
      </c>
      <c r="F15146">
        <v>3.0542007462160861</v>
      </c>
      <c r="G15146">
        <v>36.511548656606848</v>
      </c>
      <c r="H15146">
        <v>1.106314422315043</v>
      </c>
      <c r="I15146">
        <v>23.732907865156719</v>
      </c>
      <c r="J15146">
        <v>4.9705582058283344</v>
      </c>
    </row>
    <row r="15147" spans="1:10">
      <c r="A15147">
        <v>110</v>
      </c>
      <c r="B15147">
        <v>-0.260624727</v>
      </c>
      <c r="C15147">
        <v>8.2919412733495998E-2</v>
      </c>
      <c r="D15147">
        <v>0.25</v>
      </c>
      <c r="E15147">
        <v>350947526.94556522</v>
      </c>
      <c r="F15147">
        <v>2.827904627125954</v>
      </c>
      <c r="G15147">
        <v>34.587891709568282</v>
      </c>
      <c r="H15147">
        <v>1.065111439391222</v>
      </c>
      <c r="I15147">
        <v>20.720789943821401</v>
      </c>
      <c r="J15147">
        <v>4.9423775162441714</v>
      </c>
    </row>
    <row r="15148" spans="1:10">
      <c r="A15148">
        <v>110</v>
      </c>
      <c r="B15148">
        <v>-0.27247130549999998</v>
      </c>
      <c r="C15148">
        <v>7.1073782342995995E-2</v>
      </c>
      <c r="D15148">
        <v>0.25</v>
      </c>
      <c r="E15148">
        <v>392782707.51970363</v>
      </c>
      <c r="F15148">
        <v>3.021233449107811</v>
      </c>
      <c r="G15148">
        <v>36.239998005514018</v>
      </c>
      <c r="H15148">
        <v>1.1148515534936221</v>
      </c>
      <c r="I15148">
        <v>23.63422150792789</v>
      </c>
      <c r="J15148">
        <v>5.0312513736167626</v>
      </c>
    </row>
    <row r="15149" spans="1:10">
      <c r="A15149">
        <v>110</v>
      </c>
      <c r="B15149">
        <v>-0.260624727</v>
      </c>
      <c r="C15149">
        <v>7.1073782342995995E-2</v>
      </c>
      <c r="D15149">
        <v>0.25</v>
      </c>
      <c r="E15149">
        <v>341186498.94421911</v>
      </c>
      <c r="F15149">
        <v>2.7934951967544368</v>
      </c>
      <c r="G15149">
        <v>34.278377226563393</v>
      </c>
      <c r="H15149">
        <v>1.07231669143806</v>
      </c>
      <c r="I15149">
        <v>20.621294008776331</v>
      </c>
      <c r="J15149">
        <v>4.9970290111815077</v>
      </c>
    </row>
    <row r="15150" spans="1:10">
      <c r="A15150">
        <v>110</v>
      </c>
      <c r="B15150">
        <v>-0.189545256</v>
      </c>
      <c r="C15150">
        <v>7.1073782342995995E-2</v>
      </c>
      <c r="D15150">
        <v>0.25</v>
      </c>
      <c r="E15150">
        <v>196965520.85695931</v>
      </c>
      <c r="F15150">
        <v>1.6691455920220499</v>
      </c>
      <c r="G15150">
        <v>24.721275971533839</v>
      </c>
      <c r="H15150">
        <v>0.78306273615934863</v>
      </c>
      <c r="I15150">
        <v>5.7927333882542058</v>
      </c>
      <c r="J15150">
        <v>4.4798380874992434</v>
      </c>
    </row>
    <row r="15151" spans="1:10">
      <c r="A15151">
        <v>110</v>
      </c>
      <c r="B15151">
        <v>-0.17769867750000001</v>
      </c>
      <c r="C15151">
        <v>7.1073782342995995E-2</v>
      </c>
      <c r="D15151">
        <v>0.25</v>
      </c>
      <c r="E15151">
        <v>193156580.9777064</v>
      </c>
      <c r="F15151">
        <v>1.5206527621975301</v>
      </c>
      <c r="G15151">
        <v>23.46619192380329</v>
      </c>
      <c r="H15151">
        <v>0.73465044087671905</v>
      </c>
      <c r="I15151">
        <v>3.8408330734460212</v>
      </c>
      <c r="J15151">
        <v>4.3667601405432164</v>
      </c>
    </row>
    <row r="15152" spans="1:10">
      <c r="A15152">
        <v>110</v>
      </c>
      <c r="B15152">
        <v>-0.17769867750000001</v>
      </c>
      <c r="C15152">
        <v>8.2919412733495998E-2</v>
      </c>
      <c r="D15152">
        <v>0.25</v>
      </c>
      <c r="E15152">
        <v>200565423.91558549</v>
      </c>
      <c r="F15152">
        <v>1.559141238442096</v>
      </c>
      <c r="G15152">
        <v>23.87685734763723</v>
      </c>
      <c r="H15152">
        <v>0.73645707286724171</v>
      </c>
      <c r="I15152">
        <v>3.8840767510596952</v>
      </c>
      <c r="J15152">
        <v>4.3529729735202807</v>
      </c>
    </row>
    <row r="15153" spans="1:10">
      <c r="A15153">
        <v>110</v>
      </c>
      <c r="B15153">
        <v>-0.189545256</v>
      </c>
      <c r="C15153">
        <v>8.2919412733495998E-2</v>
      </c>
      <c r="D15153">
        <v>0.25</v>
      </c>
      <c r="E15153">
        <v>204647345.48914361</v>
      </c>
      <c r="F15153">
        <v>1.7076140600973659</v>
      </c>
      <c r="G15153">
        <v>25.133070946718679</v>
      </c>
      <c r="H15153">
        <v>0.78362690800918333</v>
      </c>
      <c r="I15153">
        <v>5.8491757371958224</v>
      </c>
      <c r="J15153">
        <v>4.4604345118971382</v>
      </c>
    </row>
    <row r="15154" spans="1:10">
      <c r="A15154">
        <v>110</v>
      </c>
      <c r="B15154">
        <v>-0.21323841299999999</v>
      </c>
      <c r="C15154">
        <v>9.4765043123994988E-2</v>
      </c>
      <c r="D15154">
        <v>0.25</v>
      </c>
      <c r="E15154">
        <v>236310826.93987921</v>
      </c>
      <c r="F15154">
        <v>2.083401807938976</v>
      </c>
      <c r="G15154">
        <v>28.30539960742232</v>
      </c>
      <c r="H15154">
        <v>0.87986421598036157</v>
      </c>
      <c r="I15154">
        <v>10.35550189691911</v>
      </c>
      <c r="J15154">
        <v>4.6351522090518094</v>
      </c>
    </row>
    <row r="15155" spans="1:10">
      <c r="A15155">
        <v>110</v>
      </c>
      <c r="B15155">
        <v>-0.20139183450000001</v>
      </c>
      <c r="C15155">
        <v>9.4765043123994988E-2</v>
      </c>
      <c r="D15155">
        <v>0.25</v>
      </c>
      <c r="E15155">
        <v>222068798.64609241</v>
      </c>
      <c r="F15155">
        <v>1.9138650022598009</v>
      </c>
      <c r="G15155">
        <v>26.88479439347114</v>
      </c>
      <c r="H15155">
        <v>0.83287598194383317</v>
      </c>
      <c r="I15155">
        <v>8.093054728786413</v>
      </c>
      <c r="J15155">
        <v>4.5432641286884801</v>
      </c>
    </row>
    <row r="15156" spans="1:10">
      <c r="A15156">
        <v>110</v>
      </c>
      <c r="B15156">
        <v>-0.20139183450000001</v>
      </c>
      <c r="C15156">
        <v>0.10661067351449</v>
      </c>
      <c r="D15156">
        <v>0.25</v>
      </c>
      <c r="E15156">
        <v>231708206.45164201</v>
      </c>
      <c r="F15156">
        <v>1.969824619216197</v>
      </c>
      <c r="G15156">
        <v>27.29621166241887</v>
      </c>
      <c r="H15156">
        <v>0.83601981554877225</v>
      </c>
      <c r="I15156">
        <v>8.29959196051432</v>
      </c>
      <c r="J15156">
        <v>4.5260238491011409</v>
      </c>
    </row>
    <row r="15157" spans="1:10">
      <c r="A15157">
        <v>110</v>
      </c>
      <c r="B15157">
        <v>-0.21323841299999999</v>
      </c>
      <c r="C15157">
        <v>0.10661067351449</v>
      </c>
      <c r="D15157">
        <v>0.25</v>
      </c>
      <c r="E15157">
        <v>246268679.15694621</v>
      </c>
      <c r="F15157">
        <v>2.1387869163778919</v>
      </c>
      <c r="G15157">
        <v>28.702256532564679</v>
      </c>
      <c r="H15157">
        <v>0.88161687722833781</v>
      </c>
      <c r="I15157">
        <v>10.568810632872809</v>
      </c>
      <c r="J15157">
        <v>4.6116654597040307</v>
      </c>
    </row>
    <row r="15158" spans="1:10">
      <c r="A15158">
        <v>110</v>
      </c>
      <c r="B15158">
        <v>-0.21323841299999999</v>
      </c>
      <c r="C15158">
        <v>8.2919412733495998E-2</v>
      </c>
      <c r="D15158">
        <v>0.25</v>
      </c>
      <c r="E15158">
        <v>227216553.6356037</v>
      </c>
      <c r="F15158">
        <v>2.0368007388199398</v>
      </c>
      <c r="G15158">
        <v>27.907702299319979</v>
      </c>
      <c r="H15158">
        <v>0.87995988463952068</v>
      </c>
      <c r="I15158">
        <v>10.21160859920732</v>
      </c>
      <c r="J15158">
        <v>4.6622390830747529</v>
      </c>
    </row>
    <row r="15159" spans="1:10">
      <c r="A15159">
        <v>110</v>
      </c>
      <c r="B15159">
        <v>-0.20139183450000001</v>
      </c>
      <c r="C15159">
        <v>8.2919412733495998E-2</v>
      </c>
      <c r="D15159">
        <v>0.25</v>
      </c>
      <c r="E15159">
        <v>213294365.03885669</v>
      </c>
      <c r="F15159">
        <v>1.8667922660293661</v>
      </c>
      <c r="G15159">
        <v>26.47574408838457</v>
      </c>
      <c r="H15159">
        <v>0.83163454998946729</v>
      </c>
      <c r="I15159">
        <v>7.9577529197571826</v>
      </c>
      <c r="J15159">
        <v>4.5643179975579633</v>
      </c>
    </row>
    <row r="15160" spans="1:10">
      <c r="A15160">
        <v>110</v>
      </c>
      <c r="B15160">
        <v>-0.21323841299999999</v>
      </c>
      <c r="C15160">
        <v>7.1073782342995995E-2</v>
      </c>
      <c r="D15160">
        <v>0.25</v>
      </c>
      <c r="E15160">
        <v>218926274.66832021</v>
      </c>
      <c r="F15160">
        <v>1.998886866505309</v>
      </c>
      <c r="G15160">
        <v>27.508017302532881</v>
      </c>
      <c r="H15160">
        <v>0.88193209352601454</v>
      </c>
      <c r="I15160">
        <v>10.133071055123571</v>
      </c>
      <c r="J15160">
        <v>4.6931355302960318</v>
      </c>
    </row>
    <row r="15161" spans="1:10">
      <c r="A15161">
        <v>110</v>
      </c>
      <c r="B15161">
        <v>-0.20139183450000001</v>
      </c>
      <c r="C15161">
        <v>7.1073782342995995E-2</v>
      </c>
      <c r="D15161">
        <v>0.25</v>
      </c>
      <c r="E15161">
        <v>205318790.78532171</v>
      </c>
      <c r="F15161">
        <v>1.828511215695227</v>
      </c>
      <c r="G15161">
        <v>26.067505571657382</v>
      </c>
      <c r="H15161">
        <v>0.83233052293441023</v>
      </c>
      <c r="I15161">
        <v>7.8894727460185408</v>
      </c>
      <c r="J15161">
        <v>4.5894278530272619</v>
      </c>
    </row>
    <row r="15162" spans="1:10">
      <c r="A15162">
        <v>110</v>
      </c>
      <c r="B15162">
        <v>-0.24877814849999999</v>
      </c>
      <c r="C15162">
        <v>9.4765043123994988E-2</v>
      </c>
      <c r="D15162">
        <v>0.25</v>
      </c>
      <c r="E15162">
        <v>318407252.27982539</v>
      </c>
      <c r="F15162">
        <v>2.6571208114974478</v>
      </c>
      <c r="G15162">
        <v>33.10018803040245</v>
      </c>
      <c r="H15162">
        <v>1.017024114586248</v>
      </c>
      <c r="I15162">
        <v>18.0233237916603</v>
      </c>
      <c r="J15162">
        <v>4.8488393172615769</v>
      </c>
    </row>
    <row r="15163" spans="1:10">
      <c r="A15163">
        <v>110</v>
      </c>
      <c r="B15163">
        <v>-0.24877814849999999</v>
      </c>
      <c r="C15163">
        <v>0.10661067351449</v>
      </c>
      <c r="D15163">
        <v>0.25</v>
      </c>
      <c r="E15163">
        <v>329488043.23293447</v>
      </c>
      <c r="F15163">
        <v>2.7095034845991859</v>
      </c>
      <c r="G15163">
        <v>33.421778288399473</v>
      </c>
      <c r="H15163">
        <v>1.0144627853014481</v>
      </c>
      <c r="I15163">
        <v>18.24588538457202</v>
      </c>
      <c r="J15163">
        <v>4.8059404922316036</v>
      </c>
    </row>
    <row r="15164" spans="1:10">
      <c r="A15164">
        <v>110</v>
      </c>
      <c r="B15164">
        <v>-0.24877814849999999</v>
      </c>
      <c r="C15164">
        <v>8.2919412733495998E-2</v>
      </c>
      <c r="D15164">
        <v>0.25</v>
      </c>
      <c r="E15164">
        <v>308206056.37264198</v>
      </c>
      <c r="F15164">
        <v>2.6131735531109799</v>
      </c>
      <c r="G15164">
        <v>32.768848582793609</v>
      </c>
      <c r="H15164">
        <v>1.021241487134084</v>
      </c>
      <c r="I15164">
        <v>17.865000178224619</v>
      </c>
      <c r="J15164">
        <v>4.8945543416763604</v>
      </c>
    </row>
    <row r="15165" spans="1:10">
      <c r="A15165">
        <v>110</v>
      </c>
      <c r="B15165">
        <v>-0.24877814849999999</v>
      </c>
      <c r="C15165">
        <v>7.1073782342995995E-2</v>
      </c>
      <c r="D15165">
        <v>0.25</v>
      </c>
      <c r="E15165">
        <v>298844645.71472812</v>
      </c>
      <c r="F15165">
        <v>2.577559522273158</v>
      </c>
      <c r="G15165">
        <v>32.427817414062453</v>
      </c>
      <c r="H15165">
        <v>1.027122604843075</v>
      </c>
      <c r="I15165">
        <v>17.767316320026069</v>
      </c>
      <c r="J15165">
        <v>4.9431954140510426</v>
      </c>
    </row>
    <row r="15166" spans="1:10">
      <c r="A15166">
        <v>110</v>
      </c>
      <c r="B15166">
        <v>-0.31985761950000002</v>
      </c>
      <c r="C15166">
        <v>8.2919412733495998E-2</v>
      </c>
      <c r="D15166">
        <v>0.25</v>
      </c>
      <c r="E15166">
        <v>721698367.79181695</v>
      </c>
      <c r="F15166">
        <v>4.078418148707402</v>
      </c>
      <c r="G15166">
        <v>45.317954454528753</v>
      </c>
      <c r="H15166">
        <v>1.2308491261433829</v>
      </c>
      <c r="I15166">
        <v>37.397408722553621</v>
      </c>
      <c r="J15166">
        <v>4.8245224381295833</v>
      </c>
    </row>
    <row r="15167" spans="1:10">
      <c r="A15167">
        <v>110</v>
      </c>
      <c r="B15167">
        <v>-0.30801104099999999</v>
      </c>
      <c r="C15167">
        <v>8.2919412733495998E-2</v>
      </c>
      <c r="D15167">
        <v>0.25</v>
      </c>
      <c r="E15167">
        <v>623571866.61371136</v>
      </c>
      <c r="F15167">
        <v>3.8041593632314181</v>
      </c>
      <c r="G15167">
        <v>42.942930994124382</v>
      </c>
      <c r="H15167">
        <v>1.207165237350089</v>
      </c>
      <c r="I15167">
        <v>33.733374814211032</v>
      </c>
      <c r="J15167">
        <v>4.9062939836772754</v>
      </c>
    </row>
    <row r="15168" spans="1:10">
      <c r="A15168">
        <v>110</v>
      </c>
      <c r="B15168">
        <v>-0.30801104099999999</v>
      </c>
      <c r="C15168">
        <v>9.4765043123994988E-2</v>
      </c>
      <c r="D15168">
        <v>0.25</v>
      </c>
      <c r="E15168">
        <v>636103130.49144101</v>
      </c>
      <c r="F15168">
        <v>3.8388812676749118</v>
      </c>
      <c r="G15168">
        <v>43.039098308202107</v>
      </c>
      <c r="H15168">
        <v>1.195819875690723</v>
      </c>
      <c r="I15168">
        <v>33.86571898618692</v>
      </c>
      <c r="J15168">
        <v>4.8283971157174426</v>
      </c>
    </row>
    <row r="15169" spans="1:10">
      <c r="A15169">
        <v>110</v>
      </c>
      <c r="B15169">
        <v>-0.31985761950000002</v>
      </c>
      <c r="C15169">
        <v>9.4765043123994988E-2</v>
      </c>
      <c r="D15169">
        <v>0.25</v>
      </c>
      <c r="E15169">
        <v>734766475.808038</v>
      </c>
      <c r="F15169">
        <v>4.1104808957807171</v>
      </c>
      <c r="G15169">
        <v>45.346048844374181</v>
      </c>
      <c r="H15169">
        <v>1.218056375664935</v>
      </c>
      <c r="I15169">
        <v>37.515324080660307</v>
      </c>
      <c r="J15169">
        <v>4.7401149731905594</v>
      </c>
    </row>
    <row r="15170" spans="1:10">
      <c r="A15170">
        <v>110</v>
      </c>
      <c r="B15170">
        <v>-0.31985761950000002</v>
      </c>
      <c r="C15170">
        <v>7.1073782342995995E-2</v>
      </c>
      <c r="D15170">
        <v>0.25</v>
      </c>
      <c r="E15170">
        <v>709621151.42614174</v>
      </c>
      <c r="F15170">
        <v>4.0538026116046186</v>
      </c>
      <c r="G15170">
        <v>45.26792226885857</v>
      </c>
      <c r="H15170">
        <v>1.2447564219106411</v>
      </c>
      <c r="I15170">
        <v>37.332000394252013</v>
      </c>
      <c r="J15170">
        <v>4.909494977648766</v>
      </c>
    </row>
    <row r="15171" spans="1:10">
      <c r="A15171">
        <v>110</v>
      </c>
      <c r="B15171">
        <v>-0.30801104099999999</v>
      </c>
      <c r="C15171">
        <v>7.1073782342995995E-2</v>
      </c>
      <c r="D15171">
        <v>0.25</v>
      </c>
      <c r="E15171">
        <v>611999956.08092999</v>
      </c>
      <c r="F15171">
        <v>3.7770484772601511</v>
      </c>
      <c r="G15171">
        <v>42.826573204401598</v>
      </c>
      <c r="H15171">
        <v>1.219727107691738</v>
      </c>
      <c r="I15171">
        <v>33.654771700834807</v>
      </c>
      <c r="J15171">
        <v>4.9851998006929188</v>
      </c>
    </row>
    <row r="15172" spans="1:10">
      <c r="A15172">
        <v>110</v>
      </c>
      <c r="B15172">
        <v>-0.28431788400000002</v>
      </c>
      <c r="C15172">
        <v>0.10661067351449</v>
      </c>
      <c r="D15172">
        <v>0.25</v>
      </c>
      <c r="E15172">
        <v>489114952.96413541</v>
      </c>
      <c r="F15172">
        <v>3.378647986575753</v>
      </c>
      <c r="G15172">
        <v>38.94655962371381</v>
      </c>
      <c r="H15172">
        <v>1.1286727894816031</v>
      </c>
      <c r="I15172">
        <v>27.266246088537951</v>
      </c>
      <c r="J15172">
        <v>4.8480399295537309</v>
      </c>
    </row>
    <row r="15173" spans="1:10">
      <c r="A15173">
        <v>110</v>
      </c>
      <c r="B15173">
        <v>-0.27247130549999998</v>
      </c>
      <c r="C15173">
        <v>-9.4765043123994988E-2</v>
      </c>
      <c r="D15173">
        <v>0.25</v>
      </c>
      <c r="E15173">
        <v>363974113.74863768</v>
      </c>
      <c r="F15173">
        <v>3.311747284767069</v>
      </c>
      <c r="G15173">
        <v>33.098042096952852</v>
      </c>
      <c r="H15173">
        <v>1.341985435685801</v>
      </c>
      <c r="I15173">
        <v>26.817137369671538</v>
      </c>
      <c r="J15173">
        <v>5.927019844692726</v>
      </c>
    </row>
    <row r="15174" spans="1:10">
      <c r="A15174">
        <v>110</v>
      </c>
      <c r="B15174">
        <v>-0.260624727</v>
      </c>
      <c r="C15174">
        <v>-9.4765043123994988E-2</v>
      </c>
      <c r="D15174">
        <v>0.25</v>
      </c>
      <c r="E15174">
        <v>312307514.98964357</v>
      </c>
      <c r="F15174">
        <v>3.0791670236869981</v>
      </c>
      <c r="G15174">
        <v>30.614648439662691</v>
      </c>
      <c r="H15174">
        <v>1.2934536097950129</v>
      </c>
      <c r="I15174">
        <v>23.854188132279219</v>
      </c>
      <c r="J15174">
        <v>5.8644387999061669</v>
      </c>
    </row>
    <row r="15175" spans="1:10">
      <c r="A15175">
        <v>110</v>
      </c>
      <c r="B15175">
        <v>-0.260624727</v>
      </c>
      <c r="C15175">
        <v>-8.2919412733495998E-2</v>
      </c>
      <c r="D15175">
        <v>0.25</v>
      </c>
      <c r="E15175">
        <v>304970555.15071303</v>
      </c>
      <c r="F15175">
        <v>3.017953993834027</v>
      </c>
      <c r="G15175">
        <v>30.650214764203529</v>
      </c>
      <c r="H15175">
        <v>1.274932828072554</v>
      </c>
      <c r="I15175">
        <v>23.404289329237461</v>
      </c>
      <c r="J15175">
        <v>5.8155474508542984</v>
      </c>
    </row>
    <row r="15176" spans="1:10">
      <c r="A15176">
        <v>110</v>
      </c>
      <c r="B15176">
        <v>-0.27247130549999998</v>
      </c>
      <c r="C15176">
        <v>-8.2919412733495998E-2</v>
      </c>
      <c r="D15176">
        <v>0.25</v>
      </c>
      <c r="E15176">
        <v>356064292.23502678</v>
      </c>
      <c r="F15176">
        <v>3.251172060037224</v>
      </c>
      <c r="G15176">
        <v>33.084844896450491</v>
      </c>
      <c r="H15176">
        <v>1.3240100143645039</v>
      </c>
      <c r="I15176">
        <v>26.369723045952711</v>
      </c>
      <c r="J15176">
        <v>5.8805210062692321</v>
      </c>
    </row>
    <row r="15177" spans="1:10">
      <c r="A15177">
        <v>110</v>
      </c>
      <c r="B15177">
        <v>-0.21323841299999999</v>
      </c>
      <c r="C15177">
        <v>-9.4765043123994988E-2</v>
      </c>
      <c r="D15177">
        <v>0.25</v>
      </c>
      <c r="E15177">
        <v>190037703.2008386</v>
      </c>
      <c r="F15177">
        <v>2.2896251700172141</v>
      </c>
      <c r="G15177">
        <v>22.717482561598128</v>
      </c>
      <c r="H15177">
        <v>1.0755240628910709</v>
      </c>
      <c r="I15177">
        <v>13.950375819121421</v>
      </c>
      <c r="J15177">
        <v>5.4293613398688976</v>
      </c>
    </row>
    <row r="15178" spans="1:10">
      <c r="A15178">
        <v>110</v>
      </c>
      <c r="B15178">
        <v>-0.20139183450000001</v>
      </c>
      <c r="C15178">
        <v>-9.4765043123994988E-2</v>
      </c>
      <c r="D15178">
        <v>0.25</v>
      </c>
      <c r="E15178">
        <v>176574989.3009963</v>
      </c>
      <c r="F15178">
        <v>2.1258145435731191</v>
      </c>
      <c r="G15178">
        <v>21.215832023622269</v>
      </c>
      <c r="H15178">
        <v>1.018186925920491</v>
      </c>
      <c r="I15178">
        <v>11.93477296845032</v>
      </c>
      <c r="J15178">
        <v>5.2887550718182199</v>
      </c>
    </row>
    <row r="15179" spans="1:10">
      <c r="A15179">
        <v>110</v>
      </c>
      <c r="B15179">
        <v>-0.20139183450000001</v>
      </c>
      <c r="C15179">
        <v>-8.2919412733495998E-2</v>
      </c>
      <c r="D15179">
        <v>0.25</v>
      </c>
      <c r="E15179">
        <v>171769480.1592817</v>
      </c>
      <c r="F15179">
        <v>2.059539205765704</v>
      </c>
      <c r="G15179">
        <v>21.38710382873472</v>
      </c>
      <c r="H15179">
        <v>0.99775768016139477</v>
      </c>
      <c r="I15179">
        <v>11.428489670962961</v>
      </c>
      <c r="J15179">
        <v>5.2319066845661002</v>
      </c>
    </row>
    <row r="15180" spans="1:10">
      <c r="A15180">
        <v>110</v>
      </c>
      <c r="B15180">
        <v>-0.21323841299999999</v>
      </c>
      <c r="C15180">
        <v>-8.2919412733495998E-2</v>
      </c>
      <c r="D15180">
        <v>0.25</v>
      </c>
      <c r="E15180">
        <v>184777412.49329281</v>
      </c>
      <c r="F15180">
        <v>2.2245734883725441</v>
      </c>
      <c r="G15180">
        <v>22.875150462801599</v>
      </c>
      <c r="H15180">
        <v>1.0553658036342159</v>
      </c>
      <c r="I15180">
        <v>13.46057732004348</v>
      </c>
      <c r="J15180">
        <v>5.3735700807090652</v>
      </c>
    </row>
    <row r="15181" spans="1:10">
      <c r="A15181">
        <v>110</v>
      </c>
      <c r="B15181">
        <v>-0.24877814849999999</v>
      </c>
      <c r="C15181">
        <v>-9.4765043123994988E-2</v>
      </c>
      <c r="D15181">
        <v>0.25</v>
      </c>
      <c r="E15181">
        <v>269906396.85475588</v>
      </c>
      <c r="F15181">
        <v>2.860991049878745</v>
      </c>
      <c r="G15181">
        <v>28.342127330951641</v>
      </c>
      <c r="H15181">
        <v>1.24189933195722</v>
      </c>
      <c r="I15181">
        <v>21.091416924847579</v>
      </c>
      <c r="J15181">
        <v>5.7804075268615387</v>
      </c>
    </row>
    <row r="15182" spans="1:10">
      <c r="A15182">
        <v>110</v>
      </c>
      <c r="B15182">
        <v>-0.24877814849999999</v>
      </c>
      <c r="C15182">
        <v>-8.2919412733495998E-2</v>
      </c>
      <c r="D15182">
        <v>0.25</v>
      </c>
      <c r="E15182">
        <v>263123024.57464221</v>
      </c>
      <c r="F15182">
        <v>2.7990001456723612</v>
      </c>
      <c r="G15182">
        <v>28.41890755792728</v>
      </c>
      <c r="H15182">
        <v>1.2228870274525421</v>
      </c>
      <c r="I15182">
        <v>20.635846616597622</v>
      </c>
      <c r="J15182">
        <v>5.7293901837982997</v>
      </c>
    </row>
    <row r="15183" spans="1:10">
      <c r="A15183">
        <v>110</v>
      </c>
      <c r="B15183">
        <v>-0.41463024749999999</v>
      </c>
      <c r="C15183">
        <v>8.2919412733495998E-2</v>
      </c>
      <c r="D15183">
        <v>0.25</v>
      </c>
      <c r="E15183">
        <v>2089408731.797708</v>
      </c>
      <c r="F15183">
        <v>6.7358732564331989</v>
      </c>
      <c r="G15183">
        <v>68.965240849979494</v>
      </c>
      <c r="H15183">
        <v>1.1330880530018379</v>
      </c>
      <c r="I15183">
        <v>73.086257044289695</v>
      </c>
      <c r="J15183">
        <v>2.58799896885249</v>
      </c>
    </row>
    <row r="15184" spans="1:10">
      <c r="A15184">
        <v>110</v>
      </c>
      <c r="B15184">
        <v>-0.40278366900000001</v>
      </c>
      <c r="C15184">
        <v>8.2919412733495998E-2</v>
      </c>
      <c r="D15184">
        <v>0.25</v>
      </c>
      <c r="E15184">
        <v>1852433574.8321991</v>
      </c>
      <c r="F15184">
        <v>6.3568906530762312</v>
      </c>
      <c r="G15184">
        <v>65.526319999837966</v>
      </c>
      <c r="H15184">
        <v>1.1805578944294031</v>
      </c>
      <c r="I15184">
        <v>67.976492273137438</v>
      </c>
      <c r="J15184">
        <v>3.0548720779498968</v>
      </c>
    </row>
    <row r="15185" spans="1:10">
      <c r="A15185">
        <v>110</v>
      </c>
      <c r="B15185">
        <v>-0.40278366900000001</v>
      </c>
      <c r="C15185">
        <v>9.4765043123994988E-2</v>
      </c>
      <c r="D15185">
        <v>0.25</v>
      </c>
      <c r="E15185">
        <v>1869873283.611933</v>
      </c>
      <c r="F15185">
        <v>6.3616551539961614</v>
      </c>
      <c r="G15185">
        <v>64.854382692809821</v>
      </c>
      <c r="H15185">
        <v>1.157666706177426</v>
      </c>
      <c r="I15185">
        <v>67.886565643999845</v>
      </c>
      <c r="J15185">
        <v>2.9255050298385221</v>
      </c>
    </row>
    <row r="15186" spans="1:10">
      <c r="A15186">
        <v>110</v>
      </c>
      <c r="B15186">
        <v>-0.41463024749999999</v>
      </c>
      <c r="C15186">
        <v>9.4765043123994988E-2</v>
      </c>
      <c r="D15186">
        <v>0.25</v>
      </c>
      <c r="E15186">
        <v>2107554225.800081</v>
      </c>
      <c r="F15186">
        <v>6.7354070849908156</v>
      </c>
      <c r="G15186">
        <v>68.15911765963682</v>
      </c>
      <c r="H15186">
        <v>1.1087826906828311</v>
      </c>
      <c r="I15186">
        <v>72.949590277373261</v>
      </c>
      <c r="J15186">
        <v>2.4524253535524441</v>
      </c>
    </row>
    <row r="15187" spans="1:10">
      <c r="A15187">
        <v>110</v>
      </c>
      <c r="B15187">
        <v>-0.41463024749999999</v>
      </c>
      <c r="C15187">
        <v>7.1073782342995995E-2</v>
      </c>
      <c r="D15187">
        <v>0.25</v>
      </c>
      <c r="E15187">
        <v>2072568232.004992</v>
      </c>
      <c r="F15187">
        <v>6.7422545113333374</v>
      </c>
      <c r="G15187">
        <v>69.739616287322292</v>
      </c>
      <c r="H15187">
        <v>1.1575719804784921</v>
      </c>
      <c r="I15187">
        <v>73.267279568505799</v>
      </c>
      <c r="J15187">
        <v>2.7199986995059482</v>
      </c>
    </row>
    <row r="15188" spans="1:10">
      <c r="A15188">
        <v>110</v>
      </c>
      <c r="B15188">
        <v>-0.40278366900000001</v>
      </c>
      <c r="C15188">
        <v>7.1073782342995995E-2</v>
      </c>
      <c r="D15188">
        <v>0.25</v>
      </c>
      <c r="E15188">
        <v>1836255391.261019</v>
      </c>
      <c r="F15188">
        <v>6.3582536226041633</v>
      </c>
      <c r="G15188">
        <v>66.167337342721353</v>
      </c>
      <c r="H15188">
        <v>1.2037545172648481</v>
      </c>
      <c r="I15188">
        <v>68.111630062968871</v>
      </c>
      <c r="J15188">
        <v>3.1812313428409942</v>
      </c>
    </row>
    <row r="15189" spans="1:10">
      <c r="A15189">
        <v>110</v>
      </c>
      <c r="B15189">
        <v>-0.43832340450000001</v>
      </c>
      <c r="C15189">
        <v>8.2919412733495998E-2</v>
      </c>
      <c r="D15189">
        <v>0.25</v>
      </c>
      <c r="E15189">
        <v>2630114057.7226028</v>
      </c>
      <c r="F15189">
        <v>7.5358128750815432</v>
      </c>
      <c r="G15189">
        <v>76.289603685521541</v>
      </c>
      <c r="H15189">
        <v>0.99988750902696066</v>
      </c>
      <c r="I15189">
        <v>83.892867797599209</v>
      </c>
      <c r="J15189">
        <v>1.4569859680218089</v>
      </c>
    </row>
    <row r="15190" spans="1:10">
      <c r="A15190">
        <v>110</v>
      </c>
      <c r="B15190">
        <v>-0.43832340450000001</v>
      </c>
      <c r="C15190">
        <v>9.4765043123994988E-2</v>
      </c>
      <c r="D15190">
        <v>0.25</v>
      </c>
      <c r="E15190">
        <v>2649725710.9031911</v>
      </c>
      <c r="F15190">
        <v>7.5238239616399696</v>
      </c>
      <c r="G15190">
        <v>75.187906304148328</v>
      </c>
      <c r="H15190">
        <v>0.97279486046441066</v>
      </c>
      <c r="I15190">
        <v>83.648631828794862</v>
      </c>
      <c r="J15190">
        <v>1.3092666097188559</v>
      </c>
    </row>
    <row r="15191" spans="1:10">
      <c r="A15191">
        <v>110</v>
      </c>
      <c r="B15191">
        <v>-0.43832340450000001</v>
      </c>
      <c r="C15191">
        <v>7.1073782342995995E-2</v>
      </c>
      <c r="D15191">
        <v>0.25</v>
      </c>
      <c r="E15191">
        <v>2611895904.9430342</v>
      </c>
      <c r="F15191">
        <v>7.5532750106668827</v>
      </c>
      <c r="G15191">
        <v>77.358229027542421</v>
      </c>
      <c r="H15191">
        <v>1.0268985907549599</v>
      </c>
      <c r="I15191">
        <v>84.179882885727793</v>
      </c>
      <c r="J15191">
        <v>1.599967075247426</v>
      </c>
    </row>
    <row r="15192" spans="1:10">
      <c r="A15192">
        <v>110</v>
      </c>
      <c r="B15192">
        <v>-0.37909051199999999</v>
      </c>
      <c r="C15192">
        <v>8.2919412733495998E-2</v>
      </c>
      <c r="D15192">
        <v>0.25</v>
      </c>
      <c r="E15192">
        <v>1440133908.9787099</v>
      </c>
      <c r="F15192">
        <v>5.6399784783763272</v>
      </c>
      <c r="G15192">
        <v>59.079020372917903</v>
      </c>
      <c r="H15192">
        <v>1.24129371086833</v>
      </c>
      <c r="I15192">
        <v>58.328506402967257</v>
      </c>
      <c r="J15192">
        <v>3.8098505123363728</v>
      </c>
    </row>
    <row r="15193" spans="1:10">
      <c r="A15193">
        <v>110</v>
      </c>
      <c r="B15193">
        <v>-0.36724393350000001</v>
      </c>
      <c r="C15193">
        <v>8.2919412733495998E-2</v>
      </c>
      <c r="D15193">
        <v>0.25</v>
      </c>
      <c r="E15193">
        <v>1262771014.706264</v>
      </c>
      <c r="F15193">
        <v>5.3016747219024456</v>
      </c>
      <c r="G15193">
        <v>56.064095533539231</v>
      </c>
      <c r="H15193">
        <v>1.256170148460412</v>
      </c>
      <c r="I15193">
        <v>53.784041375020621</v>
      </c>
      <c r="J15193">
        <v>4.1053057984761807</v>
      </c>
    </row>
    <row r="15194" spans="1:10">
      <c r="A15194">
        <v>110</v>
      </c>
      <c r="B15194">
        <v>-0.36724393350000001</v>
      </c>
      <c r="C15194">
        <v>9.4765043123994988E-2</v>
      </c>
      <c r="D15194">
        <v>0.25</v>
      </c>
      <c r="E15194">
        <v>1278210619.8040409</v>
      </c>
      <c r="F15194">
        <v>5.3200789146511811</v>
      </c>
      <c r="G15194">
        <v>55.742053381617339</v>
      </c>
      <c r="H15194">
        <v>1.2375799934260701</v>
      </c>
      <c r="I15194">
        <v>53.807637560333397</v>
      </c>
      <c r="J15194">
        <v>3.9949679274620151</v>
      </c>
    </row>
    <row r="15195" spans="1:10">
      <c r="A15195">
        <v>110</v>
      </c>
      <c r="B15195">
        <v>-0.37909051199999999</v>
      </c>
      <c r="C15195">
        <v>9.4765043123994988E-2</v>
      </c>
      <c r="D15195">
        <v>0.25</v>
      </c>
      <c r="E15195">
        <v>1456220044.394737</v>
      </c>
      <c r="F15195">
        <v>5.6541717181714439</v>
      </c>
      <c r="G15195">
        <v>58.648963812020028</v>
      </c>
      <c r="H15195">
        <v>1.221262102249189</v>
      </c>
      <c r="I15195">
        <v>58.318579067889672</v>
      </c>
      <c r="J15195">
        <v>3.6931118953891908</v>
      </c>
    </row>
    <row r="15196" spans="1:10">
      <c r="A15196">
        <v>110</v>
      </c>
      <c r="B15196">
        <v>-0.37909051199999999</v>
      </c>
      <c r="C15196">
        <v>7.1073782342995995E-2</v>
      </c>
      <c r="D15196">
        <v>0.25</v>
      </c>
      <c r="E15196">
        <v>1425224969.4502599</v>
      </c>
      <c r="F15196">
        <v>5.6323199772825596</v>
      </c>
      <c r="G15196">
        <v>59.480149613158318</v>
      </c>
      <c r="H15196">
        <v>1.261877041122204</v>
      </c>
      <c r="I15196">
        <v>58.385493284336313</v>
      </c>
      <c r="J15196">
        <v>3.92467646731349</v>
      </c>
    </row>
    <row r="15197" spans="1:10">
      <c r="A15197">
        <v>110</v>
      </c>
      <c r="B15197">
        <v>-0.36724393350000001</v>
      </c>
      <c r="C15197">
        <v>7.1073782342995995E-2</v>
      </c>
      <c r="D15197">
        <v>0.25</v>
      </c>
      <c r="E15197">
        <v>1248468151.4370999</v>
      </c>
      <c r="F15197">
        <v>5.2899999904095782</v>
      </c>
      <c r="G15197">
        <v>56.358377216943069</v>
      </c>
      <c r="H15197">
        <v>1.2754310304535941</v>
      </c>
      <c r="I15197">
        <v>53.808498878574653</v>
      </c>
      <c r="J15197">
        <v>4.2142581097715617</v>
      </c>
    </row>
    <row r="15198" spans="1:10">
      <c r="A15198">
        <v>110</v>
      </c>
      <c r="B15198">
        <v>-0.33170419800000001</v>
      </c>
      <c r="C15198">
        <v>8.2919412733495998E-2</v>
      </c>
      <c r="D15198">
        <v>0.25</v>
      </c>
      <c r="E15198">
        <v>833702341.77106237</v>
      </c>
      <c r="F15198">
        <v>4.3651136629256833</v>
      </c>
      <c r="G15198">
        <v>47.814200165772498</v>
      </c>
      <c r="H15198">
        <v>1.2483503060526691</v>
      </c>
      <c r="I15198">
        <v>41.23149911394357</v>
      </c>
      <c r="J15198">
        <v>4.7070086832698612</v>
      </c>
    </row>
    <row r="15199" spans="1:10">
      <c r="A15199">
        <v>110</v>
      </c>
      <c r="B15199">
        <v>-0.33170419800000001</v>
      </c>
      <c r="C15199">
        <v>9.4765043123994988E-2</v>
      </c>
      <c r="D15199">
        <v>0.25</v>
      </c>
      <c r="E15199">
        <v>847330140.22947884</v>
      </c>
      <c r="F15199">
        <v>4.3942236365541198</v>
      </c>
      <c r="G15199">
        <v>47.76665144080205</v>
      </c>
      <c r="H15199">
        <v>1.2341074161937591</v>
      </c>
      <c r="I15199">
        <v>41.331490028772507</v>
      </c>
      <c r="J15199">
        <v>4.6160910221628502</v>
      </c>
    </row>
    <row r="15200" spans="1:10">
      <c r="A15200">
        <v>110</v>
      </c>
      <c r="B15200">
        <v>-0.33170419800000001</v>
      </c>
      <c r="C15200">
        <v>7.1073782342995995E-2</v>
      </c>
      <c r="D15200">
        <v>0.25</v>
      </c>
      <c r="E15200">
        <v>821099125.16079354</v>
      </c>
      <c r="F15200">
        <v>4.3432807732047136</v>
      </c>
      <c r="G15200">
        <v>47.838180905428317</v>
      </c>
      <c r="H15200">
        <v>1.2636019977277011</v>
      </c>
      <c r="I15200">
        <v>41.182829714131231</v>
      </c>
      <c r="J15200">
        <v>4.7980291843788034</v>
      </c>
    </row>
    <row r="15201" spans="1:10">
      <c r="A15201">
        <v>110</v>
      </c>
      <c r="B15201">
        <v>-0.39093709049999997</v>
      </c>
      <c r="C15201">
        <v>8.2919412733495998E-2</v>
      </c>
      <c r="D15201">
        <v>0.25</v>
      </c>
      <c r="E15201">
        <v>1636348832.1302509</v>
      </c>
      <c r="F15201">
        <v>5.9916545351354458</v>
      </c>
      <c r="G15201">
        <v>62.231996787008377</v>
      </c>
      <c r="H15201">
        <v>1.2163571392031121</v>
      </c>
      <c r="I15201">
        <v>63.058282555737279</v>
      </c>
      <c r="J15201">
        <v>3.460927180289243</v>
      </c>
    </row>
    <row r="15202" spans="1:10">
      <c r="A15202">
        <v>110</v>
      </c>
      <c r="B15202">
        <v>-0.39093709049999997</v>
      </c>
      <c r="C15202">
        <v>9.4765043123994988E-2</v>
      </c>
      <c r="D15202">
        <v>0.25</v>
      </c>
      <c r="E15202">
        <v>1653101872.395858</v>
      </c>
      <c r="F15202">
        <v>6.0013034338338098</v>
      </c>
      <c r="G15202">
        <v>61.685363683551621</v>
      </c>
      <c r="H15202">
        <v>1.1948911932961119</v>
      </c>
      <c r="I15202">
        <v>63.010559503688917</v>
      </c>
      <c r="J15202">
        <v>3.337841971485243</v>
      </c>
    </row>
    <row r="15203" spans="1:10">
      <c r="A15203">
        <v>110</v>
      </c>
      <c r="B15203">
        <v>-0.39093709049999997</v>
      </c>
      <c r="C15203">
        <v>7.1073782342995995E-2</v>
      </c>
      <c r="D15203">
        <v>0.25</v>
      </c>
      <c r="E15203">
        <v>1620814649.1778491</v>
      </c>
      <c r="F15203">
        <v>5.9883396855761726</v>
      </c>
      <c r="G15203">
        <v>62.748649724652203</v>
      </c>
      <c r="H15203">
        <v>1.2382529742876629</v>
      </c>
      <c r="I15203">
        <v>63.152117828626608</v>
      </c>
      <c r="J15203">
        <v>3.5815586717542551</v>
      </c>
    </row>
    <row r="15204" spans="1:10">
      <c r="A15204">
        <v>110</v>
      </c>
      <c r="B15204">
        <v>-0.42647682599999998</v>
      </c>
      <c r="C15204">
        <v>8.2919412733495998E-2</v>
      </c>
      <c r="D15204">
        <v>0.25</v>
      </c>
      <c r="E15204">
        <v>2348295598.3313599</v>
      </c>
      <c r="F15204">
        <v>7.1287867568483643</v>
      </c>
      <c r="G15204">
        <v>72.551956921942349</v>
      </c>
      <c r="H15204">
        <v>1.0731358957388439</v>
      </c>
      <c r="I15204">
        <v>78.390686552399742</v>
      </c>
      <c r="J15204">
        <v>2.0566065564704661</v>
      </c>
    </row>
    <row r="15205" spans="1:10">
      <c r="A15205">
        <v>110</v>
      </c>
      <c r="B15205">
        <v>-0.42647682599999998</v>
      </c>
      <c r="C15205">
        <v>9.4765043123994988E-2</v>
      </c>
      <c r="D15205">
        <v>0.25</v>
      </c>
      <c r="E15205">
        <v>2367165312.3747458</v>
      </c>
      <c r="F15205">
        <v>7.12273787870439</v>
      </c>
      <c r="G15205">
        <v>71.602623850980109</v>
      </c>
      <c r="H15205">
        <v>1.0474293944290609</v>
      </c>
      <c r="I15205">
        <v>78.202621465116565</v>
      </c>
      <c r="J15205">
        <v>1.914912066471959</v>
      </c>
    </row>
    <row r="15206" spans="1:10">
      <c r="A15206">
        <v>110</v>
      </c>
      <c r="B15206">
        <v>-0.42647682599999998</v>
      </c>
      <c r="C15206">
        <v>7.1073782342995995E-2</v>
      </c>
      <c r="D15206">
        <v>0.25</v>
      </c>
      <c r="E15206">
        <v>2330774940.49474</v>
      </c>
      <c r="F15206">
        <v>7.1405326069721209</v>
      </c>
      <c r="G15206">
        <v>73.468825305944932</v>
      </c>
      <c r="H15206">
        <v>1.098891889998999</v>
      </c>
      <c r="I15206">
        <v>78.622296965609337</v>
      </c>
      <c r="J15206">
        <v>2.1941500025536582</v>
      </c>
    </row>
    <row r="15207" spans="1:10">
      <c r="A15207">
        <v>110</v>
      </c>
      <c r="B15207">
        <v>-0.46654904776834011</v>
      </c>
      <c r="C15207">
        <v>8.2936944567382001E-2</v>
      </c>
      <c r="D15207">
        <v>0.25</v>
      </c>
      <c r="E15207">
        <v>3399983470.7737532</v>
      </c>
      <c r="F15207">
        <v>8.5634592732108636</v>
      </c>
      <c r="G15207">
        <v>85.818800581044997</v>
      </c>
      <c r="H15207">
        <v>0.76694924493370498</v>
      </c>
      <c r="I15207">
        <v>97.816498594197597</v>
      </c>
      <c r="J15207">
        <v>-0.26865965229888539</v>
      </c>
    </row>
    <row r="15208" spans="1:10">
      <c r="A15208">
        <v>110</v>
      </c>
      <c r="B15208">
        <v>-0.46655193764821001</v>
      </c>
      <c r="C15208">
        <v>8.2919412733495998E-2</v>
      </c>
      <c r="D15208">
        <v>0.25</v>
      </c>
      <c r="E15208">
        <v>3400039060.8223062</v>
      </c>
      <c r="F15208">
        <v>8.5636132618604641</v>
      </c>
      <c r="G15208">
        <v>85.82201912089738</v>
      </c>
      <c r="H15208">
        <v>0.76696553857525762</v>
      </c>
      <c r="I15208">
        <v>97.818603511638472</v>
      </c>
      <c r="J15208">
        <v>-0.26862413601102442</v>
      </c>
    </row>
    <row r="15209" spans="1:10">
      <c r="A15209">
        <v>110</v>
      </c>
      <c r="B15209">
        <v>-0.46428898805838997</v>
      </c>
      <c r="C15209">
        <v>9.4765043123994988E-2</v>
      </c>
      <c r="D15209">
        <v>0.25</v>
      </c>
      <c r="E15209">
        <v>3354278673.2651391</v>
      </c>
      <c r="F15209">
        <v>8.4518912177775416</v>
      </c>
      <c r="G15209">
        <v>83.556432499780527</v>
      </c>
      <c r="H15209">
        <v>0.75878230081267206</v>
      </c>
      <c r="I15209">
        <v>96.274691252772584</v>
      </c>
      <c r="J15209">
        <v>-0.27458973118827362</v>
      </c>
    </row>
    <row r="15210" spans="1:10">
      <c r="A15210">
        <v>110</v>
      </c>
      <c r="B15210">
        <v>-0.46431714969090998</v>
      </c>
      <c r="C15210">
        <v>9.4635211738928998E-2</v>
      </c>
      <c r="D15210">
        <v>0.25</v>
      </c>
      <c r="E15210">
        <v>3354867950.7569618</v>
      </c>
      <c r="F15210">
        <v>8.4531955162016494</v>
      </c>
      <c r="G15210">
        <v>83.582202050222548</v>
      </c>
      <c r="H15210">
        <v>0.7588415377742036</v>
      </c>
      <c r="I15210">
        <v>96.292896738874759</v>
      </c>
      <c r="J15210">
        <v>-0.2747182539557082</v>
      </c>
    </row>
    <row r="15211" spans="1:10">
      <c r="A15211">
        <v>110</v>
      </c>
      <c r="B15211">
        <v>-0.46848597551387999</v>
      </c>
      <c r="C15211">
        <v>7.1186319295209008E-2</v>
      </c>
      <c r="D15211">
        <v>0.25</v>
      </c>
      <c r="E15211">
        <v>3438225426.370842</v>
      </c>
      <c r="F15211">
        <v>8.6703549798202246</v>
      </c>
      <c r="G15211">
        <v>87.991646464366625</v>
      </c>
      <c r="H15211">
        <v>0.77763159358096734</v>
      </c>
      <c r="I15211">
        <v>99.261521904179276</v>
      </c>
      <c r="J15211">
        <v>-0.24823356645155761</v>
      </c>
    </row>
    <row r="15212" spans="1:10">
      <c r="A15212">
        <v>110</v>
      </c>
      <c r="B15212">
        <v>-0.46850162945140988</v>
      </c>
      <c r="C15212">
        <v>7.1073782342995995E-2</v>
      </c>
      <c r="D15212">
        <v>0.25</v>
      </c>
      <c r="E15212">
        <v>3438514072.3986759</v>
      </c>
      <c r="F15212">
        <v>8.6713020616891257</v>
      </c>
      <c r="G15212">
        <v>88.011545051989884</v>
      </c>
      <c r="H15212">
        <v>0.77776000063426043</v>
      </c>
      <c r="I15212">
        <v>99.274176902973394</v>
      </c>
      <c r="J15212">
        <v>-0.24787037663313971</v>
      </c>
    </row>
    <row r="15213" spans="1:10">
      <c r="A15213">
        <v>110</v>
      </c>
      <c r="B15213">
        <v>-0.34355077649999999</v>
      </c>
      <c r="C15213">
        <v>8.2919412733495998E-2</v>
      </c>
      <c r="D15213">
        <v>0.25</v>
      </c>
      <c r="E15213">
        <v>960556668.19676256</v>
      </c>
      <c r="F15213">
        <v>4.6644304087980837</v>
      </c>
      <c r="G15213">
        <v>50.43505140639401</v>
      </c>
      <c r="H15213">
        <v>1.258916415803123</v>
      </c>
      <c r="I15213">
        <v>45.238614488170278</v>
      </c>
      <c r="J15213">
        <v>4.5503104212340402</v>
      </c>
    </row>
    <row r="15214" spans="1:10">
      <c r="A15214">
        <v>110</v>
      </c>
      <c r="B15214">
        <v>-0.34355077649999999</v>
      </c>
      <c r="C15214">
        <v>9.4765043123994988E-2</v>
      </c>
      <c r="D15214">
        <v>0.25</v>
      </c>
      <c r="E15214">
        <v>974766589.19843578</v>
      </c>
      <c r="F15214">
        <v>4.6902852148507126</v>
      </c>
      <c r="G15214">
        <v>50.304069918891862</v>
      </c>
      <c r="H15214">
        <v>1.243222598284309</v>
      </c>
      <c r="I15214">
        <v>45.317017515058737</v>
      </c>
      <c r="J15214">
        <v>4.4528937728368376</v>
      </c>
    </row>
    <row r="15215" spans="1:10">
      <c r="A15215">
        <v>110</v>
      </c>
      <c r="B15215">
        <v>-0.34355077649999999</v>
      </c>
      <c r="C15215">
        <v>7.1073782342995995E-2</v>
      </c>
      <c r="D15215">
        <v>0.25</v>
      </c>
      <c r="E15215">
        <v>947406990.00193</v>
      </c>
      <c r="F15215">
        <v>4.6456763079194374</v>
      </c>
      <c r="G15215">
        <v>50.540951414799657</v>
      </c>
      <c r="H15215">
        <v>1.275509693980621</v>
      </c>
      <c r="I15215">
        <v>45.210395760218177</v>
      </c>
      <c r="J15215">
        <v>4.6473501549338181</v>
      </c>
    </row>
    <row r="15216" spans="1:10">
      <c r="A15216">
        <v>110</v>
      </c>
      <c r="B15216">
        <v>-0.35539735500000003</v>
      </c>
      <c r="C15216">
        <v>8.2919412733495998E-2</v>
      </c>
      <c r="D15216">
        <v>0.25</v>
      </c>
      <c r="E15216">
        <v>1103247248.257323</v>
      </c>
      <c r="F15216">
        <v>4.9765548401956341</v>
      </c>
      <c r="G15216">
        <v>53.183891607921112</v>
      </c>
      <c r="H15216">
        <v>1.2617820301577449</v>
      </c>
      <c r="I15216">
        <v>49.421774813586509</v>
      </c>
      <c r="J15216">
        <v>4.3509268814436322</v>
      </c>
    </row>
    <row r="15217" spans="1:10">
      <c r="A15217">
        <v>110</v>
      </c>
      <c r="B15217">
        <v>-0.35539735500000003</v>
      </c>
      <c r="C15217">
        <v>9.4765043123994988E-2</v>
      </c>
      <c r="D15217">
        <v>0.25</v>
      </c>
      <c r="E15217">
        <v>1118061270.026341</v>
      </c>
      <c r="F15217">
        <v>4.9988437076784056</v>
      </c>
      <c r="G15217">
        <v>52.961478527833727</v>
      </c>
      <c r="H15217">
        <v>1.244638465555687</v>
      </c>
      <c r="I15217">
        <v>49.474764764203663</v>
      </c>
      <c r="J15217">
        <v>4.2470332418739458</v>
      </c>
    </row>
    <row r="15218" spans="1:10">
      <c r="A15218">
        <v>110</v>
      </c>
      <c r="B15218">
        <v>-0.35539735500000003</v>
      </c>
      <c r="C15218">
        <v>7.1073782342995995E-2</v>
      </c>
      <c r="D15218">
        <v>0.25</v>
      </c>
      <c r="E15218">
        <v>1089530919.452913</v>
      </c>
      <c r="F15218">
        <v>4.961184113785853</v>
      </c>
      <c r="G15218">
        <v>53.379825923577357</v>
      </c>
      <c r="H15218">
        <v>1.279712300083703</v>
      </c>
      <c r="I15218">
        <v>49.417880001665438</v>
      </c>
      <c r="J15218">
        <v>4.4539471786481331</v>
      </c>
    </row>
    <row r="15219" spans="1:10">
      <c r="A15219">
        <v>110</v>
      </c>
      <c r="B15219">
        <v>-0.41463024749999999</v>
      </c>
      <c r="C15219">
        <v>-0.18953008624799</v>
      </c>
      <c r="D15219">
        <v>0.25</v>
      </c>
      <c r="E15219">
        <v>2327998541.3293209</v>
      </c>
      <c r="F15219">
        <v>7.9409256103042036</v>
      </c>
      <c r="G15219">
        <v>97.936686166680445</v>
      </c>
      <c r="H15219">
        <v>1.3352525799066559</v>
      </c>
      <c r="I15219">
        <v>87.331876161079151</v>
      </c>
      <c r="J15219">
        <v>2.952146810146254</v>
      </c>
    </row>
    <row r="15220" spans="1:10">
      <c r="A15220">
        <v>110</v>
      </c>
      <c r="B15220">
        <v>-0.40278366900000001</v>
      </c>
      <c r="C15220">
        <v>-0.18953008624799</v>
      </c>
      <c r="D15220">
        <v>0.25</v>
      </c>
      <c r="E15220">
        <v>2082643840.1103849</v>
      </c>
      <c r="F15220">
        <v>7.5045275127738451</v>
      </c>
      <c r="G15220">
        <v>91.005302303632376</v>
      </c>
      <c r="H15220">
        <v>1.39698186757731</v>
      </c>
      <c r="I15220">
        <v>81.110235426476407</v>
      </c>
      <c r="J15220">
        <v>3.4906159286693961</v>
      </c>
    </row>
    <row r="15221" spans="1:10">
      <c r="A15221">
        <v>110</v>
      </c>
      <c r="B15221">
        <v>-0.40278366900000001</v>
      </c>
      <c r="C15221">
        <v>-0.17768445585748999</v>
      </c>
      <c r="D15221">
        <v>0.25</v>
      </c>
      <c r="E15221">
        <v>2029315790.386354</v>
      </c>
      <c r="F15221">
        <v>7.4276340695874623</v>
      </c>
      <c r="G15221">
        <v>88.437584648350807</v>
      </c>
      <c r="H15221">
        <v>1.4240260882772291</v>
      </c>
      <c r="I15221">
        <v>80.081291059548562</v>
      </c>
      <c r="J15221">
        <v>3.6794772961771129</v>
      </c>
    </row>
    <row r="15222" spans="1:10">
      <c r="A15222">
        <v>110</v>
      </c>
      <c r="B15222">
        <v>-0.41463024749999999</v>
      </c>
      <c r="C15222">
        <v>-0.17768445585748999</v>
      </c>
      <c r="D15222">
        <v>0.25</v>
      </c>
      <c r="E15222">
        <v>2272850585.5062652</v>
      </c>
      <c r="F15222">
        <v>7.8641361934322926</v>
      </c>
      <c r="G15222">
        <v>95.176060589295261</v>
      </c>
      <c r="H15222">
        <v>1.365190501884032</v>
      </c>
      <c r="I15222">
        <v>86.242119200689743</v>
      </c>
      <c r="J15222">
        <v>3.154704607646257</v>
      </c>
    </row>
    <row r="15223" spans="1:10">
      <c r="A15223">
        <v>110</v>
      </c>
      <c r="B15223">
        <v>-0.41463024749999999</v>
      </c>
      <c r="C15223">
        <v>-0.15399319507649001</v>
      </c>
      <c r="D15223">
        <v>0.25</v>
      </c>
      <c r="E15223">
        <v>2180594304.2497039</v>
      </c>
      <c r="F15223">
        <v>7.7106813344242866</v>
      </c>
      <c r="G15223">
        <v>90.382735800511753</v>
      </c>
      <c r="H15223">
        <v>1.4070223394891599</v>
      </c>
      <c r="I15223">
        <v>84.215653589379343</v>
      </c>
      <c r="J15223">
        <v>3.4667530960924489</v>
      </c>
    </row>
    <row r="15224" spans="1:10">
      <c r="A15224">
        <v>110</v>
      </c>
      <c r="B15224">
        <v>-0.40278366900000001</v>
      </c>
      <c r="C15224">
        <v>-0.15399319507649001</v>
      </c>
      <c r="D15224">
        <v>0.25</v>
      </c>
      <c r="E15224">
        <v>1940205176.3594489</v>
      </c>
      <c r="F15224">
        <v>7.2746823267730276</v>
      </c>
      <c r="G15224">
        <v>84.013534196157323</v>
      </c>
      <c r="H15224">
        <v>1.460765486956523</v>
      </c>
      <c r="I15224">
        <v>78.170608406952084</v>
      </c>
      <c r="J15224">
        <v>3.9673987865689369</v>
      </c>
    </row>
    <row r="15225" spans="1:10">
      <c r="A15225">
        <v>110</v>
      </c>
      <c r="B15225">
        <v>-0.40278366900000001</v>
      </c>
      <c r="C15225">
        <v>-0.14214756468598999</v>
      </c>
      <c r="D15225">
        <v>0.25</v>
      </c>
      <c r="E15225">
        <v>1903732046.538718</v>
      </c>
      <c r="F15225">
        <v>7.1993555170207264</v>
      </c>
      <c r="G15225">
        <v>82.121050896119769</v>
      </c>
      <c r="H15225">
        <v>1.471338507096313</v>
      </c>
      <c r="I15225">
        <v>77.284993716425376</v>
      </c>
      <c r="J15225">
        <v>4.0704113231075958</v>
      </c>
    </row>
    <row r="15226" spans="1:10">
      <c r="A15226">
        <v>110</v>
      </c>
      <c r="B15226">
        <v>-0.41463024749999999</v>
      </c>
      <c r="C15226">
        <v>-0.14214756468598999</v>
      </c>
      <c r="D15226">
        <v>0.25</v>
      </c>
      <c r="E15226">
        <v>2142787383.2360251</v>
      </c>
      <c r="F15226">
        <v>7.6347457379560506</v>
      </c>
      <c r="G15226">
        <v>88.313418694684401</v>
      </c>
      <c r="H15226">
        <v>1.4197993331616769</v>
      </c>
      <c r="I15226">
        <v>83.274846935842589</v>
      </c>
      <c r="J15226">
        <v>3.5802234539177782</v>
      </c>
    </row>
    <row r="15227" spans="1:10">
      <c r="A15227">
        <v>110</v>
      </c>
      <c r="B15227">
        <v>-0.41463024749999999</v>
      </c>
      <c r="C15227">
        <v>-0.16583882546699</v>
      </c>
      <c r="D15227">
        <v>0.25</v>
      </c>
      <c r="E15227">
        <v>2223834008.0930681</v>
      </c>
      <c r="F15227">
        <v>7.7872654470713556</v>
      </c>
      <c r="G15227">
        <v>92.664246190451422</v>
      </c>
      <c r="H15227">
        <v>1.388964596408824</v>
      </c>
      <c r="I15227">
        <v>85.204088401215458</v>
      </c>
      <c r="J15227">
        <v>3.325567460158207</v>
      </c>
    </row>
    <row r="15228" spans="1:10">
      <c r="A15228">
        <v>110</v>
      </c>
      <c r="B15228">
        <v>-0.40278366900000001</v>
      </c>
      <c r="C15228">
        <v>-0.16583882546699</v>
      </c>
      <c r="D15228">
        <v>0.25</v>
      </c>
      <c r="E15228">
        <v>1981953100.047431</v>
      </c>
      <c r="F15228">
        <v>7.3508960472671836</v>
      </c>
      <c r="G15228">
        <v>86.113087890644408</v>
      </c>
      <c r="H15228">
        <v>1.445138965627796</v>
      </c>
      <c r="I15228">
        <v>79.102089033820107</v>
      </c>
      <c r="J15228">
        <v>3.8377366754538711</v>
      </c>
    </row>
    <row r="15229" spans="1:10">
      <c r="A15229">
        <v>110</v>
      </c>
      <c r="B15229">
        <v>-0.43832340450000001</v>
      </c>
      <c r="C15229">
        <v>-0.14214756468598999</v>
      </c>
      <c r="D15229">
        <v>0.25</v>
      </c>
      <c r="E15229">
        <v>2686777658.5453572</v>
      </c>
      <c r="F15229">
        <v>8.5641002516223246</v>
      </c>
      <c r="G15229">
        <v>101.6962542754723</v>
      </c>
      <c r="H15229">
        <v>1.276680967232124</v>
      </c>
      <c r="I15229">
        <v>96.125338923651157</v>
      </c>
      <c r="J15229">
        <v>2.3924124136447169</v>
      </c>
    </row>
    <row r="15230" spans="1:10">
      <c r="A15230">
        <v>110</v>
      </c>
      <c r="B15230">
        <v>-0.43832340450000001</v>
      </c>
      <c r="C15230">
        <v>-0.13030193429549</v>
      </c>
      <c r="D15230">
        <v>0.25</v>
      </c>
      <c r="E15230">
        <v>2651758171.963254</v>
      </c>
      <c r="F15230">
        <v>8.4867804020828057</v>
      </c>
      <c r="G15230">
        <v>99.448375274998554</v>
      </c>
      <c r="H15230">
        <v>1.2886864641530349</v>
      </c>
      <c r="I15230">
        <v>95.10809826645945</v>
      </c>
      <c r="J15230">
        <v>2.499593859662844</v>
      </c>
    </row>
    <row r="15231" spans="1:10">
      <c r="A15231">
        <v>110</v>
      </c>
      <c r="B15231">
        <v>-0.4487945811238</v>
      </c>
      <c r="C15231">
        <v>-0.15208281812141</v>
      </c>
      <c r="D15231">
        <v>0.25</v>
      </c>
      <c r="E15231">
        <v>2991278461.8889561</v>
      </c>
      <c r="F15231">
        <v>9.0664105131833104</v>
      </c>
      <c r="G15231">
        <v>110.23705332414011</v>
      </c>
      <c r="H15231">
        <v>1.1792329898970839</v>
      </c>
      <c r="I15231">
        <v>103.125531480859</v>
      </c>
      <c r="J15231">
        <v>1.653692155333802</v>
      </c>
    </row>
    <row r="15232" spans="1:10">
      <c r="A15232">
        <v>110</v>
      </c>
      <c r="B15232">
        <v>-0.44812050723246</v>
      </c>
      <c r="C15232">
        <v>-0.15399319507649001</v>
      </c>
      <c r="D15232">
        <v>0.25</v>
      </c>
      <c r="E15232">
        <v>2980344610.227016</v>
      </c>
      <c r="F15232">
        <v>9.0505220556387833</v>
      </c>
      <c r="G15232">
        <v>110.248026801584</v>
      </c>
      <c r="H15232">
        <v>1.1814614772514891</v>
      </c>
      <c r="I15232">
        <v>102.909868952295</v>
      </c>
      <c r="J15232">
        <v>1.670603777280437</v>
      </c>
    </row>
    <row r="15233" spans="1:10">
      <c r="A15233">
        <v>110</v>
      </c>
      <c r="B15233">
        <v>-0.43832340450000001</v>
      </c>
      <c r="C15233">
        <v>-0.15399319507649001</v>
      </c>
      <c r="D15233">
        <v>0.25</v>
      </c>
      <c r="E15233">
        <v>2727202369.8753228</v>
      </c>
      <c r="F15233">
        <v>8.6419250811385044</v>
      </c>
      <c r="G15233">
        <v>104.14821733645481</v>
      </c>
      <c r="H15233">
        <v>1.259367756148468</v>
      </c>
      <c r="I15233">
        <v>97.191659050507624</v>
      </c>
      <c r="J15233">
        <v>2.2573094819732291</v>
      </c>
    </row>
    <row r="15234" spans="1:10">
      <c r="A15234">
        <v>110</v>
      </c>
      <c r="B15234">
        <v>-0.44580428180713999</v>
      </c>
      <c r="C15234">
        <v>-0.16055755505562999</v>
      </c>
      <c r="D15234">
        <v>0.25</v>
      </c>
      <c r="E15234">
        <v>2944355998.0065041</v>
      </c>
      <c r="F15234">
        <v>8.9962459287141101</v>
      </c>
      <c r="G15234">
        <v>110.31018146482469</v>
      </c>
      <c r="H15234">
        <v>1.1879031870626531</v>
      </c>
      <c r="I15234">
        <v>102.1766561858033</v>
      </c>
      <c r="J15234">
        <v>1.7223078807277059</v>
      </c>
    </row>
    <row r="15235" spans="1:10">
      <c r="A15235">
        <v>110</v>
      </c>
      <c r="B15235">
        <v>-0.44483189667866002</v>
      </c>
      <c r="C15235">
        <v>-0.16331336698724</v>
      </c>
      <c r="D15235">
        <v>0.25</v>
      </c>
      <c r="E15235">
        <v>2929981664.213881</v>
      </c>
      <c r="F15235">
        <v>8.9736071280651153</v>
      </c>
      <c r="G15235">
        <v>110.3480487166473</v>
      </c>
      <c r="H15235">
        <v>1.190041118929045</v>
      </c>
      <c r="I15235">
        <v>101.87252296743959</v>
      </c>
      <c r="J15235">
        <v>1.7410338123262881</v>
      </c>
    </row>
    <row r="15236" spans="1:10">
      <c r="A15236">
        <v>110</v>
      </c>
      <c r="B15236">
        <v>-0.44386855828324001</v>
      </c>
      <c r="C15236">
        <v>-0.16583882546699</v>
      </c>
      <c r="D15236">
        <v>0.25</v>
      </c>
      <c r="E15236">
        <v>2915308869.9829302</v>
      </c>
      <c r="F15236">
        <v>8.9499109538853627</v>
      </c>
      <c r="G15236">
        <v>110.34275111132</v>
      </c>
      <c r="H15236">
        <v>1.1922985199020539</v>
      </c>
      <c r="I15236">
        <v>101.55305082357781</v>
      </c>
      <c r="J15236">
        <v>1.7610612459177331</v>
      </c>
    </row>
    <row r="15237" spans="1:10">
      <c r="A15237">
        <v>110</v>
      </c>
      <c r="B15237">
        <v>-0.43832340450000001</v>
      </c>
      <c r="C15237">
        <v>-0.16583882546699</v>
      </c>
      <c r="D15237">
        <v>0.25</v>
      </c>
      <c r="E15237">
        <v>2773373831.9130802</v>
      </c>
      <c r="F15237">
        <v>8.719900637642592</v>
      </c>
      <c r="G15237">
        <v>106.8224134750631</v>
      </c>
      <c r="H15237">
        <v>1.2363181294736429</v>
      </c>
      <c r="I15237">
        <v>98.309080946106704</v>
      </c>
      <c r="J15237">
        <v>2.092352780982373</v>
      </c>
    </row>
    <row r="15238" spans="1:10">
      <c r="A15238">
        <v>110</v>
      </c>
      <c r="B15238">
        <v>-0.37909051199999999</v>
      </c>
      <c r="C15238">
        <v>-0.15399319507649001</v>
      </c>
      <c r="D15238">
        <v>0.25</v>
      </c>
      <c r="E15238">
        <v>1520318086.769381</v>
      </c>
      <c r="F15238">
        <v>6.4603618248084169</v>
      </c>
      <c r="G15238">
        <v>72.274493792230913</v>
      </c>
      <c r="H15238">
        <v>1.5320973095138981</v>
      </c>
      <c r="I15238">
        <v>66.940188076140103</v>
      </c>
      <c r="J15238">
        <v>4.7789534274124916</v>
      </c>
    </row>
    <row r="15239" spans="1:10">
      <c r="A15239">
        <v>110</v>
      </c>
      <c r="B15239">
        <v>-0.36724393350000001</v>
      </c>
      <c r="C15239">
        <v>-0.15399319507649001</v>
      </c>
      <c r="D15239">
        <v>0.25</v>
      </c>
      <c r="E15239">
        <v>1338848213.1012909</v>
      </c>
      <c r="F15239">
        <v>6.081382362340797</v>
      </c>
      <c r="G15239">
        <v>66.892681189842932</v>
      </c>
      <c r="H15239">
        <v>1.5512817094158751</v>
      </c>
      <c r="I15239">
        <v>61.743835129343552</v>
      </c>
      <c r="J15239">
        <v>5.0971952724421641</v>
      </c>
    </row>
    <row r="15240" spans="1:10">
      <c r="A15240">
        <v>110</v>
      </c>
      <c r="B15240">
        <v>-0.36724393350000001</v>
      </c>
      <c r="C15240">
        <v>-0.14214756468598999</v>
      </c>
      <c r="D15240">
        <v>0.25</v>
      </c>
      <c r="E15240">
        <v>1306429544.7414379</v>
      </c>
      <c r="F15240">
        <v>6.0066228673567972</v>
      </c>
      <c r="G15240">
        <v>65.473779795593742</v>
      </c>
      <c r="H15240">
        <v>1.555531801374298</v>
      </c>
      <c r="I15240">
        <v>60.994607588439919</v>
      </c>
      <c r="J15240">
        <v>5.1704068718218847</v>
      </c>
    </row>
    <row r="15241" spans="1:10">
      <c r="A15241">
        <v>110</v>
      </c>
      <c r="B15241">
        <v>-0.37909051199999999</v>
      </c>
      <c r="C15241">
        <v>-0.14214756468598999</v>
      </c>
      <c r="D15241">
        <v>0.25</v>
      </c>
      <c r="E15241">
        <v>1486542928.5027881</v>
      </c>
      <c r="F15241">
        <v>6.3856155766669653</v>
      </c>
      <c r="G15241">
        <v>70.707116659176592</v>
      </c>
      <c r="H15241">
        <v>1.538404262776206</v>
      </c>
      <c r="I15241">
        <v>66.150264152072893</v>
      </c>
      <c r="J15241">
        <v>4.8618255461588928</v>
      </c>
    </row>
    <row r="15242" spans="1:10">
      <c r="A15242">
        <v>110</v>
      </c>
      <c r="B15242">
        <v>-0.37909051199999999</v>
      </c>
      <c r="C15242">
        <v>-0.16583882546699</v>
      </c>
      <c r="D15242">
        <v>0.25</v>
      </c>
      <c r="E15242">
        <v>1559051254.1284249</v>
      </c>
      <c r="F15242">
        <v>6.536450642044155</v>
      </c>
      <c r="G15242">
        <v>74.038513112988852</v>
      </c>
      <c r="H15242">
        <v>1.5211889408633219</v>
      </c>
      <c r="I15242">
        <v>67.772416471805869</v>
      </c>
      <c r="J15242">
        <v>4.6715501482586941</v>
      </c>
    </row>
    <row r="15243" spans="1:10">
      <c r="A15243">
        <v>110</v>
      </c>
      <c r="B15243">
        <v>-0.36724393350000001</v>
      </c>
      <c r="C15243">
        <v>-0.16583882546699</v>
      </c>
      <c r="D15243">
        <v>0.25</v>
      </c>
      <c r="E15243">
        <v>1376066568.155925</v>
      </c>
      <c r="F15243">
        <v>6.1577016552754644</v>
      </c>
      <c r="G15243">
        <v>68.502929063142105</v>
      </c>
      <c r="H15243">
        <v>1.5426545509208749</v>
      </c>
      <c r="I15243">
        <v>62.533573458069753</v>
      </c>
      <c r="J15243">
        <v>5.0005029035808173</v>
      </c>
    </row>
    <row r="15244" spans="1:10">
      <c r="A15244">
        <v>110</v>
      </c>
      <c r="B15244">
        <v>-0.39093709049999997</v>
      </c>
      <c r="C15244">
        <v>-0.15399319507649001</v>
      </c>
      <c r="D15244">
        <v>0.25</v>
      </c>
      <c r="E15244">
        <v>1720442226.257</v>
      </c>
      <c r="F15244">
        <v>6.8580172244998172</v>
      </c>
      <c r="G15244">
        <v>77.979401471513967</v>
      </c>
      <c r="H15244">
        <v>1.502190434895192</v>
      </c>
      <c r="I15244">
        <v>72.413924649328209</v>
      </c>
      <c r="J15244">
        <v>4.4035739121346236</v>
      </c>
    </row>
    <row r="15245" spans="1:10">
      <c r="A15245">
        <v>110</v>
      </c>
      <c r="B15245">
        <v>-0.39093709049999997</v>
      </c>
      <c r="C15245">
        <v>-0.14214756468598999</v>
      </c>
      <c r="D15245">
        <v>0.25</v>
      </c>
      <c r="E15245">
        <v>1685314304.1146891</v>
      </c>
      <c r="F15245">
        <v>6.7830844289269354</v>
      </c>
      <c r="G15245">
        <v>76.254199621980888</v>
      </c>
      <c r="H15245">
        <v>1.510605890474199</v>
      </c>
      <c r="I15245">
        <v>71.578572542895003</v>
      </c>
      <c r="J15245">
        <v>4.4963832833516149</v>
      </c>
    </row>
    <row r="15246" spans="1:10">
      <c r="A15246">
        <v>110</v>
      </c>
      <c r="B15246">
        <v>-0.39093709049999997</v>
      </c>
      <c r="C15246">
        <v>-0.16583882546699</v>
      </c>
      <c r="D15246">
        <v>0.25</v>
      </c>
      <c r="E15246">
        <v>1760686605.337137</v>
      </c>
      <c r="F15246">
        <v>6.9340682885436999</v>
      </c>
      <c r="G15246">
        <v>79.906488434080913</v>
      </c>
      <c r="H15246">
        <v>1.4889480046097501</v>
      </c>
      <c r="I15246">
        <v>73.293367212533695</v>
      </c>
      <c r="J15246">
        <v>4.2851767255872621</v>
      </c>
    </row>
    <row r="15247" spans="1:10">
      <c r="A15247">
        <v>110</v>
      </c>
      <c r="B15247">
        <v>-0.42647682599999998</v>
      </c>
      <c r="C15247">
        <v>-0.15399319507649001</v>
      </c>
      <c r="D15247">
        <v>0.25</v>
      </c>
      <c r="E15247">
        <v>2442597750.5083489</v>
      </c>
      <c r="F15247">
        <v>8.1663280557256765</v>
      </c>
      <c r="G15247">
        <v>97.09255175893145</v>
      </c>
      <c r="H15247">
        <v>1.340157912594327</v>
      </c>
      <c r="I15247">
        <v>90.554311831020811</v>
      </c>
      <c r="J15247">
        <v>2.897952254808315</v>
      </c>
    </row>
    <row r="15248" spans="1:10">
      <c r="A15248">
        <v>110</v>
      </c>
      <c r="B15248">
        <v>-0.42647682599999998</v>
      </c>
      <c r="C15248">
        <v>-0.14214756468598999</v>
      </c>
      <c r="D15248">
        <v>0.25</v>
      </c>
      <c r="E15248">
        <v>2403472335.9295859</v>
      </c>
      <c r="F15248">
        <v>8.0895619694776872</v>
      </c>
      <c r="G15248">
        <v>94.836765085365272</v>
      </c>
      <c r="H15248">
        <v>1.3551825663517989</v>
      </c>
      <c r="I15248">
        <v>89.553296534870142</v>
      </c>
      <c r="J15248">
        <v>3.022123431798124</v>
      </c>
    </row>
    <row r="15249" spans="1:10">
      <c r="A15249">
        <v>110</v>
      </c>
      <c r="B15249">
        <v>-0.42647682599999998</v>
      </c>
      <c r="C15249">
        <v>-0.16583882546699</v>
      </c>
      <c r="D15249">
        <v>0.25</v>
      </c>
      <c r="E15249">
        <v>2487313347.3693209</v>
      </c>
      <c r="F15249">
        <v>8.2434972532698296</v>
      </c>
      <c r="G15249">
        <v>99.565587493982108</v>
      </c>
      <c r="H15249">
        <v>1.319624788130076</v>
      </c>
      <c r="I15249">
        <v>91.604701476523331</v>
      </c>
      <c r="J15249">
        <v>2.744997339807798</v>
      </c>
    </row>
    <row r="15250" spans="1:10">
      <c r="A15250">
        <v>110</v>
      </c>
      <c r="B15250">
        <v>-0.21323841299999999</v>
      </c>
      <c r="C15250">
        <v>-0.15399319507649001</v>
      </c>
      <c r="D15250">
        <v>0.25</v>
      </c>
      <c r="E15250">
        <v>246742802.32590961</v>
      </c>
      <c r="F15250">
        <v>2.6901354526803112</v>
      </c>
      <c r="G15250">
        <v>23.102523370014151</v>
      </c>
      <c r="H15250">
        <v>1.169281762842111</v>
      </c>
      <c r="I15250">
        <v>16.713792482260189</v>
      </c>
      <c r="J15250">
        <v>5.6239649101371176</v>
      </c>
    </row>
    <row r="15251" spans="1:10">
      <c r="A15251">
        <v>110</v>
      </c>
      <c r="B15251">
        <v>-0.20139183450000001</v>
      </c>
      <c r="C15251">
        <v>-0.15399319507649001</v>
      </c>
      <c r="D15251">
        <v>0.25</v>
      </c>
      <c r="E15251">
        <v>229321812.64956471</v>
      </c>
      <c r="F15251">
        <v>2.5342357641050128</v>
      </c>
      <c r="G15251">
        <v>21.471929731966881</v>
      </c>
      <c r="H15251">
        <v>1.1157709264983211</v>
      </c>
      <c r="I15251">
        <v>14.76528057382855</v>
      </c>
      <c r="J15251">
        <v>5.4999830593624663</v>
      </c>
    </row>
    <row r="15252" spans="1:10">
      <c r="A15252">
        <v>110</v>
      </c>
      <c r="B15252">
        <v>-0.20139183450000001</v>
      </c>
      <c r="C15252">
        <v>-0.14214756468598999</v>
      </c>
      <c r="D15252">
        <v>0.25</v>
      </c>
      <c r="E15252">
        <v>214259048.0163517</v>
      </c>
      <c r="F15252">
        <v>2.4434039129532632</v>
      </c>
      <c r="G15252">
        <v>21.237681571931361</v>
      </c>
      <c r="H15252">
        <v>1.0978848122147331</v>
      </c>
      <c r="I15252">
        <v>14.163425817428401</v>
      </c>
      <c r="J15252">
        <v>5.4719087423327197</v>
      </c>
    </row>
    <row r="15253" spans="1:10">
      <c r="A15253">
        <v>110</v>
      </c>
      <c r="B15253">
        <v>-0.21323841299999999</v>
      </c>
      <c r="C15253">
        <v>-0.14214756468598999</v>
      </c>
      <c r="D15253">
        <v>0.25</v>
      </c>
      <c r="E15253">
        <v>230643503.6673336</v>
      </c>
      <c r="F15253">
        <v>2.6011251670888562</v>
      </c>
      <c r="G15253">
        <v>22.833028635825801</v>
      </c>
      <c r="H15253">
        <v>1.1525085818406009</v>
      </c>
      <c r="I15253">
        <v>16.122768554596519</v>
      </c>
      <c r="J15253">
        <v>5.6008175839816037</v>
      </c>
    </row>
    <row r="15254" spans="1:10">
      <c r="A15254">
        <v>110</v>
      </c>
      <c r="B15254">
        <v>-0.21323841299999999</v>
      </c>
      <c r="C15254">
        <v>-0.16583882546699</v>
      </c>
      <c r="D15254">
        <v>0.25</v>
      </c>
      <c r="E15254">
        <v>265694848.234005</v>
      </c>
      <c r="F15254">
        <v>2.7828887720813822</v>
      </c>
      <c r="G15254">
        <v>23.49198255306537</v>
      </c>
      <c r="H15254">
        <v>1.1843807128742521</v>
      </c>
      <c r="I15254">
        <v>17.32256555960738</v>
      </c>
      <c r="J15254">
        <v>5.6362254467674449</v>
      </c>
    </row>
    <row r="15255" spans="1:10">
      <c r="A15255">
        <v>110</v>
      </c>
      <c r="B15255">
        <v>-0.20139183450000001</v>
      </c>
      <c r="C15255">
        <v>-0.16583882546699</v>
      </c>
      <c r="D15255">
        <v>0.25</v>
      </c>
      <c r="E15255">
        <v>247103099.08360001</v>
      </c>
      <c r="F15255">
        <v>2.628930207063731</v>
      </c>
      <c r="G15255">
        <v>21.820633273409161</v>
      </c>
      <c r="H15255">
        <v>1.132166989257104</v>
      </c>
      <c r="I15255">
        <v>15.383270801509401</v>
      </c>
      <c r="J15255">
        <v>5.5180232393978761</v>
      </c>
    </row>
    <row r="15256" spans="1:10">
      <c r="A15256">
        <v>110</v>
      </c>
      <c r="B15256">
        <v>-0.2250849915</v>
      </c>
      <c r="C15256">
        <v>-0.16583882546699</v>
      </c>
      <c r="D15256">
        <v>0.25</v>
      </c>
      <c r="E15256">
        <v>290590897.62158012</v>
      </c>
      <c r="F15256">
        <v>2.9503734297098352</v>
      </c>
      <c r="G15256">
        <v>25.38482162949548</v>
      </c>
      <c r="H15256">
        <v>1.2356194016995281</v>
      </c>
      <c r="I15256">
        <v>19.45587247381934</v>
      </c>
      <c r="J15256">
        <v>5.7423990454233849</v>
      </c>
    </row>
    <row r="15257" spans="1:10">
      <c r="A15257">
        <v>110</v>
      </c>
      <c r="B15257">
        <v>-0.40938102739268001</v>
      </c>
      <c r="C15257">
        <v>0.23864814549062</v>
      </c>
      <c r="D15257">
        <v>0.25</v>
      </c>
      <c r="E15257">
        <v>2314420341.5761452</v>
      </c>
      <c r="F15257">
        <v>7.107772262433615</v>
      </c>
      <c r="G15257">
        <v>53.998994972051882</v>
      </c>
      <c r="H15257">
        <v>0.87639260339710234</v>
      </c>
      <c r="I15257">
        <v>73.599767322233532</v>
      </c>
      <c r="J15257">
        <v>0.83535320690110271</v>
      </c>
    </row>
    <row r="15258" spans="1:10">
      <c r="A15258">
        <v>110</v>
      </c>
      <c r="B15258">
        <v>-0.41036386600564001</v>
      </c>
      <c r="C15258">
        <v>0.23691260780998999</v>
      </c>
      <c r="D15258">
        <v>0.25</v>
      </c>
      <c r="E15258">
        <v>2330079275.5983758</v>
      </c>
      <c r="F15258">
        <v>7.1199989221921456</v>
      </c>
      <c r="G15258">
        <v>54.319726683581528</v>
      </c>
      <c r="H15258">
        <v>0.87304602449140545</v>
      </c>
      <c r="I15258">
        <v>73.873118331834945</v>
      </c>
      <c r="J15258">
        <v>0.81193647492315557</v>
      </c>
    </row>
    <row r="15259" spans="1:10">
      <c r="A15259">
        <v>110</v>
      </c>
      <c r="B15259">
        <v>-0.40278366900000001</v>
      </c>
      <c r="C15259">
        <v>0.23691260780998999</v>
      </c>
      <c r="D15259">
        <v>0.25</v>
      </c>
      <c r="E15259">
        <v>2174474649.4807439</v>
      </c>
      <c r="F15259">
        <v>6.9317769478580944</v>
      </c>
      <c r="G15259">
        <v>53.354884352840493</v>
      </c>
      <c r="H15259">
        <v>0.91849971143461306</v>
      </c>
      <c r="I15259">
        <v>71.081094598159567</v>
      </c>
      <c r="J15259">
        <v>1.1754469080239749</v>
      </c>
    </row>
    <row r="15260" spans="1:10">
      <c r="A15260">
        <v>110</v>
      </c>
      <c r="B15260">
        <v>-0.40278366900000001</v>
      </c>
      <c r="C15260">
        <v>0.24875823820049001</v>
      </c>
      <c r="D15260">
        <v>0.25</v>
      </c>
      <c r="E15260">
        <v>2209081128.5709739</v>
      </c>
      <c r="F15260">
        <v>7.023351059559201</v>
      </c>
      <c r="G15260">
        <v>52.104899278316708</v>
      </c>
      <c r="H15260">
        <v>0.90054079416646637</v>
      </c>
      <c r="I15260">
        <v>71.778624224333228</v>
      </c>
      <c r="J15260">
        <v>1.00735874588941</v>
      </c>
    </row>
    <row r="15261" spans="1:10">
      <c r="A15261">
        <v>110</v>
      </c>
      <c r="B15261">
        <v>-0.40331686458601002</v>
      </c>
      <c r="C15261">
        <v>0.24875823820049001</v>
      </c>
      <c r="D15261">
        <v>0.25</v>
      </c>
      <c r="E15261">
        <v>2219768782.1154881</v>
      </c>
      <c r="F15261">
        <v>7.0361370695351706</v>
      </c>
      <c r="G15261">
        <v>52.164577022944599</v>
      </c>
      <c r="H15261">
        <v>0.89739408482484428</v>
      </c>
      <c r="I15261">
        <v>71.970137736605437</v>
      </c>
      <c r="J15261">
        <v>0.98214471743384946</v>
      </c>
    </row>
    <row r="15262" spans="1:10">
      <c r="A15262">
        <v>110</v>
      </c>
      <c r="B15262">
        <v>-0.41463024749999999</v>
      </c>
      <c r="C15262">
        <v>0.22937885227195001</v>
      </c>
      <c r="D15262">
        <v>0.25</v>
      </c>
      <c r="E15262">
        <v>2400019530.1361618</v>
      </c>
      <c r="F15262">
        <v>7.1776017352564496</v>
      </c>
      <c r="G15262">
        <v>55.753249804476503</v>
      </c>
      <c r="H15262">
        <v>0.85821697830872257</v>
      </c>
      <c r="I15262">
        <v>75.108585056448192</v>
      </c>
      <c r="J15262">
        <v>0.70694004083734008</v>
      </c>
    </row>
    <row r="15263" spans="1:10">
      <c r="A15263">
        <v>110</v>
      </c>
      <c r="B15263">
        <v>-0.41463024749999999</v>
      </c>
      <c r="C15263">
        <v>0.22506697741949</v>
      </c>
      <c r="D15263">
        <v>0.25</v>
      </c>
      <c r="E15263">
        <v>2387975977.7861981</v>
      </c>
      <c r="F15263">
        <v>7.1502295306033652</v>
      </c>
      <c r="G15263">
        <v>56.25056070132802</v>
      </c>
      <c r="H15263">
        <v>0.86562920182954173</v>
      </c>
      <c r="I15263">
        <v>74.915294865337174</v>
      </c>
      <c r="J15263">
        <v>0.76954556867400847</v>
      </c>
    </row>
    <row r="15264" spans="1:10">
      <c r="A15264">
        <v>110</v>
      </c>
      <c r="B15264">
        <v>-0.40278366900000001</v>
      </c>
      <c r="C15264">
        <v>0.22506697741949</v>
      </c>
      <c r="D15264">
        <v>0.25</v>
      </c>
      <c r="E15264">
        <v>2141581184.222436</v>
      </c>
      <c r="F15264">
        <v>6.8469868577079458</v>
      </c>
      <c r="G15264">
        <v>54.566845836503269</v>
      </c>
      <c r="H15264">
        <v>0.93646139610020585</v>
      </c>
      <c r="I15264">
        <v>70.460067084139709</v>
      </c>
      <c r="J15264">
        <v>1.3386017950397049</v>
      </c>
    </row>
    <row r="15265" spans="1:10">
      <c r="A15265">
        <v>110</v>
      </c>
      <c r="B15265">
        <v>-0.41463024749999999</v>
      </c>
      <c r="C15265">
        <v>0.21322134702899001</v>
      </c>
      <c r="D15265">
        <v>0.25</v>
      </c>
      <c r="E15265">
        <v>2355944008.9683099</v>
      </c>
      <c r="F15265">
        <v>7.0795739565278577</v>
      </c>
      <c r="G15265">
        <v>57.58495785043808</v>
      </c>
      <c r="H15265">
        <v>0.88606369058607193</v>
      </c>
      <c r="I15265">
        <v>74.432430460415048</v>
      </c>
      <c r="J15265">
        <v>0.9385430492237421</v>
      </c>
    </row>
    <row r="15266" spans="1:10">
      <c r="A15266">
        <v>110</v>
      </c>
      <c r="B15266">
        <v>-0.40278366900000001</v>
      </c>
      <c r="C15266">
        <v>0.21322134702899001</v>
      </c>
      <c r="D15266">
        <v>0.25</v>
      </c>
      <c r="E15266">
        <v>2110290851.8174341</v>
      </c>
      <c r="F15266">
        <v>6.7690142461831222</v>
      </c>
      <c r="G15266">
        <v>55.737271795211043</v>
      </c>
      <c r="H15266">
        <v>0.95454689869515363</v>
      </c>
      <c r="I15266">
        <v>69.912573813184565</v>
      </c>
      <c r="J15266">
        <v>1.497409501852609</v>
      </c>
    </row>
    <row r="15267" spans="1:10">
      <c r="A15267">
        <v>110</v>
      </c>
      <c r="B15267">
        <v>-0.41463024749999999</v>
      </c>
      <c r="C15267">
        <v>-5.5511151231258E-17</v>
      </c>
      <c r="D15267">
        <v>0.25</v>
      </c>
      <c r="E15267">
        <v>2003821704.4198749</v>
      </c>
      <c r="F15267">
        <v>6.8953541430006657</v>
      </c>
      <c r="G15267">
        <v>74.09668457461909</v>
      </c>
      <c r="H15267">
        <v>1.300986547550818</v>
      </c>
      <c r="I15267">
        <v>75.21622037283818</v>
      </c>
      <c r="J15267">
        <v>3.4064092244479132</v>
      </c>
    </row>
    <row r="15268" spans="1:10">
      <c r="A15268">
        <v>110</v>
      </c>
      <c r="B15268">
        <v>-0.40278366900000001</v>
      </c>
      <c r="C15268">
        <v>-5.5511151231258E-17</v>
      </c>
      <c r="D15268">
        <v>0.25</v>
      </c>
      <c r="E15268">
        <v>1770200869.9240439</v>
      </c>
      <c r="F15268">
        <v>6.4858635141828884</v>
      </c>
      <c r="G15268">
        <v>69.723604139627639</v>
      </c>
      <c r="H15268">
        <v>1.3424710937233579</v>
      </c>
      <c r="I15268">
        <v>69.7956228092835</v>
      </c>
      <c r="J15268">
        <v>3.8474613620223699</v>
      </c>
    </row>
    <row r="15269" spans="1:10">
      <c r="A15269">
        <v>110</v>
      </c>
      <c r="B15269">
        <v>-0.40278366900000001</v>
      </c>
      <c r="C15269">
        <v>1.1845630390499001E-2</v>
      </c>
      <c r="D15269">
        <v>0.25</v>
      </c>
      <c r="E15269">
        <v>1776982975.9110179</v>
      </c>
      <c r="F15269">
        <v>6.4513184696663881</v>
      </c>
      <c r="G15269">
        <v>69.127011482254019</v>
      </c>
      <c r="H15269">
        <v>1.3201824273932821</v>
      </c>
      <c r="I15269">
        <v>69.416448251561249</v>
      </c>
      <c r="J15269">
        <v>3.7506736292263461</v>
      </c>
    </row>
    <row r="15270" spans="1:10">
      <c r="A15270">
        <v>110</v>
      </c>
      <c r="B15270">
        <v>-0.41463024749999999</v>
      </c>
      <c r="C15270">
        <v>1.1845630390499001E-2</v>
      </c>
      <c r="D15270">
        <v>0.25</v>
      </c>
      <c r="E15270">
        <v>2010867436.2572801</v>
      </c>
      <c r="F15270">
        <v>6.8571235049991914</v>
      </c>
      <c r="G15270">
        <v>73.364941029980557</v>
      </c>
      <c r="H15270">
        <v>1.2783062281458291</v>
      </c>
      <c r="I15270">
        <v>74.793438219584004</v>
      </c>
      <c r="J15270">
        <v>3.3080376541848588</v>
      </c>
    </row>
    <row r="15271" spans="1:10">
      <c r="A15271">
        <v>110</v>
      </c>
      <c r="B15271">
        <v>-0.41082115214451997</v>
      </c>
      <c r="C15271">
        <v>-0.23610512557251001</v>
      </c>
      <c r="D15271">
        <v>0.25</v>
      </c>
      <c r="E15271">
        <v>2527363432.2218709</v>
      </c>
      <c r="F15271">
        <v>8.0931043891766112</v>
      </c>
      <c r="G15271">
        <v>109.03456012490921</v>
      </c>
      <c r="H15271">
        <v>1.1745146267601061</v>
      </c>
      <c r="I15271">
        <v>90.044509278490921</v>
      </c>
      <c r="J15271">
        <v>2.0094305933477399</v>
      </c>
    </row>
    <row r="15272" spans="1:10">
      <c r="A15272">
        <v>110</v>
      </c>
      <c r="B15272">
        <v>-0.41036387344642</v>
      </c>
      <c r="C15272">
        <v>-0.23691260780998999</v>
      </c>
      <c r="D15272">
        <v>0.25</v>
      </c>
      <c r="E15272">
        <v>2523296482.0805302</v>
      </c>
      <c r="F15272">
        <v>8.0811578343833581</v>
      </c>
      <c r="G15272">
        <v>109.0074163665043</v>
      </c>
      <c r="H15272">
        <v>1.1732947150822119</v>
      </c>
      <c r="I15272">
        <v>89.882611821706746</v>
      </c>
      <c r="J15272">
        <v>2.008368428377111</v>
      </c>
    </row>
    <row r="15273" spans="1:10">
      <c r="A15273">
        <v>110</v>
      </c>
      <c r="B15273">
        <v>-0.40278366900000001</v>
      </c>
      <c r="C15273">
        <v>-0.23691260780998999</v>
      </c>
      <c r="D15273">
        <v>0.25</v>
      </c>
      <c r="E15273">
        <v>2362962906.6845412</v>
      </c>
      <c r="F15273">
        <v>7.8060886685594353</v>
      </c>
      <c r="G15273">
        <v>104.08646547823351</v>
      </c>
      <c r="H15273">
        <v>1.2202057779419639</v>
      </c>
      <c r="I15273">
        <v>85.769446274613941</v>
      </c>
      <c r="J15273">
        <v>2.3872356044102112</v>
      </c>
    </row>
    <row r="15274" spans="1:10">
      <c r="A15274">
        <v>110</v>
      </c>
      <c r="B15274">
        <v>-0.40278366900000001</v>
      </c>
      <c r="C15274">
        <v>-0.22506697741949</v>
      </c>
      <c r="D15274">
        <v>0.25</v>
      </c>
      <c r="E15274">
        <v>2282074114.5112</v>
      </c>
      <c r="F15274">
        <v>7.7323688079331472</v>
      </c>
      <c r="G15274">
        <v>100.3560196996241</v>
      </c>
      <c r="H15274">
        <v>1.2756436606034569</v>
      </c>
      <c r="I15274">
        <v>84.518140309371645</v>
      </c>
      <c r="J15274">
        <v>2.7195825699467928</v>
      </c>
    </row>
    <row r="15275" spans="1:10">
      <c r="A15275">
        <v>110</v>
      </c>
      <c r="B15275">
        <v>-0.41463024749999999</v>
      </c>
      <c r="C15275">
        <v>-0.22506697741949</v>
      </c>
      <c r="D15275">
        <v>0.25</v>
      </c>
      <c r="E15275">
        <v>2533920543.3352151</v>
      </c>
      <c r="F15275">
        <v>8.1670463416170627</v>
      </c>
      <c r="G15275">
        <v>107.90182400946691</v>
      </c>
      <c r="H15275">
        <v>1.2038174582336589</v>
      </c>
      <c r="I15275">
        <v>90.93516353466606</v>
      </c>
      <c r="J15275">
        <v>2.1333553654722159</v>
      </c>
    </row>
    <row r="15276" spans="1:10">
      <c r="A15276">
        <v>110</v>
      </c>
      <c r="B15276">
        <v>-0.41463024749999999</v>
      </c>
      <c r="C15276">
        <v>-0.22937885437913999</v>
      </c>
      <c r="D15276">
        <v>0.25</v>
      </c>
      <c r="E15276">
        <v>2563375939.0293088</v>
      </c>
      <c r="F15276">
        <v>8.1937089607933125</v>
      </c>
      <c r="G15276">
        <v>109.3000454334196</v>
      </c>
      <c r="H15276">
        <v>1.1831975362232781</v>
      </c>
      <c r="I15276">
        <v>91.408741933425688</v>
      </c>
      <c r="J15276">
        <v>2.0105418583568708</v>
      </c>
    </row>
    <row r="15277" spans="1:10">
      <c r="A15277">
        <v>110</v>
      </c>
      <c r="B15277">
        <v>-0.41463024749999999</v>
      </c>
      <c r="C15277">
        <v>-5.9228151952496998E-2</v>
      </c>
      <c r="D15277">
        <v>0.25</v>
      </c>
      <c r="E15277">
        <v>2003762377.6551189</v>
      </c>
      <c r="F15277">
        <v>7.1502407617894468</v>
      </c>
      <c r="G15277">
        <v>78.344189493353937</v>
      </c>
      <c r="H15277">
        <v>1.39518790791224</v>
      </c>
      <c r="I15277">
        <v>77.892874432189373</v>
      </c>
      <c r="J15277">
        <v>3.750282228429108</v>
      </c>
    </row>
    <row r="15278" spans="1:10">
      <c r="A15278">
        <v>110</v>
      </c>
      <c r="B15278">
        <v>-0.40278366900000001</v>
      </c>
      <c r="C15278">
        <v>-5.9228151952496998E-2</v>
      </c>
      <c r="D15278">
        <v>0.25</v>
      </c>
      <c r="E15278">
        <v>1770006272.626385</v>
      </c>
      <c r="F15278">
        <v>6.7258074272734216</v>
      </c>
      <c r="G15278">
        <v>73.267872126484349</v>
      </c>
      <c r="H15278">
        <v>1.437379126748612</v>
      </c>
      <c r="I15278">
        <v>72.250039722776066</v>
      </c>
      <c r="J15278">
        <v>4.1956590352835734</v>
      </c>
    </row>
    <row r="15279" spans="1:10">
      <c r="A15279">
        <v>110</v>
      </c>
      <c r="B15279">
        <v>-0.40278366900000001</v>
      </c>
      <c r="C15279">
        <v>-4.7382521561998001E-2</v>
      </c>
      <c r="D15279">
        <v>0.25</v>
      </c>
      <c r="E15279">
        <v>1764919692.605716</v>
      </c>
      <c r="F15279">
        <v>6.6697105236428413</v>
      </c>
      <c r="G15279">
        <v>72.445897960634198</v>
      </c>
      <c r="H15279">
        <v>1.421452155667567</v>
      </c>
      <c r="I15279">
        <v>71.685224645242002</v>
      </c>
      <c r="J15279">
        <v>4.1478532260495671</v>
      </c>
    </row>
    <row r="15280" spans="1:10">
      <c r="A15280">
        <v>110</v>
      </c>
      <c r="B15280">
        <v>-0.41463024749999999</v>
      </c>
      <c r="C15280">
        <v>-4.7382521561998001E-2</v>
      </c>
      <c r="D15280">
        <v>0.25</v>
      </c>
      <c r="E15280">
        <v>1998435013.5546329</v>
      </c>
      <c r="F15280">
        <v>7.0916250497727527</v>
      </c>
      <c r="G15280">
        <v>77.376873949497522</v>
      </c>
      <c r="H15280">
        <v>1.379775358354687</v>
      </c>
      <c r="I15280">
        <v>77.282601743570581</v>
      </c>
      <c r="J15280">
        <v>3.705062087723912</v>
      </c>
    </row>
    <row r="15281" spans="1:10">
      <c r="A15281">
        <v>110</v>
      </c>
      <c r="B15281">
        <v>-0.41463024749999999</v>
      </c>
      <c r="C15281">
        <v>-0.21322134702899001</v>
      </c>
      <c r="D15281">
        <v>0.25</v>
      </c>
      <c r="E15281">
        <v>2458155449.8051772</v>
      </c>
      <c r="F15281">
        <v>8.0927614172367495</v>
      </c>
      <c r="G15281">
        <v>104.2802043603679</v>
      </c>
      <c r="H15281">
        <v>1.2550400875673151</v>
      </c>
      <c r="I15281">
        <v>89.675879267620047</v>
      </c>
      <c r="J15281">
        <v>2.4436151616454902</v>
      </c>
    </row>
    <row r="15282" spans="1:10">
      <c r="A15282">
        <v>110</v>
      </c>
      <c r="B15282">
        <v>-0.40278366900000001</v>
      </c>
      <c r="C15282">
        <v>-0.21322134702899001</v>
      </c>
      <c r="D15282">
        <v>0.25</v>
      </c>
      <c r="E15282">
        <v>2208648300.7541599</v>
      </c>
      <c r="F15282">
        <v>7.6572770040942828</v>
      </c>
      <c r="G15282">
        <v>96.945362255111618</v>
      </c>
      <c r="H15282">
        <v>1.3232628613505399</v>
      </c>
      <c r="I15282">
        <v>83.326241636121935</v>
      </c>
      <c r="J15282">
        <v>3.0128017225947099</v>
      </c>
    </row>
    <row r="15283" spans="1:10">
      <c r="A15283">
        <v>110</v>
      </c>
      <c r="B15283">
        <v>-0.40278366900000001</v>
      </c>
      <c r="C15283">
        <v>-0.20137571663848999</v>
      </c>
      <c r="D15283">
        <v>0.25</v>
      </c>
      <c r="E15283">
        <v>2142297935.6809161</v>
      </c>
      <c r="F15283">
        <v>7.5812017597672519</v>
      </c>
      <c r="G15283">
        <v>93.834894824052782</v>
      </c>
      <c r="H15283">
        <v>1.363549858002185</v>
      </c>
      <c r="I15283">
        <v>82.191105169285109</v>
      </c>
      <c r="J15283">
        <v>3.2690938863285708</v>
      </c>
    </row>
    <row r="15284" spans="1:10">
      <c r="A15284">
        <v>110</v>
      </c>
      <c r="B15284">
        <v>-0.41463024749999999</v>
      </c>
      <c r="C15284">
        <v>-0.20137571663848999</v>
      </c>
      <c r="D15284">
        <v>0.25</v>
      </c>
      <c r="E15284">
        <v>2389642261.1933122</v>
      </c>
      <c r="F15284">
        <v>8.0172601883491286</v>
      </c>
      <c r="G15284">
        <v>100.96499714058319</v>
      </c>
      <c r="H15284">
        <v>1.298692160264465</v>
      </c>
      <c r="I15284">
        <v>88.475648249498704</v>
      </c>
      <c r="J15284">
        <v>2.715823631755566</v>
      </c>
    </row>
    <row r="15285" spans="1:10">
      <c r="A15285">
        <v>110</v>
      </c>
      <c r="B15285">
        <v>-0.41463024749999999</v>
      </c>
      <c r="C15285">
        <v>-0.11845630390499</v>
      </c>
      <c r="D15285">
        <v>0.25</v>
      </c>
      <c r="E15285">
        <v>2082150627.2041121</v>
      </c>
      <c r="F15285">
        <v>7.4862340961085199</v>
      </c>
      <c r="G15285">
        <v>84.741073234466469</v>
      </c>
      <c r="H15285">
        <v>1.431190231973998</v>
      </c>
      <c r="I15285">
        <v>81.529077296670494</v>
      </c>
      <c r="J15285">
        <v>3.7315695974752519</v>
      </c>
    </row>
    <row r="15286" spans="1:10">
      <c r="A15286">
        <v>110</v>
      </c>
      <c r="B15286">
        <v>-0.40278366900000001</v>
      </c>
      <c r="C15286">
        <v>-0.11845630390499</v>
      </c>
      <c r="D15286">
        <v>0.25</v>
      </c>
      <c r="E15286">
        <v>1845306377.776875</v>
      </c>
      <c r="F15286">
        <v>7.0527785722337724</v>
      </c>
      <c r="G15286">
        <v>78.887998067236424</v>
      </c>
      <c r="H15286">
        <v>1.478990941510373</v>
      </c>
      <c r="I15286">
        <v>75.644785486880707</v>
      </c>
      <c r="J15286">
        <v>4.2039758709621786</v>
      </c>
    </row>
    <row r="15287" spans="1:10">
      <c r="A15287">
        <v>110</v>
      </c>
      <c r="B15287">
        <v>-0.40278366900000001</v>
      </c>
      <c r="C15287">
        <v>-0.10661067351449</v>
      </c>
      <c r="D15287">
        <v>0.25</v>
      </c>
      <c r="E15287">
        <v>1822731384.5411179</v>
      </c>
      <c r="F15287">
        <v>6.9822176431190526</v>
      </c>
      <c r="G15287">
        <v>77.51395616851724</v>
      </c>
      <c r="H15287">
        <v>1.476869731530674</v>
      </c>
      <c r="I15287">
        <v>74.887333619512262</v>
      </c>
      <c r="J15287">
        <v>4.2381125320601107</v>
      </c>
    </row>
    <row r="15288" spans="1:10">
      <c r="A15288">
        <v>110</v>
      </c>
      <c r="B15288">
        <v>-0.41463024749999999</v>
      </c>
      <c r="C15288">
        <v>-0.10661067351449</v>
      </c>
      <c r="D15288">
        <v>0.25</v>
      </c>
      <c r="E15288">
        <v>2058689124.800782</v>
      </c>
      <c r="F15288">
        <v>7.4143467711273363</v>
      </c>
      <c r="G15288">
        <v>83.204056112612918</v>
      </c>
      <c r="H15288">
        <v>1.4306102641719201</v>
      </c>
      <c r="I15288">
        <v>80.721017120155807</v>
      </c>
      <c r="J15288">
        <v>3.773064515475907</v>
      </c>
    </row>
    <row r="15289" spans="1:10">
      <c r="A15289">
        <v>110</v>
      </c>
      <c r="B15289">
        <v>-0.40325517960358997</v>
      </c>
      <c r="C15289">
        <v>-0.24886108785811001</v>
      </c>
      <c r="D15289">
        <v>0.25</v>
      </c>
      <c r="E15289">
        <v>2462350353.032064</v>
      </c>
      <c r="F15289">
        <v>7.895469050324218</v>
      </c>
      <c r="G15289">
        <v>108.50356417652171</v>
      </c>
      <c r="H15289">
        <v>1.1529349857322171</v>
      </c>
      <c r="I15289">
        <v>87.349430081803547</v>
      </c>
      <c r="J15289">
        <v>1.9865516336698581</v>
      </c>
    </row>
    <row r="15290" spans="1:10">
      <c r="A15290">
        <v>110</v>
      </c>
      <c r="B15290">
        <v>-0.40278366900000001</v>
      </c>
      <c r="C15290">
        <v>-0.24960401573134</v>
      </c>
      <c r="D15290">
        <v>0.25</v>
      </c>
      <c r="E15290">
        <v>2458357616.371562</v>
      </c>
      <c r="F15290">
        <v>7.8831043618294041</v>
      </c>
      <c r="G15290">
        <v>108.4606716597153</v>
      </c>
      <c r="H15290">
        <v>1.151571186029394</v>
      </c>
      <c r="I15290">
        <v>87.179188895287936</v>
      </c>
      <c r="J15290">
        <v>1.9851940584219709</v>
      </c>
    </row>
    <row r="15291" spans="1:10">
      <c r="A15291">
        <v>110</v>
      </c>
      <c r="B15291">
        <v>-0.40278366900000001</v>
      </c>
      <c r="C15291">
        <v>-0.24875823820049001</v>
      </c>
      <c r="D15291">
        <v>0.25</v>
      </c>
      <c r="E15291">
        <v>2451709929.083745</v>
      </c>
      <c r="F15291">
        <v>7.878044593889765</v>
      </c>
      <c r="G15291">
        <v>108.15654840980361</v>
      </c>
      <c r="H15291">
        <v>1.1564542598934111</v>
      </c>
      <c r="I15291">
        <v>87.082949332576604</v>
      </c>
      <c r="J15291">
        <v>2.013519631558871</v>
      </c>
    </row>
    <row r="15292" spans="1:10">
      <c r="A15292">
        <v>110</v>
      </c>
      <c r="B15292">
        <v>-0.40331687016675999</v>
      </c>
      <c r="C15292">
        <v>-0.24875823820049001</v>
      </c>
      <c r="D15292">
        <v>0.25</v>
      </c>
      <c r="E15292">
        <v>2462832213.0154009</v>
      </c>
      <c r="F15292">
        <v>7.8970553493010938</v>
      </c>
      <c r="G15292">
        <v>108.5072167735395</v>
      </c>
      <c r="H15292">
        <v>1.1531434530881171</v>
      </c>
      <c r="I15292">
        <v>87.371091659672004</v>
      </c>
      <c r="J15292">
        <v>1.9869048564756699</v>
      </c>
    </row>
    <row r="15293" spans="1:10">
      <c r="A15293">
        <v>110</v>
      </c>
      <c r="B15293">
        <v>0.2250849915</v>
      </c>
      <c r="C15293">
        <v>-2.3691260780999E-2</v>
      </c>
      <c r="D15293">
        <v>0.25</v>
      </c>
      <c r="E15293">
        <v>317905094.84921479</v>
      </c>
      <c r="F15293">
        <v>2.6126989211365168</v>
      </c>
      <c r="G15293">
        <v>25.147794458273911</v>
      </c>
      <c r="H15293">
        <v>1.046148747105569</v>
      </c>
      <c r="I15293">
        <v>21.693564023266418</v>
      </c>
      <c r="J15293">
        <v>5.2311404415124931</v>
      </c>
    </row>
    <row r="15294" spans="1:10">
      <c r="A15294">
        <v>110</v>
      </c>
      <c r="B15294">
        <v>0.2250849915</v>
      </c>
      <c r="C15294">
        <v>-1.1845630390499001E-2</v>
      </c>
      <c r="D15294">
        <v>0.25</v>
      </c>
      <c r="E15294">
        <v>307165032.50283837</v>
      </c>
      <c r="F15294">
        <v>2.587408002107304</v>
      </c>
      <c r="G15294">
        <v>24.359231621139781</v>
      </c>
      <c r="H15294">
        <v>1.061043865995505</v>
      </c>
      <c r="I15294">
        <v>21.24709871530942</v>
      </c>
      <c r="J15294">
        <v>5.2994887904519183</v>
      </c>
    </row>
    <row r="15295" spans="1:10">
      <c r="A15295">
        <v>110</v>
      </c>
      <c r="B15295">
        <v>0.2250849915</v>
      </c>
      <c r="C15295">
        <v>-3.5536891171497997E-2</v>
      </c>
      <c r="D15295">
        <v>0.25</v>
      </c>
      <c r="E15295">
        <v>329988825.74320823</v>
      </c>
      <c r="F15295">
        <v>2.6449378107090711</v>
      </c>
      <c r="G15295">
        <v>25.979945859157471</v>
      </c>
      <c r="H15295">
        <v>1.0330845661125641</v>
      </c>
      <c r="I15295">
        <v>22.211916907570671</v>
      </c>
      <c r="J15295">
        <v>5.1659809915469612</v>
      </c>
    </row>
    <row r="15296" spans="1:10">
      <c r="A15296">
        <v>110</v>
      </c>
      <c r="B15296">
        <v>0.2250849915</v>
      </c>
      <c r="C15296">
        <v>-4.7382521561998001E-2</v>
      </c>
      <c r="D15296">
        <v>0.25</v>
      </c>
      <c r="E15296">
        <v>343270226.52834147</v>
      </c>
      <c r="F15296">
        <v>2.68394962975503</v>
      </c>
      <c r="G15296">
        <v>26.845228911646391</v>
      </c>
      <c r="H15296">
        <v>1.021921764725882</v>
      </c>
      <c r="I15296">
        <v>22.794240395897841</v>
      </c>
      <c r="J15296">
        <v>5.1044697963390897</v>
      </c>
    </row>
    <row r="15297" spans="1:10">
      <c r="A15297">
        <v>110</v>
      </c>
      <c r="B15297">
        <v>0.2250849915</v>
      </c>
      <c r="C15297">
        <v>-0.18953008624799</v>
      </c>
      <c r="D15297">
        <v>0.25</v>
      </c>
      <c r="E15297">
        <v>562098277.54586673</v>
      </c>
      <c r="F15297">
        <v>3.5998722900797442</v>
      </c>
      <c r="G15297">
        <v>36.902640449171869</v>
      </c>
      <c r="H15297">
        <v>1.036515398311785</v>
      </c>
      <c r="I15297">
        <v>32.102227715566258</v>
      </c>
      <c r="J15297">
        <v>4.7022287874307533</v>
      </c>
    </row>
    <row r="15298" spans="1:10">
      <c r="A15298">
        <v>110</v>
      </c>
      <c r="B15298">
        <v>0.2250849915</v>
      </c>
      <c r="C15298">
        <v>-0.17768445585748999</v>
      </c>
      <c r="D15298">
        <v>0.25</v>
      </c>
      <c r="E15298">
        <v>540684376.38343143</v>
      </c>
      <c r="F15298">
        <v>3.4976538745625638</v>
      </c>
      <c r="G15298">
        <v>36.214354890955818</v>
      </c>
      <c r="H15298">
        <v>1.026146153803428</v>
      </c>
      <c r="I15298">
        <v>31.311064581117648</v>
      </c>
      <c r="J15298">
        <v>4.7150983301206439</v>
      </c>
    </row>
    <row r="15299" spans="1:10">
      <c r="A15299">
        <v>110</v>
      </c>
      <c r="B15299">
        <v>0.2250849915</v>
      </c>
      <c r="C15299">
        <v>2.3691260780999E-2</v>
      </c>
      <c r="D15299">
        <v>0.25</v>
      </c>
      <c r="E15299">
        <v>284663633.65405041</v>
      </c>
      <c r="F15299">
        <v>2.5547750478234308</v>
      </c>
      <c r="G15299">
        <v>22.368709583690059</v>
      </c>
      <c r="H15299">
        <v>1.1157383757851</v>
      </c>
      <c r="I15299">
        <v>20.419896766336919</v>
      </c>
      <c r="J15299">
        <v>5.5178447764878698</v>
      </c>
    </row>
    <row r="15300" spans="1:10">
      <c r="A15300">
        <v>110</v>
      </c>
      <c r="B15300">
        <v>0.2250849915</v>
      </c>
      <c r="C15300">
        <v>3.5536891171497997E-2</v>
      </c>
      <c r="D15300">
        <v>0.25</v>
      </c>
      <c r="E15300">
        <v>281018174.64770168</v>
      </c>
      <c r="F15300">
        <v>2.5587605059223231</v>
      </c>
      <c r="G15300">
        <v>21.871027508048041</v>
      </c>
      <c r="H15300">
        <v>1.1368918076105221</v>
      </c>
      <c r="I15300">
        <v>20.34232739980617</v>
      </c>
      <c r="J15300">
        <v>5.5927261177163006</v>
      </c>
    </row>
    <row r="15301" spans="1:10">
      <c r="A15301">
        <v>110</v>
      </c>
      <c r="B15301">
        <v>0.2250849915</v>
      </c>
      <c r="C15301">
        <v>-0.30798639015298002</v>
      </c>
      <c r="D15301">
        <v>0.25</v>
      </c>
      <c r="E15301">
        <v>823619408.69176292</v>
      </c>
      <c r="F15301">
        <v>4.7545988403816466</v>
      </c>
      <c r="G15301">
        <v>41.603735594185217</v>
      </c>
      <c r="H15301">
        <v>1.1656021645550061</v>
      </c>
      <c r="I15301">
        <v>37.982142523909729</v>
      </c>
      <c r="J15301">
        <v>4.529719668654038</v>
      </c>
    </row>
    <row r="15302" spans="1:10">
      <c r="A15302">
        <v>110</v>
      </c>
      <c r="B15302">
        <v>0.2250849915</v>
      </c>
      <c r="C15302">
        <v>-0.29614075976248</v>
      </c>
      <c r="D15302">
        <v>0.25</v>
      </c>
      <c r="E15302">
        <v>791876087.57076693</v>
      </c>
      <c r="F15302">
        <v>4.6335802286306684</v>
      </c>
      <c r="G15302">
        <v>41.282111675491883</v>
      </c>
      <c r="H15302">
        <v>1.1544063819809549</v>
      </c>
      <c r="I15302">
        <v>37.621321131511813</v>
      </c>
      <c r="J15302">
        <v>4.5661124377177238</v>
      </c>
    </row>
    <row r="15303" spans="1:10">
      <c r="A15303">
        <v>110</v>
      </c>
      <c r="B15303">
        <v>0.2250849915</v>
      </c>
      <c r="C15303">
        <v>-0.14214756468598999</v>
      </c>
      <c r="D15303">
        <v>0.25</v>
      </c>
      <c r="E15303">
        <v>479704064.90180111</v>
      </c>
      <c r="F15303">
        <v>3.2147247387427531</v>
      </c>
      <c r="G15303">
        <v>33.919061966575512</v>
      </c>
      <c r="H15303">
        <v>1.0033930237883479</v>
      </c>
      <c r="I15303">
        <v>28.85415876077926</v>
      </c>
      <c r="J15303">
        <v>4.770937331167465</v>
      </c>
    </row>
    <row r="15304" spans="1:10">
      <c r="A15304">
        <v>110</v>
      </c>
      <c r="B15304">
        <v>0.2250849915</v>
      </c>
      <c r="C15304">
        <v>-0.13030193429549</v>
      </c>
      <c r="D15304">
        <v>0.25</v>
      </c>
      <c r="E15304">
        <v>460420507.91632491</v>
      </c>
      <c r="F15304">
        <v>3.129324319810229</v>
      </c>
      <c r="G15304">
        <v>33.086958416653907</v>
      </c>
      <c r="H15304">
        <v>0.99904081629943553</v>
      </c>
      <c r="I15304">
        <v>28.027001773344789</v>
      </c>
      <c r="J15304">
        <v>4.7968959339296733</v>
      </c>
    </row>
    <row r="15305" spans="1:10">
      <c r="A15305">
        <v>110</v>
      </c>
      <c r="B15305">
        <v>0.2250849915</v>
      </c>
      <c r="C15305">
        <v>-0.15399319507649001</v>
      </c>
      <c r="D15305">
        <v>0.25</v>
      </c>
      <c r="E15305">
        <v>499507899.49044198</v>
      </c>
      <c r="F15305">
        <v>3.304775220455026</v>
      </c>
      <c r="G15305">
        <v>34.719982448088693</v>
      </c>
      <c r="H15305">
        <v>1.009441697598322</v>
      </c>
      <c r="I15305">
        <v>29.681262669438951</v>
      </c>
      <c r="J15305">
        <v>4.7489297171738416</v>
      </c>
    </row>
    <row r="15306" spans="1:10">
      <c r="A15306">
        <v>110</v>
      </c>
      <c r="B15306">
        <v>0.2250849915</v>
      </c>
      <c r="C15306">
        <v>-0.16583882546699</v>
      </c>
      <c r="D15306">
        <v>0.25</v>
      </c>
      <c r="E15306">
        <v>519830274.94582719</v>
      </c>
      <c r="F15306">
        <v>3.3991850342800851</v>
      </c>
      <c r="G15306">
        <v>35.486060810526148</v>
      </c>
      <c r="H15306">
        <v>1.0170708260424779</v>
      </c>
      <c r="I15306">
        <v>30.502193764436711</v>
      </c>
      <c r="J15306">
        <v>4.7304770125059354</v>
      </c>
    </row>
    <row r="15307" spans="1:10">
      <c r="A15307">
        <v>110</v>
      </c>
      <c r="B15307">
        <v>0.2250849915</v>
      </c>
      <c r="C15307">
        <v>0.23691260780998999</v>
      </c>
      <c r="D15307">
        <v>0.25</v>
      </c>
      <c r="E15307">
        <v>773885721.85050797</v>
      </c>
      <c r="F15307">
        <v>3.8257552214522028</v>
      </c>
      <c r="G15307">
        <v>41.97100875883514</v>
      </c>
      <c r="H15307">
        <v>1.492332363051637</v>
      </c>
      <c r="I15307">
        <v>43.191157420397587</v>
      </c>
      <c r="J15307">
        <v>5.8558672522152699</v>
      </c>
    </row>
    <row r="15308" spans="1:10">
      <c r="A15308">
        <v>110</v>
      </c>
      <c r="B15308">
        <v>0.2250849915</v>
      </c>
      <c r="C15308">
        <v>0.24875823820049001</v>
      </c>
      <c r="D15308">
        <v>0.25</v>
      </c>
      <c r="E15308">
        <v>851884765.06465864</v>
      </c>
      <c r="F15308">
        <v>3.9697354453749361</v>
      </c>
      <c r="G15308">
        <v>45.786655793584977</v>
      </c>
      <c r="H15308">
        <v>1.4965681651977569</v>
      </c>
      <c r="I15308">
        <v>46.42617012478668</v>
      </c>
      <c r="J15308">
        <v>5.7310529362392586</v>
      </c>
    </row>
    <row r="15309" spans="1:10">
      <c r="A15309">
        <v>110</v>
      </c>
      <c r="B15309">
        <v>0.2250849915</v>
      </c>
      <c r="C15309">
        <v>0.13030193429549</v>
      </c>
      <c r="D15309">
        <v>0.25</v>
      </c>
      <c r="E15309">
        <v>353197228.16126508</v>
      </c>
      <c r="F15309">
        <v>2.8711170703894742</v>
      </c>
      <c r="G15309">
        <v>22.877911989519429</v>
      </c>
      <c r="H15309">
        <v>1.332917205969069</v>
      </c>
      <c r="I15309">
        <v>24.50101642589344</v>
      </c>
      <c r="J15309">
        <v>6.0932186438294096</v>
      </c>
    </row>
    <row r="15310" spans="1:10">
      <c r="A15310">
        <v>110</v>
      </c>
      <c r="B15310">
        <v>0.2250849915</v>
      </c>
      <c r="C15310">
        <v>0.14214756468598999</v>
      </c>
      <c r="D15310">
        <v>0.25</v>
      </c>
      <c r="E15310">
        <v>378709888.20722479</v>
      </c>
      <c r="F15310">
        <v>2.9458804767577988</v>
      </c>
      <c r="G15310">
        <v>23.85790338620459</v>
      </c>
      <c r="H15310">
        <v>1.357317294979334</v>
      </c>
      <c r="I15310">
        <v>25.745478777008611</v>
      </c>
      <c r="J15310">
        <v>6.1258921537458564</v>
      </c>
    </row>
    <row r="15311" spans="1:10">
      <c r="A15311">
        <v>110</v>
      </c>
      <c r="B15311">
        <v>0.2250849915</v>
      </c>
      <c r="C15311">
        <v>0.11845630390499</v>
      </c>
      <c r="D15311">
        <v>0.25</v>
      </c>
      <c r="E15311">
        <v>331985613.72509068</v>
      </c>
      <c r="F15311">
        <v>2.804327574725197</v>
      </c>
      <c r="G15311">
        <v>22.125419693080321</v>
      </c>
      <c r="H15311">
        <v>1.30788869385983</v>
      </c>
      <c r="I15311">
        <v>23.437317066904239</v>
      </c>
      <c r="J15311">
        <v>6.0508724921701811</v>
      </c>
    </row>
    <row r="15312" spans="1:10">
      <c r="A15312">
        <v>110</v>
      </c>
      <c r="B15312">
        <v>0.2250849915</v>
      </c>
      <c r="C15312">
        <v>0.16583882546699</v>
      </c>
      <c r="D15312">
        <v>0.25</v>
      </c>
      <c r="E15312">
        <v>443813290.6528511</v>
      </c>
      <c r="F15312">
        <v>3.119235766189671</v>
      </c>
      <c r="G15312">
        <v>26.568533000978331</v>
      </c>
      <c r="H15312">
        <v>1.403047411997278</v>
      </c>
      <c r="I15312">
        <v>28.81001488870335</v>
      </c>
      <c r="J15312">
        <v>6.1563954075451717</v>
      </c>
    </row>
    <row r="15313" spans="1:10">
      <c r="A15313">
        <v>110</v>
      </c>
      <c r="B15313">
        <v>0.2250849915</v>
      </c>
      <c r="C15313">
        <v>0.17768445585748999</v>
      </c>
      <c r="D15313">
        <v>0.25</v>
      </c>
      <c r="E15313">
        <v>484006869.41085583</v>
      </c>
      <c r="F15313">
        <v>3.2177460432733471</v>
      </c>
      <c r="G15313">
        <v>28.333865239879099</v>
      </c>
      <c r="H15313">
        <v>1.4237553244544721</v>
      </c>
      <c r="I15313">
        <v>30.64654749943956</v>
      </c>
      <c r="J15313">
        <v>6.1511870094555769</v>
      </c>
    </row>
    <row r="15314" spans="1:10">
      <c r="A15314">
        <v>110</v>
      </c>
      <c r="B15314">
        <v>0.165852099</v>
      </c>
      <c r="C15314">
        <v>-2.3691260780999E-2</v>
      </c>
      <c r="D15314">
        <v>0.25</v>
      </c>
      <c r="E15314">
        <v>277205727.39219087</v>
      </c>
      <c r="F15314">
        <v>1.7663988111906721</v>
      </c>
      <c r="G15314">
        <v>21.515926125251301</v>
      </c>
      <c r="H15314">
        <v>0.76864286168640206</v>
      </c>
      <c r="I15314">
        <v>10.45496537597073</v>
      </c>
      <c r="J15314">
        <v>4.5536695308165127</v>
      </c>
    </row>
    <row r="15315" spans="1:10">
      <c r="A15315">
        <v>110</v>
      </c>
      <c r="B15315">
        <v>0.17769867750000001</v>
      </c>
      <c r="C15315">
        <v>-2.3691260780999E-2</v>
      </c>
      <c r="D15315">
        <v>0.25</v>
      </c>
      <c r="E15315">
        <v>278696489.54659063</v>
      </c>
      <c r="F15315">
        <v>1.9163199835395419</v>
      </c>
      <c r="G15315">
        <v>22.203967132210419</v>
      </c>
      <c r="H15315">
        <v>0.82330841383868436</v>
      </c>
      <c r="I15315">
        <v>12.443179558261139</v>
      </c>
      <c r="J15315">
        <v>4.6992617982423148</v>
      </c>
    </row>
    <row r="15316" spans="1:10">
      <c r="A15316">
        <v>110</v>
      </c>
      <c r="B15316">
        <v>0.17769867750000001</v>
      </c>
      <c r="C15316">
        <v>-1.1845630390499001E-2</v>
      </c>
      <c r="D15316">
        <v>0.25</v>
      </c>
      <c r="E15316">
        <v>270828710.69065553</v>
      </c>
      <c r="F15316">
        <v>1.879740338996579</v>
      </c>
      <c r="G15316">
        <v>21.41459605386461</v>
      </c>
      <c r="H15316">
        <v>0.83463127075973165</v>
      </c>
      <c r="I15316">
        <v>11.79495713041392</v>
      </c>
      <c r="J15316">
        <v>4.7562414056329576</v>
      </c>
    </row>
    <row r="15317" spans="1:10">
      <c r="A15317">
        <v>110</v>
      </c>
      <c r="B15317">
        <v>0.165852099</v>
      </c>
      <c r="C15317">
        <v>-1.1845630390499001E-2</v>
      </c>
      <c r="D15317">
        <v>0.25</v>
      </c>
      <c r="E15317">
        <v>269997948.09337831</v>
      </c>
      <c r="F15317">
        <v>1.727742451392817</v>
      </c>
      <c r="G15317">
        <v>20.74011313004527</v>
      </c>
      <c r="H15317">
        <v>0.77905141112311549</v>
      </c>
      <c r="I15317">
        <v>9.7702631772777835</v>
      </c>
      <c r="J15317">
        <v>4.6075136556592939</v>
      </c>
    </row>
    <row r="15318" spans="1:10">
      <c r="A15318">
        <v>110</v>
      </c>
      <c r="B15318">
        <v>0.165852099</v>
      </c>
      <c r="C15318">
        <v>-3.5536891171497997E-2</v>
      </c>
      <c r="D15318">
        <v>0.25</v>
      </c>
      <c r="E15318">
        <v>285386919.39402127</v>
      </c>
      <c r="F15318">
        <v>1.8125226020690279</v>
      </c>
      <c r="G15318">
        <v>22.324539177493349</v>
      </c>
      <c r="H15318">
        <v>0.7604431902680957</v>
      </c>
      <c r="I15318">
        <v>11.20349051949783</v>
      </c>
      <c r="J15318">
        <v>4.5049475458712758</v>
      </c>
    </row>
    <row r="15319" spans="1:10">
      <c r="A15319">
        <v>110</v>
      </c>
      <c r="B15319">
        <v>0.17769867750000001</v>
      </c>
      <c r="C15319">
        <v>-3.5536891171497997E-2</v>
      </c>
      <c r="D15319">
        <v>0.25</v>
      </c>
      <c r="E15319">
        <v>287605919.45786071</v>
      </c>
      <c r="F15319">
        <v>1.9602741200367479</v>
      </c>
      <c r="G15319">
        <v>23.028126650861989</v>
      </c>
      <c r="H15319">
        <v>0.81412848061716736</v>
      </c>
      <c r="I15319">
        <v>13.15678616673274</v>
      </c>
      <c r="J15319">
        <v>4.647061942671483</v>
      </c>
    </row>
    <row r="15320" spans="1:10">
      <c r="A15320">
        <v>110</v>
      </c>
      <c r="B15320">
        <v>0.165852099</v>
      </c>
      <c r="C15320">
        <v>-4.7382521561998001E-2</v>
      </c>
      <c r="D15320">
        <v>0.25</v>
      </c>
      <c r="E15320">
        <v>294425593.25839299</v>
      </c>
      <c r="F15320">
        <v>1.8659204770434059</v>
      </c>
      <c r="G15320">
        <v>23.15749912387945</v>
      </c>
      <c r="H15320">
        <v>0.75449214065187875</v>
      </c>
      <c r="I15320">
        <v>12.00841612373917</v>
      </c>
      <c r="J15320">
        <v>4.4616631087208463</v>
      </c>
    </row>
    <row r="15321" spans="1:10">
      <c r="A15321">
        <v>110</v>
      </c>
      <c r="B15321">
        <v>0.17769867750000001</v>
      </c>
      <c r="C15321">
        <v>-4.7382521561998001E-2</v>
      </c>
      <c r="D15321">
        <v>0.25</v>
      </c>
      <c r="E15321">
        <v>297434940.09179759</v>
      </c>
      <c r="F15321">
        <v>2.01141275551573</v>
      </c>
      <c r="G15321">
        <v>23.878208857737562</v>
      </c>
      <c r="H15321">
        <v>0.80713746473347536</v>
      </c>
      <c r="I15321">
        <v>13.92824663240148</v>
      </c>
      <c r="J15321">
        <v>4.5999866766177604</v>
      </c>
    </row>
    <row r="15322" spans="1:10">
      <c r="A15322">
        <v>110</v>
      </c>
      <c r="B15322">
        <v>0.1303123635</v>
      </c>
      <c r="C15322">
        <v>-2.3691260780999E-2</v>
      </c>
      <c r="D15322">
        <v>0.25</v>
      </c>
      <c r="E15322">
        <v>283615889.10483932</v>
      </c>
      <c r="F15322">
        <v>1.373141226574778</v>
      </c>
      <c r="G15322">
        <v>19.579469814164131</v>
      </c>
      <c r="H15322">
        <v>0.61506445363168094</v>
      </c>
      <c r="I15322">
        <v>5.2366706614709946</v>
      </c>
      <c r="J15322">
        <v>4.1228065086311139</v>
      </c>
    </row>
    <row r="15323" spans="1:10">
      <c r="A15323">
        <v>110</v>
      </c>
      <c r="B15323">
        <v>0.14215894200000001</v>
      </c>
      <c r="C15323">
        <v>-2.3691260780999E-2</v>
      </c>
      <c r="D15323">
        <v>0.25</v>
      </c>
      <c r="E15323">
        <v>280170355.55547899</v>
      </c>
      <c r="F15323">
        <v>1.494886025286039</v>
      </c>
      <c r="G15323">
        <v>20.202511793691372</v>
      </c>
      <c r="H15323">
        <v>0.66407510550351379</v>
      </c>
      <c r="I15323">
        <v>6.8534153702008638</v>
      </c>
      <c r="J15323">
        <v>4.2634024389455201</v>
      </c>
    </row>
    <row r="15324" spans="1:10">
      <c r="A15324">
        <v>110</v>
      </c>
      <c r="B15324">
        <v>0.14215894200000001</v>
      </c>
      <c r="C15324">
        <v>-1.1845630390499001E-2</v>
      </c>
      <c r="D15324">
        <v>0.25</v>
      </c>
      <c r="E15324">
        <v>274210911.64865041</v>
      </c>
      <c r="F15324">
        <v>1.452898308131102</v>
      </c>
      <c r="G15324">
        <v>19.46820393159447</v>
      </c>
      <c r="H15324">
        <v>0.67263817057032749</v>
      </c>
      <c r="I15324">
        <v>6.1111950250092804</v>
      </c>
      <c r="J15324">
        <v>4.3106769384912313</v>
      </c>
    </row>
    <row r="15325" spans="1:10">
      <c r="A15325">
        <v>110</v>
      </c>
      <c r="B15325">
        <v>0.1303123635</v>
      </c>
      <c r="C15325">
        <v>-1.1845630390499001E-2</v>
      </c>
      <c r="D15325">
        <v>0.25</v>
      </c>
      <c r="E15325">
        <v>278244409.9111352</v>
      </c>
      <c r="F15325">
        <v>1.3298768649133319</v>
      </c>
      <c r="G15325">
        <v>18.872474457387138</v>
      </c>
      <c r="H15325">
        <v>0.62269881166604435</v>
      </c>
      <c r="I15325">
        <v>4.4730150583644956</v>
      </c>
      <c r="J15325">
        <v>4.1666623791346247</v>
      </c>
    </row>
    <row r="15326" spans="1:10">
      <c r="A15326">
        <v>110</v>
      </c>
      <c r="B15326">
        <v>0.1303123635</v>
      </c>
      <c r="C15326">
        <v>-3.5536891171497997E-2</v>
      </c>
      <c r="D15326">
        <v>0.25</v>
      </c>
      <c r="E15326">
        <v>289776040.76517582</v>
      </c>
      <c r="F15326">
        <v>1.424117755771547</v>
      </c>
      <c r="G15326">
        <v>20.313833514745401</v>
      </c>
      <c r="H15326">
        <v>0.60980564867794351</v>
      </c>
      <c r="I15326">
        <v>6.0596473557010029</v>
      </c>
      <c r="J15326">
        <v>4.0849557976392807</v>
      </c>
    </row>
    <row r="15327" spans="1:10">
      <c r="A15327">
        <v>110</v>
      </c>
      <c r="B15327">
        <v>0.14215894200000001</v>
      </c>
      <c r="C15327">
        <v>-3.5536891171497997E-2</v>
      </c>
      <c r="D15327">
        <v>0.25</v>
      </c>
      <c r="E15327">
        <v>286976577.12729168</v>
      </c>
      <c r="F15327">
        <v>1.544510085675131</v>
      </c>
      <c r="G15327">
        <v>20.965908250709791</v>
      </c>
      <c r="H15327">
        <v>0.65783736336539977</v>
      </c>
      <c r="I15327">
        <v>7.6564255489689543</v>
      </c>
      <c r="J15327">
        <v>4.2218634353494036</v>
      </c>
    </row>
    <row r="15328" spans="1:10">
      <c r="A15328">
        <v>110</v>
      </c>
      <c r="B15328">
        <v>0.1303123635</v>
      </c>
      <c r="C15328">
        <v>-4.7382521561998001E-2</v>
      </c>
      <c r="D15328">
        <v>0.25</v>
      </c>
      <c r="E15328">
        <v>296627635.03528982</v>
      </c>
      <c r="F15328">
        <v>1.482603912935851</v>
      </c>
      <c r="G15328">
        <v>21.068381121965661</v>
      </c>
      <c r="H15328">
        <v>0.60694310864863443</v>
      </c>
      <c r="I15328">
        <v>6.9348709558945671</v>
      </c>
      <c r="J15328">
        <v>4.0533356625467816</v>
      </c>
    </row>
    <row r="15329" spans="1:10">
      <c r="A15329">
        <v>110</v>
      </c>
      <c r="B15329">
        <v>0.14215894200000001</v>
      </c>
      <c r="C15329">
        <v>-4.7382521561998001E-2</v>
      </c>
      <c r="D15329">
        <v>0.25</v>
      </c>
      <c r="E15329">
        <v>294526063.79925799</v>
      </c>
      <c r="F15329">
        <v>1.6015708722256421</v>
      </c>
      <c r="G15329">
        <v>21.750781092927738</v>
      </c>
      <c r="H15329">
        <v>0.65395204388161032</v>
      </c>
      <c r="I15329">
        <v>8.5130312821094094</v>
      </c>
      <c r="J15329">
        <v>4.1863156063044826</v>
      </c>
    </row>
    <row r="15330" spans="1:10">
      <c r="A15330">
        <v>110</v>
      </c>
      <c r="B15330">
        <v>0.118465785</v>
      </c>
      <c r="C15330">
        <v>-2.3691260780999E-2</v>
      </c>
      <c r="D15330">
        <v>0.25</v>
      </c>
      <c r="E15330">
        <v>287759171.88828641</v>
      </c>
      <c r="F15330">
        <v>1.2606533126649999</v>
      </c>
      <c r="G15330">
        <v>18.980782332514661</v>
      </c>
      <c r="H15330">
        <v>0.56878113734291647</v>
      </c>
      <c r="I15330">
        <v>3.740648379507888</v>
      </c>
      <c r="J15330">
        <v>3.9877288250820908</v>
      </c>
    </row>
    <row r="15331" spans="1:10">
      <c r="A15331">
        <v>110</v>
      </c>
      <c r="B15331">
        <v>0.118465785</v>
      </c>
      <c r="C15331">
        <v>-1.1845630390499001E-2</v>
      </c>
      <c r="D15331">
        <v>0.25</v>
      </c>
      <c r="E15331">
        <v>282951356.68576288</v>
      </c>
      <c r="F15331">
        <v>1.2163565008387951</v>
      </c>
      <c r="G15331">
        <v>18.30503934311653</v>
      </c>
      <c r="H15331">
        <v>0.57548445818875815</v>
      </c>
      <c r="I15331">
        <v>2.9601668859880448</v>
      </c>
      <c r="J15331">
        <v>4.0280872944910158</v>
      </c>
    </row>
    <row r="15332" spans="1:10">
      <c r="A15332">
        <v>110</v>
      </c>
      <c r="B15332">
        <v>0.118465785</v>
      </c>
      <c r="C15332">
        <v>-3.5536891171497997E-2</v>
      </c>
      <c r="D15332">
        <v>0.25</v>
      </c>
      <c r="E15332">
        <v>293301209.40975553</v>
      </c>
      <c r="F15332">
        <v>1.312732265172174</v>
      </c>
      <c r="G15332">
        <v>19.68226544019004</v>
      </c>
      <c r="H15332">
        <v>0.56449811349623347</v>
      </c>
      <c r="I15332">
        <v>4.5790160656893448</v>
      </c>
      <c r="J15332">
        <v>3.9536197040684549</v>
      </c>
    </row>
    <row r="15333" spans="1:10">
      <c r="A15333">
        <v>110</v>
      </c>
      <c r="B15333">
        <v>0.118465785</v>
      </c>
      <c r="C15333">
        <v>-4.7382521561998001E-2</v>
      </c>
      <c r="D15333">
        <v>0.25</v>
      </c>
      <c r="E15333">
        <v>299486569.81152493</v>
      </c>
      <c r="F15333">
        <v>1.3723880327640849</v>
      </c>
      <c r="G15333">
        <v>20.40273647634557</v>
      </c>
      <c r="H15333">
        <v>0.56264966766844215</v>
      </c>
      <c r="I15333">
        <v>5.4683196945803587</v>
      </c>
      <c r="J15333">
        <v>3.9259548294656961</v>
      </c>
    </row>
    <row r="15334" spans="1:10">
      <c r="A15334">
        <v>110</v>
      </c>
      <c r="B15334">
        <v>0.15400552049999999</v>
      </c>
      <c r="C15334">
        <v>-2.3691260780999E-2</v>
      </c>
      <c r="D15334">
        <v>0.25</v>
      </c>
      <c r="E15334">
        <v>277871434.0501461</v>
      </c>
      <c r="F15334">
        <v>1.6259481209922531</v>
      </c>
      <c r="G15334">
        <v>20.848421490455021</v>
      </c>
      <c r="H15334">
        <v>0.71541167060117572</v>
      </c>
      <c r="I15334">
        <v>8.592309098962815</v>
      </c>
      <c r="J15334">
        <v>4.4076810672287809</v>
      </c>
    </row>
    <row r="15335" spans="1:10">
      <c r="A15335">
        <v>110</v>
      </c>
      <c r="B15335">
        <v>0.15400552049999999</v>
      </c>
      <c r="C15335">
        <v>-1.1845630390499001E-2</v>
      </c>
      <c r="D15335">
        <v>0.25</v>
      </c>
      <c r="E15335">
        <v>271299836.2931695</v>
      </c>
      <c r="F15335">
        <v>1.5854926864138279</v>
      </c>
      <c r="G15335">
        <v>20.091067568269612</v>
      </c>
      <c r="H15335">
        <v>0.72489987774444575</v>
      </c>
      <c r="I15335">
        <v>7.8763395193327597</v>
      </c>
      <c r="J15335">
        <v>4.4582875810641518</v>
      </c>
    </row>
    <row r="15336" spans="1:10">
      <c r="A15336">
        <v>110</v>
      </c>
      <c r="B15336">
        <v>0.15400552049999999</v>
      </c>
      <c r="C15336">
        <v>-3.5536891171497997E-2</v>
      </c>
      <c r="D15336">
        <v>0.25</v>
      </c>
      <c r="E15336">
        <v>285351436.96077752</v>
      </c>
      <c r="F15336">
        <v>1.6739582952854599</v>
      </c>
      <c r="G15336">
        <v>21.63667502356299</v>
      </c>
      <c r="H15336">
        <v>0.70819318553425759</v>
      </c>
      <c r="I15336">
        <v>9.3705696432764682</v>
      </c>
      <c r="J15336">
        <v>4.3625154974749067</v>
      </c>
    </row>
    <row r="15337" spans="1:10">
      <c r="A15337">
        <v>110</v>
      </c>
      <c r="B15337">
        <v>0.15400552049999999</v>
      </c>
      <c r="C15337">
        <v>-4.7382521561998001E-2</v>
      </c>
      <c r="D15337">
        <v>0.25</v>
      </c>
      <c r="E15337">
        <v>293630097.39064193</v>
      </c>
      <c r="F15337">
        <v>1.729326655543036</v>
      </c>
      <c r="G15337">
        <v>22.447792960136411</v>
      </c>
      <c r="H15337">
        <v>0.70327786823178473</v>
      </c>
      <c r="I15337">
        <v>10.20381071799078</v>
      </c>
      <c r="J15337">
        <v>4.3230765563002489</v>
      </c>
    </row>
    <row r="15338" spans="1:10">
      <c r="A15338">
        <v>110</v>
      </c>
      <c r="B15338">
        <v>0.20139183450000001</v>
      </c>
      <c r="C15338">
        <v>-2.3691260780999E-2</v>
      </c>
      <c r="D15338">
        <v>0.25</v>
      </c>
      <c r="E15338">
        <v>290416657.32617968</v>
      </c>
      <c r="F15338">
        <v>2.2449522976152898</v>
      </c>
      <c r="G15338">
        <v>23.638493114058761</v>
      </c>
      <c r="H15338">
        <v>0.93496233105267856</v>
      </c>
      <c r="I15338">
        <v>16.804338601630139</v>
      </c>
      <c r="J15338">
        <v>4.9801943768201911</v>
      </c>
    </row>
    <row r="15339" spans="1:10">
      <c r="A15339">
        <v>110</v>
      </c>
      <c r="B15339">
        <v>0.21323841299999999</v>
      </c>
      <c r="C15339">
        <v>-2.3691260780999E-2</v>
      </c>
      <c r="D15339">
        <v>0.25</v>
      </c>
      <c r="E15339">
        <v>301865021.07222652</v>
      </c>
      <c r="F15339">
        <v>2.423877100647498</v>
      </c>
      <c r="G15339">
        <v>24.38392753610534</v>
      </c>
      <c r="H15339">
        <v>0.99089399144442902</v>
      </c>
      <c r="I15339">
        <v>19.18173123983696</v>
      </c>
      <c r="J15339">
        <v>5.1106975869066371</v>
      </c>
    </row>
    <row r="15340" spans="1:10">
      <c r="A15340">
        <v>110</v>
      </c>
      <c r="B15340">
        <v>0.21323841299999999</v>
      </c>
      <c r="C15340">
        <v>-1.1845630390499001E-2</v>
      </c>
      <c r="D15340">
        <v>0.25</v>
      </c>
      <c r="E15340">
        <v>291877164.59976977</v>
      </c>
      <c r="F15340">
        <v>2.3952970393045292</v>
      </c>
      <c r="G15340">
        <v>23.586322547857389</v>
      </c>
      <c r="H15340">
        <v>1.004911240555072</v>
      </c>
      <c r="I15340">
        <v>18.67609471489537</v>
      </c>
      <c r="J15340">
        <v>5.1763946893141961</v>
      </c>
    </row>
    <row r="15341" spans="1:10">
      <c r="A15341">
        <v>110</v>
      </c>
      <c r="B15341">
        <v>0.20139183450000001</v>
      </c>
      <c r="C15341">
        <v>-1.1845630390499001E-2</v>
      </c>
      <c r="D15341">
        <v>0.25</v>
      </c>
      <c r="E15341">
        <v>281158509.47225571</v>
      </c>
      <c r="F15341">
        <v>2.2134007831344462</v>
      </c>
      <c r="G15341">
        <v>22.837930073171609</v>
      </c>
      <c r="H15341">
        <v>0.94809076609002751</v>
      </c>
      <c r="I15341">
        <v>16.245467751936371</v>
      </c>
      <c r="J15341">
        <v>5.0431080017797711</v>
      </c>
    </row>
    <row r="15342" spans="1:10">
      <c r="A15342">
        <v>110</v>
      </c>
      <c r="B15342">
        <v>0.20139183450000001</v>
      </c>
      <c r="C15342">
        <v>-3.5536891171497997E-2</v>
      </c>
      <c r="D15342">
        <v>0.25</v>
      </c>
      <c r="E15342">
        <v>300861991.2979362</v>
      </c>
      <c r="F15342">
        <v>2.2836758397847352</v>
      </c>
      <c r="G15342">
        <v>24.478078835885011</v>
      </c>
      <c r="H15342">
        <v>0.92383015300546445</v>
      </c>
      <c r="I15342">
        <v>17.431797155221989</v>
      </c>
      <c r="J15342">
        <v>4.9213078110100463</v>
      </c>
    </row>
    <row r="15343" spans="1:10">
      <c r="A15343">
        <v>110</v>
      </c>
      <c r="B15343">
        <v>0.21323841299999999</v>
      </c>
      <c r="C15343">
        <v>-3.5536891171497997E-2</v>
      </c>
      <c r="D15343">
        <v>0.25</v>
      </c>
      <c r="E15343">
        <v>313117024.80129188</v>
      </c>
      <c r="F15343">
        <v>2.4595198205160682</v>
      </c>
      <c r="G15343">
        <v>25.22279762058168</v>
      </c>
      <c r="H15343">
        <v>0.97879259048122724</v>
      </c>
      <c r="I15343">
        <v>19.757594280102751</v>
      </c>
      <c r="J15343">
        <v>5.0486187501264492</v>
      </c>
    </row>
    <row r="15344" spans="1:10">
      <c r="A15344">
        <v>110</v>
      </c>
      <c r="B15344">
        <v>0.20139183450000001</v>
      </c>
      <c r="C15344">
        <v>-4.7382521561998001E-2</v>
      </c>
      <c r="D15344">
        <v>0.25</v>
      </c>
      <c r="E15344">
        <v>312360361.20752501</v>
      </c>
      <c r="F15344">
        <v>2.3293885796345459</v>
      </c>
      <c r="G15344">
        <v>25.347013515229332</v>
      </c>
      <c r="H15344">
        <v>0.91475256463027699</v>
      </c>
      <c r="I15344">
        <v>18.12011060024167</v>
      </c>
      <c r="J15344">
        <v>4.8668510697715863</v>
      </c>
    </row>
    <row r="15345" spans="1:10">
      <c r="A15345">
        <v>110</v>
      </c>
      <c r="B15345">
        <v>0.21323841299999999</v>
      </c>
      <c r="C15345">
        <v>-4.7382521561998001E-2</v>
      </c>
      <c r="D15345">
        <v>0.25</v>
      </c>
      <c r="E15345">
        <v>325493069.17973661</v>
      </c>
      <c r="F15345">
        <v>2.5020461838626238</v>
      </c>
      <c r="G15345">
        <v>26.092864230821061</v>
      </c>
      <c r="H15345">
        <v>0.9686714561507509</v>
      </c>
      <c r="I15345">
        <v>20.39585657312757</v>
      </c>
      <c r="J15345">
        <v>4.990589413362736</v>
      </c>
    </row>
    <row r="15346" spans="1:10">
      <c r="A15346">
        <v>110</v>
      </c>
      <c r="B15346">
        <v>0.10661920649999999</v>
      </c>
      <c r="C15346">
        <v>-2.3691260780999E-2</v>
      </c>
      <c r="D15346">
        <v>0.25</v>
      </c>
      <c r="E15346">
        <v>292190088.10082269</v>
      </c>
      <c r="F15346">
        <v>1.1573730234661059</v>
      </c>
      <c r="G15346">
        <v>18.408149428765171</v>
      </c>
      <c r="H15346">
        <v>0.52559589550118713</v>
      </c>
      <c r="I15346">
        <v>2.364113407075124</v>
      </c>
      <c r="J15346">
        <v>3.859863784760158</v>
      </c>
    </row>
    <row r="15347" spans="1:10">
      <c r="A15347">
        <v>110</v>
      </c>
      <c r="B15347">
        <v>0.10661920649999999</v>
      </c>
      <c r="C15347">
        <v>-1.1845630390499001E-2</v>
      </c>
      <c r="D15347">
        <v>0.25</v>
      </c>
      <c r="E15347">
        <v>287921574.62295032</v>
      </c>
      <c r="F15347">
        <v>1.1122762376015229</v>
      </c>
      <c r="G15347">
        <v>17.767266432899749</v>
      </c>
      <c r="H15347">
        <v>0.53136707857383081</v>
      </c>
      <c r="I15347">
        <v>1.5712045013746661</v>
      </c>
      <c r="J15347">
        <v>3.8966539575201211</v>
      </c>
    </row>
    <row r="15348" spans="1:10">
      <c r="A15348">
        <v>110</v>
      </c>
      <c r="B15348">
        <v>0.10661920649999999</v>
      </c>
      <c r="C15348">
        <v>-3.5536891171497997E-2</v>
      </c>
      <c r="D15348">
        <v>0.25</v>
      </c>
      <c r="E15348">
        <v>297142155.91615748</v>
      </c>
      <c r="F15348">
        <v>1.2103160009809331</v>
      </c>
      <c r="G15348">
        <v>19.073237507568361</v>
      </c>
      <c r="H15348">
        <v>0.52228415467220279</v>
      </c>
      <c r="I15348">
        <v>3.213508875907038</v>
      </c>
      <c r="J15348">
        <v>3.82954111077883</v>
      </c>
    </row>
    <row r="15349" spans="1:10">
      <c r="A15349">
        <v>110</v>
      </c>
      <c r="B15349">
        <v>0.10661920649999999</v>
      </c>
      <c r="C15349">
        <v>-4.7382521561998001E-2</v>
      </c>
      <c r="D15349">
        <v>0.25</v>
      </c>
      <c r="E15349">
        <v>302693250.29930693</v>
      </c>
      <c r="F15349">
        <v>1.270897191211122</v>
      </c>
      <c r="G15349">
        <v>19.756214845743031</v>
      </c>
      <c r="H15349">
        <v>0.52143967063379848</v>
      </c>
      <c r="I15349">
        <v>4.112568247507923</v>
      </c>
      <c r="J15349">
        <v>3.8058500912063158</v>
      </c>
    </row>
    <row r="15350" spans="1:10">
      <c r="A15350">
        <v>110</v>
      </c>
      <c r="B15350">
        <v>0.189545256</v>
      </c>
      <c r="C15350">
        <v>-2.3691260780999E-2</v>
      </c>
      <c r="D15350">
        <v>0.25</v>
      </c>
      <c r="E15350">
        <v>282902465.18174982</v>
      </c>
      <c r="F15350">
        <v>2.075803790811849</v>
      </c>
      <c r="G15350">
        <v>22.911699904321029</v>
      </c>
      <c r="H15350">
        <v>0.8789200211341277</v>
      </c>
      <c r="I15350">
        <v>14.55892331109558</v>
      </c>
      <c r="J15350">
        <v>4.8422230600913139</v>
      </c>
    </row>
    <row r="15351" spans="1:10">
      <c r="A15351">
        <v>110</v>
      </c>
      <c r="B15351">
        <v>0.189545256</v>
      </c>
      <c r="C15351">
        <v>-1.1845630390499001E-2</v>
      </c>
      <c r="D15351">
        <v>0.25</v>
      </c>
      <c r="E15351">
        <v>274351128.2384665</v>
      </c>
      <c r="F15351">
        <v>2.041589030186767</v>
      </c>
      <c r="G15351">
        <v>22.113978874947019</v>
      </c>
      <c r="H15351">
        <v>0.8911499168103646</v>
      </c>
      <c r="I15351">
        <v>13.95258322704036</v>
      </c>
      <c r="J15351">
        <v>4.9022283580428656</v>
      </c>
    </row>
    <row r="15352" spans="1:10">
      <c r="A15352">
        <v>110</v>
      </c>
      <c r="B15352">
        <v>0.189545256</v>
      </c>
      <c r="C15352">
        <v>-3.5536891171497997E-2</v>
      </c>
      <c r="D15352">
        <v>0.25</v>
      </c>
      <c r="E15352">
        <v>292566766.29583287</v>
      </c>
      <c r="F15352">
        <v>2.1172945497959592</v>
      </c>
      <c r="G15352">
        <v>23.74628414362552</v>
      </c>
      <c r="H15352">
        <v>0.86876212591541535</v>
      </c>
      <c r="I15352">
        <v>15.23223640119363</v>
      </c>
      <c r="J15352">
        <v>4.7866322389571589</v>
      </c>
    </row>
    <row r="15353" spans="1:10">
      <c r="A15353">
        <v>110</v>
      </c>
      <c r="B15353">
        <v>0.189545256</v>
      </c>
      <c r="C15353">
        <v>-4.7382521561998001E-2</v>
      </c>
      <c r="D15353">
        <v>0.25</v>
      </c>
      <c r="E15353">
        <v>303215896.49196172</v>
      </c>
      <c r="F15353">
        <v>2.1658748187615382</v>
      </c>
      <c r="G15353">
        <v>24.608458885435521</v>
      </c>
      <c r="H15353">
        <v>0.86072842209577005</v>
      </c>
      <c r="I15353">
        <v>15.96488869240059</v>
      </c>
      <c r="J15353">
        <v>4.7358298594143022</v>
      </c>
    </row>
    <row r="15354" spans="1:10">
      <c r="A15354">
        <v>110</v>
      </c>
      <c r="B15354">
        <v>0.260624727</v>
      </c>
      <c r="C15354">
        <v>-2.3691260780999E-2</v>
      </c>
      <c r="D15354">
        <v>0.25</v>
      </c>
      <c r="E15354">
        <v>400594113.48840278</v>
      </c>
      <c r="F15354">
        <v>3.239881315352426</v>
      </c>
      <c r="G15354">
        <v>27.55101479886854</v>
      </c>
      <c r="H15354">
        <v>1.201839885698841</v>
      </c>
      <c r="I15354">
        <v>30.062529611505649</v>
      </c>
      <c r="J15354">
        <v>5.5045872640548481</v>
      </c>
    </row>
    <row r="15355" spans="1:10">
      <c r="A15355">
        <v>110</v>
      </c>
      <c r="B15355">
        <v>0.260624727</v>
      </c>
      <c r="C15355">
        <v>-1.1845630390499001E-2</v>
      </c>
      <c r="D15355">
        <v>0.25</v>
      </c>
      <c r="E15355">
        <v>387467145.04029268</v>
      </c>
      <c r="F15355">
        <v>3.226453071973276</v>
      </c>
      <c r="G15355">
        <v>26.828794687023422</v>
      </c>
      <c r="H15355">
        <v>1.2192908731287511</v>
      </c>
      <c r="I15355">
        <v>29.830816804440769</v>
      </c>
      <c r="J15355">
        <v>5.580023882647458</v>
      </c>
    </row>
    <row r="15356" spans="1:10">
      <c r="A15356">
        <v>110</v>
      </c>
      <c r="B15356">
        <v>0.260624727</v>
      </c>
      <c r="C15356">
        <v>-3.5536891171497997E-2</v>
      </c>
      <c r="D15356">
        <v>0.25</v>
      </c>
      <c r="E15356">
        <v>415316803.6558671</v>
      </c>
      <c r="F15356">
        <v>3.2598823616610768</v>
      </c>
      <c r="G15356">
        <v>28.324260114931889</v>
      </c>
      <c r="H15356">
        <v>1.1859398120720239</v>
      </c>
      <c r="I15356">
        <v>30.371227694413509</v>
      </c>
      <c r="J15356">
        <v>5.4309364967634046</v>
      </c>
    </row>
    <row r="15357" spans="1:10">
      <c r="A15357">
        <v>110</v>
      </c>
      <c r="B15357">
        <v>0.260624727</v>
      </c>
      <c r="C15357">
        <v>-4.7382521561998001E-2</v>
      </c>
      <c r="D15357">
        <v>0.25</v>
      </c>
      <c r="E15357">
        <v>431471934.71149212</v>
      </c>
      <c r="F15357">
        <v>3.2862940751977381</v>
      </c>
      <c r="G15357">
        <v>29.13695006726962</v>
      </c>
      <c r="H15357">
        <v>1.1716787807980811</v>
      </c>
      <c r="I15357">
        <v>30.748754170574429</v>
      </c>
      <c r="J15357">
        <v>5.3596130905684651</v>
      </c>
    </row>
    <row r="15358" spans="1:10">
      <c r="A15358">
        <v>110</v>
      </c>
      <c r="B15358">
        <v>0.27247130549999998</v>
      </c>
      <c r="C15358">
        <v>-2.3691260780999E-2</v>
      </c>
      <c r="D15358">
        <v>0.25</v>
      </c>
      <c r="E15358">
        <v>442156528.83510113</v>
      </c>
      <c r="F15358">
        <v>3.4696652598019422</v>
      </c>
      <c r="G15358">
        <v>28.390654120448271</v>
      </c>
      <c r="H15358">
        <v>1.2482674894676291</v>
      </c>
      <c r="I15358">
        <v>33.139626484857331</v>
      </c>
      <c r="J15358">
        <v>5.5567767702880291</v>
      </c>
    </row>
    <row r="15359" spans="1:10">
      <c r="A15359">
        <v>110</v>
      </c>
      <c r="B15359">
        <v>0.27247130549999998</v>
      </c>
      <c r="C15359">
        <v>-1.1845630390499001E-2</v>
      </c>
      <c r="D15359">
        <v>0.25</v>
      </c>
      <c r="E15359">
        <v>428192282.32621479</v>
      </c>
      <c r="F15359">
        <v>3.460884040457624</v>
      </c>
      <c r="G15359">
        <v>27.704478871221689</v>
      </c>
      <c r="H15359">
        <v>1.266540547739033</v>
      </c>
      <c r="I15359">
        <v>32.992414774597847</v>
      </c>
      <c r="J15359">
        <v>5.6342642721435432</v>
      </c>
    </row>
    <row r="15360" spans="1:10">
      <c r="A15360">
        <v>110</v>
      </c>
      <c r="B15360">
        <v>0.27247130549999998</v>
      </c>
      <c r="C15360">
        <v>-3.5536891171497997E-2</v>
      </c>
      <c r="D15360">
        <v>0.25</v>
      </c>
      <c r="E15360">
        <v>457804356.53917122</v>
      </c>
      <c r="F15360">
        <v>3.484884133519174</v>
      </c>
      <c r="G15360">
        <v>29.130481686561041</v>
      </c>
      <c r="H15360">
        <v>1.231444177201497</v>
      </c>
      <c r="I15360">
        <v>33.365554268183047</v>
      </c>
      <c r="J15360">
        <v>5.4805720898645838</v>
      </c>
    </row>
    <row r="15361" spans="1:10">
      <c r="A15361">
        <v>110</v>
      </c>
      <c r="B15361">
        <v>0.27247130549999998</v>
      </c>
      <c r="C15361">
        <v>-4.7382521561998001E-2</v>
      </c>
      <c r="D15361">
        <v>0.25</v>
      </c>
      <c r="E15361">
        <v>474966864.59190822</v>
      </c>
      <c r="F15361">
        <v>3.50638316302613</v>
      </c>
      <c r="G15361">
        <v>29.912021104315009</v>
      </c>
      <c r="H15361">
        <v>1.2161644976414769</v>
      </c>
      <c r="I15361">
        <v>33.661971371645357</v>
      </c>
      <c r="J15361">
        <v>5.4062183472531524</v>
      </c>
    </row>
    <row r="15362" spans="1:10">
      <c r="A15362">
        <v>110</v>
      </c>
      <c r="B15362">
        <v>0.28431788400000002</v>
      </c>
      <c r="C15362">
        <v>-2.3691260780999E-2</v>
      </c>
      <c r="D15362">
        <v>0.25</v>
      </c>
      <c r="E15362">
        <v>492019729.05004001</v>
      </c>
      <c r="F15362">
        <v>3.7100707125735468</v>
      </c>
      <c r="G15362">
        <v>29.250753303026691</v>
      </c>
      <c r="H15362">
        <v>1.2908550613640959</v>
      </c>
      <c r="I15362">
        <v>36.365562817545481</v>
      </c>
      <c r="J15362">
        <v>5.5844285835395064</v>
      </c>
    </row>
    <row r="15363" spans="1:10">
      <c r="A15363">
        <v>110</v>
      </c>
      <c r="B15363">
        <v>0.28431788400000002</v>
      </c>
      <c r="C15363">
        <v>-1.1845630390499001E-2</v>
      </c>
      <c r="D15363">
        <v>0.25</v>
      </c>
      <c r="E15363">
        <v>477198383.59820938</v>
      </c>
      <c r="F15363">
        <v>3.706295740245984</v>
      </c>
      <c r="G15363">
        <v>28.607993664780931</v>
      </c>
      <c r="H15363">
        <v>1.309933294207688</v>
      </c>
      <c r="I15363">
        <v>36.309544308443037</v>
      </c>
      <c r="J15363">
        <v>5.6637997015705626</v>
      </c>
    </row>
    <row r="15364" spans="1:10">
      <c r="A15364">
        <v>110</v>
      </c>
      <c r="B15364">
        <v>0.28431788400000002</v>
      </c>
      <c r="C15364">
        <v>-3.5536891171497997E-2</v>
      </c>
      <c r="D15364">
        <v>0.25</v>
      </c>
      <c r="E15364">
        <v>508614094.68398333</v>
      </c>
      <c r="F15364">
        <v>3.720143284829978</v>
      </c>
      <c r="G15364">
        <v>29.949862683446309</v>
      </c>
      <c r="H15364">
        <v>1.2731218111213569</v>
      </c>
      <c r="I15364">
        <v>36.502040560019303</v>
      </c>
      <c r="J15364">
        <v>5.5058211377905817</v>
      </c>
    </row>
    <row r="15365" spans="1:10">
      <c r="A15365">
        <v>110</v>
      </c>
      <c r="B15365">
        <v>0.28431788400000002</v>
      </c>
      <c r="C15365">
        <v>-4.7382521561998001E-2</v>
      </c>
      <c r="D15365">
        <v>0.25</v>
      </c>
      <c r="E15365">
        <v>526807033.20936871</v>
      </c>
      <c r="F15365">
        <v>3.736360766075876</v>
      </c>
      <c r="G15365">
        <v>30.69302915533002</v>
      </c>
      <c r="H15365">
        <v>1.256833115380118</v>
      </c>
      <c r="I15365">
        <v>36.710686116845508</v>
      </c>
      <c r="J15365">
        <v>5.4285716797472174</v>
      </c>
    </row>
    <row r="15366" spans="1:10">
      <c r="A15366">
        <v>110</v>
      </c>
      <c r="B15366">
        <v>0.165852099</v>
      </c>
      <c r="C15366">
        <v>-7.1073782342995995E-2</v>
      </c>
      <c r="D15366">
        <v>0.25</v>
      </c>
      <c r="E15366">
        <v>314683399.01152468</v>
      </c>
      <c r="F15366">
        <v>1.9936981632816699</v>
      </c>
      <c r="G15366">
        <v>24.865913539070409</v>
      </c>
      <c r="H15366">
        <v>0.74939904133970636</v>
      </c>
      <c r="I15366">
        <v>13.758505848907429</v>
      </c>
      <c r="J15366">
        <v>4.3922317798100474</v>
      </c>
    </row>
    <row r="15367" spans="1:10">
      <c r="A15367">
        <v>110</v>
      </c>
      <c r="B15367">
        <v>0.17769867750000001</v>
      </c>
      <c r="C15367">
        <v>-7.1073782342995995E-2</v>
      </c>
      <c r="D15367">
        <v>0.25</v>
      </c>
      <c r="E15367">
        <v>319434554.45674777</v>
      </c>
      <c r="F15367">
        <v>2.13441709051857</v>
      </c>
      <c r="G15367">
        <v>25.623924254242439</v>
      </c>
      <c r="H15367">
        <v>0.79981097824577863</v>
      </c>
      <c r="I15367">
        <v>15.615323027041679</v>
      </c>
      <c r="J15367">
        <v>4.5221558931091321</v>
      </c>
    </row>
    <row r="15368" spans="1:10">
      <c r="A15368">
        <v>110</v>
      </c>
      <c r="B15368">
        <v>0.17769867750000001</v>
      </c>
      <c r="C15368">
        <v>-5.9228151952496998E-2</v>
      </c>
      <c r="D15368">
        <v>0.25</v>
      </c>
      <c r="E15368">
        <v>308075651.46417999</v>
      </c>
      <c r="F15368">
        <v>2.0695325515366512</v>
      </c>
      <c r="G15368">
        <v>24.745994591509898</v>
      </c>
      <c r="H15368">
        <v>0.80236234688276098</v>
      </c>
      <c r="I15368">
        <v>14.750171402224311</v>
      </c>
      <c r="J15368">
        <v>4.5582943144316923</v>
      </c>
    </row>
    <row r="15369" spans="1:10">
      <c r="A15369">
        <v>110</v>
      </c>
      <c r="B15369">
        <v>0.165852099</v>
      </c>
      <c r="C15369">
        <v>-5.9228151952496998E-2</v>
      </c>
      <c r="D15369">
        <v>0.25</v>
      </c>
      <c r="E15369">
        <v>304220118.59964973</v>
      </c>
      <c r="F15369">
        <v>1.9263856495037981</v>
      </c>
      <c r="G15369">
        <v>24.00700361656175</v>
      </c>
      <c r="H15369">
        <v>0.75081031112638408</v>
      </c>
      <c r="I15369">
        <v>12.862462876114151</v>
      </c>
      <c r="J15369">
        <v>4.4240444260677263</v>
      </c>
    </row>
    <row r="15370" spans="1:10">
      <c r="A15370">
        <v>110</v>
      </c>
      <c r="B15370">
        <v>0.1303123635</v>
      </c>
      <c r="C15370">
        <v>-7.1073782342995995E-2</v>
      </c>
      <c r="D15370">
        <v>0.25</v>
      </c>
      <c r="E15370">
        <v>312089901.6707809</v>
      </c>
      <c r="F15370">
        <v>1.621226773912313</v>
      </c>
      <c r="G15370">
        <v>22.612613545956961</v>
      </c>
      <c r="H15370">
        <v>0.6083920216656834</v>
      </c>
      <c r="I15370">
        <v>8.8145232848756763</v>
      </c>
      <c r="J15370">
        <v>4.0092428849666524</v>
      </c>
    </row>
    <row r="15371" spans="1:10">
      <c r="A15371">
        <v>110</v>
      </c>
      <c r="B15371">
        <v>0.14215894200000001</v>
      </c>
      <c r="C15371">
        <v>-7.1073782342995995E-2</v>
      </c>
      <c r="D15371">
        <v>0.25</v>
      </c>
      <c r="E15371">
        <v>311513827.82631522</v>
      </c>
      <c r="F15371">
        <v>1.7371363699033131</v>
      </c>
      <c r="G15371">
        <v>23.35781224397941</v>
      </c>
      <c r="H15371">
        <v>0.65324999680059448</v>
      </c>
      <c r="I15371">
        <v>10.359002321606971</v>
      </c>
      <c r="J15371">
        <v>4.1337732122523523</v>
      </c>
    </row>
    <row r="15372" spans="1:10">
      <c r="A15372">
        <v>110</v>
      </c>
      <c r="B15372">
        <v>0.14215894200000001</v>
      </c>
      <c r="C15372">
        <v>-5.9228151952496998E-2</v>
      </c>
      <c r="D15372">
        <v>0.25</v>
      </c>
      <c r="E15372">
        <v>302729868.270818</v>
      </c>
      <c r="F15372">
        <v>1.665855155404139</v>
      </c>
      <c r="G15372">
        <v>22.550176882391909</v>
      </c>
      <c r="H15372">
        <v>0.65242685070299455</v>
      </c>
      <c r="I15372">
        <v>9.4161861109800782</v>
      </c>
      <c r="J15372">
        <v>4.1569261681559633</v>
      </c>
    </row>
    <row r="15373" spans="1:10">
      <c r="A15373">
        <v>110</v>
      </c>
      <c r="B15373">
        <v>0.1303123635</v>
      </c>
      <c r="C15373">
        <v>-5.9228151952496998E-2</v>
      </c>
      <c r="D15373">
        <v>0.25</v>
      </c>
      <c r="E15373">
        <v>304088134.64302993</v>
      </c>
      <c r="F15373">
        <v>1.5483834664745859</v>
      </c>
      <c r="G15373">
        <v>21.836590711550642</v>
      </c>
      <c r="H15373">
        <v>0.60647803205968309</v>
      </c>
      <c r="I15373">
        <v>7.8554173727390264</v>
      </c>
      <c r="J15373">
        <v>4.0280824594132643</v>
      </c>
    </row>
    <row r="15374" spans="1:10">
      <c r="A15374">
        <v>110</v>
      </c>
      <c r="B15374">
        <v>0.118465785</v>
      </c>
      <c r="C15374">
        <v>-7.1073782342995995E-2</v>
      </c>
      <c r="D15374">
        <v>0.25</v>
      </c>
      <c r="E15374">
        <v>313497922.23409581</v>
      </c>
      <c r="F15374">
        <v>1.5135401645146831</v>
      </c>
      <c r="G15374">
        <v>21.876973967006961</v>
      </c>
      <c r="H15374">
        <v>0.56621545463518064</v>
      </c>
      <c r="I15374">
        <v>7.3727056367824844</v>
      </c>
      <c r="J15374">
        <v>3.89028878055937</v>
      </c>
    </row>
    <row r="15375" spans="1:10">
      <c r="A15375">
        <v>110</v>
      </c>
      <c r="B15375">
        <v>0.118465785</v>
      </c>
      <c r="C15375">
        <v>-5.9228151952496998E-2</v>
      </c>
      <c r="D15375">
        <v>0.25</v>
      </c>
      <c r="E15375">
        <v>306239165.38416481</v>
      </c>
      <c r="F15375">
        <v>1.439401523440456</v>
      </c>
      <c r="G15375">
        <v>21.136109302806389</v>
      </c>
      <c r="H15375">
        <v>0.56323046014292277</v>
      </c>
      <c r="I15375">
        <v>6.4017612864043514</v>
      </c>
      <c r="J15375">
        <v>3.9048394877863219</v>
      </c>
    </row>
    <row r="15376" spans="1:10">
      <c r="A15376">
        <v>110</v>
      </c>
      <c r="B15376">
        <v>0.15400552049999999</v>
      </c>
      <c r="C15376">
        <v>-7.1073782342995995E-2</v>
      </c>
      <c r="D15376">
        <v>0.25</v>
      </c>
      <c r="E15376">
        <v>312216804.57129169</v>
      </c>
      <c r="F15376">
        <v>1.8612843484950119</v>
      </c>
      <c r="G15376">
        <v>24.109767397333631</v>
      </c>
      <c r="H15376">
        <v>0.70039404197022193</v>
      </c>
      <c r="I15376">
        <v>12.00673146725552</v>
      </c>
      <c r="J15376">
        <v>4.2620813579710397</v>
      </c>
    </row>
    <row r="15377" spans="1:10">
      <c r="A15377">
        <v>110</v>
      </c>
      <c r="B15377">
        <v>0.15400552049999999</v>
      </c>
      <c r="C15377">
        <v>-5.9228151952496998E-2</v>
      </c>
      <c r="D15377">
        <v>0.25</v>
      </c>
      <c r="E15377">
        <v>302612103.55521512</v>
      </c>
      <c r="F15377">
        <v>1.7918431190492761</v>
      </c>
      <c r="G15377">
        <v>23.274394955660551</v>
      </c>
      <c r="H15377">
        <v>0.70067988902381151</v>
      </c>
      <c r="I15377">
        <v>11.08486743219898</v>
      </c>
      <c r="J15377">
        <v>4.2895620764554696</v>
      </c>
    </row>
    <row r="15378" spans="1:10">
      <c r="A15378">
        <v>110</v>
      </c>
      <c r="B15378">
        <v>0.20139183450000001</v>
      </c>
      <c r="C15378">
        <v>-7.1073782342995995E-2</v>
      </c>
      <c r="D15378">
        <v>0.25</v>
      </c>
      <c r="E15378">
        <v>338049198.55388552</v>
      </c>
      <c r="F15378">
        <v>2.4409848771259068</v>
      </c>
      <c r="G15378">
        <v>27.137437209405341</v>
      </c>
      <c r="H15378">
        <v>0.90290072930180809</v>
      </c>
      <c r="I15378">
        <v>19.649061332475799</v>
      </c>
      <c r="J15378">
        <v>4.7724119027114833</v>
      </c>
    </row>
    <row r="15379" spans="1:10">
      <c r="A15379">
        <v>110</v>
      </c>
      <c r="B15379">
        <v>0.21323841299999999</v>
      </c>
      <c r="C15379">
        <v>-7.1073782342995995E-2</v>
      </c>
      <c r="D15379">
        <v>0.25</v>
      </c>
      <c r="E15379">
        <v>353125693.8391695</v>
      </c>
      <c r="F15379">
        <v>2.6069688633620229</v>
      </c>
      <c r="G15379">
        <v>27.889492304609519</v>
      </c>
      <c r="H15379">
        <v>0.95453464998092774</v>
      </c>
      <c r="I15379">
        <v>21.828947654270561</v>
      </c>
      <c r="J15379">
        <v>4.8879817423253167</v>
      </c>
    </row>
    <row r="15380" spans="1:10">
      <c r="A15380">
        <v>110</v>
      </c>
      <c r="B15380">
        <v>0.21323841299999999</v>
      </c>
      <c r="C15380">
        <v>-5.9228151952496998E-2</v>
      </c>
      <c r="D15380">
        <v>0.25</v>
      </c>
      <c r="E15380">
        <v>338866763.27126861</v>
      </c>
      <c r="F15380">
        <v>2.5512641416859361</v>
      </c>
      <c r="G15380">
        <v>26.98469178907057</v>
      </c>
      <c r="H15380">
        <v>0.96057643259950398</v>
      </c>
      <c r="I15380">
        <v>21.088824066496262</v>
      </c>
      <c r="J15380">
        <v>4.9369564982201339</v>
      </c>
    </row>
    <row r="15381" spans="1:10">
      <c r="A15381">
        <v>110</v>
      </c>
      <c r="B15381">
        <v>0.20139183450000001</v>
      </c>
      <c r="C15381">
        <v>-5.9228151952496998E-2</v>
      </c>
      <c r="D15381">
        <v>0.25</v>
      </c>
      <c r="E15381">
        <v>324791483.02889317</v>
      </c>
      <c r="F15381">
        <v>2.381894544722539</v>
      </c>
      <c r="G15381">
        <v>26.23626107185958</v>
      </c>
      <c r="H15381">
        <v>0.90776917421074765</v>
      </c>
      <c r="I15381">
        <v>18.861681874216831</v>
      </c>
      <c r="J15381">
        <v>4.817141841888235</v>
      </c>
    </row>
    <row r="15382" spans="1:10">
      <c r="A15382">
        <v>110</v>
      </c>
      <c r="B15382">
        <v>0.10661920649999999</v>
      </c>
      <c r="C15382">
        <v>-7.1073782342995995E-2</v>
      </c>
      <c r="D15382">
        <v>0.25</v>
      </c>
      <c r="E15382">
        <v>315329249.35811162</v>
      </c>
      <c r="F15382">
        <v>1.414073407742527</v>
      </c>
      <c r="G15382">
        <v>21.153930909511491</v>
      </c>
      <c r="H15382">
        <v>0.52708504290835811</v>
      </c>
      <c r="I15382">
        <v>6.0331704479971791</v>
      </c>
      <c r="J15382">
        <v>3.778568377210938</v>
      </c>
    </row>
    <row r="15383" spans="1:10">
      <c r="A15383">
        <v>110</v>
      </c>
      <c r="B15383">
        <v>0.10661920649999999</v>
      </c>
      <c r="C15383">
        <v>-5.9228151952496998E-2</v>
      </c>
      <c r="D15383">
        <v>0.25</v>
      </c>
      <c r="E15383">
        <v>308773774.27251601</v>
      </c>
      <c r="F15383">
        <v>1.338894780172674</v>
      </c>
      <c r="G15383">
        <v>20.451435108396339</v>
      </c>
      <c r="H15383">
        <v>0.52305053308074245</v>
      </c>
      <c r="I15383">
        <v>5.0546232812007759</v>
      </c>
      <c r="J15383">
        <v>3.7888647313594772</v>
      </c>
    </row>
    <row r="15384" spans="1:10">
      <c r="A15384">
        <v>110</v>
      </c>
      <c r="B15384">
        <v>0.189545256</v>
      </c>
      <c r="C15384">
        <v>-7.1073782342995995E-2</v>
      </c>
      <c r="D15384">
        <v>0.25</v>
      </c>
      <c r="E15384">
        <v>327026435.49829793</v>
      </c>
      <c r="F15384">
        <v>2.283491963491358</v>
      </c>
      <c r="G15384">
        <v>26.3817136439134</v>
      </c>
      <c r="H15384">
        <v>0.8511478652592267</v>
      </c>
      <c r="I15384">
        <v>17.578378612633799</v>
      </c>
      <c r="J15384">
        <v>4.6496563998572507</v>
      </c>
    </row>
    <row r="15385" spans="1:10">
      <c r="A15385">
        <v>110</v>
      </c>
      <c r="B15385">
        <v>0.189545256</v>
      </c>
      <c r="C15385">
        <v>-5.9228151952496998E-2</v>
      </c>
      <c r="D15385">
        <v>0.25</v>
      </c>
      <c r="E15385">
        <v>314735737.29026598</v>
      </c>
      <c r="F15385">
        <v>2.22134486308398</v>
      </c>
      <c r="G15385">
        <v>25.48959363620132</v>
      </c>
      <c r="H15385">
        <v>0.85485222837146757</v>
      </c>
      <c r="I15385">
        <v>16.74938467013418</v>
      </c>
      <c r="J15385">
        <v>4.6901040674954384</v>
      </c>
    </row>
    <row r="15386" spans="1:10">
      <c r="A15386">
        <v>110</v>
      </c>
      <c r="B15386">
        <v>0.2250849915</v>
      </c>
      <c r="C15386">
        <v>-7.1073782342995995E-2</v>
      </c>
      <c r="D15386">
        <v>0.25</v>
      </c>
      <c r="E15386">
        <v>372910098.43679452</v>
      </c>
      <c r="F15386">
        <v>2.7815275376651378</v>
      </c>
      <c r="G15386">
        <v>28.63651804137044</v>
      </c>
      <c r="H15386">
        <v>1.00548984820702</v>
      </c>
      <c r="I15386">
        <v>24.119795932216451</v>
      </c>
      <c r="J15386">
        <v>4.9938110900903414</v>
      </c>
    </row>
    <row r="15387" spans="1:10">
      <c r="A15387">
        <v>110</v>
      </c>
      <c r="B15387">
        <v>0.2250849915</v>
      </c>
      <c r="C15387">
        <v>-5.9228151952496998E-2</v>
      </c>
      <c r="D15387">
        <v>0.25</v>
      </c>
      <c r="E15387">
        <v>357616854.5361743</v>
      </c>
      <c r="F15387">
        <v>2.729546416845948</v>
      </c>
      <c r="G15387">
        <v>27.733814807366169</v>
      </c>
      <c r="H15387">
        <v>1.0127123712356829</v>
      </c>
      <c r="I15387">
        <v>23.432748053560388</v>
      </c>
      <c r="J15387">
        <v>5.0469826931094524</v>
      </c>
    </row>
    <row r="15388" spans="1:10">
      <c r="A15388">
        <v>110</v>
      </c>
      <c r="B15388">
        <v>0.165852099</v>
      </c>
      <c r="C15388">
        <v>-0.18953008624799</v>
      </c>
      <c r="D15388">
        <v>0.25</v>
      </c>
      <c r="E15388">
        <v>447640538.67948008</v>
      </c>
      <c r="F15388">
        <v>2.9862633961077059</v>
      </c>
      <c r="G15388">
        <v>32.893717996228077</v>
      </c>
      <c r="H15388">
        <v>0.8466653277619608</v>
      </c>
      <c r="I15388">
        <v>23.59208459257988</v>
      </c>
      <c r="J15388">
        <v>4.360887112776239</v>
      </c>
    </row>
    <row r="15389" spans="1:10">
      <c r="A15389">
        <v>110</v>
      </c>
      <c r="B15389">
        <v>0.17769867750000001</v>
      </c>
      <c r="C15389">
        <v>-0.18953008624799</v>
      </c>
      <c r="D15389">
        <v>0.25</v>
      </c>
      <c r="E15389">
        <v>462581705.7470994</v>
      </c>
      <c r="F15389">
        <v>3.0989936505022562</v>
      </c>
      <c r="G15389">
        <v>33.788584492414643</v>
      </c>
      <c r="H15389">
        <v>0.8846064892792268</v>
      </c>
      <c r="I15389">
        <v>25.181635841456679</v>
      </c>
      <c r="J15389">
        <v>4.4408275815773974</v>
      </c>
    </row>
    <row r="15390" spans="1:10">
      <c r="A15390">
        <v>110</v>
      </c>
      <c r="B15390">
        <v>0.17769867750000001</v>
      </c>
      <c r="C15390">
        <v>-0.17768445585748999</v>
      </c>
      <c r="D15390">
        <v>0.25</v>
      </c>
      <c r="E15390">
        <v>445903843.74480748</v>
      </c>
      <c r="F15390">
        <v>2.9810115253989862</v>
      </c>
      <c r="G15390">
        <v>33.073421207557473</v>
      </c>
      <c r="H15390">
        <v>0.86870552118984823</v>
      </c>
      <c r="I15390">
        <v>24.241470967858529</v>
      </c>
      <c r="J15390">
        <v>4.4314090824757999</v>
      </c>
    </row>
    <row r="15391" spans="1:10">
      <c r="A15391">
        <v>110</v>
      </c>
      <c r="B15391">
        <v>0.165852099</v>
      </c>
      <c r="C15391">
        <v>-0.17768445585748999</v>
      </c>
      <c r="D15391">
        <v>0.25</v>
      </c>
      <c r="E15391">
        <v>431977820.57815242</v>
      </c>
      <c r="F15391">
        <v>2.8652385557656128</v>
      </c>
      <c r="G15391">
        <v>32.181443975667179</v>
      </c>
      <c r="H15391">
        <v>0.8295356379706762</v>
      </c>
      <c r="I15391">
        <v>22.626768240319191</v>
      </c>
      <c r="J15391">
        <v>4.3464239910188862</v>
      </c>
    </row>
    <row r="15392" spans="1:10">
      <c r="A15392">
        <v>110</v>
      </c>
      <c r="B15392">
        <v>0.1303123635</v>
      </c>
      <c r="C15392">
        <v>-0.18953008624799</v>
      </c>
      <c r="D15392">
        <v>0.25</v>
      </c>
      <c r="E15392">
        <v>417910696.85292429</v>
      </c>
      <c r="F15392">
        <v>2.6787241874642951</v>
      </c>
      <c r="G15392">
        <v>30.011436527299882</v>
      </c>
      <c r="H15392">
        <v>0.74034638157268262</v>
      </c>
      <c r="I15392">
        <v>19.17280541233491</v>
      </c>
      <c r="J15392">
        <v>4.1194676454510493</v>
      </c>
    </row>
    <row r="15393" spans="1:10">
      <c r="A15393">
        <v>110</v>
      </c>
      <c r="B15393">
        <v>0.14215894200000001</v>
      </c>
      <c r="C15393">
        <v>-0.18953008624799</v>
      </c>
      <c r="D15393">
        <v>0.25</v>
      </c>
      <c r="E15393">
        <v>425793319.61805338</v>
      </c>
      <c r="F15393">
        <v>2.7760605151232238</v>
      </c>
      <c r="G15393">
        <v>30.999524261661279</v>
      </c>
      <c r="H15393">
        <v>0.77411898784856714</v>
      </c>
      <c r="I15393">
        <v>20.586492554637118</v>
      </c>
      <c r="J15393">
        <v>4.1983372572718398</v>
      </c>
    </row>
    <row r="15394" spans="1:10">
      <c r="A15394">
        <v>110</v>
      </c>
      <c r="B15394">
        <v>0.14215894200000001</v>
      </c>
      <c r="C15394">
        <v>-0.17768445585748999</v>
      </c>
      <c r="D15394">
        <v>0.25</v>
      </c>
      <c r="E15394">
        <v>411942337.9450295</v>
      </c>
      <c r="F15394">
        <v>2.6499649487300889</v>
      </c>
      <c r="G15394">
        <v>30.302462239724999</v>
      </c>
      <c r="H15394">
        <v>0.75473766838082634</v>
      </c>
      <c r="I15394">
        <v>19.583998568877998</v>
      </c>
      <c r="J15394">
        <v>4.1745312841874611</v>
      </c>
    </row>
    <row r="15395" spans="1:10">
      <c r="A15395">
        <v>110</v>
      </c>
      <c r="B15395">
        <v>0.1303123635</v>
      </c>
      <c r="C15395">
        <v>-0.17768445585748999</v>
      </c>
      <c r="D15395">
        <v>0.25</v>
      </c>
      <c r="E15395">
        <v>404852375.78004313</v>
      </c>
      <c r="F15395">
        <v>2.5505812625886479</v>
      </c>
      <c r="G15395">
        <v>29.326077705555122</v>
      </c>
      <c r="H15395">
        <v>0.71994766886012129</v>
      </c>
      <c r="I15395">
        <v>18.157869244086921</v>
      </c>
      <c r="J15395">
        <v>4.0913941544603203</v>
      </c>
    </row>
    <row r="15396" spans="1:10">
      <c r="A15396">
        <v>110</v>
      </c>
      <c r="B15396">
        <v>0.260624727</v>
      </c>
      <c r="C15396">
        <v>-0.18953008624799</v>
      </c>
      <c r="D15396">
        <v>0.25</v>
      </c>
      <c r="E15396">
        <v>696204430.96393204</v>
      </c>
      <c r="F15396">
        <v>4.0279096288969409</v>
      </c>
      <c r="G15396">
        <v>38.630409416004312</v>
      </c>
      <c r="H15396">
        <v>1.1356882510792361</v>
      </c>
      <c r="I15396">
        <v>37.880812739036337</v>
      </c>
      <c r="J15396">
        <v>4.769607533112926</v>
      </c>
    </row>
    <row r="15397" spans="1:10">
      <c r="A15397">
        <v>110</v>
      </c>
      <c r="B15397">
        <v>0.260624727</v>
      </c>
      <c r="C15397">
        <v>-0.17768445585748999</v>
      </c>
      <c r="D15397">
        <v>0.25</v>
      </c>
      <c r="E15397">
        <v>670603026.24163175</v>
      </c>
      <c r="F15397">
        <v>3.9415142663585181</v>
      </c>
      <c r="G15397">
        <v>38.010608963066836</v>
      </c>
      <c r="H15397">
        <v>1.1300258189932071</v>
      </c>
      <c r="I15397">
        <v>37.257433782371919</v>
      </c>
      <c r="J15397">
        <v>4.8009276892137374</v>
      </c>
    </row>
    <row r="15398" spans="1:10">
      <c r="A15398">
        <v>110</v>
      </c>
      <c r="B15398">
        <v>0.27247130549999998</v>
      </c>
      <c r="C15398">
        <v>-0.18953008624799</v>
      </c>
      <c r="D15398">
        <v>0.25</v>
      </c>
      <c r="E15398">
        <v>755945649.78264189</v>
      </c>
      <c r="F15398">
        <v>4.1807162980475727</v>
      </c>
      <c r="G15398">
        <v>39.071662225797652</v>
      </c>
      <c r="H15398">
        <v>1.1628253686837029</v>
      </c>
      <c r="I15398">
        <v>39.921369207889597</v>
      </c>
      <c r="J15398">
        <v>4.7534780801753227</v>
      </c>
    </row>
    <row r="15399" spans="1:10">
      <c r="A15399">
        <v>110</v>
      </c>
      <c r="B15399">
        <v>0.27247130549999998</v>
      </c>
      <c r="C15399">
        <v>-0.17768445585748999</v>
      </c>
      <c r="D15399">
        <v>0.25</v>
      </c>
      <c r="E15399">
        <v>728843027.17271376</v>
      </c>
      <c r="F15399">
        <v>4.1003960552237144</v>
      </c>
      <c r="G15399">
        <v>38.485331913762032</v>
      </c>
      <c r="H15399">
        <v>1.1588200802644379</v>
      </c>
      <c r="I15399">
        <v>39.365516889183951</v>
      </c>
      <c r="J15399">
        <v>4.7911834968090243</v>
      </c>
    </row>
    <row r="15400" spans="1:10">
      <c r="A15400">
        <v>110</v>
      </c>
      <c r="B15400">
        <v>0.21323841299999999</v>
      </c>
      <c r="C15400">
        <v>-0.18953008624799</v>
      </c>
      <c r="D15400">
        <v>0.25</v>
      </c>
      <c r="E15400">
        <v>530048681.09811538</v>
      </c>
      <c r="F15400">
        <v>3.4671926407135918</v>
      </c>
      <c r="G15400">
        <v>36.203069372451353</v>
      </c>
      <c r="H15400">
        <v>0.99953439415331069</v>
      </c>
      <c r="I15400">
        <v>30.288363212589019</v>
      </c>
      <c r="J15400">
        <v>4.6502285811249173</v>
      </c>
    </row>
    <row r="15401" spans="1:10">
      <c r="A15401">
        <v>110</v>
      </c>
      <c r="B15401">
        <v>0.21323841299999999</v>
      </c>
      <c r="C15401">
        <v>-0.17768445585748999</v>
      </c>
      <c r="D15401">
        <v>0.25</v>
      </c>
      <c r="E15401">
        <v>509915118.89194697</v>
      </c>
      <c r="F15401">
        <v>3.360477361310823</v>
      </c>
      <c r="G15401">
        <v>35.501717014165507</v>
      </c>
      <c r="H15401">
        <v>0.98769591957197456</v>
      </c>
      <c r="I15401">
        <v>29.452306776411749</v>
      </c>
      <c r="J15401">
        <v>4.6572433062539513</v>
      </c>
    </row>
    <row r="15402" spans="1:10">
      <c r="A15402">
        <v>110</v>
      </c>
      <c r="B15402">
        <v>0.15400552049999999</v>
      </c>
      <c r="C15402">
        <v>-0.18953008624799</v>
      </c>
      <c r="D15402">
        <v>0.25</v>
      </c>
      <c r="E15402">
        <v>435546362.56025767</v>
      </c>
      <c r="F15402">
        <v>2.878598789985475</v>
      </c>
      <c r="G15402">
        <v>31.962206662211681</v>
      </c>
      <c r="H15402">
        <v>0.80969270562348283</v>
      </c>
      <c r="I15402">
        <v>22.06001924686915</v>
      </c>
      <c r="J15402">
        <v>4.2794120199004908</v>
      </c>
    </row>
    <row r="15403" spans="1:10">
      <c r="A15403">
        <v>110</v>
      </c>
      <c r="B15403">
        <v>0.15400552049999999</v>
      </c>
      <c r="C15403">
        <v>-0.17768445585748999</v>
      </c>
      <c r="D15403">
        <v>0.25</v>
      </c>
      <c r="E15403">
        <v>420826619.495682</v>
      </c>
      <c r="F15403">
        <v>2.7548726421971552</v>
      </c>
      <c r="G15403">
        <v>31.256068880847309</v>
      </c>
      <c r="H15403">
        <v>0.79140196133134499</v>
      </c>
      <c r="I15403">
        <v>21.07399517064405</v>
      </c>
      <c r="J15403">
        <v>4.260147879551873</v>
      </c>
    </row>
    <row r="15404" spans="1:10">
      <c r="A15404">
        <v>110</v>
      </c>
      <c r="B15404">
        <v>0.20139183450000001</v>
      </c>
      <c r="C15404">
        <v>-0.18953008624799</v>
      </c>
      <c r="D15404">
        <v>0.25</v>
      </c>
      <c r="E15404">
        <v>503197317.15660977</v>
      </c>
      <c r="F15404">
        <v>3.3394822633234358</v>
      </c>
      <c r="G15404">
        <v>35.447980477958687</v>
      </c>
      <c r="H15404">
        <v>0.9615376141814409</v>
      </c>
      <c r="I15404">
        <v>28.530215882085699</v>
      </c>
      <c r="J15404">
        <v>4.5877393045644723</v>
      </c>
    </row>
    <row r="15405" spans="1:10">
      <c r="A15405">
        <v>110</v>
      </c>
      <c r="B15405">
        <v>0.20139183450000001</v>
      </c>
      <c r="C15405">
        <v>-0.17768445585748999</v>
      </c>
      <c r="D15405">
        <v>0.25</v>
      </c>
      <c r="E15405">
        <v>484281609.54207319</v>
      </c>
      <c r="F15405">
        <v>3.2286462353288998</v>
      </c>
      <c r="G15405">
        <v>34.737983924153269</v>
      </c>
      <c r="H15405">
        <v>0.94828532046252045</v>
      </c>
      <c r="I15405">
        <v>27.654486647984569</v>
      </c>
      <c r="J15405">
        <v>4.5890763572152649</v>
      </c>
    </row>
    <row r="15406" spans="1:10">
      <c r="A15406">
        <v>110</v>
      </c>
      <c r="B15406">
        <v>0.189545256</v>
      </c>
      <c r="C15406">
        <v>-0.18953008624799</v>
      </c>
      <c r="D15406">
        <v>0.25</v>
      </c>
      <c r="E15406">
        <v>480909736.28270477</v>
      </c>
      <c r="F15406">
        <v>3.216743679964682</v>
      </c>
      <c r="G15406">
        <v>34.64162990139566</v>
      </c>
      <c r="H15406">
        <v>0.92305856389704244</v>
      </c>
      <c r="I15406">
        <v>26.827866820933451</v>
      </c>
      <c r="J15406">
        <v>4.5171724854208959</v>
      </c>
    </row>
    <row r="15407" spans="1:10">
      <c r="A15407">
        <v>110</v>
      </c>
      <c r="B15407">
        <v>0.189545256</v>
      </c>
      <c r="C15407">
        <v>-0.17768445585748999</v>
      </c>
      <c r="D15407">
        <v>0.25</v>
      </c>
      <c r="E15407">
        <v>463146761.40568852</v>
      </c>
      <c r="F15407">
        <v>3.1021548729122639</v>
      </c>
      <c r="G15407">
        <v>33.927126773279277</v>
      </c>
      <c r="H15407">
        <v>0.90845106700932809</v>
      </c>
      <c r="I15407">
        <v>25.917498723532319</v>
      </c>
      <c r="J15407">
        <v>4.5130261877988156</v>
      </c>
    </row>
    <row r="15408" spans="1:10">
      <c r="A15408">
        <v>110</v>
      </c>
      <c r="B15408">
        <v>0.28431788400000002</v>
      </c>
      <c r="C15408">
        <v>-0.18953008624799</v>
      </c>
      <c r="D15408">
        <v>0.25</v>
      </c>
      <c r="E15408">
        <v>824459689.04838157</v>
      </c>
      <c r="F15408">
        <v>4.3386831620544468</v>
      </c>
      <c r="G15408">
        <v>39.44086913223142</v>
      </c>
      <c r="H15408">
        <v>1.185955342701587</v>
      </c>
      <c r="I15408">
        <v>42.020671116762401</v>
      </c>
      <c r="J15408">
        <v>4.7133069512319468</v>
      </c>
    </row>
    <row r="15409" spans="1:10">
      <c r="A15409">
        <v>110</v>
      </c>
      <c r="B15409">
        <v>0.28431788400000002</v>
      </c>
      <c r="C15409">
        <v>-0.17768445585748999</v>
      </c>
      <c r="D15409">
        <v>0.25</v>
      </c>
      <c r="E15409">
        <v>795808516.22886539</v>
      </c>
      <c r="F15409">
        <v>4.2648490391626446</v>
      </c>
      <c r="G15409">
        <v>38.893750676364959</v>
      </c>
      <c r="H15409">
        <v>1.183645374000275</v>
      </c>
      <c r="I15409">
        <v>41.53841082536087</v>
      </c>
      <c r="J15409">
        <v>4.7574843629410886</v>
      </c>
    </row>
    <row r="15410" spans="1:10">
      <c r="A15410">
        <v>110</v>
      </c>
      <c r="B15410">
        <v>0.118465785</v>
      </c>
      <c r="C15410">
        <v>-0.18953008624799</v>
      </c>
      <c r="D15410">
        <v>0.25</v>
      </c>
      <c r="E15410">
        <v>411463982.97545153</v>
      </c>
      <c r="F15410">
        <v>2.5866804454667718</v>
      </c>
      <c r="G15410">
        <v>29.003995024628779</v>
      </c>
      <c r="H15410">
        <v>0.70874809529002947</v>
      </c>
      <c r="I15410">
        <v>17.820507836585222</v>
      </c>
      <c r="J15410">
        <v>4.0444739847858928</v>
      </c>
    </row>
    <row r="15411" spans="1:10">
      <c r="A15411">
        <v>110</v>
      </c>
      <c r="B15411">
        <v>0.118465785</v>
      </c>
      <c r="C15411">
        <v>-0.17768445585748999</v>
      </c>
      <c r="D15411">
        <v>0.25</v>
      </c>
      <c r="E15411">
        <v>399120496.31506819</v>
      </c>
      <c r="F15411">
        <v>2.4568020977240659</v>
      </c>
      <c r="G15411">
        <v>28.332650571147649</v>
      </c>
      <c r="H15411">
        <v>0.68740776008512317</v>
      </c>
      <c r="I15411">
        <v>16.796943295449299</v>
      </c>
      <c r="J15411">
        <v>4.0124219367715854</v>
      </c>
    </row>
    <row r="15412" spans="1:10">
      <c r="A15412">
        <v>110</v>
      </c>
      <c r="B15412">
        <v>0.10661920649999999</v>
      </c>
      <c r="C15412">
        <v>-0.18953008624799</v>
      </c>
      <c r="D15412">
        <v>0.25</v>
      </c>
      <c r="E15412">
        <v>406055851.41957623</v>
      </c>
      <c r="F15412">
        <v>2.500035004367553</v>
      </c>
      <c r="G15412">
        <v>27.983530426449889</v>
      </c>
      <c r="H15412">
        <v>0.67966755372709908</v>
      </c>
      <c r="I15412">
        <v>16.531399409699691</v>
      </c>
      <c r="J15412">
        <v>3.974889437781723</v>
      </c>
    </row>
    <row r="15413" spans="1:10">
      <c r="A15413">
        <v>110</v>
      </c>
      <c r="B15413">
        <v>0.10661920649999999</v>
      </c>
      <c r="C15413">
        <v>-0.17768445585748999</v>
      </c>
      <c r="D15413">
        <v>0.25</v>
      </c>
      <c r="E15413">
        <v>394347813.54599053</v>
      </c>
      <c r="F15413">
        <v>2.3687227634983699</v>
      </c>
      <c r="G15413">
        <v>27.32819146075461</v>
      </c>
      <c r="H15413">
        <v>0.65746383834753297</v>
      </c>
      <c r="I15413">
        <v>15.50280284502017</v>
      </c>
      <c r="J15413">
        <v>3.939161931821022</v>
      </c>
    </row>
    <row r="15414" spans="1:10">
      <c r="A15414">
        <v>110</v>
      </c>
      <c r="B15414">
        <v>0.260624727</v>
      </c>
      <c r="C15414">
        <v>2.3691260780999E-2</v>
      </c>
      <c r="D15414">
        <v>0.25</v>
      </c>
      <c r="E15414">
        <v>359482289.31253308</v>
      </c>
      <c r="F15414">
        <v>3.227033875630636</v>
      </c>
      <c r="G15414">
        <v>25.09289336838938</v>
      </c>
      <c r="H15414">
        <v>1.2798040652694549</v>
      </c>
      <c r="I15414">
        <v>29.680727072753971</v>
      </c>
      <c r="J15414">
        <v>5.8104450149384679</v>
      </c>
    </row>
    <row r="15415" spans="1:10">
      <c r="A15415">
        <v>110</v>
      </c>
      <c r="B15415">
        <v>0.260624727</v>
      </c>
      <c r="C15415">
        <v>3.5536891171497997E-2</v>
      </c>
      <c r="D15415">
        <v>0.25</v>
      </c>
      <c r="E15415">
        <v>354620316.29641461</v>
      </c>
      <c r="F15415">
        <v>3.2412600999457331</v>
      </c>
      <c r="G15415">
        <v>24.702174932981201</v>
      </c>
      <c r="H15415">
        <v>1.3022273333355039</v>
      </c>
      <c r="I15415">
        <v>29.84052355630914</v>
      </c>
      <c r="J15415">
        <v>5.8860351421055466</v>
      </c>
    </row>
    <row r="15416" spans="1:10">
      <c r="A15416">
        <v>110</v>
      </c>
      <c r="B15416">
        <v>0.27247130549999998</v>
      </c>
      <c r="C15416">
        <v>2.3691260780999E-2</v>
      </c>
      <c r="D15416">
        <v>0.25</v>
      </c>
      <c r="E15416">
        <v>398276232.19975263</v>
      </c>
      <c r="F15416">
        <v>3.4745507230688339</v>
      </c>
      <c r="G15416">
        <v>26.09598201966983</v>
      </c>
      <c r="H15416">
        <v>1.328858216572953</v>
      </c>
      <c r="I15416">
        <v>33.106867198962107</v>
      </c>
      <c r="J15416">
        <v>5.8675679319437073</v>
      </c>
    </row>
    <row r="15417" spans="1:10">
      <c r="A15417">
        <v>110</v>
      </c>
      <c r="B15417">
        <v>0.27247130549999998</v>
      </c>
      <c r="C15417">
        <v>3.5536891171497997E-2</v>
      </c>
      <c r="D15417">
        <v>0.25</v>
      </c>
      <c r="E15417">
        <v>392980948.05711597</v>
      </c>
      <c r="F15417">
        <v>3.4928397956977348</v>
      </c>
      <c r="G15417">
        <v>25.75529010192437</v>
      </c>
      <c r="H15417">
        <v>1.351645150937212</v>
      </c>
      <c r="I15417">
        <v>33.358726435546743</v>
      </c>
      <c r="J15417">
        <v>5.9429497982039674</v>
      </c>
    </row>
    <row r="15418" spans="1:10">
      <c r="A15418">
        <v>110</v>
      </c>
      <c r="B15418">
        <v>0.20139183450000001</v>
      </c>
      <c r="C15418">
        <v>2.3691260780999E-2</v>
      </c>
      <c r="D15418">
        <v>0.25</v>
      </c>
      <c r="E15418">
        <v>262050442.34541231</v>
      </c>
      <c r="F15418">
        <v>2.1634047689553788</v>
      </c>
      <c r="G15418">
        <v>20.776345817240941</v>
      </c>
      <c r="H15418">
        <v>0.9985932455531793</v>
      </c>
      <c r="I15418">
        <v>15.059492393681071</v>
      </c>
      <c r="J15418">
        <v>5.2507298004413103</v>
      </c>
    </row>
    <row r="15419" spans="1:10">
      <c r="A15419">
        <v>110</v>
      </c>
      <c r="B15419">
        <v>0.21323841299999999</v>
      </c>
      <c r="C15419">
        <v>2.3691260780999E-2</v>
      </c>
      <c r="D15419">
        <v>0.25</v>
      </c>
      <c r="E15419">
        <v>271098838.07488197</v>
      </c>
      <c r="F15419">
        <v>2.3535227397678322</v>
      </c>
      <c r="G15419">
        <v>21.550933467534161</v>
      </c>
      <c r="H15419">
        <v>1.057539316589452</v>
      </c>
      <c r="I15419">
        <v>17.66055773957596</v>
      </c>
      <c r="J15419">
        <v>5.3896417129952843</v>
      </c>
    </row>
    <row r="15420" spans="1:10">
      <c r="A15420">
        <v>110</v>
      </c>
      <c r="B15420">
        <v>0.21323841299999999</v>
      </c>
      <c r="C15420">
        <v>3.5536891171497997E-2</v>
      </c>
      <c r="D15420">
        <v>0.25</v>
      </c>
      <c r="E15420">
        <v>267831969.33484459</v>
      </c>
      <c r="F15420">
        <v>2.35471513426707</v>
      </c>
      <c r="G15420">
        <v>21.031147137891089</v>
      </c>
      <c r="H15420">
        <v>1.0782113365727639</v>
      </c>
      <c r="I15420">
        <v>17.516332910007382</v>
      </c>
      <c r="J15420">
        <v>5.463853403791882</v>
      </c>
    </row>
    <row r="15421" spans="1:10">
      <c r="A15421">
        <v>110</v>
      </c>
      <c r="B15421">
        <v>0.20139183450000001</v>
      </c>
      <c r="C15421">
        <v>3.5536891171497997E-2</v>
      </c>
      <c r="D15421">
        <v>0.25</v>
      </c>
      <c r="E15421">
        <v>259149205.6183655</v>
      </c>
      <c r="F15421">
        <v>2.1620990145234238</v>
      </c>
      <c r="G15421">
        <v>20.240796107999088</v>
      </c>
      <c r="H15421">
        <v>1.018755613630121</v>
      </c>
      <c r="I15421">
        <v>14.85459022348169</v>
      </c>
      <c r="J15421">
        <v>5.3240613124319864</v>
      </c>
    </row>
    <row r="15422" spans="1:10">
      <c r="A15422">
        <v>110</v>
      </c>
      <c r="B15422">
        <v>-3.5539735500000003E-2</v>
      </c>
      <c r="C15422">
        <v>0.35536891171497997</v>
      </c>
      <c r="D15422">
        <v>0.25</v>
      </c>
      <c r="E15422">
        <v>1166169244.9272239</v>
      </c>
      <c r="F15422">
        <v>3.892518026272894</v>
      </c>
      <c r="G15422">
        <v>52.585065920755007</v>
      </c>
      <c r="H15422">
        <v>0.90646889658847196</v>
      </c>
      <c r="I15422">
        <v>26.948569932031258</v>
      </c>
      <c r="J15422">
        <v>3.632062157834766</v>
      </c>
    </row>
    <row r="15423" spans="1:10">
      <c r="A15423">
        <v>110</v>
      </c>
      <c r="B15423">
        <v>-3.5539735500000003E-2</v>
      </c>
      <c r="C15423">
        <v>0.36721454210547999</v>
      </c>
      <c r="D15423">
        <v>0.25</v>
      </c>
      <c r="E15423">
        <v>1261699529.698328</v>
      </c>
      <c r="F15423">
        <v>4.1404890651230994</v>
      </c>
      <c r="G15423">
        <v>56.950393992765598</v>
      </c>
      <c r="H15423">
        <v>0.90820420068757379</v>
      </c>
      <c r="I15423">
        <v>30.824142047032741</v>
      </c>
      <c r="J15423">
        <v>3.4641453015910528</v>
      </c>
    </row>
    <row r="15424" spans="1:10">
      <c r="A15424">
        <v>110</v>
      </c>
      <c r="B15424">
        <v>3.5539735500000003E-2</v>
      </c>
      <c r="C15424">
        <v>-3.5536891171497997E-2</v>
      </c>
      <c r="D15424">
        <v>0.25</v>
      </c>
      <c r="E15424">
        <v>308955511.20957142</v>
      </c>
      <c r="F15424">
        <v>0.78355454789879975</v>
      </c>
      <c r="G15424">
        <v>16.033367022693209</v>
      </c>
      <c r="H15424">
        <v>0.35060739227687648</v>
      </c>
      <c r="I15424">
        <v>-2.5936356343048739</v>
      </c>
      <c r="J15424">
        <v>3.31326677159019</v>
      </c>
    </row>
    <row r="15425" spans="1:10">
      <c r="A15425">
        <v>110</v>
      </c>
      <c r="B15425">
        <v>3.5539735500000003E-2</v>
      </c>
      <c r="C15425">
        <v>-2.3691260780999E-2</v>
      </c>
      <c r="D15425">
        <v>0.25</v>
      </c>
      <c r="E15425">
        <v>306949153.34069198</v>
      </c>
      <c r="F15425">
        <v>0.7297509030838083</v>
      </c>
      <c r="G15425">
        <v>15.641197655318781</v>
      </c>
      <c r="H15425">
        <v>0.34825911116604458</v>
      </c>
      <c r="I15425">
        <v>-3.429973603967639</v>
      </c>
      <c r="J15425">
        <v>3.32039843565705</v>
      </c>
    </row>
    <row r="15426" spans="1:10">
      <c r="A15426">
        <v>110</v>
      </c>
      <c r="B15426">
        <v>3.5539735500000003E-2</v>
      </c>
      <c r="C15426">
        <v>-0.18953008624799</v>
      </c>
      <c r="D15426">
        <v>0.25</v>
      </c>
      <c r="E15426">
        <v>378064294.80597639</v>
      </c>
      <c r="F15426">
        <v>2.1013439322772549</v>
      </c>
      <c r="G15426">
        <v>21.9750000376557</v>
      </c>
      <c r="H15426">
        <v>0.57336577200020156</v>
      </c>
      <c r="I15426">
        <v>10.255791067255419</v>
      </c>
      <c r="J15426">
        <v>3.738704773454756</v>
      </c>
    </row>
    <row r="15427" spans="1:10">
      <c r="A15427">
        <v>110</v>
      </c>
      <c r="B15427">
        <v>3.5539735500000003E-2</v>
      </c>
      <c r="C15427">
        <v>-0.17768445585748999</v>
      </c>
      <c r="D15427">
        <v>0.25</v>
      </c>
      <c r="E15427">
        <v>368435924.68897909</v>
      </c>
      <c r="F15427">
        <v>1.9671460621600489</v>
      </c>
      <c r="G15427">
        <v>21.439218070879381</v>
      </c>
      <c r="H15427">
        <v>0.54774753574004398</v>
      </c>
      <c r="I15427">
        <v>9.2599797035508828</v>
      </c>
      <c r="J15427">
        <v>3.6880126557029711</v>
      </c>
    </row>
    <row r="15428" spans="1:10">
      <c r="A15428">
        <v>110</v>
      </c>
      <c r="B15428">
        <v>3.5539735500000003E-2</v>
      </c>
      <c r="C15428">
        <v>-0.34352328132448001</v>
      </c>
      <c r="D15428">
        <v>0.25</v>
      </c>
      <c r="E15428">
        <v>694036434.01489353</v>
      </c>
      <c r="F15428">
        <v>4.0497125335315882</v>
      </c>
      <c r="G15428">
        <v>34.392464731199787</v>
      </c>
      <c r="H15428">
        <v>0.81072097745331462</v>
      </c>
      <c r="I15428">
        <v>20.83096482842134</v>
      </c>
      <c r="J15428">
        <v>3.7239205246479168</v>
      </c>
    </row>
    <row r="15429" spans="1:10">
      <c r="A15429">
        <v>110</v>
      </c>
      <c r="B15429">
        <v>3.5539735500000003E-2</v>
      </c>
      <c r="C15429">
        <v>-0.33167765093397999</v>
      </c>
      <c r="D15429">
        <v>0.25</v>
      </c>
      <c r="E15429">
        <v>650769571.62216663</v>
      </c>
      <c r="F15429">
        <v>3.8972784342474989</v>
      </c>
      <c r="G15429">
        <v>32.838322415460127</v>
      </c>
      <c r="H15429">
        <v>0.80875907450448736</v>
      </c>
      <c r="I15429">
        <v>20.214456096908751</v>
      </c>
      <c r="J15429">
        <v>3.812953665705241</v>
      </c>
    </row>
    <row r="15430" spans="1:10">
      <c r="A15430">
        <v>110</v>
      </c>
      <c r="B15430">
        <v>3.5539735500000003E-2</v>
      </c>
      <c r="C15430">
        <v>-0.11845630390499</v>
      </c>
      <c r="D15430">
        <v>0.25</v>
      </c>
      <c r="E15430">
        <v>334163575.33885193</v>
      </c>
      <c r="F15430">
        <v>1.3667131382573989</v>
      </c>
      <c r="G15430">
        <v>19.03692999902945</v>
      </c>
      <c r="H15430">
        <v>0.43385391010215862</v>
      </c>
      <c r="I15430">
        <v>4.1489159787862917</v>
      </c>
      <c r="J15430">
        <v>3.451310903867193</v>
      </c>
    </row>
    <row r="15431" spans="1:10">
      <c r="A15431">
        <v>110</v>
      </c>
      <c r="B15431">
        <v>3.5539735500000003E-2</v>
      </c>
      <c r="C15431">
        <v>-0.10661067351449</v>
      </c>
      <c r="D15431">
        <v>0.25</v>
      </c>
      <c r="E15431">
        <v>329300593.59274292</v>
      </c>
      <c r="F15431">
        <v>1.263159290022277</v>
      </c>
      <c r="G15431">
        <v>18.58857470358393</v>
      </c>
      <c r="H15431">
        <v>0.41551869570746242</v>
      </c>
      <c r="I15431">
        <v>3.128046269924027</v>
      </c>
      <c r="J15431">
        <v>3.413894778025953</v>
      </c>
    </row>
    <row r="15432" spans="1:10">
      <c r="A15432">
        <v>110</v>
      </c>
      <c r="B15432">
        <v>3.5539735500000003E-2</v>
      </c>
      <c r="C15432">
        <v>-0.13030193429549</v>
      </c>
      <c r="D15432">
        <v>0.25</v>
      </c>
      <c r="E15432">
        <v>339567228.98408562</v>
      </c>
      <c r="F15432">
        <v>1.476221602686544</v>
      </c>
      <c r="G15432">
        <v>19.49270372524478</v>
      </c>
      <c r="H15432">
        <v>0.45394446724444698</v>
      </c>
      <c r="I15432">
        <v>5.1759078147913158</v>
      </c>
      <c r="J15432">
        <v>3.4931404600089682</v>
      </c>
    </row>
    <row r="15433" spans="1:10">
      <c r="A15433">
        <v>110</v>
      </c>
      <c r="B15433">
        <v>3.5539735500000003E-2</v>
      </c>
      <c r="C15433">
        <v>-0.14214756468598999</v>
      </c>
      <c r="D15433">
        <v>0.25</v>
      </c>
      <c r="E15433">
        <v>345592190.54720742</v>
      </c>
      <c r="F15433">
        <v>1.5913600790601521</v>
      </c>
      <c r="G15433">
        <v>19.95784020128151</v>
      </c>
      <c r="H15433">
        <v>0.47559904137037268</v>
      </c>
      <c r="I15433">
        <v>6.2045937458370162</v>
      </c>
      <c r="J15433">
        <v>3.5386211795511522</v>
      </c>
    </row>
    <row r="15434" spans="1:10">
      <c r="A15434">
        <v>110</v>
      </c>
      <c r="B15434">
        <v>3.5539735500000003E-2</v>
      </c>
      <c r="C15434">
        <v>-0.15399319507649001</v>
      </c>
      <c r="D15434">
        <v>0.25</v>
      </c>
      <c r="E15434">
        <v>352334790.97927999</v>
      </c>
      <c r="F15434">
        <v>1.7117928766109429</v>
      </c>
      <c r="G15434">
        <v>20.43497605949759</v>
      </c>
      <c r="H15434">
        <v>0.49860711277918079</v>
      </c>
      <c r="I15434">
        <v>7.2307730870336258</v>
      </c>
      <c r="J15434">
        <v>3.5869012947754291</v>
      </c>
    </row>
    <row r="15435" spans="1:10">
      <c r="A15435">
        <v>110</v>
      </c>
      <c r="B15435">
        <v>3.5539735500000003E-2</v>
      </c>
      <c r="C15435">
        <v>-0.16583882546699</v>
      </c>
      <c r="D15435">
        <v>0.25</v>
      </c>
      <c r="E15435">
        <v>359906932.38953829</v>
      </c>
      <c r="F15435">
        <v>1.8371736853588161</v>
      </c>
      <c r="G15435">
        <v>20.927434501766481</v>
      </c>
      <c r="H15435">
        <v>0.52273926707832441</v>
      </c>
      <c r="I15435">
        <v>8.2504782141989352</v>
      </c>
      <c r="J15435">
        <v>3.6370407600343708</v>
      </c>
    </row>
    <row r="15436" spans="1:10">
      <c r="A15436">
        <v>110</v>
      </c>
      <c r="B15436">
        <v>3.5539735500000003E-2</v>
      </c>
      <c r="C15436">
        <v>-0.36721454210547999</v>
      </c>
      <c r="D15436">
        <v>0.25</v>
      </c>
      <c r="E15436">
        <v>794426791.76890755</v>
      </c>
      <c r="F15436">
        <v>4.3493457072165711</v>
      </c>
      <c r="G15436">
        <v>37.969081308995307</v>
      </c>
      <c r="H15436">
        <v>0.79998157893476785</v>
      </c>
      <c r="I15436">
        <v>21.95763609444305</v>
      </c>
      <c r="J15436">
        <v>3.4731981580106179</v>
      </c>
    </row>
    <row r="15437" spans="1:10">
      <c r="A15437">
        <v>110</v>
      </c>
      <c r="B15437">
        <v>3.5539735500000003E-2</v>
      </c>
      <c r="C15437">
        <v>-0.35536891171497997</v>
      </c>
      <c r="D15437">
        <v>0.25</v>
      </c>
      <c r="E15437">
        <v>741813265.85006714</v>
      </c>
      <c r="F15437">
        <v>4.2005488623655172</v>
      </c>
      <c r="G15437">
        <v>36.098447974782772</v>
      </c>
      <c r="H15437">
        <v>0.80795197783454864</v>
      </c>
      <c r="I15437">
        <v>21.41189993723772</v>
      </c>
      <c r="J15437">
        <v>3.6113655273699741</v>
      </c>
    </row>
    <row r="15438" spans="1:10">
      <c r="A15438">
        <v>110</v>
      </c>
      <c r="B15438">
        <v>3.5539735500000003E-2</v>
      </c>
      <c r="C15438">
        <v>0.40275143327697999</v>
      </c>
      <c r="D15438">
        <v>0.25</v>
      </c>
      <c r="E15438">
        <v>1850798202.0897701</v>
      </c>
      <c r="F15438">
        <v>4.7789725637766756</v>
      </c>
      <c r="G15438">
        <v>83.272668652436948</v>
      </c>
      <c r="H15438">
        <v>0.88218335601149167</v>
      </c>
      <c r="I15438">
        <v>51.394398675368812</v>
      </c>
      <c r="J15438">
        <v>2.5397580953592231</v>
      </c>
    </row>
    <row r="15439" spans="1:10">
      <c r="A15439">
        <v>110</v>
      </c>
      <c r="B15439">
        <v>3.5539735500000003E-2</v>
      </c>
      <c r="C15439">
        <v>0.41459706366748</v>
      </c>
      <c r="D15439">
        <v>0.25</v>
      </c>
      <c r="E15439">
        <v>1997061053.1553979</v>
      </c>
      <c r="F15439">
        <v>5.0433878662033411</v>
      </c>
      <c r="G15439">
        <v>90.390920485949692</v>
      </c>
      <c r="H15439">
        <v>0.85075905642678373</v>
      </c>
      <c r="I15439">
        <v>56.821612695195242</v>
      </c>
      <c r="J15439">
        <v>2.1805906053274269</v>
      </c>
    </row>
    <row r="15440" spans="1:10">
      <c r="A15440">
        <v>110</v>
      </c>
      <c r="B15440">
        <v>3.5539735500000003E-2</v>
      </c>
      <c r="C15440">
        <v>0.39090580288648002</v>
      </c>
      <c r="D15440">
        <v>0.25</v>
      </c>
      <c r="E15440">
        <v>1713550967.726788</v>
      </c>
      <c r="F15440">
        <v>4.5205636387723382</v>
      </c>
      <c r="G15440">
        <v>76.607968632432289</v>
      </c>
      <c r="H15440">
        <v>0.90689228733229876</v>
      </c>
      <c r="I15440">
        <v>46.244496735815197</v>
      </c>
      <c r="J15440">
        <v>2.860949503204036</v>
      </c>
    </row>
    <row r="15441" spans="1:10">
      <c r="A15441">
        <v>110</v>
      </c>
      <c r="B15441">
        <v>3.5539735500000003E-2</v>
      </c>
      <c r="C15441">
        <v>0.42644269405798002</v>
      </c>
      <c r="D15441">
        <v>0.25</v>
      </c>
      <c r="E15441">
        <v>2152629668.1101842</v>
      </c>
      <c r="F15441">
        <v>5.3135062593367719</v>
      </c>
      <c r="G15441">
        <v>97.977075125895269</v>
      </c>
      <c r="H15441">
        <v>0.81221884037349812</v>
      </c>
      <c r="I15441">
        <v>62.529960960958462</v>
      </c>
      <c r="J15441">
        <v>1.7816312210394101</v>
      </c>
    </row>
    <row r="15442" spans="1:10">
      <c r="A15442">
        <v>110</v>
      </c>
      <c r="B15442">
        <v>3.5539735500000003E-2</v>
      </c>
      <c r="C15442">
        <v>0.43828832444847998</v>
      </c>
      <c r="D15442">
        <v>0.25</v>
      </c>
      <c r="E15442">
        <v>2317788294.9510298</v>
      </c>
      <c r="F15442">
        <v>5.5890155876829626</v>
      </c>
      <c r="G15442">
        <v>106.04520356338119</v>
      </c>
      <c r="H15442">
        <v>0.76616454940772882</v>
      </c>
      <c r="I15442">
        <v>68.522986149675134</v>
      </c>
      <c r="J15442">
        <v>1.3410818930779209</v>
      </c>
    </row>
    <row r="15443" spans="1:10">
      <c r="A15443">
        <v>110</v>
      </c>
      <c r="B15443">
        <v>3.5539735500000003E-2</v>
      </c>
      <c r="C15443">
        <v>0.21322134702899001</v>
      </c>
      <c r="D15443">
        <v>0.25</v>
      </c>
      <c r="E15443">
        <v>529592334.11098069</v>
      </c>
      <c r="F15443">
        <v>1.538955059620571</v>
      </c>
      <c r="G15443">
        <v>20.8293934853601</v>
      </c>
      <c r="H15443">
        <v>0.74138233513068763</v>
      </c>
      <c r="I15443">
        <v>-1.0658544727666741</v>
      </c>
      <c r="J15443">
        <v>4.3638993994352564</v>
      </c>
    </row>
    <row r="15444" spans="1:10">
      <c r="A15444">
        <v>110</v>
      </c>
      <c r="B15444">
        <v>3.5539735500000003E-2</v>
      </c>
      <c r="C15444">
        <v>0.22506697741949</v>
      </c>
      <c r="D15444">
        <v>0.25</v>
      </c>
      <c r="E15444">
        <v>568263591.4160912</v>
      </c>
      <c r="F15444">
        <v>1.6782881835617309</v>
      </c>
      <c r="G15444">
        <v>22.502864229849781</v>
      </c>
      <c r="H15444">
        <v>0.77033781878055274</v>
      </c>
      <c r="I15444">
        <v>0.54234733677019165</v>
      </c>
      <c r="J15444">
        <v>4.3947136773535993</v>
      </c>
    </row>
    <row r="15445" spans="1:10">
      <c r="A15445">
        <v>110</v>
      </c>
      <c r="B15445">
        <v>3.5539735500000003E-2</v>
      </c>
      <c r="C15445">
        <v>0.27244949898149001</v>
      </c>
      <c r="D15445">
        <v>0.25</v>
      </c>
      <c r="E15445">
        <v>770295785.42178869</v>
      </c>
      <c r="F15445">
        <v>2.3262645897316361</v>
      </c>
      <c r="G15445">
        <v>31.614282325756939</v>
      </c>
      <c r="H15445">
        <v>0.87274450012805682</v>
      </c>
      <c r="I15445">
        <v>8.9761830568871801</v>
      </c>
      <c r="J15445">
        <v>4.3882900170809416</v>
      </c>
    </row>
    <row r="15446" spans="1:10">
      <c r="A15446">
        <v>110</v>
      </c>
      <c r="B15446">
        <v>3.5539735500000003E-2</v>
      </c>
      <c r="C15446">
        <v>0.28429512937198997</v>
      </c>
      <c r="D15446">
        <v>0.25</v>
      </c>
      <c r="E15446">
        <v>834138439.41206431</v>
      </c>
      <c r="F15446">
        <v>2.5102137821859372</v>
      </c>
      <c r="G15446">
        <v>34.570974960599727</v>
      </c>
      <c r="H15446">
        <v>0.89324807062488931</v>
      </c>
      <c r="I15446">
        <v>11.617720436579299</v>
      </c>
      <c r="J15446">
        <v>4.3459656515065319</v>
      </c>
    </row>
    <row r="15447" spans="1:10">
      <c r="A15447">
        <v>110</v>
      </c>
      <c r="B15447">
        <v>3.5539735500000003E-2</v>
      </c>
      <c r="C15447">
        <v>0.26060386859099</v>
      </c>
      <c r="D15447">
        <v>0.25</v>
      </c>
      <c r="E15447">
        <v>712090513.92629695</v>
      </c>
      <c r="F15447">
        <v>2.1509419359470008</v>
      </c>
      <c r="G15447">
        <v>28.944189437207431</v>
      </c>
      <c r="H15447">
        <v>0.84984361802450759</v>
      </c>
      <c r="I15447">
        <v>6.5543148689427682</v>
      </c>
      <c r="J15447">
        <v>4.4126301210594523</v>
      </c>
    </row>
    <row r="15448" spans="1:10">
      <c r="A15448">
        <v>110</v>
      </c>
      <c r="B15448">
        <v>3.5539735500000003E-2</v>
      </c>
      <c r="C15448">
        <v>0.24875823820049001</v>
      </c>
      <c r="D15448">
        <v>0.25</v>
      </c>
      <c r="E15448">
        <v>659217305.73079371</v>
      </c>
      <c r="F15448">
        <v>1.9844083970812321</v>
      </c>
      <c r="G15448">
        <v>26.545554480660741</v>
      </c>
      <c r="H15448">
        <v>0.82490787027568657</v>
      </c>
      <c r="I15448">
        <v>4.3457450901773029</v>
      </c>
      <c r="J15448">
        <v>4.4207003379624554</v>
      </c>
    </row>
    <row r="15449" spans="1:10">
      <c r="A15449">
        <v>110</v>
      </c>
      <c r="B15449">
        <v>3.5539735500000003E-2</v>
      </c>
      <c r="C15449">
        <v>0.23691260780998999</v>
      </c>
      <c r="D15449">
        <v>0.25</v>
      </c>
      <c r="E15449">
        <v>611374259.08279419</v>
      </c>
      <c r="F15449">
        <v>1.826812448155781</v>
      </c>
      <c r="G15449">
        <v>24.4033839043936</v>
      </c>
      <c r="H15449">
        <v>0.79829111059367475</v>
      </c>
      <c r="I15449">
        <v>2.3439663566106792</v>
      </c>
      <c r="J15449">
        <v>4.4141808075584246</v>
      </c>
    </row>
    <row r="15450" spans="1:10">
      <c r="A15450">
        <v>110</v>
      </c>
      <c r="B15450">
        <v>4.1629463884107001E-2</v>
      </c>
      <c r="C15450">
        <v>0.47203047353134009</v>
      </c>
      <c r="D15450">
        <v>0.25</v>
      </c>
      <c r="E15450">
        <v>2877218656.413713</v>
      </c>
      <c r="F15450">
        <v>6.3967066982815908</v>
      </c>
      <c r="G15450">
        <v>133.67802193984971</v>
      </c>
      <c r="H15450">
        <v>0.58488233738864781</v>
      </c>
      <c r="I15450">
        <v>88.507936646977356</v>
      </c>
      <c r="J15450">
        <v>-0.22353206780306781</v>
      </c>
    </row>
    <row r="15451" spans="1:10">
      <c r="A15451">
        <v>110</v>
      </c>
      <c r="B15451">
        <v>3.5539735500000003E-2</v>
      </c>
      <c r="C15451">
        <v>0.47249095580035999</v>
      </c>
      <c r="D15451">
        <v>0.25</v>
      </c>
      <c r="E15451">
        <v>2850988223.6213102</v>
      </c>
      <c r="F15451">
        <v>6.4118014762565352</v>
      </c>
      <c r="G15451">
        <v>132.17000076181071</v>
      </c>
      <c r="H15451">
        <v>0.58742686467696892</v>
      </c>
      <c r="I15451">
        <v>87.453133392948928</v>
      </c>
      <c r="J15451">
        <v>-0.1804780482430004</v>
      </c>
    </row>
    <row r="15452" spans="1:10">
      <c r="A15452">
        <v>110</v>
      </c>
      <c r="B15452">
        <v>3.5539735500000003E-2</v>
      </c>
      <c r="C15452">
        <v>0.47249095565653992</v>
      </c>
      <c r="D15452">
        <v>0.25</v>
      </c>
      <c r="E15452">
        <v>2850988221.2919931</v>
      </c>
      <c r="F15452">
        <v>6.4118014726863839</v>
      </c>
      <c r="G15452">
        <v>132.17000064307041</v>
      </c>
      <c r="H15452">
        <v>0.58742686583419024</v>
      </c>
      <c r="I15452">
        <v>87.453133309294529</v>
      </c>
      <c r="J15452">
        <v>-0.18047804106095511</v>
      </c>
    </row>
    <row r="15453" spans="1:10">
      <c r="A15453">
        <v>110</v>
      </c>
      <c r="B15453">
        <v>3.5539735500000003E-2</v>
      </c>
      <c r="C15453">
        <v>0.46197958522948002</v>
      </c>
      <c r="D15453">
        <v>0.25</v>
      </c>
      <c r="E15453">
        <v>2677978987.9311419</v>
      </c>
      <c r="F15453">
        <v>6.1549170905765251</v>
      </c>
      <c r="G15453">
        <v>123.6820750715754</v>
      </c>
      <c r="H15453">
        <v>0.64993815427147461</v>
      </c>
      <c r="I15453">
        <v>81.375788947574421</v>
      </c>
      <c r="J15453">
        <v>0.32813383827661191</v>
      </c>
    </row>
    <row r="15454" spans="1:10">
      <c r="A15454">
        <v>110</v>
      </c>
      <c r="B15454">
        <v>3.5539735500000003E-2</v>
      </c>
      <c r="C15454">
        <v>0.45013395483898</v>
      </c>
      <c r="D15454">
        <v>0.25</v>
      </c>
      <c r="E15454">
        <v>2492814597.504014</v>
      </c>
      <c r="F15454">
        <v>5.8695953263002494</v>
      </c>
      <c r="G15454">
        <v>114.60906491351381</v>
      </c>
      <c r="H15454">
        <v>0.71220126548155893</v>
      </c>
      <c r="I15454">
        <v>74.803942768726714</v>
      </c>
      <c r="J15454">
        <v>0.85716631768137075</v>
      </c>
    </row>
    <row r="15455" spans="1:10">
      <c r="A15455">
        <v>110</v>
      </c>
      <c r="B15455">
        <v>3.5539735500000003E-2</v>
      </c>
      <c r="C15455">
        <v>9.4765043123994988E-2</v>
      </c>
      <c r="D15455">
        <v>0.25</v>
      </c>
      <c r="E15455">
        <v>327365237.88258392</v>
      </c>
      <c r="F15455">
        <v>0.66654249077040828</v>
      </c>
      <c r="G15455">
        <v>13.58103747143404</v>
      </c>
      <c r="H15455">
        <v>0.46157932884316621</v>
      </c>
      <c r="I15455">
        <v>-8.0468346278270246</v>
      </c>
      <c r="J15455">
        <v>3.746998415829375</v>
      </c>
    </row>
    <row r="15456" spans="1:10">
      <c r="A15456">
        <v>110</v>
      </c>
      <c r="B15456">
        <v>3.5539735500000003E-2</v>
      </c>
      <c r="C15456">
        <v>0.10661067351449</v>
      </c>
      <c r="D15456">
        <v>0.25</v>
      </c>
      <c r="E15456">
        <v>336225052.6972549</v>
      </c>
      <c r="F15456">
        <v>0.71075539452568415</v>
      </c>
      <c r="G15456">
        <v>13.719366500693781</v>
      </c>
      <c r="H15456">
        <v>0.48490547050728888</v>
      </c>
      <c r="I15456">
        <v>-7.9867772281545868</v>
      </c>
      <c r="J15456">
        <v>3.8148938761887168</v>
      </c>
    </row>
    <row r="15457" spans="1:10">
      <c r="A15457">
        <v>110</v>
      </c>
      <c r="B15457">
        <v>3.5539735500000003E-2</v>
      </c>
      <c r="C15457">
        <v>0.16583882546699</v>
      </c>
      <c r="D15457">
        <v>0.25</v>
      </c>
      <c r="E15457">
        <v>413648453.96063352</v>
      </c>
      <c r="F15457">
        <v>1.075398078455855</v>
      </c>
      <c r="G15457">
        <v>16.123074981968099</v>
      </c>
      <c r="H15457">
        <v>0.62182909385308727</v>
      </c>
      <c r="I15457">
        <v>-5.702508308077654</v>
      </c>
      <c r="J15457">
        <v>4.1575207935067713</v>
      </c>
    </row>
    <row r="15458" spans="1:10">
      <c r="A15458">
        <v>110</v>
      </c>
      <c r="B15458">
        <v>3.5539735500000003E-2</v>
      </c>
      <c r="C15458">
        <v>0.17768445585748999</v>
      </c>
      <c r="D15458">
        <v>0.25</v>
      </c>
      <c r="E15458">
        <v>437371811.89092368</v>
      </c>
      <c r="F15458">
        <v>1.177072687952663</v>
      </c>
      <c r="G15458">
        <v>17.029071786544549</v>
      </c>
      <c r="H15458">
        <v>0.65167847873748752</v>
      </c>
      <c r="I15458">
        <v>-4.798778654978463</v>
      </c>
      <c r="J15458">
        <v>4.2186775860609496</v>
      </c>
    </row>
    <row r="15459" spans="1:10">
      <c r="A15459">
        <v>110</v>
      </c>
      <c r="B15459">
        <v>3.5539735500000003E-2</v>
      </c>
      <c r="C15459">
        <v>0.31983202054347998</v>
      </c>
      <c r="D15459">
        <v>0.25</v>
      </c>
      <c r="E15459">
        <v>1062580174.680671</v>
      </c>
      <c r="F15459">
        <v>3.1119897403653112</v>
      </c>
      <c r="G15459">
        <v>45.31361298620557</v>
      </c>
      <c r="H15459">
        <v>0.93663843063836272</v>
      </c>
      <c r="I15459">
        <v>20.921745600834459</v>
      </c>
      <c r="J15459">
        <v>4.0935105541283541</v>
      </c>
    </row>
    <row r="15460" spans="1:10">
      <c r="A15460">
        <v>110</v>
      </c>
      <c r="B15460">
        <v>3.5539735500000003E-2</v>
      </c>
      <c r="C15460">
        <v>0.33167765093397999</v>
      </c>
      <c r="D15460">
        <v>0.25</v>
      </c>
      <c r="E15460">
        <v>1152068897.4618261</v>
      </c>
      <c r="F15460">
        <v>3.3285481932615739</v>
      </c>
      <c r="G15460">
        <v>49.569951343131798</v>
      </c>
      <c r="H15460">
        <v>0.9437846653453501</v>
      </c>
      <c r="I15460">
        <v>24.5025023703882</v>
      </c>
      <c r="J15460">
        <v>3.9615559009479271</v>
      </c>
    </row>
    <row r="15461" spans="1:10">
      <c r="A15461">
        <v>110</v>
      </c>
      <c r="B15461">
        <v>3.5539735500000003E-2</v>
      </c>
      <c r="C15461">
        <v>0.14214756468598999</v>
      </c>
      <c r="D15461">
        <v>0.25</v>
      </c>
      <c r="E15461">
        <v>375162348.8421483</v>
      </c>
      <c r="F15461">
        <v>0.90076022974596937</v>
      </c>
      <c r="G15461">
        <v>14.77318632151972</v>
      </c>
      <c r="H15461">
        <v>0.563864772718775</v>
      </c>
      <c r="I15461">
        <v>-7.0416352644045332</v>
      </c>
      <c r="J15461">
        <v>4.0242040180998284</v>
      </c>
    </row>
    <row r="15462" spans="1:10">
      <c r="A15462">
        <v>110</v>
      </c>
      <c r="B15462">
        <v>3.5539735500000003E-2</v>
      </c>
      <c r="C15462">
        <v>0.15399319507649001</v>
      </c>
      <c r="D15462">
        <v>0.25</v>
      </c>
      <c r="E15462">
        <v>392995360.17470741</v>
      </c>
      <c r="F15462">
        <v>0.98328478476270131</v>
      </c>
      <c r="G15462">
        <v>15.37534880196122</v>
      </c>
      <c r="H15462">
        <v>0.59247167742720919</v>
      </c>
      <c r="I15462">
        <v>-6.4477481137689381</v>
      </c>
      <c r="J15462">
        <v>4.0922703943786312</v>
      </c>
    </row>
    <row r="15463" spans="1:10">
      <c r="A15463">
        <v>110</v>
      </c>
      <c r="B15463">
        <v>3.5539735500000003E-2</v>
      </c>
      <c r="C15463">
        <v>-0.45013395483898</v>
      </c>
      <c r="D15463">
        <v>0.25</v>
      </c>
      <c r="E15463">
        <v>1327123986.3354411</v>
      </c>
      <c r="F15463">
        <v>5.2968626737220381</v>
      </c>
      <c r="G15463">
        <v>56.818369009235411</v>
      </c>
      <c r="H15463">
        <v>0.55762579724950667</v>
      </c>
      <c r="I15463">
        <v>24.874877137039661</v>
      </c>
      <c r="J15463">
        <v>1.60617271641932</v>
      </c>
    </row>
    <row r="15464" spans="1:10">
      <c r="A15464">
        <v>110</v>
      </c>
      <c r="B15464">
        <v>3.5539735500000003E-2</v>
      </c>
      <c r="C15464">
        <v>-0.43828832444847998</v>
      </c>
      <c r="D15464">
        <v>0.25</v>
      </c>
      <c r="E15464">
        <v>1230910515.1149299</v>
      </c>
      <c r="F15464">
        <v>5.1746345636403044</v>
      </c>
      <c r="G15464">
        <v>53.409793512374449</v>
      </c>
      <c r="H15464">
        <v>0.61571812815687943</v>
      </c>
      <c r="I15464">
        <v>24.544684636205151</v>
      </c>
      <c r="J15464">
        <v>1.984899085835053</v>
      </c>
    </row>
    <row r="15465" spans="1:10">
      <c r="A15465">
        <v>110</v>
      </c>
      <c r="B15465">
        <v>3.5539735500000003E-2</v>
      </c>
      <c r="C15465">
        <v>-0.46197958522948002</v>
      </c>
      <c r="D15465">
        <v>0.25</v>
      </c>
      <c r="E15465">
        <v>1431021935.8071561</v>
      </c>
      <c r="F15465">
        <v>5.4135692546182161</v>
      </c>
      <c r="G15465">
        <v>60.504633498753137</v>
      </c>
      <c r="H15465">
        <v>0.49036463611605979</v>
      </c>
      <c r="I15465">
        <v>25.181445022563491</v>
      </c>
      <c r="J15465">
        <v>1.1840614367650431</v>
      </c>
    </row>
    <row r="15466" spans="1:10">
      <c r="A15466">
        <v>110</v>
      </c>
      <c r="B15466">
        <v>-1.18465785E-2</v>
      </c>
      <c r="C15466">
        <v>-0.18953008624799</v>
      </c>
      <c r="D15466">
        <v>0.25</v>
      </c>
      <c r="E15466">
        <v>349847778.06132507</v>
      </c>
      <c r="F15466">
        <v>1.964457463280338</v>
      </c>
      <c r="G15466">
        <v>18.63877259371306</v>
      </c>
      <c r="H15466">
        <v>0.58032667991504772</v>
      </c>
      <c r="I15466">
        <v>7.6881057510990729</v>
      </c>
      <c r="J15466">
        <v>3.8095959883603689</v>
      </c>
    </row>
    <row r="15467" spans="1:10">
      <c r="A15467">
        <v>110</v>
      </c>
      <c r="B15467">
        <v>-1.18465785E-2</v>
      </c>
      <c r="C15467">
        <v>-0.17768445585748999</v>
      </c>
      <c r="D15467">
        <v>0.25</v>
      </c>
      <c r="E15467">
        <v>339907662.51640803</v>
      </c>
      <c r="F15467">
        <v>1.8329303548059801</v>
      </c>
      <c r="G15467">
        <v>18.180761067335549</v>
      </c>
      <c r="H15467">
        <v>0.55424518292902536</v>
      </c>
      <c r="I15467">
        <v>6.7572360299064664</v>
      </c>
      <c r="J15467">
        <v>3.756494204877582</v>
      </c>
    </row>
    <row r="15468" spans="1:10">
      <c r="A15468">
        <v>110</v>
      </c>
      <c r="B15468">
        <v>-1.18465785E-2</v>
      </c>
      <c r="C15468">
        <v>0.21322134702899001</v>
      </c>
      <c r="D15468">
        <v>0.25</v>
      </c>
      <c r="E15468">
        <v>497652105.47156328</v>
      </c>
      <c r="F15468">
        <v>1.5071874575886881</v>
      </c>
      <c r="G15468">
        <v>21.08114263618544</v>
      </c>
      <c r="H15468">
        <v>0.66842021700619181</v>
      </c>
      <c r="I15468">
        <v>-2.876517583116097</v>
      </c>
      <c r="J15468">
        <v>4.1226100572508111</v>
      </c>
    </row>
    <row r="15469" spans="1:10">
      <c r="A15469">
        <v>110</v>
      </c>
      <c r="B15469">
        <v>-1.18465785E-2</v>
      </c>
      <c r="C15469">
        <v>0.22506697741949</v>
      </c>
      <c r="D15469">
        <v>0.25</v>
      </c>
      <c r="E15469">
        <v>531631050.95617223</v>
      </c>
      <c r="F15469">
        <v>1.651265580809181</v>
      </c>
      <c r="G15469">
        <v>22.54990966103756</v>
      </c>
      <c r="H15469">
        <v>0.69792393834722966</v>
      </c>
      <c r="I15469">
        <v>-1.4017735791059489</v>
      </c>
      <c r="J15469">
        <v>4.16055100236784</v>
      </c>
    </row>
    <row r="15470" spans="1:10">
      <c r="A15470">
        <v>110</v>
      </c>
      <c r="B15470">
        <v>-1.18465785E-2</v>
      </c>
      <c r="C15470">
        <v>0.27244949898149001</v>
      </c>
      <c r="D15470">
        <v>0.25</v>
      </c>
      <c r="E15470">
        <v>709802683.14258099</v>
      </c>
      <c r="F15470">
        <v>2.3197572807767211</v>
      </c>
      <c r="G15470">
        <v>30.476331517990079</v>
      </c>
      <c r="H15470">
        <v>0.8068488079048366</v>
      </c>
      <c r="I15470">
        <v>6.3521863970149042</v>
      </c>
      <c r="J15470">
        <v>4.2045594489868163</v>
      </c>
    </row>
    <row r="15471" spans="1:10">
      <c r="A15471">
        <v>110</v>
      </c>
      <c r="B15471">
        <v>-1.18465785E-2</v>
      </c>
      <c r="C15471">
        <v>0.28429512937198997</v>
      </c>
      <c r="D15471">
        <v>0.25</v>
      </c>
      <c r="E15471">
        <v>766349470.78888631</v>
      </c>
      <c r="F15471">
        <v>2.5092308733232551</v>
      </c>
      <c r="G15471">
        <v>33.040110624260912</v>
      </c>
      <c r="H15471">
        <v>0.8301334669225735</v>
      </c>
      <c r="I15471">
        <v>8.785910150309661</v>
      </c>
      <c r="J15471">
        <v>4.1806467952415014</v>
      </c>
    </row>
    <row r="15472" spans="1:10">
      <c r="A15472">
        <v>110</v>
      </c>
      <c r="B15472">
        <v>-1.18465785E-2</v>
      </c>
      <c r="C15472">
        <v>0.26060386859099</v>
      </c>
      <c r="D15472">
        <v>0.25</v>
      </c>
      <c r="E15472">
        <v>658350295.81537962</v>
      </c>
      <c r="F15472">
        <v>2.1390705482865462</v>
      </c>
      <c r="G15472">
        <v>28.15951801908637</v>
      </c>
      <c r="H15472">
        <v>0.7816406947580723</v>
      </c>
      <c r="I15472">
        <v>4.1227480714633629</v>
      </c>
      <c r="J15472">
        <v>4.2128697913692914</v>
      </c>
    </row>
    <row r="15473" spans="1:10">
      <c r="A15473">
        <v>110</v>
      </c>
      <c r="B15473">
        <v>-1.18465785E-2</v>
      </c>
      <c r="C15473">
        <v>0.24875823820049001</v>
      </c>
      <c r="D15473">
        <v>0.25</v>
      </c>
      <c r="E15473">
        <v>611697234.68015099</v>
      </c>
      <c r="F15473">
        <v>1.9673312921068651</v>
      </c>
      <c r="G15473">
        <v>26.075468567871251</v>
      </c>
      <c r="H15473">
        <v>0.75485873924865177</v>
      </c>
      <c r="I15473">
        <v>2.091459782401841</v>
      </c>
      <c r="J15473">
        <v>4.2072337333155234</v>
      </c>
    </row>
    <row r="15474" spans="1:10">
      <c r="A15474">
        <v>110</v>
      </c>
      <c r="B15474">
        <v>-1.18465785E-2</v>
      </c>
      <c r="C15474">
        <v>0.23691260780998999</v>
      </c>
      <c r="D15474">
        <v>0.25</v>
      </c>
      <c r="E15474">
        <v>569552737.98611903</v>
      </c>
      <c r="F15474">
        <v>1.804685765100621</v>
      </c>
      <c r="G15474">
        <v>24.21018629094451</v>
      </c>
      <c r="H15474">
        <v>0.726843144989474</v>
      </c>
      <c r="I15474">
        <v>0.25207059591537018</v>
      </c>
      <c r="J15474">
        <v>4.1892689171380164</v>
      </c>
    </row>
    <row r="15475" spans="1:10">
      <c r="A15475">
        <v>110</v>
      </c>
      <c r="B15475">
        <v>-1.18465785E-2</v>
      </c>
      <c r="C15475">
        <v>9.4765043123994988E-2</v>
      </c>
      <c r="D15475">
        <v>0.25</v>
      </c>
      <c r="E15475">
        <v>318463285.53284669</v>
      </c>
      <c r="F15475">
        <v>0.594848950676647</v>
      </c>
      <c r="G15475">
        <v>14.204124355095191</v>
      </c>
      <c r="H15475">
        <v>0.40222522219145279</v>
      </c>
      <c r="I15475">
        <v>-9.2310568056734965</v>
      </c>
      <c r="J15475">
        <v>3.5331492941043758</v>
      </c>
    </row>
    <row r="15476" spans="1:10">
      <c r="A15476">
        <v>110</v>
      </c>
      <c r="B15476">
        <v>-1.18465785E-2</v>
      </c>
      <c r="C15476">
        <v>0.10661067351449</v>
      </c>
      <c r="D15476">
        <v>0.25</v>
      </c>
      <c r="E15476">
        <v>326707039.1830399</v>
      </c>
      <c r="F15476">
        <v>0.64250134084474864</v>
      </c>
      <c r="G15476">
        <v>14.42150527799561</v>
      </c>
      <c r="H15476">
        <v>0.42292179654124629</v>
      </c>
      <c r="I15476">
        <v>-9.1818630594924713</v>
      </c>
      <c r="J15476">
        <v>3.5916026867514552</v>
      </c>
    </row>
    <row r="15477" spans="1:10">
      <c r="A15477">
        <v>110</v>
      </c>
      <c r="B15477">
        <v>-1.18465785E-2</v>
      </c>
      <c r="C15477">
        <v>-0.15399319507649001</v>
      </c>
      <c r="D15477">
        <v>0.25</v>
      </c>
      <c r="E15477">
        <v>324048697.65979618</v>
      </c>
      <c r="F15477">
        <v>1.582782282684986</v>
      </c>
      <c r="G15477">
        <v>17.39293024944989</v>
      </c>
      <c r="H15477">
        <v>0.50301621931612139</v>
      </c>
      <c r="I15477">
        <v>4.8691988037568592</v>
      </c>
      <c r="J15477">
        <v>3.6453703018831729</v>
      </c>
    </row>
    <row r="15478" spans="1:10">
      <c r="A15478">
        <v>110</v>
      </c>
      <c r="B15478">
        <v>-1.18465785E-2</v>
      </c>
      <c r="C15478">
        <v>-0.14214756468598999</v>
      </c>
      <c r="D15478">
        <v>0.25</v>
      </c>
      <c r="E15478">
        <v>317805039.11049509</v>
      </c>
      <c r="F15478">
        <v>1.464898111308067</v>
      </c>
      <c r="G15478">
        <v>17.050893288871819</v>
      </c>
      <c r="H15478">
        <v>0.47843565564683832</v>
      </c>
      <c r="I15478">
        <v>3.9179857224287669</v>
      </c>
      <c r="J15478">
        <v>3.589744820073935</v>
      </c>
    </row>
    <row r="15479" spans="1:10">
      <c r="A15479">
        <v>110</v>
      </c>
      <c r="B15479">
        <v>-1.18465785E-2</v>
      </c>
      <c r="C15479">
        <v>-0.16583882546699</v>
      </c>
      <c r="D15479">
        <v>0.25</v>
      </c>
      <c r="E15479">
        <v>331364616.38941002</v>
      </c>
      <c r="F15479">
        <v>1.705580896225976</v>
      </c>
      <c r="G15479">
        <v>17.76762506125581</v>
      </c>
      <c r="H15479">
        <v>0.52837755542706866</v>
      </c>
      <c r="I15479">
        <v>5.816647924840737</v>
      </c>
      <c r="J15479">
        <v>3.7013388227513091</v>
      </c>
    </row>
    <row r="15480" spans="1:10">
      <c r="A15480">
        <v>110</v>
      </c>
      <c r="B15480">
        <v>-1.7769840500832999E-2</v>
      </c>
      <c r="C15480">
        <v>-0.45013395483898</v>
      </c>
      <c r="D15480">
        <v>0.25</v>
      </c>
      <c r="E15480">
        <v>1447777191.447217</v>
      </c>
      <c r="F15480">
        <v>5.0506744028289212</v>
      </c>
      <c r="G15480">
        <v>60.766836068420858</v>
      </c>
      <c r="H15480">
        <v>0.4113146709114317</v>
      </c>
      <c r="I15480">
        <v>22.928029816150481</v>
      </c>
      <c r="J15480">
        <v>0.97319585564493227</v>
      </c>
    </row>
    <row r="15481" spans="1:10">
      <c r="A15481">
        <v>110</v>
      </c>
      <c r="B15481">
        <v>-1.7769840299715001E-2</v>
      </c>
      <c r="C15481">
        <v>-0.43828832444847998</v>
      </c>
      <c r="D15481">
        <v>0.25</v>
      </c>
      <c r="E15481">
        <v>1336722319.3229549</v>
      </c>
      <c r="F15481">
        <v>4.9347197520944874</v>
      </c>
      <c r="G15481">
        <v>56.501585459110188</v>
      </c>
      <c r="H15481">
        <v>0.48534158698448898</v>
      </c>
      <c r="I15481">
        <v>22.412219141627201</v>
      </c>
      <c r="J15481">
        <v>1.4258438305856569</v>
      </c>
    </row>
    <row r="15482" spans="1:10">
      <c r="A15482">
        <v>110</v>
      </c>
      <c r="B15482">
        <v>-1.7769840701951999E-2</v>
      </c>
      <c r="C15482">
        <v>-0.46197958522948002</v>
      </c>
      <c r="D15482">
        <v>0.25</v>
      </c>
      <c r="E15482">
        <v>1567423475.1821489</v>
      </c>
      <c r="F15482">
        <v>5.1609055986266901</v>
      </c>
      <c r="G15482">
        <v>65.367093820447437</v>
      </c>
      <c r="H15482">
        <v>0.32715330274473892</v>
      </c>
      <c r="I15482">
        <v>23.437971012694859</v>
      </c>
      <c r="J15482">
        <v>0.47258584138195192</v>
      </c>
    </row>
    <row r="15483" spans="1:10">
      <c r="A15483">
        <v>110</v>
      </c>
      <c r="B15483">
        <v>2.3693156999999999E-2</v>
      </c>
      <c r="C15483">
        <v>-3.5536891171497997E-2</v>
      </c>
      <c r="D15483">
        <v>0.25</v>
      </c>
      <c r="E15483">
        <v>306953625.13228941</v>
      </c>
      <c r="F15483">
        <v>0.74386787277891075</v>
      </c>
      <c r="G15483">
        <v>15.656991892103139</v>
      </c>
      <c r="H15483">
        <v>0.33767033489258602</v>
      </c>
      <c r="I15483">
        <v>-3.1647642295692999</v>
      </c>
      <c r="J15483">
        <v>3.274664812897933</v>
      </c>
    </row>
    <row r="15484" spans="1:10">
      <c r="A15484">
        <v>110</v>
      </c>
      <c r="B15484">
        <v>7.1079470999999991E-2</v>
      </c>
      <c r="C15484">
        <v>-3.5536891171497997E-2</v>
      </c>
      <c r="D15484">
        <v>0.25</v>
      </c>
      <c r="E15484">
        <v>307059708.79979229</v>
      </c>
      <c r="F15484">
        <v>0.95668224999120954</v>
      </c>
      <c r="G15484">
        <v>17.40497566962026</v>
      </c>
      <c r="H15484">
        <v>0.41742198383806101</v>
      </c>
      <c r="I15484">
        <v>-0.19947715992574899</v>
      </c>
      <c r="J15484">
        <v>3.515519607022124</v>
      </c>
    </row>
    <row r="15485" spans="1:10">
      <c r="A15485">
        <v>110</v>
      </c>
      <c r="B15485">
        <v>8.2926049500000001E-2</v>
      </c>
      <c r="C15485">
        <v>-3.5536891171497997E-2</v>
      </c>
      <c r="D15485">
        <v>0.25</v>
      </c>
      <c r="E15485">
        <v>304330622.57180637</v>
      </c>
      <c r="F15485">
        <v>1.032299125872338</v>
      </c>
      <c r="G15485">
        <v>17.93202028293636</v>
      </c>
      <c r="H15485">
        <v>0.44845666107017418</v>
      </c>
      <c r="I15485">
        <v>0.82477876852391319</v>
      </c>
      <c r="J15485">
        <v>3.6091733358628888</v>
      </c>
    </row>
    <row r="15486" spans="1:10">
      <c r="A15486">
        <v>110</v>
      </c>
      <c r="B15486">
        <v>8.2926049500000001E-2</v>
      </c>
      <c r="C15486">
        <v>-2.3691260780999E-2</v>
      </c>
      <c r="D15486">
        <v>0.25</v>
      </c>
      <c r="E15486">
        <v>300473608.43645668</v>
      </c>
      <c r="F15486">
        <v>0.97829542199754593</v>
      </c>
      <c r="G15486">
        <v>17.348907043109961</v>
      </c>
      <c r="H15486">
        <v>0.44984462275207909</v>
      </c>
      <c r="I15486">
        <v>-3.445341669171853E-2</v>
      </c>
      <c r="J15486">
        <v>3.631822214550394</v>
      </c>
    </row>
    <row r="15487" spans="1:10">
      <c r="A15487">
        <v>110</v>
      </c>
      <c r="B15487">
        <v>7.1079470999999991E-2</v>
      </c>
      <c r="C15487">
        <v>-2.3691260780999E-2</v>
      </c>
      <c r="D15487">
        <v>0.25</v>
      </c>
      <c r="E15487">
        <v>303707695.15576172</v>
      </c>
      <c r="F15487">
        <v>0.90245731777828553</v>
      </c>
      <c r="G15487">
        <v>16.866751770116931</v>
      </c>
      <c r="H15487">
        <v>0.41786006030325251</v>
      </c>
      <c r="I15487">
        <v>-1.05796363518013</v>
      </c>
      <c r="J15487">
        <v>3.534297915203763</v>
      </c>
    </row>
    <row r="15488" spans="1:10">
      <c r="A15488">
        <v>110</v>
      </c>
      <c r="B15488">
        <v>9.4772628000000012E-2</v>
      </c>
      <c r="C15488">
        <v>-3.5536891171497997E-2</v>
      </c>
      <c r="D15488">
        <v>0.25</v>
      </c>
      <c r="E15488">
        <v>300928572.2066772</v>
      </c>
      <c r="F15488">
        <v>1.116842997590219</v>
      </c>
      <c r="G15488">
        <v>18.489000459424432</v>
      </c>
      <c r="H15488">
        <v>0.48350173100504062</v>
      </c>
      <c r="I15488">
        <v>1.9623029546658299</v>
      </c>
      <c r="J15488">
        <v>3.7142612479584458</v>
      </c>
    </row>
    <row r="15489" spans="1:10">
      <c r="A15489">
        <v>110</v>
      </c>
      <c r="B15489">
        <v>9.4772628000000012E-2</v>
      </c>
      <c r="C15489">
        <v>-2.3691260780999E-2</v>
      </c>
      <c r="D15489">
        <v>0.25</v>
      </c>
      <c r="E15489">
        <v>296538202.46318769</v>
      </c>
      <c r="F15489">
        <v>1.063262486386843</v>
      </c>
      <c r="G15489">
        <v>17.863483383557082</v>
      </c>
      <c r="H15489">
        <v>0.48584801344560352</v>
      </c>
      <c r="I15489">
        <v>1.106026250161293</v>
      </c>
      <c r="J15489">
        <v>3.7407610392402599</v>
      </c>
    </row>
    <row r="15490" spans="1:10">
      <c r="A15490">
        <v>110</v>
      </c>
      <c r="B15490">
        <v>2.3693156999999999E-2</v>
      </c>
      <c r="C15490">
        <v>-0.18953008624799</v>
      </c>
      <c r="D15490">
        <v>0.25</v>
      </c>
      <c r="E15490">
        <v>372095079.32388538</v>
      </c>
      <c r="F15490">
        <v>2.056708285343269</v>
      </c>
      <c r="G15490">
        <v>21.062416701620549</v>
      </c>
      <c r="H15490">
        <v>0.56888639827937681</v>
      </c>
      <c r="I15490">
        <v>9.4801885077211523</v>
      </c>
      <c r="J15490">
        <v>3.73772046227442</v>
      </c>
    </row>
    <row r="15491" spans="1:10">
      <c r="A15491">
        <v>110</v>
      </c>
      <c r="B15491">
        <v>2.3693156999999999E-2</v>
      </c>
      <c r="C15491">
        <v>-0.17768445585748999</v>
      </c>
      <c r="D15491">
        <v>0.25</v>
      </c>
      <c r="E15491">
        <v>362517164.58723497</v>
      </c>
      <c r="F15491">
        <v>1.922875404479947</v>
      </c>
      <c r="G15491">
        <v>20.54739069659583</v>
      </c>
      <c r="H15491">
        <v>0.54301105936815985</v>
      </c>
      <c r="I15491">
        <v>8.4981982477867888</v>
      </c>
      <c r="J15491">
        <v>3.6858238458264272</v>
      </c>
    </row>
    <row r="15492" spans="1:10">
      <c r="A15492">
        <v>110</v>
      </c>
      <c r="B15492">
        <v>7.1079470999999991E-2</v>
      </c>
      <c r="C15492">
        <v>-0.18953008624799</v>
      </c>
      <c r="D15492">
        <v>0.25</v>
      </c>
      <c r="E15492">
        <v>392665965.45010662</v>
      </c>
      <c r="F15492">
        <v>2.2737719563198859</v>
      </c>
      <c r="G15492">
        <v>24.911335284747921</v>
      </c>
      <c r="H15492">
        <v>0.61050506711448815</v>
      </c>
      <c r="I15492">
        <v>13.064941598624531</v>
      </c>
      <c r="J15492">
        <v>3.8117892167162801</v>
      </c>
    </row>
    <row r="15493" spans="1:10">
      <c r="A15493">
        <v>110</v>
      </c>
      <c r="B15493">
        <v>8.2926049500000001E-2</v>
      </c>
      <c r="C15493">
        <v>-0.18953008624799</v>
      </c>
      <c r="D15493">
        <v>0.25</v>
      </c>
      <c r="E15493">
        <v>396957321.08660078</v>
      </c>
      <c r="F15493">
        <v>2.3434373523685421</v>
      </c>
      <c r="G15493">
        <v>25.930206134994091</v>
      </c>
      <c r="H15493">
        <v>0.63028019032607119</v>
      </c>
      <c r="I15493">
        <v>14.15119479633341</v>
      </c>
      <c r="J15493">
        <v>3.8573723386688128</v>
      </c>
    </row>
    <row r="15494" spans="1:10">
      <c r="A15494">
        <v>110</v>
      </c>
      <c r="B15494">
        <v>8.2926049500000001E-2</v>
      </c>
      <c r="C15494">
        <v>-0.17768445585748999</v>
      </c>
      <c r="D15494">
        <v>0.25</v>
      </c>
      <c r="E15494">
        <v>386276622.95977539</v>
      </c>
      <c r="F15494">
        <v>2.2101189736889562</v>
      </c>
      <c r="G15494">
        <v>25.311555013280611</v>
      </c>
      <c r="H15494">
        <v>0.60659371608848145</v>
      </c>
      <c r="I15494">
        <v>13.122437557551979</v>
      </c>
      <c r="J15494">
        <v>3.815257123799273</v>
      </c>
    </row>
    <row r="15495" spans="1:10">
      <c r="A15495">
        <v>110</v>
      </c>
      <c r="B15495">
        <v>7.1079470999999991E-2</v>
      </c>
      <c r="C15495">
        <v>-0.17768445585748999</v>
      </c>
      <c r="D15495">
        <v>0.25</v>
      </c>
      <c r="E15495">
        <v>382374887.45793909</v>
      </c>
      <c r="F15495">
        <v>2.1398592485601839</v>
      </c>
      <c r="G15495">
        <v>24.312711423232059</v>
      </c>
      <c r="H15495">
        <v>0.58620353601252617</v>
      </c>
      <c r="I15495">
        <v>12.040605857148149</v>
      </c>
      <c r="J15495">
        <v>3.766987318920541</v>
      </c>
    </row>
    <row r="15496" spans="1:10">
      <c r="A15496">
        <v>110</v>
      </c>
      <c r="B15496">
        <v>9.4772628000000012E-2</v>
      </c>
      <c r="C15496">
        <v>-0.18953008624799</v>
      </c>
      <c r="D15496">
        <v>0.25</v>
      </c>
      <c r="E15496">
        <v>401327068.86383152</v>
      </c>
      <c r="F15496">
        <v>2.418908675839369</v>
      </c>
      <c r="G15496">
        <v>26.956645267943401</v>
      </c>
      <c r="H15496">
        <v>0.65341767233172743</v>
      </c>
      <c r="I15496">
        <v>15.30752914536575</v>
      </c>
      <c r="J15496">
        <v>3.9121061801172421</v>
      </c>
    </row>
    <row r="15497" spans="1:10">
      <c r="A15497">
        <v>110</v>
      </c>
      <c r="B15497">
        <v>9.4772628000000012E-2</v>
      </c>
      <c r="C15497">
        <v>-0.17768445585748999</v>
      </c>
      <c r="D15497">
        <v>0.25</v>
      </c>
      <c r="E15497">
        <v>390173700.69238621</v>
      </c>
      <c r="F15497">
        <v>2.2864533993270428</v>
      </c>
      <c r="G15497">
        <v>26.318979516423081</v>
      </c>
      <c r="H15497">
        <v>0.63043116867646576</v>
      </c>
      <c r="I15497">
        <v>14.27727622265547</v>
      </c>
      <c r="J15497">
        <v>3.8730199295180481</v>
      </c>
    </row>
    <row r="15498" spans="1:10">
      <c r="A15498">
        <v>110</v>
      </c>
      <c r="B15498">
        <v>2.3693156999999999E-2</v>
      </c>
      <c r="C15498">
        <v>-0.34352328132448001</v>
      </c>
      <c r="D15498">
        <v>0.25</v>
      </c>
      <c r="E15498">
        <v>696636078.22382212</v>
      </c>
      <c r="F15498">
        <v>3.9990056870965009</v>
      </c>
      <c r="G15498">
        <v>33.859909058342687</v>
      </c>
      <c r="H15498">
        <v>0.79846584886616478</v>
      </c>
      <c r="I15498">
        <v>20.02480762003589</v>
      </c>
      <c r="J15498">
        <v>3.687857423696566</v>
      </c>
    </row>
    <row r="15499" spans="1:10">
      <c r="A15499">
        <v>110</v>
      </c>
      <c r="B15499">
        <v>2.3693156999999999E-2</v>
      </c>
      <c r="C15499">
        <v>-0.33167765093397999</v>
      </c>
      <c r="D15499">
        <v>0.25</v>
      </c>
      <c r="E15499">
        <v>651935997.09373617</v>
      </c>
      <c r="F15499">
        <v>3.847175345592206</v>
      </c>
      <c r="G15499">
        <v>32.223658289913367</v>
      </c>
      <c r="H15499">
        <v>0.79799080220048701</v>
      </c>
      <c r="I15499">
        <v>19.397103263250049</v>
      </c>
      <c r="J15499">
        <v>3.7836992328961569</v>
      </c>
    </row>
    <row r="15500" spans="1:10">
      <c r="A15500">
        <v>110</v>
      </c>
      <c r="B15500">
        <v>2.3693156999999999E-2</v>
      </c>
      <c r="C15500">
        <v>-0.11845630390499</v>
      </c>
      <c r="D15500">
        <v>0.25</v>
      </c>
      <c r="E15500">
        <v>329377243.32094961</v>
      </c>
      <c r="F15500">
        <v>1.3242366724827761</v>
      </c>
      <c r="G15500">
        <v>18.31598598224868</v>
      </c>
      <c r="H15500">
        <v>0.42661065540570731</v>
      </c>
      <c r="I15500">
        <v>3.4664734090165719</v>
      </c>
      <c r="J15500">
        <v>3.437724126761363</v>
      </c>
    </row>
    <row r="15501" spans="1:10">
      <c r="A15501">
        <v>110</v>
      </c>
      <c r="B15501">
        <v>2.3693156999999999E-2</v>
      </c>
      <c r="C15501">
        <v>-0.10661067351449</v>
      </c>
      <c r="D15501">
        <v>0.25</v>
      </c>
      <c r="E15501">
        <v>324868043.19900268</v>
      </c>
      <c r="F15501">
        <v>1.221049600948618</v>
      </c>
      <c r="G15501">
        <v>17.912079710521809</v>
      </c>
      <c r="H15501">
        <v>0.40757716408408368</v>
      </c>
      <c r="I15501">
        <v>2.4624247110272108</v>
      </c>
      <c r="J15501">
        <v>3.397183337483328</v>
      </c>
    </row>
    <row r="15502" spans="1:10">
      <c r="A15502">
        <v>110</v>
      </c>
      <c r="B15502">
        <v>2.3693156999999999E-2</v>
      </c>
      <c r="C15502">
        <v>-0.13030193429549</v>
      </c>
      <c r="D15502">
        <v>0.25</v>
      </c>
      <c r="E15502">
        <v>334460249.8641386</v>
      </c>
      <c r="F15502">
        <v>1.433383683824778</v>
      </c>
      <c r="G15502">
        <v>18.730129192263352</v>
      </c>
      <c r="H15502">
        <v>0.44734291699714601</v>
      </c>
      <c r="I15502">
        <v>4.4767532414252571</v>
      </c>
      <c r="J15502">
        <v>3.482440667643603</v>
      </c>
    </row>
    <row r="15503" spans="1:10">
      <c r="A15503">
        <v>110</v>
      </c>
      <c r="B15503">
        <v>2.3693156999999999E-2</v>
      </c>
      <c r="C15503">
        <v>-0.14214756468598999</v>
      </c>
      <c r="D15503">
        <v>0.25</v>
      </c>
      <c r="E15503">
        <v>340204671.91659778</v>
      </c>
      <c r="F15503">
        <v>1.5481640273852331</v>
      </c>
      <c r="G15503">
        <v>19.15691015791597</v>
      </c>
      <c r="H15503">
        <v>0.46957580483130268</v>
      </c>
      <c r="I15503">
        <v>5.4889928006148097</v>
      </c>
      <c r="J15503">
        <v>3.530537624697478</v>
      </c>
    </row>
    <row r="15504" spans="1:10">
      <c r="A15504">
        <v>110</v>
      </c>
      <c r="B15504">
        <v>2.3693156999999999E-2</v>
      </c>
      <c r="C15504">
        <v>-0.15399319507649001</v>
      </c>
      <c r="D15504">
        <v>0.25</v>
      </c>
      <c r="E15504">
        <v>346713819.19459772</v>
      </c>
      <c r="F15504">
        <v>1.6682400010360621</v>
      </c>
      <c r="G15504">
        <v>19.599419215156129</v>
      </c>
      <c r="H15504">
        <v>0.49309199912100521</v>
      </c>
      <c r="I15504">
        <v>6.4991480377401558</v>
      </c>
      <c r="J15504">
        <v>3.581130221405513</v>
      </c>
    </row>
    <row r="15505" spans="1:10">
      <c r="A15505">
        <v>110</v>
      </c>
      <c r="B15505">
        <v>2.3693156999999999E-2</v>
      </c>
      <c r="C15505">
        <v>-0.16583882546699</v>
      </c>
      <c r="D15505">
        <v>0.25</v>
      </c>
      <c r="E15505">
        <v>354106562.29228687</v>
      </c>
      <c r="F15505">
        <v>1.7932632799182679</v>
      </c>
      <c r="G15505">
        <v>20.06142981099126</v>
      </c>
      <c r="H15505">
        <v>0.51765531659098785</v>
      </c>
      <c r="I15505">
        <v>7.503407682134366</v>
      </c>
      <c r="J15505">
        <v>3.63324551484249</v>
      </c>
    </row>
    <row r="15506" spans="1:10">
      <c r="A15506">
        <v>110</v>
      </c>
      <c r="B15506">
        <v>2.3693156999999999E-2</v>
      </c>
      <c r="C15506">
        <v>-0.36721454210547999</v>
      </c>
      <c r="D15506">
        <v>0.25</v>
      </c>
      <c r="E15506">
        <v>800368424.78035212</v>
      </c>
      <c r="F15506">
        <v>4.2973363425566724</v>
      </c>
      <c r="G15506">
        <v>37.63235684194089</v>
      </c>
      <c r="H15506">
        <v>0.78422674733096842</v>
      </c>
      <c r="I15506">
        <v>21.182627332676049</v>
      </c>
      <c r="J15506">
        <v>3.4210590329953199</v>
      </c>
    </row>
    <row r="15507" spans="1:10">
      <c r="A15507">
        <v>110</v>
      </c>
      <c r="B15507">
        <v>2.3693156999999999E-2</v>
      </c>
      <c r="C15507">
        <v>-0.35536891171497997</v>
      </c>
      <c r="D15507">
        <v>0.25</v>
      </c>
      <c r="E15507">
        <v>746002848.91188574</v>
      </c>
      <c r="F15507">
        <v>4.149207137853967</v>
      </c>
      <c r="G15507">
        <v>35.658437383343198</v>
      </c>
      <c r="H15507">
        <v>0.79403628942987559</v>
      </c>
      <c r="I15507">
        <v>20.619817053741489</v>
      </c>
      <c r="J15507">
        <v>3.567682289509321</v>
      </c>
    </row>
    <row r="15508" spans="1:10">
      <c r="A15508">
        <v>110</v>
      </c>
      <c r="B15508">
        <v>2.3693156999999999E-2</v>
      </c>
      <c r="C15508">
        <v>0.40275143327697999</v>
      </c>
      <c r="D15508">
        <v>0.25</v>
      </c>
      <c r="E15508">
        <v>1807828750.221055</v>
      </c>
      <c r="F15508">
        <v>4.7808358136498796</v>
      </c>
      <c r="G15508">
        <v>81.157212359251005</v>
      </c>
      <c r="H15508">
        <v>0.87751944195996723</v>
      </c>
      <c r="I15508">
        <v>49.630903671198887</v>
      </c>
      <c r="J15508">
        <v>2.5794183009848348</v>
      </c>
    </row>
    <row r="15509" spans="1:10">
      <c r="A15509">
        <v>110</v>
      </c>
      <c r="B15509">
        <v>2.3693156999999999E-2</v>
      </c>
      <c r="C15509">
        <v>0.41459706366748</v>
      </c>
      <c r="D15509">
        <v>0.25</v>
      </c>
      <c r="E15509">
        <v>1950545975.533798</v>
      </c>
      <c r="F15509">
        <v>5.0472689060067504</v>
      </c>
      <c r="G15509">
        <v>88.054037626315576</v>
      </c>
      <c r="H15509">
        <v>0.8484721828871542</v>
      </c>
      <c r="I15509">
        <v>54.95839931303901</v>
      </c>
      <c r="J15509">
        <v>2.2331633867937279</v>
      </c>
    </row>
    <row r="15510" spans="1:10">
      <c r="A15510">
        <v>110</v>
      </c>
      <c r="B15510">
        <v>2.3693156999999999E-2</v>
      </c>
      <c r="C15510">
        <v>0.39090580288648002</v>
      </c>
      <c r="D15510">
        <v>0.25</v>
      </c>
      <c r="E15510">
        <v>1673977296.9269221</v>
      </c>
      <c r="F15510">
        <v>4.5204587871523989</v>
      </c>
      <c r="G15510">
        <v>74.70249482694571</v>
      </c>
      <c r="H15510">
        <v>0.89999370864891337</v>
      </c>
      <c r="I15510">
        <v>44.576679927764253</v>
      </c>
      <c r="J15510">
        <v>2.8883944145061302</v>
      </c>
    </row>
    <row r="15511" spans="1:10">
      <c r="A15511">
        <v>110</v>
      </c>
      <c r="B15511">
        <v>2.3693156999999999E-2</v>
      </c>
      <c r="C15511">
        <v>0.42644269405798002</v>
      </c>
      <c r="D15511">
        <v>0.25</v>
      </c>
      <c r="E15511">
        <v>2102419557.6052761</v>
      </c>
      <c r="F15511">
        <v>5.3194542726714893</v>
      </c>
      <c r="G15511">
        <v>95.40727860684656</v>
      </c>
      <c r="H15511">
        <v>0.81245171276894967</v>
      </c>
      <c r="I15511">
        <v>60.56300044236643</v>
      </c>
      <c r="J15511">
        <v>1.84781434848146</v>
      </c>
    </row>
    <row r="15512" spans="1:10">
      <c r="A15512">
        <v>110</v>
      </c>
      <c r="B15512">
        <v>2.3693156999999999E-2</v>
      </c>
      <c r="C15512">
        <v>0.43828832444847998</v>
      </c>
      <c r="D15512">
        <v>0.25</v>
      </c>
      <c r="E15512">
        <v>2263734410.544816</v>
      </c>
      <c r="F15512">
        <v>5.5970791801650446</v>
      </c>
      <c r="G15512">
        <v>103.23097929225349</v>
      </c>
      <c r="H15512">
        <v>0.769059982482454</v>
      </c>
      <c r="I15512">
        <v>66.448266629941656</v>
      </c>
      <c r="J15512">
        <v>1.421572562162515</v>
      </c>
    </row>
    <row r="15513" spans="1:10">
      <c r="A15513">
        <v>110</v>
      </c>
      <c r="B15513">
        <v>2.3693156999999999E-2</v>
      </c>
      <c r="C15513">
        <v>0.21322134702899001</v>
      </c>
      <c r="D15513">
        <v>0.25</v>
      </c>
      <c r="E15513">
        <v>523390027.46136332</v>
      </c>
      <c r="F15513">
        <v>1.515406062389675</v>
      </c>
      <c r="G15513">
        <v>20.777909624157029</v>
      </c>
      <c r="H15513">
        <v>0.71714667020347145</v>
      </c>
      <c r="I15513">
        <v>-1.774238956493946</v>
      </c>
      <c r="J15513">
        <v>4.2881404617244296</v>
      </c>
    </row>
    <row r="15514" spans="1:10">
      <c r="A15514">
        <v>110</v>
      </c>
      <c r="B15514">
        <v>2.3693156999999999E-2</v>
      </c>
      <c r="C15514">
        <v>0.22506697741949</v>
      </c>
      <c r="D15514">
        <v>0.25</v>
      </c>
      <c r="E15514">
        <v>560807030.54858184</v>
      </c>
      <c r="F15514">
        <v>1.6559522762746079</v>
      </c>
      <c r="G15514">
        <v>22.397224811077638</v>
      </c>
      <c r="H15514">
        <v>0.74639116272980033</v>
      </c>
      <c r="I15514">
        <v>-0.20348054135357069</v>
      </c>
      <c r="J15514">
        <v>4.3215054382653806</v>
      </c>
    </row>
    <row r="15515" spans="1:10">
      <c r="A15515">
        <v>110</v>
      </c>
      <c r="B15515">
        <v>2.3693156999999999E-2</v>
      </c>
      <c r="C15515">
        <v>0.27244949898149001</v>
      </c>
      <c r="D15515">
        <v>0.25</v>
      </c>
      <c r="E15515">
        <v>756508638.10350037</v>
      </c>
      <c r="F15515">
        <v>2.309269482362887</v>
      </c>
      <c r="G15515">
        <v>31.200034370718001</v>
      </c>
      <c r="H15515">
        <v>0.8510987707162011</v>
      </c>
      <c r="I15515">
        <v>8.0443665079066449</v>
      </c>
      <c r="J15515">
        <v>4.3310495487998324</v>
      </c>
    </row>
    <row r="15516" spans="1:10">
      <c r="A15516">
        <v>110</v>
      </c>
      <c r="B15516">
        <v>2.3693156999999999E-2</v>
      </c>
      <c r="C15516">
        <v>0.28429512937198997</v>
      </c>
      <c r="D15516">
        <v>0.25</v>
      </c>
      <c r="E15516">
        <v>818426736.09815717</v>
      </c>
      <c r="F15516">
        <v>2.4946785306045589</v>
      </c>
      <c r="G15516">
        <v>34.055332043907534</v>
      </c>
      <c r="H15516">
        <v>0.87248020016168792</v>
      </c>
      <c r="I15516">
        <v>10.630042849258389</v>
      </c>
      <c r="J15516">
        <v>4.2942331887084508</v>
      </c>
    </row>
    <row r="15517" spans="1:10">
      <c r="A15517">
        <v>110</v>
      </c>
      <c r="B15517">
        <v>2.3693156999999999E-2</v>
      </c>
      <c r="C15517">
        <v>0.26060386859099</v>
      </c>
      <c r="D15517">
        <v>0.25</v>
      </c>
      <c r="E15517">
        <v>700088680.75443101</v>
      </c>
      <c r="F15517">
        <v>2.1325372704380472</v>
      </c>
      <c r="G15517">
        <v>28.621404014910571</v>
      </c>
      <c r="H15517">
        <v>0.82744415464263188</v>
      </c>
      <c r="I15517">
        <v>5.6745569697295082</v>
      </c>
      <c r="J15517">
        <v>4.3505020138858761</v>
      </c>
    </row>
    <row r="15518" spans="1:10">
      <c r="A15518">
        <v>110</v>
      </c>
      <c r="B15518">
        <v>2.3693156999999999E-2</v>
      </c>
      <c r="C15518">
        <v>0.24875823820049001</v>
      </c>
      <c r="D15518">
        <v>0.25</v>
      </c>
      <c r="E15518">
        <v>648863910.19396973</v>
      </c>
      <c r="F15518">
        <v>1.964644072833027</v>
      </c>
      <c r="G15518">
        <v>26.30452740895775</v>
      </c>
      <c r="H15518">
        <v>0.80187582742392549</v>
      </c>
      <c r="I15518">
        <v>3.514297688630819</v>
      </c>
      <c r="J15518">
        <v>4.3542915293602151</v>
      </c>
    </row>
    <row r="15519" spans="1:10">
      <c r="A15519">
        <v>110</v>
      </c>
      <c r="B15519">
        <v>2.3693156999999999E-2</v>
      </c>
      <c r="C15519">
        <v>0.23691260780998999</v>
      </c>
      <c r="D15519">
        <v>0.25</v>
      </c>
      <c r="E15519">
        <v>602535015.22127151</v>
      </c>
      <c r="F15519">
        <v>1.8057378919311271</v>
      </c>
      <c r="G15519">
        <v>24.234653393204852</v>
      </c>
      <c r="H15519">
        <v>0.77474446547427311</v>
      </c>
      <c r="I15519">
        <v>1.5571407486814339</v>
      </c>
      <c r="J15519">
        <v>4.3440837823082026</v>
      </c>
    </row>
    <row r="15520" spans="1:10">
      <c r="A15520">
        <v>110</v>
      </c>
      <c r="B15520">
        <v>2.9754102769335999E-2</v>
      </c>
      <c r="C15520">
        <v>0.47292844309831999</v>
      </c>
      <c r="D15520">
        <v>0.25</v>
      </c>
      <c r="E15520">
        <v>2826018400.4720621</v>
      </c>
      <c r="F15520">
        <v>6.4285222787244614</v>
      </c>
      <c r="G15520">
        <v>130.76030139639889</v>
      </c>
      <c r="H15520">
        <v>0.59017105490225252</v>
      </c>
      <c r="I15520">
        <v>86.504090421392306</v>
      </c>
      <c r="J15520">
        <v>-0.14019823551805111</v>
      </c>
    </row>
    <row r="15521" spans="1:10">
      <c r="A15521">
        <v>110</v>
      </c>
      <c r="B15521">
        <v>2.3693156999999999E-2</v>
      </c>
      <c r="C15521">
        <v>0.47323330189877999</v>
      </c>
      <c r="D15521">
        <v>0.25</v>
      </c>
      <c r="E15521">
        <v>2797270856.0801759</v>
      </c>
      <c r="F15521">
        <v>6.4446496477905697</v>
      </c>
      <c r="G15521">
        <v>129.18281252679259</v>
      </c>
      <c r="H15521">
        <v>0.59432667446952747</v>
      </c>
      <c r="I15521">
        <v>85.475370876320909</v>
      </c>
      <c r="J15521">
        <v>-9.1083406885356877E-2</v>
      </c>
    </row>
    <row r="15522" spans="1:10">
      <c r="A15522">
        <v>110</v>
      </c>
      <c r="B15522">
        <v>2.3693156999999999E-2</v>
      </c>
      <c r="C15522">
        <v>0.46197958522948002</v>
      </c>
      <c r="D15522">
        <v>0.25</v>
      </c>
      <c r="E15522">
        <v>2615795133.8218932</v>
      </c>
      <c r="F15522">
        <v>6.1673549867101496</v>
      </c>
      <c r="G15522">
        <v>120.34442508361499</v>
      </c>
      <c r="H15522">
        <v>0.65858649248298784</v>
      </c>
      <c r="I15522">
        <v>79.073610608003804</v>
      </c>
      <c r="J15522">
        <v>0.43932351485672683</v>
      </c>
    </row>
    <row r="15523" spans="1:10">
      <c r="A15523">
        <v>110</v>
      </c>
      <c r="B15523">
        <v>2.3693156999999999E-2</v>
      </c>
      <c r="C15523">
        <v>0.45013395483898</v>
      </c>
      <c r="D15523">
        <v>0.25</v>
      </c>
      <c r="E15523">
        <v>2434769092.5684562</v>
      </c>
      <c r="F15523">
        <v>5.8798224532560761</v>
      </c>
      <c r="G15523">
        <v>111.5388878368309</v>
      </c>
      <c r="H15523">
        <v>0.71790196311349708</v>
      </c>
      <c r="I15523">
        <v>72.617474733272218</v>
      </c>
      <c r="J15523">
        <v>0.95266006783224566</v>
      </c>
    </row>
    <row r="15524" spans="1:10">
      <c r="A15524">
        <v>110</v>
      </c>
      <c r="B15524">
        <v>2.3693156999999999E-2</v>
      </c>
      <c r="C15524">
        <v>9.4765043123994988E-2</v>
      </c>
      <c r="D15524">
        <v>0.25</v>
      </c>
      <c r="E15524">
        <v>327462664.92120337</v>
      </c>
      <c r="F15524">
        <v>0.63333040317069988</v>
      </c>
      <c r="G15524">
        <v>13.64805063290885</v>
      </c>
      <c r="H15524">
        <v>0.43963172496608882</v>
      </c>
      <c r="I15524">
        <v>-8.557476713842803</v>
      </c>
      <c r="J15524">
        <v>3.6722511880362259</v>
      </c>
    </row>
    <row r="15525" spans="1:10">
      <c r="A15525">
        <v>110</v>
      </c>
      <c r="B15525">
        <v>2.3693156999999999E-2</v>
      </c>
      <c r="C15525">
        <v>0.10661067351449</v>
      </c>
      <c r="D15525">
        <v>0.25</v>
      </c>
      <c r="E15525">
        <v>336138974.7825985</v>
      </c>
      <c r="F15525">
        <v>0.6783232039626943</v>
      </c>
      <c r="G15525">
        <v>13.80399977092139</v>
      </c>
      <c r="H15525">
        <v>0.46237604956910527</v>
      </c>
      <c r="I15525">
        <v>-8.5042070596440027</v>
      </c>
      <c r="J15525">
        <v>3.7382067634977969</v>
      </c>
    </row>
    <row r="15526" spans="1:10">
      <c r="A15526">
        <v>110</v>
      </c>
      <c r="B15526">
        <v>2.3693156999999999E-2</v>
      </c>
      <c r="C15526">
        <v>0.16583882546699</v>
      </c>
      <c r="D15526">
        <v>0.25</v>
      </c>
      <c r="E15526">
        <v>411247283.61580253</v>
      </c>
      <c r="F15526">
        <v>1.047464435862467</v>
      </c>
      <c r="G15526">
        <v>16.204713684507752</v>
      </c>
      <c r="H15526">
        <v>0.59746871828390913</v>
      </c>
      <c r="I15526">
        <v>-6.2950943362150724</v>
      </c>
      <c r="J15526">
        <v>4.0768001627795902</v>
      </c>
    </row>
    <row r="15527" spans="1:10">
      <c r="A15527">
        <v>110</v>
      </c>
      <c r="B15527">
        <v>2.3693156999999999E-2</v>
      </c>
      <c r="C15527">
        <v>0.17768445585748999</v>
      </c>
      <c r="D15527">
        <v>0.25</v>
      </c>
      <c r="E15527">
        <v>434195366.31672412</v>
      </c>
      <c r="F15527">
        <v>1.150166715498816</v>
      </c>
      <c r="G15527">
        <v>17.089337652788021</v>
      </c>
      <c r="H15527">
        <v>0.62720293312102615</v>
      </c>
      <c r="I15527">
        <v>-5.4153869467217959</v>
      </c>
      <c r="J15527">
        <v>4.138450006293251</v>
      </c>
    </row>
    <row r="15528" spans="1:10">
      <c r="A15528">
        <v>110</v>
      </c>
      <c r="B15528">
        <v>2.3693156999999999E-2</v>
      </c>
      <c r="C15528">
        <v>0.14214756468598999</v>
      </c>
      <c r="D15528">
        <v>0.25</v>
      </c>
      <c r="E15528">
        <v>373985999.09626412</v>
      </c>
      <c r="F15528">
        <v>0.87090251100673743</v>
      </c>
      <c r="G15528">
        <v>14.87573262316992</v>
      </c>
      <c r="H15528">
        <v>0.54000043662845454</v>
      </c>
      <c r="I15528">
        <v>-7.595475627840699</v>
      </c>
      <c r="J15528">
        <v>3.9438659665297688</v>
      </c>
    </row>
    <row r="15529" spans="1:10">
      <c r="A15529">
        <v>110</v>
      </c>
      <c r="B15529">
        <v>2.3693156999999999E-2</v>
      </c>
      <c r="C15529">
        <v>0.15399319507649001</v>
      </c>
      <c r="D15529">
        <v>0.25</v>
      </c>
      <c r="E15529">
        <v>391259455.74917442</v>
      </c>
      <c r="F15529">
        <v>0.95436757214311196</v>
      </c>
      <c r="G15529">
        <v>15.47096632381618</v>
      </c>
      <c r="H15529">
        <v>0.56831661253347387</v>
      </c>
      <c r="I15529">
        <v>-7.0194442630990679</v>
      </c>
      <c r="J15529">
        <v>4.011520313394664</v>
      </c>
    </row>
    <row r="15530" spans="1:10">
      <c r="A15530">
        <v>110</v>
      </c>
      <c r="B15530">
        <v>2.3693156999999999E-2</v>
      </c>
      <c r="C15530">
        <v>-0.45013395483898</v>
      </c>
      <c r="D15530">
        <v>0.25</v>
      </c>
      <c r="E15530">
        <v>1350283625.5488601</v>
      </c>
      <c r="F15530">
        <v>5.2391349233338946</v>
      </c>
      <c r="G15530">
        <v>57.528123198151562</v>
      </c>
      <c r="H15530">
        <v>0.52362747526279174</v>
      </c>
      <c r="I15530">
        <v>24.31272692968767</v>
      </c>
      <c r="J15530">
        <v>1.469594303587255</v>
      </c>
    </row>
    <row r="15531" spans="1:10">
      <c r="A15531">
        <v>110</v>
      </c>
      <c r="B15531">
        <v>2.3693156999999999E-2</v>
      </c>
      <c r="C15531">
        <v>-0.43828832444847998</v>
      </c>
      <c r="D15531">
        <v>0.25</v>
      </c>
      <c r="E15531">
        <v>1251047874.054605</v>
      </c>
      <c r="F15531">
        <v>5.1178455637356928</v>
      </c>
      <c r="G15531">
        <v>53.933697599037338</v>
      </c>
      <c r="H15531">
        <v>0.58492920693993178</v>
      </c>
      <c r="I15531">
        <v>23.941405474271448</v>
      </c>
      <c r="J15531">
        <v>1.8632288912878869</v>
      </c>
    </row>
    <row r="15532" spans="1:10">
      <c r="A15532">
        <v>110</v>
      </c>
      <c r="B15532">
        <v>2.3693156999999999E-2</v>
      </c>
      <c r="C15532">
        <v>-0.46197958522948002</v>
      </c>
      <c r="D15532">
        <v>0.25</v>
      </c>
      <c r="E15532">
        <v>1457402242.4735789</v>
      </c>
      <c r="F15532">
        <v>5.3548587208668703</v>
      </c>
      <c r="G15532">
        <v>61.412911925709658</v>
      </c>
      <c r="H15532">
        <v>0.45294653576908961</v>
      </c>
      <c r="I15532">
        <v>24.66424463833205</v>
      </c>
      <c r="J15532">
        <v>1.0315790787143011</v>
      </c>
    </row>
    <row r="15533" spans="1:10">
      <c r="A15533">
        <v>110</v>
      </c>
      <c r="B15533">
        <v>0.31985761950000002</v>
      </c>
      <c r="C15533">
        <v>-0.30798639015298002</v>
      </c>
      <c r="D15533">
        <v>0.25</v>
      </c>
      <c r="E15533">
        <v>1462529763.6557591</v>
      </c>
      <c r="F15533">
        <v>5.4765991063247794</v>
      </c>
      <c r="G15533">
        <v>40.182488290139027</v>
      </c>
      <c r="H15533">
        <v>1.2264526365119299</v>
      </c>
      <c r="I15533">
        <v>49.018006908256467</v>
      </c>
      <c r="J15533">
        <v>3.751250920344527</v>
      </c>
    </row>
    <row r="15534" spans="1:10">
      <c r="A15534">
        <v>110</v>
      </c>
      <c r="B15534">
        <v>0.33170419800000001</v>
      </c>
      <c r="C15534">
        <v>-0.30798639015298002</v>
      </c>
      <c r="D15534">
        <v>0.25</v>
      </c>
      <c r="E15534">
        <v>1590335624.231555</v>
      </c>
      <c r="F15534">
        <v>5.5715595038944983</v>
      </c>
      <c r="G15534">
        <v>39.435610844485453</v>
      </c>
      <c r="H15534">
        <v>1.208555400060737</v>
      </c>
      <c r="I15534">
        <v>50.412551507914998</v>
      </c>
      <c r="J15534">
        <v>3.5156642707504751</v>
      </c>
    </row>
    <row r="15535" spans="1:10">
      <c r="A15535">
        <v>110</v>
      </c>
      <c r="B15535">
        <v>0.33170419800000001</v>
      </c>
      <c r="C15535">
        <v>-0.29614075976248</v>
      </c>
      <c r="D15535">
        <v>0.25</v>
      </c>
      <c r="E15535">
        <v>1547886904.642297</v>
      </c>
      <c r="F15535">
        <v>5.5121578377888678</v>
      </c>
      <c r="G15535">
        <v>39.854765682221249</v>
      </c>
      <c r="H15535">
        <v>1.2104124460064929</v>
      </c>
      <c r="I15535">
        <v>50.700976188126553</v>
      </c>
      <c r="J15535">
        <v>3.6024526041409208</v>
      </c>
    </row>
    <row r="15536" spans="1:10">
      <c r="A15536">
        <v>110</v>
      </c>
      <c r="B15536">
        <v>0.31985761950000002</v>
      </c>
      <c r="C15536">
        <v>-0.29614075976248</v>
      </c>
      <c r="D15536">
        <v>0.25</v>
      </c>
      <c r="E15536">
        <v>1421518223.1921959</v>
      </c>
      <c r="F15536">
        <v>5.4086315358964292</v>
      </c>
      <c r="G15536">
        <v>40.502298091049909</v>
      </c>
      <c r="H15536">
        <v>1.2265788106504121</v>
      </c>
      <c r="I15536">
        <v>49.212957940342157</v>
      </c>
      <c r="J15536">
        <v>3.8314864305866609</v>
      </c>
    </row>
    <row r="15537" spans="1:10">
      <c r="A15537">
        <v>110</v>
      </c>
      <c r="B15537">
        <v>0.31985761950000002</v>
      </c>
      <c r="C15537">
        <v>-2.3691260780999E-2</v>
      </c>
      <c r="D15537">
        <v>0.25</v>
      </c>
      <c r="E15537">
        <v>699662154.22275162</v>
      </c>
      <c r="F15537">
        <v>4.4966991503584843</v>
      </c>
      <c r="G15537">
        <v>31.964704953661599</v>
      </c>
      <c r="H15537">
        <v>1.3885984759828101</v>
      </c>
      <c r="I15537">
        <v>46.969267198317247</v>
      </c>
      <c r="J15537">
        <v>5.4882345220468522</v>
      </c>
    </row>
    <row r="15538" spans="1:10">
      <c r="A15538">
        <v>110</v>
      </c>
      <c r="B15538">
        <v>0.33170419800000001</v>
      </c>
      <c r="C15538">
        <v>-2.3691260780999E-2</v>
      </c>
      <c r="D15538">
        <v>0.25</v>
      </c>
      <c r="E15538">
        <v>791071053.26890945</v>
      </c>
      <c r="F15538">
        <v>4.7812993828051606</v>
      </c>
      <c r="G15538">
        <v>32.918454773183981</v>
      </c>
      <c r="H15538">
        <v>1.4087725890366649</v>
      </c>
      <c r="I15538">
        <v>50.823870802852213</v>
      </c>
      <c r="J15538">
        <v>5.3854773135880478</v>
      </c>
    </row>
    <row r="15539" spans="1:10">
      <c r="A15539">
        <v>110</v>
      </c>
      <c r="B15539">
        <v>0.33170419800000001</v>
      </c>
      <c r="C15539">
        <v>-1.1845630390499001E-2</v>
      </c>
      <c r="D15539">
        <v>0.25</v>
      </c>
      <c r="E15539">
        <v>772636964.47997832</v>
      </c>
      <c r="F15539">
        <v>4.8012759290786677</v>
      </c>
      <c r="G15539">
        <v>32.527473963624438</v>
      </c>
      <c r="H15539">
        <v>1.430879794244537</v>
      </c>
      <c r="I15539">
        <v>51.20200176688364</v>
      </c>
      <c r="J15539">
        <v>5.4705814451711907</v>
      </c>
    </row>
    <row r="15540" spans="1:10">
      <c r="A15540">
        <v>110</v>
      </c>
      <c r="B15540">
        <v>0.31985761950000002</v>
      </c>
      <c r="C15540">
        <v>-1.1845630390499001E-2</v>
      </c>
      <c r="D15540">
        <v>0.25</v>
      </c>
      <c r="E15540">
        <v>682157420.39153171</v>
      </c>
      <c r="F15540">
        <v>4.5101665329476068</v>
      </c>
      <c r="G15540">
        <v>31.498647573505149</v>
      </c>
      <c r="H15540">
        <v>1.4099794279215441</v>
      </c>
      <c r="I15540">
        <v>47.228228810708259</v>
      </c>
      <c r="J15540">
        <v>5.5721880549592964</v>
      </c>
    </row>
    <row r="15541" spans="1:10">
      <c r="A15541">
        <v>110</v>
      </c>
      <c r="B15541">
        <v>0.31985761950000002</v>
      </c>
      <c r="C15541">
        <v>-3.5536891171497997E-2</v>
      </c>
      <c r="D15541">
        <v>0.25</v>
      </c>
      <c r="E15541">
        <v>719215566.72796726</v>
      </c>
      <c r="F15541">
        <v>4.489080622915794</v>
      </c>
      <c r="G15541">
        <v>32.495601682032706</v>
      </c>
      <c r="H15541">
        <v>1.3682286410377309</v>
      </c>
      <c r="I15541">
        <v>46.796047235660737</v>
      </c>
      <c r="J15541">
        <v>5.4034002903261076</v>
      </c>
    </row>
    <row r="15542" spans="1:10">
      <c r="A15542">
        <v>110</v>
      </c>
      <c r="B15542">
        <v>0.33170419800000001</v>
      </c>
      <c r="C15542">
        <v>-3.5536891171497997E-2</v>
      </c>
      <c r="D15542">
        <v>0.25</v>
      </c>
      <c r="E15542">
        <v>811647420.30215812</v>
      </c>
      <c r="F15542">
        <v>4.7670128726284906</v>
      </c>
      <c r="G15542">
        <v>33.377228707280807</v>
      </c>
      <c r="H15542">
        <v>1.3875593783004381</v>
      </c>
      <c r="I15542">
        <v>50.533252687797898</v>
      </c>
      <c r="J15542">
        <v>5.2989187514867613</v>
      </c>
    </row>
    <row r="15543" spans="1:10">
      <c r="A15543">
        <v>110</v>
      </c>
      <c r="B15543">
        <v>0.31985761950000002</v>
      </c>
      <c r="C15543">
        <v>-4.7382521561998001E-2</v>
      </c>
      <c r="D15543">
        <v>0.25</v>
      </c>
      <c r="E15543">
        <v>740627030.9484365</v>
      </c>
      <c r="F15543">
        <v>4.4871737239143714</v>
      </c>
      <c r="G15543">
        <v>33.078037230120607</v>
      </c>
      <c r="H15543">
        <v>1.3489860896938679</v>
      </c>
      <c r="I15543">
        <v>46.700115615947183</v>
      </c>
      <c r="J15543">
        <v>5.3183556824990683</v>
      </c>
    </row>
    <row r="15544" spans="1:10">
      <c r="A15544">
        <v>110</v>
      </c>
      <c r="B15544">
        <v>0.33170419800000001</v>
      </c>
      <c r="C15544">
        <v>-4.7382521561998001E-2</v>
      </c>
      <c r="D15544">
        <v>0.25</v>
      </c>
      <c r="E15544">
        <v>834170203.23449898</v>
      </c>
      <c r="F15544">
        <v>4.7582846784115969</v>
      </c>
      <c r="G15544">
        <v>33.890176160628393</v>
      </c>
      <c r="H15544">
        <v>1.3673617006358449</v>
      </c>
      <c r="I15544">
        <v>50.321651095620481</v>
      </c>
      <c r="J15544">
        <v>5.2116005320799541</v>
      </c>
    </row>
    <row r="15545" spans="1:10">
      <c r="A15545">
        <v>110</v>
      </c>
      <c r="B15545">
        <v>0.31985761950000002</v>
      </c>
      <c r="C15545">
        <v>-0.18953008624799</v>
      </c>
      <c r="D15545">
        <v>0.25</v>
      </c>
      <c r="E15545">
        <v>1090577903.200242</v>
      </c>
      <c r="F15545">
        <v>4.8443681628992064</v>
      </c>
      <c r="G15545">
        <v>40.094368479878078</v>
      </c>
      <c r="H15545">
        <v>1.224680833109584</v>
      </c>
      <c r="I15545">
        <v>48.684616881988262</v>
      </c>
      <c r="J15545">
        <v>4.4184932483732409</v>
      </c>
    </row>
    <row r="15546" spans="1:10">
      <c r="A15546">
        <v>110</v>
      </c>
      <c r="B15546">
        <v>0.33170419800000001</v>
      </c>
      <c r="C15546">
        <v>-0.18953008624799</v>
      </c>
      <c r="D15546">
        <v>0.25</v>
      </c>
      <c r="E15546">
        <v>1202211837.8613019</v>
      </c>
      <c r="F15546">
        <v>5.0238562682140993</v>
      </c>
      <c r="G15546">
        <v>40.155146089309433</v>
      </c>
      <c r="H15546">
        <v>1.2250877435502969</v>
      </c>
      <c r="I15546">
        <v>51.033452298926747</v>
      </c>
      <c r="J15546">
        <v>4.251769839530791</v>
      </c>
    </row>
    <row r="15547" spans="1:10">
      <c r="A15547">
        <v>110</v>
      </c>
      <c r="B15547">
        <v>0.33170419800000001</v>
      </c>
      <c r="C15547">
        <v>-0.17768445585748999</v>
      </c>
      <c r="D15547">
        <v>0.25</v>
      </c>
      <c r="E15547">
        <v>1166962379.8797719</v>
      </c>
      <c r="F15547">
        <v>4.9801846888745924</v>
      </c>
      <c r="G15547">
        <v>39.826966101029832</v>
      </c>
      <c r="H15547">
        <v>1.2298669875878661</v>
      </c>
      <c r="I15547">
        <v>50.909101830439582</v>
      </c>
      <c r="J15547">
        <v>4.3223244603772599</v>
      </c>
    </row>
    <row r="15548" spans="1:10">
      <c r="A15548">
        <v>110</v>
      </c>
      <c r="B15548">
        <v>0.31985761950000002</v>
      </c>
      <c r="C15548">
        <v>-0.17768445585748999</v>
      </c>
      <c r="D15548">
        <v>0.25</v>
      </c>
      <c r="E15548">
        <v>1057031454.553371</v>
      </c>
      <c r="F15548">
        <v>4.7925135413032089</v>
      </c>
      <c r="G15548">
        <v>39.701694940361349</v>
      </c>
      <c r="H15548">
        <v>1.227649093859382</v>
      </c>
      <c r="I15548">
        <v>48.460986739603698</v>
      </c>
      <c r="J15548">
        <v>4.4824183682308139</v>
      </c>
    </row>
    <row r="15549" spans="1:10">
      <c r="A15549">
        <v>110</v>
      </c>
      <c r="B15549">
        <v>0.31985761950000002</v>
      </c>
      <c r="C15549">
        <v>-0.13030193429549</v>
      </c>
      <c r="D15549">
        <v>0.25</v>
      </c>
      <c r="E15549">
        <v>929154236.54833245</v>
      </c>
      <c r="F15549">
        <v>4.6197889686460298</v>
      </c>
      <c r="G15549">
        <v>37.608171456262831</v>
      </c>
      <c r="H15549">
        <v>1.2520029116973721</v>
      </c>
      <c r="I15549">
        <v>47.508419295614857</v>
      </c>
      <c r="J15549">
        <v>4.7571714391497881</v>
      </c>
    </row>
    <row r="15550" spans="1:10">
      <c r="A15550">
        <v>110</v>
      </c>
      <c r="B15550">
        <v>0.33170419800000001</v>
      </c>
      <c r="C15550">
        <v>-0.13030193429549</v>
      </c>
      <c r="D15550">
        <v>0.25</v>
      </c>
      <c r="E15550">
        <v>1032473900.574066</v>
      </c>
      <c r="F15550">
        <v>4.8393507093941892</v>
      </c>
      <c r="G15550">
        <v>37.979705709285938</v>
      </c>
      <c r="H15550">
        <v>1.261055552580997</v>
      </c>
      <c r="I15550">
        <v>50.364434629630239</v>
      </c>
      <c r="J15550">
        <v>4.6213761792125991</v>
      </c>
    </row>
    <row r="15551" spans="1:10">
      <c r="A15551">
        <v>110</v>
      </c>
      <c r="B15551">
        <v>0.33170419800000001</v>
      </c>
      <c r="C15551">
        <v>-0.11845630390499</v>
      </c>
      <c r="D15551">
        <v>0.25</v>
      </c>
      <c r="E15551">
        <v>1000764171.666885</v>
      </c>
      <c r="F15551">
        <v>4.8138150236870274</v>
      </c>
      <c r="G15551">
        <v>37.418017484278607</v>
      </c>
      <c r="H15551">
        <v>1.272172074388161</v>
      </c>
      <c r="I15551">
        <v>50.250415776270877</v>
      </c>
      <c r="J15551">
        <v>4.7010174880369728</v>
      </c>
    </row>
    <row r="15552" spans="1:10">
      <c r="A15552">
        <v>110</v>
      </c>
      <c r="B15552">
        <v>0.31985761950000002</v>
      </c>
      <c r="C15552">
        <v>-0.11845630390499</v>
      </c>
      <c r="D15552">
        <v>0.25</v>
      </c>
      <c r="E15552">
        <v>899013086.00689006</v>
      </c>
      <c r="F15552">
        <v>4.5865248490206758</v>
      </c>
      <c r="G15552">
        <v>36.986052814724871</v>
      </c>
      <c r="H15552">
        <v>1.261548559600209</v>
      </c>
      <c r="I15552">
        <v>47.289383313917092</v>
      </c>
      <c r="J15552">
        <v>4.8314584162934846</v>
      </c>
    </row>
    <row r="15553" spans="1:10">
      <c r="A15553">
        <v>110</v>
      </c>
      <c r="B15553">
        <v>0.31985761950000002</v>
      </c>
      <c r="C15553">
        <v>-0.14214756468598999</v>
      </c>
      <c r="D15553">
        <v>0.25</v>
      </c>
      <c r="E15553">
        <v>960091041.0268302</v>
      </c>
      <c r="F15553">
        <v>4.6572595477659648</v>
      </c>
      <c r="G15553">
        <v>38.197902786840693</v>
      </c>
      <c r="H15553">
        <v>1.2438900413512159</v>
      </c>
      <c r="I15553">
        <v>47.742039374103747</v>
      </c>
      <c r="J15553">
        <v>4.6852101655018972</v>
      </c>
    </row>
    <row r="15554" spans="1:10">
      <c r="A15554">
        <v>110</v>
      </c>
      <c r="B15554">
        <v>0.33170419800000001</v>
      </c>
      <c r="C15554">
        <v>-0.14214756468598999</v>
      </c>
      <c r="D15554">
        <v>0.25</v>
      </c>
      <c r="E15554">
        <v>1065019678.48656</v>
      </c>
      <c r="F15554">
        <v>4.8689884903875758</v>
      </c>
      <c r="G15554">
        <v>38.508909738174459</v>
      </c>
      <c r="H15554">
        <v>1.251309701297995</v>
      </c>
      <c r="I15554">
        <v>50.494321808019748</v>
      </c>
      <c r="J15554">
        <v>4.543739962990065</v>
      </c>
    </row>
    <row r="15555" spans="1:10">
      <c r="A15555">
        <v>110</v>
      </c>
      <c r="B15555">
        <v>0.31985761950000002</v>
      </c>
      <c r="C15555">
        <v>-0.15399319507649001</v>
      </c>
      <c r="D15555">
        <v>0.25</v>
      </c>
      <c r="E15555">
        <v>991752030.59789586</v>
      </c>
      <c r="F15555">
        <v>4.6987015762915414</v>
      </c>
      <c r="G15555">
        <v>38.747783985397447</v>
      </c>
      <c r="H15555">
        <v>1.237168833568659</v>
      </c>
      <c r="I15555">
        <v>47.983195470347781</v>
      </c>
      <c r="J15555">
        <v>4.6155289243771831</v>
      </c>
    </row>
    <row r="15556" spans="1:10">
      <c r="A15556">
        <v>110</v>
      </c>
      <c r="B15556">
        <v>0.33170419800000001</v>
      </c>
      <c r="C15556">
        <v>-0.15399319507649001</v>
      </c>
      <c r="D15556">
        <v>0.25</v>
      </c>
      <c r="E15556">
        <v>1098323392.915185</v>
      </c>
      <c r="F15556">
        <v>4.9024999901020436</v>
      </c>
      <c r="G15556">
        <v>38.997810261683703</v>
      </c>
      <c r="H15556">
        <v>1.2429003239762519</v>
      </c>
      <c r="I15556">
        <v>50.632962839072263</v>
      </c>
      <c r="J15556">
        <v>4.4680953243415109</v>
      </c>
    </row>
    <row r="15557" spans="1:10">
      <c r="A15557">
        <v>110</v>
      </c>
      <c r="B15557">
        <v>0.31985761950000002</v>
      </c>
      <c r="C15557">
        <v>-0.16583882546699</v>
      </c>
      <c r="D15557">
        <v>0.25</v>
      </c>
      <c r="E15557">
        <v>1024079874.7056431</v>
      </c>
      <c r="F15557">
        <v>4.743870691452269</v>
      </c>
      <c r="G15557">
        <v>39.251060898320389</v>
      </c>
      <c r="H15557">
        <v>1.231780581586577</v>
      </c>
      <c r="I15557">
        <v>48.22505028999322</v>
      </c>
      <c r="J15557">
        <v>4.548000890159158</v>
      </c>
    </row>
    <row r="15558" spans="1:10">
      <c r="A15558">
        <v>110</v>
      </c>
      <c r="B15558">
        <v>0.33170419800000001</v>
      </c>
      <c r="C15558">
        <v>-0.16583882546699</v>
      </c>
      <c r="D15558">
        <v>0.25</v>
      </c>
      <c r="E15558">
        <v>1132320954.943356</v>
      </c>
      <c r="F15558">
        <v>4.9396475705574803</v>
      </c>
      <c r="G15558">
        <v>39.439294999101783</v>
      </c>
      <c r="H15558">
        <v>1.235775760850613</v>
      </c>
      <c r="I15558">
        <v>50.773451988117692</v>
      </c>
      <c r="J15558">
        <v>4.3943482471994759</v>
      </c>
    </row>
    <row r="15559" spans="1:10">
      <c r="A15559">
        <v>110</v>
      </c>
      <c r="B15559">
        <v>0.31985761950000002</v>
      </c>
      <c r="C15559">
        <v>-0.33167765093397999</v>
      </c>
      <c r="D15559">
        <v>0.25</v>
      </c>
      <c r="E15559">
        <v>1548285699.3552279</v>
      </c>
      <c r="F15559">
        <v>5.6118527890430201</v>
      </c>
      <c r="G15559">
        <v>39.339809823998593</v>
      </c>
      <c r="H15559">
        <v>1.2231146558684169</v>
      </c>
      <c r="I15559">
        <v>48.428810087203843</v>
      </c>
      <c r="J15559">
        <v>3.5700413684419479</v>
      </c>
    </row>
    <row r="15560" spans="1:10">
      <c r="A15560">
        <v>110</v>
      </c>
      <c r="B15560">
        <v>0.33170419800000001</v>
      </c>
      <c r="C15560">
        <v>-0.33167765093397999</v>
      </c>
      <c r="D15560">
        <v>0.25</v>
      </c>
      <c r="E15560">
        <v>1678757365.9586749</v>
      </c>
      <c r="F15560">
        <v>5.6896926099809546</v>
      </c>
      <c r="G15560">
        <v>38.377783870419258</v>
      </c>
      <c r="H15560">
        <v>1.2019154149374081</v>
      </c>
      <c r="I15560">
        <v>49.636728444634471</v>
      </c>
      <c r="J15560">
        <v>3.3220128761284382</v>
      </c>
    </row>
    <row r="15561" spans="1:10">
      <c r="A15561">
        <v>110</v>
      </c>
      <c r="B15561">
        <v>0.33170419800000001</v>
      </c>
      <c r="C15561">
        <v>-0.31983202054347998</v>
      </c>
      <c r="D15561">
        <v>0.25</v>
      </c>
      <c r="E15561">
        <v>1633916753.7274251</v>
      </c>
      <c r="F15561">
        <v>5.6308457527271871</v>
      </c>
      <c r="G15561">
        <v>38.942314144333103</v>
      </c>
      <c r="H15561">
        <v>1.205813248784334</v>
      </c>
      <c r="I15561">
        <v>50.058871163216303</v>
      </c>
      <c r="J15561">
        <v>3.422558435299035</v>
      </c>
    </row>
    <row r="15562" spans="1:10">
      <c r="A15562">
        <v>110</v>
      </c>
      <c r="B15562">
        <v>0.31985761950000002</v>
      </c>
      <c r="C15562">
        <v>-0.31983202054347998</v>
      </c>
      <c r="D15562">
        <v>0.25</v>
      </c>
      <c r="E15562">
        <v>1504740777.2814081</v>
      </c>
      <c r="F15562">
        <v>5.5444499199628314</v>
      </c>
      <c r="G15562">
        <v>39.793914091471017</v>
      </c>
      <c r="H15562">
        <v>1.2253907050995241</v>
      </c>
      <c r="I15562">
        <v>48.757665587477533</v>
      </c>
      <c r="J15562">
        <v>3.664488945699901</v>
      </c>
    </row>
    <row r="15563" spans="1:10">
      <c r="A15563">
        <v>110</v>
      </c>
      <c r="B15563">
        <v>0.32635883575203001</v>
      </c>
      <c r="C15563">
        <v>-0.34352328132448001</v>
      </c>
      <c r="D15563">
        <v>0.25</v>
      </c>
      <c r="E15563">
        <v>1663967676.042258</v>
      </c>
      <c r="F15563">
        <v>5.7165190742613046</v>
      </c>
      <c r="G15563">
        <v>38.250895617997713</v>
      </c>
      <c r="H15563">
        <v>1.2077951388762711</v>
      </c>
      <c r="I15563">
        <v>48.641837069143421</v>
      </c>
      <c r="J15563">
        <v>3.3322710364797801</v>
      </c>
    </row>
    <row r="15564" spans="1:10">
      <c r="A15564">
        <v>110</v>
      </c>
      <c r="B15564">
        <v>0.32869635198350999</v>
      </c>
      <c r="C15564">
        <v>-0.34132834798592998</v>
      </c>
      <c r="D15564">
        <v>0.25</v>
      </c>
      <c r="E15564">
        <v>1681700985.894887</v>
      </c>
      <c r="F15564">
        <v>5.71909064870432</v>
      </c>
      <c r="G15564">
        <v>38.150123469641002</v>
      </c>
      <c r="H15564">
        <v>1.2041240532103741</v>
      </c>
      <c r="I15564">
        <v>48.953869372445773</v>
      </c>
      <c r="J15564">
        <v>3.3017166000807419</v>
      </c>
    </row>
    <row r="15565" spans="1:10">
      <c r="A15565">
        <v>110</v>
      </c>
      <c r="B15565">
        <v>0.33170419800000001</v>
      </c>
      <c r="C15565">
        <v>-0.33835793482642001</v>
      </c>
      <c r="D15565">
        <v>0.25</v>
      </c>
      <c r="E15565">
        <v>1704652397.7842</v>
      </c>
      <c r="F15565">
        <v>5.7225622251693853</v>
      </c>
      <c r="G15565">
        <v>38.029327523232944</v>
      </c>
      <c r="H15565">
        <v>1.1991014018475801</v>
      </c>
      <c r="I15565">
        <v>49.36736371199423</v>
      </c>
      <c r="J15565">
        <v>3.261586597790636</v>
      </c>
    </row>
    <row r="15566" spans="1:10">
      <c r="A15566">
        <v>110</v>
      </c>
      <c r="B15566">
        <v>0.31985761950000002</v>
      </c>
      <c r="C15566">
        <v>-0.34352328132448001</v>
      </c>
      <c r="D15566">
        <v>0.25</v>
      </c>
      <c r="E15566">
        <v>1593311052.6556571</v>
      </c>
      <c r="F15566">
        <v>5.6784738992412889</v>
      </c>
      <c r="G15566">
        <v>38.824071980592699</v>
      </c>
      <c r="H15566">
        <v>1.2193336186622259</v>
      </c>
      <c r="I15566">
        <v>48.028615296445608</v>
      </c>
      <c r="J15566">
        <v>3.4666888614153391</v>
      </c>
    </row>
    <row r="15567" spans="1:10">
      <c r="A15567">
        <v>110</v>
      </c>
      <c r="B15567">
        <v>0.31985761950000002</v>
      </c>
      <c r="C15567">
        <v>-0.34962067777937</v>
      </c>
      <c r="D15567">
        <v>0.25</v>
      </c>
      <c r="E15567">
        <v>1617115714.9487381</v>
      </c>
      <c r="F15567">
        <v>5.7123518452086834</v>
      </c>
      <c r="G15567">
        <v>38.536034330329713</v>
      </c>
      <c r="H15567">
        <v>1.2167021666453219</v>
      </c>
      <c r="I15567">
        <v>47.793971428325968</v>
      </c>
      <c r="J15567">
        <v>3.4096027566570002</v>
      </c>
    </row>
    <row r="15568" spans="1:10">
      <c r="A15568">
        <v>110</v>
      </c>
      <c r="B15568">
        <v>0.32001517440150001</v>
      </c>
      <c r="C15568">
        <v>-0.34947999421025</v>
      </c>
      <c r="D15568">
        <v>0.25</v>
      </c>
      <c r="E15568">
        <v>1618235860.021908</v>
      </c>
      <c r="F15568">
        <v>5.7124408284934676</v>
      </c>
      <c r="G15568">
        <v>38.52869052482572</v>
      </c>
      <c r="H15568">
        <v>1.216505688872161</v>
      </c>
      <c r="I15568">
        <v>47.813907170224738</v>
      </c>
      <c r="J15568">
        <v>3.407794663139442</v>
      </c>
    </row>
    <row r="15569" spans="1:10">
      <c r="A15569">
        <v>110</v>
      </c>
      <c r="B15569">
        <v>0.31985761950000002</v>
      </c>
      <c r="C15569">
        <v>0.10661067351449</v>
      </c>
      <c r="D15569">
        <v>0.25</v>
      </c>
      <c r="E15569">
        <v>669635674.5215404</v>
      </c>
      <c r="F15569">
        <v>4.9879237439811508</v>
      </c>
      <c r="G15569">
        <v>33.703571839214383</v>
      </c>
      <c r="H15569">
        <v>1.6423049956376781</v>
      </c>
      <c r="I15569">
        <v>56.4434743560209</v>
      </c>
      <c r="J15569">
        <v>6.1644194154958249</v>
      </c>
    </row>
    <row r="15570" spans="1:10">
      <c r="A15570">
        <v>110</v>
      </c>
      <c r="B15570">
        <v>0.31985761950000002</v>
      </c>
      <c r="C15570">
        <v>0.11845630390499</v>
      </c>
      <c r="D15570">
        <v>0.25</v>
      </c>
      <c r="E15570">
        <v>690320527.16658044</v>
      </c>
      <c r="F15570">
        <v>5.0712468958181613</v>
      </c>
      <c r="G15570">
        <v>34.972858473460782</v>
      </c>
      <c r="H15570">
        <v>1.662600471147331</v>
      </c>
      <c r="I15570">
        <v>58.220747472860808</v>
      </c>
      <c r="J15570">
        <v>6.1742753940783226</v>
      </c>
    </row>
    <row r="15571" spans="1:10">
      <c r="A15571">
        <v>110</v>
      </c>
      <c r="B15571">
        <v>0.31985761950000002</v>
      </c>
      <c r="C15571">
        <v>0.23691260780998999</v>
      </c>
      <c r="D15571">
        <v>0.25</v>
      </c>
      <c r="E15571">
        <v>1231486262.882499</v>
      </c>
      <c r="F15571">
        <v>6.2547312298901776</v>
      </c>
      <c r="G15571">
        <v>65.168598944401623</v>
      </c>
      <c r="H15571">
        <v>1.7251872241408339</v>
      </c>
      <c r="I15571">
        <v>87.85530454763645</v>
      </c>
      <c r="J15571">
        <v>5.2313953326694191</v>
      </c>
    </row>
    <row r="15572" spans="1:10">
      <c r="A15572">
        <v>110</v>
      </c>
      <c r="B15572">
        <v>0.31985761950000002</v>
      </c>
      <c r="C15572">
        <v>0.24875823820049001</v>
      </c>
      <c r="D15572">
        <v>0.25</v>
      </c>
      <c r="E15572">
        <v>1326149032.3692789</v>
      </c>
      <c r="F15572">
        <v>6.4063007306165893</v>
      </c>
      <c r="G15572">
        <v>70.360112538744929</v>
      </c>
      <c r="H15572">
        <v>1.7098413311855221</v>
      </c>
      <c r="I15572">
        <v>92.181216154277237</v>
      </c>
      <c r="J15572">
        <v>4.9966263571600598</v>
      </c>
    </row>
    <row r="15573" spans="1:10">
      <c r="A15573">
        <v>110</v>
      </c>
      <c r="B15573">
        <v>0.31985761950000002</v>
      </c>
      <c r="C15573">
        <v>0.22506697741949</v>
      </c>
      <c r="D15573">
        <v>0.25</v>
      </c>
      <c r="E15573">
        <v>1145179917.6680181</v>
      </c>
      <c r="F15573">
        <v>6.1088663389283884</v>
      </c>
      <c r="G15573">
        <v>60.429746969581487</v>
      </c>
      <c r="H15573">
        <v>1.735517145334986</v>
      </c>
      <c r="I15573">
        <v>83.799934980138403</v>
      </c>
      <c r="J15573">
        <v>5.4354530341543157</v>
      </c>
    </row>
    <row r="15574" spans="1:10">
      <c r="A15574">
        <v>110</v>
      </c>
      <c r="B15574">
        <v>0.31985761950000002</v>
      </c>
      <c r="C15574">
        <v>0.31983202054347998</v>
      </c>
      <c r="D15574">
        <v>0.25</v>
      </c>
      <c r="E15574">
        <v>2087844126.7449889</v>
      </c>
      <c r="F15574">
        <v>7.4265910932331449</v>
      </c>
      <c r="G15574">
        <v>112.0710909372083</v>
      </c>
      <c r="H15574">
        <v>1.49098876435914</v>
      </c>
      <c r="I15574">
        <v>124.19364269836041</v>
      </c>
      <c r="J15574">
        <v>2.84286424273854</v>
      </c>
    </row>
    <row r="15575" spans="1:10">
      <c r="A15575">
        <v>110</v>
      </c>
      <c r="B15575">
        <v>0.33170419800000001</v>
      </c>
      <c r="C15575">
        <v>0.31983202054347998</v>
      </c>
      <c r="D15575">
        <v>0.25</v>
      </c>
      <c r="E15575">
        <v>2204696550.1122751</v>
      </c>
      <c r="F15575">
        <v>7.8187980635196297</v>
      </c>
      <c r="G15575">
        <v>117.4261276772684</v>
      </c>
      <c r="H15575">
        <v>1.470285993557374</v>
      </c>
      <c r="I15575">
        <v>132.2907360144961</v>
      </c>
      <c r="J15575">
        <v>2.477469636692716</v>
      </c>
    </row>
    <row r="15576" spans="1:10">
      <c r="A15576">
        <v>110</v>
      </c>
      <c r="B15576">
        <v>0.33170419800000001</v>
      </c>
      <c r="C15576">
        <v>0.33167765093397999</v>
      </c>
      <c r="D15576">
        <v>0.25</v>
      </c>
      <c r="E15576">
        <v>2369966466.0627618</v>
      </c>
      <c r="F15576">
        <v>8.0059672904002426</v>
      </c>
      <c r="G15576">
        <v>126.5682269330714</v>
      </c>
      <c r="H15576">
        <v>1.4051415459642751</v>
      </c>
      <c r="I15576">
        <v>138.86647512655759</v>
      </c>
      <c r="J15576">
        <v>1.956711868955302</v>
      </c>
    </row>
    <row r="15577" spans="1:10">
      <c r="A15577">
        <v>110</v>
      </c>
      <c r="B15577">
        <v>0.31985761950000002</v>
      </c>
      <c r="C15577">
        <v>0.33167765093397999</v>
      </c>
      <c r="D15577">
        <v>0.25</v>
      </c>
      <c r="E15577">
        <v>2250053091.892787</v>
      </c>
      <c r="F15577">
        <v>7.6134167028626996</v>
      </c>
      <c r="G15577">
        <v>120.9545436133032</v>
      </c>
      <c r="H15577">
        <v>1.42976903800507</v>
      </c>
      <c r="I15577">
        <v>130.595690691351</v>
      </c>
      <c r="J15577">
        <v>2.3429646494170462</v>
      </c>
    </row>
    <row r="15578" spans="1:10">
      <c r="A15578">
        <v>110</v>
      </c>
      <c r="B15578">
        <v>0.1303123635</v>
      </c>
      <c r="C15578">
        <v>-0.22506697741949</v>
      </c>
      <c r="D15578">
        <v>0.25</v>
      </c>
      <c r="E15578">
        <v>462414748.35165119</v>
      </c>
      <c r="F15578">
        <v>3.084221093258626</v>
      </c>
      <c r="G15578">
        <v>32.01554178466543</v>
      </c>
      <c r="H15578">
        <v>0.80592846559182219</v>
      </c>
      <c r="I15578">
        <v>22.065829687495409</v>
      </c>
      <c r="J15578">
        <v>4.2056848697384392</v>
      </c>
    </row>
    <row r="15579" spans="1:10">
      <c r="A15579">
        <v>110</v>
      </c>
      <c r="B15579">
        <v>0.14215894200000001</v>
      </c>
      <c r="C15579">
        <v>-0.22506697741949</v>
      </c>
      <c r="D15579">
        <v>0.25</v>
      </c>
      <c r="E15579">
        <v>472418092.2738595</v>
      </c>
      <c r="F15579">
        <v>3.1752550163105639</v>
      </c>
      <c r="G15579">
        <v>33.010690540127598</v>
      </c>
      <c r="H15579">
        <v>0.83695630828879064</v>
      </c>
      <c r="I15579">
        <v>23.439538796136759</v>
      </c>
      <c r="J15579">
        <v>4.2730426789399294</v>
      </c>
    </row>
    <row r="15580" spans="1:10">
      <c r="A15580">
        <v>110</v>
      </c>
      <c r="B15580">
        <v>0.14215894200000001</v>
      </c>
      <c r="C15580">
        <v>-0.21322134702899001</v>
      </c>
      <c r="D15580">
        <v>0.25</v>
      </c>
      <c r="E15580">
        <v>455915258.02877623</v>
      </c>
      <c r="F15580">
        <v>3.0390671993383478</v>
      </c>
      <c r="G15580">
        <v>32.351180748161312</v>
      </c>
      <c r="H15580">
        <v>0.81547582482755643</v>
      </c>
      <c r="I15580">
        <v>22.51841829485215</v>
      </c>
      <c r="J15580">
        <v>4.2486089647157632</v>
      </c>
    </row>
    <row r="15581" spans="1:10">
      <c r="A15581">
        <v>110</v>
      </c>
      <c r="B15581">
        <v>0.1303123635</v>
      </c>
      <c r="C15581">
        <v>-0.21322134702899001</v>
      </c>
      <c r="D15581">
        <v>0.25</v>
      </c>
      <c r="E15581">
        <v>446568730.83291912</v>
      </c>
      <c r="F15581">
        <v>2.9459094202186069</v>
      </c>
      <c r="G15581">
        <v>31.353287550941989</v>
      </c>
      <c r="H15581">
        <v>0.78359146308993366</v>
      </c>
      <c r="I15581">
        <v>21.13080639239087</v>
      </c>
      <c r="J15581">
        <v>4.1776635327097207</v>
      </c>
    </row>
    <row r="15582" spans="1:10">
      <c r="A15582">
        <v>110</v>
      </c>
      <c r="B15582">
        <v>0.1303123635</v>
      </c>
      <c r="C15582">
        <v>-0.23691260780998999</v>
      </c>
      <c r="D15582">
        <v>0.25</v>
      </c>
      <c r="E15582">
        <v>479460544.03979158</v>
      </c>
      <c r="F15582">
        <v>3.2251789186021158</v>
      </c>
      <c r="G15582">
        <v>32.676982346302687</v>
      </c>
      <c r="H15582">
        <v>0.82837397609117347</v>
      </c>
      <c r="I15582">
        <v>22.966612469170069</v>
      </c>
      <c r="J15582">
        <v>4.2314546465383724</v>
      </c>
    </row>
    <row r="15583" spans="1:10">
      <c r="A15583">
        <v>110</v>
      </c>
      <c r="B15583">
        <v>0.14215894200000001</v>
      </c>
      <c r="C15583">
        <v>-0.23691260780998999</v>
      </c>
      <c r="D15583">
        <v>0.25</v>
      </c>
      <c r="E15583">
        <v>490061015.3625679</v>
      </c>
      <c r="F15583">
        <v>3.3140708481520931</v>
      </c>
      <c r="G15583">
        <v>33.663732371700732</v>
      </c>
      <c r="H15583">
        <v>0.85861322060987955</v>
      </c>
      <c r="I15583">
        <v>24.325662923345259</v>
      </c>
      <c r="J15583">
        <v>4.295520385702952</v>
      </c>
    </row>
    <row r="15584" spans="1:10">
      <c r="A15584">
        <v>110</v>
      </c>
      <c r="B15584">
        <v>0.1303123635</v>
      </c>
      <c r="C15584">
        <v>-0.24875823820049001</v>
      </c>
      <c r="D15584">
        <v>0.25</v>
      </c>
      <c r="E15584">
        <v>497865239.43651289</v>
      </c>
      <c r="F15584">
        <v>3.3683991917825362</v>
      </c>
      <c r="G15584">
        <v>33.342163479020499</v>
      </c>
      <c r="H15584">
        <v>0.85063167678590335</v>
      </c>
      <c r="I15584">
        <v>23.829797788414769</v>
      </c>
      <c r="J15584">
        <v>4.2537256597921562</v>
      </c>
    </row>
    <row r="15585" spans="1:10">
      <c r="A15585">
        <v>110</v>
      </c>
      <c r="B15585">
        <v>0.14215894200000001</v>
      </c>
      <c r="C15585">
        <v>-0.24875823820049001</v>
      </c>
      <c r="D15585">
        <v>0.25</v>
      </c>
      <c r="E15585">
        <v>508995980.23160172</v>
      </c>
      <c r="F15585">
        <v>3.455134691961955</v>
      </c>
      <c r="G15585">
        <v>34.314450506478011</v>
      </c>
      <c r="H15585">
        <v>0.88015733985232303</v>
      </c>
      <c r="I15585">
        <v>25.173300302118449</v>
      </c>
      <c r="J15585">
        <v>4.3148291567864909</v>
      </c>
    </row>
    <row r="15586" spans="1:10">
      <c r="A15586">
        <v>110</v>
      </c>
      <c r="B15586">
        <v>0.15400552049999999</v>
      </c>
      <c r="C15586">
        <v>-0.24875823820049001</v>
      </c>
      <c r="D15586">
        <v>0.25</v>
      </c>
      <c r="E15586">
        <v>522433197.98850298</v>
      </c>
      <c r="F15586">
        <v>3.5454148123192368</v>
      </c>
      <c r="G15586">
        <v>35.250342469092097</v>
      </c>
      <c r="H15586">
        <v>0.9110386377987032</v>
      </c>
      <c r="I15586">
        <v>26.557771201860831</v>
      </c>
      <c r="J15586">
        <v>4.3763850489045062</v>
      </c>
    </row>
    <row r="15587" spans="1:10">
      <c r="A15587">
        <v>110</v>
      </c>
      <c r="B15587">
        <v>0.260624727</v>
      </c>
      <c r="C15587">
        <v>-0.30798639015298002</v>
      </c>
      <c r="D15587">
        <v>0.25</v>
      </c>
      <c r="E15587">
        <v>994545078.46089864</v>
      </c>
      <c r="F15587">
        <v>5.01798355356902</v>
      </c>
      <c r="G15587">
        <v>41.952714839521668</v>
      </c>
      <c r="H15587">
        <v>1.2216813602528649</v>
      </c>
      <c r="I15587">
        <v>42.093461759374257</v>
      </c>
      <c r="J15587">
        <v>4.4266655322722661</v>
      </c>
    </row>
    <row r="15588" spans="1:10">
      <c r="A15588">
        <v>110</v>
      </c>
      <c r="B15588">
        <v>0.260624727</v>
      </c>
      <c r="C15588">
        <v>-0.29614075976248</v>
      </c>
      <c r="D15588">
        <v>0.25</v>
      </c>
      <c r="E15588">
        <v>959864780.84439683</v>
      </c>
      <c r="F15588">
        <v>4.9137024156825282</v>
      </c>
      <c r="G15588">
        <v>41.842917564333753</v>
      </c>
      <c r="H15588">
        <v>1.21413022055748</v>
      </c>
      <c r="I15588">
        <v>41.903286675441947</v>
      </c>
      <c r="J15588">
        <v>4.4773320805657546</v>
      </c>
    </row>
    <row r="15589" spans="1:10">
      <c r="A15589">
        <v>110</v>
      </c>
      <c r="B15589">
        <v>0.27247130549999998</v>
      </c>
      <c r="C15589">
        <v>-0.30798639015298002</v>
      </c>
      <c r="D15589">
        <v>0.25</v>
      </c>
      <c r="E15589">
        <v>1067894298.287871</v>
      </c>
      <c r="F15589">
        <v>5.1077099599223894</v>
      </c>
      <c r="G15589">
        <v>41.847041295435389</v>
      </c>
      <c r="H15589">
        <v>1.233098447159515</v>
      </c>
      <c r="I15589">
        <v>43.47238543728632</v>
      </c>
      <c r="J15589">
        <v>4.3491085485078154</v>
      </c>
    </row>
    <row r="15590" spans="1:10">
      <c r="A15590">
        <v>110</v>
      </c>
      <c r="B15590">
        <v>0.27247130549999998</v>
      </c>
      <c r="C15590">
        <v>-0.29614075976248</v>
      </c>
      <c r="D15590">
        <v>0.25</v>
      </c>
      <c r="E15590">
        <v>1032078703.023205</v>
      </c>
      <c r="F15590">
        <v>5.009836392420655</v>
      </c>
      <c r="G15590">
        <v>41.814912720104822</v>
      </c>
      <c r="H15590">
        <v>1.2269354552273679</v>
      </c>
      <c r="I15590">
        <v>43.348747464380452</v>
      </c>
      <c r="J15590">
        <v>4.405177036499988</v>
      </c>
    </row>
    <row r="15591" spans="1:10">
      <c r="A15591">
        <v>110</v>
      </c>
      <c r="B15591">
        <v>0.21323841299999999</v>
      </c>
      <c r="C15591">
        <v>-0.30798639015298002</v>
      </c>
      <c r="D15591">
        <v>0.25</v>
      </c>
      <c r="E15591">
        <v>780758327.3385663</v>
      </c>
      <c r="F15591">
        <v>4.6688202671631753</v>
      </c>
      <c r="G15591">
        <v>41.284809455378692</v>
      </c>
      <c r="H15591">
        <v>1.14149315481387</v>
      </c>
      <c r="I15591">
        <v>36.623807859460342</v>
      </c>
      <c r="J15591">
        <v>4.5292027366883536</v>
      </c>
    </row>
    <row r="15592" spans="1:10">
      <c r="A15592">
        <v>110</v>
      </c>
      <c r="B15592">
        <v>0.21323841299999999</v>
      </c>
      <c r="C15592">
        <v>-0.29614075976248</v>
      </c>
      <c r="D15592">
        <v>0.25</v>
      </c>
      <c r="E15592">
        <v>749823122.69668698</v>
      </c>
      <c r="F15592">
        <v>4.5430312763434433</v>
      </c>
      <c r="G15592">
        <v>40.898846274079418</v>
      </c>
      <c r="H15592">
        <v>1.129271040012723</v>
      </c>
      <c r="I15592">
        <v>36.215198962089332</v>
      </c>
      <c r="J15592">
        <v>4.5615603709915984</v>
      </c>
    </row>
    <row r="15593" spans="1:10">
      <c r="A15593">
        <v>110</v>
      </c>
      <c r="B15593">
        <v>0.28431788400000002</v>
      </c>
      <c r="C15593">
        <v>-0.30798639015298002</v>
      </c>
      <c r="D15593">
        <v>0.25</v>
      </c>
      <c r="E15593">
        <v>1150616548.258357</v>
      </c>
      <c r="F15593">
        <v>5.1984020152372006</v>
      </c>
      <c r="G15593">
        <v>41.621634772566317</v>
      </c>
      <c r="H15593">
        <v>1.239901773772039</v>
      </c>
      <c r="I15593">
        <v>44.854432452865353</v>
      </c>
      <c r="J15593">
        <v>4.2455673077761009</v>
      </c>
    </row>
    <row r="15594" spans="1:10">
      <c r="A15594">
        <v>110</v>
      </c>
      <c r="B15594">
        <v>0.2961644625</v>
      </c>
      <c r="C15594">
        <v>-0.30798639015298002</v>
      </c>
      <c r="D15594">
        <v>0.25</v>
      </c>
      <c r="E15594">
        <v>1243453830.6442599</v>
      </c>
      <c r="F15594">
        <v>5.2900844353660812</v>
      </c>
      <c r="G15594">
        <v>41.271843909361358</v>
      </c>
      <c r="H15594">
        <v>1.241480973986498</v>
      </c>
      <c r="I15594">
        <v>46.239339554317667</v>
      </c>
      <c r="J15594">
        <v>4.1132970449230051</v>
      </c>
    </row>
    <row r="15595" spans="1:10">
      <c r="A15595">
        <v>110</v>
      </c>
      <c r="B15595">
        <v>0.2961644625</v>
      </c>
      <c r="C15595">
        <v>-0.29614075976248</v>
      </c>
      <c r="D15595">
        <v>0.25</v>
      </c>
      <c r="E15595">
        <v>1205161229.3830099</v>
      </c>
      <c r="F15595">
        <v>5.2062999069570246</v>
      </c>
      <c r="G15595">
        <v>41.407003618485938</v>
      </c>
      <c r="H15595">
        <v>1.2383253253096409</v>
      </c>
      <c r="I15595">
        <v>46.26421243120663</v>
      </c>
      <c r="J15595">
        <v>4.1809881153421822</v>
      </c>
    </row>
    <row r="15596" spans="1:10">
      <c r="A15596">
        <v>110</v>
      </c>
      <c r="B15596">
        <v>0.28431788400000002</v>
      </c>
      <c r="C15596">
        <v>-0.29614075976248</v>
      </c>
      <c r="D15596">
        <v>0.25</v>
      </c>
      <c r="E15596">
        <v>1113595224.8781281</v>
      </c>
      <c r="F15596">
        <v>5.1073590787038636</v>
      </c>
      <c r="G15596">
        <v>41.671085481277998</v>
      </c>
      <c r="H15596">
        <v>1.2352055980869101</v>
      </c>
      <c r="I15596">
        <v>44.802426410107238</v>
      </c>
      <c r="J15596">
        <v>4.3073190205563856</v>
      </c>
    </row>
    <row r="15597" spans="1:10">
      <c r="A15597">
        <v>110</v>
      </c>
      <c r="B15597">
        <v>0.34355077649999999</v>
      </c>
      <c r="C15597">
        <v>-0.30798639015298002</v>
      </c>
      <c r="D15597">
        <v>0.25</v>
      </c>
      <c r="E15597">
        <v>1731387486.771492</v>
      </c>
      <c r="F15597">
        <v>5.6677657166530038</v>
      </c>
      <c r="G15597">
        <v>38.549725804366958</v>
      </c>
      <c r="H15597">
        <v>1.182857320595631</v>
      </c>
      <c r="I15597">
        <v>51.811513742387213</v>
      </c>
      <c r="J15597">
        <v>3.2397394547738991</v>
      </c>
    </row>
    <row r="15598" spans="1:10">
      <c r="A15598">
        <v>110</v>
      </c>
      <c r="B15598">
        <v>0.34355077649999999</v>
      </c>
      <c r="C15598">
        <v>-0.29614075976248</v>
      </c>
      <c r="D15598">
        <v>0.25</v>
      </c>
      <c r="E15598">
        <v>1687456981.0104721</v>
      </c>
      <c r="F15598">
        <v>5.6173724273786307</v>
      </c>
      <c r="G15598">
        <v>39.073162680320777</v>
      </c>
      <c r="H15598">
        <v>1.1864981193704021</v>
      </c>
      <c r="I15598">
        <v>52.199207430249828</v>
      </c>
      <c r="J15598">
        <v>3.3332323210679031</v>
      </c>
    </row>
    <row r="15599" spans="1:10">
      <c r="A15599">
        <v>110</v>
      </c>
      <c r="B15599">
        <v>0.30801104099999999</v>
      </c>
      <c r="C15599">
        <v>-0.30798639015298002</v>
      </c>
      <c r="D15599">
        <v>0.25</v>
      </c>
      <c r="E15599">
        <v>1347166134.4468391</v>
      </c>
      <c r="F15599">
        <v>5.3827979858150021</v>
      </c>
      <c r="G15599">
        <v>40.793413854644442</v>
      </c>
      <c r="H15599">
        <v>1.2372108429849269</v>
      </c>
      <c r="I15599">
        <v>47.627109641765898</v>
      </c>
      <c r="J15599">
        <v>3.9494838946408031</v>
      </c>
    </row>
    <row r="15600" spans="1:10">
      <c r="A15600">
        <v>110</v>
      </c>
      <c r="B15600">
        <v>0.30801104099999999</v>
      </c>
      <c r="C15600">
        <v>-0.29614075976248</v>
      </c>
      <c r="D15600">
        <v>0.25</v>
      </c>
      <c r="E15600">
        <v>1307541736.165458</v>
      </c>
      <c r="F15600">
        <v>5.3067039495739934</v>
      </c>
      <c r="G15600">
        <v>41.018624736434482</v>
      </c>
      <c r="H15600">
        <v>1.23566436611918</v>
      </c>
      <c r="I15600">
        <v>47.734254766477477</v>
      </c>
      <c r="J15600">
        <v>4.0233448849297577</v>
      </c>
    </row>
    <row r="15601" spans="1:10">
      <c r="A15601">
        <v>110</v>
      </c>
      <c r="B15601">
        <v>0.28431788400000002</v>
      </c>
      <c r="C15601">
        <v>-0.28429512937198997</v>
      </c>
      <c r="D15601">
        <v>0.25</v>
      </c>
      <c r="E15601">
        <v>1077841472.8495009</v>
      </c>
      <c r="F15601">
        <v>5.0165458023895546</v>
      </c>
      <c r="G15601">
        <v>41.665609598342847</v>
      </c>
      <c r="H15601">
        <v>1.229689320591586</v>
      </c>
      <c r="I15601">
        <v>44.688478452970188</v>
      </c>
      <c r="J15601">
        <v>4.3630218956126754</v>
      </c>
    </row>
    <row r="15602" spans="1:10">
      <c r="A15602">
        <v>110</v>
      </c>
      <c r="B15602">
        <v>0.2961644625</v>
      </c>
      <c r="C15602">
        <v>-0.28429512937198997</v>
      </c>
      <c r="D15602">
        <v>0.25</v>
      </c>
      <c r="E15602">
        <v>1168070845.3960531</v>
      </c>
      <c r="F15602">
        <v>5.1227388917848842</v>
      </c>
      <c r="G15602">
        <v>41.4815636334462</v>
      </c>
      <c r="H15602">
        <v>1.234403092284952</v>
      </c>
      <c r="I15602">
        <v>46.227020728639722</v>
      </c>
      <c r="J15602">
        <v>4.2428543817210977</v>
      </c>
    </row>
    <row r="15603" spans="1:10">
      <c r="A15603">
        <v>110</v>
      </c>
      <c r="B15603">
        <v>0.2961644625</v>
      </c>
      <c r="C15603">
        <v>-0.27244949898149001</v>
      </c>
      <c r="D15603">
        <v>0.25</v>
      </c>
      <c r="E15603">
        <v>1132058600.5846441</v>
      </c>
      <c r="F15603">
        <v>5.0397396009205266</v>
      </c>
      <c r="G15603">
        <v>41.492965136353881</v>
      </c>
      <c r="H15603">
        <v>1.229981513803833</v>
      </c>
      <c r="I15603">
        <v>46.131303279179292</v>
      </c>
      <c r="J15603">
        <v>4.3000011014587356</v>
      </c>
    </row>
    <row r="15604" spans="1:10">
      <c r="A15604">
        <v>110</v>
      </c>
      <c r="B15604">
        <v>0.28431788400000002</v>
      </c>
      <c r="C15604">
        <v>-0.27244949898149001</v>
      </c>
      <c r="D15604">
        <v>0.25</v>
      </c>
      <c r="E15604">
        <v>1043223820.045198</v>
      </c>
      <c r="F15604">
        <v>4.9263069640385311</v>
      </c>
      <c r="G15604">
        <v>41.602299995420367</v>
      </c>
      <c r="H15604">
        <v>1.2236278864473431</v>
      </c>
      <c r="I15604">
        <v>44.516034348731147</v>
      </c>
      <c r="J15604">
        <v>4.4138178394404184</v>
      </c>
    </row>
    <row r="15605" spans="1:10">
      <c r="A15605">
        <v>110</v>
      </c>
      <c r="B15605">
        <v>7.1079470999999991E-2</v>
      </c>
      <c r="C15605">
        <v>-0.34352328132448001</v>
      </c>
      <c r="D15605">
        <v>0.25</v>
      </c>
      <c r="E15605">
        <v>691745932.9734354</v>
      </c>
      <c r="F15605">
        <v>4.2204169856703366</v>
      </c>
      <c r="G15605">
        <v>36.254451134608217</v>
      </c>
      <c r="H15605">
        <v>0.86119988006965476</v>
      </c>
      <c r="I15605">
        <v>23.606317712786652</v>
      </c>
      <c r="J15605">
        <v>3.8586479443035069</v>
      </c>
    </row>
    <row r="15606" spans="1:10">
      <c r="A15606">
        <v>110</v>
      </c>
      <c r="B15606">
        <v>8.2926049500000001E-2</v>
      </c>
      <c r="C15606">
        <v>-0.34352328132448001</v>
      </c>
      <c r="D15606">
        <v>0.25</v>
      </c>
      <c r="E15606">
        <v>693316593.17414331</v>
      </c>
      <c r="F15606">
        <v>4.2823917306651236</v>
      </c>
      <c r="G15606">
        <v>36.924262094588777</v>
      </c>
      <c r="H15606">
        <v>0.88216478970185275</v>
      </c>
      <c r="I15606">
        <v>24.629988707511561</v>
      </c>
      <c r="J15606">
        <v>3.910709074265148</v>
      </c>
    </row>
    <row r="15607" spans="1:10">
      <c r="A15607">
        <v>110</v>
      </c>
      <c r="B15607">
        <v>8.2926049500000001E-2</v>
      </c>
      <c r="C15607">
        <v>-0.33167765093397999</v>
      </c>
      <c r="D15607">
        <v>0.25</v>
      </c>
      <c r="E15607">
        <v>654438113.25591326</v>
      </c>
      <c r="F15607">
        <v>4.1303018604284247</v>
      </c>
      <c r="G15607">
        <v>35.684972526947121</v>
      </c>
      <c r="H15607">
        <v>0.87581896184722086</v>
      </c>
      <c r="I15607">
        <v>24.070086416977031</v>
      </c>
      <c r="J15607">
        <v>3.9794660611177148</v>
      </c>
    </row>
    <row r="15608" spans="1:10">
      <c r="A15608">
        <v>110</v>
      </c>
      <c r="B15608">
        <v>7.1079470999999991E-2</v>
      </c>
      <c r="C15608">
        <v>-0.33167765093397999</v>
      </c>
      <c r="D15608">
        <v>0.25</v>
      </c>
      <c r="E15608">
        <v>651970680.85296011</v>
      </c>
      <c r="F15608">
        <v>4.0678071785186027</v>
      </c>
      <c r="G15608">
        <v>34.937969994069952</v>
      </c>
      <c r="H15608">
        <v>0.85571863690119054</v>
      </c>
      <c r="I15608">
        <v>23.030081820858069</v>
      </c>
      <c r="J15608">
        <v>3.9314504825178349</v>
      </c>
    </row>
    <row r="15609" spans="1:10">
      <c r="A15609">
        <v>110</v>
      </c>
      <c r="B15609">
        <v>7.1079470999999991E-2</v>
      </c>
      <c r="C15609">
        <v>-0.11845630390499</v>
      </c>
      <c r="D15609">
        <v>0.25</v>
      </c>
      <c r="E15609">
        <v>342538788.08166552</v>
      </c>
      <c r="F15609">
        <v>1.5405152377399289</v>
      </c>
      <c r="G15609">
        <v>21.404896117850381</v>
      </c>
      <c r="H15609">
        <v>0.48202996137295417</v>
      </c>
      <c r="I15609">
        <v>6.7624621632826347</v>
      </c>
      <c r="J15609">
        <v>3.5733418588914221</v>
      </c>
    </row>
    <row r="15610" spans="1:10">
      <c r="A15610">
        <v>110</v>
      </c>
      <c r="B15610">
        <v>8.2926049500000001E-2</v>
      </c>
      <c r="C15610">
        <v>-0.11845630390499</v>
      </c>
      <c r="D15610">
        <v>0.25</v>
      </c>
      <c r="E15610">
        <v>343870487.55756038</v>
      </c>
      <c r="F15610">
        <v>1.6134967179660711</v>
      </c>
      <c r="G15610">
        <v>22.243328032034668</v>
      </c>
      <c r="H15610">
        <v>0.5063661401211913</v>
      </c>
      <c r="I15610">
        <v>7.8161583238163672</v>
      </c>
      <c r="J15610">
        <v>3.6387452137403922</v>
      </c>
    </row>
    <row r="15611" spans="1:10">
      <c r="A15611">
        <v>110</v>
      </c>
      <c r="B15611">
        <v>8.2926049500000001E-2</v>
      </c>
      <c r="C15611">
        <v>-0.10661067351449</v>
      </c>
      <c r="D15611">
        <v>0.25</v>
      </c>
      <c r="E15611">
        <v>337003252.27788728</v>
      </c>
      <c r="F15611">
        <v>1.5105202299598399</v>
      </c>
      <c r="G15611">
        <v>21.62403370281524</v>
      </c>
      <c r="H15611">
        <v>0.49137262724487418</v>
      </c>
      <c r="I15611">
        <v>6.754384646207896</v>
      </c>
      <c r="J15611">
        <v>3.615893796129654</v>
      </c>
    </row>
    <row r="15612" spans="1:10">
      <c r="A15612">
        <v>110</v>
      </c>
      <c r="B15612">
        <v>7.1079470999999991E-2</v>
      </c>
      <c r="C15612">
        <v>-0.10661067351449</v>
      </c>
      <c r="D15612">
        <v>0.25</v>
      </c>
      <c r="E15612">
        <v>336260457.66598558</v>
      </c>
      <c r="F15612">
        <v>1.437062942429191</v>
      </c>
      <c r="G15612">
        <v>20.826605750590389</v>
      </c>
      <c r="H15612">
        <v>0.46612184045422622</v>
      </c>
      <c r="I15612">
        <v>5.7064849443987811</v>
      </c>
      <c r="J15612">
        <v>3.5465591673298569</v>
      </c>
    </row>
    <row r="15613" spans="1:10">
      <c r="A15613">
        <v>110</v>
      </c>
      <c r="B15613">
        <v>7.1079470999999991E-2</v>
      </c>
      <c r="C15613">
        <v>-0.13030193429549</v>
      </c>
      <c r="D15613">
        <v>0.25</v>
      </c>
      <c r="E15613">
        <v>349284996.72547859</v>
      </c>
      <c r="F15613">
        <v>1.649874164148637</v>
      </c>
      <c r="G15613">
        <v>21.982807851247099</v>
      </c>
      <c r="H15613">
        <v>0.49982689381902828</v>
      </c>
      <c r="I15613">
        <v>7.824607685654712</v>
      </c>
      <c r="J15613">
        <v>3.6050786717471439</v>
      </c>
    </row>
    <row r="15614" spans="1:10">
      <c r="A15614">
        <v>110</v>
      </c>
      <c r="B15614">
        <v>8.2926049500000001E-2</v>
      </c>
      <c r="C15614">
        <v>-0.13030193429549</v>
      </c>
      <c r="D15614">
        <v>0.25</v>
      </c>
      <c r="E15614">
        <v>351190038.00826311</v>
      </c>
      <c r="F15614">
        <v>1.7223534879761531</v>
      </c>
      <c r="G15614">
        <v>22.859871334431379</v>
      </c>
      <c r="H15614">
        <v>0.5232809790126044</v>
      </c>
      <c r="I15614">
        <v>8.8842410744049118</v>
      </c>
      <c r="J15614">
        <v>3.666674121900825</v>
      </c>
    </row>
    <row r="15615" spans="1:10">
      <c r="A15615">
        <v>110</v>
      </c>
      <c r="B15615">
        <v>7.1079470999999991E-2</v>
      </c>
      <c r="C15615">
        <v>-0.14214756468598999</v>
      </c>
      <c r="D15615">
        <v>0.25</v>
      </c>
      <c r="E15615">
        <v>356558687.44959348</v>
      </c>
      <c r="F15615">
        <v>1.7648220145187159</v>
      </c>
      <c r="G15615">
        <v>22.560919618711221</v>
      </c>
      <c r="H15615">
        <v>0.51934200425779709</v>
      </c>
      <c r="I15615">
        <v>8.8880361231190506</v>
      </c>
      <c r="J15615">
        <v>3.6411073945822672</v>
      </c>
    </row>
    <row r="15616" spans="1:10">
      <c r="A15616">
        <v>110</v>
      </c>
      <c r="B15616">
        <v>8.2926049500000001E-2</v>
      </c>
      <c r="C15616">
        <v>-0.14214756468598999</v>
      </c>
      <c r="D15616">
        <v>0.25</v>
      </c>
      <c r="E15616">
        <v>359014472.1708374</v>
      </c>
      <c r="F15616">
        <v>1.836775440883752</v>
      </c>
      <c r="G15616">
        <v>23.473789453039569</v>
      </c>
      <c r="H15616">
        <v>0.54195347316326881</v>
      </c>
      <c r="I15616">
        <v>9.953599793044404</v>
      </c>
      <c r="J15616">
        <v>3.6990518817829199</v>
      </c>
    </row>
    <row r="15617" spans="1:10">
      <c r="A15617">
        <v>110</v>
      </c>
      <c r="B15617">
        <v>7.1079470999999991E-2</v>
      </c>
      <c r="C15617">
        <v>-0.15399319507649001</v>
      </c>
      <c r="D15617">
        <v>0.25</v>
      </c>
      <c r="E15617">
        <v>364435119.3977046</v>
      </c>
      <c r="F15617">
        <v>1.8850300448701911</v>
      </c>
      <c r="G15617">
        <v>23.140509741640049</v>
      </c>
      <c r="H15617">
        <v>0.54038544494251883</v>
      </c>
      <c r="I15617">
        <v>9.948088996154496</v>
      </c>
      <c r="J15617">
        <v>3.6806763304743311</v>
      </c>
    </row>
    <row r="15618" spans="1:10">
      <c r="A15618">
        <v>110</v>
      </c>
      <c r="B15618">
        <v>8.2926049500000001E-2</v>
      </c>
      <c r="C15618">
        <v>-0.15399319507649001</v>
      </c>
      <c r="D15618">
        <v>0.25</v>
      </c>
      <c r="E15618">
        <v>367411987.0600791</v>
      </c>
      <c r="F15618">
        <v>1.956436465708713</v>
      </c>
      <c r="G15618">
        <v>24.085909912466999</v>
      </c>
      <c r="H15618">
        <v>0.56220074619539862</v>
      </c>
      <c r="I15618">
        <v>11.019427932588311</v>
      </c>
      <c r="J15618">
        <v>3.7351604421718969</v>
      </c>
    </row>
    <row r="15619" spans="1:10">
      <c r="A15619">
        <v>110</v>
      </c>
      <c r="B15619">
        <v>7.1079470999999991E-2</v>
      </c>
      <c r="C15619">
        <v>-0.16583882546699</v>
      </c>
      <c r="D15619">
        <v>0.25</v>
      </c>
      <c r="E15619">
        <v>373005105.77910179</v>
      </c>
      <c r="F15619">
        <v>2.01015893181967</v>
      </c>
      <c r="G15619">
        <v>23.723552219292358</v>
      </c>
      <c r="H15619">
        <v>0.56274842845318951</v>
      </c>
      <c r="I15619">
        <v>11.00034100094082</v>
      </c>
      <c r="J15619">
        <v>3.7229453827692658</v>
      </c>
    </row>
    <row r="15620" spans="1:10">
      <c r="A15620">
        <v>110</v>
      </c>
      <c r="B15620">
        <v>8.2926049500000001E-2</v>
      </c>
      <c r="C15620">
        <v>-0.16583882546699</v>
      </c>
      <c r="D15620">
        <v>0.25</v>
      </c>
      <c r="E15620">
        <v>376466318.79526329</v>
      </c>
      <c r="F15620">
        <v>2.080999894527062</v>
      </c>
      <c r="G15620">
        <v>24.697758596123862</v>
      </c>
      <c r="H15620">
        <v>0.58382098032836349</v>
      </c>
      <c r="I15620">
        <v>12.07715199731051</v>
      </c>
      <c r="J15620">
        <v>3.7741933816311559</v>
      </c>
    </row>
    <row r="15621" spans="1:10">
      <c r="A15621">
        <v>110</v>
      </c>
      <c r="B15621">
        <v>7.1079470999999991E-2</v>
      </c>
      <c r="C15621">
        <v>-0.36721454210547999</v>
      </c>
      <c r="D15621">
        <v>0.25</v>
      </c>
      <c r="E15621">
        <v>783782183.72853327</v>
      </c>
      <c r="F15621">
        <v>4.5206535436347686</v>
      </c>
      <c r="G15621">
        <v>39.262509278182463</v>
      </c>
      <c r="H15621">
        <v>0.85900320354492699</v>
      </c>
      <c r="I15621">
        <v>24.627700118825029</v>
      </c>
      <c r="J15621">
        <v>3.647398828481061</v>
      </c>
    </row>
    <row r="15622" spans="1:10">
      <c r="A15622">
        <v>110</v>
      </c>
      <c r="B15622">
        <v>8.2926049500000001E-2</v>
      </c>
      <c r="C15622">
        <v>-0.36721454210547999</v>
      </c>
      <c r="D15622">
        <v>0.25</v>
      </c>
      <c r="E15622">
        <v>783121041.80586529</v>
      </c>
      <c r="F15622">
        <v>4.5816629536096123</v>
      </c>
      <c r="G15622">
        <v>39.747471774901967</v>
      </c>
      <c r="H15622">
        <v>0.88217363939630677</v>
      </c>
      <c r="I15622">
        <v>25.610997467612709</v>
      </c>
      <c r="J15622">
        <v>3.7097653457251569</v>
      </c>
    </row>
    <row r="15623" spans="1:10">
      <c r="A15623">
        <v>110</v>
      </c>
      <c r="B15623">
        <v>8.2926049500000001E-2</v>
      </c>
      <c r="C15623">
        <v>-0.35536891171497997</v>
      </c>
      <c r="D15623">
        <v>0.25</v>
      </c>
      <c r="E15623">
        <v>736109574.49121141</v>
      </c>
      <c r="F15623">
        <v>4.4329897910888132</v>
      </c>
      <c r="G15623">
        <v>38.27457357481326</v>
      </c>
      <c r="H15623">
        <v>0.88443281916759886</v>
      </c>
      <c r="I15623">
        <v>25.14366170668109</v>
      </c>
      <c r="J15623">
        <v>3.8214709060533969</v>
      </c>
    </row>
    <row r="15624" spans="1:10">
      <c r="A15624">
        <v>110</v>
      </c>
      <c r="B15624">
        <v>7.1079470999999991E-2</v>
      </c>
      <c r="C15624">
        <v>-0.35536891171497997</v>
      </c>
      <c r="D15624">
        <v>0.25</v>
      </c>
      <c r="E15624">
        <v>735579820.94076967</v>
      </c>
      <c r="F15624">
        <v>4.371510959874775</v>
      </c>
      <c r="G15624">
        <v>37.692004426589683</v>
      </c>
      <c r="H15624">
        <v>0.86244637244560862</v>
      </c>
      <c r="I15624">
        <v>24.138853086730819</v>
      </c>
      <c r="J15624">
        <v>3.7646351695732418</v>
      </c>
    </row>
    <row r="15625" spans="1:10">
      <c r="A15625">
        <v>110</v>
      </c>
      <c r="B15625">
        <v>7.1079470999999991E-2</v>
      </c>
      <c r="C15625">
        <v>0.40275143327697999</v>
      </c>
      <c r="D15625">
        <v>0.25</v>
      </c>
      <c r="E15625">
        <v>1979584800.158236</v>
      </c>
      <c r="F15625">
        <v>4.8352760750878669</v>
      </c>
      <c r="G15625">
        <v>90.377435835366683</v>
      </c>
      <c r="H15625">
        <v>0.90638746471940668</v>
      </c>
      <c r="I15625">
        <v>58.038549524722129</v>
      </c>
      <c r="J15625">
        <v>2.4146727458624202</v>
      </c>
    </row>
    <row r="15626" spans="1:10">
      <c r="A15626">
        <v>110</v>
      </c>
      <c r="B15626">
        <v>8.2926049500000001E-2</v>
      </c>
      <c r="C15626">
        <v>0.40275143327697999</v>
      </c>
      <c r="D15626">
        <v>0.25</v>
      </c>
      <c r="E15626">
        <v>2022789353.7190149</v>
      </c>
      <c r="F15626">
        <v>4.8761670770879117</v>
      </c>
      <c r="G15626">
        <v>93.022965557911647</v>
      </c>
      <c r="H15626">
        <v>0.91732037162032776</v>
      </c>
      <c r="I15626">
        <v>60.727002651255297</v>
      </c>
      <c r="J15626">
        <v>2.3683241947428368</v>
      </c>
    </row>
    <row r="15627" spans="1:10">
      <c r="A15627">
        <v>110</v>
      </c>
      <c r="B15627">
        <v>8.2926049500000001E-2</v>
      </c>
      <c r="C15627">
        <v>0.41459706366748</v>
      </c>
      <c r="D15627">
        <v>0.25</v>
      </c>
      <c r="E15627">
        <v>2183984402.2793589</v>
      </c>
      <c r="F15627">
        <v>5.1316141289772217</v>
      </c>
      <c r="G15627">
        <v>101.0510947284084</v>
      </c>
      <c r="H15627">
        <v>0.87491468246322524</v>
      </c>
      <c r="I15627">
        <v>66.577229888477049</v>
      </c>
      <c r="J15627">
        <v>1.9504072015633569</v>
      </c>
    </row>
    <row r="15628" spans="1:10">
      <c r="A15628">
        <v>110</v>
      </c>
      <c r="B15628">
        <v>7.1079470999999991E-2</v>
      </c>
      <c r="C15628">
        <v>0.41459706366748</v>
      </c>
      <c r="D15628">
        <v>0.25</v>
      </c>
      <c r="E15628">
        <v>2136941598.876406</v>
      </c>
      <c r="F15628">
        <v>5.0930758599383994</v>
      </c>
      <c r="G15628">
        <v>98.174153526662494</v>
      </c>
      <c r="H15628">
        <v>0.86694383462461533</v>
      </c>
      <c r="I15628">
        <v>63.77917271156079</v>
      </c>
      <c r="J15628">
        <v>2.012488984881621</v>
      </c>
    </row>
    <row r="15629" spans="1:10">
      <c r="A15629">
        <v>110</v>
      </c>
      <c r="B15629">
        <v>7.1079470999999991E-2</v>
      </c>
      <c r="C15629">
        <v>0.39090580288648002</v>
      </c>
      <c r="D15629">
        <v>0.25</v>
      </c>
      <c r="E15629">
        <v>1831696718.8231609</v>
      </c>
      <c r="F15629">
        <v>4.5832972442481807</v>
      </c>
      <c r="G15629">
        <v>83.068260907653666</v>
      </c>
      <c r="H15629">
        <v>0.93867891539053294</v>
      </c>
      <c r="I15629">
        <v>52.586926733829188</v>
      </c>
      <c r="J15629">
        <v>2.7767532899979872</v>
      </c>
    </row>
    <row r="15630" spans="1:10">
      <c r="A15630">
        <v>110</v>
      </c>
      <c r="B15630">
        <v>8.2926049500000001E-2</v>
      </c>
      <c r="C15630">
        <v>0.39090580288648002</v>
      </c>
      <c r="D15630">
        <v>0.25</v>
      </c>
      <c r="E15630">
        <v>1871214940.3268631</v>
      </c>
      <c r="F15630">
        <v>4.6264666657443438</v>
      </c>
      <c r="G15630">
        <v>85.493566038740312</v>
      </c>
      <c r="H15630">
        <v>0.9524253905820691</v>
      </c>
      <c r="I15630">
        <v>55.169511828967401</v>
      </c>
      <c r="J15630">
        <v>2.7454189402106839</v>
      </c>
    </row>
    <row r="15631" spans="1:10">
      <c r="A15631">
        <v>110</v>
      </c>
      <c r="B15631">
        <v>7.1079470999999991E-2</v>
      </c>
      <c r="C15631">
        <v>0.42644269405798002</v>
      </c>
      <c r="D15631">
        <v>0.25</v>
      </c>
      <c r="E15631">
        <v>2304055094.777328</v>
      </c>
      <c r="F15631">
        <v>5.3563955071013511</v>
      </c>
      <c r="G15631">
        <v>106.4728643817684</v>
      </c>
      <c r="H15631">
        <v>0.81994760921103116</v>
      </c>
      <c r="I15631">
        <v>69.812567966749356</v>
      </c>
      <c r="J15631">
        <v>1.5683901679124399</v>
      </c>
    </row>
    <row r="15632" spans="1:10">
      <c r="A15632">
        <v>110</v>
      </c>
      <c r="B15632">
        <v>8.2926049500000001E-2</v>
      </c>
      <c r="C15632">
        <v>0.42644269405798002</v>
      </c>
      <c r="D15632">
        <v>0.25</v>
      </c>
      <c r="E15632">
        <v>2355087063.9893899</v>
      </c>
      <c r="F15632">
        <v>5.3925076725894909</v>
      </c>
      <c r="G15632">
        <v>109.59242690829601</v>
      </c>
      <c r="H15632">
        <v>0.824808321100996</v>
      </c>
      <c r="I15632">
        <v>72.723942859738003</v>
      </c>
      <c r="J15632">
        <v>1.4898592470478009</v>
      </c>
    </row>
    <row r="15633" spans="1:10">
      <c r="A15633">
        <v>110</v>
      </c>
      <c r="B15633">
        <v>8.2926049500000001E-2</v>
      </c>
      <c r="C15633">
        <v>0.43828832444847998</v>
      </c>
      <c r="D15633">
        <v>0.25</v>
      </c>
      <c r="E15633">
        <v>2536377505.5181522</v>
      </c>
      <c r="F15633">
        <v>5.6585390261259976</v>
      </c>
      <c r="G15633">
        <v>118.66109203590111</v>
      </c>
      <c r="H15633">
        <v>0.76660456176690039</v>
      </c>
      <c r="I15633">
        <v>79.170590243759648</v>
      </c>
      <c r="J15633">
        <v>0.98489368222845441</v>
      </c>
    </row>
    <row r="15634" spans="1:10">
      <c r="A15634">
        <v>110</v>
      </c>
      <c r="B15634">
        <v>7.1079470999999991E-2</v>
      </c>
      <c r="C15634">
        <v>0.43828832444847998</v>
      </c>
      <c r="D15634">
        <v>0.25</v>
      </c>
      <c r="E15634">
        <v>2481206683.7745781</v>
      </c>
      <c r="F15634">
        <v>5.6249253010694753</v>
      </c>
      <c r="G15634">
        <v>115.2876911101701</v>
      </c>
      <c r="H15634">
        <v>0.76500142603906407</v>
      </c>
      <c r="I15634">
        <v>76.142211502168209</v>
      </c>
      <c r="J15634">
        <v>1.080585445716552</v>
      </c>
    </row>
    <row r="15635" spans="1:10">
      <c r="A15635">
        <v>110</v>
      </c>
      <c r="B15635">
        <v>7.1079470999999991E-2</v>
      </c>
      <c r="C15635">
        <v>0.21322134702899001</v>
      </c>
      <c r="D15635">
        <v>0.25</v>
      </c>
      <c r="E15635">
        <v>541823264.87538648</v>
      </c>
      <c r="F15635">
        <v>1.6751748115609091</v>
      </c>
      <c r="G15635">
        <v>21.489510639487872</v>
      </c>
      <c r="H15635">
        <v>0.83646128102080364</v>
      </c>
      <c r="I15635">
        <v>2.1382240004213742</v>
      </c>
      <c r="J15635">
        <v>4.645124917860449</v>
      </c>
    </row>
    <row r="15636" spans="1:10">
      <c r="A15636">
        <v>110</v>
      </c>
      <c r="B15636">
        <v>8.2926049500000001E-2</v>
      </c>
      <c r="C15636">
        <v>0.21322134702899001</v>
      </c>
      <c r="D15636">
        <v>0.25</v>
      </c>
      <c r="E15636">
        <v>544240808.59721613</v>
      </c>
      <c r="F15636">
        <v>1.7432522157597079</v>
      </c>
      <c r="G15636">
        <v>21.89040485227919</v>
      </c>
      <c r="H15636">
        <v>0.87500539925539478</v>
      </c>
      <c r="I15636">
        <v>3.5802327885199792</v>
      </c>
      <c r="J15636">
        <v>4.7539696117168733</v>
      </c>
    </row>
    <row r="15637" spans="1:10">
      <c r="A15637">
        <v>110</v>
      </c>
      <c r="B15637">
        <v>8.2926049500000001E-2</v>
      </c>
      <c r="C15637">
        <v>0.22506697741949</v>
      </c>
      <c r="D15637">
        <v>0.25</v>
      </c>
      <c r="E15637">
        <v>588421544.0039432</v>
      </c>
      <c r="F15637">
        <v>1.8779110141395721</v>
      </c>
      <c r="G15637">
        <v>23.808104667208578</v>
      </c>
      <c r="H15637">
        <v>0.90179734223697594</v>
      </c>
      <c r="I15637">
        <v>5.3704769023683099</v>
      </c>
      <c r="J15637">
        <v>4.7694409568271654</v>
      </c>
    </row>
    <row r="15638" spans="1:10">
      <c r="A15638">
        <v>110</v>
      </c>
      <c r="B15638">
        <v>7.1079470999999991E-2</v>
      </c>
      <c r="C15638">
        <v>0.22506697741949</v>
      </c>
      <c r="D15638">
        <v>0.25</v>
      </c>
      <c r="E15638">
        <v>584556868.8035264</v>
      </c>
      <c r="F15638">
        <v>1.8109490441984519</v>
      </c>
      <c r="G15638">
        <v>23.341445054526961</v>
      </c>
      <c r="H15638">
        <v>0.86394427458429557</v>
      </c>
      <c r="I15638">
        <v>3.8777487991184931</v>
      </c>
      <c r="J15638">
        <v>4.6652013170333371</v>
      </c>
    </row>
    <row r="15639" spans="1:10">
      <c r="A15639">
        <v>110</v>
      </c>
      <c r="B15639">
        <v>7.1079470999999991E-2</v>
      </c>
      <c r="C15639">
        <v>0.27244949898149001</v>
      </c>
      <c r="D15639">
        <v>0.25</v>
      </c>
      <c r="E15639">
        <v>806930126.52248788</v>
      </c>
      <c r="F15639">
        <v>2.4427986611578318</v>
      </c>
      <c r="G15639">
        <v>33.443518776932258</v>
      </c>
      <c r="H15639">
        <v>0.95678417899740553</v>
      </c>
      <c r="I15639">
        <v>12.9438095227313</v>
      </c>
      <c r="J15639">
        <v>4.5974617253943402</v>
      </c>
    </row>
    <row r="15640" spans="1:10">
      <c r="A15640">
        <v>110</v>
      </c>
      <c r="B15640">
        <v>8.2926049500000001E-2</v>
      </c>
      <c r="C15640">
        <v>0.27244949898149001</v>
      </c>
      <c r="D15640">
        <v>0.25</v>
      </c>
      <c r="E15640">
        <v>817994163.21894789</v>
      </c>
      <c r="F15640">
        <v>2.5045249417734659</v>
      </c>
      <c r="G15640">
        <v>34.265565022925969</v>
      </c>
      <c r="H15640">
        <v>0.99057011494383729</v>
      </c>
      <c r="I15640">
        <v>14.67436114010391</v>
      </c>
      <c r="J15640">
        <v>4.6768209298344958</v>
      </c>
    </row>
    <row r="15641" spans="1:10">
      <c r="A15641">
        <v>110</v>
      </c>
      <c r="B15641">
        <v>8.2926049500000001E-2</v>
      </c>
      <c r="C15641">
        <v>0.28429512937198997</v>
      </c>
      <c r="D15641">
        <v>0.25</v>
      </c>
      <c r="E15641">
        <v>890145209.2053268</v>
      </c>
      <c r="F15641">
        <v>2.6824589765344058</v>
      </c>
      <c r="G15641">
        <v>37.655782296007693</v>
      </c>
      <c r="H15641">
        <v>1.006362475185852</v>
      </c>
      <c r="I15641">
        <v>17.569952489201771</v>
      </c>
      <c r="J15641">
        <v>4.6064810967112289</v>
      </c>
    </row>
    <row r="15642" spans="1:10">
      <c r="A15642">
        <v>110</v>
      </c>
      <c r="B15642">
        <v>7.1079470999999991E-2</v>
      </c>
      <c r="C15642">
        <v>0.28429512937198997</v>
      </c>
      <c r="D15642">
        <v>0.25</v>
      </c>
      <c r="E15642">
        <v>876917670.38465023</v>
      </c>
      <c r="F15642">
        <v>2.6222369274224349</v>
      </c>
      <c r="G15642">
        <v>36.720664944862428</v>
      </c>
      <c r="H15642">
        <v>0.97393232301037369</v>
      </c>
      <c r="I15642">
        <v>15.770966625067871</v>
      </c>
      <c r="J15642">
        <v>4.535016213043531</v>
      </c>
    </row>
    <row r="15643" spans="1:10">
      <c r="A15643">
        <v>110</v>
      </c>
      <c r="B15643">
        <v>7.1079470999999991E-2</v>
      </c>
      <c r="C15643">
        <v>0.26060386859099</v>
      </c>
      <c r="D15643">
        <v>0.25</v>
      </c>
      <c r="E15643">
        <v>743010463.66198397</v>
      </c>
      <c r="F15643">
        <v>2.2717942157830349</v>
      </c>
      <c r="G15643">
        <v>30.482763907705021</v>
      </c>
      <c r="H15643">
        <v>0.9368449702325633</v>
      </c>
      <c r="I15643">
        <v>10.347497613879669</v>
      </c>
      <c r="J15643">
        <v>4.6399690760523082</v>
      </c>
    </row>
    <row r="15644" spans="1:10">
      <c r="A15644">
        <v>110</v>
      </c>
      <c r="B15644">
        <v>8.2926049500000001E-2</v>
      </c>
      <c r="C15644">
        <v>0.26060386859099</v>
      </c>
      <c r="D15644">
        <v>0.25</v>
      </c>
      <c r="E15644">
        <v>752058418.89547753</v>
      </c>
      <c r="F15644">
        <v>2.3349463381573909</v>
      </c>
      <c r="G15644">
        <v>31.201643347720651</v>
      </c>
      <c r="H15644">
        <v>0.97184865800371989</v>
      </c>
      <c r="I15644">
        <v>12.01324960905173</v>
      </c>
      <c r="J15644">
        <v>4.7265421748560987</v>
      </c>
    </row>
    <row r="15645" spans="1:10">
      <c r="A15645">
        <v>110</v>
      </c>
      <c r="B15645">
        <v>7.1079470999999991E-2</v>
      </c>
      <c r="C15645">
        <v>0.24875823820049001</v>
      </c>
      <c r="D15645">
        <v>0.25</v>
      </c>
      <c r="E15645">
        <v>684847061.92798781</v>
      </c>
      <c r="F15645">
        <v>2.1093870640005878</v>
      </c>
      <c r="G15645">
        <v>27.82260416803031</v>
      </c>
      <c r="H15645">
        <v>0.91448507766214737</v>
      </c>
      <c r="I15645">
        <v>7.9755172773643324</v>
      </c>
      <c r="J15645">
        <v>4.6642880738425028</v>
      </c>
    </row>
    <row r="15646" spans="1:10">
      <c r="A15646">
        <v>110</v>
      </c>
      <c r="B15646">
        <v>8.2926049500000001E-2</v>
      </c>
      <c r="C15646">
        <v>0.24875823820049001</v>
      </c>
      <c r="D15646">
        <v>0.25</v>
      </c>
      <c r="E15646">
        <v>692024518.22385168</v>
      </c>
      <c r="F15646">
        <v>2.173886855239163</v>
      </c>
      <c r="G15646">
        <v>28.448013720543312</v>
      </c>
      <c r="H15646">
        <v>0.95057080485425793</v>
      </c>
      <c r="I15646">
        <v>9.5800635593368639</v>
      </c>
      <c r="J15646">
        <v>4.7574048339012647</v>
      </c>
    </row>
    <row r="15647" spans="1:10">
      <c r="A15647">
        <v>110</v>
      </c>
      <c r="B15647">
        <v>7.1079470999999991E-2</v>
      </c>
      <c r="C15647">
        <v>0.23691260780998999</v>
      </c>
      <c r="D15647">
        <v>0.25</v>
      </c>
      <c r="E15647">
        <v>632131020.615273</v>
      </c>
      <c r="F15647">
        <v>1.9557268372406591</v>
      </c>
      <c r="G15647">
        <v>25.447348780420182</v>
      </c>
      <c r="H15647">
        <v>0.89006694234093287</v>
      </c>
      <c r="I15647">
        <v>5.8212027141177876</v>
      </c>
      <c r="J15647">
        <v>4.6721375028460752</v>
      </c>
    </row>
    <row r="15648" spans="1:10">
      <c r="A15648">
        <v>110</v>
      </c>
      <c r="B15648">
        <v>8.2926049500000001E-2</v>
      </c>
      <c r="C15648">
        <v>0.23691260780998999</v>
      </c>
      <c r="D15648">
        <v>0.25</v>
      </c>
      <c r="E15648">
        <v>637581486.42982268</v>
      </c>
      <c r="F15648">
        <v>2.0214964398365498</v>
      </c>
      <c r="G15648">
        <v>25.98876365173577</v>
      </c>
      <c r="H15648">
        <v>0.92710154116732213</v>
      </c>
      <c r="I15648">
        <v>7.3680913428719776</v>
      </c>
      <c r="J15648">
        <v>4.7711389828091422</v>
      </c>
    </row>
    <row r="15649" spans="1:10">
      <c r="A15649">
        <v>110</v>
      </c>
      <c r="B15649">
        <v>8.2926049500000001E-2</v>
      </c>
      <c r="C15649">
        <v>0.46651253763909989</v>
      </c>
      <c r="D15649">
        <v>0.25</v>
      </c>
      <c r="E15649">
        <v>3010976881.7011409</v>
      </c>
      <c r="F15649">
        <v>6.3112285677281852</v>
      </c>
      <c r="G15649">
        <v>142.47395598758459</v>
      </c>
      <c r="H15649">
        <v>0.59299149943948071</v>
      </c>
      <c r="I15649">
        <v>95.7573546613269</v>
      </c>
      <c r="J15649">
        <v>-0.40757409742300582</v>
      </c>
    </row>
    <row r="15650" spans="1:10">
      <c r="A15650">
        <v>110</v>
      </c>
      <c r="B15650">
        <v>7.7067798541778004E-2</v>
      </c>
      <c r="C15650">
        <v>0.46755366484055</v>
      </c>
      <c r="D15650">
        <v>0.25</v>
      </c>
      <c r="E15650">
        <v>2996931381.1038499</v>
      </c>
      <c r="F15650">
        <v>6.3209518417028194</v>
      </c>
      <c r="G15650">
        <v>141.39120246339331</v>
      </c>
      <c r="H15650">
        <v>0.589042238296136</v>
      </c>
      <c r="I15650">
        <v>94.722060694046007</v>
      </c>
      <c r="J15650">
        <v>-0.39357787699247698</v>
      </c>
    </row>
    <row r="15651" spans="1:10">
      <c r="A15651">
        <v>110</v>
      </c>
      <c r="B15651">
        <v>7.1079470999999991E-2</v>
      </c>
      <c r="C15651">
        <v>0.46197958522948002</v>
      </c>
      <c r="D15651">
        <v>0.25</v>
      </c>
      <c r="E15651">
        <v>2866712763.0012498</v>
      </c>
      <c r="F15651">
        <v>6.1763363356074414</v>
      </c>
      <c r="G15651">
        <v>134.52035441313421</v>
      </c>
      <c r="H15651">
        <v>0.62969006794405935</v>
      </c>
      <c r="I15651">
        <v>89.702620092852413</v>
      </c>
      <c r="J15651">
        <v>-3.3176585999454687E-2</v>
      </c>
    </row>
    <row r="15652" spans="1:10">
      <c r="A15652">
        <v>110</v>
      </c>
      <c r="B15652">
        <v>8.2926049500000001E-2</v>
      </c>
      <c r="C15652">
        <v>0.46197958522948002</v>
      </c>
      <c r="D15652">
        <v>0.25</v>
      </c>
      <c r="E15652">
        <v>2930604322.0098391</v>
      </c>
      <c r="F15652">
        <v>6.204740748724614</v>
      </c>
      <c r="G15652">
        <v>138.43503376470949</v>
      </c>
      <c r="H15652">
        <v>0.6243393684782621</v>
      </c>
      <c r="I15652">
        <v>92.975929347203532</v>
      </c>
      <c r="J15652">
        <v>-0.16530307159081131</v>
      </c>
    </row>
    <row r="15653" spans="1:10">
      <c r="A15653">
        <v>110</v>
      </c>
      <c r="B15653">
        <v>7.1079470999999991E-2</v>
      </c>
      <c r="C15653">
        <v>0.45013395483898</v>
      </c>
      <c r="D15653">
        <v>0.25</v>
      </c>
      <c r="E15653">
        <v>2668670501.0891852</v>
      </c>
      <c r="F15653">
        <v>5.898347398837573</v>
      </c>
      <c r="G15653">
        <v>124.63239694286619</v>
      </c>
      <c r="H15653">
        <v>0.70171182180195413</v>
      </c>
      <c r="I15653">
        <v>82.77127550945572</v>
      </c>
      <c r="J15653">
        <v>0.5473088971810558</v>
      </c>
    </row>
    <row r="15654" spans="1:10">
      <c r="A15654">
        <v>110</v>
      </c>
      <c r="B15654">
        <v>8.2926049500000001E-2</v>
      </c>
      <c r="C15654">
        <v>0.45013395483898</v>
      </c>
      <c r="D15654">
        <v>0.25</v>
      </c>
      <c r="E15654">
        <v>2728128410.8790121</v>
      </c>
      <c r="F15654">
        <v>5.9293914693711702</v>
      </c>
      <c r="G15654">
        <v>128.2708448603988</v>
      </c>
      <c r="H15654">
        <v>0.69991079578013493</v>
      </c>
      <c r="I15654">
        <v>85.920311611931837</v>
      </c>
      <c r="J15654">
        <v>0.43374984087332807</v>
      </c>
    </row>
    <row r="15655" spans="1:10">
      <c r="A15655">
        <v>110</v>
      </c>
      <c r="B15655">
        <v>7.1079470999999991E-2</v>
      </c>
      <c r="C15655">
        <v>9.4765043123994988E-2</v>
      </c>
      <c r="D15655">
        <v>0.25</v>
      </c>
      <c r="E15655">
        <v>318724179.78569102</v>
      </c>
      <c r="F15655">
        <v>0.82857940245311879</v>
      </c>
      <c r="G15655">
        <v>13.73810674769793</v>
      </c>
      <c r="H15655">
        <v>0.55428799568302201</v>
      </c>
      <c r="I15655">
        <v>-5.6297500107809526</v>
      </c>
      <c r="J15655">
        <v>4.0490079641276644</v>
      </c>
    </row>
    <row r="15656" spans="1:10">
      <c r="A15656">
        <v>110</v>
      </c>
      <c r="B15656">
        <v>8.2926049500000001E-2</v>
      </c>
      <c r="C15656">
        <v>9.4765043123994988E-2</v>
      </c>
      <c r="D15656">
        <v>0.25</v>
      </c>
      <c r="E15656">
        <v>313577066.17513472</v>
      </c>
      <c r="F15656">
        <v>0.90376045452375564</v>
      </c>
      <c r="G15656">
        <v>13.91167548556621</v>
      </c>
      <c r="H15656">
        <v>0.59354155350461169</v>
      </c>
      <c r="I15656">
        <v>-4.5214037168934169</v>
      </c>
      <c r="J15656">
        <v>4.1727842476129666</v>
      </c>
    </row>
    <row r="15657" spans="1:10">
      <c r="A15657">
        <v>110</v>
      </c>
      <c r="B15657">
        <v>8.2926049500000001E-2</v>
      </c>
      <c r="C15657">
        <v>0.10661067351449</v>
      </c>
      <c r="D15657">
        <v>0.25</v>
      </c>
      <c r="E15657">
        <v>323340868.88227463</v>
      </c>
      <c r="F15657">
        <v>0.94574898542646912</v>
      </c>
      <c r="G15657">
        <v>14.002876921376011</v>
      </c>
      <c r="H15657">
        <v>0.61867550608364141</v>
      </c>
      <c r="I15657">
        <v>-4.4011664066754861</v>
      </c>
      <c r="J15657">
        <v>4.2455088353944506</v>
      </c>
    </row>
    <row r="15658" spans="1:10">
      <c r="A15658">
        <v>110</v>
      </c>
      <c r="B15658">
        <v>7.1079470999999991E-2</v>
      </c>
      <c r="C15658">
        <v>0.10661067351449</v>
      </c>
      <c r="D15658">
        <v>0.25</v>
      </c>
      <c r="E15658">
        <v>328238639.94551468</v>
      </c>
      <c r="F15658">
        <v>0.87096301797089071</v>
      </c>
      <c r="G15658">
        <v>13.83691823652665</v>
      </c>
      <c r="H15658">
        <v>0.57904882329922525</v>
      </c>
      <c r="I15658">
        <v>-5.5299425141619452</v>
      </c>
      <c r="J15658">
        <v>4.1209729477014276</v>
      </c>
    </row>
    <row r="15659" spans="1:10">
      <c r="A15659">
        <v>110</v>
      </c>
      <c r="B15659">
        <v>7.1079470999999991E-2</v>
      </c>
      <c r="C15659">
        <v>0.16583882546699</v>
      </c>
      <c r="D15659">
        <v>0.25</v>
      </c>
      <c r="E15659">
        <v>413450503.23952597</v>
      </c>
      <c r="F15659">
        <v>1.2240198297052369</v>
      </c>
      <c r="G15659">
        <v>16.321548904584731</v>
      </c>
      <c r="H15659">
        <v>0.71943562159875429</v>
      </c>
      <c r="I15659">
        <v>-2.9229008014832369</v>
      </c>
      <c r="J15659">
        <v>4.4647729604177719</v>
      </c>
    </row>
    <row r="15660" spans="1:10">
      <c r="A15660">
        <v>110</v>
      </c>
      <c r="B15660">
        <v>8.2926049500000001E-2</v>
      </c>
      <c r="C15660">
        <v>0.16583882546699</v>
      </c>
      <c r="D15660">
        <v>0.25</v>
      </c>
      <c r="E15660">
        <v>411407288.84115893</v>
      </c>
      <c r="F15660">
        <v>1.295803241513664</v>
      </c>
      <c r="G15660">
        <v>16.54382305326812</v>
      </c>
      <c r="H15660">
        <v>0.75953697217347449</v>
      </c>
      <c r="I15660">
        <v>-1.6506475316852369</v>
      </c>
      <c r="J15660">
        <v>4.5860129780476822</v>
      </c>
    </row>
    <row r="15661" spans="1:10">
      <c r="A15661">
        <v>110</v>
      </c>
      <c r="B15661">
        <v>8.2926049500000001E-2</v>
      </c>
      <c r="C15661">
        <v>0.17768445585748999</v>
      </c>
      <c r="D15661">
        <v>0.25</v>
      </c>
      <c r="E15661">
        <v>438607991.91076797</v>
      </c>
      <c r="F15661">
        <v>1.393832798395052</v>
      </c>
      <c r="G15661">
        <v>17.56176077292055</v>
      </c>
      <c r="H15661">
        <v>0.78901989930554839</v>
      </c>
      <c r="I15661">
        <v>-0.61784558734008499</v>
      </c>
      <c r="J15661">
        <v>4.6408654598056209</v>
      </c>
    </row>
    <row r="15662" spans="1:10">
      <c r="A15662">
        <v>110</v>
      </c>
      <c r="B15662">
        <v>7.1079470999999991E-2</v>
      </c>
      <c r="C15662">
        <v>0.17768445585748999</v>
      </c>
      <c r="D15662">
        <v>0.25</v>
      </c>
      <c r="E15662">
        <v>439728737.93770581</v>
      </c>
      <c r="F15662">
        <v>1.322864127912226</v>
      </c>
      <c r="G15662">
        <v>17.306919884971109</v>
      </c>
      <c r="H15662">
        <v>0.74913405823559731</v>
      </c>
      <c r="I15662">
        <v>-1.9277105108686641</v>
      </c>
      <c r="J15662">
        <v>4.5218537485003907</v>
      </c>
    </row>
    <row r="15663" spans="1:10">
      <c r="A15663">
        <v>110</v>
      </c>
      <c r="B15663">
        <v>7.1079470999999991E-2</v>
      </c>
      <c r="C15663">
        <v>0.31983202054347998</v>
      </c>
      <c r="D15663">
        <v>0.25</v>
      </c>
      <c r="E15663">
        <v>1126429533.2869561</v>
      </c>
      <c r="F15663">
        <v>3.209318737252119</v>
      </c>
      <c r="G15663">
        <v>48.609298685188662</v>
      </c>
      <c r="H15663">
        <v>1.0048244342887349</v>
      </c>
      <c r="I15663">
        <v>25.700098469396021</v>
      </c>
      <c r="J15663">
        <v>4.210168557911059</v>
      </c>
    </row>
    <row r="15664" spans="1:10">
      <c r="A15664">
        <v>110</v>
      </c>
      <c r="B15664">
        <v>8.2926049500000001E-2</v>
      </c>
      <c r="C15664">
        <v>0.31983202054347998</v>
      </c>
      <c r="D15664">
        <v>0.25</v>
      </c>
      <c r="E15664">
        <v>1147046913.0786469</v>
      </c>
      <c r="F15664">
        <v>3.2645570658166618</v>
      </c>
      <c r="G15664">
        <v>49.944909131792002</v>
      </c>
      <c r="H15664">
        <v>1.032339238344766</v>
      </c>
      <c r="I15664">
        <v>27.72652415687006</v>
      </c>
      <c r="J15664">
        <v>4.2537826153615876</v>
      </c>
    </row>
    <row r="15665" spans="1:10">
      <c r="A15665">
        <v>110</v>
      </c>
      <c r="B15665">
        <v>8.2926049500000001E-2</v>
      </c>
      <c r="C15665">
        <v>0.33167765093397999</v>
      </c>
      <c r="D15665">
        <v>0.25</v>
      </c>
      <c r="E15665">
        <v>1247218246.3405991</v>
      </c>
      <c r="F15665">
        <v>3.4740119810014729</v>
      </c>
      <c r="G15665">
        <v>54.800996693989603</v>
      </c>
      <c r="H15665">
        <v>1.032562345463659</v>
      </c>
      <c r="I15665">
        <v>31.62199218965954</v>
      </c>
      <c r="J15665">
        <v>4.0829061109362659</v>
      </c>
    </row>
    <row r="15666" spans="1:10">
      <c r="A15666">
        <v>110</v>
      </c>
      <c r="B15666">
        <v>7.1079470999999991E-2</v>
      </c>
      <c r="C15666">
        <v>0.33167765093397999</v>
      </c>
      <c r="D15666">
        <v>0.25</v>
      </c>
      <c r="E15666">
        <v>1223834065.418066</v>
      </c>
      <c r="F15666">
        <v>3.4205916375598799</v>
      </c>
      <c r="G15666">
        <v>53.310918639215899</v>
      </c>
      <c r="H15666">
        <v>1.006974117381322</v>
      </c>
      <c r="I15666">
        <v>29.51229060758892</v>
      </c>
      <c r="J15666">
        <v>4.0499878116465364</v>
      </c>
    </row>
    <row r="15667" spans="1:10">
      <c r="A15667">
        <v>110</v>
      </c>
      <c r="B15667">
        <v>7.1079470999999991E-2</v>
      </c>
      <c r="C15667">
        <v>0.14214756468598999</v>
      </c>
      <c r="D15667">
        <v>0.25</v>
      </c>
      <c r="E15667">
        <v>370890423.19438791</v>
      </c>
      <c r="F15667">
        <v>1.054519325333374</v>
      </c>
      <c r="G15667">
        <v>14.879216256472249</v>
      </c>
      <c r="H15667">
        <v>0.66088767321368325</v>
      </c>
      <c r="I15667">
        <v>-4.417180133314119</v>
      </c>
      <c r="J15667">
        <v>4.335101545333063</v>
      </c>
    </row>
    <row r="15668" spans="1:10">
      <c r="A15668">
        <v>110</v>
      </c>
      <c r="B15668">
        <v>8.2926049500000001E-2</v>
      </c>
      <c r="C15668">
        <v>0.14214756468598999</v>
      </c>
      <c r="D15668">
        <v>0.25</v>
      </c>
      <c r="E15668">
        <v>367366074.32215643</v>
      </c>
      <c r="F15668">
        <v>1.1277144817401019</v>
      </c>
      <c r="G15668">
        <v>15.058670127622131</v>
      </c>
      <c r="H15668">
        <v>0.701096335223656</v>
      </c>
      <c r="I15668">
        <v>-3.2109678230227701</v>
      </c>
      <c r="J15668">
        <v>4.4591673806905829</v>
      </c>
    </row>
    <row r="15669" spans="1:10">
      <c r="A15669">
        <v>110</v>
      </c>
      <c r="B15669">
        <v>8.2926049500000001E-2</v>
      </c>
      <c r="C15669">
        <v>0.15399319507649001</v>
      </c>
      <c r="D15669">
        <v>0.25</v>
      </c>
      <c r="E15669">
        <v>387748757.0298264</v>
      </c>
      <c r="F15669">
        <v>1.20708658561357</v>
      </c>
      <c r="G15669">
        <v>15.714138729339631</v>
      </c>
      <c r="H15669">
        <v>0.73013704666907508</v>
      </c>
      <c r="I15669">
        <v>-2.5125228965080448</v>
      </c>
      <c r="J15669">
        <v>4.5249936570295777</v>
      </c>
    </row>
    <row r="15670" spans="1:10">
      <c r="A15670">
        <v>110</v>
      </c>
      <c r="B15670">
        <v>7.1079470999999991E-2</v>
      </c>
      <c r="C15670">
        <v>0.15399319507649001</v>
      </c>
      <c r="D15670">
        <v>0.25</v>
      </c>
      <c r="E15670">
        <v>390591881.36319399</v>
      </c>
      <c r="F15670">
        <v>1.1345613715625149</v>
      </c>
      <c r="G15670">
        <v>15.516885138225771</v>
      </c>
      <c r="H15670">
        <v>0.68992949878655763</v>
      </c>
      <c r="I15670">
        <v>-3.7502534044300262</v>
      </c>
      <c r="J15670">
        <v>4.4020754654236569</v>
      </c>
    </row>
    <row r="15671" spans="1:10">
      <c r="A15671">
        <v>110</v>
      </c>
      <c r="B15671">
        <v>7.1079470999999991E-2</v>
      </c>
      <c r="C15671">
        <v>-0.45013395483898</v>
      </c>
      <c r="D15671">
        <v>0.25</v>
      </c>
      <c r="E15671">
        <v>1271182258.684351</v>
      </c>
      <c r="F15671">
        <v>5.4735443520705971</v>
      </c>
      <c r="G15671">
        <v>55.053592063344382</v>
      </c>
      <c r="H15671">
        <v>0.66385952504219869</v>
      </c>
      <c r="I15671">
        <v>26.880911307623339</v>
      </c>
      <c r="J15671">
        <v>1.9997133772772211</v>
      </c>
    </row>
    <row r="15672" spans="1:10">
      <c r="A15672">
        <v>110</v>
      </c>
      <c r="B15672">
        <v>7.1079470999999991E-2</v>
      </c>
      <c r="C15672">
        <v>-0.43828832444847998</v>
      </c>
      <c r="D15672">
        <v>0.25</v>
      </c>
      <c r="E15672">
        <v>1183085887.432101</v>
      </c>
      <c r="F15672">
        <v>5.3501937038792562</v>
      </c>
      <c r="G15672">
        <v>52.189698112451509</v>
      </c>
      <c r="H15672">
        <v>0.71345314134714399</v>
      </c>
      <c r="I15672">
        <v>26.67623346893663</v>
      </c>
      <c r="J15672">
        <v>2.338847442245624</v>
      </c>
    </row>
    <row r="15673" spans="1:10">
      <c r="A15673">
        <v>110</v>
      </c>
      <c r="B15673">
        <v>7.1079470999999991E-2</v>
      </c>
      <c r="C15673">
        <v>-0.46197958522948002</v>
      </c>
      <c r="D15673">
        <v>0.25</v>
      </c>
      <c r="E15673">
        <v>1366379501.699626</v>
      </c>
      <c r="F15673">
        <v>5.5915053376763453</v>
      </c>
      <c r="G15673">
        <v>58.157515649583097</v>
      </c>
      <c r="H15673">
        <v>0.60571270635014896</v>
      </c>
      <c r="I15673">
        <v>27.05099561706659</v>
      </c>
      <c r="J15673">
        <v>1.6201026901198601</v>
      </c>
    </row>
    <row r="15674" spans="1:10">
      <c r="A15674">
        <v>110</v>
      </c>
      <c r="B15674">
        <v>8.2926049500000001E-2</v>
      </c>
      <c r="C15674">
        <v>-0.46197958522948002</v>
      </c>
      <c r="D15674">
        <v>0.25</v>
      </c>
      <c r="E15674">
        <v>1350143979.1490619</v>
      </c>
      <c r="F15674">
        <v>5.6499939376217556</v>
      </c>
      <c r="G15674">
        <v>57.455032227864919</v>
      </c>
      <c r="H15674">
        <v>0.6448050079525145</v>
      </c>
      <c r="I15674">
        <v>27.753592527823599</v>
      </c>
      <c r="J15674">
        <v>1.7569190918994111</v>
      </c>
    </row>
    <row r="15675" spans="1:10">
      <c r="A15675">
        <v>110</v>
      </c>
      <c r="B15675">
        <v>1.18465785E-2</v>
      </c>
      <c r="C15675">
        <v>-0.34352328132448001</v>
      </c>
      <c r="D15675">
        <v>0.25</v>
      </c>
      <c r="E15675">
        <v>700001720.862854</v>
      </c>
      <c r="F15675">
        <v>3.951998389640631</v>
      </c>
      <c r="G15675">
        <v>33.391412072225137</v>
      </c>
      <c r="H15675">
        <v>0.7886350087396683</v>
      </c>
      <c r="I15675">
        <v>19.288942368746021</v>
      </c>
      <c r="J15675">
        <v>3.6567063760825809</v>
      </c>
    </row>
    <row r="15676" spans="1:10">
      <c r="A15676">
        <v>110</v>
      </c>
      <c r="B15676">
        <v>1.18465785E-2</v>
      </c>
      <c r="C15676">
        <v>-0.33167765093397999</v>
      </c>
      <c r="D15676">
        <v>0.25</v>
      </c>
      <c r="E15676">
        <v>653733341.16146374</v>
      </c>
      <c r="F15676">
        <v>3.8010273260973109</v>
      </c>
      <c r="G15676">
        <v>31.671181909191858</v>
      </c>
      <c r="H15676">
        <v>0.78980568309441135</v>
      </c>
      <c r="I15676">
        <v>18.65081649832257</v>
      </c>
      <c r="J15676">
        <v>3.7600701275898549</v>
      </c>
    </row>
    <row r="15677" spans="1:10">
      <c r="A15677">
        <v>110</v>
      </c>
      <c r="B15677">
        <v>0.165852099</v>
      </c>
      <c r="C15677">
        <v>-0.14214756468598999</v>
      </c>
      <c r="D15677">
        <v>0.25</v>
      </c>
      <c r="E15677">
        <v>388505421.49229342</v>
      </c>
      <c r="F15677">
        <v>2.5274681061892781</v>
      </c>
      <c r="G15677">
        <v>29.90314469608489</v>
      </c>
      <c r="H15677">
        <v>0.78625196000794084</v>
      </c>
      <c r="I15677">
        <v>19.63978344675796</v>
      </c>
      <c r="J15677">
        <v>4.3199612099778477</v>
      </c>
    </row>
    <row r="15678" spans="1:10">
      <c r="A15678">
        <v>110</v>
      </c>
      <c r="B15678">
        <v>0.17769867750000001</v>
      </c>
      <c r="C15678">
        <v>-0.14214756468598999</v>
      </c>
      <c r="D15678">
        <v>0.25</v>
      </c>
      <c r="E15678">
        <v>399295541.87170792</v>
      </c>
      <c r="F15678">
        <v>2.6520930164219831</v>
      </c>
      <c r="G15678">
        <v>30.766920283759479</v>
      </c>
      <c r="H15678">
        <v>0.82921854416822227</v>
      </c>
      <c r="I15678">
        <v>21.330551649538279</v>
      </c>
      <c r="J15678">
        <v>4.420428992655002</v>
      </c>
    </row>
    <row r="15679" spans="1:10">
      <c r="A15679">
        <v>110</v>
      </c>
      <c r="B15679">
        <v>0.17769867750000001</v>
      </c>
      <c r="C15679">
        <v>-0.13030193429549</v>
      </c>
      <c r="D15679">
        <v>0.25</v>
      </c>
      <c r="E15679">
        <v>384761700.30931967</v>
      </c>
      <c r="F15679">
        <v>2.5518585716117159</v>
      </c>
      <c r="G15679">
        <v>29.948658931614592</v>
      </c>
      <c r="H15679">
        <v>0.81933913918811729</v>
      </c>
      <c r="I15679">
        <v>20.348172345612639</v>
      </c>
      <c r="J15679">
        <v>4.4245908483289842</v>
      </c>
    </row>
    <row r="15680" spans="1:10">
      <c r="A15680">
        <v>110</v>
      </c>
      <c r="B15680">
        <v>0.165852099</v>
      </c>
      <c r="C15680">
        <v>-0.13030193429549</v>
      </c>
      <c r="D15680">
        <v>0.25</v>
      </c>
      <c r="E15680">
        <v>375023088.73079228</v>
      </c>
      <c r="F15680">
        <v>2.424388894568708</v>
      </c>
      <c r="G15680">
        <v>29.099372069559209</v>
      </c>
      <c r="H15680">
        <v>0.77509426967564854</v>
      </c>
      <c r="I15680">
        <v>18.6314279526175</v>
      </c>
      <c r="J15680">
        <v>4.3189611331098634</v>
      </c>
    </row>
    <row r="15681" spans="1:10">
      <c r="A15681">
        <v>110</v>
      </c>
      <c r="B15681">
        <v>0.165852099</v>
      </c>
      <c r="C15681">
        <v>-0.15399319507649001</v>
      </c>
      <c r="D15681">
        <v>0.25</v>
      </c>
      <c r="E15681">
        <v>402466890.86660808</v>
      </c>
      <c r="F15681">
        <v>2.6355132036449178</v>
      </c>
      <c r="G15681">
        <v>30.685666508770581</v>
      </c>
      <c r="H15681">
        <v>0.79914922354162199</v>
      </c>
      <c r="I15681">
        <v>20.645442048038991</v>
      </c>
      <c r="J15681">
        <v>4.3252644825635773</v>
      </c>
    </row>
    <row r="15682" spans="1:10">
      <c r="A15682">
        <v>110</v>
      </c>
      <c r="B15682">
        <v>0.17769867750000001</v>
      </c>
      <c r="C15682">
        <v>-0.15399319507649001</v>
      </c>
      <c r="D15682">
        <v>0.25</v>
      </c>
      <c r="E15682">
        <v>414310183.0808506</v>
      </c>
      <c r="F15682">
        <v>2.7572376677331709</v>
      </c>
      <c r="G15682">
        <v>31.56167229129348</v>
      </c>
      <c r="H15682">
        <v>0.84083907548239567</v>
      </c>
      <c r="I15682">
        <v>22.310627729094179</v>
      </c>
      <c r="J15682">
        <v>4.4205479145605144</v>
      </c>
    </row>
    <row r="15683" spans="1:10">
      <c r="A15683">
        <v>110</v>
      </c>
      <c r="B15683">
        <v>0.165852099</v>
      </c>
      <c r="C15683">
        <v>-0.16583882546699</v>
      </c>
      <c r="D15683">
        <v>0.25</v>
      </c>
      <c r="E15683">
        <v>416941337.10579109</v>
      </c>
      <c r="F15683">
        <v>2.7482110240183402</v>
      </c>
      <c r="G15683">
        <v>31.445381357317402</v>
      </c>
      <c r="H15683">
        <v>0.81363398362470518</v>
      </c>
      <c r="I15683">
        <v>21.64286946845078</v>
      </c>
      <c r="J15683">
        <v>4.3343033815163778</v>
      </c>
    </row>
    <row r="15684" spans="1:10">
      <c r="A15684">
        <v>110</v>
      </c>
      <c r="B15684">
        <v>0.17769867750000001</v>
      </c>
      <c r="C15684">
        <v>-0.16583882546699</v>
      </c>
      <c r="D15684">
        <v>0.25</v>
      </c>
      <c r="E15684">
        <v>429832326.05288738</v>
      </c>
      <c r="F15684">
        <v>2.8669834595537012</v>
      </c>
      <c r="G15684">
        <v>32.330930057033669</v>
      </c>
      <c r="H15684">
        <v>0.85405585510119553</v>
      </c>
      <c r="I15684">
        <v>23.282741743831849</v>
      </c>
      <c r="J15684">
        <v>4.424414388165216</v>
      </c>
    </row>
    <row r="15685" spans="1:10">
      <c r="A15685">
        <v>110</v>
      </c>
      <c r="B15685">
        <v>0.165852099</v>
      </c>
      <c r="C15685">
        <v>0.24875823820049001</v>
      </c>
      <c r="D15685">
        <v>0.25</v>
      </c>
      <c r="E15685">
        <v>749515937.65556908</v>
      </c>
      <c r="F15685">
        <v>2.9767167211665351</v>
      </c>
      <c r="G15685">
        <v>36.1170242124414</v>
      </c>
      <c r="H15685">
        <v>1.2620864627286901</v>
      </c>
      <c r="I15685">
        <v>26.86921764819731</v>
      </c>
      <c r="J15685">
        <v>5.4431864883172949</v>
      </c>
    </row>
    <row r="15686" spans="1:10">
      <c r="A15686">
        <v>110</v>
      </c>
      <c r="B15686">
        <v>0.17769867750000001</v>
      </c>
      <c r="C15686">
        <v>0.24875823820049001</v>
      </c>
      <c r="D15686">
        <v>0.25</v>
      </c>
      <c r="E15686">
        <v>763267202.68802357</v>
      </c>
      <c r="F15686">
        <v>3.145523648468814</v>
      </c>
      <c r="G15686">
        <v>37.743532188005148</v>
      </c>
      <c r="H15686">
        <v>1.310616251448911</v>
      </c>
      <c r="I15686">
        <v>30.26996214167913</v>
      </c>
      <c r="J15686">
        <v>5.5255166943907534</v>
      </c>
    </row>
    <row r="15687" spans="1:10">
      <c r="A15687">
        <v>110</v>
      </c>
      <c r="B15687">
        <v>0.17769867750000001</v>
      </c>
      <c r="C15687">
        <v>0.26060386859099</v>
      </c>
      <c r="D15687">
        <v>0.25</v>
      </c>
      <c r="E15687">
        <v>839786774.95246649</v>
      </c>
      <c r="F15687">
        <v>3.2981197656612342</v>
      </c>
      <c r="G15687">
        <v>41.393727011254647</v>
      </c>
      <c r="H15687">
        <v>1.319410801890144</v>
      </c>
      <c r="I15687">
        <v>33.336867002156168</v>
      </c>
      <c r="J15687">
        <v>5.422765417694003</v>
      </c>
    </row>
    <row r="15688" spans="1:10">
      <c r="A15688">
        <v>110</v>
      </c>
      <c r="B15688">
        <v>0.165852099</v>
      </c>
      <c r="C15688">
        <v>0.26060386859099</v>
      </c>
      <c r="D15688">
        <v>0.25</v>
      </c>
      <c r="E15688">
        <v>823856587.65691733</v>
      </c>
      <c r="F15688">
        <v>3.1300322004088228</v>
      </c>
      <c r="G15688">
        <v>39.638536791525283</v>
      </c>
      <c r="H15688">
        <v>1.2727965419214831</v>
      </c>
      <c r="I15688">
        <v>29.841546921284898</v>
      </c>
      <c r="J15688">
        <v>5.3512505560286288</v>
      </c>
    </row>
    <row r="15689" spans="1:10">
      <c r="A15689">
        <v>110</v>
      </c>
      <c r="B15689">
        <v>0.165852099</v>
      </c>
      <c r="C15689">
        <v>0.23691260780998999</v>
      </c>
      <c r="D15689">
        <v>0.25</v>
      </c>
      <c r="E15689">
        <v>681820214.28082967</v>
      </c>
      <c r="F15689">
        <v>2.8313206866540588</v>
      </c>
      <c r="G15689">
        <v>32.955435594037567</v>
      </c>
      <c r="H15689">
        <v>1.2481614848583009</v>
      </c>
      <c r="I15689">
        <v>24.14145756538878</v>
      </c>
      <c r="J15689">
        <v>5.5129935405324639</v>
      </c>
    </row>
    <row r="15690" spans="1:10">
      <c r="A15690">
        <v>110</v>
      </c>
      <c r="B15690">
        <v>0.17769867750000001</v>
      </c>
      <c r="C15690">
        <v>0.23691260780998999</v>
      </c>
      <c r="D15690">
        <v>0.25</v>
      </c>
      <c r="E15690">
        <v>693548475.05581856</v>
      </c>
      <c r="F15690">
        <v>3.0007102682192341</v>
      </c>
      <c r="G15690">
        <v>34.462429327318958</v>
      </c>
      <c r="H15690">
        <v>1.2984492534818191</v>
      </c>
      <c r="I15690">
        <v>27.450704126260991</v>
      </c>
      <c r="J15690">
        <v>5.605378006106891</v>
      </c>
    </row>
    <row r="15691" spans="1:10">
      <c r="A15691">
        <v>110</v>
      </c>
      <c r="B15691">
        <v>0.165852099</v>
      </c>
      <c r="C15691">
        <v>0.11845630390499</v>
      </c>
      <c r="D15691">
        <v>0.25</v>
      </c>
      <c r="E15691">
        <v>301490846.28334981</v>
      </c>
      <c r="F15691">
        <v>1.8365823781021471</v>
      </c>
      <c r="G15691">
        <v>17.39209812724409</v>
      </c>
      <c r="H15691">
        <v>1.0094225434808759</v>
      </c>
      <c r="I15691">
        <v>8.6809087463512498</v>
      </c>
      <c r="J15691">
        <v>5.3638991265642986</v>
      </c>
    </row>
    <row r="15692" spans="1:10">
      <c r="A15692">
        <v>110</v>
      </c>
      <c r="B15692">
        <v>0.17769867750000001</v>
      </c>
      <c r="C15692">
        <v>0.11845630390499</v>
      </c>
      <c r="D15692">
        <v>0.25</v>
      </c>
      <c r="E15692">
        <v>301155759.69705182</v>
      </c>
      <c r="F15692">
        <v>2.0044366053388729</v>
      </c>
      <c r="G15692">
        <v>18.160815158498352</v>
      </c>
      <c r="H15692">
        <v>1.0690770956309961</v>
      </c>
      <c r="I15692">
        <v>11.237895526645771</v>
      </c>
      <c r="J15692">
        <v>5.516891831694374</v>
      </c>
    </row>
    <row r="15693" spans="1:10">
      <c r="A15693">
        <v>110</v>
      </c>
      <c r="B15693">
        <v>0.17769867750000001</v>
      </c>
      <c r="C15693">
        <v>0.13030193429549</v>
      </c>
      <c r="D15693">
        <v>0.25</v>
      </c>
      <c r="E15693">
        <v>320006526.38293958</v>
      </c>
      <c r="F15693">
        <v>2.0660455246057929</v>
      </c>
      <c r="G15693">
        <v>18.692348252702619</v>
      </c>
      <c r="H15693">
        <v>1.095926946051194</v>
      </c>
      <c r="I15693">
        <v>11.99608330268174</v>
      </c>
      <c r="J15693">
        <v>5.5746124431983999</v>
      </c>
    </row>
    <row r="15694" spans="1:10">
      <c r="A15694">
        <v>110</v>
      </c>
      <c r="B15694">
        <v>0.165852099</v>
      </c>
      <c r="C15694">
        <v>0.13030193429549</v>
      </c>
      <c r="D15694">
        <v>0.25</v>
      </c>
      <c r="E15694">
        <v>319765644.76864189</v>
      </c>
      <c r="F15694">
        <v>1.897452094688284</v>
      </c>
      <c r="G15694">
        <v>17.883418993285289</v>
      </c>
      <c r="H15694">
        <v>1.036577789054475</v>
      </c>
      <c r="I15694">
        <v>9.3765501780278413</v>
      </c>
      <c r="J15694">
        <v>5.424592549236281</v>
      </c>
    </row>
    <row r="15695" spans="1:10">
      <c r="A15695">
        <v>110</v>
      </c>
      <c r="B15695">
        <v>0.165852099</v>
      </c>
      <c r="C15695">
        <v>0.41459706366748</v>
      </c>
      <c r="D15695">
        <v>0.25</v>
      </c>
      <c r="E15695">
        <v>2540356448.475719</v>
      </c>
      <c r="F15695">
        <v>5.7581867053357536</v>
      </c>
      <c r="G15695">
        <v>125.9237189219043</v>
      </c>
      <c r="H15695">
        <v>0.94154005983318756</v>
      </c>
      <c r="I15695">
        <v>93.589936248136922</v>
      </c>
      <c r="J15695">
        <v>1.3113298262455579</v>
      </c>
    </row>
    <row r="15696" spans="1:10">
      <c r="A15696">
        <v>110</v>
      </c>
      <c r="B15696">
        <v>0.17769867750000001</v>
      </c>
      <c r="C15696">
        <v>0.41459706366748</v>
      </c>
      <c r="D15696">
        <v>0.25</v>
      </c>
      <c r="E15696">
        <v>2598950891.0969338</v>
      </c>
      <c r="F15696">
        <v>5.9045718242843979</v>
      </c>
      <c r="G15696">
        <v>130.24416091430331</v>
      </c>
      <c r="H15696">
        <v>0.94867327696842618</v>
      </c>
      <c r="I15696">
        <v>98.595059079913398</v>
      </c>
      <c r="J15696">
        <v>1.1723650433167181</v>
      </c>
    </row>
    <row r="15697" spans="1:10">
      <c r="A15697">
        <v>110</v>
      </c>
      <c r="B15697">
        <v>0.17769867750000001</v>
      </c>
      <c r="C15697">
        <v>0.42644269405798002</v>
      </c>
      <c r="D15697">
        <v>0.25</v>
      </c>
      <c r="E15697">
        <v>2803859678.8681078</v>
      </c>
      <c r="F15697">
        <v>6.14483838536687</v>
      </c>
      <c r="G15697">
        <v>140.83743622578811</v>
      </c>
      <c r="H15697">
        <v>0.86887986869924716</v>
      </c>
      <c r="I15697">
        <v>105.75165000920769</v>
      </c>
      <c r="J15697">
        <v>0.55699174651780525</v>
      </c>
    </row>
    <row r="15698" spans="1:10">
      <c r="A15698">
        <v>110</v>
      </c>
      <c r="B15698">
        <v>0.165852099</v>
      </c>
      <c r="C15698">
        <v>0.42644269405798002</v>
      </c>
      <c r="D15698">
        <v>0.25</v>
      </c>
      <c r="E15698">
        <v>2740902643.2151299</v>
      </c>
      <c r="F15698">
        <v>6.0010458160803557</v>
      </c>
      <c r="G15698">
        <v>136.2486175182662</v>
      </c>
      <c r="H15698">
        <v>0.86589000742866418</v>
      </c>
      <c r="I15698">
        <v>100.6094616581159</v>
      </c>
      <c r="J15698">
        <v>0.71740765870913148</v>
      </c>
    </row>
    <row r="15699" spans="1:10">
      <c r="A15699">
        <v>110</v>
      </c>
      <c r="B15699">
        <v>0.165852099</v>
      </c>
      <c r="C15699">
        <v>0.40275143327697999</v>
      </c>
      <c r="D15699">
        <v>0.25</v>
      </c>
      <c r="E15699">
        <v>2350771908.5813832</v>
      </c>
      <c r="F15699">
        <v>5.5200770130623358</v>
      </c>
      <c r="G15699">
        <v>116.18743133630061</v>
      </c>
      <c r="H15699">
        <v>1.008429436938908</v>
      </c>
      <c r="I15699">
        <v>86.890086698919703</v>
      </c>
      <c r="J15699">
        <v>1.857555673758267</v>
      </c>
    </row>
    <row r="15700" spans="1:10">
      <c r="A15700">
        <v>110</v>
      </c>
      <c r="B15700">
        <v>0.17769867750000001</v>
      </c>
      <c r="C15700">
        <v>0.40275143327697999</v>
      </c>
      <c r="D15700">
        <v>0.25</v>
      </c>
      <c r="E15700">
        <v>2405152551.4139209</v>
      </c>
      <c r="F15700">
        <v>5.6689276974941389</v>
      </c>
      <c r="G15700">
        <v>120.249727739249</v>
      </c>
      <c r="H15700">
        <v>1.0195527547952501</v>
      </c>
      <c r="I15700">
        <v>91.761000842673482</v>
      </c>
      <c r="J15700">
        <v>1.7393184280205449</v>
      </c>
    </row>
    <row r="15701" spans="1:10">
      <c r="A15701">
        <v>110</v>
      </c>
      <c r="B15701">
        <v>0.165852099</v>
      </c>
      <c r="C15701">
        <v>0.39090580288648002</v>
      </c>
      <c r="D15701">
        <v>0.25</v>
      </c>
      <c r="E15701">
        <v>2171872753.0591388</v>
      </c>
      <c r="F15701">
        <v>5.2870078081292204</v>
      </c>
      <c r="G15701">
        <v>107.0252708803966</v>
      </c>
      <c r="H15701">
        <v>1.066950202339352</v>
      </c>
      <c r="I15701">
        <v>80.506400663708419</v>
      </c>
      <c r="J15701">
        <v>2.3578475661390241</v>
      </c>
    </row>
    <row r="15702" spans="1:10">
      <c r="A15702">
        <v>110</v>
      </c>
      <c r="B15702">
        <v>0.17769867750000001</v>
      </c>
      <c r="C15702">
        <v>0.39090580288648002</v>
      </c>
      <c r="D15702">
        <v>0.25</v>
      </c>
      <c r="E15702">
        <v>2222190417.613246</v>
      </c>
      <c r="F15702">
        <v>5.4381954777613446</v>
      </c>
      <c r="G15702">
        <v>110.8396735676934</v>
      </c>
      <c r="H15702">
        <v>1.0819085347827919</v>
      </c>
      <c r="I15702">
        <v>85.246008581917678</v>
      </c>
      <c r="J15702">
        <v>2.259604260916142</v>
      </c>
    </row>
    <row r="15703" spans="1:10">
      <c r="A15703">
        <v>110</v>
      </c>
      <c r="B15703">
        <v>0.165852099</v>
      </c>
      <c r="C15703">
        <v>0.16583882546699</v>
      </c>
      <c r="D15703">
        <v>0.25</v>
      </c>
      <c r="E15703">
        <v>397440619.73597842</v>
      </c>
      <c r="F15703">
        <v>2.1320566478759408</v>
      </c>
      <c r="G15703">
        <v>20.583274587101691</v>
      </c>
      <c r="H15703">
        <v>1.1173205942808639</v>
      </c>
      <c r="I15703">
        <v>12.502126727908941</v>
      </c>
      <c r="J15703">
        <v>5.5634725102812821</v>
      </c>
    </row>
    <row r="15704" spans="1:10">
      <c r="A15704">
        <v>110</v>
      </c>
      <c r="B15704">
        <v>0.17769867750000001</v>
      </c>
      <c r="C15704">
        <v>0.16583882546699</v>
      </c>
      <c r="D15704">
        <v>0.25</v>
      </c>
      <c r="E15704">
        <v>400214644.20518142</v>
      </c>
      <c r="F15704">
        <v>2.3021031367723759</v>
      </c>
      <c r="G15704">
        <v>21.554387267976988</v>
      </c>
      <c r="H15704">
        <v>1.1749493541522891</v>
      </c>
      <c r="I15704">
        <v>15.325604531110431</v>
      </c>
      <c r="J15704">
        <v>5.7006242522398116</v>
      </c>
    </row>
    <row r="15705" spans="1:10">
      <c r="A15705">
        <v>110</v>
      </c>
      <c r="B15705">
        <v>0.17769867750000001</v>
      </c>
      <c r="C15705">
        <v>0.17768445585748999</v>
      </c>
      <c r="D15705">
        <v>0.25</v>
      </c>
      <c r="E15705">
        <v>435790947.83441538</v>
      </c>
      <c r="F15705">
        <v>2.3977761378681279</v>
      </c>
      <c r="G15705">
        <v>22.984695651813801</v>
      </c>
      <c r="H15705">
        <v>1.1998052584207779</v>
      </c>
      <c r="I15705">
        <v>16.81407938747066</v>
      </c>
      <c r="J15705">
        <v>5.7221143301934498</v>
      </c>
    </row>
    <row r="15706" spans="1:10">
      <c r="A15706">
        <v>110</v>
      </c>
      <c r="B15706">
        <v>0.165852099</v>
      </c>
      <c r="C15706">
        <v>0.17768445585748999</v>
      </c>
      <c r="D15706">
        <v>0.25</v>
      </c>
      <c r="E15706">
        <v>431893358.69867969</v>
      </c>
      <c r="F15706">
        <v>2.2275052753449929</v>
      </c>
      <c r="G15706">
        <v>21.944713045016119</v>
      </c>
      <c r="H15706">
        <v>1.1430294196270969</v>
      </c>
      <c r="I15706">
        <v>13.91699974455196</v>
      </c>
      <c r="J15706">
        <v>5.5906198468985524</v>
      </c>
    </row>
    <row r="15707" spans="1:10">
      <c r="A15707">
        <v>110</v>
      </c>
      <c r="B15707">
        <v>9.4772628000000012E-2</v>
      </c>
      <c r="C15707">
        <v>-0.14214756468598999</v>
      </c>
      <c r="D15707">
        <v>0.25</v>
      </c>
      <c r="E15707">
        <v>361241461.31873268</v>
      </c>
      <c r="F15707">
        <v>1.915584158842693</v>
      </c>
      <c r="G15707">
        <v>24.399013491483799</v>
      </c>
      <c r="H15707">
        <v>0.56823250833128969</v>
      </c>
      <c r="I15707">
        <v>11.10138955081759</v>
      </c>
      <c r="J15707">
        <v>3.767351653478765</v>
      </c>
    </row>
    <row r="15708" spans="1:10">
      <c r="A15708">
        <v>110</v>
      </c>
      <c r="B15708">
        <v>0.10661920649999999</v>
      </c>
      <c r="C15708">
        <v>-0.14214756468598999</v>
      </c>
      <c r="D15708">
        <v>0.25</v>
      </c>
      <c r="E15708">
        <v>363524114.19922107</v>
      </c>
      <c r="F15708">
        <v>2.001142563555466</v>
      </c>
      <c r="G15708">
        <v>25.33080335253123</v>
      </c>
      <c r="H15708">
        <v>0.59792102139308478</v>
      </c>
      <c r="I15708">
        <v>12.329769206314991</v>
      </c>
      <c r="J15708">
        <v>3.8448567340124811</v>
      </c>
    </row>
    <row r="15709" spans="1:10">
      <c r="A15709">
        <v>110</v>
      </c>
      <c r="B15709">
        <v>0.10661920649999999</v>
      </c>
      <c r="C15709">
        <v>-0.13030193429549</v>
      </c>
      <c r="D15709">
        <v>0.25</v>
      </c>
      <c r="E15709">
        <v>354400097.584342</v>
      </c>
      <c r="F15709">
        <v>1.8885371362395731</v>
      </c>
      <c r="G15709">
        <v>24.650110130144881</v>
      </c>
      <c r="H15709">
        <v>0.58111720930687416</v>
      </c>
      <c r="I15709">
        <v>11.25841582974871</v>
      </c>
      <c r="J15709">
        <v>3.8204652453538022</v>
      </c>
    </row>
    <row r="15710" spans="1:10">
      <c r="A15710">
        <v>110</v>
      </c>
      <c r="B15710">
        <v>9.4772628000000012E-2</v>
      </c>
      <c r="C15710">
        <v>-0.13030193429549</v>
      </c>
      <c r="D15710">
        <v>0.25</v>
      </c>
      <c r="E15710">
        <v>352799990.03298038</v>
      </c>
      <c r="F15710">
        <v>1.801939146978139</v>
      </c>
      <c r="G15710">
        <v>23.750788144705641</v>
      </c>
      <c r="H15710">
        <v>0.55046441814551506</v>
      </c>
      <c r="I15710">
        <v>10.029313027683219</v>
      </c>
      <c r="J15710">
        <v>3.7388568219245171</v>
      </c>
    </row>
    <row r="15711" spans="1:10">
      <c r="A15711">
        <v>110</v>
      </c>
      <c r="B15711">
        <v>9.4772628000000012E-2</v>
      </c>
      <c r="C15711">
        <v>-0.15399319507649001</v>
      </c>
      <c r="D15711">
        <v>0.25</v>
      </c>
      <c r="E15711">
        <v>370230575.86728859</v>
      </c>
      <c r="F15711">
        <v>2.0344424446978269</v>
      </c>
      <c r="G15711">
        <v>25.04228498996082</v>
      </c>
      <c r="H15711">
        <v>0.58761597584835301</v>
      </c>
      <c r="I15711">
        <v>12.16984858842889</v>
      </c>
      <c r="J15711">
        <v>3.799740037871874</v>
      </c>
    </row>
    <row r="15712" spans="1:10">
      <c r="A15712">
        <v>110</v>
      </c>
      <c r="B15712">
        <v>0.10661920649999999</v>
      </c>
      <c r="C15712">
        <v>-0.15399319507649001</v>
      </c>
      <c r="D15712">
        <v>0.25</v>
      </c>
      <c r="E15712">
        <v>373174489.49721187</v>
      </c>
      <c r="F15712">
        <v>2.1189308812762171</v>
      </c>
      <c r="G15712">
        <v>26.003508752350211</v>
      </c>
      <c r="H15712">
        <v>0.61637500968003545</v>
      </c>
      <c r="I15712">
        <v>13.397486640715019</v>
      </c>
      <c r="J15712">
        <v>3.8732769556093558</v>
      </c>
    </row>
    <row r="15713" spans="1:10">
      <c r="A15713">
        <v>110</v>
      </c>
      <c r="B15713">
        <v>9.4772628000000012E-2</v>
      </c>
      <c r="C15713">
        <v>-0.16583882546699</v>
      </c>
      <c r="D15713">
        <v>0.25</v>
      </c>
      <c r="E15713">
        <v>379843973.3278594</v>
      </c>
      <c r="F15713">
        <v>2.1581801603593691</v>
      </c>
      <c r="G15713">
        <v>25.681681735296639</v>
      </c>
      <c r="H15713">
        <v>0.6084200136121648</v>
      </c>
      <c r="I15713">
        <v>13.229970886189379</v>
      </c>
      <c r="J15713">
        <v>3.8352493737699369</v>
      </c>
    </row>
    <row r="15714" spans="1:10">
      <c r="A15714">
        <v>110</v>
      </c>
      <c r="B15714">
        <v>0.10661920649999999</v>
      </c>
      <c r="C15714">
        <v>-0.16583882546699</v>
      </c>
      <c r="D15714">
        <v>0.25</v>
      </c>
      <c r="E15714">
        <v>383420750.48111629</v>
      </c>
      <c r="F15714">
        <v>2.2415712425304899</v>
      </c>
      <c r="G15714">
        <v>26.668860284061491</v>
      </c>
      <c r="H15714">
        <v>0.63629141543883971</v>
      </c>
      <c r="I15714">
        <v>14.45670569896248</v>
      </c>
      <c r="J15714">
        <v>3.9049872647488089</v>
      </c>
    </row>
    <row r="15715" spans="1:10">
      <c r="A15715">
        <v>110</v>
      </c>
      <c r="B15715">
        <v>9.4772628000000012E-2</v>
      </c>
      <c r="C15715">
        <v>0.40275143327697999</v>
      </c>
      <c r="D15715">
        <v>0.25</v>
      </c>
      <c r="E15715">
        <v>2066388409.4101</v>
      </c>
      <c r="F15715">
        <v>4.9288840386014714</v>
      </c>
      <c r="G15715">
        <v>95.819485062337975</v>
      </c>
      <c r="H15715">
        <v>0.92934222377546638</v>
      </c>
      <c r="I15715">
        <v>63.663762566663479</v>
      </c>
      <c r="J15715">
        <v>2.3180036240604189</v>
      </c>
    </row>
    <row r="15716" spans="1:10">
      <c r="A15716">
        <v>110</v>
      </c>
      <c r="B15716">
        <v>0.10661920649999999</v>
      </c>
      <c r="C15716">
        <v>0.40275143327697999</v>
      </c>
      <c r="D15716">
        <v>0.25</v>
      </c>
      <c r="E15716">
        <v>2110594144.9462249</v>
      </c>
      <c r="F15716">
        <v>4.9938951132745473</v>
      </c>
      <c r="G15716">
        <v>98.774452198042312</v>
      </c>
      <c r="H15716">
        <v>0.94220352788945083</v>
      </c>
      <c r="I15716">
        <v>66.855778105804291</v>
      </c>
      <c r="J15716">
        <v>2.2625267057521259</v>
      </c>
    </row>
    <row r="15717" spans="1:10">
      <c r="A15717">
        <v>110</v>
      </c>
      <c r="B15717">
        <v>0.10661920649999999</v>
      </c>
      <c r="C15717">
        <v>0.41459706366748</v>
      </c>
      <c r="D15717">
        <v>0.25</v>
      </c>
      <c r="E15717">
        <v>2279651898.7887158</v>
      </c>
      <c r="F15717">
        <v>5.2444862095473663</v>
      </c>
      <c r="G15717">
        <v>107.2741877882401</v>
      </c>
      <c r="H15717">
        <v>0.89345576798548776</v>
      </c>
      <c r="I15717">
        <v>72.933562383774856</v>
      </c>
      <c r="J15717">
        <v>1.8111213898910961</v>
      </c>
    </row>
    <row r="15718" spans="1:10">
      <c r="A15718">
        <v>110</v>
      </c>
      <c r="B15718">
        <v>9.4772628000000012E-2</v>
      </c>
      <c r="C15718">
        <v>0.41459706366748</v>
      </c>
      <c r="D15718">
        <v>0.25</v>
      </c>
      <c r="E15718">
        <v>2231485214.2887239</v>
      </c>
      <c r="F15718">
        <v>5.181924298691607</v>
      </c>
      <c r="G15718">
        <v>104.0819056998583</v>
      </c>
      <c r="H15718">
        <v>0.88383419492471027</v>
      </c>
      <c r="I15718">
        <v>69.626342614187706</v>
      </c>
      <c r="J15718">
        <v>1.883675066065716</v>
      </c>
    </row>
    <row r="15719" spans="1:10">
      <c r="A15719">
        <v>110</v>
      </c>
      <c r="B15719">
        <v>9.4772628000000012E-2</v>
      </c>
      <c r="C15719">
        <v>0.39090580288648002</v>
      </c>
      <c r="D15719">
        <v>0.25</v>
      </c>
      <c r="E15719">
        <v>1911064432.698787</v>
      </c>
      <c r="F15719">
        <v>4.6815096674843062</v>
      </c>
      <c r="G15719">
        <v>88.066894463426109</v>
      </c>
      <c r="H15719">
        <v>0.96739983006720986</v>
      </c>
      <c r="I15719">
        <v>57.997566961098237</v>
      </c>
      <c r="J15719">
        <v>2.710786857761569</v>
      </c>
    </row>
    <row r="15720" spans="1:10">
      <c r="A15720">
        <v>110</v>
      </c>
      <c r="B15720">
        <v>0.10661920649999999</v>
      </c>
      <c r="C15720">
        <v>0.39090580288648002</v>
      </c>
      <c r="D15720">
        <v>0.25</v>
      </c>
      <c r="E15720">
        <v>1951461580.898792</v>
      </c>
      <c r="F15720">
        <v>4.748882609643359</v>
      </c>
      <c r="G15720">
        <v>90.795551751964638</v>
      </c>
      <c r="H15720">
        <v>0.98334996768109129</v>
      </c>
      <c r="I15720">
        <v>61.077933595767753</v>
      </c>
      <c r="J15720">
        <v>2.6716601685252011</v>
      </c>
    </row>
    <row r="15721" spans="1:10">
      <c r="A15721">
        <v>110</v>
      </c>
      <c r="B15721">
        <v>9.4772628000000012E-2</v>
      </c>
      <c r="C15721">
        <v>0.21322134702899001</v>
      </c>
      <c r="D15721">
        <v>0.25</v>
      </c>
      <c r="E15721">
        <v>546167242.20161748</v>
      </c>
      <c r="F15721">
        <v>1.8230940928883841</v>
      </c>
      <c r="G15721">
        <v>22.388182588709359</v>
      </c>
      <c r="H15721">
        <v>0.91658994209717137</v>
      </c>
      <c r="I15721">
        <v>5.2167461163379016</v>
      </c>
      <c r="J15721">
        <v>4.8685498203415376</v>
      </c>
    </row>
    <row r="15722" spans="1:10">
      <c r="A15722">
        <v>110</v>
      </c>
      <c r="B15722">
        <v>0.10661920649999999</v>
      </c>
      <c r="C15722">
        <v>0.21322134702899001</v>
      </c>
      <c r="D15722">
        <v>0.25</v>
      </c>
      <c r="E15722">
        <v>547868054.75422168</v>
      </c>
      <c r="F15722">
        <v>1.9149704238353891</v>
      </c>
      <c r="G15722">
        <v>22.986889247600889</v>
      </c>
      <c r="H15722">
        <v>0.96093558464089912</v>
      </c>
      <c r="I15722">
        <v>7.0524616973450236</v>
      </c>
      <c r="J15722">
        <v>4.9875552254527493</v>
      </c>
    </row>
    <row r="15723" spans="1:10">
      <c r="A15723">
        <v>110</v>
      </c>
      <c r="B15723">
        <v>0.10661920649999999</v>
      </c>
      <c r="C15723">
        <v>0.22506697741949</v>
      </c>
      <c r="D15723">
        <v>0.25</v>
      </c>
      <c r="E15723">
        <v>595068955.03701735</v>
      </c>
      <c r="F15723">
        <v>2.0475826123381262</v>
      </c>
      <c r="G15723">
        <v>25.047188178462068</v>
      </c>
      <c r="H15723">
        <v>0.98604960361863381</v>
      </c>
      <c r="I15723">
        <v>8.9556249219214976</v>
      </c>
      <c r="J15723">
        <v>4.9922909600992638</v>
      </c>
    </row>
    <row r="15724" spans="1:10">
      <c r="A15724">
        <v>110</v>
      </c>
      <c r="B15724">
        <v>9.4772628000000012E-2</v>
      </c>
      <c r="C15724">
        <v>0.22506697741949</v>
      </c>
      <c r="D15724">
        <v>0.25</v>
      </c>
      <c r="E15724">
        <v>591837883.6488955</v>
      </c>
      <c r="F15724">
        <v>1.956694607889315</v>
      </c>
      <c r="G15724">
        <v>24.375247608641409</v>
      </c>
      <c r="H15724">
        <v>0.94259191226674088</v>
      </c>
      <c r="I15724">
        <v>7.0614791279348594</v>
      </c>
      <c r="J15724">
        <v>4.8789065630801502</v>
      </c>
    </row>
    <row r="15725" spans="1:10">
      <c r="A15725">
        <v>110</v>
      </c>
      <c r="B15725">
        <v>9.4772628000000012E-2</v>
      </c>
      <c r="C15725">
        <v>0.24875823820049001</v>
      </c>
      <c r="D15725">
        <v>0.25</v>
      </c>
      <c r="E15725">
        <v>698845915.94217324</v>
      </c>
      <c r="F15725">
        <v>2.2503007888991831</v>
      </c>
      <c r="G15725">
        <v>29.181092565817611</v>
      </c>
      <c r="H15725">
        <v>0.98938884357615242</v>
      </c>
      <c r="I15725">
        <v>11.39030649050888</v>
      </c>
      <c r="J15725">
        <v>4.854679010410079</v>
      </c>
    </row>
    <row r="15726" spans="1:10">
      <c r="A15726">
        <v>110</v>
      </c>
      <c r="B15726">
        <v>0.10661920649999999</v>
      </c>
      <c r="C15726">
        <v>0.24875823820049001</v>
      </c>
      <c r="D15726">
        <v>0.25</v>
      </c>
      <c r="E15726">
        <v>705569108.629601</v>
      </c>
      <c r="F15726">
        <v>2.338937160883642</v>
      </c>
      <c r="G15726">
        <v>30.026672870284369</v>
      </c>
      <c r="H15726">
        <v>1.030663067400071</v>
      </c>
      <c r="I15726">
        <v>13.411447596335959</v>
      </c>
      <c r="J15726">
        <v>4.9548116030925096</v>
      </c>
    </row>
    <row r="15727" spans="1:10">
      <c r="A15727">
        <v>110</v>
      </c>
      <c r="B15727">
        <v>0.10661920649999999</v>
      </c>
      <c r="C15727">
        <v>0.26060386859099</v>
      </c>
      <c r="D15727">
        <v>0.25</v>
      </c>
      <c r="E15727">
        <v>769488968.35723114</v>
      </c>
      <c r="F15727">
        <v>2.4974202070799532</v>
      </c>
      <c r="G15727">
        <v>32.97821545115108</v>
      </c>
      <c r="H15727">
        <v>1.0494482738848789</v>
      </c>
      <c r="I15727">
        <v>15.978142042964629</v>
      </c>
      <c r="J15727">
        <v>4.9091942988848007</v>
      </c>
    </row>
    <row r="15728" spans="1:10">
      <c r="A15728">
        <v>110</v>
      </c>
      <c r="B15728">
        <v>9.4772628000000012E-2</v>
      </c>
      <c r="C15728">
        <v>0.26060386859099</v>
      </c>
      <c r="D15728">
        <v>0.25</v>
      </c>
      <c r="E15728">
        <v>760799567.13353682</v>
      </c>
      <c r="F15728">
        <v>2.4100480057778269</v>
      </c>
      <c r="G15728">
        <v>32.031766952956808</v>
      </c>
      <c r="H15728">
        <v>1.0094746970898889</v>
      </c>
      <c r="I15728">
        <v>13.88834386366436</v>
      </c>
      <c r="J15728">
        <v>4.8167152364237138</v>
      </c>
    </row>
    <row r="15729" spans="1:10">
      <c r="A15729">
        <v>110</v>
      </c>
      <c r="B15729">
        <v>9.4772628000000012E-2</v>
      </c>
      <c r="C15729">
        <v>0.23691260780998999</v>
      </c>
      <c r="D15729">
        <v>0.25</v>
      </c>
      <c r="E15729">
        <v>642628675.04573703</v>
      </c>
      <c r="F15729">
        <v>2.0991375512020021</v>
      </c>
      <c r="G15729">
        <v>26.634258984826801</v>
      </c>
      <c r="H15729">
        <v>0.96697488711566704</v>
      </c>
      <c r="I15729">
        <v>9.116986020170387</v>
      </c>
      <c r="J15729">
        <v>4.8748401417184049</v>
      </c>
    </row>
    <row r="15730" spans="1:10">
      <c r="A15730">
        <v>110</v>
      </c>
      <c r="B15730">
        <v>0.10661920649999999</v>
      </c>
      <c r="C15730">
        <v>0.23691260780998999</v>
      </c>
      <c r="D15730">
        <v>0.25</v>
      </c>
      <c r="E15730">
        <v>647533109.56397772</v>
      </c>
      <c r="F15730">
        <v>2.1889457317547261</v>
      </c>
      <c r="G15730">
        <v>27.388411403730402</v>
      </c>
      <c r="H15730">
        <v>1.009409664831773</v>
      </c>
      <c r="I15730">
        <v>11.072924171050991</v>
      </c>
      <c r="J15730">
        <v>4.9819375757529851</v>
      </c>
    </row>
    <row r="15731" spans="1:10">
      <c r="A15731">
        <v>110</v>
      </c>
      <c r="B15731">
        <v>9.7598849798573015E-2</v>
      </c>
      <c r="C15731">
        <v>0.46367478534313999</v>
      </c>
      <c r="D15731">
        <v>0.25</v>
      </c>
      <c r="E15731">
        <v>3041426832.5153198</v>
      </c>
      <c r="F15731">
        <v>6.295174796266739</v>
      </c>
      <c r="G15731">
        <v>145.06372027030011</v>
      </c>
      <c r="H15731">
        <v>0.60597612232065279</v>
      </c>
      <c r="I15731">
        <v>98.450685401559511</v>
      </c>
      <c r="J15731">
        <v>-0.43255526820733342</v>
      </c>
    </row>
    <row r="15732" spans="1:10">
      <c r="A15732">
        <v>110</v>
      </c>
      <c r="B15732">
        <v>9.4772628000000012E-2</v>
      </c>
      <c r="C15732">
        <v>0.46425091328897</v>
      </c>
      <c r="D15732">
        <v>0.25</v>
      </c>
      <c r="E15732">
        <v>3036157181.3168302</v>
      </c>
      <c r="F15732">
        <v>6.297391461845498</v>
      </c>
      <c r="G15732">
        <v>144.58219319007691</v>
      </c>
      <c r="H15732">
        <v>0.60310588710908131</v>
      </c>
      <c r="I15732">
        <v>97.923071622972657</v>
      </c>
      <c r="J15732">
        <v>-0.42906787940956698</v>
      </c>
    </row>
    <row r="15733" spans="1:10">
      <c r="A15733">
        <v>110</v>
      </c>
      <c r="B15733">
        <v>9.4772628000000012E-2</v>
      </c>
      <c r="C15733">
        <v>0.46197958522948002</v>
      </c>
      <c r="D15733">
        <v>0.25</v>
      </c>
      <c r="E15733">
        <v>2995207957.9199948</v>
      </c>
      <c r="F15733">
        <v>6.2446384701280593</v>
      </c>
      <c r="G15733">
        <v>142.51413494542061</v>
      </c>
      <c r="H15733">
        <v>0.61936725941132365</v>
      </c>
      <c r="I15733">
        <v>96.510354251914009</v>
      </c>
      <c r="J15733">
        <v>-0.30481594693178832</v>
      </c>
    </row>
    <row r="15734" spans="1:10">
      <c r="A15734">
        <v>110</v>
      </c>
      <c r="B15734">
        <v>0.10529326984806001</v>
      </c>
      <c r="C15734">
        <v>0.46197958522948002</v>
      </c>
      <c r="D15734">
        <v>0.25</v>
      </c>
      <c r="E15734">
        <v>3053329939.8700719</v>
      </c>
      <c r="F15734">
        <v>6.2901302792248046</v>
      </c>
      <c r="G15734">
        <v>146.28105322975989</v>
      </c>
      <c r="H15734">
        <v>0.61508087890901619</v>
      </c>
      <c r="I15734">
        <v>99.874082605447228</v>
      </c>
      <c r="J15734">
        <v>-0.43580167345275678</v>
      </c>
    </row>
    <row r="15735" spans="1:10">
      <c r="A15735">
        <v>110</v>
      </c>
      <c r="B15735">
        <v>0.10046231057742</v>
      </c>
      <c r="C15735">
        <v>0.46309106575338999</v>
      </c>
      <c r="D15735">
        <v>0.25</v>
      </c>
      <c r="E15735">
        <v>3046738852.1922808</v>
      </c>
      <c r="F15735">
        <v>6.2937097739265848</v>
      </c>
      <c r="G15735">
        <v>145.55633641916131</v>
      </c>
      <c r="H15735">
        <v>0.60895723275422564</v>
      </c>
      <c r="I15735">
        <v>98.998624298734782</v>
      </c>
      <c r="J15735">
        <v>-0.43624774490174179</v>
      </c>
    </row>
    <row r="15736" spans="1:10">
      <c r="A15736">
        <v>110</v>
      </c>
      <c r="B15736">
        <v>9.4772628000000012E-2</v>
      </c>
      <c r="C15736">
        <v>0.45013395483898</v>
      </c>
      <c r="D15736">
        <v>0.25</v>
      </c>
      <c r="E15736">
        <v>2788235143.8813319</v>
      </c>
      <c r="F15736">
        <v>5.9720076358400291</v>
      </c>
      <c r="G15736">
        <v>132.0712318549993</v>
      </c>
      <c r="H15736">
        <v>0.69863185533034666</v>
      </c>
      <c r="I15736">
        <v>89.328093865223707</v>
      </c>
      <c r="J15736">
        <v>0.31349003718075957</v>
      </c>
    </row>
    <row r="15737" spans="1:10">
      <c r="A15737">
        <v>110</v>
      </c>
      <c r="B15737">
        <v>0.10661920649999999</v>
      </c>
      <c r="C15737">
        <v>0.45013395483898</v>
      </c>
      <c r="D15737">
        <v>0.25</v>
      </c>
      <c r="E15737">
        <v>2849184995.3717022</v>
      </c>
      <c r="F15737">
        <v>6.0267101163056722</v>
      </c>
      <c r="G15737">
        <v>136.0415361412322</v>
      </c>
      <c r="H15737">
        <v>0.69763774763594066</v>
      </c>
      <c r="I15737">
        <v>93.001953105156275</v>
      </c>
      <c r="J15737">
        <v>0.1854012348024453</v>
      </c>
    </row>
    <row r="15738" spans="1:10">
      <c r="A15738">
        <v>110</v>
      </c>
      <c r="B15738">
        <v>9.4772628000000012E-2</v>
      </c>
      <c r="C15738">
        <v>9.4765043123994988E-2</v>
      </c>
      <c r="D15738">
        <v>0.25</v>
      </c>
      <c r="E15738">
        <v>307662295.51511741</v>
      </c>
      <c r="F15738">
        <v>0.989736147777593</v>
      </c>
      <c r="G15738">
        <v>14.147185271242719</v>
      </c>
      <c r="H15738">
        <v>0.63658327187792874</v>
      </c>
      <c r="I15738">
        <v>-3.257494598673063</v>
      </c>
      <c r="J15738">
        <v>4.3063156060173808</v>
      </c>
    </row>
    <row r="15739" spans="1:10">
      <c r="A15739">
        <v>110</v>
      </c>
      <c r="B15739">
        <v>0.10661920649999999</v>
      </c>
      <c r="C15739">
        <v>9.4765043123994988E-2</v>
      </c>
      <c r="D15739">
        <v>0.25</v>
      </c>
      <c r="E15739">
        <v>301262768.59323257</v>
      </c>
      <c r="F15739">
        <v>1.086647687500323</v>
      </c>
      <c r="G15739">
        <v>14.445682371513771</v>
      </c>
      <c r="H15739">
        <v>0.68313092949509635</v>
      </c>
      <c r="I15739">
        <v>-1.8352277105673811</v>
      </c>
      <c r="J15739">
        <v>4.4482938660472708</v>
      </c>
    </row>
    <row r="15740" spans="1:10">
      <c r="A15740">
        <v>110</v>
      </c>
      <c r="B15740">
        <v>0.10661920649999999</v>
      </c>
      <c r="C15740">
        <v>0.10661067351449</v>
      </c>
      <c r="D15740">
        <v>0.25</v>
      </c>
      <c r="E15740">
        <v>311565074.64765</v>
      </c>
      <c r="F15740">
        <v>1.1282465855921939</v>
      </c>
      <c r="G15740">
        <v>14.531971350878941</v>
      </c>
      <c r="H15740">
        <v>0.70885154704127995</v>
      </c>
      <c r="I15740">
        <v>-1.662108177049973</v>
      </c>
      <c r="J15740">
        <v>4.5216221085456194</v>
      </c>
    </row>
    <row r="15741" spans="1:10">
      <c r="A15741">
        <v>110</v>
      </c>
      <c r="B15741">
        <v>9.4772628000000012E-2</v>
      </c>
      <c r="C15741">
        <v>0.10661067351449</v>
      </c>
      <c r="D15741">
        <v>0.25</v>
      </c>
      <c r="E15741">
        <v>317689111.34000897</v>
      </c>
      <c r="F15741">
        <v>1.0314588188750611</v>
      </c>
      <c r="G15741">
        <v>14.234105350759879</v>
      </c>
      <c r="H15741">
        <v>0.66203723042437834</v>
      </c>
      <c r="I15741">
        <v>-3.1128878720665938</v>
      </c>
      <c r="J15741">
        <v>4.3794955711707448</v>
      </c>
    </row>
    <row r="15742" spans="1:10">
      <c r="A15742">
        <v>110</v>
      </c>
      <c r="B15742">
        <v>9.4772628000000012E-2</v>
      </c>
      <c r="C15742">
        <v>0.16583882546699</v>
      </c>
      <c r="D15742">
        <v>0.25</v>
      </c>
      <c r="E15742">
        <v>408727122.75726271</v>
      </c>
      <c r="F15742">
        <v>1.379049793912154</v>
      </c>
      <c r="G15742">
        <v>16.848665880259571</v>
      </c>
      <c r="H15742">
        <v>0.803033180654947</v>
      </c>
      <c r="I15742">
        <v>-0.1992698776223705</v>
      </c>
      <c r="J15742">
        <v>4.7148445772391021</v>
      </c>
    </row>
    <row r="15743" spans="1:10">
      <c r="A15743">
        <v>110</v>
      </c>
      <c r="B15743">
        <v>0.10661920649999999</v>
      </c>
      <c r="C15743">
        <v>0.16583882546699</v>
      </c>
      <c r="D15743">
        <v>0.25</v>
      </c>
      <c r="E15743">
        <v>405683934.31872177</v>
      </c>
      <c r="F15743">
        <v>1.4739780142971839</v>
      </c>
      <c r="G15743">
        <v>17.23898602243052</v>
      </c>
      <c r="H15743">
        <v>0.84964235822585121</v>
      </c>
      <c r="I15743">
        <v>1.4352070924598621</v>
      </c>
      <c r="J15743">
        <v>4.8499510772947714</v>
      </c>
    </row>
    <row r="15744" spans="1:10">
      <c r="A15744">
        <v>110</v>
      </c>
      <c r="B15744">
        <v>0.10661920649999999</v>
      </c>
      <c r="C15744">
        <v>0.17768445585748999</v>
      </c>
      <c r="D15744">
        <v>0.25</v>
      </c>
      <c r="E15744">
        <v>434824964.5711236</v>
      </c>
      <c r="F15744">
        <v>1.570649677553142</v>
      </c>
      <c r="G15744">
        <v>18.333015323380199</v>
      </c>
      <c r="H15744">
        <v>0.87844831126180145</v>
      </c>
      <c r="I15744">
        <v>2.5550666517059279</v>
      </c>
      <c r="J15744">
        <v>4.8990417890637454</v>
      </c>
    </row>
    <row r="15745" spans="1:10">
      <c r="A15745">
        <v>110</v>
      </c>
      <c r="B15745">
        <v>9.4772628000000012E-2</v>
      </c>
      <c r="C15745">
        <v>0.17768445585748999</v>
      </c>
      <c r="D15745">
        <v>0.25</v>
      </c>
      <c r="E15745">
        <v>436882732.56831878</v>
      </c>
      <c r="F15745">
        <v>1.476350843141639</v>
      </c>
      <c r="G15745">
        <v>17.902725398721831</v>
      </c>
      <c r="H15745">
        <v>0.83221845945961515</v>
      </c>
      <c r="I15745">
        <v>0.87502653720672186</v>
      </c>
      <c r="J15745">
        <v>4.7670334779531309</v>
      </c>
    </row>
    <row r="15746" spans="1:10">
      <c r="A15746">
        <v>110</v>
      </c>
      <c r="B15746">
        <v>0.118465785</v>
      </c>
      <c r="C15746">
        <v>-0.27244949898149001</v>
      </c>
      <c r="D15746">
        <v>0.25</v>
      </c>
      <c r="E15746">
        <v>529580669.21145678</v>
      </c>
      <c r="F15746">
        <v>3.5806884806095671</v>
      </c>
      <c r="G15746">
        <v>33.750038616496987</v>
      </c>
      <c r="H15746">
        <v>0.8664632750635165</v>
      </c>
      <c r="I15746">
        <v>24.159183748041869</v>
      </c>
      <c r="J15746">
        <v>4.2272441610320408</v>
      </c>
    </row>
    <row r="15747" spans="1:10">
      <c r="A15747">
        <v>110</v>
      </c>
      <c r="B15747">
        <v>0.118465785</v>
      </c>
      <c r="C15747">
        <v>-0.26060386859099</v>
      </c>
      <c r="D15747">
        <v>0.25</v>
      </c>
      <c r="E15747">
        <v>508196977.93902493</v>
      </c>
      <c r="F15747">
        <v>3.4322775231912521</v>
      </c>
      <c r="G15747">
        <v>33.034654999668561</v>
      </c>
      <c r="H15747">
        <v>0.84510275793264</v>
      </c>
      <c r="I15747">
        <v>23.365650875936939</v>
      </c>
      <c r="J15747">
        <v>4.2142744272443569</v>
      </c>
    </row>
    <row r="15748" spans="1:10">
      <c r="A15748">
        <v>110</v>
      </c>
      <c r="B15748">
        <v>0.10661920649999999</v>
      </c>
      <c r="C15748">
        <v>-0.27244949898149001</v>
      </c>
      <c r="D15748">
        <v>0.25</v>
      </c>
      <c r="E15748">
        <v>521406250.33920813</v>
      </c>
      <c r="F15748">
        <v>3.504512786821683</v>
      </c>
      <c r="G15748">
        <v>32.77175151401849</v>
      </c>
      <c r="H15748">
        <v>0.84142596393267133</v>
      </c>
      <c r="I15748">
        <v>22.92743678229591</v>
      </c>
      <c r="J15748">
        <v>4.1746420365681818</v>
      </c>
    </row>
    <row r="15749" spans="1:10">
      <c r="A15749">
        <v>110</v>
      </c>
      <c r="B15749">
        <v>0.10661920649999999</v>
      </c>
      <c r="C15749">
        <v>-0.26060386859099</v>
      </c>
      <c r="D15749">
        <v>0.25</v>
      </c>
      <c r="E15749">
        <v>500187943.32256317</v>
      </c>
      <c r="F15749">
        <v>3.35458283482994</v>
      </c>
      <c r="G15749">
        <v>32.030918218255138</v>
      </c>
      <c r="H15749">
        <v>0.81975089551236657</v>
      </c>
      <c r="I15749">
        <v>22.12237040321833</v>
      </c>
      <c r="J15749">
        <v>4.1604192024181001</v>
      </c>
    </row>
    <row r="15750" spans="1:10">
      <c r="A15750">
        <v>110</v>
      </c>
      <c r="B15750">
        <v>0.1303123635</v>
      </c>
      <c r="C15750">
        <v>-0.14214756468598999</v>
      </c>
      <c r="D15750">
        <v>0.25</v>
      </c>
      <c r="E15750">
        <v>369595039.41913271</v>
      </c>
      <c r="F15750">
        <v>2.192156428616399</v>
      </c>
      <c r="G15750">
        <v>27.19215814776949</v>
      </c>
      <c r="H15750">
        <v>0.6663335291834741</v>
      </c>
      <c r="I15750">
        <v>15.022935528538531</v>
      </c>
      <c r="J15750">
        <v>4.0221415481770029</v>
      </c>
    </row>
    <row r="15751" spans="1:10">
      <c r="A15751">
        <v>110</v>
      </c>
      <c r="B15751">
        <v>0.14215894200000001</v>
      </c>
      <c r="C15751">
        <v>-0.14214756468598999</v>
      </c>
      <c r="D15751">
        <v>0.25</v>
      </c>
      <c r="E15751">
        <v>374150668.36924481</v>
      </c>
      <c r="F15751">
        <v>2.297471026798827</v>
      </c>
      <c r="G15751">
        <v>28.11139671622081</v>
      </c>
      <c r="H15751">
        <v>0.70438266454559362</v>
      </c>
      <c r="I15751">
        <v>16.485631373430731</v>
      </c>
      <c r="J15751">
        <v>4.1188887975414339</v>
      </c>
    </row>
    <row r="15752" spans="1:10">
      <c r="A15752">
        <v>110</v>
      </c>
      <c r="B15752">
        <v>0.14215894200000001</v>
      </c>
      <c r="C15752">
        <v>-0.13030193429549</v>
      </c>
      <c r="D15752">
        <v>0.25</v>
      </c>
      <c r="E15752">
        <v>362595874.3293314</v>
      </c>
      <c r="F15752">
        <v>2.189672588712352</v>
      </c>
      <c r="G15752">
        <v>27.34768986514365</v>
      </c>
      <c r="H15752">
        <v>0.6908104067845855</v>
      </c>
      <c r="I15752">
        <v>15.43933069814666</v>
      </c>
      <c r="J15752">
        <v>4.1080083677787256</v>
      </c>
    </row>
    <row r="15753" spans="1:10">
      <c r="A15753">
        <v>110</v>
      </c>
      <c r="B15753">
        <v>0.1303123635</v>
      </c>
      <c r="C15753">
        <v>-0.13030193429549</v>
      </c>
      <c r="D15753">
        <v>0.25</v>
      </c>
      <c r="E15753">
        <v>358913234.25425673</v>
      </c>
      <c r="F15753">
        <v>2.0824633085127902</v>
      </c>
      <c r="G15753">
        <v>26.45339245717825</v>
      </c>
      <c r="H15753">
        <v>0.65162977615884077</v>
      </c>
      <c r="I15753">
        <v>13.96424976790831</v>
      </c>
      <c r="J15753">
        <v>4.0065697836334158</v>
      </c>
    </row>
    <row r="15754" spans="1:10">
      <c r="A15754">
        <v>110</v>
      </c>
      <c r="B15754">
        <v>0.1303123635</v>
      </c>
      <c r="C15754">
        <v>-0.15399319507649001</v>
      </c>
      <c r="D15754">
        <v>0.25</v>
      </c>
      <c r="E15754">
        <v>380772764.26124239</v>
      </c>
      <c r="F15754">
        <v>2.306958337905344</v>
      </c>
      <c r="G15754">
        <v>27.91724356664956</v>
      </c>
      <c r="H15754">
        <v>0.68273990601317325</v>
      </c>
      <c r="I15754">
        <v>16.078154586120061</v>
      </c>
      <c r="J15754">
        <v>4.0419309564633901</v>
      </c>
    </row>
    <row r="15755" spans="1:10">
      <c r="A15755">
        <v>110</v>
      </c>
      <c r="B15755">
        <v>0.14215894200000001</v>
      </c>
      <c r="C15755">
        <v>-0.15399319507649001</v>
      </c>
      <c r="D15755">
        <v>0.25</v>
      </c>
      <c r="E15755">
        <v>386192042.79115582</v>
      </c>
      <c r="F15755">
        <v>2.4103347475252779</v>
      </c>
      <c r="G15755">
        <v>28.858768877978051</v>
      </c>
      <c r="H15755">
        <v>0.71967534046739812</v>
      </c>
      <c r="I15755">
        <v>17.528653210218689</v>
      </c>
      <c r="J15755">
        <v>4.1340413396339839</v>
      </c>
    </row>
    <row r="15756" spans="1:10">
      <c r="A15756">
        <v>110</v>
      </c>
      <c r="B15756">
        <v>0.1303123635</v>
      </c>
      <c r="C15756">
        <v>-0.16583882546699</v>
      </c>
      <c r="D15756">
        <v>0.25</v>
      </c>
      <c r="E15756">
        <v>392501674.82032591</v>
      </c>
      <c r="F15756">
        <v>2.426544714206802</v>
      </c>
      <c r="G15756">
        <v>28.628398567264199</v>
      </c>
      <c r="H15756">
        <v>0.70067534503242379</v>
      </c>
      <c r="I15756">
        <v>17.12476651241688</v>
      </c>
      <c r="J15756">
        <v>4.065267594303215</v>
      </c>
    </row>
    <row r="15757" spans="1:10">
      <c r="A15757">
        <v>110</v>
      </c>
      <c r="B15757">
        <v>0.14215894200000001</v>
      </c>
      <c r="C15757">
        <v>-0.16583882546699</v>
      </c>
      <c r="D15757">
        <v>0.25</v>
      </c>
      <c r="E15757">
        <v>398768122.49588269</v>
      </c>
      <c r="F15757">
        <v>2.5279429625305352</v>
      </c>
      <c r="G15757">
        <v>29.589117889637809</v>
      </c>
      <c r="H15757">
        <v>0.73652201308650589</v>
      </c>
      <c r="I15757">
        <v>18.563121276146259</v>
      </c>
      <c r="J15757">
        <v>4.1528298087179358</v>
      </c>
    </row>
    <row r="15758" spans="1:10">
      <c r="A15758">
        <v>110</v>
      </c>
      <c r="B15758">
        <v>0.1303123635</v>
      </c>
      <c r="C15758">
        <v>0.24875823820049001</v>
      </c>
      <c r="D15758">
        <v>0.25</v>
      </c>
      <c r="E15758">
        <v>719953124.71541214</v>
      </c>
      <c r="F15758">
        <v>2.5541457579292208</v>
      </c>
      <c r="G15758">
        <v>32.07510404186084</v>
      </c>
      <c r="H15758">
        <v>1.1193216791987519</v>
      </c>
      <c r="I15758">
        <v>18.107726336441729</v>
      </c>
      <c r="J15758">
        <v>5.1577535884845664</v>
      </c>
    </row>
    <row r="15759" spans="1:10">
      <c r="A15759">
        <v>110</v>
      </c>
      <c r="B15759">
        <v>0.14215894200000001</v>
      </c>
      <c r="C15759">
        <v>0.24875823820049001</v>
      </c>
      <c r="D15759">
        <v>0.25</v>
      </c>
      <c r="E15759">
        <v>728328240.4251256</v>
      </c>
      <c r="F15759">
        <v>2.6813682246579238</v>
      </c>
      <c r="G15759">
        <v>33.288033948840138</v>
      </c>
      <c r="H15759">
        <v>1.1660018931584879</v>
      </c>
      <c r="I15759">
        <v>20.793734434185009</v>
      </c>
      <c r="J15759">
        <v>5.2572718940218346</v>
      </c>
    </row>
    <row r="15760" spans="1:10">
      <c r="A15760">
        <v>110</v>
      </c>
      <c r="B15760">
        <v>0.14215894200000001</v>
      </c>
      <c r="C15760">
        <v>0.26060386859099</v>
      </c>
      <c r="D15760">
        <v>0.25</v>
      </c>
      <c r="E15760">
        <v>798395511.01229095</v>
      </c>
      <c r="F15760">
        <v>2.8364716997981381</v>
      </c>
      <c r="G15760">
        <v>36.567518965249043</v>
      </c>
      <c r="H15760">
        <v>1.1802489596382071</v>
      </c>
      <c r="I15760">
        <v>23.59076413372993</v>
      </c>
      <c r="J15760">
        <v>5.1854425711091841</v>
      </c>
    </row>
    <row r="15761" spans="1:10">
      <c r="A15761">
        <v>110</v>
      </c>
      <c r="B15761">
        <v>0.1303123635</v>
      </c>
      <c r="C15761">
        <v>0.26060386859099</v>
      </c>
      <c r="D15761">
        <v>0.25</v>
      </c>
      <c r="E15761">
        <v>787932922.3900857</v>
      </c>
      <c r="F15761">
        <v>2.7102946832453112</v>
      </c>
      <c r="G15761">
        <v>35.24081846308075</v>
      </c>
      <c r="H15761">
        <v>1.135185755120711</v>
      </c>
      <c r="I15761">
        <v>20.82376901780836</v>
      </c>
      <c r="J15761">
        <v>5.0951963656531749</v>
      </c>
    </row>
    <row r="15762" spans="1:10">
      <c r="A15762">
        <v>110</v>
      </c>
      <c r="B15762">
        <v>0.1303123635</v>
      </c>
      <c r="C15762">
        <v>0.23691260780998999</v>
      </c>
      <c r="D15762">
        <v>0.25</v>
      </c>
      <c r="E15762">
        <v>658157286.12871599</v>
      </c>
      <c r="F15762">
        <v>2.4062817505481759</v>
      </c>
      <c r="G15762">
        <v>29.241460578271461</v>
      </c>
      <c r="H15762">
        <v>1.1006995462235649</v>
      </c>
      <c r="I15762">
        <v>15.62660025821792</v>
      </c>
      <c r="J15762">
        <v>5.2004011133719414</v>
      </c>
    </row>
    <row r="15763" spans="1:10">
      <c r="A15763">
        <v>110</v>
      </c>
      <c r="B15763">
        <v>0.14215894200000001</v>
      </c>
      <c r="C15763">
        <v>0.23691260780998999</v>
      </c>
      <c r="D15763">
        <v>0.25</v>
      </c>
      <c r="E15763">
        <v>664597292.81057882</v>
      </c>
      <c r="F15763">
        <v>2.5344352618894508</v>
      </c>
      <c r="G15763">
        <v>30.349955433546292</v>
      </c>
      <c r="H15763">
        <v>1.1488472804209049</v>
      </c>
      <c r="I15763">
        <v>18.23490489715266</v>
      </c>
      <c r="J15763">
        <v>5.3084632600853459</v>
      </c>
    </row>
    <row r="15764" spans="1:10">
      <c r="A15764">
        <v>110</v>
      </c>
      <c r="B15764">
        <v>0.1303123635</v>
      </c>
      <c r="C15764">
        <v>0.11845630390499</v>
      </c>
      <c r="D15764">
        <v>0.25</v>
      </c>
      <c r="E15764">
        <v>312857285.54310662</v>
      </c>
      <c r="F15764">
        <v>1.406525202188198</v>
      </c>
      <c r="G15764">
        <v>15.57682722199862</v>
      </c>
      <c r="H15764">
        <v>0.83856145938982185</v>
      </c>
      <c r="I15764">
        <v>2.1267661593382461</v>
      </c>
      <c r="J15764">
        <v>4.8949964818669143</v>
      </c>
    </row>
    <row r="15765" spans="1:10">
      <c r="A15765">
        <v>110</v>
      </c>
      <c r="B15765">
        <v>0.14215894200000001</v>
      </c>
      <c r="C15765">
        <v>0.11845630390499</v>
      </c>
      <c r="D15765">
        <v>0.25</v>
      </c>
      <c r="E15765">
        <v>307838618.71246362</v>
      </c>
      <c r="F15765">
        <v>1.5378391085685641</v>
      </c>
      <c r="G15765">
        <v>16.102571253677961</v>
      </c>
      <c r="H15765">
        <v>0.89371337277120189</v>
      </c>
      <c r="I15765">
        <v>4.1292909690699986</v>
      </c>
      <c r="J15765">
        <v>5.0508651895177374</v>
      </c>
    </row>
    <row r="15766" spans="1:10">
      <c r="A15766">
        <v>110</v>
      </c>
      <c r="B15766">
        <v>0.14215894200000001</v>
      </c>
      <c r="C15766">
        <v>0.13030193429549</v>
      </c>
      <c r="D15766">
        <v>0.25</v>
      </c>
      <c r="E15766">
        <v>324990975.77053708</v>
      </c>
      <c r="F15766">
        <v>1.5978205632338329</v>
      </c>
      <c r="G15766">
        <v>16.529660317818671</v>
      </c>
      <c r="H15766">
        <v>0.92129478665441344</v>
      </c>
      <c r="I15766">
        <v>4.7153316539407513</v>
      </c>
      <c r="J15766">
        <v>5.1164462806248263</v>
      </c>
    </row>
    <row r="15767" spans="1:10">
      <c r="A15767">
        <v>110</v>
      </c>
      <c r="B15767">
        <v>0.1303123635</v>
      </c>
      <c r="C15767">
        <v>0.13030193429549</v>
      </c>
      <c r="D15767">
        <v>0.25</v>
      </c>
      <c r="E15767">
        <v>329466560.28701502</v>
      </c>
      <c r="F15767">
        <v>1.466334412040081</v>
      </c>
      <c r="G15767">
        <v>15.97933968218689</v>
      </c>
      <c r="H15767">
        <v>0.86626265483188669</v>
      </c>
      <c r="I15767">
        <v>2.6654120895422011</v>
      </c>
      <c r="J15767">
        <v>4.9624906049667556</v>
      </c>
    </row>
    <row r="15768" spans="1:10">
      <c r="A15768">
        <v>110</v>
      </c>
      <c r="B15768">
        <v>0.1303123635</v>
      </c>
      <c r="C15768">
        <v>0.40275143327697999</v>
      </c>
      <c r="D15768">
        <v>0.25</v>
      </c>
      <c r="E15768">
        <v>2201863816.5027738</v>
      </c>
      <c r="F15768">
        <v>5.1626980750490237</v>
      </c>
      <c r="G15768">
        <v>105.1896244752276</v>
      </c>
      <c r="H15768">
        <v>0.96930605154959226</v>
      </c>
      <c r="I15768">
        <v>74.03356408992471</v>
      </c>
      <c r="J15768">
        <v>2.130729599358709</v>
      </c>
    </row>
    <row r="15769" spans="1:10">
      <c r="A15769">
        <v>110</v>
      </c>
      <c r="B15769">
        <v>0.14215894200000001</v>
      </c>
      <c r="C15769">
        <v>0.40275143327697999</v>
      </c>
      <c r="D15769">
        <v>0.25</v>
      </c>
      <c r="E15769">
        <v>2249539516.8282452</v>
      </c>
      <c r="F15769">
        <v>5.2674498211361689</v>
      </c>
      <c r="G15769">
        <v>108.6647743151611</v>
      </c>
      <c r="H15769">
        <v>0.98290964917703605</v>
      </c>
      <c r="I15769">
        <v>78.033388700466546</v>
      </c>
      <c r="J15769">
        <v>2.051412664868244</v>
      </c>
    </row>
    <row r="15770" spans="1:10">
      <c r="A15770">
        <v>110</v>
      </c>
      <c r="B15770">
        <v>0.14215894200000001</v>
      </c>
      <c r="C15770">
        <v>0.41459706366748</v>
      </c>
      <c r="D15770">
        <v>0.25</v>
      </c>
      <c r="E15770">
        <v>2430788907.9852142</v>
      </c>
      <c r="F15770">
        <v>5.510554210994953</v>
      </c>
      <c r="G15770">
        <v>117.89594684831</v>
      </c>
      <c r="H15770">
        <v>0.92365086588400902</v>
      </c>
      <c r="I15770">
        <v>84.474853038012185</v>
      </c>
      <c r="J15770">
        <v>1.5449348591998171</v>
      </c>
    </row>
    <row r="15771" spans="1:10">
      <c r="A15771">
        <v>110</v>
      </c>
      <c r="B15771">
        <v>0.1303123635</v>
      </c>
      <c r="C15771">
        <v>0.41459706366748</v>
      </c>
      <c r="D15771">
        <v>0.25</v>
      </c>
      <c r="E15771">
        <v>2379002708.1765938</v>
      </c>
      <c r="F15771">
        <v>5.4083098726202543</v>
      </c>
      <c r="G15771">
        <v>114.17360670417339</v>
      </c>
      <c r="H15771">
        <v>0.91367942526778434</v>
      </c>
      <c r="I15771">
        <v>80.350699286024081</v>
      </c>
      <c r="J15771">
        <v>1.643233616104278</v>
      </c>
    </row>
    <row r="15772" spans="1:10">
      <c r="A15772">
        <v>110</v>
      </c>
      <c r="B15772">
        <v>0.1303123635</v>
      </c>
      <c r="C15772">
        <v>0.39090580288648002</v>
      </c>
      <c r="D15772">
        <v>0.25</v>
      </c>
      <c r="E15772">
        <v>2034954884.8542991</v>
      </c>
      <c r="F15772">
        <v>4.9224702371329183</v>
      </c>
      <c r="G15772">
        <v>96.748166766475151</v>
      </c>
      <c r="H15772">
        <v>1.0170266133428989</v>
      </c>
      <c r="I15772">
        <v>68.023182500410911</v>
      </c>
      <c r="J15772">
        <v>2.574492807573157</v>
      </c>
    </row>
    <row r="15773" spans="1:10">
      <c r="A15773">
        <v>110</v>
      </c>
      <c r="B15773">
        <v>0.14215894200000001</v>
      </c>
      <c r="C15773">
        <v>0.39090580288648002</v>
      </c>
      <c r="D15773">
        <v>0.25</v>
      </c>
      <c r="E15773">
        <v>2078672252.1914151</v>
      </c>
      <c r="F15773">
        <v>5.0296218608779597</v>
      </c>
      <c r="G15773">
        <v>99.986793249114854</v>
      </c>
      <c r="H15773">
        <v>1.0341087770764621</v>
      </c>
      <c r="I15773">
        <v>71.90192725006284</v>
      </c>
      <c r="J15773">
        <v>2.5134246035548351</v>
      </c>
    </row>
    <row r="15774" spans="1:10">
      <c r="A15774">
        <v>110</v>
      </c>
      <c r="B15774">
        <v>0.1303123635</v>
      </c>
      <c r="C15774">
        <v>0.21322134702899001</v>
      </c>
      <c r="D15774">
        <v>0.25</v>
      </c>
      <c r="E15774">
        <v>551857434.5430367</v>
      </c>
      <c r="F15774">
        <v>2.1359443369291449</v>
      </c>
      <c r="G15774">
        <v>24.503795535732738</v>
      </c>
      <c r="H15774">
        <v>1.056636615215512</v>
      </c>
      <c r="I15774">
        <v>11.34085758884885</v>
      </c>
      <c r="J15774">
        <v>5.2328860937764121</v>
      </c>
    </row>
    <row r="15775" spans="1:10">
      <c r="A15775">
        <v>110</v>
      </c>
      <c r="B15775">
        <v>0.1303123635</v>
      </c>
      <c r="C15775">
        <v>0.22506697741949</v>
      </c>
      <c r="D15775">
        <v>0.25</v>
      </c>
      <c r="E15775">
        <v>602229656.63780785</v>
      </c>
      <c r="F15775">
        <v>2.2668400810382159</v>
      </c>
      <c r="G15775">
        <v>26.72321502659948</v>
      </c>
      <c r="H15775">
        <v>1.0796853261092529</v>
      </c>
      <c r="I15775">
        <v>13.37336847942697</v>
      </c>
      <c r="J15775">
        <v>5.2248769508544566</v>
      </c>
    </row>
    <row r="15776" spans="1:10">
      <c r="A15776">
        <v>110</v>
      </c>
      <c r="B15776">
        <v>0.1303123635</v>
      </c>
      <c r="C15776">
        <v>9.4765043123994988E-2</v>
      </c>
      <c r="D15776">
        <v>0.25</v>
      </c>
      <c r="E15776">
        <v>288347323.95617843</v>
      </c>
      <c r="F15776">
        <v>1.313890807383655</v>
      </c>
      <c r="G15776">
        <v>15.236626115957581</v>
      </c>
      <c r="H15776">
        <v>0.78545337494603673</v>
      </c>
      <c r="I15776">
        <v>1.4963575608579449</v>
      </c>
      <c r="J15776">
        <v>4.751615799441538</v>
      </c>
    </row>
    <row r="15777" spans="1:10">
      <c r="A15777">
        <v>110</v>
      </c>
      <c r="B15777">
        <v>0.14215894200000001</v>
      </c>
      <c r="C15777">
        <v>9.4765043123994988E-2</v>
      </c>
      <c r="D15777">
        <v>0.25</v>
      </c>
      <c r="E15777">
        <v>282601115.18775457</v>
      </c>
      <c r="F15777">
        <v>1.4445514206004959</v>
      </c>
      <c r="G15777">
        <v>15.73196030024827</v>
      </c>
      <c r="H15777">
        <v>0.84050392946696018</v>
      </c>
      <c r="I15777">
        <v>3.4120456765817551</v>
      </c>
      <c r="J15777">
        <v>4.9096100269667184</v>
      </c>
    </row>
    <row r="15778" spans="1:10">
      <c r="A15778">
        <v>110</v>
      </c>
      <c r="B15778">
        <v>0.14215894200000001</v>
      </c>
      <c r="C15778">
        <v>0.10661067351449</v>
      </c>
      <c r="D15778">
        <v>0.25</v>
      </c>
      <c r="E15778">
        <v>293792276.83465081</v>
      </c>
      <c r="F15778">
        <v>1.486756986633843</v>
      </c>
      <c r="G15778">
        <v>15.841392045719299</v>
      </c>
      <c r="H15778">
        <v>0.86670332740686107</v>
      </c>
      <c r="I15778">
        <v>3.6975336550084852</v>
      </c>
      <c r="J15778">
        <v>4.9815179482474292</v>
      </c>
    </row>
    <row r="15779" spans="1:10">
      <c r="A15779">
        <v>110</v>
      </c>
      <c r="B15779">
        <v>0.1303123635</v>
      </c>
      <c r="C15779">
        <v>0.10661067351449</v>
      </c>
      <c r="D15779">
        <v>0.25</v>
      </c>
      <c r="E15779">
        <v>299233083.54144621</v>
      </c>
      <c r="F15779">
        <v>1.355718833525061</v>
      </c>
      <c r="G15779">
        <v>15.3338632820515</v>
      </c>
      <c r="H15779">
        <v>0.8115467486525183</v>
      </c>
      <c r="I15779">
        <v>1.7397255650787999</v>
      </c>
      <c r="J15779">
        <v>4.8243098734739558</v>
      </c>
    </row>
    <row r="15780" spans="1:10">
      <c r="A15780">
        <v>110</v>
      </c>
      <c r="B15780">
        <v>0.1303123635</v>
      </c>
      <c r="C15780">
        <v>0.16583882546699</v>
      </c>
      <c r="D15780">
        <v>0.25</v>
      </c>
      <c r="E15780">
        <v>399808781.48109943</v>
      </c>
      <c r="F15780">
        <v>1.6997952432566039</v>
      </c>
      <c r="G15780">
        <v>18.288331300797282</v>
      </c>
      <c r="H15780">
        <v>0.95091314496386481</v>
      </c>
      <c r="I15780">
        <v>5.2700197954304846</v>
      </c>
      <c r="J15780">
        <v>5.1329943831535667</v>
      </c>
    </row>
    <row r="15781" spans="1:10">
      <c r="A15781">
        <v>110</v>
      </c>
      <c r="B15781">
        <v>0.14215894200000001</v>
      </c>
      <c r="C15781">
        <v>0.16583882546699</v>
      </c>
      <c r="D15781">
        <v>0.25</v>
      </c>
      <c r="E15781">
        <v>397726931.94410539</v>
      </c>
      <c r="F15781">
        <v>1.8311616215135409</v>
      </c>
      <c r="G15781">
        <v>18.95379731109281</v>
      </c>
      <c r="H15781">
        <v>1.004854052417617</v>
      </c>
      <c r="I15781">
        <v>7.4789431319167221</v>
      </c>
      <c r="J15781">
        <v>5.277579631726109</v>
      </c>
    </row>
    <row r="15782" spans="1:10">
      <c r="A15782">
        <v>110</v>
      </c>
      <c r="B15782">
        <v>0.14215894200000001</v>
      </c>
      <c r="C15782">
        <v>0.17768445585748999</v>
      </c>
      <c r="D15782">
        <v>0.25</v>
      </c>
      <c r="E15782">
        <v>429986815.33568311</v>
      </c>
      <c r="F15782">
        <v>1.9266658327966739</v>
      </c>
      <c r="G15782">
        <v>20.193667169939751</v>
      </c>
      <c r="H15782">
        <v>1.0320384084244041</v>
      </c>
      <c r="I15782">
        <v>8.7616920237054217</v>
      </c>
      <c r="J15782">
        <v>5.3147841112916083</v>
      </c>
    </row>
    <row r="15783" spans="1:10">
      <c r="A15783">
        <v>110</v>
      </c>
      <c r="B15783">
        <v>0.1303123635</v>
      </c>
      <c r="C15783">
        <v>0.17768445585748999</v>
      </c>
      <c r="D15783">
        <v>0.25</v>
      </c>
      <c r="E15783">
        <v>431004078.31820059</v>
      </c>
      <c r="F15783">
        <v>1.7955561001061959</v>
      </c>
      <c r="G15783">
        <v>19.47498754921433</v>
      </c>
      <c r="H15783">
        <v>0.97871787112328601</v>
      </c>
      <c r="I15783">
        <v>6.4939317937064374</v>
      </c>
      <c r="J15783">
        <v>5.1745906706741458</v>
      </c>
    </row>
    <row r="15784" spans="1:10">
      <c r="A15784">
        <v>110</v>
      </c>
      <c r="B15784">
        <v>0.118465785</v>
      </c>
      <c r="C15784">
        <v>-0.14214756468598999</v>
      </c>
      <c r="D15784">
        <v>0.25</v>
      </c>
      <c r="E15784">
        <v>366187199.56623602</v>
      </c>
      <c r="F15784">
        <v>2.093359135338495</v>
      </c>
      <c r="G15784">
        <v>26.263615556227681</v>
      </c>
      <c r="H15784">
        <v>0.6307286808407917</v>
      </c>
      <c r="I15784">
        <v>13.637338983239349</v>
      </c>
      <c r="J15784">
        <v>3.9302683047276998</v>
      </c>
    </row>
    <row r="15785" spans="1:10">
      <c r="A15785">
        <v>110</v>
      </c>
      <c r="B15785">
        <v>0.118465785</v>
      </c>
      <c r="C15785">
        <v>-0.13030193429549</v>
      </c>
      <c r="D15785">
        <v>0.25</v>
      </c>
      <c r="E15785">
        <v>356316051.551301</v>
      </c>
      <c r="F15785">
        <v>1.9820673008663601</v>
      </c>
      <c r="G15785">
        <v>25.552630992242499</v>
      </c>
      <c r="H15785">
        <v>0.61494701392704088</v>
      </c>
      <c r="I15785">
        <v>12.5703751494472</v>
      </c>
      <c r="J15785">
        <v>3.9101886187565298</v>
      </c>
    </row>
    <row r="15786" spans="1:10">
      <c r="A15786">
        <v>110</v>
      </c>
      <c r="B15786">
        <v>0.118465785</v>
      </c>
      <c r="C15786">
        <v>-0.15399319507649001</v>
      </c>
      <c r="D15786">
        <v>0.25</v>
      </c>
      <c r="E15786">
        <v>376567494.38989347</v>
      </c>
      <c r="F15786">
        <v>2.209798996778209</v>
      </c>
      <c r="G15786">
        <v>26.96370279316751</v>
      </c>
      <c r="H15786">
        <v>0.64818958291931972</v>
      </c>
      <c r="I15786">
        <v>14.70071708879213</v>
      </c>
      <c r="J15786">
        <v>3.9544846392905679</v>
      </c>
    </row>
    <row r="15787" spans="1:10">
      <c r="A15787">
        <v>110</v>
      </c>
      <c r="B15787">
        <v>0.118465785</v>
      </c>
      <c r="C15787">
        <v>-0.16583882546699</v>
      </c>
      <c r="D15787">
        <v>0.25</v>
      </c>
      <c r="E15787">
        <v>387519337.15242481</v>
      </c>
      <c r="F15787">
        <v>2.3310592111115329</v>
      </c>
      <c r="G15787">
        <v>27.65308346273105</v>
      </c>
      <c r="H15787">
        <v>0.66714904550723009</v>
      </c>
      <c r="I15787">
        <v>15.755506586309309</v>
      </c>
      <c r="J15787">
        <v>3.9821330446110519</v>
      </c>
    </row>
    <row r="15788" spans="1:10">
      <c r="A15788">
        <v>110</v>
      </c>
      <c r="B15788">
        <v>0.15400552049999999</v>
      </c>
      <c r="C15788">
        <v>-0.14214756468598999</v>
      </c>
      <c r="D15788">
        <v>0.25</v>
      </c>
      <c r="E15788">
        <v>380294918.37431288</v>
      </c>
      <c r="F15788">
        <v>2.409253462955506</v>
      </c>
      <c r="G15788">
        <v>29.0165599658452</v>
      </c>
      <c r="H15788">
        <v>0.74449297925693747</v>
      </c>
      <c r="I15788">
        <v>18.02473384999686</v>
      </c>
      <c r="J15788">
        <v>4.2187829561479546</v>
      </c>
    </row>
    <row r="15789" spans="1:10">
      <c r="A15789">
        <v>110</v>
      </c>
      <c r="B15789">
        <v>0.15400552049999999</v>
      </c>
      <c r="C15789">
        <v>-0.13030193429549</v>
      </c>
      <c r="D15789">
        <v>0.25</v>
      </c>
      <c r="E15789">
        <v>367806129.22261429</v>
      </c>
      <c r="F15789">
        <v>2.3036562386415498</v>
      </c>
      <c r="G15789">
        <v>28.23107727548707</v>
      </c>
      <c r="H15789">
        <v>0.73210352729066908</v>
      </c>
      <c r="I15789">
        <v>16.995139823303749</v>
      </c>
      <c r="J15789">
        <v>4.2127642193469654</v>
      </c>
    </row>
    <row r="15790" spans="1:10">
      <c r="A15790">
        <v>110</v>
      </c>
      <c r="B15790">
        <v>0.15400552049999999</v>
      </c>
      <c r="C15790">
        <v>-0.15399319507649001</v>
      </c>
      <c r="D15790">
        <v>0.25</v>
      </c>
      <c r="E15790">
        <v>393264730.56697267</v>
      </c>
      <c r="F15790">
        <v>2.519868300079958</v>
      </c>
      <c r="G15790">
        <v>29.783183889821199</v>
      </c>
      <c r="H15790">
        <v>0.75861513510638778</v>
      </c>
      <c r="I15790">
        <v>19.051305691413759</v>
      </c>
      <c r="J15790">
        <v>4.2291021687822186</v>
      </c>
    </row>
    <row r="15791" spans="1:10">
      <c r="A15791">
        <v>110</v>
      </c>
      <c r="B15791">
        <v>0.15400552049999999</v>
      </c>
      <c r="C15791">
        <v>-0.16583882546699</v>
      </c>
      <c r="D15791">
        <v>0.25</v>
      </c>
      <c r="E15791">
        <v>406756548.30818272</v>
      </c>
      <c r="F15791">
        <v>2.6351836808465152</v>
      </c>
      <c r="G15791">
        <v>30.529825155042541</v>
      </c>
      <c r="H15791">
        <v>0.77431073625691227</v>
      </c>
      <c r="I15791">
        <v>20.069449082743361</v>
      </c>
      <c r="J15791">
        <v>4.2431199604115104</v>
      </c>
    </row>
    <row r="15792" spans="1:10">
      <c r="A15792">
        <v>110</v>
      </c>
      <c r="B15792">
        <v>0.20139183450000001</v>
      </c>
      <c r="C15792">
        <v>-0.14214756468598999</v>
      </c>
      <c r="D15792">
        <v>0.25</v>
      </c>
      <c r="E15792">
        <v>430839813.9013164</v>
      </c>
      <c r="F15792">
        <v>2.9205532190236849</v>
      </c>
      <c r="G15792">
        <v>32.410507222708297</v>
      </c>
      <c r="H15792">
        <v>0.91687305190910917</v>
      </c>
      <c r="I15792">
        <v>24.939468005140409</v>
      </c>
      <c r="J15792">
        <v>4.6106218342581089</v>
      </c>
    </row>
    <row r="15793" spans="1:10">
      <c r="A15793">
        <v>110</v>
      </c>
      <c r="B15793">
        <v>0.21323841299999999</v>
      </c>
      <c r="C15793">
        <v>-0.14214756468598999</v>
      </c>
      <c r="D15793">
        <v>0.25</v>
      </c>
      <c r="E15793">
        <v>452788706.52064562</v>
      </c>
      <c r="F15793">
        <v>3.064411307874412</v>
      </c>
      <c r="G15793">
        <v>33.183252602526181</v>
      </c>
      <c r="H15793">
        <v>0.96054458398256692</v>
      </c>
      <c r="I15793">
        <v>26.85828711873107</v>
      </c>
      <c r="J15793">
        <v>4.6957384261300179</v>
      </c>
    </row>
    <row r="15794" spans="1:10">
      <c r="A15794">
        <v>110</v>
      </c>
      <c r="B15794">
        <v>0.21323841299999999</v>
      </c>
      <c r="C15794">
        <v>-0.13030193429549</v>
      </c>
      <c r="D15794">
        <v>0.25</v>
      </c>
      <c r="E15794">
        <v>434770236.36468011</v>
      </c>
      <c r="F15794">
        <v>2.9747662724099802</v>
      </c>
      <c r="G15794">
        <v>32.347398571071707</v>
      </c>
      <c r="H15794">
        <v>0.95475375792897244</v>
      </c>
      <c r="I15794">
        <v>25.984246131252501</v>
      </c>
      <c r="J15794">
        <v>4.716104492048462</v>
      </c>
    </row>
    <row r="15795" spans="1:10">
      <c r="A15795">
        <v>110</v>
      </c>
      <c r="B15795">
        <v>0.20139183450000001</v>
      </c>
      <c r="C15795">
        <v>-0.13030193429549</v>
      </c>
      <c r="D15795">
        <v>0.25</v>
      </c>
      <c r="E15795">
        <v>414036015.08721519</v>
      </c>
      <c r="F15795">
        <v>2.8270267488042991</v>
      </c>
      <c r="G15795">
        <v>31.57590476333921</v>
      </c>
      <c r="H15795">
        <v>0.90967969098798795</v>
      </c>
      <c r="I15795">
        <v>24.024052791836549</v>
      </c>
      <c r="J15795">
        <v>4.6254811422281126</v>
      </c>
    </row>
    <row r="15796" spans="1:10">
      <c r="A15796">
        <v>110</v>
      </c>
      <c r="B15796">
        <v>0.20139183450000001</v>
      </c>
      <c r="C15796">
        <v>-0.15399319507649001</v>
      </c>
      <c r="D15796">
        <v>0.25</v>
      </c>
      <c r="E15796">
        <v>448137868.29252172</v>
      </c>
      <c r="F15796">
        <v>3.0188671005965602</v>
      </c>
      <c r="G15796">
        <v>33.217489189218163</v>
      </c>
      <c r="H15796">
        <v>0.92579514129733009</v>
      </c>
      <c r="I15796">
        <v>25.853570990702451</v>
      </c>
      <c r="J15796">
        <v>4.5999252317683776</v>
      </c>
    </row>
    <row r="15797" spans="1:10">
      <c r="A15797">
        <v>110</v>
      </c>
      <c r="B15797">
        <v>0.21323841299999999</v>
      </c>
      <c r="C15797">
        <v>-0.15399319507649001</v>
      </c>
      <c r="D15797">
        <v>0.25</v>
      </c>
      <c r="E15797">
        <v>471312945.66041642</v>
      </c>
      <c r="F15797">
        <v>3.1587768476624438</v>
      </c>
      <c r="G15797">
        <v>33.98963580982425</v>
      </c>
      <c r="H15797">
        <v>0.96805042660880247</v>
      </c>
      <c r="I15797">
        <v>27.731612235429779</v>
      </c>
      <c r="J15797">
        <v>4.6794406000016897</v>
      </c>
    </row>
    <row r="15798" spans="1:10">
      <c r="A15798">
        <v>110</v>
      </c>
      <c r="B15798">
        <v>0.20139183450000001</v>
      </c>
      <c r="C15798">
        <v>-0.16583882546699</v>
      </c>
      <c r="D15798">
        <v>0.25</v>
      </c>
      <c r="E15798">
        <v>465942630.32687229</v>
      </c>
      <c r="F15798">
        <v>3.121668101550326</v>
      </c>
      <c r="G15798">
        <v>33.994019947123057</v>
      </c>
      <c r="H15798">
        <v>0.93631550739388736</v>
      </c>
      <c r="I15798">
        <v>26.76046474691351</v>
      </c>
      <c r="J15798">
        <v>4.5929267702452936</v>
      </c>
    </row>
    <row r="15799" spans="1:10">
      <c r="A15799">
        <v>110</v>
      </c>
      <c r="B15799">
        <v>0.21323841299999999</v>
      </c>
      <c r="C15799">
        <v>-0.16583882546699</v>
      </c>
      <c r="D15799">
        <v>0.25</v>
      </c>
      <c r="E15799">
        <v>490348303.17406422</v>
      </c>
      <c r="F15799">
        <v>3.257567281272272</v>
      </c>
      <c r="G15799">
        <v>34.763300977342752</v>
      </c>
      <c r="H15799">
        <v>0.97714805366321367</v>
      </c>
      <c r="I15799">
        <v>28.598211116267461</v>
      </c>
      <c r="J15799">
        <v>4.6667807177774234</v>
      </c>
    </row>
    <row r="15800" spans="1:10">
      <c r="A15800">
        <v>110</v>
      </c>
      <c r="B15800">
        <v>0.189545256</v>
      </c>
      <c r="C15800">
        <v>-0.14214756468598999</v>
      </c>
      <c r="D15800">
        <v>0.25</v>
      </c>
      <c r="E15800">
        <v>413213230.9187417</v>
      </c>
      <c r="F15800">
        <v>2.783119764091107</v>
      </c>
      <c r="G15800">
        <v>31.603932560592138</v>
      </c>
      <c r="H15800">
        <v>0.87292403136672558</v>
      </c>
      <c r="I15800">
        <v>23.097038225946349</v>
      </c>
      <c r="J15800">
        <v>4.5180642320491708</v>
      </c>
    </row>
    <row r="15801" spans="1:10">
      <c r="A15801">
        <v>110</v>
      </c>
      <c r="B15801">
        <v>0.189545256</v>
      </c>
      <c r="C15801">
        <v>-0.13030193429549</v>
      </c>
      <c r="D15801">
        <v>0.25</v>
      </c>
      <c r="E15801">
        <v>397571624.52194738</v>
      </c>
      <c r="F15801">
        <v>2.686066469685096</v>
      </c>
      <c r="G15801">
        <v>30.775293388658181</v>
      </c>
      <c r="H15801">
        <v>0.86436692884815891</v>
      </c>
      <c r="I15801">
        <v>22.145573734037981</v>
      </c>
      <c r="J15801">
        <v>4.5275173008710379</v>
      </c>
    </row>
    <row r="15802" spans="1:10">
      <c r="A15802">
        <v>110</v>
      </c>
      <c r="B15802">
        <v>0.189545256</v>
      </c>
      <c r="C15802">
        <v>-0.15399319507649001</v>
      </c>
      <c r="D15802">
        <v>0.25</v>
      </c>
      <c r="E15802">
        <v>429340722.22276849</v>
      </c>
      <c r="F15802">
        <v>2.8850237384274662</v>
      </c>
      <c r="G15802">
        <v>32.406938758751117</v>
      </c>
      <c r="H15802">
        <v>0.88321860688084119</v>
      </c>
      <c r="I15802">
        <v>24.046661197939429</v>
      </c>
      <c r="J15802">
        <v>4.5128449185269313</v>
      </c>
    </row>
    <row r="15803" spans="1:10">
      <c r="A15803">
        <v>110</v>
      </c>
      <c r="B15803">
        <v>0.189545256</v>
      </c>
      <c r="C15803">
        <v>-0.16583882546699</v>
      </c>
      <c r="D15803">
        <v>0.25</v>
      </c>
      <c r="E15803">
        <v>445973669.51231962</v>
      </c>
      <c r="F15803">
        <v>2.991473616689952</v>
      </c>
      <c r="G15803">
        <v>33.181902131904309</v>
      </c>
      <c r="H15803">
        <v>0.89511298635087333</v>
      </c>
      <c r="I15803">
        <v>24.98866285831701</v>
      </c>
      <c r="J15803">
        <v>4.5113604766644677</v>
      </c>
    </row>
    <row r="15804" spans="1:10">
      <c r="A15804">
        <v>110</v>
      </c>
      <c r="B15804">
        <v>9.4772628000000012E-2</v>
      </c>
      <c r="C15804">
        <v>-0.34352328132448001</v>
      </c>
      <c r="D15804">
        <v>0.25</v>
      </c>
      <c r="E15804">
        <v>696398902.34274149</v>
      </c>
      <c r="F15804">
        <v>4.3463853172106486</v>
      </c>
      <c r="G15804">
        <v>37.599750504871572</v>
      </c>
      <c r="H15804">
        <v>0.90490623447972485</v>
      </c>
      <c r="I15804">
        <v>25.693367267813969</v>
      </c>
      <c r="J15804">
        <v>3.965145886288906</v>
      </c>
    </row>
    <row r="15805" spans="1:10">
      <c r="A15805">
        <v>110</v>
      </c>
      <c r="B15805">
        <v>9.4772628000000012E-2</v>
      </c>
      <c r="C15805">
        <v>-0.33167765093397999</v>
      </c>
      <c r="D15805">
        <v>0.25</v>
      </c>
      <c r="E15805">
        <v>658285484.10386658</v>
      </c>
      <c r="F15805">
        <v>4.1951208321244646</v>
      </c>
      <c r="G15805">
        <v>36.437069155708272</v>
      </c>
      <c r="H15805">
        <v>0.89784687542804698</v>
      </c>
      <c r="I15805">
        <v>25.151592695982469</v>
      </c>
      <c r="J15805">
        <v>4.0305199407606231</v>
      </c>
    </row>
    <row r="15806" spans="1:10">
      <c r="A15806">
        <v>110</v>
      </c>
      <c r="B15806">
        <v>0.46201656149999998</v>
      </c>
      <c r="C15806">
        <v>-2.3691260780999E-2</v>
      </c>
      <c r="D15806">
        <v>0.25</v>
      </c>
      <c r="E15806">
        <v>2826971541.7762489</v>
      </c>
      <c r="F15806">
        <v>8.7128791197500721</v>
      </c>
      <c r="G15806">
        <v>45.69577199958799</v>
      </c>
      <c r="H15806">
        <v>0.97067491684649365</v>
      </c>
      <c r="I15806">
        <v>104.9870347186919</v>
      </c>
      <c r="J15806">
        <v>0.77849178657071716</v>
      </c>
    </row>
    <row r="15807" spans="1:10">
      <c r="A15807">
        <v>110</v>
      </c>
      <c r="B15807">
        <v>0.46201656149999998</v>
      </c>
      <c r="C15807">
        <v>-1.1845630390499001E-2</v>
      </c>
      <c r="D15807">
        <v>0.25</v>
      </c>
      <c r="E15807">
        <v>2797453144.9253411</v>
      </c>
      <c r="F15807">
        <v>8.8309943775248367</v>
      </c>
      <c r="G15807">
        <v>46.717787580728967</v>
      </c>
      <c r="H15807">
        <v>0.99906879366885226</v>
      </c>
      <c r="I15807">
        <v>107.1697772342918</v>
      </c>
      <c r="J15807">
        <v>0.86203161849218501</v>
      </c>
    </row>
    <row r="15808" spans="1:10">
      <c r="A15808">
        <v>110</v>
      </c>
      <c r="B15808">
        <v>0.46201656149999998</v>
      </c>
      <c r="C15808">
        <v>-3.5536891171497997E-2</v>
      </c>
      <c r="D15808">
        <v>0.25</v>
      </c>
      <c r="E15808">
        <v>2859641708.9111209</v>
      </c>
      <c r="F15808">
        <v>8.5984316376567591</v>
      </c>
      <c r="G15808">
        <v>44.777194274151299</v>
      </c>
      <c r="H15808">
        <v>0.94176732045474687</v>
      </c>
      <c r="I15808">
        <v>102.91088162866779</v>
      </c>
      <c r="J15808">
        <v>0.68669669963418123</v>
      </c>
    </row>
    <row r="15809" spans="1:10">
      <c r="A15809">
        <v>110</v>
      </c>
      <c r="B15809">
        <v>0.46201656149999998</v>
      </c>
      <c r="C15809">
        <v>-4.7382521561998001E-2</v>
      </c>
      <c r="D15809">
        <v>0.25</v>
      </c>
      <c r="E15809">
        <v>2895216092.1049142</v>
      </c>
      <c r="F15809">
        <v>8.487592571773968</v>
      </c>
      <c r="G15809">
        <v>43.945543622458644</v>
      </c>
      <c r="H15809">
        <v>0.91252065358974699</v>
      </c>
      <c r="I15809">
        <v>100.93272887761449</v>
      </c>
      <c r="J15809">
        <v>0.58757738286309447</v>
      </c>
    </row>
    <row r="15810" spans="1:10">
      <c r="A15810">
        <v>110</v>
      </c>
      <c r="B15810">
        <v>0.47326931649205001</v>
      </c>
      <c r="C15810">
        <v>-2.3691260780999E-2</v>
      </c>
      <c r="D15810">
        <v>0.25</v>
      </c>
      <c r="E15810">
        <v>3114068211.9615769</v>
      </c>
      <c r="F15810">
        <v>9.1259439625955743</v>
      </c>
      <c r="G15810">
        <v>47.058823718761687</v>
      </c>
      <c r="H15810">
        <v>0.85703970263201912</v>
      </c>
      <c r="I15810">
        <v>110.7665364667823</v>
      </c>
      <c r="J15810">
        <v>-5.0523964920449471E-3</v>
      </c>
    </row>
    <row r="15811" spans="1:10">
      <c r="A15811">
        <v>110</v>
      </c>
      <c r="B15811">
        <v>0.47360369272725</v>
      </c>
      <c r="C15811">
        <v>-1.4828440592678E-2</v>
      </c>
      <c r="D15811">
        <v>0.25</v>
      </c>
      <c r="E15811">
        <v>3099740936.0755</v>
      </c>
      <c r="F15811">
        <v>9.2347857304014909</v>
      </c>
      <c r="G15811">
        <v>47.98894022079989</v>
      </c>
      <c r="H15811">
        <v>0.87503872785688908</v>
      </c>
      <c r="I15811">
        <v>112.7172667475507</v>
      </c>
      <c r="J15811">
        <v>3.2792713417859047E-2</v>
      </c>
    </row>
    <row r="15812" spans="1:10">
      <c r="A15812">
        <v>110</v>
      </c>
      <c r="B15812">
        <v>0.47371386785535002</v>
      </c>
      <c r="C15812">
        <v>-1.1908177630510001E-2</v>
      </c>
      <c r="D15812">
        <v>0.25</v>
      </c>
      <c r="E15812">
        <v>3095429301.520484</v>
      </c>
      <c r="F15812">
        <v>9.2711864646299826</v>
      </c>
      <c r="G15812">
        <v>48.311482414045223</v>
      </c>
      <c r="H15812">
        <v>0.88087758539747196</v>
      </c>
      <c r="I15812">
        <v>113.3759167443319</v>
      </c>
      <c r="J15812">
        <v>4.4073822352171783E-2</v>
      </c>
    </row>
    <row r="15813" spans="1:10">
      <c r="A15813">
        <v>110</v>
      </c>
      <c r="B15813">
        <v>0.47326487812397999</v>
      </c>
      <c r="C15813">
        <v>-2.3808902090244999E-2</v>
      </c>
      <c r="D15813">
        <v>0.25</v>
      </c>
      <c r="E15813">
        <v>3114270608.489038</v>
      </c>
      <c r="F15813">
        <v>9.1245157301193025</v>
      </c>
      <c r="G15813">
        <v>47.046949046239043</v>
      </c>
      <c r="H15813">
        <v>0.8567982349402179</v>
      </c>
      <c r="I15813">
        <v>110.7411201193225</v>
      </c>
      <c r="J15813">
        <v>-5.5898729413242374E-3</v>
      </c>
    </row>
    <row r="15814" spans="1:10">
      <c r="A15814">
        <v>110</v>
      </c>
      <c r="B15814">
        <v>0.47148560894599001</v>
      </c>
      <c r="C15814">
        <v>-4.7382521561998001E-2</v>
      </c>
      <c r="D15814">
        <v>0.25</v>
      </c>
      <c r="E15814">
        <v>3137297460.6014242</v>
      </c>
      <c r="F15814">
        <v>8.8157221780275865</v>
      </c>
      <c r="G15814">
        <v>44.803332230752183</v>
      </c>
      <c r="H15814">
        <v>0.81693709658786462</v>
      </c>
      <c r="I15814">
        <v>105.4529409191169</v>
      </c>
      <c r="J15814">
        <v>-6.5904846543778872E-2</v>
      </c>
    </row>
    <row r="15815" spans="1:10">
      <c r="A15815">
        <v>110</v>
      </c>
      <c r="B15815">
        <v>0.47226040520673002</v>
      </c>
      <c r="C15815">
        <v>-3.8605617987835003E-2</v>
      </c>
      <c r="D15815">
        <v>0.25</v>
      </c>
      <c r="E15815">
        <v>3130344387.5083408</v>
      </c>
      <c r="F15815">
        <v>8.932273135974361</v>
      </c>
      <c r="G15815">
        <v>45.596533846322203</v>
      </c>
      <c r="H15815">
        <v>0.83078151808075584</v>
      </c>
      <c r="I15815">
        <v>107.4168857257235</v>
      </c>
      <c r="J15815">
        <v>-4.7696816758243221E-2</v>
      </c>
    </row>
    <row r="15816" spans="1:10">
      <c r="A15816">
        <v>110</v>
      </c>
      <c r="B15816">
        <v>0.47251738151082001</v>
      </c>
      <c r="C15816">
        <v>-3.5694572651254003E-2</v>
      </c>
      <c r="D15816">
        <v>0.25</v>
      </c>
      <c r="E15816">
        <v>3128382041.6692371</v>
      </c>
      <c r="F15816">
        <v>8.9716114686901065</v>
      </c>
      <c r="G15816">
        <v>45.873576358799902</v>
      </c>
      <c r="H15816">
        <v>0.83532562422401124</v>
      </c>
      <c r="I15816">
        <v>108.0845570186023</v>
      </c>
      <c r="J15816">
        <v>-4.2649392437418859E-2</v>
      </c>
    </row>
    <row r="15817" spans="1:10">
      <c r="A15817">
        <v>110</v>
      </c>
      <c r="B15817">
        <v>0.2961644625</v>
      </c>
      <c r="C15817">
        <v>-2.3691260780999E-2</v>
      </c>
      <c r="D15817">
        <v>0.25</v>
      </c>
      <c r="E15817">
        <v>550998536.23315668</v>
      </c>
      <c r="F15817">
        <v>3.9612632282558931</v>
      </c>
      <c r="G15817">
        <v>30.132308703512951</v>
      </c>
      <c r="H15817">
        <v>1.3289125417002481</v>
      </c>
      <c r="I15817">
        <v>39.74357644058297</v>
      </c>
      <c r="J15817">
        <v>5.584385868915037</v>
      </c>
    </row>
    <row r="15818" spans="1:10">
      <c r="A15818">
        <v>110</v>
      </c>
      <c r="B15818">
        <v>0.2961644625</v>
      </c>
      <c r="C15818">
        <v>-1.1845630390499001E-2</v>
      </c>
      <c r="D15818">
        <v>0.25</v>
      </c>
      <c r="E15818">
        <v>535300934.96122122</v>
      </c>
      <c r="F15818">
        <v>3.9628607759107508</v>
      </c>
      <c r="G15818">
        <v>29.54056373599337</v>
      </c>
      <c r="H15818">
        <v>1.348777901083533</v>
      </c>
      <c r="I15818">
        <v>39.785571991236779</v>
      </c>
      <c r="J15818">
        <v>5.665466766557941</v>
      </c>
    </row>
    <row r="15819" spans="1:10">
      <c r="A15819">
        <v>110</v>
      </c>
      <c r="B15819">
        <v>0.2961644625</v>
      </c>
      <c r="C15819">
        <v>-3.5536891171497997E-2</v>
      </c>
      <c r="D15819">
        <v>0.25</v>
      </c>
      <c r="E15819">
        <v>568559964.99414158</v>
      </c>
      <c r="F15819">
        <v>3.9658184051174259</v>
      </c>
      <c r="G15819">
        <v>30.783168723338211</v>
      </c>
      <c r="H15819">
        <v>1.310284003044291</v>
      </c>
      <c r="I15819">
        <v>39.783793535935118</v>
      </c>
      <c r="J15819">
        <v>5.5035343454600314</v>
      </c>
    </row>
    <row r="15820" spans="1:10">
      <c r="A15820">
        <v>110</v>
      </c>
      <c r="B15820">
        <v>0.2961644625</v>
      </c>
      <c r="C15820">
        <v>-4.7382521561998001E-2</v>
      </c>
      <c r="D15820">
        <v>0.25</v>
      </c>
      <c r="E15820">
        <v>587805303.6077106</v>
      </c>
      <c r="F15820">
        <v>3.9763785954748831</v>
      </c>
      <c r="G15820">
        <v>31.480506956229569</v>
      </c>
      <c r="H15820">
        <v>1.29299746566034</v>
      </c>
      <c r="I15820">
        <v>39.897872509137763</v>
      </c>
      <c r="J15820">
        <v>5.4235322792388052</v>
      </c>
    </row>
    <row r="15821" spans="1:10">
      <c r="A15821">
        <v>110</v>
      </c>
      <c r="B15821">
        <v>0.34355077649999999</v>
      </c>
      <c r="C15821">
        <v>-2.3691260780999E-2</v>
      </c>
      <c r="D15821">
        <v>0.25</v>
      </c>
      <c r="E15821">
        <v>895040014.60433269</v>
      </c>
      <c r="F15821">
        <v>5.077399115101862</v>
      </c>
      <c r="G15821">
        <v>33.899467772135793</v>
      </c>
      <c r="H15821">
        <v>1.42151085530465</v>
      </c>
      <c r="I15821">
        <v>54.844384327522263</v>
      </c>
      <c r="J15821">
        <v>5.2417421323562703</v>
      </c>
    </row>
    <row r="15822" spans="1:10">
      <c r="A15822">
        <v>110</v>
      </c>
      <c r="B15822">
        <v>0.34355077649999999</v>
      </c>
      <c r="C15822">
        <v>-1.1845630390499001E-2</v>
      </c>
      <c r="D15822">
        <v>0.25</v>
      </c>
      <c r="E15822">
        <v>875660452.61657262</v>
      </c>
      <c r="F15822">
        <v>5.1042747779495006</v>
      </c>
      <c r="G15822">
        <v>33.591969396058722</v>
      </c>
      <c r="H15822">
        <v>1.4443218441100889</v>
      </c>
      <c r="I15822">
        <v>55.348939880563243</v>
      </c>
      <c r="J15822">
        <v>5.3277985298711252</v>
      </c>
    </row>
    <row r="15823" spans="1:10">
      <c r="A15823">
        <v>110</v>
      </c>
      <c r="B15823">
        <v>0.34355077649999999</v>
      </c>
      <c r="C15823">
        <v>-3.5536891171497997E-2</v>
      </c>
      <c r="D15823">
        <v>0.25</v>
      </c>
      <c r="E15823">
        <v>916655932.38448215</v>
      </c>
      <c r="F15823">
        <v>5.0560501969499514</v>
      </c>
      <c r="G15823">
        <v>34.27777052021996</v>
      </c>
      <c r="H15823">
        <v>1.399474178277913</v>
      </c>
      <c r="I15823">
        <v>54.429114314314248</v>
      </c>
      <c r="J15823">
        <v>5.1536465048445184</v>
      </c>
    </row>
    <row r="15824" spans="1:10">
      <c r="A15824">
        <v>110</v>
      </c>
      <c r="B15824">
        <v>0.34355077649999999</v>
      </c>
      <c r="C15824">
        <v>-4.7382521561998001E-2</v>
      </c>
      <c r="D15824">
        <v>0.25</v>
      </c>
      <c r="E15824">
        <v>940307194.52355075</v>
      </c>
      <c r="F15824">
        <v>5.0401019878006954</v>
      </c>
      <c r="G15824">
        <v>34.712947794792242</v>
      </c>
      <c r="H15824">
        <v>1.3783386381565541</v>
      </c>
      <c r="I15824">
        <v>54.094596096020638</v>
      </c>
      <c r="J15824">
        <v>5.0642304050469633</v>
      </c>
    </row>
    <row r="15825" spans="1:10">
      <c r="A15825">
        <v>110</v>
      </c>
      <c r="B15825">
        <v>0.30801104099999999</v>
      </c>
      <c r="C15825">
        <v>-2.3691260780999E-2</v>
      </c>
      <c r="D15825">
        <v>0.25</v>
      </c>
      <c r="E15825">
        <v>619928111.73291206</v>
      </c>
      <c r="F15825">
        <v>4.2234139749581328</v>
      </c>
      <c r="G15825">
        <v>31.036503926275241</v>
      </c>
      <c r="H15825">
        <v>1.361733884444756</v>
      </c>
      <c r="I15825">
        <v>43.277003192380121</v>
      </c>
      <c r="J15825">
        <v>5.5534194649241684</v>
      </c>
    </row>
    <row r="15826" spans="1:10">
      <c r="A15826">
        <v>110</v>
      </c>
      <c r="B15826">
        <v>0.30801104099999999</v>
      </c>
      <c r="C15826">
        <v>-1.1845630390499001E-2</v>
      </c>
      <c r="D15826">
        <v>0.25</v>
      </c>
      <c r="E15826">
        <v>603335800.85530281</v>
      </c>
      <c r="F15826">
        <v>4.2307569226207846</v>
      </c>
      <c r="G15826">
        <v>30.503590622363941</v>
      </c>
      <c r="H15826">
        <v>1.3823671886538551</v>
      </c>
      <c r="I15826">
        <v>43.423954523712212</v>
      </c>
      <c r="J15826">
        <v>5.6360299061605286</v>
      </c>
    </row>
    <row r="15827" spans="1:10">
      <c r="A15827">
        <v>110</v>
      </c>
      <c r="B15827">
        <v>0.30801104099999999</v>
      </c>
      <c r="C15827">
        <v>-3.5536891171497997E-2</v>
      </c>
      <c r="D15827">
        <v>0.25</v>
      </c>
      <c r="E15827">
        <v>638476210.71679068</v>
      </c>
      <c r="F15827">
        <v>4.2220741411129596</v>
      </c>
      <c r="G15827">
        <v>31.631363022168308</v>
      </c>
      <c r="H15827">
        <v>1.342226042648853</v>
      </c>
      <c r="I15827">
        <v>43.214026048298933</v>
      </c>
      <c r="J15827">
        <v>5.4704899329169994</v>
      </c>
    </row>
    <row r="15828" spans="1:10">
      <c r="A15828">
        <v>110</v>
      </c>
      <c r="B15828">
        <v>0.30801104099999999</v>
      </c>
      <c r="C15828">
        <v>-4.7382521561998001E-2</v>
      </c>
      <c r="D15828">
        <v>0.25</v>
      </c>
      <c r="E15828">
        <v>658794784.69250131</v>
      </c>
      <c r="F15828">
        <v>4.2265948645324194</v>
      </c>
      <c r="G15828">
        <v>32.275195011401529</v>
      </c>
      <c r="H15828">
        <v>1.3239543774349749</v>
      </c>
      <c r="I15828">
        <v>43.226618318490956</v>
      </c>
      <c r="J15828">
        <v>5.3878867394558103</v>
      </c>
    </row>
    <row r="15829" spans="1:10">
      <c r="A15829">
        <v>110</v>
      </c>
      <c r="B15829">
        <v>0.2961644625</v>
      </c>
      <c r="C15829">
        <v>-0.18953008624799</v>
      </c>
      <c r="D15829">
        <v>0.25</v>
      </c>
      <c r="E15829">
        <v>902530993.51722693</v>
      </c>
      <c r="F15829">
        <v>4.5018866828289967</v>
      </c>
      <c r="G15829">
        <v>39.73568519915348</v>
      </c>
      <c r="H15829">
        <v>1.204423721478683</v>
      </c>
      <c r="I15829">
        <v>44.179974632647117</v>
      </c>
      <c r="J15829">
        <v>4.6461245774974369</v>
      </c>
    </row>
    <row r="15830" spans="1:10">
      <c r="A15830">
        <v>110</v>
      </c>
      <c r="B15830">
        <v>0.2961644625</v>
      </c>
      <c r="C15830">
        <v>-0.17768445585748999</v>
      </c>
      <c r="D15830">
        <v>0.25</v>
      </c>
      <c r="E15830">
        <v>872287323.13687181</v>
      </c>
      <c r="F15830">
        <v>4.434955413391668</v>
      </c>
      <c r="G15830">
        <v>39.233760551729318</v>
      </c>
      <c r="H15830">
        <v>1.2038435970052039</v>
      </c>
      <c r="I15830">
        <v>43.77752142808005</v>
      </c>
      <c r="J15830">
        <v>4.6968419362880649</v>
      </c>
    </row>
    <row r="15831" spans="1:10">
      <c r="A15831">
        <v>110</v>
      </c>
      <c r="B15831">
        <v>0.34355077649999999</v>
      </c>
      <c r="C15831">
        <v>-0.18953008624799</v>
      </c>
      <c r="D15831">
        <v>0.25</v>
      </c>
      <c r="E15831">
        <v>1326716085.7184</v>
      </c>
      <c r="F15831">
        <v>5.2090003320075962</v>
      </c>
      <c r="G15831">
        <v>40.135350185679933</v>
      </c>
      <c r="H15831">
        <v>1.2180722377022091</v>
      </c>
      <c r="I15831">
        <v>53.44926744005042</v>
      </c>
      <c r="J15831">
        <v>4.0454994357294387</v>
      </c>
    </row>
    <row r="15832" spans="1:10">
      <c r="A15832">
        <v>110</v>
      </c>
      <c r="B15832">
        <v>0.34355077649999999</v>
      </c>
      <c r="C15832">
        <v>-0.17768445585748999</v>
      </c>
      <c r="D15832">
        <v>0.25</v>
      </c>
      <c r="E15832">
        <v>1289734201.439173</v>
      </c>
      <c r="F15832">
        <v>5.1739470091759054</v>
      </c>
      <c r="G15832">
        <v>39.878517646815069</v>
      </c>
      <c r="H15832">
        <v>1.2246818848364609</v>
      </c>
      <c r="I15832">
        <v>53.430938736250013</v>
      </c>
      <c r="J15832">
        <v>4.1226749381659884</v>
      </c>
    </row>
    <row r="15833" spans="1:10">
      <c r="A15833">
        <v>110</v>
      </c>
      <c r="B15833">
        <v>0.30801104099999999</v>
      </c>
      <c r="C15833">
        <v>-0.18953008624799</v>
      </c>
      <c r="D15833">
        <v>0.25</v>
      </c>
      <c r="E15833">
        <v>990963302.61284208</v>
      </c>
      <c r="F15833">
        <v>4.6704151379268346</v>
      </c>
      <c r="G15833">
        <v>39.954086331512357</v>
      </c>
      <c r="H15833">
        <v>1.217560369544296</v>
      </c>
      <c r="I15833">
        <v>46.400738456366177</v>
      </c>
      <c r="J15833">
        <v>4.5488892043890976</v>
      </c>
    </row>
    <row r="15834" spans="1:10">
      <c r="A15834">
        <v>110</v>
      </c>
      <c r="B15834">
        <v>0.30801104099999999</v>
      </c>
      <c r="C15834">
        <v>-0.17768445585748999</v>
      </c>
      <c r="D15834">
        <v>0.25</v>
      </c>
      <c r="E15834">
        <v>959086677.32774258</v>
      </c>
      <c r="F15834">
        <v>4.6108087519782526</v>
      </c>
      <c r="G15834">
        <v>39.503569091775987</v>
      </c>
      <c r="H15834">
        <v>1.218740906685323</v>
      </c>
      <c r="I15834">
        <v>46.084450129323542</v>
      </c>
      <c r="J15834">
        <v>4.6061954971639221</v>
      </c>
    </row>
    <row r="15835" spans="1:10">
      <c r="A15835">
        <v>110</v>
      </c>
      <c r="B15835">
        <v>0.43606425127392001</v>
      </c>
      <c r="C15835">
        <v>-0.18545699236478</v>
      </c>
      <c r="D15835">
        <v>0.25</v>
      </c>
      <c r="E15835">
        <v>2822662407.0102601</v>
      </c>
      <c r="F15835">
        <v>6.8818267915581561</v>
      </c>
      <c r="G15835">
        <v>37.382093317565811</v>
      </c>
      <c r="H15835">
        <v>0.83299884574776262</v>
      </c>
      <c r="I15835">
        <v>75.257475883694994</v>
      </c>
      <c r="J15835">
        <v>0.74472443475321659</v>
      </c>
    </row>
    <row r="15836" spans="1:10">
      <c r="A15836">
        <v>110</v>
      </c>
      <c r="B15836">
        <v>0.43427095894104001</v>
      </c>
      <c r="C15836">
        <v>-0.18953008624799</v>
      </c>
      <c r="D15836">
        <v>0.25</v>
      </c>
      <c r="E15836">
        <v>2800356557.7559171</v>
      </c>
      <c r="F15836">
        <v>6.8298016728767168</v>
      </c>
      <c r="G15836">
        <v>37.286508140872108</v>
      </c>
      <c r="H15836">
        <v>0.84034244430452842</v>
      </c>
      <c r="I15836">
        <v>74.431285911062815</v>
      </c>
      <c r="J15836">
        <v>0.80084789250808197</v>
      </c>
    </row>
    <row r="15837" spans="1:10">
      <c r="A15837">
        <v>110</v>
      </c>
      <c r="B15837">
        <v>0.43488663628611002</v>
      </c>
      <c r="C15837">
        <v>-0.18813170297845999</v>
      </c>
      <c r="D15837">
        <v>0.25</v>
      </c>
      <c r="E15837">
        <v>2807973725.6735678</v>
      </c>
      <c r="F15837">
        <v>6.8474704472055672</v>
      </c>
      <c r="G15837">
        <v>37.318915455017333</v>
      </c>
      <c r="H15837">
        <v>0.83782611703600618</v>
      </c>
      <c r="I15837">
        <v>74.712838834708947</v>
      </c>
      <c r="J15837">
        <v>0.78169797372473104</v>
      </c>
    </row>
    <row r="15838" spans="1:10">
      <c r="A15838">
        <v>110</v>
      </c>
      <c r="B15838">
        <v>0.45881040908670001</v>
      </c>
      <c r="C15838">
        <v>-0.11845630390499</v>
      </c>
      <c r="D15838">
        <v>0.25</v>
      </c>
      <c r="E15838">
        <v>3076043632.7417531</v>
      </c>
      <c r="F15838">
        <v>7.8042591094742999</v>
      </c>
      <c r="G15838">
        <v>39.902197641978027</v>
      </c>
      <c r="H15838">
        <v>0.76966210040317218</v>
      </c>
      <c r="I15838">
        <v>89.466574697950421</v>
      </c>
      <c r="J15838">
        <v>9.5680107177556123E-2</v>
      </c>
    </row>
    <row r="15839" spans="1:10">
      <c r="A15839">
        <v>110</v>
      </c>
      <c r="B15839">
        <v>0.45558400696762003</v>
      </c>
      <c r="C15839">
        <v>-0.13030193429549</v>
      </c>
      <c r="D15839">
        <v>0.25</v>
      </c>
      <c r="E15839">
        <v>3045106025.6579738</v>
      </c>
      <c r="F15839">
        <v>7.6337153624825476</v>
      </c>
      <c r="G15839">
        <v>39.323500925026728</v>
      </c>
      <c r="H15839">
        <v>0.77333063431596161</v>
      </c>
      <c r="I15839">
        <v>86.862266005464505</v>
      </c>
      <c r="J15839">
        <v>0.17611405148175069</v>
      </c>
    </row>
    <row r="15840" spans="1:10">
      <c r="A15840">
        <v>110</v>
      </c>
      <c r="B15840">
        <v>0.45247534458987998</v>
      </c>
      <c r="C15840">
        <v>-0.14075749300456</v>
      </c>
      <c r="D15840">
        <v>0.25</v>
      </c>
      <c r="E15840">
        <v>3013141307.6327758</v>
      </c>
      <c r="F15840">
        <v>7.4852263783435777</v>
      </c>
      <c r="G15840">
        <v>38.862593809398497</v>
      </c>
      <c r="H15840">
        <v>0.77919653483992912</v>
      </c>
      <c r="I15840">
        <v>84.596118606107126</v>
      </c>
      <c r="J15840">
        <v>0.25883098838740232</v>
      </c>
    </row>
    <row r="15841" spans="1:10">
      <c r="A15841">
        <v>110</v>
      </c>
      <c r="B15841">
        <v>0.45202356702452001</v>
      </c>
      <c r="C15841">
        <v>-0.14214756468598999</v>
      </c>
      <c r="D15841">
        <v>0.25</v>
      </c>
      <c r="E15841">
        <v>3008083449.7887578</v>
      </c>
      <c r="F15841">
        <v>7.465164781200424</v>
      </c>
      <c r="G15841">
        <v>38.805053700109951</v>
      </c>
      <c r="H15841">
        <v>0.780343879719539</v>
      </c>
      <c r="I15841">
        <v>84.290772463335912</v>
      </c>
      <c r="J15841">
        <v>0.27188477376289949</v>
      </c>
    </row>
    <row r="15842" spans="1:10">
      <c r="A15842">
        <v>110</v>
      </c>
      <c r="B15842">
        <v>0.28431788400000002</v>
      </c>
      <c r="C15842">
        <v>-0.14214756468598999</v>
      </c>
      <c r="D15842">
        <v>0.25</v>
      </c>
      <c r="E15842">
        <v>713292306.73299074</v>
      </c>
      <c r="F15842">
        <v>4.0650507016802973</v>
      </c>
      <c r="G15842">
        <v>36.955446221227803</v>
      </c>
      <c r="H15842">
        <v>1.184616469407884</v>
      </c>
      <c r="I15842">
        <v>40.027072442513663</v>
      </c>
      <c r="J15842">
        <v>4.9042244627444527</v>
      </c>
    </row>
    <row r="15843" spans="1:10">
      <c r="A15843">
        <v>110</v>
      </c>
      <c r="B15843">
        <v>0.2961644625</v>
      </c>
      <c r="C15843">
        <v>-0.14214756468598999</v>
      </c>
      <c r="D15843">
        <v>0.25</v>
      </c>
      <c r="E15843">
        <v>785069941.74462152</v>
      </c>
      <c r="F15843">
        <v>4.2554147979111274</v>
      </c>
      <c r="G15843">
        <v>37.420499763554218</v>
      </c>
      <c r="H15843">
        <v>1.209838423709455</v>
      </c>
      <c r="I15843">
        <v>42.510683617794307</v>
      </c>
      <c r="J15843">
        <v>4.8622435564730937</v>
      </c>
    </row>
    <row r="15844" spans="1:10">
      <c r="A15844">
        <v>110</v>
      </c>
      <c r="B15844">
        <v>0.2961644625</v>
      </c>
      <c r="C15844">
        <v>-0.13030193429549</v>
      </c>
      <c r="D15844">
        <v>0.25</v>
      </c>
      <c r="E15844">
        <v>757266171.10202909</v>
      </c>
      <c r="F15844">
        <v>4.2035397341572223</v>
      </c>
      <c r="G15844">
        <v>36.731246535610609</v>
      </c>
      <c r="H15844">
        <v>1.2147169736130901</v>
      </c>
      <c r="I15844">
        <v>42.090109275310752</v>
      </c>
      <c r="J15844">
        <v>4.9227105316538253</v>
      </c>
    </row>
    <row r="15845" spans="1:10">
      <c r="A15845">
        <v>110</v>
      </c>
      <c r="B15845">
        <v>0.28431788400000002</v>
      </c>
      <c r="C15845">
        <v>-0.13030193429549</v>
      </c>
      <c r="D15845">
        <v>0.25</v>
      </c>
      <c r="E15845">
        <v>687006844.46358871</v>
      </c>
      <c r="F15845">
        <v>4.0065939374709547</v>
      </c>
      <c r="G15845">
        <v>36.226762338264777</v>
      </c>
      <c r="H15845">
        <v>1.187899844496354</v>
      </c>
      <c r="I15845">
        <v>39.523022764646242</v>
      </c>
      <c r="J15845">
        <v>4.9589036044486692</v>
      </c>
    </row>
    <row r="15846" spans="1:10">
      <c r="A15846">
        <v>110</v>
      </c>
      <c r="B15846">
        <v>0.28431788400000002</v>
      </c>
      <c r="C15846">
        <v>-0.15399319507649001</v>
      </c>
      <c r="D15846">
        <v>0.25</v>
      </c>
      <c r="E15846">
        <v>740209830.6796391</v>
      </c>
      <c r="F15846">
        <v>4.1277558733243422</v>
      </c>
      <c r="G15846">
        <v>37.646478622992937</v>
      </c>
      <c r="H15846">
        <v>1.182869262270839</v>
      </c>
      <c r="I15846">
        <v>40.535351216638453</v>
      </c>
      <c r="J15846">
        <v>4.8525930156204984</v>
      </c>
    </row>
    <row r="15847" spans="1:10">
      <c r="A15847">
        <v>110</v>
      </c>
      <c r="B15847">
        <v>0.2961644625</v>
      </c>
      <c r="C15847">
        <v>-0.15399319507649001</v>
      </c>
      <c r="D15847">
        <v>0.25</v>
      </c>
      <c r="E15847">
        <v>813534764.23709559</v>
      </c>
      <c r="F15847">
        <v>4.3114487508307233</v>
      </c>
      <c r="G15847">
        <v>38.071228486707263</v>
      </c>
      <c r="H15847">
        <v>1.2064515634196951</v>
      </c>
      <c r="I15847">
        <v>42.936530240920263</v>
      </c>
      <c r="J15847">
        <v>4.8045855513508453</v>
      </c>
    </row>
    <row r="15848" spans="1:10">
      <c r="A15848">
        <v>110</v>
      </c>
      <c r="B15848">
        <v>0.28431788400000002</v>
      </c>
      <c r="C15848">
        <v>-0.16583882546699</v>
      </c>
      <c r="D15848">
        <v>0.25</v>
      </c>
      <c r="E15848">
        <v>767722652.2770493</v>
      </c>
      <c r="F15848">
        <v>4.194446159597951</v>
      </c>
      <c r="G15848">
        <v>38.29422054714027</v>
      </c>
      <c r="H15848">
        <v>1.182578181908801</v>
      </c>
      <c r="I15848">
        <v>41.041256424549992</v>
      </c>
      <c r="J15848">
        <v>4.8037826916338258</v>
      </c>
    </row>
    <row r="15849" spans="1:10">
      <c r="A15849">
        <v>110</v>
      </c>
      <c r="B15849">
        <v>0.2961644625</v>
      </c>
      <c r="C15849">
        <v>-0.16583882546699</v>
      </c>
      <c r="D15849">
        <v>0.25</v>
      </c>
      <c r="E15849">
        <v>842616975.20255947</v>
      </c>
      <c r="F15849">
        <v>4.371384402998518</v>
      </c>
      <c r="G15849">
        <v>38.677415449037923</v>
      </c>
      <c r="H15849">
        <v>1.204483491407879</v>
      </c>
      <c r="I15849">
        <v>43.360963479158023</v>
      </c>
      <c r="J15849">
        <v>4.749543390742665</v>
      </c>
    </row>
    <row r="15850" spans="1:10">
      <c r="A15850">
        <v>110</v>
      </c>
      <c r="B15850">
        <v>0.28431788400000002</v>
      </c>
      <c r="C15850">
        <v>-0.34352328132448001</v>
      </c>
      <c r="D15850">
        <v>0.25</v>
      </c>
      <c r="E15850">
        <v>1270788627.803777</v>
      </c>
      <c r="F15850">
        <v>5.4694098802177011</v>
      </c>
      <c r="G15850">
        <v>41.182753015890647</v>
      </c>
      <c r="H15850">
        <v>1.2461205895110501</v>
      </c>
      <c r="I15850">
        <v>44.608762952714997</v>
      </c>
      <c r="J15850">
        <v>4.0116430793516509</v>
      </c>
    </row>
    <row r="15851" spans="1:10">
      <c r="A15851">
        <v>110</v>
      </c>
      <c r="B15851">
        <v>0.2961644625</v>
      </c>
      <c r="C15851">
        <v>-0.34352328132448001</v>
      </c>
      <c r="D15851">
        <v>0.25</v>
      </c>
      <c r="E15851">
        <v>1366974134.4486029</v>
      </c>
      <c r="F15851">
        <v>5.5393457010259493</v>
      </c>
      <c r="G15851">
        <v>40.538406086181332</v>
      </c>
      <c r="H15851">
        <v>1.2434759842714209</v>
      </c>
      <c r="I15851">
        <v>45.761370116260572</v>
      </c>
      <c r="J15851">
        <v>3.863264126610491</v>
      </c>
    </row>
    <row r="15852" spans="1:10">
      <c r="A15852">
        <v>110</v>
      </c>
      <c r="B15852">
        <v>0.2961644625</v>
      </c>
      <c r="C15852">
        <v>-0.33167765093397999</v>
      </c>
      <c r="D15852">
        <v>0.25</v>
      </c>
      <c r="E15852">
        <v>1324205141.5563271</v>
      </c>
      <c r="F15852">
        <v>5.4569535692356457</v>
      </c>
      <c r="G15852">
        <v>40.833323957127973</v>
      </c>
      <c r="H15852">
        <v>1.244356327129319</v>
      </c>
      <c r="I15852">
        <v>45.99071755732632</v>
      </c>
      <c r="J15852">
        <v>3.9556975801275049</v>
      </c>
    </row>
    <row r="15853" spans="1:10">
      <c r="A15853">
        <v>110</v>
      </c>
      <c r="B15853">
        <v>0.28431788400000002</v>
      </c>
      <c r="C15853">
        <v>-0.33167765093397999</v>
      </c>
      <c r="D15853">
        <v>0.25</v>
      </c>
      <c r="E15853">
        <v>1229050799.3884659</v>
      </c>
      <c r="F15853">
        <v>5.3797801855153304</v>
      </c>
      <c r="G15853">
        <v>41.37291495819531</v>
      </c>
      <c r="H15853">
        <v>1.2456669229323849</v>
      </c>
      <c r="I15853">
        <v>44.760307525973701</v>
      </c>
      <c r="J15853">
        <v>4.0990282501577804</v>
      </c>
    </row>
    <row r="15854" spans="1:10">
      <c r="A15854">
        <v>110</v>
      </c>
      <c r="B15854">
        <v>0.28431788400000002</v>
      </c>
      <c r="C15854">
        <v>-0.35536891171497997</v>
      </c>
      <c r="D15854">
        <v>0.25</v>
      </c>
      <c r="E15854">
        <v>1314443069.83392</v>
      </c>
      <c r="F15854">
        <v>5.5578592286036219</v>
      </c>
      <c r="G15854">
        <v>40.955849213682392</v>
      </c>
      <c r="H15854">
        <v>1.2445247355877711</v>
      </c>
      <c r="I15854">
        <v>44.384452020982181</v>
      </c>
      <c r="J15854">
        <v>3.9130187084172441</v>
      </c>
    </row>
    <row r="15855" spans="1:10">
      <c r="A15855">
        <v>110</v>
      </c>
      <c r="B15855">
        <v>0.2961644625</v>
      </c>
      <c r="C15855">
        <v>-0.35536891171497997</v>
      </c>
      <c r="D15855">
        <v>0.25</v>
      </c>
      <c r="E15855">
        <v>1411565171.7158179</v>
      </c>
      <c r="F15855">
        <v>5.6205774557078287</v>
      </c>
      <c r="G15855">
        <v>40.199744688236422</v>
      </c>
      <c r="H15855">
        <v>1.2406301370030799</v>
      </c>
      <c r="I15855">
        <v>45.458764524779554</v>
      </c>
      <c r="J15855">
        <v>3.7599609329873549</v>
      </c>
    </row>
    <row r="15856" spans="1:10">
      <c r="A15856">
        <v>110</v>
      </c>
      <c r="B15856">
        <v>0.28431788400000002</v>
      </c>
      <c r="C15856">
        <v>0.23691260780998999</v>
      </c>
      <c r="D15856">
        <v>0.25</v>
      </c>
      <c r="E15856">
        <v>997207400.09837317</v>
      </c>
      <c r="F15856">
        <v>5.2145123495616952</v>
      </c>
      <c r="G15856">
        <v>55.075469576012303</v>
      </c>
      <c r="H15856">
        <v>1.676179018903706</v>
      </c>
      <c r="I15856">
        <v>68.921455651916006</v>
      </c>
      <c r="J15856">
        <v>5.7063819548743897</v>
      </c>
    </row>
    <row r="15857" spans="1:10">
      <c r="A15857">
        <v>110</v>
      </c>
      <c r="B15857">
        <v>0.2961644625</v>
      </c>
      <c r="C15857">
        <v>0.23691260780998999</v>
      </c>
      <c r="D15857">
        <v>0.25</v>
      </c>
      <c r="E15857">
        <v>1065377862.288363</v>
      </c>
      <c r="F15857">
        <v>5.5433351479961539</v>
      </c>
      <c r="G15857">
        <v>58.243809259934977</v>
      </c>
      <c r="H15857">
        <v>1.6989635776406109</v>
      </c>
      <c r="I15857">
        <v>74.930580047554713</v>
      </c>
      <c r="J15857">
        <v>5.5863172735553137</v>
      </c>
    </row>
    <row r="15858" spans="1:10">
      <c r="A15858">
        <v>110</v>
      </c>
      <c r="B15858">
        <v>0.2961644625</v>
      </c>
      <c r="C15858">
        <v>0.24875823820049001</v>
      </c>
      <c r="D15858">
        <v>0.25</v>
      </c>
      <c r="E15858">
        <v>1155942585.7977369</v>
      </c>
      <c r="F15858">
        <v>5.6916701267062972</v>
      </c>
      <c r="G15858">
        <v>63.050095784954152</v>
      </c>
      <c r="H15858">
        <v>1.688913772037294</v>
      </c>
      <c r="I15858">
        <v>78.949752963099243</v>
      </c>
      <c r="J15858">
        <v>5.3812494092415246</v>
      </c>
    </row>
    <row r="15859" spans="1:10">
      <c r="A15859">
        <v>110</v>
      </c>
      <c r="B15859">
        <v>0.28431788400000002</v>
      </c>
      <c r="C15859">
        <v>0.24875823820049001</v>
      </c>
      <c r="D15859">
        <v>0.25</v>
      </c>
      <c r="E15859">
        <v>1085695715.3436561</v>
      </c>
      <c r="F15859">
        <v>5.3615848744742332</v>
      </c>
      <c r="G15859">
        <v>59.699766795254007</v>
      </c>
      <c r="H15859">
        <v>1.6686857668671919</v>
      </c>
      <c r="I15859">
        <v>72.79592078844496</v>
      </c>
      <c r="J15859">
        <v>5.5156516395061654</v>
      </c>
    </row>
    <row r="15860" spans="1:10">
      <c r="A15860">
        <v>110</v>
      </c>
      <c r="B15860">
        <v>0.28431788400000002</v>
      </c>
      <c r="C15860">
        <v>0.11845630390499</v>
      </c>
      <c r="D15860">
        <v>0.25</v>
      </c>
      <c r="E15860">
        <v>492656484.83823228</v>
      </c>
      <c r="F15860">
        <v>4.1112756724034361</v>
      </c>
      <c r="G15860">
        <v>29.311481147708321</v>
      </c>
      <c r="H15860">
        <v>1.563365035580615</v>
      </c>
      <c r="I15860">
        <v>43.451948265013748</v>
      </c>
      <c r="J15860">
        <v>6.3426001250228676</v>
      </c>
    </row>
    <row r="15861" spans="1:10">
      <c r="A15861">
        <v>110</v>
      </c>
      <c r="B15861">
        <v>0.2961644625</v>
      </c>
      <c r="C15861">
        <v>0.11845630390499</v>
      </c>
      <c r="D15861">
        <v>0.25</v>
      </c>
      <c r="E15861">
        <v>548481276.80645871</v>
      </c>
      <c r="F15861">
        <v>4.4161061814617071</v>
      </c>
      <c r="G15861">
        <v>31.079078677941691</v>
      </c>
      <c r="H15861">
        <v>1.6023342496412609</v>
      </c>
      <c r="I15861">
        <v>48.135651572825338</v>
      </c>
      <c r="J15861">
        <v>6.3214698411713499</v>
      </c>
    </row>
    <row r="15862" spans="1:10">
      <c r="A15862">
        <v>110</v>
      </c>
      <c r="B15862">
        <v>0.2961644625</v>
      </c>
      <c r="C15862">
        <v>0.13030193429549</v>
      </c>
      <c r="D15862">
        <v>0.25</v>
      </c>
      <c r="E15862">
        <v>573199371.21270418</v>
      </c>
      <c r="F15862">
        <v>4.4984273144340019</v>
      </c>
      <c r="G15862">
        <v>32.369135059103442</v>
      </c>
      <c r="H15862">
        <v>1.622935018661896</v>
      </c>
      <c r="I15862">
        <v>49.838580550198969</v>
      </c>
      <c r="J15862">
        <v>6.3306730400364266</v>
      </c>
    </row>
    <row r="15863" spans="1:10">
      <c r="A15863">
        <v>110</v>
      </c>
      <c r="B15863">
        <v>0.28431788400000002</v>
      </c>
      <c r="C15863">
        <v>0.13030193429549</v>
      </c>
      <c r="D15863">
        <v>0.25</v>
      </c>
      <c r="E15863">
        <v>516807532.09578252</v>
      </c>
      <c r="F15863">
        <v>4.1902940763618526</v>
      </c>
      <c r="G15863">
        <v>30.49318579701734</v>
      </c>
      <c r="H15863">
        <v>1.584836525670601</v>
      </c>
      <c r="I15863">
        <v>45.032371753934903</v>
      </c>
      <c r="J15863">
        <v>6.3581337768015862</v>
      </c>
    </row>
    <row r="15864" spans="1:10">
      <c r="A15864">
        <v>110</v>
      </c>
      <c r="B15864">
        <v>0.28431788400000002</v>
      </c>
      <c r="C15864">
        <v>0.31983202054347998</v>
      </c>
      <c r="D15864">
        <v>0.25</v>
      </c>
      <c r="E15864">
        <v>1800635390.9862189</v>
      </c>
      <c r="F15864">
        <v>6.3687281355843792</v>
      </c>
      <c r="G15864">
        <v>97.493856079085248</v>
      </c>
      <c r="H15864">
        <v>1.5077999526292589</v>
      </c>
      <c r="I15864">
        <v>101.97555155142651</v>
      </c>
      <c r="J15864">
        <v>3.6768669257851099</v>
      </c>
    </row>
    <row r="15865" spans="1:10">
      <c r="A15865">
        <v>110</v>
      </c>
      <c r="B15865">
        <v>0.2961644625</v>
      </c>
      <c r="C15865">
        <v>0.31983202054347998</v>
      </c>
      <c r="D15865">
        <v>0.25</v>
      </c>
      <c r="E15865">
        <v>1886605189.352042</v>
      </c>
      <c r="F15865">
        <v>6.7019337004489747</v>
      </c>
      <c r="G15865">
        <v>102.110495106345</v>
      </c>
      <c r="H15865">
        <v>1.509074881178315</v>
      </c>
      <c r="I15865">
        <v>109.04154587841821</v>
      </c>
      <c r="J15865">
        <v>3.4394913726447069</v>
      </c>
    </row>
    <row r="15866" spans="1:10">
      <c r="A15866">
        <v>110</v>
      </c>
      <c r="B15866">
        <v>0.2961644625</v>
      </c>
      <c r="C15866">
        <v>0.33167765093397999</v>
      </c>
      <c r="D15866">
        <v>0.25</v>
      </c>
      <c r="E15866">
        <v>2042583596.2229741</v>
      </c>
      <c r="F15866">
        <v>6.8886533825631693</v>
      </c>
      <c r="G15866">
        <v>110.4947304138793</v>
      </c>
      <c r="H15866">
        <v>1.455542871134144</v>
      </c>
      <c r="I15866">
        <v>115.1109656572218</v>
      </c>
      <c r="J15866">
        <v>2.980431492202237</v>
      </c>
    </row>
    <row r="15867" spans="1:10">
      <c r="A15867">
        <v>110</v>
      </c>
      <c r="B15867">
        <v>0.28431788400000002</v>
      </c>
      <c r="C15867">
        <v>0.33167765093397999</v>
      </c>
      <c r="D15867">
        <v>0.25</v>
      </c>
      <c r="E15867">
        <v>1953455622.0690739</v>
      </c>
      <c r="F15867">
        <v>6.5556705210932007</v>
      </c>
      <c r="G15867">
        <v>105.6374073292457</v>
      </c>
      <c r="H15867">
        <v>1.45802070294926</v>
      </c>
      <c r="I15867">
        <v>107.8859870986624</v>
      </c>
      <c r="J15867">
        <v>3.237740263212328</v>
      </c>
    </row>
    <row r="15868" spans="1:10">
      <c r="A15868">
        <v>110</v>
      </c>
      <c r="B15868">
        <v>0.34355077649999999</v>
      </c>
      <c r="C15868">
        <v>-0.13030193429549</v>
      </c>
      <c r="D15868">
        <v>0.25</v>
      </c>
      <c r="E15868">
        <v>1148529721.8369379</v>
      </c>
      <c r="F15868">
        <v>5.0667231735686684</v>
      </c>
      <c r="G15868">
        <v>38.306465103397422</v>
      </c>
      <c r="H15868">
        <v>1.2627501589381449</v>
      </c>
      <c r="I15868">
        <v>53.321793309821089</v>
      </c>
      <c r="J15868">
        <v>4.4458383188060377</v>
      </c>
    </row>
    <row r="15869" spans="1:10">
      <c r="A15869">
        <v>110</v>
      </c>
      <c r="B15869">
        <v>0.34355077649999999</v>
      </c>
      <c r="C15869">
        <v>-0.11845630390499</v>
      </c>
      <c r="D15869">
        <v>0.25</v>
      </c>
      <c r="E15869">
        <v>1115228200.0956049</v>
      </c>
      <c r="F15869">
        <v>5.0493394406768219</v>
      </c>
      <c r="G15869">
        <v>37.812790444756537</v>
      </c>
      <c r="H15869">
        <v>1.2754407947167929</v>
      </c>
      <c r="I15869">
        <v>53.319835298349552</v>
      </c>
      <c r="J15869">
        <v>4.5307502768641417</v>
      </c>
    </row>
    <row r="15870" spans="1:10">
      <c r="A15870">
        <v>110</v>
      </c>
      <c r="B15870">
        <v>0.34355077649999999</v>
      </c>
      <c r="C15870">
        <v>-0.14214756468598999</v>
      </c>
      <c r="D15870">
        <v>0.25</v>
      </c>
      <c r="E15870">
        <v>1182708819.6398721</v>
      </c>
      <c r="F15870">
        <v>5.088101883965968</v>
      </c>
      <c r="G15870">
        <v>38.767690195665068</v>
      </c>
      <c r="H15870">
        <v>1.251364927157691</v>
      </c>
      <c r="I15870">
        <v>53.34095413145684</v>
      </c>
      <c r="J15870">
        <v>4.3625963292517138</v>
      </c>
    </row>
    <row r="15871" spans="1:10">
      <c r="A15871">
        <v>110</v>
      </c>
      <c r="B15871">
        <v>0.34355077649999999</v>
      </c>
      <c r="C15871">
        <v>-0.15399319507649001</v>
      </c>
      <c r="D15871">
        <v>0.25</v>
      </c>
      <c r="E15871">
        <v>1217680795.718626</v>
      </c>
      <c r="F15871">
        <v>5.1132540334574372</v>
      </c>
      <c r="G15871">
        <v>39.188297293647032</v>
      </c>
      <c r="H15871">
        <v>1.241257777727593</v>
      </c>
      <c r="I15871">
        <v>53.370142005718783</v>
      </c>
      <c r="J15871">
        <v>4.2810426758549998</v>
      </c>
    </row>
    <row r="15872" spans="1:10">
      <c r="A15872">
        <v>110</v>
      </c>
      <c r="B15872">
        <v>0.34355077649999999</v>
      </c>
      <c r="C15872">
        <v>-0.16583882546699</v>
      </c>
      <c r="D15872">
        <v>0.25</v>
      </c>
      <c r="E15872">
        <v>1253374856.1328509</v>
      </c>
      <c r="F15872">
        <v>5.141948916576748</v>
      </c>
      <c r="G15872">
        <v>39.56082315336581</v>
      </c>
      <c r="H15872">
        <v>1.2323840609959369</v>
      </c>
      <c r="I15872">
        <v>53.402387813312053</v>
      </c>
      <c r="J15872">
        <v>4.2011159042267421</v>
      </c>
    </row>
    <row r="15873" spans="1:10">
      <c r="A15873">
        <v>110</v>
      </c>
      <c r="B15873">
        <v>0.260624727</v>
      </c>
      <c r="C15873">
        <v>-0.14214756468598999</v>
      </c>
      <c r="D15873">
        <v>0.25</v>
      </c>
      <c r="E15873">
        <v>597121547.19791627</v>
      </c>
      <c r="F15873">
        <v>3.7048892903314852</v>
      </c>
      <c r="G15873">
        <v>35.878112357923222</v>
      </c>
      <c r="H15873">
        <v>1.1211987914896739</v>
      </c>
      <c r="I15873">
        <v>35.313873596523713</v>
      </c>
      <c r="J15873">
        <v>4.9106722561042746</v>
      </c>
    </row>
    <row r="15874" spans="1:10">
      <c r="A15874">
        <v>110</v>
      </c>
      <c r="B15874">
        <v>0.260624727</v>
      </c>
      <c r="C15874">
        <v>-0.13030193429549</v>
      </c>
      <c r="D15874">
        <v>0.25</v>
      </c>
      <c r="E15874">
        <v>573762507.52905297</v>
      </c>
      <c r="F15874">
        <v>3.63448177572374</v>
      </c>
      <c r="G15874">
        <v>35.090065542975722</v>
      </c>
      <c r="H15874">
        <v>1.121350981218513</v>
      </c>
      <c r="I15874">
        <v>34.662185213240662</v>
      </c>
      <c r="J15874">
        <v>4.953772864753712</v>
      </c>
    </row>
    <row r="15875" spans="1:10">
      <c r="A15875">
        <v>110</v>
      </c>
      <c r="B15875">
        <v>0.260624727</v>
      </c>
      <c r="C15875">
        <v>-0.15399319507649001</v>
      </c>
      <c r="D15875">
        <v>0.25</v>
      </c>
      <c r="E15875">
        <v>621060764.43761516</v>
      </c>
      <c r="F15875">
        <v>3.7797153598289688</v>
      </c>
      <c r="G15875">
        <v>36.630674830150397</v>
      </c>
      <c r="H15875">
        <v>1.122659792745317</v>
      </c>
      <c r="I15875">
        <v>35.967888245801859</v>
      </c>
      <c r="J15875">
        <v>4.8710411013598538</v>
      </c>
    </row>
    <row r="15876" spans="1:10">
      <c r="A15876">
        <v>110</v>
      </c>
      <c r="B15876">
        <v>0.260624727</v>
      </c>
      <c r="C15876">
        <v>-0.16583882546699</v>
      </c>
      <c r="D15876">
        <v>0.25</v>
      </c>
      <c r="E15876">
        <v>645557310.83504987</v>
      </c>
      <c r="F15876">
        <v>3.858685103809814</v>
      </c>
      <c r="G15876">
        <v>37.342889014130172</v>
      </c>
      <c r="H15876">
        <v>1.125639598635066</v>
      </c>
      <c r="I15876">
        <v>36.61780640691866</v>
      </c>
      <c r="J15876">
        <v>4.8345854204591054</v>
      </c>
    </row>
    <row r="15877" spans="1:10">
      <c r="A15877">
        <v>110</v>
      </c>
      <c r="B15877">
        <v>0.27247130549999998</v>
      </c>
      <c r="C15877">
        <v>-0.14214756468598999</v>
      </c>
      <c r="D15877">
        <v>0.25</v>
      </c>
      <c r="E15877">
        <v>650908485.71366405</v>
      </c>
      <c r="F15877">
        <v>3.8815755309760438</v>
      </c>
      <c r="G15877">
        <v>36.440856934824623</v>
      </c>
      <c r="H15877">
        <v>1.154847223052998</v>
      </c>
      <c r="I15877">
        <v>37.628752236330932</v>
      </c>
      <c r="J15877">
        <v>4.9193539988557697</v>
      </c>
    </row>
    <row r="15878" spans="1:10">
      <c r="A15878">
        <v>110</v>
      </c>
      <c r="B15878">
        <v>0.27247130549999998</v>
      </c>
      <c r="C15878">
        <v>-0.13030193429549</v>
      </c>
      <c r="D15878">
        <v>0.25</v>
      </c>
      <c r="E15878">
        <v>626105490.26752305</v>
      </c>
      <c r="F15878">
        <v>3.8169433268701751</v>
      </c>
      <c r="G15878">
        <v>35.679322430722173</v>
      </c>
      <c r="H15878">
        <v>1.1565541429927491</v>
      </c>
      <c r="I15878">
        <v>37.047713101138172</v>
      </c>
      <c r="J15878">
        <v>4.9682391423705479</v>
      </c>
    </row>
    <row r="15879" spans="1:10">
      <c r="A15879">
        <v>110</v>
      </c>
      <c r="B15879">
        <v>0.27247130549999998</v>
      </c>
      <c r="C15879">
        <v>-0.15399319507649001</v>
      </c>
      <c r="D15879">
        <v>0.25</v>
      </c>
      <c r="E15879">
        <v>676316522.7504859</v>
      </c>
      <c r="F15879">
        <v>3.9505427306156928</v>
      </c>
      <c r="G15879">
        <v>37.165753328868753</v>
      </c>
      <c r="H15879">
        <v>1.154717027154555</v>
      </c>
      <c r="I15879">
        <v>38.213038071650438</v>
      </c>
      <c r="J15879">
        <v>4.8737369872854073</v>
      </c>
    </row>
    <row r="15880" spans="1:10">
      <c r="A15880">
        <v>110</v>
      </c>
      <c r="B15880">
        <v>0.27247130549999998</v>
      </c>
      <c r="C15880">
        <v>-0.16583882546699</v>
      </c>
      <c r="D15880">
        <v>0.25</v>
      </c>
      <c r="E15880">
        <v>702299777.87305379</v>
      </c>
      <c r="F15880">
        <v>4.0235757362179356</v>
      </c>
      <c r="G15880">
        <v>37.848757159531267</v>
      </c>
      <c r="H15880">
        <v>1.15607635162794</v>
      </c>
      <c r="I15880">
        <v>38.794055622648457</v>
      </c>
      <c r="J15880">
        <v>4.8311279069904272</v>
      </c>
    </row>
    <row r="15881" spans="1:10">
      <c r="A15881">
        <v>110</v>
      </c>
      <c r="B15881">
        <v>0.30801104099999999</v>
      </c>
      <c r="C15881">
        <v>-0.14214756468598999</v>
      </c>
      <c r="D15881">
        <v>0.25</v>
      </c>
      <c r="E15881">
        <v>867058008.33233285</v>
      </c>
      <c r="F15881">
        <v>4.452777873519862</v>
      </c>
      <c r="G15881">
        <v>37.834922503696689</v>
      </c>
      <c r="H15881">
        <v>1.2298291041030469</v>
      </c>
      <c r="I15881">
        <v>45.081609304759112</v>
      </c>
      <c r="J15881">
        <v>4.7902984755462192</v>
      </c>
    </row>
    <row r="15882" spans="1:10">
      <c r="A15882">
        <v>110</v>
      </c>
      <c r="B15882">
        <v>0.30801104099999999</v>
      </c>
      <c r="C15882">
        <v>-0.13030193429549</v>
      </c>
      <c r="D15882">
        <v>0.25</v>
      </c>
      <c r="E15882">
        <v>837702844.30395865</v>
      </c>
      <c r="F15882">
        <v>4.407896459199975</v>
      </c>
      <c r="G15882">
        <v>37.191912482681467</v>
      </c>
      <c r="H15882">
        <v>1.2363185087865209</v>
      </c>
      <c r="I15882">
        <v>44.751134548593228</v>
      </c>
      <c r="J15882">
        <v>4.8565314112874152</v>
      </c>
    </row>
    <row r="15883" spans="1:10">
      <c r="A15883">
        <v>110</v>
      </c>
      <c r="B15883">
        <v>0.30801104099999999</v>
      </c>
      <c r="C15883">
        <v>-0.15399319507649001</v>
      </c>
      <c r="D15883">
        <v>0.25</v>
      </c>
      <c r="E15883">
        <v>897104996.81986809</v>
      </c>
      <c r="F15883">
        <v>4.501725825635468</v>
      </c>
      <c r="G15883">
        <v>38.438675247131968</v>
      </c>
      <c r="H15883">
        <v>1.2247831607735049</v>
      </c>
      <c r="I15883">
        <v>45.418459091796862</v>
      </c>
      <c r="J15883">
        <v>4.7266183317415118</v>
      </c>
    </row>
    <row r="15884" spans="1:10">
      <c r="A15884">
        <v>110</v>
      </c>
      <c r="B15884">
        <v>0.30801104099999999</v>
      </c>
      <c r="C15884">
        <v>-0.16583882546699</v>
      </c>
      <c r="D15884">
        <v>0.25</v>
      </c>
      <c r="E15884">
        <v>927793288.33832026</v>
      </c>
      <c r="F15884">
        <v>4.5544894354674277</v>
      </c>
      <c r="G15884">
        <v>38.99678163773801</v>
      </c>
      <c r="H15884">
        <v>1.221114891675471</v>
      </c>
      <c r="I15884">
        <v>45.754919989866949</v>
      </c>
      <c r="J15884">
        <v>4.6653311143843617</v>
      </c>
    </row>
    <row r="15885" spans="1:10">
      <c r="A15885">
        <v>110</v>
      </c>
      <c r="B15885">
        <v>0.30801104099999999</v>
      </c>
      <c r="C15885">
        <v>-0.11845630390499</v>
      </c>
      <c r="D15885">
        <v>0.25</v>
      </c>
      <c r="E15885">
        <v>809104276.46907139</v>
      </c>
      <c r="F15885">
        <v>4.3673230210292084</v>
      </c>
      <c r="G15885">
        <v>36.51674436469191</v>
      </c>
      <c r="H15885">
        <v>1.2442994485117429</v>
      </c>
      <c r="I15885">
        <v>44.434011476508971</v>
      </c>
      <c r="J15885">
        <v>4.9253952201430202</v>
      </c>
    </row>
    <row r="15886" spans="1:10">
      <c r="A15886">
        <v>110</v>
      </c>
      <c r="B15886">
        <v>0.34355077649999999</v>
      </c>
      <c r="C15886">
        <v>-0.32633414649491999</v>
      </c>
      <c r="D15886">
        <v>0.25</v>
      </c>
      <c r="E15886">
        <v>1801580582.6970971</v>
      </c>
      <c r="F15886">
        <v>5.7454816914114479</v>
      </c>
      <c r="G15886">
        <v>37.583336932134472</v>
      </c>
      <c r="H15886">
        <v>1.175470001995071</v>
      </c>
      <c r="I15886">
        <v>51.081494729042589</v>
      </c>
      <c r="J15886">
        <v>3.0824484444528979</v>
      </c>
    </row>
    <row r="15887" spans="1:10">
      <c r="A15887">
        <v>110</v>
      </c>
      <c r="B15887">
        <v>0.34543083729200003</v>
      </c>
      <c r="C15887">
        <v>-0.32438182598644999</v>
      </c>
      <c r="D15887">
        <v>0.25</v>
      </c>
      <c r="E15887">
        <v>1817946769.935817</v>
      </c>
      <c r="F15887">
        <v>5.750614984988025</v>
      </c>
      <c r="G15887">
        <v>37.51649377369489</v>
      </c>
      <c r="H15887">
        <v>1.171155167664911</v>
      </c>
      <c r="I15887">
        <v>51.366968711197558</v>
      </c>
      <c r="J15887">
        <v>3.050866295717019</v>
      </c>
    </row>
    <row r="15888" spans="1:10">
      <c r="A15888">
        <v>110</v>
      </c>
      <c r="B15888">
        <v>0.34959709431281</v>
      </c>
      <c r="C15888">
        <v>-0.31983202054347998</v>
      </c>
      <c r="D15888">
        <v>0.25</v>
      </c>
      <c r="E15888">
        <v>1854482538.8845601</v>
      </c>
      <c r="F15888">
        <v>5.7628918180578994</v>
      </c>
      <c r="G15888">
        <v>37.382659087467573</v>
      </c>
      <c r="H15888">
        <v>1.161133867138771</v>
      </c>
      <c r="I15888">
        <v>52.022079969328352</v>
      </c>
      <c r="J15888">
        <v>2.979391627327221</v>
      </c>
    </row>
    <row r="15889" spans="1:10">
      <c r="A15889">
        <v>110</v>
      </c>
      <c r="B15889">
        <v>0.34355077649999999</v>
      </c>
      <c r="C15889">
        <v>-0.31983202054347998</v>
      </c>
      <c r="D15889">
        <v>0.25</v>
      </c>
      <c r="E15889">
        <v>1776384947.730937</v>
      </c>
      <c r="F15889">
        <v>5.7180454144215194</v>
      </c>
      <c r="G15889">
        <v>37.946987610505097</v>
      </c>
      <c r="H15889">
        <v>1.178378793413849</v>
      </c>
      <c r="I15889">
        <v>51.358815531229133</v>
      </c>
      <c r="J15889">
        <v>3.1401220029728321</v>
      </c>
    </row>
    <row r="15890" spans="1:10">
      <c r="A15890">
        <v>110</v>
      </c>
      <c r="B15890">
        <v>0.27247130549999998</v>
      </c>
      <c r="C15890">
        <v>-0.34352328132448001</v>
      </c>
      <c r="D15890">
        <v>0.25</v>
      </c>
      <c r="E15890">
        <v>1184927607.1279609</v>
      </c>
      <c r="F15890">
        <v>5.3991827084666344</v>
      </c>
      <c r="G15890">
        <v>41.691576684873297</v>
      </c>
      <c r="H15890">
        <v>1.243297712683487</v>
      </c>
      <c r="I15890">
        <v>43.443985794155111</v>
      </c>
      <c r="J15890">
        <v>4.1304156037109934</v>
      </c>
    </row>
    <row r="15891" spans="1:10">
      <c r="A15891">
        <v>110</v>
      </c>
      <c r="B15891">
        <v>0.27247130549999998</v>
      </c>
      <c r="C15891">
        <v>-0.33167765093397999</v>
      </c>
      <c r="D15891">
        <v>0.25</v>
      </c>
      <c r="E15891">
        <v>1144149012.965486</v>
      </c>
      <c r="F15891">
        <v>5.3027421956729066</v>
      </c>
      <c r="G15891">
        <v>41.780484614312257</v>
      </c>
      <c r="H15891">
        <v>1.24159480284713</v>
      </c>
      <c r="I15891">
        <v>43.522616061196132</v>
      </c>
      <c r="J15891">
        <v>4.2130629149065948</v>
      </c>
    </row>
    <row r="15892" spans="1:10">
      <c r="A15892">
        <v>110</v>
      </c>
      <c r="B15892">
        <v>0.27247130549999998</v>
      </c>
      <c r="C15892">
        <v>-0.35536891171497997</v>
      </c>
      <c r="D15892">
        <v>0.25</v>
      </c>
      <c r="E15892">
        <v>1227719458.838016</v>
      </c>
      <c r="F15892">
        <v>5.4944236982213619</v>
      </c>
      <c r="G15892">
        <v>41.573142769046207</v>
      </c>
      <c r="H15892">
        <v>1.2428635231659131</v>
      </c>
      <c r="I15892">
        <v>43.293206153559211</v>
      </c>
      <c r="J15892">
        <v>4.0361420042826506</v>
      </c>
    </row>
    <row r="15893" spans="1:10">
      <c r="A15893">
        <v>110</v>
      </c>
      <c r="B15893">
        <v>0.33840504701240992</v>
      </c>
      <c r="C15893">
        <v>-0.33167765093397999</v>
      </c>
      <c r="D15893">
        <v>0.25</v>
      </c>
      <c r="E15893">
        <v>1758412375.5415549</v>
      </c>
      <c r="F15893">
        <v>5.7338763257019236</v>
      </c>
      <c r="G15893">
        <v>37.768198342676541</v>
      </c>
      <c r="H15893">
        <v>1.186461184606399</v>
      </c>
      <c r="I15893">
        <v>50.3169068562528</v>
      </c>
      <c r="J15893">
        <v>3.1638918056110299</v>
      </c>
    </row>
    <row r="15894" spans="1:10">
      <c r="A15894">
        <v>110</v>
      </c>
      <c r="B15894">
        <v>0.33717022776587002</v>
      </c>
      <c r="C15894">
        <v>-0.33295993017949999</v>
      </c>
      <c r="D15894">
        <v>0.25</v>
      </c>
      <c r="E15894">
        <v>1748405943.4846671</v>
      </c>
      <c r="F15894">
        <v>5.7316117810916332</v>
      </c>
      <c r="G15894">
        <v>37.813046505863653</v>
      </c>
      <c r="H15894">
        <v>1.188920235868812</v>
      </c>
      <c r="I15894">
        <v>50.136936017607269</v>
      </c>
      <c r="J15894">
        <v>3.1823490068737552</v>
      </c>
    </row>
    <row r="15895" spans="1:10">
      <c r="A15895">
        <v>110</v>
      </c>
      <c r="B15895">
        <v>0.30801104099999999</v>
      </c>
      <c r="C15895">
        <v>-0.34352328132448001</v>
      </c>
      <c r="D15895">
        <v>0.25</v>
      </c>
      <c r="E15895">
        <v>1474228273.1191919</v>
      </c>
      <c r="F15895">
        <v>5.6090185978676406</v>
      </c>
      <c r="G15895">
        <v>39.753663791099683</v>
      </c>
      <c r="H15895">
        <v>1.234754522371962</v>
      </c>
      <c r="I15895">
        <v>46.901372843648531</v>
      </c>
      <c r="J15895">
        <v>3.6825446744060351</v>
      </c>
    </row>
    <row r="15896" spans="1:10">
      <c r="A15896">
        <v>110</v>
      </c>
      <c r="B15896">
        <v>0.30801104099999999</v>
      </c>
      <c r="C15896">
        <v>-0.33167765093397999</v>
      </c>
      <c r="D15896">
        <v>0.25</v>
      </c>
      <c r="E15896">
        <v>1430361587.138154</v>
      </c>
      <c r="F15896">
        <v>5.5342947904195992</v>
      </c>
      <c r="G15896">
        <v>40.157041659401997</v>
      </c>
      <c r="H15896">
        <v>1.23704826334377</v>
      </c>
      <c r="I15896">
        <v>47.213557109630877</v>
      </c>
      <c r="J15896">
        <v>3.7803097500615319</v>
      </c>
    </row>
    <row r="15897" spans="1:10">
      <c r="A15897">
        <v>110</v>
      </c>
      <c r="B15897">
        <v>0.30801104099999999</v>
      </c>
      <c r="C15897">
        <v>-0.35536891171497997</v>
      </c>
      <c r="D15897">
        <v>0.25</v>
      </c>
      <c r="E15897">
        <v>1519824399.4570639</v>
      </c>
      <c r="F15897">
        <v>5.682602885196367</v>
      </c>
      <c r="G15897">
        <v>39.299758857919443</v>
      </c>
      <c r="H15897">
        <v>1.230575821864492</v>
      </c>
      <c r="I15897">
        <v>46.515564407878031</v>
      </c>
      <c r="J15897">
        <v>3.5742621345419212</v>
      </c>
    </row>
    <row r="15898" spans="1:10">
      <c r="A15898">
        <v>110</v>
      </c>
      <c r="B15898">
        <v>0.31342003452165001</v>
      </c>
      <c r="C15898">
        <v>-0.35536891171497997</v>
      </c>
      <c r="D15898">
        <v>0.25</v>
      </c>
      <c r="E15898">
        <v>1573162437.788584</v>
      </c>
      <c r="F15898">
        <v>5.7107032669103246</v>
      </c>
      <c r="G15898">
        <v>38.839711330989871</v>
      </c>
      <c r="H15898">
        <v>1.2237693124865541</v>
      </c>
      <c r="I15898">
        <v>46.992171225023299</v>
      </c>
      <c r="J15898">
        <v>3.4778688258478629</v>
      </c>
    </row>
    <row r="15899" spans="1:10">
      <c r="A15899">
        <v>110</v>
      </c>
      <c r="B15899">
        <v>0.34543083428277999</v>
      </c>
      <c r="C15899">
        <v>0.32438182724106002</v>
      </c>
      <c r="D15899">
        <v>0.25</v>
      </c>
      <c r="E15899">
        <v>2418547993.331892</v>
      </c>
      <c r="F15899">
        <v>8.3704807887689814</v>
      </c>
      <c r="G15899">
        <v>127.5104045743398</v>
      </c>
      <c r="H15899">
        <v>1.409575673322083</v>
      </c>
      <c r="I15899">
        <v>144.68398617130291</v>
      </c>
      <c r="J15899">
        <v>1.7887154845926321</v>
      </c>
    </row>
    <row r="15900" spans="1:10">
      <c r="A15900">
        <v>110</v>
      </c>
      <c r="B15900">
        <v>0.34355077649999999</v>
      </c>
      <c r="C15900">
        <v>0.31983202054347998</v>
      </c>
      <c r="D15900">
        <v>0.25</v>
      </c>
      <c r="E15900">
        <v>2333452173.749536</v>
      </c>
      <c r="F15900">
        <v>8.2314133072930318</v>
      </c>
      <c r="G15900">
        <v>123.0381383545392</v>
      </c>
      <c r="H15900">
        <v>1.440898432428438</v>
      </c>
      <c r="I15900">
        <v>140.74225191055871</v>
      </c>
      <c r="J15900">
        <v>2.063186767125587</v>
      </c>
    </row>
    <row r="15901" spans="1:10">
      <c r="A15901">
        <v>110</v>
      </c>
      <c r="B15901">
        <v>0.34959709743612999</v>
      </c>
      <c r="C15901">
        <v>0.31983202054347998</v>
      </c>
      <c r="D15901">
        <v>0.25</v>
      </c>
      <c r="E15901">
        <v>2404021570.4137001</v>
      </c>
      <c r="F15901">
        <v>8.4499872598038195</v>
      </c>
      <c r="G15901">
        <v>126.0031473750978</v>
      </c>
      <c r="H15901">
        <v>1.4223282776094459</v>
      </c>
      <c r="I15901">
        <v>145.19403467408861</v>
      </c>
      <c r="J15901">
        <v>1.831878119747669</v>
      </c>
    </row>
    <row r="15902" spans="1:10">
      <c r="A15902">
        <v>110</v>
      </c>
      <c r="B15902">
        <v>0.260624727</v>
      </c>
      <c r="C15902">
        <v>0.23691260780998999</v>
      </c>
      <c r="D15902">
        <v>0.25</v>
      </c>
      <c r="E15902">
        <v>886640773.96737385</v>
      </c>
      <c r="F15902">
        <v>4.6089546399722909</v>
      </c>
      <c r="G15902">
        <v>49.301635955601903</v>
      </c>
      <c r="H15902">
        <v>1.614672683144706</v>
      </c>
      <c r="I15902">
        <v>57.782804819127797</v>
      </c>
      <c r="J15902">
        <v>5.8473638515512656</v>
      </c>
    </row>
    <row r="15903" spans="1:10">
      <c r="A15903">
        <v>110</v>
      </c>
      <c r="B15903">
        <v>0.260624727</v>
      </c>
      <c r="C15903">
        <v>0.24875823820049001</v>
      </c>
      <c r="D15903">
        <v>0.25</v>
      </c>
      <c r="E15903">
        <v>970942508.16777706</v>
      </c>
      <c r="F15903">
        <v>4.7541722640107977</v>
      </c>
      <c r="G15903">
        <v>53.582622527328049</v>
      </c>
      <c r="H15903">
        <v>1.6120918025531921</v>
      </c>
      <c r="I15903">
        <v>61.384889147384108</v>
      </c>
      <c r="J15903">
        <v>5.6842002591270306</v>
      </c>
    </row>
    <row r="15904" spans="1:10">
      <c r="A15904">
        <v>110</v>
      </c>
      <c r="B15904">
        <v>0.260624727</v>
      </c>
      <c r="C15904">
        <v>0.13030193429549</v>
      </c>
      <c r="D15904">
        <v>0.25</v>
      </c>
      <c r="E15904">
        <v>430043989.40718752</v>
      </c>
      <c r="F15904">
        <v>3.6191118796614652</v>
      </c>
      <c r="G15904">
        <v>27.105095654413489</v>
      </c>
      <c r="H15904">
        <v>1.4943393171916231</v>
      </c>
      <c r="I15904">
        <v>36.134015265390786</v>
      </c>
      <c r="J15904">
        <v>6.3233533062661893</v>
      </c>
    </row>
    <row r="15905" spans="1:10">
      <c r="A15905">
        <v>110</v>
      </c>
      <c r="B15905">
        <v>0.260624727</v>
      </c>
      <c r="C15905">
        <v>0.14214756468598999</v>
      </c>
      <c r="D15905">
        <v>0.25</v>
      </c>
      <c r="E15905">
        <v>457758284.20100188</v>
      </c>
      <c r="F15905">
        <v>3.6998767912506652</v>
      </c>
      <c r="G15905">
        <v>28.340667581710079</v>
      </c>
      <c r="H15905">
        <v>1.5163135892462229</v>
      </c>
      <c r="I15905">
        <v>37.67698771966262</v>
      </c>
      <c r="J15905">
        <v>6.3387241939030643</v>
      </c>
    </row>
    <row r="15906" spans="1:10">
      <c r="A15906">
        <v>110</v>
      </c>
      <c r="B15906">
        <v>0.260624727</v>
      </c>
      <c r="C15906">
        <v>0.11845630390499</v>
      </c>
      <c r="D15906">
        <v>0.25</v>
      </c>
      <c r="E15906">
        <v>407053761.00980347</v>
      </c>
      <c r="F15906">
        <v>3.5458170603463208</v>
      </c>
      <c r="G15906">
        <v>26.117005262517029</v>
      </c>
      <c r="H15906">
        <v>1.4712818821896381</v>
      </c>
      <c r="I15906">
        <v>34.77912648917777</v>
      </c>
      <c r="J15906">
        <v>6.2961110281129953</v>
      </c>
    </row>
    <row r="15907" spans="1:10">
      <c r="A15907">
        <v>110</v>
      </c>
      <c r="B15907">
        <v>0.260624727</v>
      </c>
      <c r="C15907">
        <v>0.33167765093397999</v>
      </c>
      <c r="D15907">
        <v>0.25</v>
      </c>
      <c r="E15907">
        <v>1800617200.0192721</v>
      </c>
      <c r="F15907">
        <v>5.9465203100427404</v>
      </c>
      <c r="G15907">
        <v>96.638914575527238</v>
      </c>
      <c r="H15907">
        <v>1.4453961462885521</v>
      </c>
      <c r="I15907">
        <v>94.442085319082338</v>
      </c>
      <c r="J15907">
        <v>3.644357015548751</v>
      </c>
    </row>
    <row r="15908" spans="1:10">
      <c r="A15908">
        <v>110</v>
      </c>
      <c r="B15908">
        <v>0.260624727</v>
      </c>
      <c r="C15908">
        <v>0.31983202054347998</v>
      </c>
      <c r="D15908">
        <v>0.25</v>
      </c>
      <c r="E15908">
        <v>1654170924.7541809</v>
      </c>
      <c r="F15908">
        <v>5.758621319738511</v>
      </c>
      <c r="G15908">
        <v>88.959236501649826</v>
      </c>
      <c r="H15908">
        <v>1.4878768059394909</v>
      </c>
      <c r="I15908">
        <v>88.835128441712328</v>
      </c>
      <c r="J15908">
        <v>4.0447068872354732</v>
      </c>
    </row>
    <row r="15909" spans="1:10">
      <c r="A15909">
        <v>110</v>
      </c>
      <c r="B15909">
        <v>0.42647682599999998</v>
      </c>
      <c r="C15909">
        <v>0.15399319507649001</v>
      </c>
      <c r="D15909">
        <v>0.25</v>
      </c>
      <c r="E15909">
        <v>2111032331.848412</v>
      </c>
      <c r="F15909">
        <v>9.2523900967882717</v>
      </c>
      <c r="G15909">
        <v>69.27364796226189</v>
      </c>
      <c r="H15909">
        <v>1.5083270820163679</v>
      </c>
      <c r="I15909">
        <v>127.4935343086491</v>
      </c>
      <c r="J15909">
        <v>2.7972032465955738</v>
      </c>
    </row>
    <row r="15910" spans="1:10">
      <c r="A15910">
        <v>110</v>
      </c>
      <c r="B15910">
        <v>0.42647682599999998</v>
      </c>
      <c r="C15910">
        <v>0.16583882546699</v>
      </c>
      <c r="D15910">
        <v>0.25</v>
      </c>
      <c r="E15910">
        <v>2161786191.3709249</v>
      </c>
      <c r="F15910">
        <v>9.4052484421186833</v>
      </c>
      <c r="G15910">
        <v>73.37326711614935</v>
      </c>
      <c r="H15910">
        <v>1.5052128764522921</v>
      </c>
      <c r="I15910">
        <v>131.662714681377</v>
      </c>
      <c r="J15910">
        <v>2.6446162202642851</v>
      </c>
    </row>
    <row r="15911" spans="1:10">
      <c r="A15911">
        <v>110</v>
      </c>
      <c r="B15911">
        <v>0.27247130549999998</v>
      </c>
      <c r="C15911">
        <v>0.23691260780998999</v>
      </c>
      <c r="D15911">
        <v>0.25</v>
      </c>
      <c r="E15911">
        <v>937887938.98425984</v>
      </c>
      <c r="F15911">
        <v>4.9031642818623862</v>
      </c>
      <c r="G15911">
        <v>52.096445384531783</v>
      </c>
      <c r="H15911">
        <v>1.6478596177796121</v>
      </c>
      <c r="I15911">
        <v>63.207348413960219</v>
      </c>
      <c r="J15911">
        <v>5.7923754084166053</v>
      </c>
    </row>
    <row r="15912" spans="1:10">
      <c r="A15912">
        <v>110</v>
      </c>
      <c r="B15912">
        <v>0.27247130549999998</v>
      </c>
      <c r="C15912">
        <v>0.24875823820049001</v>
      </c>
      <c r="D15912">
        <v>0.25</v>
      </c>
      <c r="E15912">
        <v>1024287204.630991</v>
      </c>
      <c r="F15912">
        <v>5.0492004565410964</v>
      </c>
      <c r="G15912">
        <v>56.54568472238018</v>
      </c>
      <c r="H15912">
        <v>1.6428571566841861</v>
      </c>
      <c r="I15912">
        <v>66.942805739608247</v>
      </c>
      <c r="J15912">
        <v>5.6156184893654819</v>
      </c>
    </row>
    <row r="15913" spans="1:10">
      <c r="A15913">
        <v>110</v>
      </c>
      <c r="B15913">
        <v>0.27247130549999998</v>
      </c>
      <c r="C15913">
        <v>0.11845630390499</v>
      </c>
      <c r="D15913">
        <v>0.25</v>
      </c>
      <c r="E15913">
        <v>445783440.40276051</v>
      </c>
      <c r="F15913">
        <v>3.821264363491331</v>
      </c>
      <c r="G15913">
        <v>27.658628358911429</v>
      </c>
      <c r="H15913">
        <v>1.5194508137072971</v>
      </c>
      <c r="I15913">
        <v>39.001313536774873</v>
      </c>
      <c r="J15913">
        <v>6.3330907676540651</v>
      </c>
    </row>
    <row r="15914" spans="1:10">
      <c r="A15914">
        <v>110</v>
      </c>
      <c r="B15914">
        <v>0.27247130549999998</v>
      </c>
      <c r="C15914">
        <v>0.13030193429549</v>
      </c>
      <c r="D15914">
        <v>0.25</v>
      </c>
      <c r="E15914">
        <v>469357873.64980167</v>
      </c>
      <c r="F15914">
        <v>3.897276630946267</v>
      </c>
      <c r="G15914">
        <v>28.739738656025249</v>
      </c>
      <c r="H15914">
        <v>1.541741641244496</v>
      </c>
      <c r="I15914">
        <v>40.46575611594929</v>
      </c>
      <c r="J15914">
        <v>6.3546393294855719</v>
      </c>
    </row>
    <row r="15915" spans="1:10">
      <c r="A15915">
        <v>110</v>
      </c>
      <c r="B15915">
        <v>0.27247130549999998</v>
      </c>
      <c r="C15915">
        <v>0.31983202054347998</v>
      </c>
      <c r="D15915">
        <v>0.25</v>
      </c>
      <c r="E15915">
        <v>1723405724.748307</v>
      </c>
      <c r="F15915">
        <v>6.054422259072485</v>
      </c>
      <c r="G15915">
        <v>93.11205282475953</v>
      </c>
      <c r="H15915">
        <v>1.500520936260465</v>
      </c>
      <c r="I15915">
        <v>95.242024811331845</v>
      </c>
      <c r="J15915">
        <v>3.8776273378802539</v>
      </c>
    </row>
    <row r="15916" spans="1:10">
      <c r="A15916">
        <v>110</v>
      </c>
      <c r="B15916">
        <v>0.27247130549999998</v>
      </c>
      <c r="C15916">
        <v>0.33167765093397999</v>
      </c>
      <c r="D15916">
        <v>0.25</v>
      </c>
      <c r="E15916">
        <v>1873046719.733196</v>
      </c>
      <c r="F15916">
        <v>6.241760539001981</v>
      </c>
      <c r="G15916">
        <v>101.0207784045578</v>
      </c>
      <c r="H15916">
        <v>1.454427078992627</v>
      </c>
      <c r="I15916">
        <v>100.9983196836758</v>
      </c>
      <c r="J15916">
        <v>3.458078229158414</v>
      </c>
    </row>
    <row r="15917" spans="1:10">
      <c r="A15917">
        <v>110</v>
      </c>
      <c r="B15917">
        <v>0.118465785</v>
      </c>
      <c r="C15917">
        <v>0.24875823820049001</v>
      </c>
      <c r="D15917">
        <v>0.25</v>
      </c>
      <c r="E15917">
        <v>712492260.64133811</v>
      </c>
      <c r="F15917">
        <v>2.4401114499255678</v>
      </c>
      <c r="G15917">
        <v>30.98967580791383</v>
      </c>
      <c r="H15917">
        <v>1.074086445581429</v>
      </c>
      <c r="I15917">
        <v>15.648789457205449</v>
      </c>
      <c r="J15917">
        <v>5.0563625155176153</v>
      </c>
    </row>
    <row r="15918" spans="1:10">
      <c r="A15918">
        <v>110</v>
      </c>
      <c r="B15918">
        <v>0.118465785</v>
      </c>
      <c r="C15918">
        <v>0.26060386859099</v>
      </c>
      <c r="D15918">
        <v>0.25</v>
      </c>
      <c r="E15918">
        <v>778421857.36966705</v>
      </c>
      <c r="F15918">
        <v>2.597390949707771</v>
      </c>
      <c r="G15918">
        <v>34.046152835442477</v>
      </c>
      <c r="H15918">
        <v>1.0914638417059881</v>
      </c>
      <c r="I15918">
        <v>18.28810216940607</v>
      </c>
      <c r="J15918">
        <v>5.0025451533343199</v>
      </c>
    </row>
    <row r="15919" spans="1:10">
      <c r="A15919">
        <v>110</v>
      </c>
      <c r="B15919">
        <v>0.118465785</v>
      </c>
      <c r="C15919">
        <v>0.23691260780998999</v>
      </c>
      <c r="D15919">
        <v>0.25</v>
      </c>
      <c r="E15919">
        <v>652595753.67569733</v>
      </c>
      <c r="F15919">
        <v>2.291223892397154</v>
      </c>
      <c r="G15919">
        <v>28.255892275546671</v>
      </c>
      <c r="H15919">
        <v>1.0540974901717639</v>
      </c>
      <c r="I15919">
        <v>13.24104898134634</v>
      </c>
      <c r="J15919">
        <v>5.0909859650501792</v>
      </c>
    </row>
    <row r="15920" spans="1:10">
      <c r="A15920">
        <v>110</v>
      </c>
      <c r="B15920">
        <v>0.15400552049999999</v>
      </c>
      <c r="C15920">
        <v>0.24875823820049001</v>
      </c>
      <c r="D15920">
        <v>0.25</v>
      </c>
      <c r="E15920">
        <v>738032048.98283386</v>
      </c>
      <c r="F15920">
        <v>2.822112421420635</v>
      </c>
      <c r="G15920">
        <v>34.63360754261948</v>
      </c>
      <c r="H15920">
        <v>1.213731391057018</v>
      </c>
      <c r="I15920">
        <v>23.712361742854629</v>
      </c>
      <c r="J15920">
        <v>5.3530733385619804</v>
      </c>
    </row>
    <row r="15921" spans="1:10">
      <c r="A15921">
        <v>110</v>
      </c>
      <c r="B15921">
        <v>0.15400552049999999</v>
      </c>
      <c r="C15921">
        <v>0.26060386859099</v>
      </c>
      <c r="D15921">
        <v>0.25</v>
      </c>
      <c r="E15921">
        <v>810220748.66858125</v>
      </c>
      <c r="F15921">
        <v>2.97626751027751</v>
      </c>
      <c r="G15921">
        <v>38.031619823513473</v>
      </c>
      <c r="H15921">
        <v>1.2262597434540761</v>
      </c>
      <c r="I15921">
        <v>26.594775503575551</v>
      </c>
      <c r="J15921">
        <v>5.2714480500632606</v>
      </c>
    </row>
    <row r="15922" spans="1:10">
      <c r="A15922">
        <v>110</v>
      </c>
      <c r="B15922">
        <v>0.15400552049999999</v>
      </c>
      <c r="C15922">
        <v>0.23691260780998999</v>
      </c>
      <c r="D15922">
        <v>0.25</v>
      </c>
      <c r="E15922">
        <v>672333380.70241618</v>
      </c>
      <c r="F15922">
        <v>2.6760060287948231</v>
      </c>
      <c r="G15922">
        <v>31.586288414375769</v>
      </c>
      <c r="H15922">
        <v>1.1981431606217039</v>
      </c>
      <c r="I15922">
        <v>21.07136697783238</v>
      </c>
      <c r="J15922">
        <v>5.4133206832447476</v>
      </c>
    </row>
    <row r="15923" spans="1:10">
      <c r="A15923">
        <v>110</v>
      </c>
      <c r="B15923">
        <v>0.20139183450000001</v>
      </c>
      <c r="C15923">
        <v>0.23691260780998999</v>
      </c>
      <c r="D15923">
        <v>0.25</v>
      </c>
      <c r="E15923">
        <v>725865342.17208123</v>
      </c>
      <c r="F15923">
        <v>3.3830563754755332</v>
      </c>
      <c r="G15923">
        <v>37.910316492190837</v>
      </c>
      <c r="H15923">
        <v>1.397890208044509</v>
      </c>
      <c r="I15923">
        <v>34.808991590572859</v>
      </c>
      <c r="J15923">
        <v>5.7592729643200133</v>
      </c>
    </row>
    <row r="15924" spans="1:10">
      <c r="A15924">
        <v>110</v>
      </c>
      <c r="B15924">
        <v>0.21323841299999999</v>
      </c>
      <c r="C15924">
        <v>0.23691260780998999</v>
      </c>
      <c r="D15924">
        <v>0.25</v>
      </c>
      <c r="E15924">
        <v>747605026.56627011</v>
      </c>
      <c r="F15924">
        <v>3.5966909687091682</v>
      </c>
      <c r="G15924">
        <v>39.861479108859207</v>
      </c>
      <c r="H15924">
        <v>1.446009454269334</v>
      </c>
      <c r="I15924">
        <v>38.869270281912343</v>
      </c>
      <c r="J15924">
        <v>5.8159964003032147</v>
      </c>
    </row>
    <row r="15925" spans="1:10">
      <c r="A15925">
        <v>110</v>
      </c>
      <c r="B15925">
        <v>0.21323841299999999</v>
      </c>
      <c r="C15925">
        <v>0.24875823820049001</v>
      </c>
      <c r="D15925">
        <v>0.25</v>
      </c>
      <c r="E15925">
        <v>823513098.50866246</v>
      </c>
      <c r="F15925">
        <v>3.7406335344875612</v>
      </c>
      <c r="G15925">
        <v>43.534633771525442</v>
      </c>
      <c r="H15925">
        <v>1.4523577913005621</v>
      </c>
      <c r="I15925">
        <v>41.992652010420073</v>
      </c>
      <c r="J15925">
        <v>5.7031079578194879</v>
      </c>
    </row>
    <row r="15926" spans="1:10">
      <c r="A15926">
        <v>110</v>
      </c>
      <c r="B15926">
        <v>0.20139183450000001</v>
      </c>
      <c r="C15926">
        <v>0.24875823820049001</v>
      </c>
      <c r="D15926">
        <v>0.25</v>
      </c>
      <c r="E15926">
        <v>799693875.7033155</v>
      </c>
      <c r="F15926">
        <v>3.5271322092110111</v>
      </c>
      <c r="G15926">
        <v>41.447006496073008</v>
      </c>
      <c r="H15926">
        <v>1.406266377528516</v>
      </c>
      <c r="I15926">
        <v>37.8259432689307</v>
      </c>
      <c r="J15926">
        <v>5.6578599280643198</v>
      </c>
    </row>
    <row r="15927" spans="1:10">
      <c r="A15927">
        <v>110</v>
      </c>
      <c r="B15927">
        <v>0.189545256</v>
      </c>
      <c r="C15927">
        <v>0.23691260780998999</v>
      </c>
      <c r="D15927">
        <v>0.25</v>
      </c>
      <c r="E15927">
        <v>708043748.88052773</v>
      </c>
      <c r="F15927">
        <v>3.1845095495278488</v>
      </c>
      <c r="G15927">
        <v>36.112349817202322</v>
      </c>
      <c r="H15927">
        <v>1.348527088287385</v>
      </c>
      <c r="I15927">
        <v>31.004679665079291</v>
      </c>
      <c r="J15927">
        <v>5.6882506318962589</v>
      </c>
    </row>
    <row r="15928" spans="1:10">
      <c r="A15928">
        <v>110</v>
      </c>
      <c r="B15928">
        <v>0.189545256</v>
      </c>
      <c r="C15928">
        <v>0.24875823820049001</v>
      </c>
      <c r="D15928">
        <v>0.25</v>
      </c>
      <c r="E15928">
        <v>779807942.15525746</v>
      </c>
      <c r="F15928">
        <v>3.3288792107665368</v>
      </c>
      <c r="G15928">
        <v>39.518419795068993</v>
      </c>
      <c r="H15928">
        <v>1.3588436705845379</v>
      </c>
      <c r="I15928">
        <v>33.920294766189599</v>
      </c>
      <c r="J15928">
        <v>5.5978504351728589</v>
      </c>
    </row>
    <row r="15929" spans="1:10">
      <c r="A15929">
        <v>110</v>
      </c>
      <c r="B15929">
        <v>0.118465785</v>
      </c>
      <c r="C15929">
        <v>0.11845630390499</v>
      </c>
      <c r="D15929">
        <v>0.25</v>
      </c>
      <c r="E15929">
        <v>318505429.77731872</v>
      </c>
      <c r="F15929">
        <v>1.2869787699374811</v>
      </c>
      <c r="G15929">
        <v>15.12736257105788</v>
      </c>
      <c r="H15929">
        <v>0.78576477415337143</v>
      </c>
      <c r="I15929">
        <v>0.30136774418259898</v>
      </c>
      <c r="J15929">
        <v>4.7421205929367964</v>
      </c>
    </row>
    <row r="15930" spans="1:10">
      <c r="A15930">
        <v>110</v>
      </c>
      <c r="B15930">
        <v>0.118465785</v>
      </c>
      <c r="C15930">
        <v>0.13030193429549</v>
      </c>
      <c r="D15930">
        <v>0.25</v>
      </c>
      <c r="E15930">
        <v>334585904.51528192</v>
      </c>
      <c r="F15930">
        <v>1.34678108484301</v>
      </c>
      <c r="G15930">
        <v>15.50994140192056</v>
      </c>
      <c r="H15930">
        <v>0.8135230366277878</v>
      </c>
      <c r="I15930">
        <v>0.79731966311322822</v>
      </c>
      <c r="J15930">
        <v>4.8111734614980364</v>
      </c>
    </row>
    <row r="15931" spans="1:10">
      <c r="A15931">
        <v>110</v>
      </c>
      <c r="B15931">
        <v>0.15400552049999999</v>
      </c>
      <c r="C15931">
        <v>0.11845630390499</v>
      </c>
      <c r="D15931">
        <v>0.25</v>
      </c>
      <c r="E15931">
        <v>303890258.58023453</v>
      </c>
      <c r="F15931">
        <v>1.681121864800992</v>
      </c>
      <c r="G15931">
        <v>16.70686098220304</v>
      </c>
      <c r="H15931">
        <v>0.95081277140350695</v>
      </c>
      <c r="I15931">
        <v>6.3127086546411704</v>
      </c>
      <c r="J15931">
        <v>5.207839806934369</v>
      </c>
    </row>
    <row r="15932" spans="1:10">
      <c r="A15932">
        <v>110</v>
      </c>
      <c r="B15932">
        <v>0.15400552049999999</v>
      </c>
      <c r="C15932">
        <v>0.13030193429549</v>
      </c>
      <c r="D15932">
        <v>0.25</v>
      </c>
      <c r="E15932">
        <v>321598348.66827852</v>
      </c>
      <c r="F15932">
        <v>1.741452910880454</v>
      </c>
      <c r="G15932">
        <v>17.163458787402941</v>
      </c>
      <c r="H15932">
        <v>0.97821205134365385</v>
      </c>
      <c r="I15932">
        <v>6.9510234843610164</v>
      </c>
      <c r="J15932">
        <v>5.2711537735365317</v>
      </c>
    </row>
    <row r="15933" spans="1:10">
      <c r="A15933">
        <v>110</v>
      </c>
      <c r="B15933">
        <v>0.20139183450000001</v>
      </c>
      <c r="C15933">
        <v>0.13030193429549</v>
      </c>
      <c r="D15933">
        <v>0.25</v>
      </c>
      <c r="E15933">
        <v>328940215.30240488</v>
      </c>
      <c r="F15933">
        <v>2.441955466090826</v>
      </c>
      <c r="G15933">
        <v>20.588927650794339</v>
      </c>
      <c r="H15933">
        <v>1.215579048077666</v>
      </c>
      <c r="I15933">
        <v>17.834346085051859</v>
      </c>
      <c r="J15933">
        <v>5.8551736774503942</v>
      </c>
    </row>
    <row r="15934" spans="1:10">
      <c r="A15934">
        <v>110</v>
      </c>
      <c r="B15934">
        <v>0.21323841299999999</v>
      </c>
      <c r="C15934">
        <v>0.13030193429549</v>
      </c>
      <c r="D15934">
        <v>0.25</v>
      </c>
      <c r="E15934">
        <v>338833137.48161769</v>
      </c>
      <c r="F15934">
        <v>2.64975584911295</v>
      </c>
      <c r="G15934">
        <v>21.682759609760101</v>
      </c>
      <c r="H15934">
        <v>1.2748186687975289</v>
      </c>
      <c r="I15934">
        <v>21.061881772511668</v>
      </c>
      <c r="J15934">
        <v>5.9808077822163828</v>
      </c>
    </row>
    <row r="15935" spans="1:10">
      <c r="A15935">
        <v>110</v>
      </c>
      <c r="B15935">
        <v>0.21323841299999999</v>
      </c>
      <c r="C15935">
        <v>0.14214756468598999</v>
      </c>
      <c r="D15935">
        <v>0.25</v>
      </c>
      <c r="E15935">
        <v>363611876.00811768</v>
      </c>
      <c r="F15935">
        <v>2.7230237304314242</v>
      </c>
      <c r="G15935">
        <v>22.591289680953871</v>
      </c>
      <c r="H15935">
        <v>1.299908178170375</v>
      </c>
      <c r="I15935">
        <v>22.218837788825549</v>
      </c>
      <c r="J15935">
        <v>6.0185505913841864</v>
      </c>
    </row>
    <row r="15936" spans="1:10">
      <c r="A15936">
        <v>110</v>
      </c>
      <c r="B15936">
        <v>0.20139183450000001</v>
      </c>
      <c r="C15936">
        <v>0.14214756468598999</v>
      </c>
      <c r="D15936">
        <v>0.25</v>
      </c>
      <c r="E15936">
        <v>352988502.53369832</v>
      </c>
      <c r="F15936">
        <v>2.5139641521300642</v>
      </c>
      <c r="G15936">
        <v>21.432490888012008</v>
      </c>
      <c r="H15936">
        <v>1.2412963915010471</v>
      </c>
      <c r="I15936">
        <v>18.909580740779671</v>
      </c>
      <c r="J15936">
        <v>5.8976289291820532</v>
      </c>
    </row>
    <row r="15937" spans="1:10">
      <c r="A15937">
        <v>110</v>
      </c>
      <c r="B15937">
        <v>0.20139183450000001</v>
      </c>
      <c r="C15937">
        <v>0.11845630390499</v>
      </c>
      <c r="D15937">
        <v>0.25</v>
      </c>
      <c r="E15937">
        <v>308916790.03831911</v>
      </c>
      <c r="F15937">
        <v>2.3782222204459651</v>
      </c>
      <c r="G15937">
        <v>19.959442311824539</v>
      </c>
      <c r="H15937">
        <v>1.1895214702232439</v>
      </c>
      <c r="I15937">
        <v>16.93476783578302</v>
      </c>
      <c r="J15937">
        <v>5.8044485308200073</v>
      </c>
    </row>
    <row r="15938" spans="1:10">
      <c r="A15938">
        <v>110</v>
      </c>
      <c r="B15938">
        <v>0.21323841299999999</v>
      </c>
      <c r="C15938">
        <v>0.11845630390499</v>
      </c>
      <c r="D15938">
        <v>0.25</v>
      </c>
      <c r="E15938">
        <v>318216635.65200353</v>
      </c>
      <c r="F15938">
        <v>2.584616105098374</v>
      </c>
      <c r="G15938">
        <v>20.995024632968299</v>
      </c>
      <c r="H15938">
        <v>1.2492464554606519</v>
      </c>
      <c r="I15938">
        <v>20.083155999744161</v>
      </c>
      <c r="J15938">
        <v>5.9341006427880618</v>
      </c>
    </row>
    <row r="15939" spans="1:10">
      <c r="A15939">
        <v>110</v>
      </c>
      <c r="B15939">
        <v>0.10661920649999999</v>
      </c>
      <c r="C15939">
        <v>0.11845630390499</v>
      </c>
      <c r="D15939">
        <v>0.25</v>
      </c>
      <c r="E15939">
        <v>324381033.19125408</v>
      </c>
      <c r="F15939">
        <v>1.179006424244941</v>
      </c>
      <c r="G15939">
        <v>14.75205068636007</v>
      </c>
      <c r="H15939">
        <v>0.73570086069824969</v>
      </c>
      <c r="I15939">
        <v>-1.3505398608406269</v>
      </c>
      <c r="J15939">
        <v>4.593986221143938</v>
      </c>
    </row>
    <row r="15940" spans="1:10">
      <c r="A15940">
        <v>110</v>
      </c>
      <c r="B15940">
        <v>0.10661920649999999</v>
      </c>
      <c r="C15940">
        <v>0.13030193429549</v>
      </c>
      <c r="D15940">
        <v>0.25</v>
      </c>
      <c r="E15940">
        <v>339948575.48612428</v>
      </c>
      <c r="F15940">
        <v>1.2389549491128049</v>
      </c>
      <c r="G15940">
        <v>15.119043103326399</v>
      </c>
      <c r="H15940">
        <v>0.76345320463538402</v>
      </c>
      <c r="I15940">
        <v>-0.89276515994380645</v>
      </c>
      <c r="J15940">
        <v>4.6642438296209514</v>
      </c>
    </row>
    <row r="15941" spans="1:10">
      <c r="A15941">
        <v>110</v>
      </c>
      <c r="B15941">
        <v>0.189545256</v>
      </c>
      <c r="C15941">
        <v>0.11845630390499</v>
      </c>
      <c r="D15941">
        <v>0.25</v>
      </c>
      <c r="E15941">
        <v>303435964.74813628</v>
      </c>
      <c r="F15941">
        <v>2.1849070474042538</v>
      </c>
      <c r="G15941">
        <v>19.015670324646951</v>
      </c>
      <c r="H15941">
        <v>1.1292832953621199</v>
      </c>
      <c r="I15941">
        <v>13.98777940317046</v>
      </c>
      <c r="J15941">
        <v>5.6645409441493184</v>
      </c>
    </row>
    <row r="15942" spans="1:10">
      <c r="A15942">
        <v>110</v>
      </c>
      <c r="B15942">
        <v>0.189545256</v>
      </c>
      <c r="C15942">
        <v>0.13030193429549</v>
      </c>
      <c r="D15942">
        <v>0.25</v>
      </c>
      <c r="E15942">
        <v>322870203.93336678</v>
      </c>
      <c r="F15942">
        <v>2.2474668600457139</v>
      </c>
      <c r="G15942">
        <v>19.593171898762272</v>
      </c>
      <c r="H15942">
        <v>1.155767018787889</v>
      </c>
      <c r="I15942">
        <v>14.81389446443362</v>
      </c>
      <c r="J15942">
        <v>5.7189381010444347</v>
      </c>
    </row>
    <row r="15943" spans="1:10">
      <c r="A15943">
        <v>110</v>
      </c>
      <c r="B15943">
        <v>0.189545256</v>
      </c>
      <c r="C15943">
        <v>0.14214756468598999</v>
      </c>
      <c r="D15943">
        <v>0.25</v>
      </c>
      <c r="E15943">
        <v>346193557.33161449</v>
      </c>
      <c r="F15943">
        <v>2.318442456705414</v>
      </c>
      <c r="G15943">
        <v>20.378025995792239</v>
      </c>
      <c r="H15943">
        <v>1.182049544463555</v>
      </c>
      <c r="I15943">
        <v>15.81305411391469</v>
      </c>
      <c r="J15943">
        <v>5.7657450141703412</v>
      </c>
    </row>
    <row r="15944" spans="1:10">
      <c r="A15944">
        <v>110</v>
      </c>
      <c r="B15944">
        <v>0.118465785</v>
      </c>
      <c r="C15944">
        <v>0.40275143327697999</v>
      </c>
      <c r="D15944">
        <v>0.25</v>
      </c>
      <c r="E15944">
        <v>2155656759.0485139</v>
      </c>
      <c r="F15944">
        <v>5.0716737787507</v>
      </c>
      <c r="G15944">
        <v>101.89533986134229</v>
      </c>
      <c r="H15944">
        <v>0.9556265787928554</v>
      </c>
      <c r="I15944">
        <v>70.310039037797537</v>
      </c>
      <c r="J15944">
        <v>2.200581157591778</v>
      </c>
    </row>
    <row r="15945" spans="1:10">
      <c r="A15945">
        <v>110</v>
      </c>
      <c r="B15945">
        <v>0.118465785</v>
      </c>
      <c r="C15945">
        <v>0.41459706366748</v>
      </c>
      <c r="D15945">
        <v>0.25</v>
      </c>
      <c r="E15945">
        <v>2328730122.7459822</v>
      </c>
      <c r="F15945">
        <v>5.3197849086068203</v>
      </c>
      <c r="G15945">
        <v>110.6355518943819</v>
      </c>
      <c r="H15945">
        <v>0.90350482900481655</v>
      </c>
      <c r="I15945">
        <v>76.505977166839187</v>
      </c>
      <c r="J15945">
        <v>1.7314482066260091</v>
      </c>
    </row>
    <row r="15946" spans="1:10">
      <c r="A15946">
        <v>110</v>
      </c>
      <c r="B15946">
        <v>0.118465785</v>
      </c>
      <c r="C15946">
        <v>0.39090580288648002</v>
      </c>
      <c r="D15946">
        <v>0.25</v>
      </c>
      <c r="E15946">
        <v>1992661002.182483</v>
      </c>
      <c r="F15946">
        <v>4.8290472980496428</v>
      </c>
      <c r="G15946">
        <v>93.686864046292939</v>
      </c>
      <c r="H15946">
        <v>0.99999508559365036</v>
      </c>
      <c r="I15946">
        <v>64.417498616296058</v>
      </c>
      <c r="J15946">
        <v>2.6267128883759909</v>
      </c>
    </row>
    <row r="15947" spans="1:10">
      <c r="A15947">
        <v>110</v>
      </c>
      <c r="B15947">
        <v>0.118465785</v>
      </c>
      <c r="C15947">
        <v>0.21322134702899001</v>
      </c>
      <c r="D15947">
        <v>0.25</v>
      </c>
      <c r="E15947">
        <v>549649414.24835277</v>
      </c>
      <c r="F15947">
        <v>2.019158884943236</v>
      </c>
      <c r="G15947">
        <v>23.690676442730641</v>
      </c>
      <c r="H15947">
        <v>1.007731623214646</v>
      </c>
      <c r="I15947">
        <v>9.0921924063700459</v>
      </c>
      <c r="J15947">
        <v>5.1095320449416812</v>
      </c>
    </row>
    <row r="15948" spans="1:10">
      <c r="A15948">
        <v>110</v>
      </c>
      <c r="B15948">
        <v>0.118465785</v>
      </c>
      <c r="C15948">
        <v>0.22506697741949</v>
      </c>
      <c r="D15948">
        <v>0.25</v>
      </c>
      <c r="E15948">
        <v>598418390.97180271</v>
      </c>
      <c r="F15948">
        <v>2.150865336086881</v>
      </c>
      <c r="G15948">
        <v>25.828341161789481</v>
      </c>
      <c r="H15948">
        <v>1.0318608074219211</v>
      </c>
      <c r="I15948">
        <v>11.057894217902859</v>
      </c>
      <c r="J15948">
        <v>5.1081442688269476</v>
      </c>
    </row>
    <row r="15949" spans="1:10">
      <c r="A15949">
        <v>110</v>
      </c>
      <c r="B15949">
        <v>0.118465785</v>
      </c>
      <c r="C15949">
        <v>9.4765043123994988E-2</v>
      </c>
      <c r="D15949">
        <v>0.25</v>
      </c>
      <c r="E15949">
        <v>294702793.5016737</v>
      </c>
      <c r="F15949">
        <v>1.194645883699671</v>
      </c>
      <c r="G15949">
        <v>14.80837403633755</v>
      </c>
      <c r="H15949">
        <v>0.73286981463518386</v>
      </c>
      <c r="I15949">
        <v>-0.25164721826197928</v>
      </c>
      <c r="J15949">
        <v>4.5972617203835346</v>
      </c>
    </row>
    <row r="15950" spans="1:10">
      <c r="A15950">
        <v>110</v>
      </c>
      <c r="B15950">
        <v>0.118465785</v>
      </c>
      <c r="C15950">
        <v>0.10661067351449</v>
      </c>
      <c r="D15950">
        <v>0.25</v>
      </c>
      <c r="E15950">
        <v>305291835.75560862</v>
      </c>
      <c r="F15950">
        <v>1.236275754117963</v>
      </c>
      <c r="G15950">
        <v>14.897998480529189</v>
      </c>
      <c r="H15950">
        <v>0.75880359509173967</v>
      </c>
      <c r="I15950">
        <v>-4.5672142113204472E-2</v>
      </c>
      <c r="J15950">
        <v>4.6704286842583436</v>
      </c>
    </row>
    <row r="15951" spans="1:10">
      <c r="A15951">
        <v>110</v>
      </c>
      <c r="B15951">
        <v>0.118465785</v>
      </c>
      <c r="C15951">
        <v>0.16583882546699</v>
      </c>
      <c r="D15951">
        <v>0.25</v>
      </c>
      <c r="E15951">
        <v>402592716.56155491</v>
      </c>
      <c r="F15951">
        <v>1.580814853922426</v>
      </c>
      <c r="G15951">
        <v>17.717820787815629</v>
      </c>
      <c r="H15951">
        <v>0.89905070310183299</v>
      </c>
      <c r="I15951">
        <v>3.2568920517364428</v>
      </c>
      <c r="J15951">
        <v>4.9898696500916913</v>
      </c>
    </row>
    <row r="15952" spans="1:10">
      <c r="A15952">
        <v>110</v>
      </c>
      <c r="B15952">
        <v>0.118465785</v>
      </c>
      <c r="C15952">
        <v>0.17768445585748999</v>
      </c>
      <c r="D15952">
        <v>0.25</v>
      </c>
      <c r="E15952">
        <v>432747672.72186679</v>
      </c>
      <c r="F15952">
        <v>1.676968953905583</v>
      </c>
      <c r="G15952">
        <v>18.85595519976005</v>
      </c>
      <c r="H15952">
        <v>0.92739623660173731</v>
      </c>
      <c r="I15952">
        <v>4.4265646895820936</v>
      </c>
      <c r="J15952">
        <v>5.0354288554180666</v>
      </c>
    </row>
    <row r="15953" spans="1:10">
      <c r="A15953">
        <v>110</v>
      </c>
      <c r="B15953">
        <v>0.15400552049999999</v>
      </c>
      <c r="C15953">
        <v>0.41459706366748</v>
      </c>
      <c r="D15953">
        <v>0.25</v>
      </c>
      <c r="E15953">
        <v>2484443607.040472</v>
      </c>
      <c r="F15953">
        <v>5.6270138508994574</v>
      </c>
      <c r="G15953">
        <v>121.8101408355387</v>
      </c>
      <c r="H15953">
        <v>0.93306441830285558</v>
      </c>
      <c r="I15953">
        <v>88.885562018126762</v>
      </c>
      <c r="J15953">
        <v>1.4348916622494059</v>
      </c>
    </row>
    <row r="15954" spans="1:10">
      <c r="A15954">
        <v>110</v>
      </c>
      <c r="B15954">
        <v>0.15400552049999999</v>
      </c>
      <c r="C15954">
        <v>0.42644269405798002</v>
      </c>
      <c r="D15954">
        <v>0.25</v>
      </c>
      <c r="E15954">
        <v>2680655483.8817878</v>
      </c>
      <c r="F15954">
        <v>5.872483255185232</v>
      </c>
      <c r="G15954">
        <v>131.87027135645619</v>
      </c>
      <c r="H15954">
        <v>0.86144242268483695</v>
      </c>
      <c r="I15954">
        <v>95.771267512581957</v>
      </c>
      <c r="J15954">
        <v>0.8618595956700501</v>
      </c>
    </row>
    <row r="15955" spans="1:10">
      <c r="A15955">
        <v>110</v>
      </c>
      <c r="B15955">
        <v>0.14215894200000001</v>
      </c>
      <c r="C15955">
        <v>0.42644269405798002</v>
      </c>
      <c r="D15955">
        <v>0.25</v>
      </c>
      <c r="E15955">
        <v>2622700392.266849</v>
      </c>
      <c r="F15955">
        <v>5.758640970430676</v>
      </c>
      <c r="G15955">
        <v>127.6948192515466</v>
      </c>
      <c r="H15955">
        <v>0.85593721257243272</v>
      </c>
      <c r="I15955">
        <v>91.229914932707317</v>
      </c>
      <c r="J15955">
        <v>0.99221129687348575</v>
      </c>
    </row>
    <row r="15956" spans="1:10">
      <c r="A15956">
        <v>110</v>
      </c>
      <c r="B15956">
        <v>0.15400552049999999</v>
      </c>
      <c r="C15956">
        <v>0.40275143327697999</v>
      </c>
      <c r="D15956">
        <v>0.25</v>
      </c>
      <c r="E15956">
        <v>2299043888.28403</v>
      </c>
      <c r="F15956">
        <v>5.3864138148513119</v>
      </c>
      <c r="G15956">
        <v>112.3282377598992</v>
      </c>
      <c r="H15956">
        <v>0.99607880505524182</v>
      </c>
      <c r="I15956">
        <v>82.316552526620796</v>
      </c>
      <c r="J15956">
        <v>1.96095236022508</v>
      </c>
    </row>
    <row r="15957" spans="1:10">
      <c r="A15957">
        <v>110</v>
      </c>
      <c r="B15957">
        <v>0.15400552049999999</v>
      </c>
      <c r="C15957">
        <v>0.39090580288648002</v>
      </c>
      <c r="D15957">
        <v>0.25</v>
      </c>
      <c r="E15957">
        <v>2124178148.9789</v>
      </c>
      <c r="F15957">
        <v>5.1509757463115724</v>
      </c>
      <c r="G15957">
        <v>103.4100631781465</v>
      </c>
      <c r="H15957">
        <v>1.050879307742056</v>
      </c>
      <c r="I15957">
        <v>76.060684054808178</v>
      </c>
      <c r="J15957">
        <v>2.4418132326381259</v>
      </c>
    </row>
    <row r="15958" spans="1:10">
      <c r="A15958">
        <v>110</v>
      </c>
      <c r="B15958">
        <v>0.189545256</v>
      </c>
      <c r="C15958">
        <v>0.41459706366748</v>
      </c>
      <c r="D15958">
        <v>0.25</v>
      </c>
      <c r="E15958">
        <v>2660683195.6329799</v>
      </c>
      <c r="F15958">
        <v>6.0666685329220478</v>
      </c>
      <c r="G15958">
        <v>134.77888386112039</v>
      </c>
      <c r="H15958">
        <v>0.95403591595720982</v>
      </c>
      <c r="I15958">
        <v>103.9079739039145</v>
      </c>
      <c r="J15958">
        <v>1.016006954990595</v>
      </c>
    </row>
    <row r="15959" spans="1:10">
      <c r="A15959">
        <v>110</v>
      </c>
      <c r="B15959">
        <v>0.189545256</v>
      </c>
      <c r="C15959">
        <v>0.42644269405798002</v>
      </c>
      <c r="D15959">
        <v>0.25</v>
      </c>
      <c r="E15959">
        <v>2869977024.4658089</v>
      </c>
      <c r="F15959">
        <v>6.3043707744618178</v>
      </c>
      <c r="G15959">
        <v>145.6442365125815</v>
      </c>
      <c r="H15959">
        <v>0.8699884826686004</v>
      </c>
      <c r="I15959">
        <v>111.2049400362578</v>
      </c>
      <c r="J15959">
        <v>0.37864311377462551</v>
      </c>
    </row>
    <row r="15960" spans="1:10">
      <c r="A15960">
        <v>110</v>
      </c>
      <c r="B15960">
        <v>0.189545256</v>
      </c>
      <c r="C15960">
        <v>0.40275143327697999</v>
      </c>
      <c r="D15960">
        <v>0.25</v>
      </c>
      <c r="E15960">
        <v>2462647767.650558</v>
      </c>
      <c r="F15960">
        <v>5.8334546249427381</v>
      </c>
      <c r="G15960">
        <v>124.5224437319162</v>
      </c>
      <c r="H15960">
        <v>1.029016116554929</v>
      </c>
      <c r="I15960">
        <v>96.93626994477593</v>
      </c>
      <c r="J15960">
        <v>1.6042293588075041</v>
      </c>
    </row>
    <row r="15961" spans="1:10">
      <c r="A15961">
        <v>110</v>
      </c>
      <c r="B15961">
        <v>0.189545256</v>
      </c>
      <c r="C15961">
        <v>0.39090580288648002</v>
      </c>
      <c r="D15961">
        <v>0.25</v>
      </c>
      <c r="E15961">
        <v>2275598640.2359338</v>
      </c>
      <c r="F15961">
        <v>5.605016866517972</v>
      </c>
      <c r="G15961">
        <v>114.8604794301008</v>
      </c>
      <c r="H15961">
        <v>1.095317319934163</v>
      </c>
      <c r="I15961">
        <v>90.286410026184797</v>
      </c>
      <c r="J15961">
        <v>2.1450518739669451</v>
      </c>
    </row>
    <row r="15962" spans="1:10">
      <c r="A15962">
        <v>110</v>
      </c>
      <c r="B15962">
        <v>1.7769894376816E-2</v>
      </c>
      <c r="C15962">
        <v>0.43828832444847998</v>
      </c>
      <c r="D15962">
        <v>0.25</v>
      </c>
      <c r="E15962">
        <v>2236769290.088377</v>
      </c>
      <c r="F15962">
        <v>5.6046017021332437</v>
      </c>
      <c r="G15962">
        <v>101.8695161488465</v>
      </c>
      <c r="H15962">
        <v>0.77104250259419715</v>
      </c>
      <c r="I15962">
        <v>65.494176043020389</v>
      </c>
      <c r="J15962">
        <v>1.4609507943865989</v>
      </c>
    </row>
    <row r="15963" spans="1:10">
      <c r="A15963">
        <v>110</v>
      </c>
      <c r="B15963">
        <v>1.7769894276257001E-2</v>
      </c>
      <c r="C15963">
        <v>0.42644269405798002</v>
      </c>
      <c r="D15963">
        <v>0.25</v>
      </c>
      <c r="E15963">
        <v>2077345516.0156369</v>
      </c>
      <c r="F15963">
        <v>5.3259651802001109</v>
      </c>
      <c r="G15963">
        <v>94.167272530833984</v>
      </c>
      <c r="H15963">
        <v>0.81316058014146486</v>
      </c>
      <c r="I15963">
        <v>59.662017278838242</v>
      </c>
      <c r="J15963">
        <v>1.880314595364325</v>
      </c>
    </row>
    <row r="15964" spans="1:10">
      <c r="A15964">
        <v>110</v>
      </c>
      <c r="B15964">
        <v>0.15400552049999999</v>
      </c>
      <c r="C15964">
        <v>9.4765043123994988E-2</v>
      </c>
      <c r="D15964">
        <v>0.25</v>
      </c>
      <c r="E15964">
        <v>277907803.86458659</v>
      </c>
      <c r="F15964">
        <v>1.5868051781364709</v>
      </c>
      <c r="G15964">
        <v>16.29605100390874</v>
      </c>
      <c r="H15964">
        <v>0.89761343893051382</v>
      </c>
      <c r="I15964">
        <v>5.4988176232510853</v>
      </c>
      <c r="J15964">
        <v>5.0693592514050749</v>
      </c>
    </row>
    <row r="15965" spans="1:10">
      <c r="A15965">
        <v>110</v>
      </c>
      <c r="B15965">
        <v>0.15400552049999999</v>
      </c>
      <c r="C15965">
        <v>0.10661067351449</v>
      </c>
      <c r="D15965">
        <v>0.25</v>
      </c>
      <c r="E15965">
        <v>289411724.0261941</v>
      </c>
      <c r="F15965">
        <v>1.6295796149071751</v>
      </c>
      <c r="G15965">
        <v>16.422557322347419</v>
      </c>
      <c r="H15965">
        <v>0.92386536977650213</v>
      </c>
      <c r="I15965">
        <v>5.8313370387985799</v>
      </c>
      <c r="J15965">
        <v>5.1401665212077008</v>
      </c>
    </row>
    <row r="15966" spans="1:10">
      <c r="A15966">
        <v>110</v>
      </c>
      <c r="B15966">
        <v>0.15400552049999999</v>
      </c>
      <c r="C15966">
        <v>0.16583882546699</v>
      </c>
      <c r="D15966">
        <v>0.25</v>
      </c>
      <c r="E15966">
        <v>396780552.10514069</v>
      </c>
      <c r="F15966">
        <v>1.9751634410922749</v>
      </c>
      <c r="G15966">
        <v>19.717611697956919</v>
      </c>
      <c r="H15966">
        <v>1.0604680001734399</v>
      </c>
      <c r="I15966">
        <v>9.8881244281473215</v>
      </c>
      <c r="J15966">
        <v>5.4217436522755786</v>
      </c>
    </row>
    <row r="15967" spans="1:10">
      <c r="A15967">
        <v>110</v>
      </c>
      <c r="B15967">
        <v>0.15400552049999999</v>
      </c>
      <c r="C15967">
        <v>0.17768445585748999</v>
      </c>
      <c r="D15967">
        <v>0.25</v>
      </c>
      <c r="E15967">
        <v>430127021.8627162</v>
      </c>
      <c r="F15967">
        <v>2.070559646142899</v>
      </c>
      <c r="G15967">
        <v>21.015655224355779</v>
      </c>
      <c r="H15967">
        <v>1.086953368743186</v>
      </c>
      <c r="I15967">
        <v>11.234473580293789</v>
      </c>
      <c r="J15967">
        <v>5.454130568520311</v>
      </c>
    </row>
    <row r="15968" spans="1:10">
      <c r="A15968">
        <v>110</v>
      </c>
      <c r="B15968">
        <v>0.20139183450000001</v>
      </c>
      <c r="C15968">
        <v>0.16583882546699</v>
      </c>
      <c r="D15968">
        <v>0.25</v>
      </c>
      <c r="E15968">
        <v>414310346.29640359</v>
      </c>
      <c r="F15968">
        <v>2.6827298719400789</v>
      </c>
      <c r="G15968">
        <v>23.82783389546131</v>
      </c>
      <c r="H15968">
        <v>1.2905506985521149</v>
      </c>
      <c r="I15968">
        <v>21.620003956327711</v>
      </c>
      <c r="J15968">
        <v>5.9520153183538573</v>
      </c>
    </row>
    <row r="15969" spans="1:10">
      <c r="A15969">
        <v>110</v>
      </c>
      <c r="B15969">
        <v>0.21323841299999999</v>
      </c>
      <c r="C15969">
        <v>0.16583882546699</v>
      </c>
      <c r="D15969">
        <v>0.25</v>
      </c>
      <c r="E15969">
        <v>426819089.18174791</v>
      </c>
      <c r="F15969">
        <v>2.893858456663184</v>
      </c>
      <c r="G15969">
        <v>25.137816757758959</v>
      </c>
      <c r="H15969">
        <v>1.3474665936204799</v>
      </c>
      <c r="I15969">
        <v>25.100603828087241</v>
      </c>
      <c r="J15969">
        <v>6.0613717626897214</v>
      </c>
    </row>
    <row r="15970" spans="1:10">
      <c r="A15970">
        <v>110</v>
      </c>
      <c r="B15970">
        <v>0.21323841299999999</v>
      </c>
      <c r="C15970">
        <v>0.17768445585748999</v>
      </c>
      <c r="D15970">
        <v>0.25</v>
      </c>
      <c r="E15970">
        <v>465845037.46402961</v>
      </c>
      <c r="F15970">
        <v>2.9913471905132161</v>
      </c>
      <c r="G15970">
        <v>26.810003000922499</v>
      </c>
      <c r="H15970">
        <v>1.369318929256532</v>
      </c>
      <c r="I15970">
        <v>26.841803515490302</v>
      </c>
      <c r="J15970">
        <v>6.0634362261689079</v>
      </c>
    </row>
    <row r="15971" spans="1:10">
      <c r="A15971">
        <v>110</v>
      </c>
      <c r="B15971">
        <v>0.20139183450000001</v>
      </c>
      <c r="C15971">
        <v>0.17768445585748999</v>
      </c>
      <c r="D15971">
        <v>0.25</v>
      </c>
      <c r="E15971">
        <v>452175797.56939632</v>
      </c>
      <c r="F15971">
        <v>2.7794121382418049</v>
      </c>
      <c r="G15971">
        <v>25.413282633094958</v>
      </c>
      <c r="H15971">
        <v>1.3134769008695411</v>
      </c>
      <c r="I15971">
        <v>23.27150338282404</v>
      </c>
      <c r="J15971">
        <v>5.9609581576363251</v>
      </c>
    </row>
    <row r="15972" spans="1:10">
      <c r="A15972">
        <v>110</v>
      </c>
      <c r="B15972">
        <v>6.5293721149759995E-2</v>
      </c>
      <c r="C15972">
        <v>0.46934366766462998</v>
      </c>
      <c r="D15972">
        <v>0.25</v>
      </c>
      <c r="E15972">
        <v>2962916788.415349</v>
      </c>
      <c r="F15972">
        <v>6.3422550972279828</v>
      </c>
      <c r="G15972">
        <v>139.00631014252309</v>
      </c>
      <c r="H15972">
        <v>0.58423991117443275</v>
      </c>
      <c r="I15972">
        <v>92.621053056826014</v>
      </c>
      <c r="J15972">
        <v>-0.35079847049737578</v>
      </c>
    </row>
    <row r="15973" spans="1:10">
      <c r="A15973">
        <v>110</v>
      </c>
      <c r="B15973">
        <v>8.8793069401759003E-2</v>
      </c>
      <c r="C15973">
        <v>0.46546985187825002</v>
      </c>
      <c r="D15973">
        <v>0.25</v>
      </c>
      <c r="E15973">
        <v>3024908828.2410102</v>
      </c>
      <c r="F15973">
        <v>6.3045701004640993</v>
      </c>
      <c r="G15973">
        <v>143.5782584864379</v>
      </c>
      <c r="H15973">
        <v>0.59728023486786253</v>
      </c>
      <c r="I15973">
        <v>96.849604591743741</v>
      </c>
      <c r="J15973">
        <v>-0.42215206551782147</v>
      </c>
    </row>
    <row r="15974" spans="1:10">
      <c r="A15974">
        <v>110</v>
      </c>
      <c r="B15974">
        <v>8.2926049500000001E-2</v>
      </c>
      <c r="C15974">
        <v>0.46651253778926</v>
      </c>
      <c r="D15974">
        <v>0.25</v>
      </c>
      <c r="E15974">
        <v>3010976884.1664271</v>
      </c>
      <c r="F15974">
        <v>6.3112285713095879</v>
      </c>
      <c r="G15974">
        <v>142.47395612007739</v>
      </c>
      <c r="H15974">
        <v>0.5929914982980754</v>
      </c>
      <c r="I15974">
        <v>95.757354751997227</v>
      </c>
      <c r="J15974">
        <v>-0.40757410484250711</v>
      </c>
    </row>
    <row r="15975" spans="1:10">
      <c r="A15975">
        <v>110</v>
      </c>
      <c r="B15975">
        <v>1.7769894675979E-2</v>
      </c>
      <c r="C15975">
        <v>0.47352904808344998</v>
      </c>
      <c r="D15975">
        <v>0.25</v>
      </c>
      <c r="E15975">
        <v>2769141386.5835991</v>
      </c>
      <c r="F15975">
        <v>6.4626488385881373</v>
      </c>
      <c r="G15975">
        <v>127.6644119895835</v>
      </c>
      <c r="H15975">
        <v>0.59872137305596274</v>
      </c>
      <c r="I15975">
        <v>84.523165074922758</v>
      </c>
      <c r="J15975">
        <v>-4.3713935019077443E-2</v>
      </c>
    </row>
    <row r="15976" spans="1:10">
      <c r="A15976">
        <v>110</v>
      </c>
      <c r="B15976">
        <v>1.7769894577934001E-2</v>
      </c>
      <c r="C15976">
        <v>0.46197958522948002</v>
      </c>
      <c r="D15976">
        <v>0.25</v>
      </c>
      <c r="E15976">
        <v>2584826914.5211868</v>
      </c>
      <c r="F15976">
        <v>6.1769661648654548</v>
      </c>
      <c r="G15976">
        <v>118.7226960646241</v>
      </c>
      <c r="H15976">
        <v>0.66332893939274928</v>
      </c>
      <c r="I15976">
        <v>78.007252288448072</v>
      </c>
      <c r="J15976">
        <v>0.49349564543488028</v>
      </c>
    </row>
    <row r="15977" spans="1:10">
      <c r="A15977">
        <v>110</v>
      </c>
      <c r="B15977">
        <v>1.7860019164146999E-2</v>
      </c>
      <c r="C15977">
        <v>0.4735267022147</v>
      </c>
      <c r="D15977">
        <v>0.25</v>
      </c>
      <c r="E15977">
        <v>2769604647.687706</v>
      </c>
      <c r="F15977">
        <v>6.462411977096183</v>
      </c>
      <c r="G15977">
        <v>127.6890479851165</v>
      </c>
      <c r="H15977">
        <v>0.59863927861443589</v>
      </c>
      <c r="I15977">
        <v>84.538495543252481</v>
      </c>
      <c r="J15977">
        <v>-4.4533753040919749E-2</v>
      </c>
    </row>
    <row r="15978" spans="1:10">
      <c r="A15978">
        <v>110</v>
      </c>
      <c r="B15978">
        <v>1.7769894477374999E-2</v>
      </c>
      <c r="C15978">
        <v>0.45013395483898</v>
      </c>
      <c r="D15978">
        <v>0.25</v>
      </c>
      <c r="E15978">
        <v>2405839078.0902529</v>
      </c>
      <c r="F15978">
        <v>5.8883785023373658</v>
      </c>
      <c r="G15978">
        <v>110.05018346562041</v>
      </c>
      <c r="H15978">
        <v>0.72122904059360493</v>
      </c>
      <c r="I15978">
        <v>71.608254777536644</v>
      </c>
      <c r="J15978">
        <v>0.99926259693064434</v>
      </c>
    </row>
    <row r="15979" spans="1:10">
      <c r="A15979">
        <v>110</v>
      </c>
      <c r="B15979">
        <v>0.39574212346503013</v>
      </c>
      <c r="C15979">
        <v>0.26060386859099</v>
      </c>
      <c r="D15979">
        <v>0.25</v>
      </c>
      <c r="E15979">
        <v>2325426544.8072281</v>
      </c>
      <c r="F15979">
        <v>9.3839737746974965</v>
      </c>
      <c r="G15979">
        <v>106.799992318356</v>
      </c>
      <c r="H15979">
        <v>1.501538281200117</v>
      </c>
      <c r="I15979">
        <v>149.03424523530089</v>
      </c>
      <c r="J15979">
        <v>2.0758419827304202</v>
      </c>
    </row>
    <row r="15980" spans="1:10">
      <c r="A15980">
        <v>110</v>
      </c>
      <c r="B15980">
        <v>0.39186901486231002</v>
      </c>
      <c r="C15980">
        <v>0.26638102378886003</v>
      </c>
      <c r="D15980">
        <v>0.25</v>
      </c>
      <c r="E15980">
        <v>2325071962.572515</v>
      </c>
      <c r="F15980">
        <v>9.3050528725731088</v>
      </c>
      <c r="G15980">
        <v>108.62783901427871</v>
      </c>
      <c r="H15980">
        <v>1.5002593182585939</v>
      </c>
      <c r="I15980">
        <v>148.90750204296009</v>
      </c>
      <c r="J15980">
        <v>2.0746323883113171</v>
      </c>
    </row>
    <row r="15981" spans="1:10">
      <c r="A15981">
        <v>110</v>
      </c>
      <c r="B15981">
        <v>0.2961644625</v>
      </c>
      <c r="C15981">
        <v>0.10661067351449</v>
      </c>
      <c r="D15981">
        <v>0.25</v>
      </c>
      <c r="E15981">
        <v>528613140.42771548</v>
      </c>
      <c r="F15981">
        <v>4.3407112939645573</v>
      </c>
      <c r="G15981">
        <v>30.03799182542247</v>
      </c>
      <c r="H15981">
        <v>1.580471447547489</v>
      </c>
      <c r="I15981">
        <v>46.619073094995571</v>
      </c>
      <c r="J15981">
        <v>6.2995725115938281</v>
      </c>
    </row>
    <row r="15982" spans="1:10">
      <c r="A15982">
        <v>110</v>
      </c>
      <c r="B15982">
        <v>0.30801104099999999</v>
      </c>
      <c r="C15982">
        <v>0.10661067351449</v>
      </c>
      <c r="D15982">
        <v>0.25</v>
      </c>
      <c r="E15982">
        <v>593803562.58460546</v>
      </c>
      <c r="F15982">
        <v>4.6568112406710309</v>
      </c>
      <c r="G15982">
        <v>31.813876392542529</v>
      </c>
      <c r="H15982">
        <v>1.614550161218979</v>
      </c>
      <c r="I15982">
        <v>51.41349870816299</v>
      </c>
      <c r="J15982">
        <v>6.2504368049580137</v>
      </c>
    </row>
    <row r="15983" spans="1:10">
      <c r="A15983">
        <v>110</v>
      </c>
      <c r="B15983">
        <v>0.30801104099999999</v>
      </c>
      <c r="C15983">
        <v>0.11845630390499</v>
      </c>
      <c r="D15983">
        <v>0.25</v>
      </c>
      <c r="E15983">
        <v>614086736.67746687</v>
      </c>
      <c r="F15983">
        <v>4.7360114878026076</v>
      </c>
      <c r="G15983">
        <v>32.964995661785721</v>
      </c>
      <c r="H15983">
        <v>1.6356526763806709</v>
      </c>
      <c r="I15983">
        <v>53.057046685042152</v>
      </c>
      <c r="J15983">
        <v>6.2664617431415524</v>
      </c>
    </row>
    <row r="15984" spans="1:10">
      <c r="A15984">
        <v>110</v>
      </c>
      <c r="B15984">
        <v>0.30801104099999999</v>
      </c>
      <c r="C15984">
        <v>0.23691260780998999</v>
      </c>
      <c r="D15984">
        <v>0.25</v>
      </c>
      <c r="E15984">
        <v>1143198310.612087</v>
      </c>
      <c r="F15984">
        <v>5.8899653543311654</v>
      </c>
      <c r="G15984">
        <v>61.606519342171552</v>
      </c>
      <c r="H15984">
        <v>1.7155313674690209</v>
      </c>
      <c r="I15984">
        <v>81.240099715859117</v>
      </c>
      <c r="J15984">
        <v>5.429051041283004</v>
      </c>
    </row>
    <row r="15985" spans="1:10">
      <c r="A15985">
        <v>110</v>
      </c>
      <c r="B15985">
        <v>0.30801104099999999</v>
      </c>
      <c r="C15985">
        <v>0.24875823820049001</v>
      </c>
      <c r="D15985">
        <v>0.25</v>
      </c>
      <c r="E15985">
        <v>1235822599.0082819</v>
      </c>
      <c r="F15985">
        <v>6.0397968137430356</v>
      </c>
      <c r="G15985">
        <v>66.60184272762838</v>
      </c>
      <c r="H15985">
        <v>1.7028627977831581</v>
      </c>
      <c r="I15985">
        <v>85.409738075900663</v>
      </c>
      <c r="J15985">
        <v>5.209297954613521</v>
      </c>
    </row>
    <row r="15986" spans="1:10">
      <c r="A15986">
        <v>110</v>
      </c>
      <c r="B15986">
        <v>0.2961644625</v>
      </c>
      <c r="C15986">
        <v>0.22506697741949</v>
      </c>
      <c r="D15986">
        <v>0.25</v>
      </c>
      <c r="E15986">
        <v>982861149.63689232</v>
      </c>
      <c r="F15986">
        <v>5.4011483927326047</v>
      </c>
      <c r="G15986">
        <v>53.874451653051068</v>
      </c>
      <c r="H15986">
        <v>1.7043448865682991</v>
      </c>
      <c r="I15986">
        <v>71.177932990189262</v>
      </c>
      <c r="J15986">
        <v>5.7623049339846606</v>
      </c>
    </row>
    <row r="15987" spans="1:10">
      <c r="A15987">
        <v>110</v>
      </c>
      <c r="B15987">
        <v>0.30801104099999999</v>
      </c>
      <c r="C15987">
        <v>0.22506697741949</v>
      </c>
      <c r="D15987">
        <v>0.25</v>
      </c>
      <c r="E15987">
        <v>1058776849.185083</v>
      </c>
      <c r="F15987">
        <v>5.7460639731817036</v>
      </c>
      <c r="G15987">
        <v>57.056057904135827</v>
      </c>
      <c r="H15987">
        <v>1.723357899065411</v>
      </c>
      <c r="I15987">
        <v>77.339050890826428</v>
      </c>
      <c r="J15987">
        <v>5.6189082139238096</v>
      </c>
    </row>
    <row r="15988" spans="1:10">
      <c r="A15988">
        <v>110</v>
      </c>
      <c r="B15988">
        <v>0.30801104099999999</v>
      </c>
      <c r="C15988">
        <v>0.31983202054347998</v>
      </c>
      <c r="D15988">
        <v>0.25</v>
      </c>
      <c r="E15988">
        <v>1982080301.292594</v>
      </c>
      <c r="F15988">
        <v>7.0544275137902073</v>
      </c>
      <c r="G15988">
        <v>106.9677039605305</v>
      </c>
      <c r="H15988">
        <v>1.5036929177141141</v>
      </c>
      <c r="I15988">
        <v>116.44571899621511</v>
      </c>
      <c r="J15988">
        <v>3.1625064427444771</v>
      </c>
    </row>
    <row r="15989" spans="1:10">
      <c r="A15989">
        <v>110</v>
      </c>
      <c r="B15989">
        <v>0.30801104099999999</v>
      </c>
      <c r="C15989">
        <v>0.33167765093397999</v>
      </c>
      <c r="D15989">
        <v>0.25</v>
      </c>
      <c r="E15989">
        <v>2141190184.10005</v>
      </c>
      <c r="F15989">
        <v>7.2411057124004374</v>
      </c>
      <c r="G15989">
        <v>115.5985526021135</v>
      </c>
      <c r="H15989">
        <v>1.446345727252955</v>
      </c>
      <c r="I15989">
        <v>122.67900056589301</v>
      </c>
      <c r="J15989">
        <v>2.6831809580923758</v>
      </c>
    </row>
    <row r="15990" spans="1:10">
      <c r="A15990">
        <v>110</v>
      </c>
      <c r="B15990">
        <v>1.18465785E-2</v>
      </c>
      <c r="C15990">
        <v>0.16583882546699</v>
      </c>
      <c r="D15990">
        <v>0.25</v>
      </c>
      <c r="E15990">
        <v>407475692.05498427</v>
      </c>
      <c r="F15990">
        <v>1.030041264506441</v>
      </c>
      <c r="G15990">
        <v>16.356453932327891</v>
      </c>
      <c r="H15990">
        <v>0.57741577796631771</v>
      </c>
      <c r="I15990">
        <v>-6.7261868795290312</v>
      </c>
      <c r="J15990">
        <v>4.0079757885851341</v>
      </c>
    </row>
    <row r="15991" spans="1:10">
      <c r="A15991">
        <v>110</v>
      </c>
      <c r="B15991">
        <v>1.18465785E-2</v>
      </c>
      <c r="C15991">
        <v>0.17768445585748999</v>
      </c>
      <c r="D15991">
        <v>0.25</v>
      </c>
      <c r="E15991">
        <v>429689189.20637441</v>
      </c>
      <c r="F15991">
        <v>1.133790816641969</v>
      </c>
      <c r="G15991">
        <v>17.221726399440339</v>
      </c>
      <c r="H15991">
        <v>0.60695224651482804</v>
      </c>
      <c r="I15991">
        <v>-5.8676082236491283</v>
      </c>
      <c r="J15991">
        <v>4.069689446524368</v>
      </c>
    </row>
    <row r="15992" spans="1:10">
      <c r="A15992">
        <v>110</v>
      </c>
      <c r="B15992">
        <v>0.189545256</v>
      </c>
      <c r="C15992">
        <v>0.16583882546699</v>
      </c>
      <c r="D15992">
        <v>0.25</v>
      </c>
      <c r="E15992">
        <v>405645525.63608122</v>
      </c>
      <c r="F15992">
        <v>2.4855701865032338</v>
      </c>
      <c r="G15992">
        <v>22.634645714414201</v>
      </c>
      <c r="H15992">
        <v>1.232864651187344</v>
      </c>
      <c r="I15992">
        <v>18.363294174955659</v>
      </c>
      <c r="J15992">
        <v>5.8309333370228993</v>
      </c>
    </row>
    <row r="15993" spans="1:10">
      <c r="A15993">
        <v>110</v>
      </c>
      <c r="B15993">
        <v>0.189545256</v>
      </c>
      <c r="C15993">
        <v>0.17768445585748999</v>
      </c>
      <c r="D15993">
        <v>0.25</v>
      </c>
      <c r="E15993">
        <v>442360238.26728201</v>
      </c>
      <c r="F15993">
        <v>2.5816507527413219</v>
      </c>
      <c r="G15993">
        <v>24.139544934998501</v>
      </c>
      <c r="H15993">
        <v>1.256792547034594</v>
      </c>
      <c r="I15993">
        <v>19.9305971688228</v>
      </c>
      <c r="J15993">
        <v>5.8463534113082636</v>
      </c>
    </row>
    <row r="15994" spans="1:10">
      <c r="A15994">
        <v>110</v>
      </c>
      <c r="B15994">
        <v>-0.10661920649999999</v>
      </c>
      <c r="C15994">
        <v>0.21322134702899001</v>
      </c>
      <c r="D15994">
        <v>0.25</v>
      </c>
      <c r="E15994">
        <v>395801917.92095113</v>
      </c>
      <c r="F15994">
        <v>1.910595165669849</v>
      </c>
      <c r="G15994">
        <v>24.738120206039682</v>
      </c>
      <c r="H15994">
        <v>0.71209454511445391</v>
      </c>
      <c r="I15994">
        <v>1.0906476290112721</v>
      </c>
      <c r="J15994">
        <v>4.1288606919401243</v>
      </c>
    </row>
    <row r="15995" spans="1:10">
      <c r="A15995">
        <v>110</v>
      </c>
      <c r="B15995">
        <v>-0.10661920649999999</v>
      </c>
      <c r="C15995">
        <v>0.22506697741949</v>
      </c>
      <c r="D15995">
        <v>0.25</v>
      </c>
      <c r="E15995">
        <v>423219751.89527559</v>
      </c>
      <c r="F15995">
        <v>2.0609200299026811</v>
      </c>
      <c r="G15995">
        <v>25.839879702221939</v>
      </c>
      <c r="H15995">
        <v>0.73790662310749811</v>
      </c>
      <c r="I15995">
        <v>2.393626030452026</v>
      </c>
      <c r="J15995">
        <v>4.1570707395512239</v>
      </c>
    </row>
    <row r="15996" spans="1:10">
      <c r="A15996">
        <v>110</v>
      </c>
      <c r="B15996">
        <v>-0.14215894200000001</v>
      </c>
      <c r="C15996">
        <v>0.15399319507649001</v>
      </c>
      <c r="D15996">
        <v>0.25</v>
      </c>
      <c r="E15996">
        <v>270713466.8105917</v>
      </c>
      <c r="F15996">
        <v>1.598801652099846</v>
      </c>
      <c r="G15996">
        <v>23.390176338372211</v>
      </c>
      <c r="H15996">
        <v>0.67956021673094336</v>
      </c>
      <c r="I15996">
        <v>0.59419674863623584</v>
      </c>
      <c r="J15996">
        <v>4.1314989932374786</v>
      </c>
    </row>
    <row r="15997" spans="1:10">
      <c r="A15997">
        <v>110</v>
      </c>
      <c r="B15997">
        <v>-0.14215894200000001</v>
      </c>
      <c r="C15997">
        <v>0.16583882546699</v>
      </c>
      <c r="D15997">
        <v>0.25</v>
      </c>
      <c r="E15997">
        <v>285763276.26619118</v>
      </c>
      <c r="F15997">
        <v>1.702228114338912</v>
      </c>
      <c r="G15997">
        <v>23.98625906522015</v>
      </c>
      <c r="H15997">
        <v>0.69801406510435904</v>
      </c>
      <c r="I15997">
        <v>1.2315947192105481</v>
      </c>
      <c r="J15997">
        <v>4.1568524241524258</v>
      </c>
    </row>
    <row r="15998" spans="1:10">
      <c r="A15998">
        <v>110</v>
      </c>
      <c r="B15998">
        <v>-0.14215894200000001</v>
      </c>
      <c r="C15998">
        <v>0.14214756468598999</v>
      </c>
      <c r="D15998">
        <v>0.25</v>
      </c>
      <c r="E15998">
        <v>257282465.33961129</v>
      </c>
      <c r="F15998">
        <v>1.504870329216103</v>
      </c>
      <c r="G15998">
        <v>22.841718152472421</v>
      </c>
      <c r="H15998">
        <v>0.66258024481309497</v>
      </c>
      <c r="I15998">
        <v>6.390536270122027E-2</v>
      </c>
      <c r="J15998">
        <v>4.1073818693295214</v>
      </c>
    </row>
    <row r="15999" spans="1:10">
      <c r="A15999">
        <v>110</v>
      </c>
      <c r="B15999">
        <v>-0.14215894200000001</v>
      </c>
      <c r="C15999">
        <v>0.21322134702899001</v>
      </c>
      <c r="D15999">
        <v>0.25</v>
      </c>
      <c r="E15999">
        <v>365825719.49843192</v>
      </c>
      <c r="F15999">
        <v>2.2104592862032031</v>
      </c>
      <c r="G15999">
        <v>26.99998655566235</v>
      </c>
      <c r="H15999">
        <v>0.78280197434328758</v>
      </c>
      <c r="I15999">
        <v>4.9604455377158274</v>
      </c>
      <c r="J15999">
        <v>4.251820685580574</v>
      </c>
    </row>
    <row r="16000" spans="1:10">
      <c r="A16000">
        <v>110</v>
      </c>
      <c r="B16000">
        <v>-0.14215894200000001</v>
      </c>
      <c r="C16000">
        <v>0.22506697741949</v>
      </c>
      <c r="D16000">
        <v>0.25</v>
      </c>
      <c r="E16000">
        <v>391818831.73295999</v>
      </c>
      <c r="F16000">
        <v>2.36090255764773</v>
      </c>
      <c r="G16000">
        <v>27.953587969883159</v>
      </c>
      <c r="H16000">
        <v>0.80566322384598144</v>
      </c>
      <c r="I16000">
        <v>6.2146817914623256</v>
      </c>
      <c r="J16000">
        <v>4.2686443733804529</v>
      </c>
    </row>
    <row r="16001" spans="1:10">
      <c r="A16001">
        <v>110</v>
      </c>
      <c r="B16001">
        <v>-0.14215894200000001</v>
      </c>
      <c r="C16001">
        <v>-5.5511151231258E-17</v>
      </c>
      <c r="D16001">
        <v>0.25</v>
      </c>
      <c r="E16001">
        <v>175876817.6414113</v>
      </c>
      <c r="F16001">
        <v>1.099651720735501</v>
      </c>
      <c r="G16001">
        <v>18.150864981112761</v>
      </c>
      <c r="H16001">
        <v>0.61363249715375612</v>
      </c>
      <c r="I16001">
        <v>0.18174715740073569</v>
      </c>
      <c r="J16001">
        <v>4.1285556029535666</v>
      </c>
    </row>
    <row r="16002" spans="1:10">
      <c r="A16002">
        <v>110</v>
      </c>
      <c r="B16002">
        <v>-0.14215894200000001</v>
      </c>
      <c r="C16002">
        <v>1.1845630390499001E-2</v>
      </c>
      <c r="D16002">
        <v>0.25</v>
      </c>
      <c r="E16002">
        <v>178858106.64346981</v>
      </c>
      <c r="F16002">
        <v>1.0847888826899359</v>
      </c>
      <c r="G16002">
        <v>18.473045574423651</v>
      </c>
      <c r="H16002">
        <v>0.60573223935995835</v>
      </c>
      <c r="I16002">
        <v>-0.178531534732187</v>
      </c>
      <c r="J16002">
        <v>4.0980160168211466</v>
      </c>
    </row>
    <row r="16003" spans="1:10">
      <c r="A16003">
        <v>110</v>
      </c>
      <c r="B16003">
        <v>-0.14215894200000001</v>
      </c>
      <c r="C16003">
        <v>0.23691260780998999</v>
      </c>
      <c r="D16003">
        <v>0.25</v>
      </c>
      <c r="E16003">
        <v>420641682.27825451</v>
      </c>
      <c r="F16003">
        <v>2.520546700926007</v>
      </c>
      <c r="G16003">
        <v>29.006074654349511</v>
      </c>
      <c r="H16003">
        <v>0.82870697967965135</v>
      </c>
      <c r="I16003">
        <v>7.6086133027933158</v>
      </c>
      <c r="J16003">
        <v>4.280351954068041</v>
      </c>
    </row>
    <row r="16004" spans="1:10">
      <c r="A16004">
        <v>110</v>
      </c>
      <c r="B16004">
        <v>-0.14215894200000001</v>
      </c>
      <c r="C16004">
        <v>0.24875823820049001</v>
      </c>
      <c r="D16004">
        <v>0.25</v>
      </c>
      <c r="E16004">
        <v>452529033.66823149</v>
      </c>
      <c r="F16004">
        <v>2.6892880431491539</v>
      </c>
      <c r="G16004">
        <v>30.167634042573351</v>
      </c>
      <c r="H16004">
        <v>0.85166755320151233</v>
      </c>
      <c r="I16004">
        <v>9.1476528767888681</v>
      </c>
      <c r="J16004">
        <v>4.2856645795438997</v>
      </c>
    </row>
    <row r="16005" spans="1:10">
      <c r="A16005">
        <v>110</v>
      </c>
      <c r="B16005">
        <v>-0.14215894200000001</v>
      </c>
      <c r="C16005">
        <v>9.4765043123994988E-2</v>
      </c>
      <c r="D16005">
        <v>0.25</v>
      </c>
      <c r="E16005">
        <v>216658798.15688229</v>
      </c>
      <c r="F16005">
        <v>1.2237167687316191</v>
      </c>
      <c r="G16005">
        <v>20.99907963372155</v>
      </c>
      <c r="H16005">
        <v>0.61232320199607471</v>
      </c>
      <c r="I16005">
        <v>-1.0922778759596949</v>
      </c>
      <c r="J16005">
        <v>4.0383431187174166</v>
      </c>
    </row>
    <row r="16006" spans="1:10">
      <c r="A16006">
        <v>110</v>
      </c>
      <c r="B16006">
        <v>-0.14215894200000001</v>
      </c>
      <c r="C16006">
        <v>0.10661067351449</v>
      </c>
      <c r="D16006">
        <v>0.25</v>
      </c>
      <c r="E16006">
        <v>225126932.22387981</v>
      </c>
      <c r="F16006">
        <v>1.2798978580052951</v>
      </c>
      <c r="G16006">
        <v>21.418078656956961</v>
      </c>
      <c r="H16006">
        <v>0.62198986261432376</v>
      </c>
      <c r="I16006">
        <v>-0.93752425084092295</v>
      </c>
      <c r="J16006">
        <v>4.0501793952389846</v>
      </c>
    </row>
    <row r="16007" spans="1:10">
      <c r="A16007">
        <v>110</v>
      </c>
      <c r="B16007">
        <v>-0.14215894200000001</v>
      </c>
      <c r="C16007">
        <v>0.35536891171497997</v>
      </c>
      <c r="D16007">
        <v>0.25</v>
      </c>
      <c r="E16007">
        <v>919512421.90965438</v>
      </c>
      <c r="F16007">
        <v>4.5929575519087198</v>
      </c>
      <c r="G16007">
        <v>47.390066839314613</v>
      </c>
      <c r="H16007">
        <v>1.005007069432444</v>
      </c>
      <c r="I16007">
        <v>30.395714367533831</v>
      </c>
      <c r="J16007">
        <v>3.8104200527992451</v>
      </c>
    </row>
    <row r="16008" spans="1:10">
      <c r="A16008">
        <v>110</v>
      </c>
      <c r="B16008">
        <v>-0.14215894200000001</v>
      </c>
      <c r="C16008">
        <v>0.36721454210547999</v>
      </c>
      <c r="D16008">
        <v>0.25</v>
      </c>
      <c r="E16008">
        <v>996354625.07706189</v>
      </c>
      <c r="F16008">
        <v>4.8437795626860494</v>
      </c>
      <c r="G16008">
        <v>50.278314769631933</v>
      </c>
      <c r="H16008">
        <v>1.0100853700151691</v>
      </c>
      <c r="I16008">
        <v>33.670274471377184</v>
      </c>
      <c r="J16008">
        <v>3.6711684682128172</v>
      </c>
    </row>
    <row r="16009" spans="1:10">
      <c r="A16009">
        <v>110</v>
      </c>
      <c r="B16009">
        <v>-0.14215894200000001</v>
      </c>
      <c r="C16009">
        <v>-0.18953008624799</v>
      </c>
      <c r="D16009">
        <v>0.25</v>
      </c>
      <c r="E16009">
        <v>257563555.5016813</v>
      </c>
      <c r="F16009">
        <v>2.2697119480549648</v>
      </c>
      <c r="G16009">
        <v>17.245122181775901</v>
      </c>
      <c r="H16009">
        <v>0.9148254151476094</v>
      </c>
      <c r="I16009">
        <v>9.7891767101485243</v>
      </c>
      <c r="J16009">
        <v>4.8902611080580813</v>
      </c>
    </row>
    <row r="16010" spans="1:10">
      <c r="A16010">
        <v>110</v>
      </c>
      <c r="B16010">
        <v>-0.14215894200000001</v>
      </c>
      <c r="C16010">
        <v>-0.17768445585748999</v>
      </c>
      <c r="D16010">
        <v>0.25</v>
      </c>
      <c r="E16010">
        <v>239955764.9702034</v>
      </c>
      <c r="F16010">
        <v>2.1573492002092292</v>
      </c>
      <c r="G16010">
        <v>16.802303799187651</v>
      </c>
      <c r="H16010">
        <v>0.89552799265611827</v>
      </c>
      <c r="I16010">
        <v>9.079530547683305</v>
      </c>
      <c r="J16010">
        <v>4.8660701991033983</v>
      </c>
    </row>
    <row r="16011" spans="1:10">
      <c r="A16011">
        <v>110</v>
      </c>
      <c r="B16011">
        <v>-0.14215894200000001</v>
      </c>
      <c r="C16011">
        <v>-2.3691260780999E-2</v>
      </c>
      <c r="D16011">
        <v>0.25</v>
      </c>
      <c r="E16011">
        <v>171607165.92970559</v>
      </c>
      <c r="F16011">
        <v>1.153629297042841</v>
      </c>
      <c r="G16011">
        <v>17.538175578243251</v>
      </c>
      <c r="H16011">
        <v>0.63561144591658025</v>
      </c>
      <c r="I16011">
        <v>1.032087121707846</v>
      </c>
      <c r="J16011">
        <v>4.205015264410954</v>
      </c>
    </row>
    <row r="16012" spans="1:10">
      <c r="A16012">
        <v>110</v>
      </c>
      <c r="B16012">
        <v>-0.14215894200000001</v>
      </c>
      <c r="C16012">
        <v>-1.1845630390499001E-2</v>
      </c>
      <c r="D16012">
        <v>0.25</v>
      </c>
      <c r="E16012">
        <v>173452130.9196825</v>
      </c>
      <c r="F16012">
        <v>1.122669206462289</v>
      </c>
      <c r="G16012">
        <v>17.838630358851649</v>
      </c>
      <c r="H16012">
        <v>0.62362251383769363</v>
      </c>
      <c r="I16012">
        <v>0.58658938942885186</v>
      </c>
      <c r="J16012">
        <v>4.1643292227489308</v>
      </c>
    </row>
    <row r="16013" spans="1:10">
      <c r="A16013">
        <v>110</v>
      </c>
      <c r="B16013">
        <v>-0.14215894200000001</v>
      </c>
      <c r="C16013">
        <v>-0.21322134702899001</v>
      </c>
      <c r="D16013">
        <v>0.25</v>
      </c>
      <c r="E16013">
        <v>301498535.76939058</v>
      </c>
      <c r="F16013">
        <v>2.503691255820792</v>
      </c>
      <c r="G16013">
        <v>18.504720942562539</v>
      </c>
      <c r="H16013">
        <v>0.94790597457882098</v>
      </c>
      <c r="I16013">
        <v>11.22394842623503</v>
      </c>
      <c r="J16013">
        <v>4.9045945400992457</v>
      </c>
    </row>
    <row r="16014" spans="1:10">
      <c r="A16014">
        <v>110</v>
      </c>
      <c r="B16014">
        <v>-0.14215894200000001</v>
      </c>
      <c r="C16014">
        <v>-0.20137571663848999</v>
      </c>
      <c r="D16014">
        <v>0.25</v>
      </c>
      <c r="E16014">
        <v>277988610.73039818</v>
      </c>
      <c r="F16014">
        <v>2.385291999278321</v>
      </c>
      <c r="G16014">
        <v>17.808529841701731</v>
      </c>
      <c r="H16014">
        <v>0.93241444445133637</v>
      </c>
      <c r="I16014">
        <v>10.504192288500651</v>
      </c>
      <c r="J16014">
        <v>4.9036728175534909</v>
      </c>
    </row>
    <row r="16015" spans="1:10">
      <c r="A16015">
        <v>110</v>
      </c>
      <c r="B16015">
        <v>-0.14215894200000001</v>
      </c>
      <c r="C16015">
        <v>-7.1073782342995995E-2</v>
      </c>
      <c r="D16015">
        <v>0.25</v>
      </c>
      <c r="E16015">
        <v>171046449.72021869</v>
      </c>
      <c r="F16015">
        <v>1.352151188763371</v>
      </c>
      <c r="G16015">
        <v>16.515381499164871</v>
      </c>
      <c r="H16015">
        <v>0.70102897577060796</v>
      </c>
      <c r="I16015">
        <v>3.1485422141228412</v>
      </c>
      <c r="J16015">
        <v>4.4071812230329126</v>
      </c>
    </row>
    <row r="16016" spans="1:10">
      <c r="A16016">
        <v>110</v>
      </c>
      <c r="B16016">
        <v>-0.14215894200000001</v>
      </c>
      <c r="C16016">
        <v>-5.9228151952496998E-2</v>
      </c>
      <c r="D16016">
        <v>0.25</v>
      </c>
      <c r="E16016">
        <v>170021462.06746629</v>
      </c>
      <c r="F16016">
        <v>1.2918279874793941</v>
      </c>
      <c r="G16016">
        <v>16.73635460105638</v>
      </c>
      <c r="H16016">
        <v>0.6823586063157967</v>
      </c>
      <c r="I16016">
        <v>2.5760150163287818</v>
      </c>
      <c r="J16016">
        <v>4.3519298675922879</v>
      </c>
    </row>
    <row r="16017" spans="1:10">
      <c r="A16017">
        <v>110</v>
      </c>
      <c r="B16017">
        <v>-0.14215894200000001</v>
      </c>
      <c r="C16017">
        <v>7.1073782342995995E-2</v>
      </c>
      <c r="D16017">
        <v>0.25</v>
      </c>
      <c r="E16017">
        <v>202405764.69452381</v>
      </c>
      <c r="F16017">
        <v>1.139163809103112</v>
      </c>
      <c r="G16017">
        <v>20.217855531955578</v>
      </c>
      <c r="H16017">
        <v>0.59933697144587617</v>
      </c>
      <c r="I16017">
        <v>-1.163750602963177</v>
      </c>
      <c r="J16017">
        <v>4.0285791651331664</v>
      </c>
    </row>
    <row r="16018" spans="1:10">
      <c r="A16018">
        <v>110</v>
      </c>
      <c r="B16018">
        <v>-0.14215894200000001</v>
      </c>
      <c r="C16018">
        <v>8.2919412733495998E-2</v>
      </c>
      <c r="D16018">
        <v>0.25</v>
      </c>
      <c r="E16018">
        <v>209117807.14165521</v>
      </c>
      <c r="F16018">
        <v>1.1768346701451291</v>
      </c>
      <c r="G16018">
        <v>20.600214696035891</v>
      </c>
      <c r="H16018">
        <v>0.60474940443277558</v>
      </c>
      <c r="I16018">
        <v>-1.166026811514371</v>
      </c>
      <c r="J16018">
        <v>4.0310082080157583</v>
      </c>
    </row>
    <row r="16019" spans="1:10">
      <c r="A16019">
        <v>110</v>
      </c>
      <c r="B16019">
        <v>-0.14215894200000001</v>
      </c>
      <c r="C16019">
        <v>5.9228151952496998E-2</v>
      </c>
      <c r="D16019">
        <v>0.25</v>
      </c>
      <c r="E16019">
        <v>196438735.67514989</v>
      </c>
      <c r="F16019">
        <v>1.110600373789898</v>
      </c>
      <c r="G16019">
        <v>19.84902845494172</v>
      </c>
      <c r="H16019">
        <v>0.5961351678795308</v>
      </c>
      <c r="I16019">
        <v>-1.090325520546827</v>
      </c>
      <c r="J16019">
        <v>4.0313735165267657</v>
      </c>
    </row>
    <row r="16020" spans="1:10">
      <c r="A16020">
        <v>110</v>
      </c>
      <c r="B16020">
        <v>-0.14215894200000001</v>
      </c>
      <c r="C16020">
        <v>4.7382521561997001E-2</v>
      </c>
      <c r="D16020">
        <v>0.25</v>
      </c>
      <c r="E16020">
        <v>191147360.27664611</v>
      </c>
      <c r="F16020">
        <v>1.091024593393991</v>
      </c>
      <c r="G16020">
        <v>19.491425175665729</v>
      </c>
      <c r="H16020">
        <v>0.59517375512402582</v>
      </c>
      <c r="I16020">
        <v>-0.95051521839263842</v>
      </c>
      <c r="J16020">
        <v>4.0396203905060952</v>
      </c>
    </row>
    <row r="16021" spans="1:10">
      <c r="A16021">
        <v>110</v>
      </c>
      <c r="B16021">
        <v>-0.14215894200000001</v>
      </c>
      <c r="C16021">
        <v>3.5536891171497997E-2</v>
      </c>
      <c r="D16021">
        <v>0.25</v>
      </c>
      <c r="E16021">
        <v>186477147.3843632</v>
      </c>
      <c r="F16021">
        <v>1.0803008628226449</v>
      </c>
      <c r="G16021">
        <v>19.14341229141948</v>
      </c>
      <c r="H16021">
        <v>0.5964627543881944</v>
      </c>
      <c r="I16021">
        <v>-0.74896164492038508</v>
      </c>
      <c r="J16021">
        <v>4.0534592427093674</v>
      </c>
    </row>
    <row r="16022" spans="1:10">
      <c r="A16022">
        <v>110</v>
      </c>
      <c r="B16022">
        <v>-0.14215894200000001</v>
      </c>
      <c r="C16022">
        <v>2.3691260780999E-2</v>
      </c>
      <c r="D16022">
        <v>0.25</v>
      </c>
      <c r="E16022">
        <v>182388732.0609431</v>
      </c>
      <c r="F16022">
        <v>1.0782778927100101</v>
      </c>
      <c r="G16022">
        <v>18.804039368687882</v>
      </c>
      <c r="H16022">
        <v>0.59999225142976476</v>
      </c>
      <c r="I16022">
        <v>-0.49017625325228659</v>
      </c>
      <c r="J16022">
        <v>4.0729387749322328</v>
      </c>
    </row>
    <row r="16023" spans="1:10">
      <c r="A16023">
        <v>110</v>
      </c>
      <c r="B16023">
        <v>-0.14215894200000001</v>
      </c>
      <c r="C16023">
        <v>-0.10661067351449</v>
      </c>
      <c r="D16023">
        <v>0.25</v>
      </c>
      <c r="E16023">
        <v>180226726.90872189</v>
      </c>
      <c r="F16023">
        <v>1.5719500961690891</v>
      </c>
      <c r="G16023">
        <v>16.065855469941251</v>
      </c>
      <c r="H16023">
        <v>0.76362165757386191</v>
      </c>
      <c r="I16023">
        <v>4.9978471516641596</v>
      </c>
      <c r="J16023">
        <v>4.5807624328882062</v>
      </c>
    </row>
    <row r="16024" spans="1:10">
      <c r="A16024">
        <v>110</v>
      </c>
      <c r="B16024">
        <v>-0.14215894200000001</v>
      </c>
      <c r="C16024">
        <v>-9.4765043123994988E-2</v>
      </c>
      <c r="D16024">
        <v>0.25</v>
      </c>
      <c r="E16024">
        <v>176021980.8766413</v>
      </c>
      <c r="F16024">
        <v>1.4925130934102251</v>
      </c>
      <c r="G16024">
        <v>16.173784727107179</v>
      </c>
      <c r="H16024">
        <v>0.74188167298802388</v>
      </c>
      <c r="I16024">
        <v>4.3621550710959696</v>
      </c>
      <c r="J16024">
        <v>4.5225212875057981</v>
      </c>
    </row>
    <row r="16025" spans="1:10">
      <c r="A16025">
        <v>110</v>
      </c>
      <c r="B16025">
        <v>-0.14215894200000001</v>
      </c>
      <c r="C16025">
        <v>-0.11845630390499</v>
      </c>
      <c r="D16025">
        <v>0.25</v>
      </c>
      <c r="E16025">
        <v>185771879.16083959</v>
      </c>
      <c r="F16025">
        <v>1.6571362970280781</v>
      </c>
      <c r="G16025">
        <v>16.009420832614381</v>
      </c>
      <c r="H16025">
        <v>0.78591030309567111</v>
      </c>
      <c r="I16025">
        <v>5.6495441565793527</v>
      </c>
      <c r="J16025">
        <v>4.6380028162098359</v>
      </c>
    </row>
    <row r="16026" spans="1:10">
      <c r="A16026">
        <v>110</v>
      </c>
      <c r="B16026">
        <v>-0.14215894200000001</v>
      </c>
      <c r="C16026">
        <v>-0.40275143327697999</v>
      </c>
      <c r="D16026">
        <v>0.25</v>
      </c>
      <c r="E16026">
        <v>1359963315.0961621</v>
      </c>
      <c r="F16026">
        <v>4.4348703623394368</v>
      </c>
      <c r="G16026">
        <v>59.388845256521748</v>
      </c>
      <c r="H16026">
        <v>0.54319366101083011</v>
      </c>
      <c r="I16026">
        <v>23.724723870749951</v>
      </c>
      <c r="J16026">
        <v>1.5867181569027879</v>
      </c>
    </row>
    <row r="16027" spans="1:10">
      <c r="A16027">
        <v>110</v>
      </c>
      <c r="B16027">
        <v>-0.14215894200000001</v>
      </c>
      <c r="C16027">
        <v>-0.39090580288648002</v>
      </c>
      <c r="D16027">
        <v>0.25</v>
      </c>
      <c r="E16027">
        <v>1241709121.13677</v>
      </c>
      <c r="F16027">
        <v>4.3297049167683026</v>
      </c>
      <c r="G16027">
        <v>54.56086447632164</v>
      </c>
      <c r="H16027">
        <v>0.62419119916638854</v>
      </c>
      <c r="I16027">
        <v>22.836637509183689</v>
      </c>
      <c r="J16027">
        <v>2.0662503369446492</v>
      </c>
    </row>
    <row r="16028" spans="1:10">
      <c r="A16028">
        <v>110</v>
      </c>
      <c r="B16028">
        <v>-0.14215894200000001</v>
      </c>
      <c r="C16028">
        <v>-0.41459706366748</v>
      </c>
      <c r="D16028">
        <v>0.25</v>
      </c>
      <c r="E16028">
        <v>1487389754.7326541</v>
      </c>
      <c r="F16028">
        <v>4.5354537323772242</v>
      </c>
      <c r="G16028">
        <v>64.615455565217502</v>
      </c>
      <c r="H16028">
        <v>0.45180250573266562</v>
      </c>
      <c r="I16028">
        <v>24.639463690008672</v>
      </c>
      <c r="J16028">
        <v>1.0575132308007209</v>
      </c>
    </row>
    <row r="16029" spans="1:10">
      <c r="A16029">
        <v>110</v>
      </c>
      <c r="B16029">
        <v>-0.14215894200000001</v>
      </c>
      <c r="C16029">
        <v>-0.42644269405798002</v>
      </c>
      <c r="D16029">
        <v>0.25</v>
      </c>
      <c r="E16029">
        <v>1624399759.5644071</v>
      </c>
      <c r="F16029">
        <v>4.6310190579070198</v>
      </c>
      <c r="G16029">
        <v>70.258074120966242</v>
      </c>
      <c r="H16029">
        <v>0.34947933384249591</v>
      </c>
      <c r="I16029">
        <v>25.583833828762039</v>
      </c>
      <c r="J16029">
        <v>0.47619364486497512</v>
      </c>
    </row>
    <row r="16030" spans="1:10">
      <c r="A16030">
        <v>110</v>
      </c>
      <c r="B16030">
        <v>-0.14215894200000001</v>
      </c>
      <c r="C16030">
        <v>-0.43828832444847998</v>
      </c>
      <c r="D16030">
        <v>0.25</v>
      </c>
      <c r="E16030">
        <v>1771405833.3008599</v>
      </c>
      <c r="F16030">
        <v>4.7211344410526124</v>
      </c>
      <c r="G16030">
        <v>76.334063080373923</v>
      </c>
      <c r="H16030">
        <v>0.23568611905003831</v>
      </c>
      <c r="I16030">
        <v>26.560960414262471</v>
      </c>
      <c r="J16030">
        <v>-0.15968327253407211</v>
      </c>
    </row>
    <row r="16031" spans="1:10">
      <c r="A16031">
        <v>110</v>
      </c>
      <c r="B16031">
        <v>-0.15400552049999999</v>
      </c>
      <c r="C16031">
        <v>-0.44810417571318001</v>
      </c>
      <c r="D16031">
        <v>0.25</v>
      </c>
      <c r="E16031">
        <v>1967604728.391042</v>
      </c>
      <c r="F16031">
        <v>4.8102952191774824</v>
      </c>
      <c r="G16031">
        <v>85.160847696441593</v>
      </c>
      <c r="H16031">
        <v>0.1020619581786297</v>
      </c>
      <c r="I16031">
        <v>28.797396643237722</v>
      </c>
      <c r="J16031">
        <v>-0.95287029138240542</v>
      </c>
    </row>
    <row r="16032" spans="1:10">
      <c r="A16032">
        <v>110</v>
      </c>
      <c r="B16032">
        <v>-0.14801680680306001</v>
      </c>
      <c r="C16032">
        <v>-0.45013395483898</v>
      </c>
      <c r="D16032">
        <v>0.25</v>
      </c>
      <c r="E16032">
        <v>1961520943.0820739</v>
      </c>
      <c r="F16032">
        <v>4.8132051851793856</v>
      </c>
      <c r="G16032">
        <v>84.551138389323114</v>
      </c>
      <c r="H16032">
        <v>9.4601251904893657E-2</v>
      </c>
      <c r="I16032">
        <v>28.245517877438591</v>
      </c>
      <c r="J16032">
        <v>-0.96347231603052119</v>
      </c>
    </row>
    <row r="16033" spans="1:10">
      <c r="A16033">
        <v>110</v>
      </c>
      <c r="B16033">
        <v>-0.14215894200000001</v>
      </c>
      <c r="C16033">
        <v>-0.45013395483898</v>
      </c>
      <c r="D16033">
        <v>0.25</v>
      </c>
      <c r="E16033">
        <v>1928820850.184165</v>
      </c>
      <c r="F16033">
        <v>4.8053726971868977</v>
      </c>
      <c r="G16033">
        <v>82.860732910488082</v>
      </c>
      <c r="H16033">
        <v>0.10988620876091899</v>
      </c>
      <c r="I16033">
        <v>27.574111051988641</v>
      </c>
      <c r="J16033">
        <v>-0.85255630205670296</v>
      </c>
    </row>
    <row r="16034" spans="1:10">
      <c r="A16034">
        <v>110</v>
      </c>
      <c r="B16034">
        <v>-0.14215894200000001</v>
      </c>
      <c r="C16034">
        <v>-0.15399319507649001</v>
      </c>
      <c r="D16034">
        <v>0.25</v>
      </c>
      <c r="E16034">
        <v>212189163.87669179</v>
      </c>
      <c r="F16034">
        <v>1.943827362155961</v>
      </c>
      <c r="G16034">
        <v>16.23239815681562</v>
      </c>
      <c r="H16034">
        <v>0.8532858139611541</v>
      </c>
      <c r="I16034">
        <v>7.6799852178380661</v>
      </c>
      <c r="J16034">
        <v>4.7918225387469171</v>
      </c>
    </row>
    <row r="16035" spans="1:10">
      <c r="A16035">
        <v>110</v>
      </c>
      <c r="B16035">
        <v>-0.14215894200000001</v>
      </c>
      <c r="C16035">
        <v>-0.14214756468598999</v>
      </c>
      <c r="D16035">
        <v>0.25</v>
      </c>
      <c r="E16035">
        <v>201563908.6263833</v>
      </c>
      <c r="F16035">
        <v>1.8434221568064191</v>
      </c>
      <c r="G16035">
        <v>16.083721349764659</v>
      </c>
      <c r="H16035">
        <v>0.83103899261477698</v>
      </c>
      <c r="I16035">
        <v>6.9924651721870816</v>
      </c>
      <c r="J16035">
        <v>4.7448084523601883</v>
      </c>
    </row>
    <row r="16036" spans="1:10">
      <c r="A16036">
        <v>110</v>
      </c>
      <c r="B16036">
        <v>-0.14215894200000001</v>
      </c>
      <c r="C16036">
        <v>-0.16583882546699</v>
      </c>
      <c r="D16036">
        <v>0.25</v>
      </c>
      <c r="E16036">
        <v>224911075.91736081</v>
      </c>
      <c r="F16036">
        <v>2.0485938369848462</v>
      </c>
      <c r="G16036">
        <v>16.46842452151667</v>
      </c>
      <c r="H16036">
        <v>0.87489568279093632</v>
      </c>
      <c r="I16036">
        <v>8.3761074204728487</v>
      </c>
      <c r="J16036">
        <v>4.8327371107577397</v>
      </c>
    </row>
    <row r="16037" spans="1:10">
      <c r="A16037">
        <v>110</v>
      </c>
      <c r="B16037">
        <v>-0.1303123635</v>
      </c>
      <c r="C16037">
        <v>0.15399319507649001</v>
      </c>
      <c r="D16037">
        <v>0.25</v>
      </c>
      <c r="E16037">
        <v>277912012.73379332</v>
      </c>
      <c r="F16037">
        <v>1.4902212154004151</v>
      </c>
      <c r="G16037">
        <v>22.441007129408629</v>
      </c>
      <c r="H16037">
        <v>0.64766841844188106</v>
      </c>
      <c r="I16037">
        <v>-0.86447722544112082</v>
      </c>
      <c r="J16037">
        <v>4.0627219106521899</v>
      </c>
    </row>
    <row r="16038" spans="1:10">
      <c r="A16038">
        <v>110</v>
      </c>
      <c r="B16038">
        <v>-0.1303123635</v>
      </c>
      <c r="C16038">
        <v>0.16583882546699</v>
      </c>
      <c r="D16038">
        <v>0.25</v>
      </c>
      <c r="E16038">
        <v>293022087.54068178</v>
      </c>
      <c r="F16038">
        <v>1.593537978454838</v>
      </c>
      <c r="G16038">
        <v>23.053299189621772</v>
      </c>
      <c r="H16038">
        <v>0.66733911511055333</v>
      </c>
      <c r="I16038">
        <v>-0.22689820751276099</v>
      </c>
      <c r="J16038">
        <v>4.0932188509731038</v>
      </c>
    </row>
    <row r="16039" spans="1:10">
      <c r="A16039">
        <v>110</v>
      </c>
      <c r="B16039">
        <v>-0.1303123635</v>
      </c>
      <c r="C16039">
        <v>0.14214756468598999</v>
      </c>
      <c r="D16039">
        <v>0.25</v>
      </c>
      <c r="E16039">
        <v>264474669.31793451</v>
      </c>
      <c r="F16039">
        <v>1.3964540701500621</v>
      </c>
      <c r="G16039">
        <v>21.882221500119702</v>
      </c>
      <c r="H16039">
        <v>0.62946107682549413</v>
      </c>
      <c r="I16039">
        <v>-1.3921617549923579</v>
      </c>
      <c r="J16039">
        <v>4.0333663218149054</v>
      </c>
    </row>
    <row r="16040" spans="1:10">
      <c r="A16040">
        <v>110</v>
      </c>
      <c r="B16040">
        <v>-0.17769867750000001</v>
      </c>
      <c r="C16040">
        <v>0.15399319507649001</v>
      </c>
      <c r="D16040">
        <v>0.25</v>
      </c>
      <c r="E16040">
        <v>265062295.88995191</v>
      </c>
      <c r="F16040">
        <v>1.981317734112541</v>
      </c>
      <c r="G16040">
        <v>26.588754468308512</v>
      </c>
      <c r="H16040">
        <v>0.78785058113992346</v>
      </c>
      <c r="I16040">
        <v>5.7854716182160644</v>
      </c>
      <c r="J16040">
        <v>4.3504497958454538</v>
      </c>
    </row>
    <row r="16041" spans="1:10">
      <c r="A16041">
        <v>110</v>
      </c>
      <c r="B16041">
        <v>-0.17769867750000001</v>
      </c>
      <c r="C16041">
        <v>0.16583882546699</v>
      </c>
      <c r="D16041">
        <v>0.25</v>
      </c>
      <c r="E16041">
        <v>280210264.73494011</v>
      </c>
      <c r="F16041">
        <v>2.0840398366183228</v>
      </c>
      <c r="G16041">
        <v>27.11929604862414</v>
      </c>
      <c r="H16041">
        <v>0.80228805244313506</v>
      </c>
      <c r="I16041">
        <v>6.4203457985906738</v>
      </c>
      <c r="J16041">
        <v>4.3585663476015659</v>
      </c>
    </row>
    <row r="16042" spans="1:10">
      <c r="A16042">
        <v>110</v>
      </c>
      <c r="B16042">
        <v>-0.17769867750000001</v>
      </c>
      <c r="C16042">
        <v>0.14214756468598999</v>
      </c>
      <c r="D16042">
        <v>0.25</v>
      </c>
      <c r="E16042">
        <v>251393049.7716904</v>
      </c>
      <c r="F16042">
        <v>1.887887615012384</v>
      </c>
      <c r="G16042">
        <v>26.08887953593505</v>
      </c>
      <c r="H16042">
        <v>0.77488694464465002</v>
      </c>
      <c r="I16042">
        <v>5.2495599722071091</v>
      </c>
      <c r="J16042">
        <v>4.3437059401134048</v>
      </c>
    </row>
    <row r="16043" spans="1:10">
      <c r="A16043">
        <v>110</v>
      </c>
      <c r="B16043">
        <v>-0.118465785</v>
      </c>
      <c r="C16043">
        <v>0.15399319507649001</v>
      </c>
      <c r="D16043">
        <v>0.25</v>
      </c>
      <c r="E16043">
        <v>286849935.17794079</v>
      </c>
      <c r="F16043">
        <v>1.3910944553015721</v>
      </c>
      <c r="G16043">
        <v>21.54973380233227</v>
      </c>
      <c r="H16043">
        <v>0.61850720922770219</v>
      </c>
      <c r="I16043">
        <v>-2.1867875594323039</v>
      </c>
      <c r="J16043">
        <v>3.9989034356992841</v>
      </c>
    </row>
    <row r="16044" spans="1:10">
      <c r="A16044">
        <v>110</v>
      </c>
      <c r="B16044">
        <v>-0.10661920649999999</v>
      </c>
      <c r="C16044">
        <v>0.15399319507649001</v>
      </c>
      <c r="D16044">
        <v>0.25</v>
      </c>
      <c r="E16044">
        <v>297033868.84033728</v>
      </c>
      <c r="F16044">
        <v>1.3014325305446131</v>
      </c>
      <c r="G16044">
        <v>20.71620789807292</v>
      </c>
      <c r="H16044">
        <v>0.59240631401068522</v>
      </c>
      <c r="I16044">
        <v>-3.372162525146948</v>
      </c>
      <c r="J16044">
        <v>3.9415400150346511</v>
      </c>
    </row>
    <row r="16045" spans="1:10">
      <c r="A16045">
        <v>110</v>
      </c>
      <c r="B16045">
        <v>-0.10661920649999999</v>
      </c>
      <c r="C16045">
        <v>0.16583882546699</v>
      </c>
      <c r="D16045">
        <v>0.25</v>
      </c>
      <c r="E16045">
        <v>312404013.88460302</v>
      </c>
      <c r="F16045">
        <v>1.404091230310702</v>
      </c>
      <c r="G16045">
        <v>21.354374224626859</v>
      </c>
      <c r="H16045">
        <v>0.61431689322243399</v>
      </c>
      <c r="I16045">
        <v>-2.7338871937995322</v>
      </c>
      <c r="J16045">
        <v>3.9813582274576311</v>
      </c>
    </row>
    <row r="16046" spans="1:10">
      <c r="A16046">
        <v>110</v>
      </c>
      <c r="B16046">
        <v>-0.118465785</v>
      </c>
      <c r="C16046">
        <v>0.16583882546699</v>
      </c>
      <c r="D16046">
        <v>0.25</v>
      </c>
      <c r="E16046">
        <v>302066826.59231591</v>
      </c>
      <c r="F16046">
        <v>1.494150892169092</v>
      </c>
      <c r="G16046">
        <v>22.175946189975338</v>
      </c>
      <c r="H16046">
        <v>0.639330713794793</v>
      </c>
      <c r="I16046">
        <v>-1.548990162443175</v>
      </c>
      <c r="J16046">
        <v>4.0342252532796561</v>
      </c>
    </row>
    <row r="16047" spans="1:10">
      <c r="A16047">
        <v>110</v>
      </c>
      <c r="B16047">
        <v>-0.118465785</v>
      </c>
      <c r="C16047">
        <v>0.14214756468598999</v>
      </c>
      <c r="D16047">
        <v>0.25</v>
      </c>
      <c r="E16047">
        <v>273363395.06329542</v>
      </c>
      <c r="F16047">
        <v>1.297635407201047</v>
      </c>
      <c r="G16047">
        <v>20.983018876692409</v>
      </c>
      <c r="H16047">
        <v>0.59913119147387739</v>
      </c>
      <c r="I16047">
        <v>-2.7118692830259188</v>
      </c>
      <c r="J16047">
        <v>3.9646029630512341</v>
      </c>
    </row>
    <row r="16048" spans="1:10">
      <c r="A16048">
        <v>110</v>
      </c>
      <c r="B16048">
        <v>-0.10661920649999999</v>
      </c>
      <c r="C16048">
        <v>0.14214756468598999</v>
      </c>
      <c r="D16048">
        <v>0.25</v>
      </c>
      <c r="E16048">
        <v>283455427.85996288</v>
      </c>
      <c r="F16048">
        <v>1.2084122336863901</v>
      </c>
      <c r="G16048">
        <v>20.14363571188369</v>
      </c>
      <c r="H16048">
        <v>0.57192197191032812</v>
      </c>
      <c r="I16048">
        <v>-3.894869828520541</v>
      </c>
      <c r="J16048">
        <v>3.9025979830155371</v>
      </c>
    </row>
    <row r="16049" spans="1:10">
      <c r="A16049">
        <v>110</v>
      </c>
      <c r="B16049">
        <v>-0.118465785</v>
      </c>
      <c r="C16049">
        <v>0.13030193429549</v>
      </c>
      <c r="D16049">
        <v>0.25</v>
      </c>
      <c r="E16049">
        <v>261432094.32535511</v>
      </c>
      <c r="F16049">
        <v>1.2137698698545369</v>
      </c>
      <c r="G16049">
        <v>20.468342092773611</v>
      </c>
      <c r="H16049">
        <v>0.58137445559686973</v>
      </c>
      <c r="I16049">
        <v>-3.1298498748982841</v>
      </c>
      <c r="J16049">
        <v>3.9321955026719291</v>
      </c>
    </row>
    <row r="16050" spans="1:10">
      <c r="A16050">
        <v>110</v>
      </c>
      <c r="B16050">
        <v>-0.10661920649999999</v>
      </c>
      <c r="C16050">
        <v>0.13030193429549</v>
      </c>
      <c r="D16050">
        <v>0.25</v>
      </c>
      <c r="E16050">
        <v>271487993.30809379</v>
      </c>
      <c r="F16050">
        <v>1.125027853590115</v>
      </c>
      <c r="G16050">
        <v>19.62881590406894</v>
      </c>
      <c r="H16050">
        <v>0.55304176373098379</v>
      </c>
      <c r="I16050">
        <v>-4.3077552647477404</v>
      </c>
      <c r="J16050">
        <v>3.8654329905098002</v>
      </c>
    </row>
    <row r="16051" spans="1:10">
      <c r="A16051">
        <v>110</v>
      </c>
      <c r="B16051">
        <v>-0.1303123635</v>
      </c>
      <c r="C16051">
        <v>0.13030193429549</v>
      </c>
      <c r="D16051">
        <v>0.25</v>
      </c>
      <c r="E16051">
        <v>252540610.50540379</v>
      </c>
      <c r="F16051">
        <v>1.3122312148301261</v>
      </c>
      <c r="G16051">
        <v>21.369865839227561</v>
      </c>
      <c r="H16051">
        <v>0.61288269949036367</v>
      </c>
      <c r="I16051">
        <v>-1.8154332431325879</v>
      </c>
      <c r="J16051">
        <v>4.0059941172479041</v>
      </c>
    </row>
    <row r="16052" spans="1:10">
      <c r="A16052">
        <v>110</v>
      </c>
      <c r="B16052">
        <v>-0.10661920649999999</v>
      </c>
      <c r="C16052">
        <v>-5.5511151231258E-17</v>
      </c>
      <c r="D16052">
        <v>0.25</v>
      </c>
      <c r="E16052">
        <v>207240946.76031059</v>
      </c>
      <c r="F16052">
        <v>0.82681454274558064</v>
      </c>
      <c r="G16052">
        <v>16.124749141183528</v>
      </c>
      <c r="H16052">
        <v>0.48416914830641972</v>
      </c>
      <c r="I16052">
        <v>-3.1814876790168398</v>
      </c>
      <c r="J16052">
        <v>3.751264620101189</v>
      </c>
    </row>
    <row r="16053" spans="1:10">
      <c r="A16053">
        <v>110</v>
      </c>
      <c r="B16053">
        <v>-0.10661920649999999</v>
      </c>
      <c r="C16053">
        <v>1.1845630390499001E-2</v>
      </c>
      <c r="D16053">
        <v>0.25</v>
      </c>
      <c r="E16053">
        <v>209714072.4994764</v>
      </c>
      <c r="F16053">
        <v>0.80900300242852818</v>
      </c>
      <c r="G16053">
        <v>16.351114537861921</v>
      </c>
      <c r="H16053">
        <v>0.47884137872391408</v>
      </c>
      <c r="I16053">
        <v>-3.6169308934188389</v>
      </c>
      <c r="J16053">
        <v>3.7326330714675362</v>
      </c>
    </row>
    <row r="16054" spans="1:10">
      <c r="A16054">
        <v>110</v>
      </c>
      <c r="B16054">
        <v>-0.1303123635</v>
      </c>
      <c r="C16054">
        <v>0.21322134702899001</v>
      </c>
      <c r="D16054">
        <v>0.25</v>
      </c>
      <c r="E16054">
        <v>373974924.41121858</v>
      </c>
      <c r="F16054">
        <v>2.101844103629515</v>
      </c>
      <c r="G16054">
        <v>26.198022667473062</v>
      </c>
      <c r="H16054">
        <v>0.7567671011061573</v>
      </c>
      <c r="I16054">
        <v>3.5331054044671362</v>
      </c>
      <c r="J16054">
        <v>4.2072276110532929</v>
      </c>
    </row>
    <row r="16055" spans="1:10">
      <c r="A16055">
        <v>110</v>
      </c>
      <c r="B16055">
        <v>-0.1303123635</v>
      </c>
      <c r="C16055">
        <v>0.22506697741949</v>
      </c>
      <c r="D16055">
        <v>0.25</v>
      </c>
      <c r="E16055">
        <v>400379211.0586822</v>
      </c>
      <c r="F16055">
        <v>2.2524266231362202</v>
      </c>
      <c r="G16055">
        <v>27.202661002360429</v>
      </c>
      <c r="H16055">
        <v>0.78070192376613212</v>
      </c>
      <c r="I16055">
        <v>4.8033372790843742</v>
      </c>
      <c r="J16055">
        <v>4.2282867840761957</v>
      </c>
    </row>
    <row r="16056" spans="1:10">
      <c r="A16056">
        <v>110</v>
      </c>
      <c r="B16056">
        <v>-0.118465785</v>
      </c>
      <c r="C16056">
        <v>0.21322134702899001</v>
      </c>
      <c r="D16056">
        <v>0.25</v>
      </c>
      <c r="E16056">
        <v>384131530.77195948</v>
      </c>
      <c r="F16056">
        <v>2.00186384712095</v>
      </c>
      <c r="G16056">
        <v>25.443592546148729</v>
      </c>
      <c r="H16056">
        <v>0.73309096647212535</v>
      </c>
      <c r="I16056">
        <v>2.2426198475477008</v>
      </c>
      <c r="J16056">
        <v>4.1657588523817122</v>
      </c>
    </row>
    <row r="16057" spans="1:10">
      <c r="A16057">
        <v>110</v>
      </c>
      <c r="B16057">
        <v>-0.118465785</v>
      </c>
      <c r="C16057">
        <v>0.22506697741949</v>
      </c>
      <c r="D16057">
        <v>0.25</v>
      </c>
      <c r="E16057">
        <v>411010713.79336172</v>
      </c>
      <c r="F16057">
        <v>2.1524025985565989</v>
      </c>
      <c r="G16057">
        <v>26.497516593886811</v>
      </c>
      <c r="H16057">
        <v>0.75801000572526789</v>
      </c>
      <c r="I16057">
        <v>3.5290292740914002</v>
      </c>
      <c r="J16057">
        <v>4.1906168843543474</v>
      </c>
    </row>
    <row r="16058" spans="1:10">
      <c r="A16058">
        <v>110</v>
      </c>
      <c r="B16058">
        <v>-0.17769867750000001</v>
      </c>
      <c r="C16058">
        <v>0.21322134702899001</v>
      </c>
      <c r="D16058">
        <v>0.25</v>
      </c>
      <c r="E16058">
        <v>358924499.04157043</v>
      </c>
      <c r="F16058">
        <v>2.5875248420218608</v>
      </c>
      <c r="G16058">
        <v>29.679266897139058</v>
      </c>
      <c r="H16058">
        <v>0.87138662642755615</v>
      </c>
      <c r="I16058">
        <v>10.049869792734601</v>
      </c>
      <c r="J16058">
        <v>4.3877555699644617</v>
      </c>
    </row>
    <row r="16059" spans="1:10">
      <c r="A16059">
        <v>110</v>
      </c>
      <c r="B16059">
        <v>-0.17769867750000001</v>
      </c>
      <c r="C16059">
        <v>0.22506697741949</v>
      </c>
      <c r="D16059">
        <v>0.25</v>
      </c>
      <c r="E16059">
        <v>384063945.55632621</v>
      </c>
      <c r="F16059">
        <v>2.736325917783994</v>
      </c>
      <c r="G16059">
        <v>30.466278144171412</v>
      </c>
      <c r="H16059">
        <v>0.89051132610292738</v>
      </c>
      <c r="I16059">
        <v>11.255127272627391</v>
      </c>
      <c r="J16059">
        <v>4.3893650866222336</v>
      </c>
    </row>
    <row r="16060" spans="1:10">
      <c r="A16060">
        <v>110</v>
      </c>
      <c r="B16060">
        <v>-0.1303123635</v>
      </c>
      <c r="C16060">
        <v>-5.5511151231258E-17</v>
      </c>
      <c r="D16060">
        <v>0.25</v>
      </c>
      <c r="E16060">
        <v>185000905.868866</v>
      </c>
      <c r="F16060">
        <v>0.99797535397739656</v>
      </c>
      <c r="G16060">
        <v>17.37957183258899</v>
      </c>
      <c r="H16060">
        <v>0.56730814555093811</v>
      </c>
      <c r="I16060">
        <v>-1.077849024832503</v>
      </c>
      <c r="J16060">
        <v>3.9955531401459892</v>
      </c>
    </row>
    <row r="16061" spans="1:10">
      <c r="A16061">
        <v>110</v>
      </c>
      <c r="B16061">
        <v>-0.1303123635</v>
      </c>
      <c r="C16061">
        <v>1.1845630390499001E-2</v>
      </c>
      <c r="D16061">
        <v>0.25</v>
      </c>
      <c r="E16061">
        <v>187819022.84778979</v>
      </c>
      <c r="F16061">
        <v>0.98218550793144765</v>
      </c>
      <c r="G16061">
        <v>17.67336220242716</v>
      </c>
      <c r="H16061">
        <v>0.56025592537051205</v>
      </c>
      <c r="I16061">
        <v>-1.462778965038936</v>
      </c>
      <c r="J16061">
        <v>3.968955182687504</v>
      </c>
    </row>
    <row r="16062" spans="1:10">
      <c r="A16062">
        <v>110</v>
      </c>
      <c r="B16062">
        <v>-0.118465785</v>
      </c>
      <c r="C16062">
        <v>-5.5511151231258E-17</v>
      </c>
      <c r="D16062">
        <v>0.25</v>
      </c>
      <c r="E16062">
        <v>195618187.1764622</v>
      </c>
      <c r="F16062">
        <v>0.90708407040629546</v>
      </c>
      <c r="G16062">
        <v>16.705716456757099</v>
      </c>
      <c r="H16062">
        <v>0.52403788620077629</v>
      </c>
      <c r="I16062">
        <v>-2.198109084562148</v>
      </c>
      <c r="J16062">
        <v>3.8692534693525809</v>
      </c>
    </row>
    <row r="16063" spans="1:10">
      <c r="A16063">
        <v>110</v>
      </c>
      <c r="B16063">
        <v>-0.118465785</v>
      </c>
      <c r="C16063">
        <v>1.1845630390499001E-2</v>
      </c>
      <c r="D16063">
        <v>0.25</v>
      </c>
      <c r="E16063">
        <v>198267173.48082969</v>
      </c>
      <c r="F16063">
        <v>0.89030683452908987</v>
      </c>
      <c r="G16063">
        <v>16.967453718090159</v>
      </c>
      <c r="H16063">
        <v>0.51784349467650692</v>
      </c>
      <c r="I16063">
        <v>-2.6081731276477309</v>
      </c>
      <c r="J16063">
        <v>3.8466272189829591</v>
      </c>
    </row>
    <row r="16064" spans="1:10">
      <c r="A16064">
        <v>110</v>
      </c>
      <c r="B16064">
        <v>-0.17769867750000001</v>
      </c>
      <c r="C16064">
        <v>-5.5511151231258E-17</v>
      </c>
      <c r="D16064">
        <v>0.25</v>
      </c>
      <c r="E16064">
        <v>162922708.11159801</v>
      </c>
      <c r="F16064">
        <v>1.471160185934397</v>
      </c>
      <c r="G16064">
        <v>21.096298159475481</v>
      </c>
      <c r="H16064">
        <v>0.76697695862976167</v>
      </c>
      <c r="I16064">
        <v>4.8235471297135462</v>
      </c>
      <c r="J16064">
        <v>4.5494993162003086</v>
      </c>
    </row>
    <row r="16065" spans="1:10">
      <c r="A16065">
        <v>110</v>
      </c>
      <c r="B16065">
        <v>-0.17769867750000001</v>
      </c>
      <c r="C16065">
        <v>1.1845630390499001E-2</v>
      </c>
      <c r="D16065">
        <v>0.25</v>
      </c>
      <c r="E16065">
        <v>166365736.2526412</v>
      </c>
      <c r="F16065">
        <v>1.4585833674098749</v>
      </c>
      <c r="G16065">
        <v>21.47830141037571</v>
      </c>
      <c r="H16065">
        <v>0.75660109107044493</v>
      </c>
      <c r="I16065">
        <v>4.5319807877437484</v>
      </c>
      <c r="J16065">
        <v>4.5073847532407809</v>
      </c>
    </row>
    <row r="16066" spans="1:10">
      <c r="A16066">
        <v>110</v>
      </c>
      <c r="B16066">
        <v>-0.27247130549999998</v>
      </c>
      <c r="C16066">
        <v>0.23691260780998999</v>
      </c>
      <c r="D16066">
        <v>0.25</v>
      </c>
      <c r="E16066">
        <v>638929811.1915803</v>
      </c>
      <c r="F16066">
        <v>4.2397895804005614</v>
      </c>
      <c r="G16066">
        <v>39.118026890588673</v>
      </c>
      <c r="H16066">
        <v>1.115440359335343</v>
      </c>
      <c r="I16066">
        <v>31.57395248836119</v>
      </c>
      <c r="J16066">
        <v>4.2850315297411461</v>
      </c>
    </row>
    <row r="16067" spans="1:10">
      <c r="A16067">
        <v>110</v>
      </c>
      <c r="B16067">
        <v>-0.260624727</v>
      </c>
      <c r="C16067">
        <v>0.23691260780998999</v>
      </c>
      <c r="D16067">
        <v>0.25</v>
      </c>
      <c r="E16067">
        <v>581881250.01242137</v>
      </c>
      <c r="F16067">
        <v>4.0439650886137102</v>
      </c>
      <c r="G16067">
        <v>38.026735763181783</v>
      </c>
      <c r="H16067">
        <v>1.096788850027242</v>
      </c>
      <c r="I16067">
        <v>28.755231412910131</v>
      </c>
      <c r="J16067">
        <v>4.3562198187614092</v>
      </c>
    </row>
    <row r="16068" spans="1:10">
      <c r="A16068">
        <v>110</v>
      </c>
      <c r="B16068">
        <v>-0.260624727</v>
      </c>
      <c r="C16068">
        <v>0.24875823820049001</v>
      </c>
      <c r="D16068">
        <v>0.25</v>
      </c>
      <c r="E16068">
        <v>611617888.31222939</v>
      </c>
      <c r="F16068">
        <v>4.1970300003808472</v>
      </c>
      <c r="G16068">
        <v>38.368515544245618</v>
      </c>
      <c r="H16068">
        <v>1.1050749869460439</v>
      </c>
      <c r="I16068">
        <v>30.03166384177565</v>
      </c>
      <c r="J16068">
        <v>4.3010878387736549</v>
      </c>
    </row>
    <row r="16069" spans="1:10">
      <c r="A16069">
        <v>110</v>
      </c>
      <c r="B16069">
        <v>-0.27247130549999998</v>
      </c>
      <c r="C16069">
        <v>0.24875823820049001</v>
      </c>
      <c r="D16069">
        <v>0.25</v>
      </c>
      <c r="E16069">
        <v>668799293.52506971</v>
      </c>
      <c r="F16069">
        <v>4.3896987123653304</v>
      </c>
      <c r="G16069">
        <v>39.35724517698349</v>
      </c>
      <c r="H16069">
        <v>1.1218291435136749</v>
      </c>
      <c r="I16069">
        <v>32.816700833038212</v>
      </c>
      <c r="J16069">
        <v>4.2218136335529062</v>
      </c>
    </row>
    <row r="16070" spans="1:10">
      <c r="A16070">
        <v>110</v>
      </c>
      <c r="B16070">
        <v>-0.27247130549999998</v>
      </c>
      <c r="C16070">
        <v>0.22506697741949</v>
      </c>
      <c r="D16070">
        <v>0.25</v>
      </c>
      <c r="E16070">
        <v>611320379.93601465</v>
      </c>
      <c r="F16070">
        <v>4.0981232995000996</v>
      </c>
      <c r="G16070">
        <v>38.904941588599478</v>
      </c>
      <c r="H16070">
        <v>1.1092420015532931</v>
      </c>
      <c r="I16070">
        <v>30.438875947501529</v>
      </c>
      <c r="J16070">
        <v>4.3436800963747144</v>
      </c>
    </row>
    <row r="16071" spans="1:10">
      <c r="A16071">
        <v>110</v>
      </c>
      <c r="B16071">
        <v>-0.260624727</v>
      </c>
      <c r="C16071">
        <v>0.22506697741949</v>
      </c>
      <c r="D16071">
        <v>0.25</v>
      </c>
      <c r="E16071">
        <v>554464988.57075667</v>
      </c>
      <c r="F16071">
        <v>3.8992476197404602</v>
      </c>
      <c r="G16071">
        <v>37.717923322242719</v>
      </c>
      <c r="H16071">
        <v>1.0886893296862019</v>
      </c>
      <c r="I16071">
        <v>27.58965450034076</v>
      </c>
      <c r="J16071">
        <v>4.4067156171432229</v>
      </c>
    </row>
    <row r="16072" spans="1:10">
      <c r="A16072">
        <v>110</v>
      </c>
      <c r="B16072">
        <v>-0.27247130549999998</v>
      </c>
      <c r="C16072">
        <v>0.21322134702899001</v>
      </c>
      <c r="D16072">
        <v>0.25</v>
      </c>
      <c r="E16072">
        <v>585794166.07637906</v>
      </c>
      <c r="F16072">
        <v>3.964777459582554</v>
      </c>
      <c r="G16072">
        <v>38.711239405092911</v>
      </c>
      <c r="H16072">
        <v>1.103432174242859</v>
      </c>
      <c r="I16072">
        <v>29.407273839132898</v>
      </c>
      <c r="J16072">
        <v>4.3987157645419606</v>
      </c>
    </row>
    <row r="16073" spans="1:10">
      <c r="A16073">
        <v>110</v>
      </c>
      <c r="B16073">
        <v>-0.260624727</v>
      </c>
      <c r="C16073">
        <v>0.21322134702899001</v>
      </c>
      <c r="D16073">
        <v>0.25</v>
      </c>
      <c r="E16073">
        <v>529186566.21099353</v>
      </c>
      <c r="F16073">
        <v>3.7629582393054379</v>
      </c>
      <c r="G16073">
        <v>37.435019347817963</v>
      </c>
      <c r="H16073">
        <v>1.08098114489216</v>
      </c>
      <c r="I16073">
        <v>26.530622145513821</v>
      </c>
      <c r="J16073">
        <v>4.4535633461423423</v>
      </c>
    </row>
    <row r="16074" spans="1:10">
      <c r="A16074">
        <v>110</v>
      </c>
      <c r="B16074">
        <v>-0.33170419800000001</v>
      </c>
      <c r="C16074">
        <v>0.23691260780998999</v>
      </c>
      <c r="D16074">
        <v>0.25</v>
      </c>
      <c r="E16074">
        <v>1102330454.6491849</v>
      </c>
      <c r="F16074">
        <v>5.3390745342254151</v>
      </c>
      <c r="G16074">
        <v>45.067406252022479</v>
      </c>
      <c r="H16074">
        <v>1.1383357401115159</v>
      </c>
      <c r="I16074">
        <v>47.57840314534333</v>
      </c>
      <c r="J16074">
        <v>3.4958385776705381</v>
      </c>
    </row>
    <row r="16075" spans="1:10">
      <c r="A16075">
        <v>110</v>
      </c>
      <c r="B16075">
        <v>-0.31985761950000002</v>
      </c>
      <c r="C16075">
        <v>0.23691260780998999</v>
      </c>
      <c r="D16075">
        <v>0.25</v>
      </c>
      <c r="E16075">
        <v>982845391.19254303</v>
      </c>
      <c r="F16075">
        <v>5.1030093613343794</v>
      </c>
      <c r="G16075">
        <v>43.810943830275228</v>
      </c>
      <c r="H16075">
        <v>1.14539176970362</v>
      </c>
      <c r="I16075">
        <v>44.121140440848961</v>
      </c>
      <c r="J16075">
        <v>3.7216805050382251</v>
      </c>
    </row>
    <row r="16076" spans="1:10">
      <c r="A16076">
        <v>110</v>
      </c>
      <c r="B16076">
        <v>-0.31985761950000002</v>
      </c>
      <c r="C16076">
        <v>0.24875823820049001</v>
      </c>
      <c r="D16076">
        <v>0.25</v>
      </c>
      <c r="E16076">
        <v>1013796854.986703</v>
      </c>
      <c r="F16076">
        <v>5.2369043528392396</v>
      </c>
      <c r="G16076">
        <v>43.590111629774782</v>
      </c>
      <c r="H16076">
        <v>1.1435743258004849</v>
      </c>
      <c r="I16076">
        <v>45.206474648081517</v>
      </c>
      <c r="J16076">
        <v>3.6232532541138212</v>
      </c>
    </row>
    <row r="16077" spans="1:10">
      <c r="A16077">
        <v>110</v>
      </c>
      <c r="B16077">
        <v>-0.33170419800000001</v>
      </c>
      <c r="C16077">
        <v>0.24875823820049001</v>
      </c>
      <c r="D16077">
        <v>0.25</v>
      </c>
      <c r="E16077">
        <v>1133679269.5334539</v>
      </c>
      <c r="F16077">
        <v>5.4680749001119331</v>
      </c>
      <c r="G16077">
        <v>44.718001726832853</v>
      </c>
      <c r="H16077">
        <v>1.1343311923019139</v>
      </c>
      <c r="I16077">
        <v>48.617867581239317</v>
      </c>
      <c r="J16077">
        <v>3.3879868654423362</v>
      </c>
    </row>
    <row r="16078" spans="1:10">
      <c r="A16078">
        <v>110</v>
      </c>
      <c r="B16078">
        <v>-0.33170419800000001</v>
      </c>
      <c r="C16078">
        <v>0.22506697741949</v>
      </c>
      <c r="D16078">
        <v>0.25</v>
      </c>
      <c r="E16078">
        <v>1072970496.573741</v>
      </c>
      <c r="F16078">
        <v>5.2177209812748266</v>
      </c>
      <c r="G16078">
        <v>45.411191712388103</v>
      </c>
      <c r="H16078">
        <v>1.1424938703658729</v>
      </c>
      <c r="I16078">
        <v>46.631520240193993</v>
      </c>
      <c r="J16078">
        <v>3.5991889236825592</v>
      </c>
    </row>
    <row r="16079" spans="1:10">
      <c r="A16079">
        <v>110</v>
      </c>
      <c r="B16079">
        <v>-0.31985761950000002</v>
      </c>
      <c r="C16079">
        <v>0.22506697741949</v>
      </c>
      <c r="D16079">
        <v>0.25</v>
      </c>
      <c r="E16079">
        <v>953933375.39871669</v>
      </c>
      <c r="F16079">
        <v>4.9768898034661451</v>
      </c>
      <c r="G16079">
        <v>44.032174254970357</v>
      </c>
      <c r="H16079">
        <v>1.147377234742347</v>
      </c>
      <c r="I16079">
        <v>43.131289568771479</v>
      </c>
      <c r="J16079">
        <v>3.815626627847847</v>
      </c>
    </row>
    <row r="16080" spans="1:10">
      <c r="A16080">
        <v>110</v>
      </c>
      <c r="B16080">
        <v>-0.33170419800000001</v>
      </c>
      <c r="C16080">
        <v>0.21322134702899001</v>
      </c>
      <c r="D16080">
        <v>0.25</v>
      </c>
      <c r="E16080">
        <v>1045452142.466741</v>
      </c>
      <c r="F16080">
        <v>5.1040742338680953</v>
      </c>
      <c r="G16080">
        <v>45.744123433904242</v>
      </c>
      <c r="H16080">
        <v>1.146969506226456</v>
      </c>
      <c r="I16080">
        <v>45.773588525535907</v>
      </c>
      <c r="J16080">
        <v>3.6988303105108979</v>
      </c>
    </row>
    <row r="16081" spans="1:10">
      <c r="A16081">
        <v>110</v>
      </c>
      <c r="B16081">
        <v>-0.31985761950000002</v>
      </c>
      <c r="C16081">
        <v>0.21322134702899001</v>
      </c>
      <c r="D16081">
        <v>0.25</v>
      </c>
      <c r="E16081">
        <v>926907506.08672571</v>
      </c>
      <c r="F16081">
        <v>4.8586095097218456</v>
      </c>
      <c r="G16081">
        <v>44.248269932518546</v>
      </c>
      <c r="H16081">
        <v>1.1497016145818439</v>
      </c>
      <c r="I16081">
        <v>42.233178804540998</v>
      </c>
      <c r="J16081">
        <v>3.9059175168374578</v>
      </c>
    </row>
    <row r="16082" spans="1:10">
      <c r="A16082">
        <v>110</v>
      </c>
      <c r="B16082">
        <v>-0.30801104099999999</v>
      </c>
      <c r="C16082">
        <v>0.23691260780998999</v>
      </c>
      <c r="D16082">
        <v>0.25</v>
      </c>
      <c r="E16082">
        <v>877695337.02377033</v>
      </c>
      <c r="F16082">
        <v>4.8751128411115552</v>
      </c>
      <c r="G16082">
        <v>42.58816943586281</v>
      </c>
      <c r="H16082">
        <v>1.145937809992585</v>
      </c>
      <c r="I16082">
        <v>40.79268472665413</v>
      </c>
      <c r="J16082">
        <v>3.9103752520603798</v>
      </c>
    </row>
    <row r="16083" spans="1:10">
      <c r="A16083">
        <v>110</v>
      </c>
      <c r="B16083">
        <v>-0.30801104099999999</v>
      </c>
      <c r="C16083">
        <v>0.24875823820049001</v>
      </c>
      <c r="D16083">
        <v>0.25</v>
      </c>
      <c r="E16083">
        <v>908297913.65921521</v>
      </c>
      <c r="F16083">
        <v>5.0135377434811996</v>
      </c>
      <c r="G16083">
        <v>42.490271377486323</v>
      </c>
      <c r="H16083">
        <v>1.1462570769757581</v>
      </c>
      <c r="I16083">
        <v>41.921117090816637</v>
      </c>
      <c r="J16083">
        <v>3.821142886128897</v>
      </c>
    </row>
    <row r="16084" spans="1:10">
      <c r="A16084">
        <v>110</v>
      </c>
      <c r="B16084">
        <v>-0.30801104099999999</v>
      </c>
      <c r="C16084">
        <v>0.22506697741949</v>
      </c>
      <c r="D16084">
        <v>0.25</v>
      </c>
      <c r="E16084">
        <v>849184493.98867989</v>
      </c>
      <c r="F16084">
        <v>4.7445873865996324</v>
      </c>
      <c r="G16084">
        <v>42.692652524527219</v>
      </c>
      <c r="H16084">
        <v>1.145797589526063</v>
      </c>
      <c r="I16084">
        <v>39.762697260029192</v>
      </c>
      <c r="J16084">
        <v>3.9951303496912809</v>
      </c>
    </row>
    <row r="16085" spans="1:10">
      <c r="A16085">
        <v>110</v>
      </c>
      <c r="B16085">
        <v>-0.30801104099999999</v>
      </c>
      <c r="C16085">
        <v>0.21322134702899001</v>
      </c>
      <c r="D16085">
        <v>0.25</v>
      </c>
      <c r="E16085">
        <v>822606100.3144536</v>
      </c>
      <c r="F16085">
        <v>4.6220288861331591</v>
      </c>
      <c r="G16085">
        <v>42.79788679968086</v>
      </c>
      <c r="H16085">
        <v>1.1460142140288729</v>
      </c>
      <c r="I16085">
        <v>38.827298211700992</v>
      </c>
      <c r="J16085">
        <v>4.0762672258514678</v>
      </c>
    </row>
    <row r="16086" spans="1:10">
      <c r="A16086">
        <v>110</v>
      </c>
      <c r="B16086">
        <v>-0.21323841299999999</v>
      </c>
      <c r="C16086">
        <v>0.23691260780998999</v>
      </c>
      <c r="D16086">
        <v>0.25</v>
      </c>
      <c r="E16086">
        <v>443470523.94682258</v>
      </c>
      <c r="F16086">
        <v>3.33960457038215</v>
      </c>
      <c r="G16086">
        <v>33.992218144369701</v>
      </c>
      <c r="H16086">
        <v>0.99642529680307701</v>
      </c>
      <c r="I16086">
        <v>18.749740995058939</v>
      </c>
      <c r="J16086">
        <v>4.4481880895345496</v>
      </c>
    </row>
    <row r="16087" spans="1:10">
      <c r="A16087">
        <v>110</v>
      </c>
      <c r="B16087">
        <v>-0.20139183450000001</v>
      </c>
      <c r="C16087">
        <v>0.23691260780998999</v>
      </c>
      <c r="D16087">
        <v>0.25</v>
      </c>
      <c r="E16087">
        <v>427290658.43363208</v>
      </c>
      <c r="F16087">
        <v>3.183210652477793</v>
      </c>
      <c r="G16087">
        <v>33.068609555424118</v>
      </c>
      <c r="H16087">
        <v>0.96777998354391714</v>
      </c>
      <c r="I16087">
        <v>16.567286567582698</v>
      </c>
      <c r="J16087">
        <v>4.4360757087029086</v>
      </c>
    </row>
    <row r="16088" spans="1:10">
      <c r="A16088">
        <v>110</v>
      </c>
      <c r="B16088">
        <v>-0.20139183450000001</v>
      </c>
      <c r="C16088">
        <v>0.24875823820049001</v>
      </c>
      <c r="D16088">
        <v>0.25</v>
      </c>
      <c r="E16088">
        <v>457279563.5608542</v>
      </c>
      <c r="F16088">
        <v>3.3474514504564139</v>
      </c>
      <c r="G16088">
        <v>33.860514220376018</v>
      </c>
      <c r="H16088">
        <v>0.98445533505901039</v>
      </c>
      <c r="I16088">
        <v>17.987115056178379</v>
      </c>
      <c r="J16088">
        <v>4.4161948921783791</v>
      </c>
    </row>
    <row r="16089" spans="1:10">
      <c r="A16089">
        <v>110</v>
      </c>
      <c r="B16089">
        <v>-0.21323841299999999</v>
      </c>
      <c r="C16089">
        <v>0.24875823820049001</v>
      </c>
      <c r="D16089">
        <v>0.25</v>
      </c>
      <c r="E16089">
        <v>473281742.88651681</v>
      </c>
      <c r="F16089">
        <v>3.502189160275087</v>
      </c>
      <c r="G16089">
        <v>34.701607888218462</v>
      </c>
      <c r="H16089">
        <v>1.011579778125814</v>
      </c>
      <c r="I16089">
        <v>20.143602420148571</v>
      </c>
      <c r="J16089">
        <v>4.4220023128751906</v>
      </c>
    </row>
    <row r="16090" spans="1:10">
      <c r="A16090">
        <v>110</v>
      </c>
      <c r="B16090">
        <v>-0.21323841299999999</v>
      </c>
      <c r="C16090">
        <v>0.22506697741949</v>
      </c>
      <c r="D16090">
        <v>0.25</v>
      </c>
      <c r="E16090">
        <v>416244924.30159998</v>
      </c>
      <c r="F16090">
        <v>3.1857338186022122</v>
      </c>
      <c r="G16090">
        <v>33.344628367239373</v>
      </c>
      <c r="H16090">
        <v>0.98140156108736099</v>
      </c>
      <c r="I16090">
        <v>17.479956330838419</v>
      </c>
      <c r="J16090">
        <v>4.469278198546399</v>
      </c>
    </row>
    <row r="16091" spans="1:10">
      <c r="A16091">
        <v>110</v>
      </c>
      <c r="B16091">
        <v>-0.20139183450000001</v>
      </c>
      <c r="C16091">
        <v>0.22506697741949</v>
      </c>
      <c r="D16091">
        <v>0.25</v>
      </c>
      <c r="E16091">
        <v>399960130.2806859</v>
      </c>
      <c r="F16091">
        <v>3.027761822834441</v>
      </c>
      <c r="G16091">
        <v>32.346066819360921</v>
      </c>
      <c r="H16091">
        <v>0.95121083404421669</v>
      </c>
      <c r="I16091">
        <v>15.274950534873531</v>
      </c>
      <c r="J16091">
        <v>4.4506962213159236</v>
      </c>
    </row>
    <row r="16092" spans="1:10">
      <c r="A16092">
        <v>110</v>
      </c>
      <c r="B16092">
        <v>-0.21323841299999999</v>
      </c>
      <c r="C16092">
        <v>0.21322134702899001</v>
      </c>
      <c r="D16092">
        <v>0.25</v>
      </c>
      <c r="E16092">
        <v>391400409.95640057</v>
      </c>
      <c r="F16092">
        <v>3.040668330805433</v>
      </c>
      <c r="G16092">
        <v>32.750531672423193</v>
      </c>
      <c r="H16092">
        <v>0.96673888311201905</v>
      </c>
      <c r="I16092">
        <v>16.3294867283862</v>
      </c>
      <c r="J16092">
        <v>4.4863831156303871</v>
      </c>
    </row>
    <row r="16093" spans="1:10">
      <c r="A16093">
        <v>110</v>
      </c>
      <c r="B16093">
        <v>-0.20139183450000001</v>
      </c>
      <c r="C16093">
        <v>0.21322134702899001</v>
      </c>
      <c r="D16093">
        <v>0.25</v>
      </c>
      <c r="E16093">
        <v>375078165.21232271</v>
      </c>
      <c r="F16093">
        <v>2.8811987390518028</v>
      </c>
      <c r="G16093">
        <v>31.684265361565391</v>
      </c>
      <c r="H16093">
        <v>0.93498436173565302</v>
      </c>
      <c r="I16093">
        <v>14.105234118249481</v>
      </c>
      <c r="J16093">
        <v>4.4611963043304739</v>
      </c>
    </row>
    <row r="16094" spans="1:10">
      <c r="A16094">
        <v>110</v>
      </c>
      <c r="B16094">
        <v>-0.24877814849999999</v>
      </c>
      <c r="C16094">
        <v>0.23691260780998999</v>
      </c>
      <c r="D16094">
        <v>0.25</v>
      </c>
      <c r="E16094">
        <v>534641627.15253037</v>
      </c>
      <c r="F16094">
        <v>3.8560524553848938</v>
      </c>
      <c r="G16094">
        <v>36.968191552157961</v>
      </c>
      <c r="H16094">
        <v>1.074962013907969</v>
      </c>
      <c r="I16094">
        <v>26.063306141403</v>
      </c>
      <c r="J16094">
        <v>4.4054078190989143</v>
      </c>
    </row>
    <row r="16095" spans="1:10">
      <c r="A16095">
        <v>110</v>
      </c>
      <c r="B16095">
        <v>-0.24877814849999999</v>
      </c>
      <c r="C16095">
        <v>0.24875823820049001</v>
      </c>
      <c r="D16095">
        <v>0.25</v>
      </c>
      <c r="E16095">
        <v>564304368.46951652</v>
      </c>
      <c r="F16095">
        <v>4.0119526935066583</v>
      </c>
      <c r="G16095">
        <v>37.408020645231588</v>
      </c>
      <c r="H16095">
        <v>1.085076706591539</v>
      </c>
      <c r="I16095">
        <v>27.371507613304331</v>
      </c>
      <c r="J16095">
        <v>4.3580389960640193</v>
      </c>
    </row>
    <row r="16096" spans="1:10">
      <c r="A16096">
        <v>110</v>
      </c>
      <c r="B16096">
        <v>-0.24877814849999999</v>
      </c>
      <c r="C16096">
        <v>0.22506697741949</v>
      </c>
      <c r="D16096">
        <v>0.25</v>
      </c>
      <c r="E16096">
        <v>507361883.18015671</v>
      </c>
      <c r="F16096">
        <v>3.7085991509935332</v>
      </c>
      <c r="G16096">
        <v>36.568317511085453</v>
      </c>
      <c r="H16096">
        <v>1.0650261543264981</v>
      </c>
      <c r="I16096">
        <v>24.869194681715879</v>
      </c>
      <c r="J16096">
        <v>4.4480547803021517</v>
      </c>
    </row>
    <row r="16097" spans="1:10">
      <c r="A16097">
        <v>110</v>
      </c>
      <c r="B16097">
        <v>-0.24877814849999999</v>
      </c>
      <c r="C16097">
        <v>0.21322134702899001</v>
      </c>
      <c r="D16097">
        <v>0.25</v>
      </c>
      <c r="E16097">
        <v>482276974.15290779</v>
      </c>
      <c r="F16097">
        <v>3.569676333770099</v>
      </c>
      <c r="G16097">
        <v>36.201029194232618</v>
      </c>
      <c r="H16097">
        <v>1.0554803803974679</v>
      </c>
      <c r="I16097">
        <v>23.7847489261998</v>
      </c>
      <c r="J16097">
        <v>4.4869992623517767</v>
      </c>
    </row>
    <row r="16098" spans="1:10">
      <c r="A16098">
        <v>110</v>
      </c>
      <c r="B16098">
        <v>-0.189545256</v>
      </c>
      <c r="C16098">
        <v>0.21322134702899001</v>
      </c>
      <c r="D16098">
        <v>0.25</v>
      </c>
      <c r="E16098">
        <v>364488173.35779637</v>
      </c>
      <c r="F16098">
        <v>2.7301483556975961</v>
      </c>
      <c r="G16098">
        <v>30.660353836653972</v>
      </c>
      <c r="H16098">
        <v>0.90303479258778108</v>
      </c>
      <c r="I16098">
        <v>12.01185000935034</v>
      </c>
      <c r="J16098">
        <v>4.4275695401604303</v>
      </c>
    </row>
    <row r="16099" spans="1:10">
      <c r="A16099">
        <v>110</v>
      </c>
      <c r="B16099">
        <v>-0.189545256</v>
      </c>
      <c r="C16099">
        <v>0.22506697741949</v>
      </c>
      <c r="D16099">
        <v>0.25</v>
      </c>
      <c r="E16099">
        <v>389468159.5297308</v>
      </c>
      <c r="F16099">
        <v>2.8779527572697261</v>
      </c>
      <c r="G16099">
        <v>31.386366560297599</v>
      </c>
      <c r="H16099">
        <v>0.92074947809748331</v>
      </c>
      <c r="I16099">
        <v>13.19976196082396</v>
      </c>
      <c r="J16099">
        <v>4.4233122402227787</v>
      </c>
    </row>
    <row r="16100" spans="1:10">
      <c r="A16100">
        <v>110</v>
      </c>
      <c r="B16100">
        <v>-0.39093709049999997</v>
      </c>
      <c r="C16100">
        <v>0.23691260780998999</v>
      </c>
      <c r="D16100">
        <v>0.25</v>
      </c>
      <c r="E16100">
        <v>1948576940.7510381</v>
      </c>
      <c r="F16100">
        <v>6.6448543664102901</v>
      </c>
      <c r="G16100">
        <v>51.87982573188215</v>
      </c>
      <c r="H16100">
        <v>0.98000128257410268</v>
      </c>
      <c r="I16100">
        <v>66.829705783168805</v>
      </c>
      <c r="J16100">
        <v>1.694040393304566</v>
      </c>
    </row>
    <row r="16101" spans="1:10">
      <c r="A16101">
        <v>110</v>
      </c>
      <c r="B16101">
        <v>-0.37909051199999999</v>
      </c>
      <c r="C16101">
        <v>0.23691260780998999</v>
      </c>
      <c r="D16101">
        <v>0.25</v>
      </c>
      <c r="E16101">
        <v>1742884194.81252</v>
      </c>
      <c r="F16101">
        <v>6.3666591681785807</v>
      </c>
      <c r="G16101">
        <v>50.443719218169782</v>
      </c>
      <c r="H16101">
        <v>1.030548874002398</v>
      </c>
      <c r="I16101">
        <v>62.713744085480577</v>
      </c>
      <c r="J16101">
        <v>2.1553094494488989</v>
      </c>
    </row>
    <row r="16102" spans="1:10">
      <c r="A16102">
        <v>110</v>
      </c>
      <c r="B16102">
        <v>-0.37909051199999999</v>
      </c>
      <c r="C16102">
        <v>0.24875823820049001</v>
      </c>
      <c r="D16102">
        <v>0.25</v>
      </c>
      <c r="E16102">
        <v>1776256552.0966401</v>
      </c>
      <c r="F16102">
        <v>6.4722868523391686</v>
      </c>
      <c r="G16102">
        <v>49.519719629662617</v>
      </c>
      <c r="H16102">
        <v>1.017372182648</v>
      </c>
      <c r="I16102">
        <v>63.538921855291591</v>
      </c>
      <c r="J16102">
        <v>2.0078653261901569</v>
      </c>
    </row>
    <row r="16103" spans="1:10">
      <c r="A16103">
        <v>110</v>
      </c>
      <c r="B16103">
        <v>-0.39093709049999997</v>
      </c>
      <c r="C16103">
        <v>0.24875823820049001</v>
      </c>
      <c r="D16103">
        <v>0.25</v>
      </c>
      <c r="E16103">
        <v>1982550214.6223021</v>
      </c>
      <c r="F16103">
        <v>6.7436573721474131</v>
      </c>
      <c r="G16103">
        <v>50.796195192825003</v>
      </c>
      <c r="H16103">
        <v>0.96444629131602</v>
      </c>
      <c r="I16103">
        <v>67.59288171262061</v>
      </c>
      <c r="J16103">
        <v>1.536327400599806</v>
      </c>
    </row>
    <row r="16104" spans="1:10">
      <c r="A16104">
        <v>110</v>
      </c>
      <c r="B16104">
        <v>-0.39093709049999997</v>
      </c>
      <c r="C16104">
        <v>0.22506697741949</v>
      </c>
      <c r="D16104">
        <v>0.25</v>
      </c>
      <c r="E16104">
        <v>1916360101.06668</v>
      </c>
      <c r="F16104">
        <v>6.5529895117774881</v>
      </c>
      <c r="G16104">
        <v>52.930382258813147</v>
      </c>
      <c r="H16104">
        <v>0.99559110280364582</v>
      </c>
      <c r="I16104">
        <v>66.145547494114027</v>
      </c>
      <c r="J16104">
        <v>1.8469258424354891</v>
      </c>
    </row>
    <row r="16105" spans="1:10">
      <c r="A16105">
        <v>110</v>
      </c>
      <c r="B16105">
        <v>-0.37909051199999999</v>
      </c>
      <c r="C16105">
        <v>0.22506697741949</v>
      </c>
      <c r="D16105">
        <v>0.25</v>
      </c>
      <c r="E16105">
        <v>1711312508.2059669</v>
      </c>
      <c r="F16105">
        <v>6.2681197692300961</v>
      </c>
      <c r="G16105">
        <v>51.339777419908053</v>
      </c>
      <c r="H16105">
        <v>1.0437898840567359</v>
      </c>
      <c r="I16105">
        <v>61.970166622685568</v>
      </c>
      <c r="J16105">
        <v>2.2980191579415972</v>
      </c>
    </row>
    <row r="16106" spans="1:10">
      <c r="A16106">
        <v>110</v>
      </c>
      <c r="B16106">
        <v>-0.39093709049999997</v>
      </c>
      <c r="C16106">
        <v>0.21322134702899001</v>
      </c>
      <c r="D16106">
        <v>0.25</v>
      </c>
      <c r="E16106">
        <v>1885783474.183799</v>
      </c>
      <c r="F16106">
        <v>6.4681011144539573</v>
      </c>
      <c r="G16106">
        <v>53.944074727969962</v>
      </c>
      <c r="H16106">
        <v>1.011344052441943</v>
      </c>
      <c r="I16106">
        <v>65.537330883705835</v>
      </c>
      <c r="J16106">
        <v>1.995604768348088</v>
      </c>
    </row>
    <row r="16107" spans="1:10">
      <c r="A16107">
        <v>110</v>
      </c>
      <c r="B16107">
        <v>-0.37909051199999999</v>
      </c>
      <c r="C16107">
        <v>0.21322134702899001</v>
      </c>
      <c r="D16107">
        <v>0.25</v>
      </c>
      <c r="E16107">
        <v>1681418971.1197219</v>
      </c>
      <c r="F16107">
        <v>6.1767116376175544</v>
      </c>
      <c r="G16107">
        <v>52.203822198876658</v>
      </c>
      <c r="H16107">
        <v>1.0572307264106471</v>
      </c>
      <c r="I16107">
        <v>61.305004346175679</v>
      </c>
      <c r="J16107">
        <v>2.4366502070367941</v>
      </c>
    </row>
    <row r="16108" spans="1:10">
      <c r="A16108">
        <v>110</v>
      </c>
      <c r="B16108">
        <v>-0.41524983632561002</v>
      </c>
      <c r="C16108">
        <v>0.22828475650234001</v>
      </c>
      <c r="D16108">
        <v>0.25</v>
      </c>
      <c r="E16108">
        <v>2410442322.5740938</v>
      </c>
      <c r="F16108">
        <v>7.1865809985710589</v>
      </c>
      <c r="G16108">
        <v>55.966971856143971</v>
      </c>
      <c r="H16108">
        <v>0.85602190748698992</v>
      </c>
      <c r="I16108">
        <v>75.294586193695338</v>
      </c>
      <c r="J16108">
        <v>0.6912370768765268</v>
      </c>
    </row>
    <row r="16109" spans="1:10">
      <c r="A16109">
        <v>110</v>
      </c>
      <c r="B16109">
        <v>-0.41696665997490989</v>
      </c>
      <c r="C16109">
        <v>0.22506697741949</v>
      </c>
      <c r="D16109">
        <v>0.25</v>
      </c>
      <c r="E16109">
        <v>2439156864.4484692</v>
      </c>
      <c r="F16109">
        <v>7.2111377606104412</v>
      </c>
      <c r="G16109">
        <v>56.58833162203527</v>
      </c>
      <c r="H16109">
        <v>0.85021091991968833</v>
      </c>
      <c r="I16109">
        <v>75.810718750581515</v>
      </c>
      <c r="J16109">
        <v>0.64984094653258051</v>
      </c>
    </row>
    <row r="16110" spans="1:10">
      <c r="A16110">
        <v>110</v>
      </c>
      <c r="B16110">
        <v>-0.42085562782857</v>
      </c>
      <c r="C16110">
        <v>0.21777802877378999</v>
      </c>
      <c r="D16110">
        <v>0.25</v>
      </c>
      <c r="E16110">
        <v>2506147486.9478331</v>
      </c>
      <c r="F16110">
        <v>7.2715415216693557</v>
      </c>
      <c r="G16110">
        <v>58.036602480192499</v>
      </c>
      <c r="H16110">
        <v>0.83677802479706109</v>
      </c>
      <c r="I16110">
        <v>77.03012705657676</v>
      </c>
      <c r="J16110">
        <v>0.55278329750658184</v>
      </c>
    </row>
    <row r="16111" spans="1:10">
      <c r="A16111">
        <v>110</v>
      </c>
      <c r="B16111">
        <v>-0.42314106078132002</v>
      </c>
      <c r="C16111">
        <v>0.21322134702899001</v>
      </c>
      <c r="D16111">
        <v>0.25</v>
      </c>
      <c r="E16111">
        <v>2546039849.904006</v>
      </c>
      <c r="F16111">
        <v>7.3087110927095376</v>
      </c>
      <c r="G16111">
        <v>58.946905751519168</v>
      </c>
      <c r="H16111">
        <v>0.82921476806685479</v>
      </c>
      <c r="I16111">
        <v>77.769831718880354</v>
      </c>
      <c r="J16111">
        <v>0.49761410352601959</v>
      </c>
    </row>
    <row r="16112" spans="1:10">
      <c r="A16112">
        <v>110</v>
      </c>
      <c r="B16112">
        <v>-0.36724393350000001</v>
      </c>
      <c r="C16112">
        <v>0.23691260780998999</v>
      </c>
      <c r="D16112">
        <v>0.25</v>
      </c>
      <c r="E16112">
        <v>1556401102.2381229</v>
      </c>
      <c r="F16112">
        <v>6.0970833892626217</v>
      </c>
      <c r="G16112">
        <v>49.045417291946137</v>
      </c>
      <c r="H16112">
        <v>1.0709047407428349</v>
      </c>
      <c r="I16112">
        <v>58.731850085038893</v>
      </c>
      <c r="J16112">
        <v>2.562712870325274</v>
      </c>
    </row>
    <row r="16113" spans="1:10">
      <c r="A16113">
        <v>110</v>
      </c>
      <c r="B16113">
        <v>-0.36724393350000001</v>
      </c>
      <c r="C16113">
        <v>0.24875823820049001</v>
      </c>
      <c r="D16113">
        <v>0.25</v>
      </c>
      <c r="E16113">
        <v>1589207759.462425</v>
      </c>
      <c r="F16113">
        <v>6.2091369997070611</v>
      </c>
      <c r="G16113">
        <v>48.274483503750048</v>
      </c>
      <c r="H16113">
        <v>1.0600764414019681</v>
      </c>
      <c r="I16113">
        <v>59.615517266357969</v>
      </c>
      <c r="J16113">
        <v>2.4254101466863678</v>
      </c>
    </row>
    <row r="16114" spans="1:10">
      <c r="A16114">
        <v>110</v>
      </c>
      <c r="B16114">
        <v>-0.36724393350000001</v>
      </c>
      <c r="C16114">
        <v>0.22506697741949</v>
      </c>
      <c r="D16114">
        <v>0.25</v>
      </c>
      <c r="E16114">
        <v>1525440325.6213379</v>
      </c>
      <c r="F16114">
        <v>5.992264099258179</v>
      </c>
      <c r="G16114">
        <v>49.793723565568342</v>
      </c>
      <c r="H16114">
        <v>1.081824123579787</v>
      </c>
      <c r="I16114">
        <v>57.932432061113403</v>
      </c>
      <c r="J16114">
        <v>2.695361013060964</v>
      </c>
    </row>
    <row r="16115" spans="1:10">
      <c r="A16115">
        <v>110</v>
      </c>
      <c r="B16115">
        <v>-0.36724393350000001</v>
      </c>
      <c r="C16115">
        <v>0.21322134702899001</v>
      </c>
      <c r="D16115">
        <v>0.25</v>
      </c>
      <c r="E16115">
        <v>1496196650.742444</v>
      </c>
      <c r="F16115">
        <v>5.8947266173922506</v>
      </c>
      <c r="G16115">
        <v>50.515044629218607</v>
      </c>
      <c r="H16115">
        <v>1.0929772783246119</v>
      </c>
      <c r="I16115">
        <v>57.213967938472649</v>
      </c>
      <c r="J16115">
        <v>2.8240448622811929</v>
      </c>
    </row>
    <row r="16116" spans="1:10">
      <c r="A16116">
        <v>110</v>
      </c>
      <c r="B16116">
        <v>-0.35539735500000003</v>
      </c>
      <c r="C16116">
        <v>0.23691260780998999</v>
      </c>
      <c r="D16116">
        <v>0.25</v>
      </c>
      <c r="E16116">
        <v>1388136463.759485</v>
      </c>
      <c r="F16116">
        <v>5.8360242880357998</v>
      </c>
      <c r="G16116">
        <v>47.683872943855832</v>
      </c>
      <c r="H16116">
        <v>1.101824483378941</v>
      </c>
      <c r="I16116">
        <v>54.882755912505729</v>
      </c>
      <c r="J16116">
        <v>2.9196803354902068</v>
      </c>
    </row>
    <row r="16117" spans="1:10">
      <c r="A16117">
        <v>110</v>
      </c>
      <c r="B16117">
        <v>-0.34355077649999999</v>
      </c>
      <c r="C16117">
        <v>0.23691260780998999</v>
      </c>
      <c r="D16117">
        <v>0.25</v>
      </c>
      <c r="E16117">
        <v>1237105218.9311371</v>
      </c>
      <c r="F16117">
        <v>5.583384892751087</v>
      </c>
      <c r="G16117">
        <v>46.358145501400841</v>
      </c>
      <c r="H16117">
        <v>1.124055547503068</v>
      </c>
      <c r="I16117">
        <v>51.165293588565213</v>
      </c>
      <c r="J16117">
        <v>3.2296054018829219</v>
      </c>
    </row>
    <row r="16118" spans="1:10">
      <c r="A16118">
        <v>110</v>
      </c>
      <c r="B16118">
        <v>-0.34355077649999999</v>
      </c>
      <c r="C16118">
        <v>0.24875823820049001</v>
      </c>
      <c r="D16118">
        <v>0.25</v>
      </c>
      <c r="E16118">
        <v>1268897402.322813</v>
      </c>
      <c r="F16118">
        <v>5.7071182475313407</v>
      </c>
      <c r="G16118">
        <v>45.874328001455588</v>
      </c>
      <c r="H16118">
        <v>1.117817455771277</v>
      </c>
      <c r="I16118">
        <v>52.155958373770147</v>
      </c>
      <c r="J16118">
        <v>3.112119469497256</v>
      </c>
    </row>
    <row r="16119" spans="1:10">
      <c r="A16119">
        <v>110</v>
      </c>
      <c r="B16119">
        <v>-0.35539735500000003</v>
      </c>
      <c r="C16119">
        <v>0.24875823820049001</v>
      </c>
      <c r="D16119">
        <v>0.25</v>
      </c>
      <c r="E16119">
        <v>1420415479.7511981</v>
      </c>
      <c r="F16119">
        <v>5.9541109966555874</v>
      </c>
      <c r="G16119">
        <v>47.059607575483767</v>
      </c>
      <c r="H16119">
        <v>1.0933104399769971</v>
      </c>
      <c r="I16119">
        <v>55.821537730753363</v>
      </c>
      <c r="J16119">
        <v>2.792370582356944</v>
      </c>
    </row>
    <row r="16120" spans="1:10">
      <c r="A16120">
        <v>110</v>
      </c>
      <c r="B16120">
        <v>-0.35539735500000003</v>
      </c>
      <c r="C16120">
        <v>0.22506697741949</v>
      </c>
      <c r="D16120">
        <v>0.25</v>
      </c>
      <c r="E16120">
        <v>1357749664.272763</v>
      </c>
      <c r="F16120">
        <v>5.7253137340207791</v>
      </c>
      <c r="G16120">
        <v>48.291003946331799</v>
      </c>
      <c r="H16120">
        <v>1.1104535042634309</v>
      </c>
      <c r="I16120">
        <v>54.030937204391861</v>
      </c>
      <c r="J16120">
        <v>3.0424013869464082</v>
      </c>
    </row>
    <row r="16121" spans="1:10">
      <c r="A16121">
        <v>110</v>
      </c>
      <c r="B16121">
        <v>-0.34355077649999999</v>
      </c>
      <c r="C16121">
        <v>0.22506697741949</v>
      </c>
      <c r="D16121">
        <v>0.25</v>
      </c>
      <c r="E16121">
        <v>1207252862.125118</v>
      </c>
      <c r="F16121">
        <v>5.4671652243012403</v>
      </c>
      <c r="G16121">
        <v>46.830498909089179</v>
      </c>
      <c r="H16121">
        <v>1.130429495376446</v>
      </c>
      <c r="I16121">
        <v>50.264369801497921</v>
      </c>
      <c r="J16121">
        <v>3.3425539099092729</v>
      </c>
    </row>
    <row r="16122" spans="1:10">
      <c r="A16122">
        <v>110</v>
      </c>
      <c r="B16122">
        <v>-0.35539735500000003</v>
      </c>
      <c r="C16122">
        <v>0.21322134702899001</v>
      </c>
      <c r="D16122">
        <v>0.25</v>
      </c>
      <c r="E16122">
        <v>1329120092.1130891</v>
      </c>
      <c r="F16122">
        <v>5.6220311582407749</v>
      </c>
      <c r="G16122">
        <v>48.876353769583353</v>
      </c>
      <c r="H16122">
        <v>1.119347318726841</v>
      </c>
      <c r="I16122">
        <v>53.262675369603357</v>
      </c>
      <c r="J16122">
        <v>3.1612583195006061</v>
      </c>
    </row>
    <row r="16123" spans="1:10">
      <c r="A16123">
        <v>110</v>
      </c>
      <c r="B16123">
        <v>-0.34355077649999999</v>
      </c>
      <c r="C16123">
        <v>0.21322134702899001</v>
      </c>
      <c r="D16123">
        <v>0.25</v>
      </c>
      <c r="E16123">
        <v>1179199183.870321</v>
      </c>
      <c r="F16123">
        <v>5.3585152329585606</v>
      </c>
      <c r="G16123">
        <v>47.286448990533941</v>
      </c>
      <c r="H16123">
        <v>1.1370961964440569</v>
      </c>
      <c r="I16123">
        <v>49.449669039907413</v>
      </c>
      <c r="J16123">
        <v>3.4517236253988939</v>
      </c>
    </row>
    <row r="16124" spans="1:10">
      <c r="A16124">
        <v>110</v>
      </c>
      <c r="B16124">
        <v>-0.44386856365000998</v>
      </c>
      <c r="C16124">
        <v>0.16583882546699</v>
      </c>
      <c r="D16124">
        <v>0.25</v>
      </c>
      <c r="E16124">
        <v>2936708631.3309898</v>
      </c>
      <c r="F16124">
        <v>7.746944022764219</v>
      </c>
      <c r="G16124">
        <v>68.880888167898604</v>
      </c>
      <c r="H16124">
        <v>0.76824282282264222</v>
      </c>
      <c r="I16124">
        <v>85.602408569934028</v>
      </c>
      <c r="J16124">
        <v>1.1803711267629521E-2</v>
      </c>
    </row>
    <row r="16125" spans="1:10">
      <c r="A16125">
        <v>110</v>
      </c>
      <c r="B16125">
        <v>-0.43832340450000001</v>
      </c>
      <c r="C16125">
        <v>0.16583882546699</v>
      </c>
      <c r="D16125">
        <v>0.25</v>
      </c>
      <c r="E16125">
        <v>2793892511.6118279</v>
      </c>
      <c r="F16125">
        <v>7.5739950277948056</v>
      </c>
      <c r="G16125">
        <v>67.61317239153766</v>
      </c>
      <c r="H16125">
        <v>0.81295404417094752</v>
      </c>
      <c r="I16125">
        <v>83.164388173439349</v>
      </c>
      <c r="J16125">
        <v>0.3414296401719949</v>
      </c>
    </row>
    <row r="16126" spans="1:10">
      <c r="A16126">
        <v>110</v>
      </c>
      <c r="B16126">
        <v>-0.43832340450000001</v>
      </c>
      <c r="C16126">
        <v>0.17768445585748999</v>
      </c>
      <c r="D16126">
        <v>0.25</v>
      </c>
      <c r="E16126">
        <v>2822172463.6380548</v>
      </c>
      <c r="F16126">
        <v>7.6036185456371594</v>
      </c>
      <c r="G16126">
        <v>66.160200596923872</v>
      </c>
      <c r="H16126">
        <v>0.7871334882908666</v>
      </c>
      <c r="I16126">
        <v>83.263814062547212</v>
      </c>
      <c r="J16126">
        <v>0.1678520438651869</v>
      </c>
    </row>
    <row r="16127" spans="1:10">
      <c r="A16127">
        <v>110</v>
      </c>
      <c r="B16127">
        <v>-0.43925552916450999</v>
      </c>
      <c r="C16127">
        <v>0.17768445585748999</v>
      </c>
      <c r="D16127">
        <v>0.25</v>
      </c>
      <c r="E16127">
        <v>2845876781.5177259</v>
      </c>
      <c r="F16127">
        <v>7.6319129630093823</v>
      </c>
      <c r="G16127">
        <v>66.358544143549722</v>
      </c>
      <c r="H16127">
        <v>0.77966877817441527</v>
      </c>
      <c r="I16127">
        <v>83.665751993318565</v>
      </c>
      <c r="J16127">
        <v>0.1128242567338321</v>
      </c>
    </row>
    <row r="16128" spans="1:10">
      <c r="A16128">
        <v>110</v>
      </c>
      <c r="B16128">
        <v>-0.42647682599999998</v>
      </c>
      <c r="C16128">
        <v>0.16583882546699</v>
      </c>
      <c r="D16128">
        <v>0.25</v>
      </c>
      <c r="E16128">
        <v>2506321418.4436321</v>
      </c>
      <c r="F16128">
        <v>7.2130399896964992</v>
      </c>
      <c r="G16128">
        <v>64.97191954746242</v>
      </c>
      <c r="H16128">
        <v>0.89827833483574238</v>
      </c>
      <c r="I16128">
        <v>78.078642709014517</v>
      </c>
      <c r="J16128">
        <v>0.99370185286329116</v>
      </c>
    </row>
    <row r="16129" spans="1:10">
      <c r="A16129">
        <v>110</v>
      </c>
      <c r="B16129">
        <v>-0.42647682599999998</v>
      </c>
      <c r="C16129">
        <v>0.17768445585748999</v>
      </c>
      <c r="D16129">
        <v>0.25</v>
      </c>
      <c r="E16129">
        <v>2533735760.232512</v>
      </c>
      <c r="F16129">
        <v>7.25006222439404</v>
      </c>
      <c r="G16129">
        <v>63.684069706253247</v>
      </c>
      <c r="H16129">
        <v>0.8745697490134926</v>
      </c>
      <c r="I16129">
        <v>78.243147428676721</v>
      </c>
      <c r="J16129">
        <v>0.8293242836106729</v>
      </c>
    </row>
    <row r="16130" spans="1:10">
      <c r="A16130">
        <v>110</v>
      </c>
      <c r="B16130">
        <v>-0.27247130549999998</v>
      </c>
      <c r="C16130">
        <v>0.16583882546699</v>
      </c>
      <c r="D16130">
        <v>0.25</v>
      </c>
      <c r="E16130">
        <v>501347118.4919517</v>
      </c>
      <c r="F16130">
        <v>3.5156276388221741</v>
      </c>
      <c r="G16130">
        <v>38.014766665610267</v>
      </c>
      <c r="H16130">
        <v>1.0875227701471271</v>
      </c>
      <c r="I16130">
        <v>26.232759316010569</v>
      </c>
      <c r="J16130">
        <v>4.5995802363391718</v>
      </c>
    </row>
    <row r="16131" spans="1:10">
      <c r="A16131">
        <v>110</v>
      </c>
      <c r="B16131">
        <v>-0.260624727</v>
      </c>
      <c r="C16131">
        <v>0.16583882546699</v>
      </c>
      <c r="D16131">
        <v>0.25</v>
      </c>
      <c r="E16131">
        <v>446158633.92815542</v>
      </c>
      <c r="F16131">
        <v>3.3031693239154469</v>
      </c>
      <c r="G16131">
        <v>36.440491974680342</v>
      </c>
      <c r="H16131">
        <v>1.0576409465981631</v>
      </c>
      <c r="I16131">
        <v>23.274672276490339</v>
      </c>
      <c r="J16131">
        <v>4.6219705786262493</v>
      </c>
    </row>
    <row r="16132" spans="1:10">
      <c r="A16132">
        <v>110</v>
      </c>
      <c r="B16132">
        <v>-0.260624727</v>
      </c>
      <c r="C16132">
        <v>0.17768445585748999</v>
      </c>
      <c r="D16132">
        <v>0.25</v>
      </c>
      <c r="E16132">
        <v>464504873.26713991</v>
      </c>
      <c r="F16132">
        <v>3.4052404568138712</v>
      </c>
      <c r="G16132">
        <v>36.679331770438907</v>
      </c>
      <c r="H16132">
        <v>1.062032660758673</v>
      </c>
      <c r="I16132">
        <v>23.95006237928412</v>
      </c>
      <c r="J16132">
        <v>4.5811365589337978</v>
      </c>
    </row>
    <row r="16133" spans="1:10">
      <c r="A16133">
        <v>110</v>
      </c>
      <c r="B16133">
        <v>-0.27247130549999998</v>
      </c>
      <c r="C16133">
        <v>0.17768445585748999</v>
      </c>
      <c r="D16133">
        <v>0.25</v>
      </c>
      <c r="E16133">
        <v>520100225.0456984</v>
      </c>
      <c r="F16133">
        <v>3.615214927267135</v>
      </c>
      <c r="G16133">
        <v>38.187234061857559</v>
      </c>
      <c r="H16133">
        <v>1.090094774938474</v>
      </c>
      <c r="I16133">
        <v>26.89178208768438</v>
      </c>
      <c r="J16133">
        <v>4.5507414669404769</v>
      </c>
    </row>
    <row r="16134" spans="1:10">
      <c r="A16134">
        <v>110</v>
      </c>
      <c r="B16134">
        <v>-0.27247130549999998</v>
      </c>
      <c r="C16134">
        <v>-5.5511151231258E-17</v>
      </c>
      <c r="D16134">
        <v>0.25</v>
      </c>
      <c r="E16134">
        <v>350565491.36393207</v>
      </c>
      <c r="F16134">
        <v>2.9849258334051112</v>
      </c>
      <c r="G16134">
        <v>34.447777138144872</v>
      </c>
      <c r="H16134">
        <v>1.194756271778322</v>
      </c>
      <c r="I16134">
        <v>24.08724506280592</v>
      </c>
      <c r="J16134">
        <v>5.4333926303755042</v>
      </c>
    </row>
    <row r="16135" spans="1:10">
      <c r="A16135">
        <v>110</v>
      </c>
      <c r="B16135">
        <v>-0.260624727</v>
      </c>
      <c r="C16135">
        <v>-5.5511151231258E-17</v>
      </c>
      <c r="D16135">
        <v>0.25</v>
      </c>
      <c r="E16135">
        <v>300673352.30562401</v>
      </c>
      <c r="F16135">
        <v>2.751530759553968</v>
      </c>
      <c r="G16135">
        <v>32.282727689505677</v>
      </c>
      <c r="H16135">
        <v>1.146397876551086</v>
      </c>
      <c r="I16135">
        <v>21.090701016316299</v>
      </c>
      <c r="J16135">
        <v>5.3723888608800907</v>
      </c>
    </row>
    <row r="16136" spans="1:10">
      <c r="A16136">
        <v>110</v>
      </c>
      <c r="B16136">
        <v>-0.260624727</v>
      </c>
      <c r="C16136">
        <v>1.1845630390499001E-2</v>
      </c>
      <c r="D16136">
        <v>0.25</v>
      </c>
      <c r="E16136">
        <v>305139479.09761101</v>
      </c>
      <c r="F16136">
        <v>2.7397651296639332</v>
      </c>
      <c r="G16136">
        <v>32.615449799670323</v>
      </c>
      <c r="H16136">
        <v>1.130763976346836</v>
      </c>
      <c r="I16136">
        <v>20.899966186975401</v>
      </c>
      <c r="J16136">
        <v>5.3055739479208253</v>
      </c>
    </row>
    <row r="16137" spans="1:10">
      <c r="A16137">
        <v>110</v>
      </c>
      <c r="B16137">
        <v>-0.27247130549999998</v>
      </c>
      <c r="C16137">
        <v>1.1845630390499001E-2</v>
      </c>
      <c r="D16137">
        <v>0.25</v>
      </c>
      <c r="E16137">
        <v>355184354.69485623</v>
      </c>
      <c r="F16137">
        <v>2.972581944100634</v>
      </c>
      <c r="G16137">
        <v>34.747494003808818</v>
      </c>
      <c r="H16137">
        <v>1.178443185402029</v>
      </c>
      <c r="I16137">
        <v>23.900975610327521</v>
      </c>
      <c r="J16137">
        <v>5.3634044057247072</v>
      </c>
    </row>
    <row r="16138" spans="1:10">
      <c r="A16138">
        <v>110</v>
      </c>
      <c r="B16138">
        <v>-0.27247130549999998</v>
      </c>
      <c r="C16138">
        <v>0.29614075976248</v>
      </c>
      <c r="D16138">
        <v>0.25</v>
      </c>
      <c r="E16138">
        <v>814734773.04901242</v>
      </c>
      <c r="F16138">
        <v>5.0697035705827274</v>
      </c>
      <c r="G16138">
        <v>40.728355990505882</v>
      </c>
      <c r="H16138">
        <v>1.1448543206098669</v>
      </c>
      <c r="I16138">
        <v>38.948714469938849</v>
      </c>
      <c r="J16138">
        <v>3.9020628691215991</v>
      </c>
    </row>
    <row r="16139" spans="1:10">
      <c r="A16139">
        <v>110</v>
      </c>
      <c r="B16139">
        <v>-0.260624727</v>
      </c>
      <c r="C16139">
        <v>0.29614075976248</v>
      </c>
      <c r="D16139">
        <v>0.25</v>
      </c>
      <c r="E16139">
        <v>757734548.46287942</v>
      </c>
      <c r="F16139">
        <v>4.8906405167838596</v>
      </c>
      <c r="G16139">
        <v>40.224042484480371</v>
      </c>
      <c r="H16139">
        <v>1.13552206032308</v>
      </c>
      <c r="I16139">
        <v>36.332366985610363</v>
      </c>
      <c r="J16139">
        <v>4.0123939254429244</v>
      </c>
    </row>
    <row r="16140" spans="1:10">
      <c r="A16140">
        <v>110</v>
      </c>
      <c r="B16140">
        <v>-0.260624727</v>
      </c>
      <c r="C16140">
        <v>0.30798639015298002</v>
      </c>
      <c r="D16140">
        <v>0.25</v>
      </c>
      <c r="E16140">
        <v>802118517.10677361</v>
      </c>
      <c r="F16140">
        <v>5.0837255610256946</v>
      </c>
      <c r="G16140">
        <v>40.853777056079672</v>
      </c>
      <c r="H16140">
        <v>1.141210259034394</v>
      </c>
      <c r="I16140">
        <v>38.22780157087827</v>
      </c>
      <c r="J16140">
        <v>3.9172610257884068</v>
      </c>
    </row>
    <row r="16141" spans="1:10">
      <c r="A16141">
        <v>110</v>
      </c>
      <c r="B16141">
        <v>-0.27247130549999998</v>
      </c>
      <c r="C16141">
        <v>0.30798639015298002</v>
      </c>
      <c r="D16141">
        <v>0.25</v>
      </c>
      <c r="E16141">
        <v>858869266.70007396</v>
      </c>
      <c r="F16141">
        <v>5.2591579263549004</v>
      </c>
      <c r="G16141">
        <v>41.217081355978117</v>
      </c>
      <c r="H16141">
        <v>1.148760443034466</v>
      </c>
      <c r="I16141">
        <v>40.793000226627342</v>
      </c>
      <c r="J16141">
        <v>3.799637626364877</v>
      </c>
    </row>
    <row r="16142" spans="1:10">
      <c r="A16142">
        <v>110</v>
      </c>
      <c r="B16142">
        <v>-0.27247130549999998</v>
      </c>
      <c r="C16142">
        <v>-0.36721454210547999</v>
      </c>
      <c r="D16142">
        <v>0.25</v>
      </c>
      <c r="E16142">
        <v>1768980228.3643939</v>
      </c>
      <c r="F16142">
        <v>5.2751426510507589</v>
      </c>
      <c r="G16142">
        <v>85.631889319728771</v>
      </c>
      <c r="H16142">
        <v>0.7078416047095718</v>
      </c>
      <c r="I16142">
        <v>45.501128304264988</v>
      </c>
      <c r="J16142">
        <v>1.319150740708336</v>
      </c>
    </row>
    <row r="16143" spans="1:10">
      <c r="A16143">
        <v>110</v>
      </c>
      <c r="B16143">
        <v>-0.260624727</v>
      </c>
      <c r="C16143">
        <v>-0.36721454210547999</v>
      </c>
      <c r="D16143">
        <v>0.25</v>
      </c>
      <c r="E16143">
        <v>1660953333.300807</v>
      </c>
      <c r="F16143">
        <v>5.0987666499773248</v>
      </c>
      <c r="G16143">
        <v>80.317080878467891</v>
      </c>
      <c r="H16143">
        <v>0.72964900782512099</v>
      </c>
      <c r="I16143">
        <v>42.034957079922613</v>
      </c>
      <c r="J16143">
        <v>1.581485618982247</v>
      </c>
    </row>
    <row r="16144" spans="1:10">
      <c r="A16144">
        <v>110</v>
      </c>
      <c r="B16144">
        <v>-0.260624727</v>
      </c>
      <c r="C16144">
        <v>-0.35536891171497997</v>
      </c>
      <c r="D16144">
        <v>0.25</v>
      </c>
      <c r="E16144">
        <v>1526583843.1277809</v>
      </c>
      <c r="F16144">
        <v>5.0203611302869939</v>
      </c>
      <c r="G16144">
        <v>74.759142444212799</v>
      </c>
      <c r="H16144">
        <v>0.83191522945844265</v>
      </c>
      <c r="I16144">
        <v>40.822162207736412</v>
      </c>
      <c r="J16144">
        <v>2.1548250131553259</v>
      </c>
    </row>
    <row r="16145" spans="1:10">
      <c r="A16145">
        <v>110</v>
      </c>
      <c r="B16145">
        <v>-0.27247130549999998</v>
      </c>
      <c r="C16145">
        <v>-0.35536891171497997</v>
      </c>
      <c r="D16145">
        <v>0.25</v>
      </c>
      <c r="E16145">
        <v>1630087806.7551751</v>
      </c>
      <c r="F16145">
        <v>5.2007359603344234</v>
      </c>
      <c r="G16145">
        <v>79.858456971707497</v>
      </c>
      <c r="H16145">
        <v>0.81572183329047965</v>
      </c>
      <c r="I16145">
        <v>44.233341891970532</v>
      </c>
      <c r="J16145">
        <v>1.918678346594288</v>
      </c>
    </row>
    <row r="16146" spans="1:10">
      <c r="A16146">
        <v>110</v>
      </c>
      <c r="B16146">
        <v>-0.27247130549999998</v>
      </c>
      <c r="C16146">
        <v>-0.31983202054347998</v>
      </c>
      <c r="D16146">
        <v>0.25</v>
      </c>
      <c r="E16146">
        <v>1270640170.554739</v>
      </c>
      <c r="F16146">
        <v>4.9555786351277247</v>
      </c>
      <c r="G16146">
        <v>65.13451366642812</v>
      </c>
      <c r="H16146">
        <v>1.0763155367577539</v>
      </c>
      <c r="I16146">
        <v>40.766503085124612</v>
      </c>
      <c r="J16146">
        <v>3.412650465651291</v>
      </c>
    </row>
    <row r="16147" spans="1:10">
      <c r="A16147">
        <v>110</v>
      </c>
      <c r="B16147">
        <v>-0.260624727</v>
      </c>
      <c r="C16147">
        <v>-0.31983202054347998</v>
      </c>
      <c r="D16147">
        <v>0.25</v>
      </c>
      <c r="E16147">
        <v>1179455399.0635619</v>
      </c>
      <c r="F16147">
        <v>4.7639876483027717</v>
      </c>
      <c r="G16147">
        <v>60.622431918097938</v>
      </c>
      <c r="H16147">
        <v>1.077128772040532</v>
      </c>
      <c r="I16147">
        <v>37.498110037512888</v>
      </c>
      <c r="J16147">
        <v>3.57718027992874</v>
      </c>
    </row>
    <row r="16148" spans="1:10">
      <c r="A16148">
        <v>110</v>
      </c>
      <c r="B16148">
        <v>-0.260624727</v>
      </c>
      <c r="C16148">
        <v>-0.30798639015298002</v>
      </c>
      <c r="D16148">
        <v>0.25</v>
      </c>
      <c r="E16148">
        <v>1081017698.248461</v>
      </c>
      <c r="F16148">
        <v>4.6729120933207673</v>
      </c>
      <c r="G16148">
        <v>56.692822033492973</v>
      </c>
      <c r="H16148">
        <v>1.1401253313949899</v>
      </c>
      <c r="I16148">
        <v>36.485025369110488</v>
      </c>
      <c r="J16148">
        <v>3.9601803919797671</v>
      </c>
    </row>
    <row r="16149" spans="1:10">
      <c r="A16149">
        <v>110</v>
      </c>
      <c r="B16149">
        <v>-0.27247130549999998</v>
      </c>
      <c r="C16149">
        <v>-0.30798639015298002</v>
      </c>
      <c r="D16149">
        <v>0.25</v>
      </c>
      <c r="E16149">
        <v>1168505574.0303841</v>
      </c>
      <c r="F16149">
        <v>4.8679740094620074</v>
      </c>
      <c r="G16149">
        <v>61.028316976862627</v>
      </c>
      <c r="H16149">
        <v>1.143953620161823</v>
      </c>
      <c r="I16149">
        <v>39.712923960193997</v>
      </c>
      <c r="J16149">
        <v>3.81722077749165</v>
      </c>
    </row>
    <row r="16150" spans="1:10">
      <c r="A16150">
        <v>110</v>
      </c>
      <c r="B16150">
        <v>-0.27247130549999998</v>
      </c>
      <c r="C16150">
        <v>-0.33167765093397999</v>
      </c>
      <c r="D16150">
        <v>0.25</v>
      </c>
      <c r="E16150">
        <v>1381338199.1193881</v>
      </c>
      <c r="F16150">
        <v>5.0405262529127173</v>
      </c>
      <c r="G16150">
        <v>69.628897575119595</v>
      </c>
      <c r="H16150">
        <v>0.99942045322077</v>
      </c>
      <c r="I16150">
        <v>41.869140379247099</v>
      </c>
      <c r="J16150">
        <v>2.962984915552116</v>
      </c>
    </row>
    <row r="16151" spans="1:10">
      <c r="A16151">
        <v>110</v>
      </c>
      <c r="B16151">
        <v>-0.260624727</v>
      </c>
      <c r="C16151">
        <v>-0.33167765093397999</v>
      </c>
      <c r="D16151">
        <v>0.25</v>
      </c>
      <c r="E16151">
        <v>1286253311.21876</v>
      </c>
      <c r="F16151">
        <v>4.8525415725762544</v>
      </c>
      <c r="G16151">
        <v>64.930775512852307</v>
      </c>
      <c r="H16151">
        <v>1.0051172581065571</v>
      </c>
      <c r="I16151">
        <v>38.556763837895929</v>
      </c>
      <c r="J16151">
        <v>3.150232552971318</v>
      </c>
    </row>
    <row r="16152" spans="1:10">
      <c r="A16152">
        <v>110</v>
      </c>
      <c r="B16152">
        <v>-0.26388253634211001</v>
      </c>
      <c r="C16152">
        <v>-0.39358836283193999</v>
      </c>
      <c r="D16152">
        <v>0.25</v>
      </c>
      <c r="E16152">
        <v>2028400020.8417809</v>
      </c>
      <c r="F16152">
        <v>5.3018164484436836</v>
      </c>
      <c r="G16152">
        <v>95.915876439200815</v>
      </c>
      <c r="H16152">
        <v>0.45194404025706369</v>
      </c>
      <c r="I16152">
        <v>45.909144468348323</v>
      </c>
      <c r="J16152">
        <v>2.2554700473416841E-2</v>
      </c>
    </row>
    <row r="16153" spans="1:10">
      <c r="A16153">
        <v>110</v>
      </c>
      <c r="B16153">
        <v>-0.260624727</v>
      </c>
      <c r="C16153">
        <v>-0.39090580288648002</v>
      </c>
      <c r="D16153">
        <v>0.25</v>
      </c>
      <c r="E16153">
        <v>1960214256.640161</v>
      </c>
      <c r="F16153">
        <v>5.2424304242019364</v>
      </c>
      <c r="G16153">
        <v>92.815408202524168</v>
      </c>
      <c r="H16153">
        <v>0.49108106386333672</v>
      </c>
      <c r="I16153">
        <v>44.636866999230108</v>
      </c>
      <c r="J16153">
        <v>0.27124842197712951</v>
      </c>
    </row>
    <row r="16154" spans="1:10">
      <c r="A16154">
        <v>110</v>
      </c>
      <c r="B16154">
        <v>-0.26777747841923</v>
      </c>
      <c r="C16154">
        <v>-0.39090580288648002</v>
      </c>
      <c r="D16154">
        <v>0.25</v>
      </c>
      <c r="E16154">
        <v>2029997199.0704319</v>
      </c>
      <c r="F16154">
        <v>5.3419483985060534</v>
      </c>
      <c r="G16154">
        <v>96.255548014659283</v>
      </c>
      <c r="H16154">
        <v>0.47136785392357278</v>
      </c>
      <c r="I16154">
        <v>46.768539024466548</v>
      </c>
      <c r="J16154">
        <v>8.322995198523675E-2</v>
      </c>
    </row>
    <row r="16155" spans="1:10">
      <c r="A16155">
        <v>110</v>
      </c>
      <c r="B16155">
        <v>-0.27247130549999998</v>
      </c>
      <c r="C16155">
        <v>-0.18953008624799</v>
      </c>
      <c r="D16155">
        <v>0.25</v>
      </c>
      <c r="E16155">
        <v>531209233.34860939</v>
      </c>
      <c r="F16155">
        <v>3.939182268129247</v>
      </c>
      <c r="G16155">
        <v>37.247574463894672</v>
      </c>
      <c r="H16155">
        <v>1.42418257973699</v>
      </c>
      <c r="I16155">
        <v>31.349592015525079</v>
      </c>
      <c r="J16155">
        <v>5.8929936394028646</v>
      </c>
    </row>
    <row r="16156" spans="1:10">
      <c r="A16156">
        <v>110</v>
      </c>
      <c r="B16156">
        <v>-0.260624727</v>
      </c>
      <c r="C16156">
        <v>-0.18953008624799</v>
      </c>
      <c r="D16156">
        <v>0.25</v>
      </c>
      <c r="E16156">
        <v>470198180.94539171</v>
      </c>
      <c r="F16156">
        <v>3.7172587000108281</v>
      </c>
      <c r="G16156">
        <v>34.209097001226681</v>
      </c>
      <c r="H16156">
        <v>1.386867908394432</v>
      </c>
      <c r="I16156">
        <v>28.358612829963629</v>
      </c>
      <c r="J16156">
        <v>5.8812759196465363</v>
      </c>
    </row>
    <row r="16157" spans="1:10">
      <c r="A16157">
        <v>110</v>
      </c>
      <c r="B16157">
        <v>-0.260624727</v>
      </c>
      <c r="C16157">
        <v>-0.17768445585748999</v>
      </c>
      <c r="D16157">
        <v>0.25</v>
      </c>
      <c r="E16157">
        <v>438430720.31144673</v>
      </c>
      <c r="F16157">
        <v>3.6263548824960221</v>
      </c>
      <c r="G16157">
        <v>33.259529815336862</v>
      </c>
      <c r="H16157">
        <v>1.383850923456788</v>
      </c>
      <c r="I16157">
        <v>27.708828232982711</v>
      </c>
      <c r="J16157">
        <v>5.9302762763847481</v>
      </c>
    </row>
    <row r="16158" spans="1:10">
      <c r="A16158">
        <v>110</v>
      </c>
      <c r="B16158">
        <v>-0.27247130549999998</v>
      </c>
      <c r="C16158">
        <v>-0.17768445585748999</v>
      </c>
      <c r="D16158">
        <v>0.25</v>
      </c>
      <c r="E16158">
        <v>497759181.75909847</v>
      </c>
      <c r="F16158">
        <v>3.8501481234531352</v>
      </c>
      <c r="G16158">
        <v>36.209246921718702</v>
      </c>
      <c r="H16158">
        <v>1.423277666074197</v>
      </c>
      <c r="I16158">
        <v>30.690231878876649</v>
      </c>
      <c r="J16158">
        <v>5.9516547082024296</v>
      </c>
    </row>
    <row r="16159" spans="1:10">
      <c r="A16159">
        <v>110</v>
      </c>
      <c r="B16159">
        <v>-0.27247130549999998</v>
      </c>
      <c r="C16159">
        <v>-0.15399319507649001</v>
      </c>
      <c r="D16159">
        <v>0.25</v>
      </c>
      <c r="E16159">
        <v>443020558.51592922</v>
      </c>
      <c r="F16159">
        <v>3.6793428168828251</v>
      </c>
      <c r="G16159">
        <v>34.649851910500388</v>
      </c>
      <c r="H16159">
        <v>1.4115062129442379</v>
      </c>
      <c r="I16159">
        <v>29.45262097081951</v>
      </c>
      <c r="J16159">
        <v>6.0137804070778857</v>
      </c>
    </row>
    <row r="16160" spans="1:10">
      <c r="A16160">
        <v>110</v>
      </c>
      <c r="B16160">
        <v>-0.260624727</v>
      </c>
      <c r="C16160">
        <v>-0.15399319507649001</v>
      </c>
      <c r="D16160">
        <v>0.25</v>
      </c>
      <c r="E16160">
        <v>386589696.56209368</v>
      </c>
      <c r="F16160">
        <v>3.4522687734972122</v>
      </c>
      <c r="G16160">
        <v>31.859314363214889</v>
      </c>
      <c r="H16160">
        <v>1.368485704954945</v>
      </c>
      <c r="I16160">
        <v>26.48442277992412</v>
      </c>
      <c r="J16160">
        <v>5.9760217712597177</v>
      </c>
    </row>
    <row r="16161" spans="1:10">
      <c r="A16161">
        <v>110</v>
      </c>
      <c r="B16161">
        <v>-0.260624727</v>
      </c>
      <c r="C16161">
        <v>-0.14214756468598999</v>
      </c>
      <c r="D16161">
        <v>0.25</v>
      </c>
      <c r="E16161">
        <v>365936887.34511328</v>
      </c>
      <c r="F16161">
        <v>3.3698356734030019</v>
      </c>
      <c r="G16161">
        <v>31.379549624877679</v>
      </c>
      <c r="H16161">
        <v>1.3569321311247899</v>
      </c>
      <c r="I16161">
        <v>25.909071100316201</v>
      </c>
      <c r="J16161">
        <v>5.9762940581111206</v>
      </c>
    </row>
    <row r="16162" spans="1:10">
      <c r="A16162">
        <v>110</v>
      </c>
      <c r="B16162">
        <v>-0.27247130549999998</v>
      </c>
      <c r="C16162">
        <v>-0.14214756468598999</v>
      </c>
      <c r="D16162">
        <v>0.25</v>
      </c>
      <c r="E16162">
        <v>421142427.32045323</v>
      </c>
      <c r="F16162">
        <v>3.5983196942361908</v>
      </c>
      <c r="G16162">
        <v>34.098989423846987</v>
      </c>
      <c r="H16162">
        <v>1.4014426780896421</v>
      </c>
      <c r="I16162">
        <v>28.873347693548201</v>
      </c>
      <c r="J16162">
        <v>6.0208143899994004</v>
      </c>
    </row>
    <row r="16163" spans="1:10">
      <c r="A16163">
        <v>110</v>
      </c>
      <c r="B16163">
        <v>-0.27247130549999998</v>
      </c>
      <c r="C16163">
        <v>-0.11845630390499</v>
      </c>
      <c r="D16163">
        <v>0.25</v>
      </c>
      <c r="E16163">
        <v>386992222.79718882</v>
      </c>
      <c r="F16163">
        <v>3.446839239901252</v>
      </c>
      <c r="G16163">
        <v>33.384325945886062</v>
      </c>
      <c r="H16163">
        <v>1.374853518882724</v>
      </c>
      <c r="I16163">
        <v>27.79279687487595</v>
      </c>
      <c r="J16163">
        <v>5.9952119973335503</v>
      </c>
    </row>
    <row r="16164" spans="1:10">
      <c r="A16164">
        <v>110</v>
      </c>
      <c r="B16164">
        <v>-0.260624727</v>
      </c>
      <c r="C16164">
        <v>-0.11845630390499</v>
      </c>
      <c r="D16164">
        <v>0.25</v>
      </c>
      <c r="E16164">
        <v>333817333.79233599</v>
      </c>
      <c r="F16164">
        <v>3.215998039255584</v>
      </c>
      <c r="G16164">
        <v>30.791852083506651</v>
      </c>
      <c r="H16164">
        <v>1.32795418878719</v>
      </c>
      <c r="I16164">
        <v>24.831749100866428</v>
      </c>
      <c r="J16164">
        <v>5.9399123590691936</v>
      </c>
    </row>
    <row r="16165" spans="1:10">
      <c r="A16165">
        <v>110</v>
      </c>
      <c r="B16165">
        <v>-0.260624727</v>
      </c>
      <c r="C16165">
        <v>-0.10661067351449</v>
      </c>
      <c r="D16165">
        <v>0.25</v>
      </c>
      <c r="E16165">
        <v>321851986.83675379</v>
      </c>
      <c r="F16165">
        <v>3.145289063154296</v>
      </c>
      <c r="G16165">
        <v>30.65804315165823</v>
      </c>
      <c r="H16165">
        <v>1.3112297787119269</v>
      </c>
      <c r="I16165">
        <v>24.330254151231141</v>
      </c>
      <c r="J16165">
        <v>5.9063407730100144</v>
      </c>
    </row>
    <row r="16166" spans="1:10">
      <c r="A16166">
        <v>110</v>
      </c>
      <c r="B16166">
        <v>-0.27247130549999998</v>
      </c>
      <c r="C16166">
        <v>-0.10661067351449</v>
      </c>
      <c r="D16166">
        <v>0.25</v>
      </c>
      <c r="E16166">
        <v>374210324.76470423</v>
      </c>
      <c r="F16166">
        <v>3.377077076697852</v>
      </c>
      <c r="G16166">
        <v>33.193925883081953</v>
      </c>
      <c r="H16166">
        <v>1.3590373924348771</v>
      </c>
      <c r="I16166">
        <v>27.291688985030589</v>
      </c>
      <c r="J16166">
        <v>5.9657058535059591</v>
      </c>
    </row>
    <row r="16167" spans="1:10">
      <c r="A16167">
        <v>110</v>
      </c>
      <c r="B16167">
        <v>-0.27247130549999998</v>
      </c>
      <c r="C16167">
        <v>-0.27244949898149001</v>
      </c>
      <c r="D16167">
        <v>0.25</v>
      </c>
      <c r="E16167">
        <v>909409956.02423716</v>
      </c>
      <c r="F16167">
        <v>4.5934993105821089</v>
      </c>
      <c r="G16167">
        <v>50.850255151120997</v>
      </c>
      <c r="H16167">
        <v>1.296587418168019</v>
      </c>
      <c r="I16167">
        <v>36.819758644019558</v>
      </c>
      <c r="J16167">
        <v>4.7841711872448078</v>
      </c>
    </row>
    <row r="16168" spans="1:10">
      <c r="A16168">
        <v>110</v>
      </c>
      <c r="B16168">
        <v>-0.260624727</v>
      </c>
      <c r="C16168">
        <v>-0.27244949898149001</v>
      </c>
      <c r="D16168">
        <v>0.25</v>
      </c>
      <c r="E16168">
        <v>831820600.43195152</v>
      </c>
      <c r="F16168">
        <v>4.3888571652793082</v>
      </c>
      <c r="G16168">
        <v>46.989907664264351</v>
      </c>
      <c r="H16168">
        <v>1.280273892903105</v>
      </c>
      <c r="I16168">
        <v>33.693416613029193</v>
      </c>
      <c r="J16168">
        <v>4.8692323415343468</v>
      </c>
    </row>
    <row r="16169" spans="1:10">
      <c r="A16169">
        <v>110</v>
      </c>
      <c r="B16169">
        <v>-0.260624727</v>
      </c>
      <c r="C16169">
        <v>-0.26060386859099</v>
      </c>
      <c r="D16169">
        <v>0.25</v>
      </c>
      <c r="E16169">
        <v>762809998.3786459</v>
      </c>
      <c r="F16169">
        <v>4.2919894764051758</v>
      </c>
      <c r="G16169">
        <v>44.389650248283488</v>
      </c>
      <c r="H16169">
        <v>1.3124271657910129</v>
      </c>
      <c r="I16169">
        <v>32.837654001586962</v>
      </c>
      <c r="J16169">
        <v>5.1000211811518934</v>
      </c>
    </row>
    <row r="16170" spans="1:10">
      <c r="A16170">
        <v>110</v>
      </c>
      <c r="B16170">
        <v>-0.27247130549999998</v>
      </c>
      <c r="C16170">
        <v>-0.26060386859099</v>
      </c>
      <c r="D16170">
        <v>0.25</v>
      </c>
      <c r="E16170">
        <v>837487015.24415112</v>
      </c>
      <c r="F16170">
        <v>4.4995413156898199</v>
      </c>
      <c r="G16170">
        <v>48.109053608501767</v>
      </c>
      <c r="H16170">
        <v>1.332428276989432</v>
      </c>
      <c r="I16170">
        <v>35.936427195868518</v>
      </c>
      <c r="J16170">
        <v>5.0320196217282902</v>
      </c>
    </row>
    <row r="16171" spans="1:10">
      <c r="A16171">
        <v>110</v>
      </c>
      <c r="B16171">
        <v>-0.43832340450000001</v>
      </c>
      <c r="C16171">
        <v>-5.5511151231258E-17</v>
      </c>
      <c r="D16171">
        <v>0.25</v>
      </c>
      <c r="E16171">
        <v>2537475516.203619</v>
      </c>
      <c r="F16171">
        <v>7.7632427174746592</v>
      </c>
      <c r="G16171">
        <v>83.487760165868963</v>
      </c>
      <c r="H16171">
        <v>1.1792982644566421</v>
      </c>
      <c r="I16171">
        <v>86.746445446547739</v>
      </c>
      <c r="J16171">
        <v>2.324303926864975</v>
      </c>
    </row>
    <row r="16172" spans="1:10">
      <c r="A16172">
        <v>110</v>
      </c>
      <c r="B16172">
        <v>-0.43832340450000001</v>
      </c>
      <c r="C16172">
        <v>1.1845630390499001E-2</v>
      </c>
      <c r="D16172">
        <v>0.25</v>
      </c>
      <c r="E16172">
        <v>2545093966.4613099</v>
      </c>
      <c r="F16172">
        <v>7.7167058798679351</v>
      </c>
      <c r="G16172">
        <v>82.456685768791417</v>
      </c>
      <c r="H16172">
        <v>1.1559172780848079</v>
      </c>
      <c r="I16172">
        <v>86.221583372095765</v>
      </c>
      <c r="J16172">
        <v>2.223242300083371</v>
      </c>
    </row>
    <row r="16173" spans="1:10">
      <c r="A16173">
        <v>110</v>
      </c>
      <c r="B16173">
        <v>-0.43832340450000001</v>
      </c>
      <c r="C16173">
        <v>-5.9228151952496998E-2</v>
      </c>
      <c r="D16173">
        <v>0.25</v>
      </c>
      <c r="E16173">
        <v>2537468672.4645958</v>
      </c>
      <c r="F16173">
        <v>8.0523973658905064</v>
      </c>
      <c r="G16173">
        <v>89.288781644247123</v>
      </c>
      <c r="H16173">
        <v>1.271600025240136</v>
      </c>
      <c r="I16173">
        <v>89.942880875524153</v>
      </c>
      <c r="J16173">
        <v>2.6567651162298369</v>
      </c>
    </row>
    <row r="16174" spans="1:10">
      <c r="A16174">
        <v>110</v>
      </c>
      <c r="B16174">
        <v>-0.43832340450000001</v>
      </c>
      <c r="C16174">
        <v>-4.7382521561998001E-2</v>
      </c>
      <c r="D16174">
        <v>0.25</v>
      </c>
      <c r="E16174">
        <v>2531702685.8223419</v>
      </c>
      <c r="F16174">
        <v>7.9879072144445553</v>
      </c>
      <c r="G16174">
        <v>88.001211580645759</v>
      </c>
      <c r="H16174">
        <v>1.2573224697809049</v>
      </c>
      <c r="I16174">
        <v>89.226531085966869</v>
      </c>
      <c r="J16174">
        <v>2.617314697910448</v>
      </c>
    </row>
    <row r="16175" spans="1:10">
      <c r="A16175">
        <v>110</v>
      </c>
      <c r="B16175">
        <v>-0.43832340450000001</v>
      </c>
      <c r="C16175">
        <v>-0.11845630390499</v>
      </c>
      <c r="D16175">
        <v>0.25</v>
      </c>
      <c r="E16175">
        <v>2621813389.172749</v>
      </c>
      <c r="F16175">
        <v>8.410313075427803</v>
      </c>
      <c r="G16175">
        <v>97.386867446941366</v>
      </c>
      <c r="H16175">
        <v>1.295800315395822</v>
      </c>
      <c r="I16175">
        <v>94.138077405290076</v>
      </c>
      <c r="J16175">
        <v>2.5807270101421809</v>
      </c>
    </row>
    <row r="16176" spans="1:10">
      <c r="A16176">
        <v>110</v>
      </c>
      <c r="B16176">
        <v>-0.43832340450000001</v>
      </c>
      <c r="C16176">
        <v>-0.10661067351449</v>
      </c>
      <c r="D16176">
        <v>0.25</v>
      </c>
      <c r="E16176">
        <v>2596624264.9260068</v>
      </c>
      <c r="F16176">
        <v>8.3350386090272703</v>
      </c>
      <c r="G16176">
        <v>95.49448107466965</v>
      </c>
      <c r="H16176">
        <v>1.298425353466325</v>
      </c>
      <c r="I16176">
        <v>93.213582089040585</v>
      </c>
      <c r="J16176">
        <v>2.6376232417232091</v>
      </c>
    </row>
    <row r="16177" spans="1:10">
      <c r="A16177">
        <v>110</v>
      </c>
      <c r="B16177">
        <v>-0.21323841299999999</v>
      </c>
      <c r="C16177">
        <v>0.16583882546699</v>
      </c>
      <c r="D16177">
        <v>0.25</v>
      </c>
      <c r="E16177">
        <v>312082338.93614388</v>
      </c>
      <c r="F16177">
        <v>2.5497540558630392</v>
      </c>
      <c r="G16177">
        <v>30.76076085981391</v>
      </c>
      <c r="H16177">
        <v>0.91580082302513321</v>
      </c>
      <c r="I16177">
        <v>12.825879820587179</v>
      </c>
      <c r="J16177">
        <v>4.5349542479688774</v>
      </c>
    </row>
    <row r="16178" spans="1:10">
      <c r="A16178">
        <v>110</v>
      </c>
      <c r="B16178">
        <v>-0.20139183450000001</v>
      </c>
      <c r="C16178">
        <v>0.16583882546699</v>
      </c>
      <c r="D16178">
        <v>0.25</v>
      </c>
      <c r="E16178">
        <v>296174515.19627827</v>
      </c>
      <c r="F16178">
        <v>2.385144329342149</v>
      </c>
      <c r="G16178">
        <v>29.489524366421239</v>
      </c>
      <c r="H16178">
        <v>0.87773380414974833</v>
      </c>
      <c r="I16178">
        <v>10.55530770175011</v>
      </c>
      <c r="J16178">
        <v>4.4826008520102443</v>
      </c>
    </row>
    <row r="16179" spans="1:10">
      <c r="A16179">
        <v>110</v>
      </c>
      <c r="B16179">
        <v>-0.20139183450000001</v>
      </c>
      <c r="C16179">
        <v>0.17768445585748999</v>
      </c>
      <c r="D16179">
        <v>0.25</v>
      </c>
      <c r="E16179">
        <v>313167347.01023221</v>
      </c>
      <c r="F16179">
        <v>2.4955329153851111</v>
      </c>
      <c r="G16179">
        <v>29.984522203554519</v>
      </c>
      <c r="H16179">
        <v>0.89051285280327774</v>
      </c>
      <c r="I16179">
        <v>11.28312851394209</v>
      </c>
      <c r="J16179">
        <v>4.4784433002189914</v>
      </c>
    </row>
    <row r="16180" spans="1:10">
      <c r="A16180">
        <v>110</v>
      </c>
      <c r="B16180">
        <v>-0.21323841299999999</v>
      </c>
      <c r="C16180">
        <v>0.17768445585748999</v>
      </c>
      <c r="D16180">
        <v>0.25</v>
      </c>
      <c r="E16180">
        <v>329252021.98342562</v>
      </c>
      <c r="F16180">
        <v>2.6589895652049091</v>
      </c>
      <c r="G16180">
        <v>31.21370594004981</v>
      </c>
      <c r="H16180">
        <v>0.92700600659870558</v>
      </c>
      <c r="I16180">
        <v>13.546472550357491</v>
      </c>
      <c r="J16180">
        <v>4.5239545869701727</v>
      </c>
    </row>
    <row r="16181" spans="1:10">
      <c r="A16181">
        <v>110</v>
      </c>
      <c r="B16181">
        <v>-0.24877814849999999</v>
      </c>
      <c r="C16181">
        <v>0.16583882546699</v>
      </c>
      <c r="D16181">
        <v>0.25</v>
      </c>
      <c r="E16181">
        <v>400476207.01037121</v>
      </c>
      <c r="F16181">
        <v>3.1004334759076029</v>
      </c>
      <c r="G16181">
        <v>34.929199616083118</v>
      </c>
      <c r="H16181">
        <v>1.024910433530239</v>
      </c>
      <c r="I16181">
        <v>20.45594359404906</v>
      </c>
      <c r="J16181">
        <v>4.6238881210245397</v>
      </c>
    </row>
    <row r="16182" spans="1:10">
      <c r="A16182">
        <v>110</v>
      </c>
      <c r="B16182">
        <v>-0.24877814849999999</v>
      </c>
      <c r="C16182">
        <v>0.17768445585748999</v>
      </c>
      <c r="D16182">
        <v>0.25</v>
      </c>
      <c r="E16182">
        <v>418459661.03967088</v>
      </c>
      <c r="F16182">
        <v>3.2047007190886418</v>
      </c>
      <c r="G16182">
        <v>35.229005534790147</v>
      </c>
      <c r="H16182">
        <v>1.0310780310195291</v>
      </c>
      <c r="I16182">
        <v>21.145479137915562</v>
      </c>
      <c r="J16182">
        <v>4.5908547926442003</v>
      </c>
    </row>
    <row r="16183" spans="1:10">
      <c r="A16183">
        <v>110</v>
      </c>
      <c r="B16183">
        <v>-0.28431788400000002</v>
      </c>
      <c r="C16183">
        <v>0.16583882546699</v>
      </c>
      <c r="D16183">
        <v>0.25</v>
      </c>
      <c r="E16183">
        <v>566916498.95753193</v>
      </c>
      <c r="F16183">
        <v>3.7379010911896668</v>
      </c>
      <c r="G16183">
        <v>39.653432750515513</v>
      </c>
      <c r="H16183">
        <v>1.1139062461131179</v>
      </c>
      <c r="I16183">
        <v>29.331419529031951</v>
      </c>
      <c r="J16183">
        <v>4.5537546973843179</v>
      </c>
    </row>
    <row r="16184" spans="1:10">
      <c r="A16184">
        <v>110</v>
      </c>
      <c r="B16184">
        <v>-0.28431788400000002</v>
      </c>
      <c r="C16184">
        <v>0.17768445585748999</v>
      </c>
      <c r="D16184">
        <v>0.25</v>
      </c>
      <c r="E16184">
        <v>586119404.75716949</v>
      </c>
      <c r="F16184">
        <v>3.834706666467421</v>
      </c>
      <c r="G16184">
        <v>39.753864381115399</v>
      </c>
      <c r="H16184">
        <v>1.11461753768087</v>
      </c>
      <c r="I16184">
        <v>29.971663772568061</v>
      </c>
      <c r="J16184">
        <v>4.4967219992086784</v>
      </c>
    </row>
    <row r="16185" spans="1:10">
      <c r="A16185">
        <v>110</v>
      </c>
      <c r="B16185">
        <v>-0.33170419800000001</v>
      </c>
      <c r="C16185">
        <v>-5.5511151231258E-17</v>
      </c>
      <c r="D16185">
        <v>0.25</v>
      </c>
      <c r="E16185">
        <v>769281462.78367853</v>
      </c>
      <c r="F16185">
        <v>4.3566960674645179</v>
      </c>
      <c r="G16185">
        <v>47.730031916147837</v>
      </c>
      <c r="H16185">
        <v>1.3716348434652019</v>
      </c>
      <c r="I16185">
        <v>41.84407733074076</v>
      </c>
      <c r="J16185">
        <v>5.3284029713226406</v>
      </c>
    </row>
    <row r="16186" spans="1:10">
      <c r="A16186">
        <v>110</v>
      </c>
      <c r="B16186">
        <v>-0.31985761950000002</v>
      </c>
      <c r="C16186">
        <v>-5.5511151231258E-17</v>
      </c>
      <c r="D16186">
        <v>0.25</v>
      </c>
      <c r="E16186">
        <v>659876785.47277832</v>
      </c>
      <c r="F16186">
        <v>4.0542158626112368</v>
      </c>
      <c r="G16186">
        <v>44.729221122944281</v>
      </c>
      <c r="H16186">
        <v>1.3473186163833071</v>
      </c>
      <c r="I16186">
        <v>37.909305621628597</v>
      </c>
      <c r="J16186">
        <v>5.4151229953740563</v>
      </c>
    </row>
    <row r="16187" spans="1:10">
      <c r="A16187">
        <v>110</v>
      </c>
      <c r="B16187">
        <v>-0.31985761950000002</v>
      </c>
      <c r="C16187">
        <v>1.1845630390499001E-2</v>
      </c>
      <c r="D16187">
        <v>0.25</v>
      </c>
      <c r="E16187">
        <v>665158866.31383419</v>
      </c>
      <c r="F16187">
        <v>4.0373805911229894</v>
      </c>
      <c r="G16187">
        <v>44.821290314981177</v>
      </c>
      <c r="H16187">
        <v>1.328500000508962</v>
      </c>
      <c r="I16187">
        <v>37.708183725576191</v>
      </c>
      <c r="J16187">
        <v>5.3335569753139369</v>
      </c>
    </row>
    <row r="16188" spans="1:10">
      <c r="A16188">
        <v>110</v>
      </c>
      <c r="B16188">
        <v>-0.33170419800000001</v>
      </c>
      <c r="C16188">
        <v>1.1845630390499001E-2</v>
      </c>
      <c r="D16188">
        <v>0.25</v>
      </c>
      <c r="E16188">
        <v>774746926.69781733</v>
      </c>
      <c r="F16188">
        <v>4.338143123235259</v>
      </c>
      <c r="G16188">
        <v>47.750095596524517</v>
      </c>
      <c r="H16188">
        <v>1.352246152582903</v>
      </c>
      <c r="I16188">
        <v>41.630168981097967</v>
      </c>
      <c r="J16188">
        <v>5.2442469848956819</v>
      </c>
    </row>
    <row r="16189" spans="1:10">
      <c r="A16189">
        <v>110</v>
      </c>
      <c r="B16189">
        <v>-0.189545256</v>
      </c>
      <c r="C16189">
        <v>-5.5511151231258E-17</v>
      </c>
      <c r="D16189">
        <v>0.25</v>
      </c>
      <c r="E16189">
        <v>165417040.87874031</v>
      </c>
      <c r="F16189">
        <v>1.617787910608699</v>
      </c>
      <c r="G16189">
        <v>22.304683156763971</v>
      </c>
      <c r="H16189">
        <v>0.82141013521597106</v>
      </c>
      <c r="I16189">
        <v>6.6682510011854106</v>
      </c>
      <c r="J16189">
        <v>4.6903237019618604</v>
      </c>
    </row>
    <row r="16190" spans="1:10">
      <c r="A16190">
        <v>110</v>
      </c>
      <c r="B16190">
        <v>-0.189545256</v>
      </c>
      <c r="C16190">
        <v>1.1845630390499001E-2</v>
      </c>
      <c r="D16190">
        <v>0.25</v>
      </c>
      <c r="E16190">
        <v>169007458.65761659</v>
      </c>
      <c r="F16190">
        <v>1.6057646388364371</v>
      </c>
      <c r="G16190">
        <v>22.697081046728432</v>
      </c>
      <c r="H16190">
        <v>0.81023507542842499</v>
      </c>
      <c r="I16190">
        <v>6.3970735265905736</v>
      </c>
      <c r="J16190">
        <v>4.6444567846549409</v>
      </c>
    </row>
    <row r="16191" spans="1:10">
      <c r="A16191">
        <v>110</v>
      </c>
      <c r="B16191">
        <v>-0.21323841299999999</v>
      </c>
      <c r="C16191">
        <v>-5.5511151231258E-17</v>
      </c>
      <c r="D16191">
        <v>0.25</v>
      </c>
      <c r="E16191">
        <v>184608124.4940758</v>
      </c>
      <c r="F16191">
        <v>1.946448523412829</v>
      </c>
      <c r="G16191">
        <v>25.090926159746228</v>
      </c>
      <c r="H16191">
        <v>0.9322940517792877</v>
      </c>
      <c r="I16191">
        <v>10.82288377749801</v>
      </c>
      <c r="J16191">
        <v>4.9590707374299221</v>
      </c>
    </row>
    <row r="16192" spans="1:10">
      <c r="A16192">
        <v>110</v>
      </c>
      <c r="B16192">
        <v>-0.20139183450000001</v>
      </c>
      <c r="C16192">
        <v>-5.5511151231258E-17</v>
      </c>
      <c r="D16192">
        <v>0.25</v>
      </c>
      <c r="E16192">
        <v>172410029.5003047</v>
      </c>
      <c r="F16192">
        <v>1.7761467523655809</v>
      </c>
      <c r="G16192">
        <v>23.634557295619789</v>
      </c>
      <c r="H16192">
        <v>0.87669213148618186</v>
      </c>
      <c r="I16192">
        <v>8.6669153423601557</v>
      </c>
      <c r="J16192">
        <v>4.8276610688201567</v>
      </c>
    </row>
    <row r="16193" spans="1:10">
      <c r="A16193">
        <v>110</v>
      </c>
      <c r="B16193">
        <v>-0.20139183450000001</v>
      </c>
      <c r="C16193">
        <v>1.1845630390499001E-2</v>
      </c>
      <c r="D16193">
        <v>0.25</v>
      </c>
      <c r="E16193">
        <v>176145977.83307359</v>
      </c>
      <c r="F16193">
        <v>1.76455151763156</v>
      </c>
      <c r="G16193">
        <v>24.032043124910391</v>
      </c>
      <c r="H16193">
        <v>0.8647324291573919</v>
      </c>
      <c r="I16193">
        <v>8.4144927721937961</v>
      </c>
      <c r="J16193">
        <v>4.7781058399028362</v>
      </c>
    </row>
    <row r="16194" spans="1:10">
      <c r="A16194">
        <v>110</v>
      </c>
      <c r="B16194">
        <v>-0.21323841299999999</v>
      </c>
      <c r="C16194">
        <v>1.1845630390499001E-2</v>
      </c>
      <c r="D16194">
        <v>0.25</v>
      </c>
      <c r="E16194">
        <v>188488603.8639169</v>
      </c>
      <c r="F16194">
        <v>1.9351433532080931</v>
      </c>
      <c r="G16194">
        <v>25.48788291790606</v>
      </c>
      <c r="H16194">
        <v>0.91956515724648658</v>
      </c>
      <c r="I16194">
        <v>10.58736159746643</v>
      </c>
      <c r="J16194">
        <v>4.9058976962280338</v>
      </c>
    </row>
    <row r="16195" spans="1:10">
      <c r="A16195">
        <v>110</v>
      </c>
      <c r="B16195">
        <v>-0.24877814849999999</v>
      </c>
      <c r="C16195">
        <v>-5.5511151231258E-17</v>
      </c>
      <c r="D16195">
        <v>0.25</v>
      </c>
      <c r="E16195">
        <v>259970325.37004089</v>
      </c>
      <c r="F16195">
        <v>2.5312210943453231</v>
      </c>
      <c r="G16195">
        <v>30.269630707590078</v>
      </c>
      <c r="H16195">
        <v>1.0953306287575639</v>
      </c>
      <c r="I16195">
        <v>18.269804446034339</v>
      </c>
      <c r="J16195">
        <v>5.29149855533998</v>
      </c>
    </row>
    <row r="16196" spans="1:10">
      <c r="A16196">
        <v>110</v>
      </c>
      <c r="B16196">
        <v>-0.24877814849999999</v>
      </c>
      <c r="C16196">
        <v>1.1845630390499001E-2</v>
      </c>
      <c r="D16196">
        <v>0.25</v>
      </c>
      <c r="E16196">
        <v>264287140.29036659</v>
      </c>
      <c r="F16196">
        <v>2.5198371492650962</v>
      </c>
      <c r="G16196">
        <v>30.628304416260359</v>
      </c>
      <c r="H16196">
        <v>1.080395542567794</v>
      </c>
      <c r="I16196">
        <v>18.071710830484079</v>
      </c>
      <c r="J16196">
        <v>5.2279576249272859</v>
      </c>
    </row>
    <row r="16197" spans="1:10">
      <c r="A16197">
        <v>110</v>
      </c>
      <c r="B16197">
        <v>-0.30801104099999999</v>
      </c>
      <c r="C16197">
        <v>-5.5511151231258E-17</v>
      </c>
      <c r="D16197">
        <v>0.25</v>
      </c>
      <c r="E16197">
        <v>564249622.94065285</v>
      </c>
      <c r="F16197">
        <v>3.766045979173783</v>
      </c>
      <c r="G16197">
        <v>41.905573717329908</v>
      </c>
      <c r="H16197">
        <v>1.3167343225160251</v>
      </c>
      <c r="I16197">
        <v>34.170332266476827</v>
      </c>
      <c r="J16197">
        <v>5.4655890913311591</v>
      </c>
    </row>
    <row r="16198" spans="1:10">
      <c r="A16198">
        <v>110</v>
      </c>
      <c r="B16198">
        <v>-0.30801104099999999</v>
      </c>
      <c r="C16198">
        <v>1.1845630390499001E-2</v>
      </c>
      <c r="D16198">
        <v>0.25</v>
      </c>
      <c r="E16198">
        <v>569356252.9289093</v>
      </c>
      <c r="F16198">
        <v>3.7506807469281171</v>
      </c>
      <c r="G16198">
        <v>42.061383700980556</v>
      </c>
      <c r="H16198">
        <v>1.2985089787426429</v>
      </c>
      <c r="I16198">
        <v>33.97819446373822</v>
      </c>
      <c r="J16198">
        <v>5.3867397701753328</v>
      </c>
    </row>
    <row r="16199" spans="1:10">
      <c r="A16199">
        <v>110</v>
      </c>
      <c r="B16199">
        <v>-0.34355077649999999</v>
      </c>
      <c r="C16199">
        <v>-5.5511151231258E-17</v>
      </c>
      <c r="D16199">
        <v>0.25</v>
      </c>
      <c r="E16199">
        <v>893434262.519732</v>
      </c>
      <c r="F16199">
        <v>4.6737341626724067</v>
      </c>
      <c r="G16199">
        <v>50.912900540617613</v>
      </c>
      <c r="H16199">
        <v>1.3889221446309321</v>
      </c>
      <c r="I16199">
        <v>45.978777685744816</v>
      </c>
      <c r="J16199">
        <v>5.2019352450971734</v>
      </c>
    </row>
    <row r="16200" spans="1:10">
      <c r="A16200">
        <v>110</v>
      </c>
      <c r="B16200">
        <v>-0.34355077649999999</v>
      </c>
      <c r="C16200">
        <v>1.1845630390499001E-2</v>
      </c>
      <c r="D16200">
        <v>0.25</v>
      </c>
      <c r="E16200">
        <v>899091938.76989222</v>
      </c>
      <c r="F16200">
        <v>4.6532067533457191</v>
      </c>
      <c r="G16200">
        <v>50.85248251118405</v>
      </c>
      <c r="H16200">
        <v>1.3689872069239979</v>
      </c>
      <c r="I16200">
        <v>45.748116869772048</v>
      </c>
      <c r="J16200">
        <v>5.1153206830864821</v>
      </c>
    </row>
    <row r="16201" spans="1:10">
      <c r="A16201">
        <v>110</v>
      </c>
      <c r="B16201">
        <v>-0.37909051199999999</v>
      </c>
      <c r="C16201">
        <v>-5.5511151231258E-17</v>
      </c>
      <c r="D16201">
        <v>0.25</v>
      </c>
      <c r="E16201">
        <v>1364273020.7223561</v>
      </c>
      <c r="F16201">
        <v>5.7146555834075947</v>
      </c>
      <c r="G16201">
        <v>61.601616499080038</v>
      </c>
      <c r="H16201">
        <v>1.3908162834978719</v>
      </c>
      <c r="I16201">
        <v>59.623791807116831</v>
      </c>
      <c r="J16201">
        <v>4.5482857935644629</v>
      </c>
    </row>
    <row r="16202" spans="1:10">
      <c r="A16202">
        <v>110</v>
      </c>
      <c r="B16202">
        <v>-0.36724393350000001</v>
      </c>
      <c r="C16202">
        <v>-5.5511151231258E-17</v>
      </c>
      <c r="D16202">
        <v>0.25</v>
      </c>
      <c r="E16202">
        <v>1189930509.3591051</v>
      </c>
      <c r="F16202">
        <v>5.3524697203317526</v>
      </c>
      <c r="G16202">
        <v>57.844006020010937</v>
      </c>
      <c r="H16202">
        <v>1.399303149446367</v>
      </c>
      <c r="I16202">
        <v>54.86450982194151</v>
      </c>
      <c r="J16202">
        <v>4.8155004006855631</v>
      </c>
    </row>
    <row r="16203" spans="1:10">
      <c r="A16203">
        <v>110</v>
      </c>
      <c r="B16203">
        <v>-0.36724393350000001</v>
      </c>
      <c r="C16203">
        <v>1.1845630390499001E-2</v>
      </c>
      <c r="D16203">
        <v>0.25</v>
      </c>
      <c r="E16203">
        <v>1196002653.9228101</v>
      </c>
      <c r="F16203">
        <v>5.3271882756480178</v>
      </c>
      <c r="G16203">
        <v>57.596404907704247</v>
      </c>
      <c r="H16203">
        <v>1.378349588403565</v>
      </c>
      <c r="I16203">
        <v>54.587824213043717</v>
      </c>
      <c r="J16203">
        <v>4.7243804867579291</v>
      </c>
    </row>
    <row r="16204" spans="1:10">
      <c r="A16204">
        <v>110</v>
      </c>
      <c r="B16204">
        <v>-0.37909051199999999</v>
      </c>
      <c r="C16204">
        <v>1.1845630390499001E-2</v>
      </c>
      <c r="D16204">
        <v>0.25</v>
      </c>
      <c r="E16204">
        <v>1370569183.8199129</v>
      </c>
      <c r="F16204">
        <v>5.6865781892965988</v>
      </c>
      <c r="G16204">
        <v>61.246946693295023</v>
      </c>
      <c r="H16204">
        <v>1.3693914632650039</v>
      </c>
      <c r="I16204">
        <v>59.317539909564303</v>
      </c>
      <c r="J16204">
        <v>4.4551274065346771</v>
      </c>
    </row>
    <row r="16205" spans="1:10">
      <c r="A16205">
        <v>110</v>
      </c>
      <c r="B16205">
        <v>-0.36724393350000001</v>
      </c>
      <c r="C16205">
        <v>0.29942342731372001</v>
      </c>
      <c r="D16205">
        <v>0.25</v>
      </c>
      <c r="E16205">
        <v>1753830864.7504201</v>
      </c>
      <c r="F16205">
        <v>6.7683305690468538</v>
      </c>
      <c r="G16205">
        <v>44.849690884014507</v>
      </c>
      <c r="H16205">
        <v>1.010822524163915</v>
      </c>
      <c r="I16205">
        <v>64.425499279936545</v>
      </c>
      <c r="J16205">
        <v>1.7666888816652651</v>
      </c>
    </row>
    <row r="16206" spans="1:10">
      <c r="A16206">
        <v>110</v>
      </c>
      <c r="B16206">
        <v>-0.36888469881386998</v>
      </c>
      <c r="C16206">
        <v>0.29744033146496002</v>
      </c>
      <c r="D16206">
        <v>0.25</v>
      </c>
      <c r="E16206">
        <v>1771575468.985492</v>
      </c>
      <c r="F16206">
        <v>6.7762643519625243</v>
      </c>
      <c r="G16206">
        <v>45.060400968273662</v>
      </c>
      <c r="H16206">
        <v>1.0062726397315811</v>
      </c>
      <c r="I16206">
        <v>64.702815817359479</v>
      </c>
      <c r="J16206">
        <v>1.734690854625748</v>
      </c>
    </row>
    <row r="16207" spans="1:10">
      <c r="A16207">
        <v>110</v>
      </c>
      <c r="B16207">
        <v>-0.36990577906965</v>
      </c>
      <c r="C16207">
        <v>0.29614075976248</v>
      </c>
      <c r="D16207">
        <v>0.25</v>
      </c>
      <c r="E16207">
        <v>1782591383.347625</v>
      </c>
      <c r="F16207">
        <v>6.7807358181155353</v>
      </c>
      <c r="G16207">
        <v>45.20055034820264</v>
      </c>
      <c r="H16207">
        <v>1.003462498939605</v>
      </c>
      <c r="I16207">
        <v>64.872492249483983</v>
      </c>
      <c r="J16207">
        <v>1.715324793339791</v>
      </c>
    </row>
    <row r="16208" spans="1:10">
      <c r="A16208">
        <v>110</v>
      </c>
      <c r="B16208">
        <v>-0.36724393350000001</v>
      </c>
      <c r="C16208">
        <v>0.29614075976248</v>
      </c>
      <c r="D16208">
        <v>0.25</v>
      </c>
      <c r="E16208">
        <v>1741822226.547184</v>
      </c>
      <c r="F16208">
        <v>6.728260263193258</v>
      </c>
      <c r="G16208">
        <v>45.072069831012733</v>
      </c>
      <c r="H16208">
        <v>1.014331568629794</v>
      </c>
      <c r="I16208">
        <v>64.060090371234608</v>
      </c>
      <c r="J16208">
        <v>1.813698062356988</v>
      </c>
    </row>
    <row r="16209" spans="1:10">
      <c r="A16209">
        <v>110</v>
      </c>
      <c r="B16209">
        <v>-0.37909051199999999</v>
      </c>
      <c r="C16209">
        <v>-5.9228151952496998E-2</v>
      </c>
      <c r="D16209">
        <v>0.25</v>
      </c>
      <c r="E16209">
        <v>1363627728.2536371</v>
      </c>
      <c r="F16209">
        <v>5.9289345966698423</v>
      </c>
      <c r="G16209">
        <v>63.883410878013457</v>
      </c>
      <c r="H16209">
        <v>1.486644298640184</v>
      </c>
      <c r="I16209">
        <v>61.706301504020132</v>
      </c>
      <c r="J16209">
        <v>4.9023672667456637</v>
      </c>
    </row>
    <row r="16210" spans="1:10">
      <c r="A16210">
        <v>110</v>
      </c>
      <c r="B16210">
        <v>-0.36724393350000001</v>
      </c>
      <c r="C16210">
        <v>-5.9228151952496998E-2</v>
      </c>
      <c r="D16210">
        <v>0.25</v>
      </c>
      <c r="E16210">
        <v>1188985013.987045</v>
      </c>
      <c r="F16210">
        <v>5.5559553685844003</v>
      </c>
      <c r="G16210">
        <v>59.565161700125337</v>
      </c>
      <c r="H16210">
        <v>1.4953422548200661</v>
      </c>
      <c r="I16210">
        <v>56.796140045114882</v>
      </c>
      <c r="J16210">
        <v>5.1711438202239286</v>
      </c>
    </row>
    <row r="16211" spans="1:10">
      <c r="A16211">
        <v>110</v>
      </c>
      <c r="B16211">
        <v>-0.36724393350000001</v>
      </c>
      <c r="C16211">
        <v>-4.7382521561998001E-2</v>
      </c>
      <c r="D16211">
        <v>0.25</v>
      </c>
      <c r="E16211">
        <v>1184682937.811758</v>
      </c>
      <c r="F16211">
        <v>5.5058216941297804</v>
      </c>
      <c r="G16211">
        <v>59.121491547635671</v>
      </c>
      <c r="H16211">
        <v>1.478093304284583</v>
      </c>
      <c r="I16211">
        <v>56.338669131850203</v>
      </c>
      <c r="J16211">
        <v>5.1168052707792446</v>
      </c>
    </row>
    <row r="16212" spans="1:10">
      <c r="A16212">
        <v>110</v>
      </c>
      <c r="B16212">
        <v>-0.37909051199999999</v>
      </c>
      <c r="C16212">
        <v>-4.7382521561998001E-2</v>
      </c>
      <c r="D16212">
        <v>0.25</v>
      </c>
      <c r="E16212">
        <v>1359055767.7073569</v>
      </c>
      <c r="F16212">
        <v>5.8770714910907902</v>
      </c>
      <c r="G16212">
        <v>63.323125291248601</v>
      </c>
      <c r="H16212">
        <v>1.4697984392720791</v>
      </c>
      <c r="I16212">
        <v>61.217769863386387</v>
      </c>
      <c r="J16212">
        <v>4.8500003423734723</v>
      </c>
    </row>
    <row r="16213" spans="1:10">
      <c r="A16213">
        <v>110</v>
      </c>
      <c r="B16213">
        <v>-0.36888469402233998</v>
      </c>
      <c r="C16213">
        <v>-0.29744033191882002</v>
      </c>
      <c r="D16213">
        <v>0.25</v>
      </c>
      <c r="E16213">
        <v>2244383702.6490159</v>
      </c>
      <c r="F16213">
        <v>7.0478820946596938</v>
      </c>
      <c r="G16213">
        <v>105.6085221241554</v>
      </c>
      <c r="H16213">
        <v>1.011137209231642</v>
      </c>
      <c r="I16213">
        <v>75.390614961993748</v>
      </c>
      <c r="J16213">
        <v>1.67831892543276</v>
      </c>
    </row>
    <row r="16214" spans="1:10">
      <c r="A16214">
        <v>110</v>
      </c>
      <c r="B16214">
        <v>-0.36724393350000001</v>
      </c>
      <c r="C16214">
        <v>-0.29942342434996988</v>
      </c>
      <c r="D16214">
        <v>0.25</v>
      </c>
      <c r="E16214">
        <v>2236276162.9860668</v>
      </c>
      <c r="F16214">
        <v>7.0100240642639644</v>
      </c>
      <c r="G16214">
        <v>105.4437371787828</v>
      </c>
      <c r="H16214">
        <v>1.003389258783923</v>
      </c>
      <c r="I16214">
        <v>74.835382129638234</v>
      </c>
      <c r="J16214">
        <v>1.659079741607892</v>
      </c>
    </row>
    <row r="16215" spans="1:10">
      <c r="A16215">
        <v>110</v>
      </c>
      <c r="B16215">
        <v>-0.36724393350000001</v>
      </c>
      <c r="C16215">
        <v>-0.29614075976248</v>
      </c>
      <c r="D16215">
        <v>0.25</v>
      </c>
      <c r="E16215">
        <v>2203106165.0661988</v>
      </c>
      <c r="F16215">
        <v>6.991669698915211</v>
      </c>
      <c r="G16215">
        <v>104.0060239963355</v>
      </c>
      <c r="H16215">
        <v>1.0293378027322351</v>
      </c>
      <c r="I16215">
        <v>74.443366261348345</v>
      </c>
      <c r="J16215">
        <v>1.8041507882361469</v>
      </c>
    </row>
    <row r="16216" spans="1:10">
      <c r="A16216">
        <v>110</v>
      </c>
      <c r="B16216">
        <v>-0.36990577448106998</v>
      </c>
      <c r="C16216">
        <v>-0.29614075976248</v>
      </c>
      <c r="D16216">
        <v>0.25</v>
      </c>
      <c r="E16216">
        <v>2248990967.2637072</v>
      </c>
      <c r="F16216">
        <v>7.0712897538661856</v>
      </c>
      <c r="G16216">
        <v>105.68713272935319</v>
      </c>
      <c r="H16216">
        <v>1.016343439593272</v>
      </c>
      <c r="I16216">
        <v>75.730823028795157</v>
      </c>
      <c r="J16216">
        <v>1.6924629535256519</v>
      </c>
    </row>
    <row r="16217" spans="1:10">
      <c r="A16217">
        <v>110</v>
      </c>
      <c r="B16217">
        <v>-0.37909051199999999</v>
      </c>
      <c r="C16217">
        <v>-0.11845630390499</v>
      </c>
      <c r="D16217">
        <v>0.25</v>
      </c>
      <c r="E16217">
        <v>1432598885.5348001</v>
      </c>
      <c r="F16217">
        <v>6.2415707245382386</v>
      </c>
      <c r="G16217">
        <v>68.095094530363767</v>
      </c>
      <c r="H16217">
        <v>1.5388547952144469</v>
      </c>
      <c r="I16217">
        <v>64.691722058212719</v>
      </c>
      <c r="J16217">
        <v>4.9613311150382513</v>
      </c>
    </row>
    <row r="16218" spans="1:10">
      <c r="A16218">
        <v>110</v>
      </c>
      <c r="B16218">
        <v>-0.36724393350000001</v>
      </c>
      <c r="C16218">
        <v>-0.11845630390499</v>
      </c>
      <c r="D16218">
        <v>0.25</v>
      </c>
      <c r="E16218">
        <v>1254742075.4817619</v>
      </c>
      <c r="F16218">
        <v>5.8632052320176369</v>
      </c>
      <c r="G16218">
        <v>63.143930025309302</v>
      </c>
      <c r="H16218">
        <v>1.552527898624801</v>
      </c>
      <c r="I16218">
        <v>59.612581288872192</v>
      </c>
      <c r="J16218">
        <v>5.2536722660677313</v>
      </c>
    </row>
    <row r="16219" spans="1:10">
      <c r="A16219">
        <v>110</v>
      </c>
      <c r="B16219">
        <v>-0.36724393350000001</v>
      </c>
      <c r="C16219">
        <v>-0.10661067351449</v>
      </c>
      <c r="D16219">
        <v>0.25</v>
      </c>
      <c r="E16219">
        <v>1234879507.5749569</v>
      </c>
      <c r="F16219">
        <v>5.7952379323769136</v>
      </c>
      <c r="G16219">
        <v>62.201172725440699</v>
      </c>
      <c r="H16219">
        <v>1.5460515824211329</v>
      </c>
      <c r="I16219">
        <v>58.977680600261962</v>
      </c>
      <c r="J16219">
        <v>5.2672002825579831</v>
      </c>
    </row>
    <row r="16220" spans="1:10">
      <c r="A16220">
        <v>110</v>
      </c>
      <c r="B16220">
        <v>-0.37909051199999999</v>
      </c>
      <c r="C16220">
        <v>-0.10661067351449</v>
      </c>
      <c r="D16220">
        <v>0.25</v>
      </c>
      <c r="E16220">
        <v>1411826497.1457319</v>
      </c>
      <c r="F16220">
        <v>6.1729623937476337</v>
      </c>
      <c r="G16220">
        <v>67.018067402126533</v>
      </c>
      <c r="H16220">
        <v>1.533783525394564</v>
      </c>
      <c r="I16220">
        <v>64.020743382715125</v>
      </c>
      <c r="J16220">
        <v>4.9814767529366906</v>
      </c>
    </row>
    <row r="16221" spans="1:10">
      <c r="A16221">
        <v>110</v>
      </c>
      <c r="B16221">
        <v>-0.37909051199999999</v>
      </c>
      <c r="C16221">
        <v>-0.27244949898149001</v>
      </c>
      <c r="D16221">
        <v>0.25</v>
      </c>
      <c r="E16221">
        <v>2188837176.7488561</v>
      </c>
      <c r="F16221">
        <v>7.2196571140437147</v>
      </c>
      <c r="G16221">
        <v>101.7551367750723</v>
      </c>
      <c r="H16221">
        <v>1.141649469319004</v>
      </c>
      <c r="I16221">
        <v>77.488604866819713</v>
      </c>
      <c r="J16221">
        <v>2.2665002640582199</v>
      </c>
    </row>
    <row r="16222" spans="1:10">
      <c r="A16222">
        <v>110</v>
      </c>
      <c r="B16222">
        <v>-0.36724393350000001</v>
      </c>
      <c r="C16222">
        <v>-0.27244949898149001</v>
      </c>
      <c r="D16222">
        <v>0.25</v>
      </c>
      <c r="E16222">
        <v>1984436118.5113139</v>
      </c>
      <c r="F16222">
        <v>6.8525804863691206</v>
      </c>
      <c r="G16222">
        <v>94.556308463619573</v>
      </c>
      <c r="H16222">
        <v>1.194175008351533</v>
      </c>
      <c r="I16222">
        <v>71.767510247127163</v>
      </c>
      <c r="J16222">
        <v>2.7413783674477381</v>
      </c>
    </row>
    <row r="16223" spans="1:10">
      <c r="A16223">
        <v>110</v>
      </c>
      <c r="B16223">
        <v>-0.36724393350000001</v>
      </c>
      <c r="C16223">
        <v>-0.26060386859099</v>
      </c>
      <c r="D16223">
        <v>0.25</v>
      </c>
      <c r="E16223">
        <v>1888070470.954278</v>
      </c>
      <c r="F16223">
        <v>6.779340469607356</v>
      </c>
      <c r="G16223">
        <v>90.408777850366278</v>
      </c>
      <c r="H16223">
        <v>1.262668796527749</v>
      </c>
      <c r="I16223">
        <v>70.52550442972985</v>
      </c>
      <c r="J16223">
        <v>3.1415638926823739</v>
      </c>
    </row>
    <row r="16224" spans="1:10">
      <c r="A16224">
        <v>110</v>
      </c>
      <c r="B16224">
        <v>-0.37909051199999999</v>
      </c>
      <c r="C16224">
        <v>-0.26060386859099</v>
      </c>
      <c r="D16224">
        <v>0.25</v>
      </c>
      <c r="E16224">
        <v>2089358646.436919</v>
      </c>
      <c r="F16224">
        <v>7.1485491607531806</v>
      </c>
      <c r="G16224">
        <v>97.395283531233233</v>
      </c>
      <c r="H16224">
        <v>1.2145539677159281</v>
      </c>
      <c r="I16224">
        <v>76.18285558896271</v>
      </c>
      <c r="J16224">
        <v>2.6874290249697128</v>
      </c>
    </row>
    <row r="16225" spans="1:10">
      <c r="A16225">
        <v>110</v>
      </c>
      <c r="B16225">
        <v>-0.37909051199999999</v>
      </c>
      <c r="C16225">
        <v>-0.18953008624799</v>
      </c>
      <c r="D16225">
        <v>0.25</v>
      </c>
      <c r="E16225">
        <v>1652728440.946409</v>
      </c>
      <c r="F16225">
        <v>6.6911930669411213</v>
      </c>
      <c r="G16225">
        <v>78.226370881015796</v>
      </c>
      <c r="H16225">
        <v>1.483847434766056</v>
      </c>
      <c r="I16225">
        <v>69.570440030577302</v>
      </c>
      <c r="J16225">
        <v>4.375421417643266</v>
      </c>
    </row>
    <row r="16226" spans="1:10">
      <c r="A16226">
        <v>110</v>
      </c>
      <c r="B16226">
        <v>-0.36724393350000001</v>
      </c>
      <c r="C16226">
        <v>-0.18953008624799</v>
      </c>
      <c r="D16226">
        <v>0.25</v>
      </c>
      <c r="E16226">
        <v>1466221743.490799</v>
      </c>
      <c r="F16226">
        <v>6.3135536347615524</v>
      </c>
      <c r="G16226">
        <v>72.366298220819729</v>
      </c>
      <c r="H16226">
        <v>1.5105608098762611</v>
      </c>
      <c r="I16226">
        <v>64.240748898142954</v>
      </c>
      <c r="J16226">
        <v>4.7290105096256374</v>
      </c>
    </row>
    <row r="16227" spans="1:10">
      <c r="A16227">
        <v>110</v>
      </c>
      <c r="B16227">
        <v>-0.36724393350000001</v>
      </c>
      <c r="C16227">
        <v>-0.17768445585748999</v>
      </c>
      <c r="D16227">
        <v>0.25</v>
      </c>
      <c r="E16227">
        <v>1418411654.660445</v>
      </c>
      <c r="F16227">
        <v>6.2352159498403932</v>
      </c>
      <c r="G16227">
        <v>70.321624099099481</v>
      </c>
      <c r="H16227">
        <v>1.529226492878667</v>
      </c>
      <c r="I16227">
        <v>63.365320493905138</v>
      </c>
      <c r="J16227">
        <v>4.8784285908254574</v>
      </c>
    </row>
    <row r="16228" spans="1:10">
      <c r="A16228">
        <v>110</v>
      </c>
      <c r="B16228">
        <v>-0.37909051199999999</v>
      </c>
      <c r="C16228">
        <v>-0.17768445585748999</v>
      </c>
      <c r="D16228">
        <v>0.25</v>
      </c>
      <c r="E16228">
        <v>1603073880.0491841</v>
      </c>
      <c r="F16228">
        <v>6.6135179589185116</v>
      </c>
      <c r="G16228">
        <v>76.016542116086114</v>
      </c>
      <c r="H16228">
        <v>1.505252186686451</v>
      </c>
      <c r="I16228">
        <v>68.648569758879631</v>
      </c>
      <c r="J16228">
        <v>4.5376984006409664</v>
      </c>
    </row>
    <row r="16229" spans="1:10">
      <c r="A16229">
        <v>110</v>
      </c>
      <c r="B16229">
        <v>-0.32001516891073001</v>
      </c>
      <c r="C16229">
        <v>0.34947999970102012</v>
      </c>
      <c r="D16229">
        <v>0.25</v>
      </c>
      <c r="E16229">
        <v>1386276037.078202</v>
      </c>
      <c r="F16229">
        <v>6.6772281624041483</v>
      </c>
      <c r="G16229">
        <v>42.723652518332322</v>
      </c>
      <c r="H16229">
        <v>1.1050460482931119</v>
      </c>
      <c r="I16229">
        <v>58.867400573211818</v>
      </c>
      <c r="J16229">
        <v>2.4611714503896311</v>
      </c>
    </row>
    <row r="16230" spans="1:10">
      <c r="A16230">
        <v>110</v>
      </c>
      <c r="B16230">
        <v>-0.32635883603768001</v>
      </c>
      <c r="C16230">
        <v>0.34352328132448001</v>
      </c>
      <c r="D16230">
        <v>0.25</v>
      </c>
      <c r="E16230">
        <v>1420528351.6105399</v>
      </c>
      <c r="F16230">
        <v>6.6781998391255284</v>
      </c>
      <c r="G16230">
        <v>42.596590718010461</v>
      </c>
      <c r="H16230">
        <v>1.096601716821012</v>
      </c>
      <c r="I16230">
        <v>59.375926030358343</v>
      </c>
      <c r="J16230">
        <v>2.3926632009829021</v>
      </c>
    </row>
    <row r="16231" spans="1:10">
      <c r="A16231">
        <v>110</v>
      </c>
      <c r="B16231">
        <v>-0.32869634626199001</v>
      </c>
      <c r="C16231">
        <v>0.34132835370890002</v>
      </c>
      <c r="D16231">
        <v>0.25</v>
      </c>
      <c r="E16231">
        <v>1434528998.5765541</v>
      </c>
      <c r="F16231">
        <v>6.6801020393649786</v>
      </c>
      <c r="G16231">
        <v>42.57934711309079</v>
      </c>
      <c r="H16231">
        <v>1.0931085933696481</v>
      </c>
      <c r="I16231">
        <v>59.589263378649044</v>
      </c>
      <c r="J16231">
        <v>2.3646512591172639</v>
      </c>
    </row>
    <row r="16232" spans="1:10">
      <c r="A16232">
        <v>110</v>
      </c>
      <c r="B16232">
        <v>-0.33170419800000001</v>
      </c>
      <c r="C16232">
        <v>0.33835793489623001</v>
      </c>
      <c r="D16232">
        <v>0.25</v>
      </c>
      <c r="E16232">
        <v>1452979129.900625</v>
      </c>
      <c r="F16232">
        <v>6.6814899128317471</v>
      </c>
      <c r="G16232">
        <v>42.58193243125438</v>
      </c>
      <c r="H16232">
        <v>1.0884368710509289</v>
      </c>
      <c r="I16232">
        <v>59.860525272773607</v>
      </c>
      <c r="J16232">
        <v>2.3286273439291558</v>
      </c>
    </row>
    <row r="16233" spans="1:10">
      <c r="A16233">
        <v>110</v>
      </c>
      <c r="B16233">
        <v>-0.33170419800000001</v>
      </c>
      <c r="C16233">
        <v>0.33167765093397999</v>
      </c>
      <c r="D16233">
        <v>0.25</v>
      </c>
      <c r="E16233">
        <v>1423161599.0243809</v>
      </c>
      <c r="F16233">
        <v>6.5772080202743766</v>
      </c>
      <c r="G16233">
        <v>42.669260663056811</v>
      </c>
      <c r="H16233">
        <v>1.09400262037746</v>
      </c>
      <c r="I16233">
        <v>58.796780444631963</v>
      </c>
      <c r="J16233">
        <v>2.428061358700762</v>
      </c>
    </row>
    <row r="16234" spans="1:10">
      <c r="A16234">
        <v>110</v>
      </c>
      <c r="B16234">
        <v>-0.33170419800000001</v>
      </c>
      <c r="C16234">
        <v>0.31983202054347998</v>
      </c>
      <c r="D16234">
        <v>0.25</v>
      </c>
      <c r="E16234">
        <v>1372988301.9373331</v>
      </c>
      <c r="F16234">
        <v>6.3975304764909033</v>
      </c>
      <c r="G16234">
        <v>42.866077230899833</v>
      </c>
      <c r="H16234">
        <v>1.1026375729655471</v>
      </c>
      <c r="I16234">
        <v>57.005653036242627</v>
      </c>
      <c r="J16234">
        <v>2.5944811383394502</v>
      </c>
    </row>
    <row r="16235" spans="1:10">
      <c r="A16235">
        <v>110</v>
      </c>
      <c r="B16235">
        <v>-0.31985761950000002</v>
      </c>
      <c r="C16235">
        <v>0.31983202054347998</v>
      </c>
      <c r="D16235">
        <v>0.25</v>
      </c>
      <c r="E16235">
        <v>1252107774.955101</v>
      </c>
      <c r="F16235">
        <v>6.1982030316601673</v>
      </c>
      <c r="G16235">
        <v>42.651541835662343</v>
      </c>
      <c r="H16235">
        <v>1.1249238714615379</v>
      </c>
      <c r="I16235">
        <v>53.936215302460909</v>
      </c>
      <c r="J16235">
        <v>2.8848865543388298</v>
      </c>
    </row>
    <row r="16236" spans="1:10">
      <c r="A16236">
        <v>110</v>
      </c>
      <c r="B16236">
        <v>-0.33170419800000001</v>
      </c>
      <c r="C16236">
        <v>0.29614075976248</v>
      </c>
      <c r="D16236">
        <v>0.25</v>
      </c>
      <c r="E16236">
        <v>1282250239.102947</v>
      </c>
      <c r="F16236">
        <v>6.0588499718053619</v>
      </c>
      <c r="G16236">
        <v>43.388443751018549</v>
      </c>
      <c r="H16236">
        <v>1.1160864571255551</v>
      </c>
      <c r="I16236">
        <v>53.775243271133021</v>
      </c>
      <c r="J16236">
        <v>2.8935966061420011</v>
      </c>
    </row>
    <row r="16237" spans="1:10">
      <c r="A16237">
        <v>110</v>
      </c>
      <c r="B16237">
        <v>-0.31985761950000002</v>
      </c>
      <c r="C16237">
        <v>0.29614075976248</v>
      </c>
      <c r="D16237">
        <v>0.25</v>
      </c>
      <c r="E16237">
        <v>1161401190.634784</v>
      </c>
      <c r="F16237">
        <v>5.8484643286397198</v>
      </c>
      <c r="G16237">
        <v>42.840668707090877</v>
      </c>
      <c r="H16237">
        <v>1.1340850062256509</v>
      </c>
      <c r="I16237">
        <v>50.578461866325227</v>
      </c>
      <c r="J16237">
        <v>3.1661047716317379</v>
      </c>
    </row>
    <row r="16238" spans="1:10">
      <c r="A16238">
        <v>110</v>
      </c>
      <c r="B16238">
        <v>-0.31985761950000002</v>
      </c>
      <c r="C16238">
        <v>0.30798639015298002</v>
      </c>
      <c r="D16238">
        <v>0.25</v>
      </c>
      <c r="E16238">
        <v>1205179689.8748519</v>
      </c>
      <c r="F16238">
        <v>6.0197842965560504</v>
      </c>
      <c r="G16238">
        <v>42.72377279994847</v>
      </c>
      <c r="H16238">
        <v>1.130070824944686</v>
      </c>
      <c r="I16238">
        <v>52.198184819466817</v>
      </c>
      <c r="J16238">
        <v>3.0308139464297499</v>
      </c>
    </row>
    <row r="16239" spans="1:10">
      <c r="A16239">
        <v>110</v>
      </c>
      <c r="B16239">
        <v>-0.33170419800000001</v>
      </c>
      <c r="C16239">
        <v>0.30798639015298002</v>
      </c>
      <c r="D16239">
        <v>0.25</v>
      </c>
      <c r="E16239">
        <v>1326086609.778882</v>
      </c>
      <c r="F16239">
        <v>6.224692769342921</v>
      </c>
      <c r="G16239">
        <v>43.10873322881227</v>
      </c>
      <c r="H16239">
        <v>1.1099154046282029</v>
      </c>
      <c r="I16239">
        <v>55.333039402512171</v>
      </c>
      <c r="J16239">
        <v>2.7492706250968788</v>
      </c>
    </row>
    <row r="16240" spans="1:10">
      <c r="A16240">
        <v>110</v>
      </c>
      <c r="B16240">
        <v>-0.33170419800000001</v>
      </c>
      <c r="C16240">
        <v>-5.9228151952496998E-2</v>
      </c>
      <c r="D16240">
        <v>0.25</v>
      </c>
      <c r="E16240">
        <v>767227216.30853748</v>
      </c>
      <c r="F16240">
        <v>4.5354882091249484</v>
      </c>
      <c r="G16240">
        <v>48.04199102519803</v>
      </c>
      <c r="H16240">
        <v>1.467302773986628</v>
      </c>
      <c r="I16240">
        <v>43.455340423398887</v>
      </c>
      <c r="J16240">
        <v>5.6832578691477984</v>
      </c>
    </row>
    <row r="16241" spans="1:10">
      <c r="A16241">
        <v>110</v>
      </c>
      <c r="B16241">
        <v>-0.31985761950000002</v>
      </c>
      <c r="C16241">
        <v>-5.9228151952496998E-2</v>
      </c>
      <c r="D16241">
        <v>0.25</v>
      </c>
      <c r="E16241">
        <v>657408801.56828022</v>
      </c>
      <c r="F16241">
        <v>4.2271971090691993</v>
      </c>
      <c r="G16241">
        <v>44.65932721009743</v>
      </c>
      <c r="H16241">
        <v>1.442526815737398</v>
      </c>
      <c r="I16241">
        <v>39.455434331932523</v>
      </c>
      <c r="J16241">
        <v>5.7679108659970844</v>
      </c>
    </row>
    <row r="16242" spans="1:10">
      <c r="A16242">
        <v>110</v>
      </c>
      <c r="B16242">
        <v>-0.31985761950000002</v>
      </c>
      <c r="C16242">
        <v>-4.7382521561998001E-2</v>
      </c>
      <c r="D16242">
        <v>0.25</v>
      </c>
      <c r="E16242">
        <v>654224383.32182598</v>
      </c>
      <c r="F16242">
        <v>4.1815850287887724</v>
      </c>
      <c r="G16242">
        <v>44.590950303242337</v>
      </c>
      <c r="H16242">
        <v>1.424054893828451</v>
      </c>
      <c r="I16242">
        <v>39.078083722847552</v>
      </c>
      <c r="J16242">
        <v>5.7077755130141767</v>
      </c>
    </row>
    <row r="16243" spans="1:10">
      <c r="A16243">
        <v>110</v>
      </c>
      <c r="B16243">
        <v>-0.33170419800000001</v>
      </c>
      <c r="C16243">
        <v>-4.7382521561998001E-2</v>
      </c>
      <c r="D16243">
        <v>0.25</v>
      </c>
      <c r="E16243">
        <v>763761545.06582022</v>
      </c>
      <c r="F16243">
        <v>4.4890879711314211</v>
      </c>
      <c r="G16243">
        <v>47.893114508054069</v>
      </c>
      <c r="H16243">
        <v>1.4490771675597229</v>
      </c>
      <c r="I16243">
        <v>43.064292306790222</v>
      </c>
      <c r="J16243">
        <v>5.6242566298038046</v>
      </c>
    </row>
    <row r="16244" spans="1:10">
      <c r="A16244">
        <v>110</v>
      </c>
      <c r="B16244">
        <v>-0.33170419800000001</v>
      </c>
      <c r="C16244">
        <v>-0.31983202054347998</v>
      </c>
      <c r="D16244">
        <v>0.25</v>
      </c>
      <c r="E16244">
        <v>1905156843.8755391</v>
      </c>
      <c r="F16244">
        <v>6.1683653167250414</v>
      </c>
      <c r="G16244">
        <v>93.342141111585917</v>
      </c>
      <c r="H16244">
        <v>0.97992169470942658</v>
      </c>
      <c r="I16244">
        <v>61.357177289594162</v>
      </c>
      <c r="J16244">
        <v>2.0423108970677601</v>
      </c>
    </row>
    <row r="16245" spans="1:10">
      <c r="A16245">
        <v>110</v>
      </c>
      <c r="B16245">
        <v>-0.31985761950000002</v>
      </c>
      <c r="C16245">
        <v>-0.31983202054347998</v>
      </c>
      <c r="D16245">
        <v>0.25</v>
      </c>
      <c r="E16245">
        <v>1751675390.5017331</v>
      </c>
      <c r="F16245">
        <v>5.8901128286454014</v>
      </c>
      <c r="G16245">
        <v>86.914580209554927</v>
      </c>
      <c r="H16245">
        <v>1.0137219167863381</v>
      </c>
      <c r="I16245">
        <v>56.645605014781992</v>
      </c>
      <c r="J16245">
        <v>2.3997143135992132</v>
      </c>
    </row>
    <row r="16246" spans="1:10">
      <c r="A16246">
        <v>110</v>
      </c>
      <c r="B16246">
        <v>-0.31985761950000002</v>
      </c>
      <c r="C16246">
        <v>-0.30798639015298002</v>
      </c>
      <c r="D16246">
        <v>0.25</v>
      </c>
      <c r="E16246">
        <v>1634337847.7880991</v>
      </c>
      <c r="F16246">
        <v>5.8160583480958259</v>
      </c>
      <c r="G16246">
        <v>82.030515878057841</v>
      </c>
      <c r="H16246">
        <v>1.1009098406398321</v>
      </c>
      <c r="I16246">
        <v>55.393886050026232</v>
      </c>
      <c r="J16246">
        <v>2.8954761460301111</v>
      </c>
    </row>
    <row r="16247" spans="1:10">
      <c r="A16247">
        <v>110</v>
      </c>
      <c r="B16247">
        <v>-0.33170419800000001</v>
      </c>
      <c r="C16247">
        <v>-0.30798639015298002</v>
      </c>
      <c r="D16247">
        <v>0.25</v>
      </c>
      <c r="E16247">
        <v>1783946172.113929</v>
      </c>
      <c r="F16247">
        <v>6.0975679945572354</v>
      </c>
      <c r="G16247">
        <v>88.245208152611653</v>
      </c>
      <c r="H16247">
        <v>1.0722184923511651</v>
      </c>
      <c r="I16247">
        <v>60.046346550249311</v>
      </c>
      <c r="J16247">
        <v>2.5619913175394</v>
      </c>
    </row>
    <row r="16248" spans="1:10">
      <c r="A16248">
        <v>110</v>
      </c>
      <c r="B16248">
        <v>-0.33170419800000001</v>
      </c>
      <c r="C16248">
        <v>-0.33167765093397999</v>
      </c>
      <c r="D16248">
        <v>0.25</v>
      </c>
      <c r="E16248">
        <v>2035949873.5066831</v>
      </c>
      <c r="F16248">
        <v>6.235737851340863</v>
      </c>
      <c r="G16248">
        <v>98.872593600475028</v>
      </c>
      <c r="H16248">
        <v>0.87714539362848321</v>
      </c>
      <c r="I16248">
        <v>62.734147241528092</v>
      </c>
      <c r="J16248">
        <v>1.471733111988657</v>
      </c>
    </row>
    <row r="16249" spans="1:10">
      <c r="A16249">
        <v>110</v>
      </c>
      <c r="B16249">
        <v>-0.31985761950000002</v>
      </c>
      <c r="C16249">
        <v>-0.33167765093397999</v>
      </c>
      <c r="D16249">
        <v>0.25</v>
      </c>
      <c r="E16249">
        <v>1878391800.471395</v>
      </c>
      <c r="F16249">
        <v>5.9609084770026737</v>
      </c>
      <c r="G16249">
        <v>92.223380718829617</v>
      </c>
      <c r="H16249">
        <v>0.91629992501757795</v>
      </c>
      <c r="I16249">
        <v>57.960109426739379</v>
      </c>
      <c r="J16249">
        <v>1.854220694187622</v>
      </c>
    </row>
    <row r="16250" spans="1:10">
      <c r="A16250">
        <v>110</v>
      </c>
      <c r="B16250">
        <v>-0.33170419800000001</v>
      </c>
      <c r="C16250">
        <v>-0.27244949898149001</v>
      </c>
      <c r="D16250">
        <v>0.25</v>
      </c>
      <c r="E16250">
        <v>1473620058.7642739</v>
      </c>
      <c r="F16250">
        <v>5.8687927966621984</v>
      </c>
      <c r="G16250">
        <v>75.357615799168897</v>
      </c>
      <c r="H16250">
        <v>1.291532247036999</v>
      </c>
      <c r="I16250">
        <v>56.479307269623192</v>
      </c>
      <c r="J16250">
        <v>3.839702418081719</v>
      </c>
    </row>
    <row r="16251" spans="1:10">
      <c r="A16251">
        <v>110</v>
      </c>
      <c r="B16251">
        <v>-0.31985761950000002</v>
      </c>
      <c r="C16251">
        <v>-0.27244949898149001</v>
      </c>
      <c r="D16251">
        <v>0.25</v>
      </c>
      <c r="E16251">
        <v>1334430713.9665439</v>
      </c>
      <c r="F16251">
        <v>5.5785323148322838</v>
      </c>
      <c r="G16251">
        <v>69.730524586668196</v>
      </c>
      <c r="H16251">
        <v>1.3063652322028849</v>
      </c>
      <c r="I16251">
        <v>51.984920231423168</v>
      </c>
      <c r="J16251">
        <v>4.1083928519819191</v>
      </c>
    </row>
    <row r="16252" spans="1:10">
      <c r="A16252">
        <v>110</v>
      </c>
      <c r="B16252">
        <v>-0.31985761950000002</v>
      </c>
      <c r="C16252">
        <v>-0.26060386859099</v>
      </c>
      <c r="D16252">
        <v>0.25</v>
      </c>
      <c r="E16252">
        <v>1250466484.1239891</v>
      </c>
      <c r="F16252">
        <v>5.4956288249805221</v>
      </c>
      <c r="G16252">
        <v>66.349779676390924</v>
      </c>
      <c r="H16252">
        <v>1.3578875025301951</v>
      </c>
      <c r="I16252">
        <v>50.954519895757286</v>
      </c>
      <c r="J16252">
        <v>4.4291234453000907</v>
      </c>
    </row>
    <row r="16253" spans="1:10">
      <c r="A16253">
        <v>110</v>
      </c>
      <c r="B16253">
        <v>-0.33170419800000001</v>
      </c>
      <c r="C16253">
        <v>-0.26060386859099</v>
      </c>
      <c r="D16253">
        <v>0.25</v>
      </c>
      <c r="E16253">
        <v>1386574899.391675</v>
      </c>
      <c r="F16253">
        <v>5.7884584083711887</v>
      </c>
      <c r="G16253">
        <v>71.797378150420542</v>
      </c>
      <c r="H16253">
        <v>1.347187376440923</v>
      </c>
      <c r="I16253">
        <v>55.402325926286842</v>
      </c>
      <c r="J16253">
        <v>4.179727990974996</v>
      </c>
    </row>
    <row r="16254" spans="1:10">
      <c r="A16254">
        <v>110</v>
      </c>
      <c r="B16254">
        <v>-0.33170419800000001</v>
      </c>
      <c r="C16254">
        <v>-0.18953008624799</v>
      </c>
      <c r="D16254">
        <v>0.25</v>
      </c>
      <c r="E16254">
        <v>1008928951.305047</v>
      </c>
      <c r="F16254">
        <v>5.2923229758685713</v>
      </c>
      <c r="G16254">
        <v>56.822013678558427</v>
      </c>
      <c r="H16254">
        <v>1.533163407644567</v>
      </c>
      <c r="I16254">
        <v>49.939958283902513</v>
      </c>
      <c r="J16254">
        <v>5.4775586894640202</v>
      </c>
    </row>
    <row r="16255" spans="1:10">
      <c r="A16255">
        <v>110</v>
      </c>
      <c r="B16255">
        <v>-0.31985761950000002</v>
      </c>
      <c r="C16255">
        <v>-0.18953008624799</v>
      </c>
      <c r="D16255">
        <v>0.25</v>
      </c>
      <c r="E16255">
        <v>887404171.35980701</v>
      </c>
      <c r="F16255">
        <v>4.9878644075000844</v>
      </c>
      <c r="G16255">
        <v>52.294876122747411</v>
      </c>
      <c r="H16255">
        <v>1.5240646529981601</v>
      </c>
      <c r="I16255">
        <v>45.714843964731777</v>
      </c>
      <c r="J16255">
        <v>5.6347555352163932</v>
      </c>
    </row>
    <row r="16256" spans="1:10">
      <c r="A16256">
        <v>110</v>
      </c>
      <c r="B16256">
        <v>-0.31985761950000002</v>
      </c>
      <c r="C16256">
        <v>-0.17768445585748999</v>
      </c>
      <c r="D16256">
        <v>0.25</v>
      </c>
      <c r="E16256">
        <v>846919302.56439447</v>
      </c>
      <c r="F16256">
        <v>4.9052563849383723</v>
      </c>
      <c r="G16256">
        <v>50.821463027930591</v>
      </c>
      <c r="H16256">
        <v>1.5323858919977089</v>
      </c>
      <c r="I16256">
        <v>44.98033376862216</v>
      </c>
      <c r="J16256">
        <v>5.7359424768253282</v>
      </c>
    </row>
    <row r="16257" spans="1:10">
      <c r="A16257">
        <v>110</v>
      </c>
      <c r="B16257">
        <v>-0.33170419800000001</v>
      </c>
      <c r="C16257">
        <v>-0.17768445585748999</v>
      </c>
      <c r="D16257">
        <v>0.25</v>
      </c>
      <c r="E16257">
        <v>966629442.42534876</v>
      </c>
      <c r="F16257">
        <v>5.2110081336499636</v>
      </c>
      <c r="G16257">
        <v>55.21893364095277</v>
      </c>
      <c r="H16257">
        <v>1.5439729167096941</v>
      </c>
      <c r="I16257">
        <v>49.176713858359292</v>
      </c>
      <c r="J16257">
        <v>5.5902972419560371</v>
      </c>
    </row>
    <row r="16258" spans="1:10">
      <c r="A16258">
        <v>110</v>
      </c>
      <c r="B16258">
        <v>-0.33170419800000001</v>
      </c>
      <c r="C16258">
        <v>-0.15399319507649001</v>
      </c>
      <c r="D16258">
        <v>0.25</v>
      </c>
      <c r="E16258">
        <v>896603665.02816772</v>
      </c>
      <c r="F16258">
        <v>5.0530362024612652</v>
      </c>
      <c r="G16258">
        <v>52.620489111717063</v>
      </c>
      <c r="H16258">
        <v>1.5523554707302221</v>
      </c>
      <c r="I16258">
        <v>47.761485116691347</v>
      </c>
      <c r="J16258">
        <v>5.7452654864378676</v>
      </c>
    </row>
    <row r="16259" spans="1:10">
      <c r="A16259">
        <v>110</v>
      </c>
      <c r="B16259">
        <v>-0.31985761950000002</v>
      </c>
      <c r="C16259">
        <v>-0.15399319507649001</v>
      </c>
      <c r="D16259">
        <v>0.25</v>
      </c>
      <c r="E16259">
        <v>780032653.65030193</v>
      </c>
      <c r="F16259">
        <v>4.7452611193372256</v>
      </c>
      <c r="G16259">
        <v>48.464482310614393</v>
      </c>
      <c r="H16259">
        <v>1.53646113123148</v>
      </c>
      <c r="I16259">
        <v>43.616516251344791</v>
      </c>
      <c r="J16259">
        <v>5.8709406945809954</v>
      </c>
    </row>
    <row r="16260" spans="1:10">
      <c r="A16260">
        <v>110</v>
      </c>
      <c r="B16260">
        <v>-0.31985761950000002</v>
      </c>
      <c r="C16260">
        <v>-0.14214756468598999</v>
      </c>
      <c r="D16260">
        <v>0.25</v>
      </c>
      <c r="E16260">
        <v>753001917.63489389</v>
      </c>
      <c r="F16260">
        <v>4.6686165214590787</v>
      </c>
      <c r="G16260">
        <v>47.548564076243032</v>
      </c>
      <c r="H16260">
        <v>1.533048980153314</v>
      </c>
      <c r="I16260">
        <v>42.985068020162558</v>
      </c>
      <c r="J16260">
        <v>5.9084780578119922</v>
      </c>
    </row>
    <row r="16261" spans="1:10">
      <c r="A16261">
        <v>110</v>
      </c>
      <c r="B16261">
        <v>-0.33170419800000001</v>
      </c>
      <c r="C16261">
        <v>-0.14214756468598999</v>
      </c>
      <c r="D16261">
        <v>0.25</v>
      </c>
      <c r="E16261">
        <v>868239063.98336697</v>
      </c>
      <c r="F16261">
        <v>4.9771202573592603</v>
      </c>
      <c r="G16261">
        <v>51.592176885612687</v>
      </c>
      <c r="H16261">
        <v>1.5507694324795711</v>
      </c>
      <c r="I16261">
        <v>47.107093599858352</v>
      </c>
      <c r="J16261">
        <v>5.7912573703621311</v>
      </c>
    </row>
    <row r="16262" spans="1:10">
      <c r="A16262">
        <v>110</v>
      </c>
      <c r="B16262">
        <v>-0.33170419800000001</v>
      </c>
      <c r="C16262">
        <v>-0.11845630390499</v>
      </c>
      <c r="D16262">
        <v>0.25</v>
      </c>
      <c r="E16262">
        <v>823301832.04673481</v>
      </c>
      <c r="F16262">
        <v>4.8332232826069177</v>
      </c>
      <c r="G16262">
        <v>49.998582875605088</v>
      </c>
      <c r="H16262">
        <v>1.538039235703075</v>
      </c>
      <c r="I16262">
        <v>45.90012681158376</v>
      </c>
      <c r="J16262">
        <v>5.8291649901600833</v>
      </c>
    </row>
    <row r="16263" spans="1:10">
      <c r="A16263">
        <v>110</v>
      </c>
      <c r="B16263">
        <v>-0.31985761950000002</v>
      </c>
      <c r="C16263">
        <v>-0.11845630390499</v>
      </c>
      <c r="D16263">
        <v>0.25</v>
      </c>
      <c r="E16263">
        <v>710285797.93456936</v>
      </c>
      <c r="F16263">
        <v>4.5238308641380298</v>
      </c>
      <c r="G16263">
        <v>46.16463596209509</v>
      </c>
      <c r="H16263">
        <v>1.5173022634809401</v>
      </c>
      <c r="I16263">
        <v>41.819149490833667</v>
      </c>
      <c r="J16263">
        <v>5.9324392181294003</v>
      </c>
    </row>
    <row r="16264" spans="1:10">
      <c r="A16264">
        <v>110</v>
      </c>
      <c r="B16264">
        <v>-0.31985761950000002</v>
      </c>
      <c r="C16264">
        <v>-0.10661067351449</v>
      </c>
      <c r="D16264">
        <v>0.25</v>
      </c>
      <c r="E16264">
        <v>694047294.81619024</v>
      </c>
      <c r="F16264">
        <v>4.4563829650940363</v>
      </c>
      <c r="G16264">
        <v>45.66728872631758</v>
      </c>
      <c r="H16264">
        <v>1.505713127078439</v>
      </c>
      <c r="I16264">
        <v>41.283671018707878</v>
      </c>
      <c r="J16264">
        <v>5.9221740251086512</v>
      </c>
    </row>
    <row r="16265" spans="1:10">
      <c r="A16265">
        <v>110</v>
      </c>
      <c r="B16265">
        <v>-0.33170419800000001</v>
      </c>
      <c r="C16265">
        <v>-0.10661067351449</v>
      </c>
      <c r="D16265">
        <v>0.25</v>
      </c>
      <c r="E16265">
        <v>806165667.50730705</v>
      </c>
      <c r="F16265">
        <v>4.7659348419433414</v>
      </c>
      <c r="G16265">
        <v>49.403319790659523</v>
      </c>
      <c r="H16265">
        <v>1.5276489190345579</v>
      </c>
      <c r="I16265">
        <v>45.346261458190632</v>
      </c>
      <c r="J16265">
        <v>5.8244342146708039</v>
      </c>
    </row>
    <row r="16266" spans="1:10">
      <c r="A16266">
        <v>110</v>
      </c>
      <c r="B16266">
        <v>-0.39093709049999997</v>
      </c>
      <c r="C16266">
        <v>-5.5511151231258E-17</v>
      </c>
      <c r="D16266">
        <v>0.25</v>
      </c>
      <c r="E16266">
        <v>1557357718.3454559</v>
      </c>
      <c r="F16266">
        <v>6.092374687362673</v>
      </c>
      <c r="G16266">
        <v>65.560010761628163</v>
      </c>
      <c r="H16266">
        <v>1.372142427565662</v>
      </c>
      <c r="I16266">
        <v>64.599479498998335</v>
      </c>
      <c r="J16266">
        <v>4.2268429345826792</v>
      </c>
    </row>
    <row r="16267" spans="1:10">
      <c r="A16267">
        <v>110</v>
      </c>
      <c r="B16267">
        <v>-0.39093709049999997</v>
      </c>
      <c r="C16267">
        <v>1.1845630390499001E-2</v>
      </c>
      <c r="D16267">
        <v>0.25</v>
      </c>
      <c r="E16267">
        <v>1563890249.17981</v>
      </c>
      <c r="F16267">
        <v>6.0612118134338111</v>
      </c>
      <c r="G16267">
        <v>65.089061909826782</v>
      </c>
      <c r="H16267">
        <v>1.35027241174199</v>
      </c>
      <c r="I16267">
        <v>64.25910771364849</v>
      </c>
      <c r="J16267">
        <v>4.1317940666673616</v>
      </c>
    </row>
    <row r="16268" spans="1:10">
      <c r="A16268">
        <v>110</v>
      </c>
      <c r="B16268">
        <v>-0.42647682599999998</v>
      </c>
      <c r="C16268">
        <v>-5.5511151231258E-17</v>
      </c>
      <c r="D16268">
        <v>0.25</v>
      </c>
      <c r="E16268">
        <v>2259240308.05334</v>
      </c>
      <c r="F16268">
        <v>7.3210735178287969</v>
      </c>
      <c r="G16268">
        <v>78.683402378516661</v>
      </c>
      <c r="H16268">
        <v>1.2468694096542841</v>
      </c>
      <c r="I16268">
        <v>80.865207714092705</v>
      </c>
      <c r="J16268">
        <v>2.899940778009146</v>
      </c>
    </row>
    <row r="16269" spans="1:10">
      <c r="A16269">
        <v>110</v>
      </c>
      <c r="B16269">
        <v>-0.42647682599999998</v>
      </c>
      <c r="C16269">
        <v>1.1845630390499001E-2</v>
      </c>
      <c r="D16269">
        <v>0.25</v>
      </c>
      <c r="E16269">
        <v>2266564549.3262839</v>
      </c>
      <c r="F16269">
        <v>7.2788475665613959</v>
      </c>
      <c r="G16269">
        <v>77.806870801975805</v>
      </c>
      <c r="H16269">
        <v>1.2238248542954371</v>
      </c>
      <c r="I16269">
        <v>80.393898674712887</v>
      </c>
      <c r="J16269">
        <v>2.8001435863356332</v>
      </c>
    </row>
    <row r="16270" spans="1:10">
      <c r="A16270">
        <v>110</v>
      </c>
      <c r="B16270">
        <v>-0.47386310999999998</v>
      </c>
      <c r="C16270">
        <v>3.0122687682670003E-8</v>
      </c>
      <c r="D16270">
        <v>0.25</v>
      </c>
      <c r="E16270">
        <v>3519204971.6232562</v>
      </c>
      <c r="F16270">
        <v>9.1905554044074407</v>
      </c>
      <c r="G16270">
        <v>99.244259750120392</v>
      </c>
      <c r="H16270">
        <v>0.88765034142406429</v>
      </c>
      <c r="I16270">
        <v>105.82087806243339</v>
      </c>
      <c r="J16270">
        <v>0.14492793240175059</v>
      </c>
    </row>
    <row r="16271" spans="1:10">
      <c r="A16271">
        <v>110</v>
      </c>
      <c r="B16271">
        <v>-0.47386310962248002</v>
      </c>
      <c r="C16271">
        <v>-5.5511151231258E-17</v>
      </c>
      <c r="D16271">
        <v>0.25</v>
      </c>
      <c r="E16271">
        <v>3519204941.1723628</v>
      </c>
      <c r="F16271">
        <v>9.1905555489875184</v>
      </c>
      <c r="G16271">
        <v>99.244263559068216</v>
      </c>
      <c r="H16271">
        <v>0.8876504048327537</v>
      </c>
      <c r="I16271">
        <v>105.8208797179629</v>
      </c>
      <c r="J16271">
        <v>0.1449282082060071</v>
      </c>
    </row>
    <row r="16272" spans="1:10">
      <c r="A16272">
        <v>110</v>
      </c>
      <c r="B16272">
        <v>-0.47371464593884999</v>
      </c>
      <c r="C16272">
        <v>1.1845630390499001E-2</v>
      </c>
      <c r="D16272">
        <v>0.25</v>
      </c>
      <c r="E16272">
        <v>3523218914.10743</v>
      </c>
      <c r="F16272">
        <v>9.1229272310236027</v>
      </c>
      <c r="G16272">
        <v>97.62231768468618</v>
      </c>
      <c r="H16272">
        <v>0.86494947453432269</v>
      </c>
      <c r="I16272">
        <v>105.0209150832296</v>
      </c>
      <c r="J16272">
        <v>5.1683800096859737E-2</v>
      </c>
    </row>
    <row r="16273" spans="1:10">
      <c r="A16273">
        <v>110</v>
      </c>
      <c r="B16273">
        <v>-0.47382648837558</v>
      </c>
      <c r="C16273">
        <v>2.9221148832842998E-3</v>
      </c>
      <c r="D16273">
        <v>0.25</v>
      </c>
      <c r="E16273">
        <v>3519966808.2663951</v>
      </c>
      <c r="F16273">
        <v>9.1735404858553302</v>
      </c>
      <c r="G16273">
        <v>98.841194851105513</v>
      </c>
      <c r="H16273">
        <v>0.88220993794545732</v>
      </c>
      <c r="I16273">
        <v>105.6197970278117</v>
      </c>
      <c r="J16273">
        <v>0.1230378855989467</v>
      </c>
    </row>
    <row r="16274" spans="1:10">
      <c r="A16274">
        <v>110</v>
      </c>
      <c r="B16274">
        <v>-0.35539735500000003</v>
      </c>
      <c r="C16274">
        <v>-5.5511151231258E-17</v>
      </c>
      <c r="D16274">
        <v>0.25</v>
      </c>
      <c r="E16274">
        <v>1033318960.460367</v>
      </c>
      <c r="F16274">
        <v>5.0055769445975313</v>
      </c>
      <c r="G16274">
        <v>54.282646988934388</v>
      </c>
      <c r="H16274">
        <v>1.398406683387551</v>
      </c>
      <c r="I16274">
        <v>50.317544152056307</v>
      </c>
      <c r="J16274">
        <v>5.0321683962134269</v>
      </c>
    </row>
    <row r="16275" spans="1:10">
      <c r="A16275">
        <v>110</v>
      </c>
      <c r="B16275">
        <v>-0.35539735500000003</v>
      </c>
      <c r="C16275">
        <v>1.1845630390499001E-2</v>
      </c>
      <c r="D16275">
        <v>0.25</v>
      </c>
      <c r="E16275">
        <v>1039178568.237747</v>
      </c>
      <c r="F16275">
        <v>4.9828094984460813</v>
      </c>
      <c r="G16275">
        <v>54.133070478337523</v>
      </c>
      <c r="H16275">
        <v>1.3779499315020829</v>
      </c>
      <c r="I16275">
        <v>50.066007720041092</v>
      </c>
      <c r="J16275">
        <v>4.9432311068644532</v>
      </c>
    </row>
    <row r="16276" spans="1:10">
      <c r="A16276">
        <v>110</v>
      </c>
      <c r="B16276">
        <v>-0.33717022076177999</v>
      </c>
      <c r="C16276">
        <v>0.33295993718338002</v>
      </c>
      <c r="D16276">
        <v>0.25</v>
      </c>
      <c r="E16276">
        <v>1489747619.7711411</v>
      </c>
      <c r="F16276">
        <v>6.6878456541067823</v>
      </c>
      <c r="G16276">
        <v>42.656078880474297</v>
      </c>
      <c r="H16276">
        <v>1.079069816966199</v>
      </c>
      <c r="I16276">
        <v>60.415114594067859</v>
      </c>
      <c r="J16276">
        <v>2.2567372135067698</v>
      </c>
    </row>
    <row r="16277" spans="1:10">
      <c r="A16277">
        <v>110</v>
      </c>
      <c r="B16277">
        <v>-0.33840504677512001</v>
      </c>
      <c r="C16277">
        <v>0.33167765093397999</v>
      </c>
      <c r="D16277">
        <v>0.25</v>
      </c>
      <c r="E16277">
        <v>1498360216.8942471</v>
      </c>
      <c r="F16277">
        <v>6.6890224456041043</v>
      </c>
      <c r="G16277">
        <v>42.68653504014835</v>
      </c>
      <c r="H16277">
        <v>1.0768523701746999</v>
      </c>
      <c r="I16277">
        <v>60.541750832856778</v>
      </c>
      <c r="J16277">
        <v>2.2402886034120728</v>
      </c>
    </row>
    <row r="16278" spans="1:10">
      <c r="A16278">
        <v>110</v>
      </c>
      <c r="B16278">
        <v>-0.34355077649999999</v>
      </c>
      <c r="C16278">
        <v>0.32633414634358998</v>
      </c>
      <c r="D16278">
        <v>0.25</v>
      </c>
      <c r="E16278">
        <v>1536609463.660434</v>
      </c>
      <c r="F16278">
        <v>6.6968763784422212</v>
      </c>
      <c r="G16278">
        <v>42.864061409069947</v>
      </c>
      <c r="H16278">
        <v>1.0669886166609011</v>
      </c>
      <c r="I16278">
        <v>61.114968059475899</v>
      </c>
      <c r="J16278">
        <v>2.1671227076469561</v>
      </c>
    </row>
    <row r="16279" spans="1:10">
      <c r="A16279">
        <v>110</v>
      </c>
      <c r="B16279">
        <v>-0.34355077649999999</v>
      </c>
      <c r="C16279">
        <v>0.31983202054347998</v>
      </c>
      <c r="D16279">
        <v>0.25</v>
      </c>
      <c r="E16279">
        <v>1509509668.9632621</v>
      </c>
      <c r="F16279">
        <v>6.60241149437228</v>
      </c>
      <c r="G16279">
        <v>43.077749399571672</v>
      </c>
      <c r="H16279">
        <v>1.072736899605448</v>
      </c>
      <c r="I16279">
        <v>60.185514426964431</v>
      </c>
      <c r="J16279">
        <v>2.2619036702336719</v>
      </c>
    </row>
    <row r="16280" spans="1:10">
      <c r="A16280">
        <v>110</v>
      </c>
      <c r="B16280">
        <v>-0.34543083403739</v>
      </c>
      <c r="C16280">
        <v>0.32438182924107001</v>
      </c>
      <c r="D16280">
        <v>0.25</v>
      </c>
      <c r="E16280">
        <v>1551536137.068749</v>
      </c>
      <c r="F16280">
        <v>6.7009454165065936</v>
      </c>
      <c r="G16280">
        <v>42.949048966337337</v>
      </c>
      <c r="H16280">
        <v>1.0631329501310429</v>
      </c>
      <c r="I16280">
        <v>61.342623135509307</v>
      </c>
      <c r="J16280">
        <v>2.138528943076472</v>
      </c>
    </row>
    <row r="16281" spans="1:10">
      <c r="A16281">
        <v>110</v>
      </c>
      <c r="B16281">
        <v>-0.34959709412578999</v>
      </c>
      <c r="C16281">
        <v>0.31983202054347998</v>
      </c>
      <c r="D16281">
        <v>0.25</v>
      </c>
      <c r="E16281">
        <v>1585521514.6285319</v>
      </c>
      <c r="F16281">
        <v>6.7091312895571349</v>
      </c>
      <c r="G16281">
        <v>43.184485092535667</v>
      </c>
      <c r="H16281">
        <v>1.054317132298386</v>
      </c>
      <c r="I16281">
        <v>61.850993626877823</v>
      </c>
      <c r="J16281">
        <v>2.074892834718681</v>
      </c>
    </row>
    <row r="16282" spans="1:10">
      <c r="A16282">
        <v>110</v>
      </c>
      <c r="B16282">
        <v>-0.1303123635</v>
      </c>
      <c r="C16282">
        <v>0.23691260780998999</v>
      </c>
      <c r="D16282">
        <v>0.25</v>
      </c>
      <c r="E16282">
        <v>429698615.61129779</v>
      </c>
      <c r="F16282">
        <v>2.4122549913700531</v>
      </c>
      <c r="G16282">
        <v>28.314161836296559</v>
      </c>
      <c r="H16282">
        <v>0.80477323103026854</v>
      </c>
      <c r="I16282">
        <v>6.2167717857438163</v>
      </c>
      <c r="J16282">
        <v>4.2439655711822564</v>
      </c>
    </row>
    <row r="16283" spans="1:10">
      <c r="A16283">
        <v>110</v>
      </c>
      <c r="B16283">
        <v>-0.1303123635</v>
      </c>
      <c r="C16283">
        <v>0.24875823820049001</v>
      </c>
      <c r="D16283">
        <v>0.25</v>
      </c>
      <c r="E16283">
        <v>462172582.82733607</v>
      </c>
      <c r="F16283">
        <v>2.5812238997789612</v>
      </c>
      <c r="G16283">
        <v>29.543023792551232</v>
      </c>
      <c r="H16283">
        <v>0.82870983378288976</v>
      </c>
      <c r="I16283">
        <v>7.7789256767890151</v>
      </c>
      <c r="J16283">
        <v>4.2529590531392749</v>
      </c>
    </row>
    <row r="16284" spans="1:10">
      <c r="A16284">
        <v>110</v>
      </c>
      <c r="B16284">
        <v>-0.1303123635</v>
      </c>
      <c r="C16284">
        <v>9.4765043123994988E-2</v>
      </c>
      <c r="D16284">
        <v>0.25</v>
      </c>
      <c r="E16284">
        <v>224248226.23792461</v>
      </c>
      <c r="F16284">
        <v>1.116531851278721</v>
      </c>
      <c r="G16284">
        <v>20.049311093250878</v>
      </c>
      <c r="H16284">
        <v>0.57431579835427138</v>
      </c>
      <c r="I16284">
        <v>-2.5127817605155509</v>
      </c>
      <c r="J16284">
        <v>3.9430311382833132</v>
      </c>
    </row>
    <row r="16285" spans="1:10">
      <c r="A16285">
        <v>110</v>
      </c>
      <c r="B16285">
        <v>-0.1303123635</v>
      </c>
      <c r="C16285">
        <v>0.10661067351449</v>
      </c>
      <c r="D16285">
        <v>0.25</v>
      </c>
      <c r="E16285">
        <v>232565623.2165356</v>
      </c>
      <c r="F16285">
        <v>1.172315995077758</v>
      </c>
      <c r="G16285">
        <v>20.4590202781927</v>
      </c>
      <c r="H16285">
        <v>0.58518850291125246</v>
      </c>
      <c r="I16285">
        <v>-2.3704060916717959</v>
      </c>
      <c r="J16285">
        <v>3.9601812264867329</v>
      </c>
    </row>
    <row r="16286" spans="1:10">
      <c r="A16286">
        <v>110</v>
      </c>
      <c r="B16286">
        <v>-0.1303123635</v>
      </c>
      <c r="C16286">
        <v>0.35536891171497997</v>
      </c>
      <c r="D16286">
        <v>0.25</v>
      </c>
      <c r="E16286">
        <v>939169905.17970467</v>
      </c>
      <c r="F16286">
        <v>4.4886190055444404</v>
      </c>
      <c r="G16286">
        <v>47.789273379248911</v>
      </c>
      <c r="H16286">
        <v>0.98767989813813561</v>
      </c>
      <c r="I16286">
        <v>29.41214328184137</v>
      </c>
      <c r="J16286">
        <v>3.793841717646623</v>
      </c>
    </row>
    <row r="16287" spans="1:10">
      <c r="A16287">
        <v>110</v>
      </c>
      <c r="B16287">
        <v>-0.1303123635</v>
      </c>
      <c r="C16287">
        <v>0.36721454210547999</v>
      </c>
      <c r="D16287">
        <v>0.25</v>
      </c>
      <c r="E16287">
        <v>1017715780.412447</v>
      </c>
      <c r="F16287">
        <v>4.7400109948311746</v>
      </c>
      <c r="G16287">
        <v>50.842005993652521</v>
      </c>
      <c r="H16287">
        <v>0.99294943585793105</v>
      </c>
      <c r="I16287">
        <v>32.750507179938687</v>
      </c>
      <c r="J16287">
        <v>3.6541004878089218</v>
      </c>
    </row>
    <row r="16288" spans="1:10">
      <c r="A16288">
        <v>110</v>
      </c>
      <c r="B16288">
        <v>-0.1303123635</v>
      </c>
      <c r="C16288">
        <v>-0.18953008624799</v>
      </c>
      <c r="D16288">
        <v>0.25</v>
      </c>
      <c r="E16288">
        <v>260946491.2206426</v>
      </c>
      <c r="F16288">
        <v>2.1931595791388299</v>
      </c>
      <c r="G16288">
        <v>16.681345704659311</v>
      </c>
      <c r="H16288">
        <v>0.86948518323692281</v>
      </c>
      <c r="I16288">
        <v>8.9188687433169918</v>
      </c>
      <c r="J16288">
        <v>4.7588028099355437</v>
      </c>
    </row>
    <row r="16289" spans="1:10">
      <c r="A16289">
        <v>110</v>
      </c>
      <c r="B16289">
        <v>-0.1303123635</v>
      </c>
      <c r="C16289">
        <v>-0.17768445585748999</v>
      </c>
      <c r="D16289">
        <v>0.25</v>
      </c>
      <c r="E16289">
        <v>244419816.81034371</v>
      </c>
      <c r="F16289">
        <v>2.0786341410993332</v>
      </c>
      <c r="G16289">
        <v>16.25663708486691</v>
      </c>
      <c r="H16289">
        <v>0.84907674002428302</v>
      </c>
      <c r="I16289">
        <v>8.1919058819139678</v>
      </c>
      <c r="J16289">
        <v>4.7297376873188899</v>
      </c>
    </row>
    <row r="16290" spans="1:10">
      <c r="A16290">
        <v>110</v>
      </c>
      <c r="B16290">
        <v>-0.1303123635</v>
      </c>
      <c r="C16290">
        <v>-2.3691260780999E-2</v>
      </c>
      <c r="D16290">
        <v>0.25</v>
      </c>
      <c r="E16290">
        <v>180966681.2178435</v>
      </c>
      <c r="F16290">
        <v>1.0540225800022649</v>
      </c>
      <c r="G16290">
        <v>16.824447683394279</v>
      </c>
      <c r="H16290">
        <v>0.5878219467896213</v>
      </c>
      <c r="I16290">
        <v>-0.17595514458251671</v>
      </c>
      <c r="J16290">
        <v>4.0651135954231563</v>
      </c>
    </row>
    <row r="16291" spans="1:10">
      <c r="A16291">
        <v>110</v>
      </c>
      <c r="B16291">
        <v>-0.1303123635</v>
      </c>
      <c r="C16291">
        <v>-1.1845630390499001E-2</v>
      </c>
      <c r="D16291">
        <v>0.25</v>
      </c>
      <c r="E16291">
        <v>182711321.9249849</v>
      </c>
      <c r="F16291">
        <v>1.0219913855708991</v>
      </c>
      <c r="G16291">
        <v>17.09613824723732</v>
      </c>
      <c r="H16291">
        <v>0.57652488614548758</v>
      </c>
      <c r="I16291">
        <v>-0.64754932611003824</v>
      </c>
      <c r="J16291">
        <v>4.0277023550035338</v>
      </c>
    </row>
    <row r="16292" spans="1:10">
      <c r="A16292">
        <v>110</v>
      </c>
      <c r="B16292">
        <v>-0.1303123635</v>
      </c>
      <c r="C16292">
        <v>-0.21322134702899001</v>
      </c>
      <c r="D16292">
        <v>0.25</v>
      </c>
      <c r="E16292">
        <v>302318308.83868462</v>
      </c>
      <c r="F16292">
        <v>2.4317070404963039</v>
      </c>
      <c r="G16292">
        <v>17.884803446196489</v>
      </c>
      <c r="H16292">
        <v>0.90530952909568707</v>
      </c>
      <c r="I16292">
        <v>10.38251805147573</v>
      </c>
      <c r="J16292">
        <v>4.7853006455874976</v>
      </c>
    </row>
    <row r="16293" spans="1:10">
      <c r="A16293">
        <v>110</v>
      </c>
      <c r="B16293">
        <v>-0.1303123635</v>
      </c>
      <c r="C16293">
        <v>-0.20137571663848999</v>
      </c>
      <c r="D16293">
        <v>0.25</v>
      </c>
      <c r="E16293">
        <v>280158719.12742043</v>
      </c>
      <c r="F16293">
        <v>2.3109832327175832</v>
      </c>
      <c r="G16293">
        <v>17.220132644290491</v>
      </c>
      <c r="H16293">
        <v>0.88835745561125279</v>
      </c>
      <c r="I16293">
        <v>9.6493346111271023</v>
      </c>
      <c r="J16293">
        <v>4.7778856085297878</v>
      </c>
    </row>
    <row r="16294" spans="1:10">
      <c r="A16294">
        <v>110</v>
      </c>
      <c r="B16294">
        <v>-0.1303123635</v>
      </c>
      <c r="C16294">
        <v>-7.1073782342995995E-2</v>
      </c>
      <c r="D16294">
        <v>0.25</v>
      </c>
      <c r="E16294">
        <v>180325053.009922</v>
      </c>
      <c r="F16294">
        <v>1.2575730499492539</v>
      </c>
      <c r="G16294">
        <v>15.907373324626549</v>
      </c>
      <c r="H16294">
        <v>0.65141757777675124</v>
      </c>
      <c r="I16294">
        <v>2.047899332063182</v>
      </c>
      <c r="J16294">
        <v>4.2583189773535599</v>
      </c>
    </row>
    <row r="16295" spans="1:10">
      <c r="A16295">
        <v>110</v>
      </c>
      <c r="B16295">
        <v>-0.1303123635</v>
      </c>
      <c r="C16295">
        <v>-5.9228151952496998E-2</v>
      </c>
      <c r="D16295">
        <v>0.25</v>
      </c>
      <c r="E16295">
        <v>179406056.908618</v>
      </c>
      <c r="F16295">
        <v>1.1958793563651859</v>
      </c>
      <c r="G16295">
        <v>16.104213311821699</v>
      </c>
      <c r="H16295">
        <v>0.63304781241477848</v>
      </c>
      <c r="I16295">
        <v>1.448409434332333</v>
      </c>
      <c r="J16295">
        <v>4.2046232089354518</v>
      </c>
    </row>
    <row r="16296" spans="1:10">
      <c r="A16296">
        <v>110</v>
      </c>
      <c r="B16296">
        <v>-0.1303123635</v>
      </c>
      <c r="C16296">
        <v>7.1073782342995995E-2</v>
      </c>
      <c r="D16296">
        <v>0.25</v>
      </c>
      <c r="E16296">
        <v>210362549.1248908</v>
      </c>
      <c r="F16296">
        <v>1.032959424921355</v>
      </c>
      <c r="G16296">
        <v>19.297914677818991</v>
      </c>
      <c r="H16296">
        <v>0.55898862775703351</v>
      </c>
      <c r="I16296">
        <v>-2.55340819330128</v>
      </c>
      <c r="J16296">
        <v>3.922848677330971</v>
      </c>
    </row>
    <row r="16297" spans="1:10">
      <c r="A16297">
        <v>110</v>
      </c>
      <c r="B16297">
        <v>-0.1303123635</v>
      </c>
      <c r="C16297">
        <v>8.2919412733495998E-2</v>
      </c>
      <c r="D16297">
        <v>0.25</v>
      </c>
      <c r="E16297">
        <v>216882026.81550339</v>
      </c>
      <c r="F16297">
        <v>1.0701084581983089</v>
      </c>
      <c r="G16297">
        <v>19.66362508487008</v>
      </c>
      <c r="H16297">
        <v>0.56555747914683729</v>
      </c>
      <c r="I16297">
        <v>-2.572072245209498</v>
      </c>
      <c r="J16297">
        <v>3.9304415317158679</v>
      </c>
    </row>
    <row r="16298" spans="1:10">
      <c r="A16298">
        <v>110</v>
      </c>
      <c r="B16298">
        <v>-0.1303123635</v>
      </c>
      <c r="C16298">
        <v>5.9228151952496998E-2</v>
      </c>
      <c r="D16298">
        <v>0.25</v>
      </c>
      <c r="E16298">
        <v>204599490.42815161</v>
      </c>
      <c r="F16298">
        <v>1.004982265450725</v>
      </c>
      <c r="G16298">
        <v>18.94878132712277</v>
      </c>
      <c r="H16298">
        <v>0.55466513008233931</v>
      </c>
      <c r="I16298">
        <v>-2.461819741346233</v>
      </c>
      <c r="J16298">
        <v>3.9206021008377361</v>
      </c>
    </row>
    <row r="16299" spans="1:10">
      <c r="A16299">
        <v>110</v>
      </c>
      <c r="B16299">
        <v>-0.1303123635</v>
      </c>
      <c r="C16299">
        <v>4.7382521561997001E-2</v>
      </c>
      <c r="D16299">
        <v>0.25</v>
      </c>
      <c r="E16299">
        <v>199517050.43998811</v>
      </c>
      <c r="F16299">
        <v>0.98605849716518068</v>
      </c>
      <c r="G16299">
        <v>18.613486862866051</v>
      </c>
      <c r="H16299">
        <v>0.5526233971854857</v>
      </c>
      <c r="I16299">
        <v>-2.3022269396931141</v>
      </c>
      <c r="J16299">
        <v>3.923963109601933</v>
      </c>
    </row>
    <row r="16300" spans="1:10">
      <c r="A16300">
        <v>110</v>
      </c>
      <c r="B16300">
        <v>-0.1303123635</v>
      </c>
      <c r="C16300">
        <v>3.5536891171497997E-2</v>
      </c>
      <c r="D16300">
        <v>0.25</v>
      </c>
      <c r="E16300">
        <v>195054228.54687691</v>
      </c>
      <c r="F16300">
        <v>0.97605376290861035</v>
      </c>
      <c r="G16300">
        <v>18.289963556202341</v>
      </c>
      <c r="H16300">
        <v>0.55288012104118689</v>
      </c>
      <c r="I16300">
        <v>-2.079430494270468</v>
      </c>
      <c r="J16300">
        <v>3.9331034822253721</v>
      </c>
    </row>
    <row r="16301" spans="1:10">
      <c r="A16301">
        <v>110</v>
      </c>
      <c r="B16301">
        <v>-0.1303123635</v>
      </c>
      <c r="C16301">
        <v>2.3691260780999E-2</v>
      </c>
      <c r="D16301">
        <v>0.25</v>
      </c>
      <c r="E16301">
        <v>191165093.79865691</v>
      </c>
      <c r="F16301">
        <v>0.97481797920939117</v>
      </c>
      <c r="G16301">
        <v>17.976822757098692</v>
      </c>
      <c r="H16301">
        <v>0.55543207102759395</v>
      </c>
      <c r="I16301">
        <v>-1.7981027437310639</v>
      </c>
      <c r="J16301">
        <v>3.9481043381188998</v>
      </c>
    </row>
    <row r="16302" spans="1:10">
      <c r="A16302">
        <v>110</v>
      </c>
      <c r="B16302">
        <v>-0.1303123635</v>
      </c>
      <c r="C16302">
        <v>-0.10661067351449</v>
      </c>
      <c r="D16302">
        <v>0.25</v>
      </c>
      <c r="E16302">
        <v>188750856.84223649</v>
      </c>
      <c r="F16302">
        <v>1.4819473036520741</v>
      </c>
      <c r="G16302">
        <v>15.51482397206675</v>
      </c>
      <c r="H16302">
        <v>0.71381735395411727</v>
      </c>
      <c r="I16302">
        <v>3.9761633752220011</v>
      </c>
      <c r="J16302">
        <v>4.4304102703130424</v>
      </c>
    </row>
    <row r="16303" spans="1:10">
      <c r="A16303">
        <v>110</v>
      </c>
      <c r="B16303">
        <v>-0.1303123635</v>
      </c>
      <c r="C16303">
        <v>-9.4765043123994988E-2</v>
      </c>
      <c r="D16303">
        <v>0.25</v>
      </c>
      <c r="E16303">
        <v>184876974.546092</v>
      </c>
      <c r="F16303">
        <v>1.400907213785525</v>
      </c>
      <c r="G16303">
        <v>15.60677349490334</v>
      </c>
      <c r="H16303">
        <v>0.69201724848033619</v>
      </c>
      <c r="I16303">
        <v>3.3146429616867441</v>
      </c>
      <c r="J16303">
        <v>4.372105465788497</v>
      </c>
    </row>
    <row r="16304" spans="1:10">
      <c r="A16304">
        <v>110</v>
      </c>
      <c r="B16304">
        <v>-0.1303123635</v>
      </c>
      <c r="C16304">
        <v>-0.11845630390499</v>
      </c>
      <c r="D16304">
        <v>0.25</v>
      </c>
      <c r="E16304">
        <v>193877024.083159</v>
      </c>
      <c r="F16304">
        <v>1.5688153422679869</v>
      </c>
      <c r="G16304">
        <v>15.47077251616231</v>
      </c>
      <c r="H16304">
        <v>0.73629875312705262</v>
      </c>
      <c r="I16304">
        <v>4.6529716349663914</v>
      </c>
      <c r="J16304">
        <v>4.4883150363385784</v>
      </c>
    </row>
    <row r="16305" spans="1:10">
      <c r="A16305">
        <v>110</v>
      </c>
      <c r="B16305">
        <v>-0.1303123635</v>
      </c>
      <c r="C16305">
        <v>-0.40275143327697999</v>
      </c>
      <c r="D16305">
        <v>0.25</v>
      </c>
      <c r="E16305">
        <v>1316355090.803601</v>
      </c>
      <c r="F16305">
        <v>4.4108404110125026</v>
      </c>
      <c r="G16305">
        <v>57.048127750948467</v>
      </c>
      <c r="H16305">
        <v>0.55149656523040469</v>
      </c>
      <c r="I16305">
        <v>22.70741880722926</v>
      </c>
      <c r="J16305">
        <v>1.7004000220094739</v>
      </c>
    </row>
    <row r="16306" spans="1:10">
      <c r="A16306">
        <v>110</v>
      </c>
      <c r="B16306">
        <v>-0.1303123635</v>
      </c>
      <c r="C16306">
        <v>-0.39090580288648002</v>
      </c>
      <c r="D16306">
        <v>0.25</v>
      </c>
      <c r="E16306">
        <v>1202307047.852957</v>
      </c>
      <c r="F16306">
        <v>4.3021088177114528</v>
      </c>
      <c r="G16306">
        <v>52.406427567875227</v>
      </c>
      <c r="H16306">
        <v>0.62766276719524439</v>
      </c>
      <c r="I16306">
        <v>21.85688907172548</v>
      </c>
      <c r="J16306">
        <v>2.157575752765069</v>
      </c>
    </row>
    <row r="16307" spans="1:10">
      <c r="A16307">
        <v>110</v>
      </c>
      <c r="B16307">
        <v>-0.1303123635</v>
      </c>
      <c r="C16307">
        <v>-0.41459706366748</v>
      </c>
      <c r="D16307">
        <v>0.25</v>
      </c>
      <c r="E16307">
        <v>1439365919.535641</v>
      </c>
      <c r="F16307">
        <v>4.5150604897178708</v>
      </c>
      <c r="G16307">
        <v>62.07664736766867</v>
      </c>
      <c r="H16307">
        <v>0.46516958870639219</v>
      </c>
      <c r="I16307">
        <v>23.580462713995601</v>
      </c>
      <c r="J16307">
        <v>1.1946588740419961</v>
      </c>
    </row>
    <row r="16308" spans="1:10">
      <c r="A16308">
        <v>110</v>
      </c>
      <c r="B16308">
        <v>-0.1303123635</v>
      </c>
      <c r="C16308">
        <v>-0.42644269405798002</v>
      </c>
      <c r="D16308">
        <v>0.25</v>
      </c>
      <c r="E16308">
        <v>1571748560.3223691</v>
      </c>
      <c r="F16308">
        <v>4.6143318289674733</v>
      </c>
      <c r="G16308">
        <v>67.509198791532086</v>
      </c>
      <c r="H16308">
        <v>0.36814459347707768</v>
      </c>
      <c r="I16308">
        <v>24.478914802368191</v>
      </c>
      <c r="J16308">
        <v>0.63791706866192011</v>
      </c>
    </row>
    <row r="16309" spans="1:10">
      <c r="A16309">
        <v>110</v>
      </c>
      <c r="B16309">
        <v>-0.1303123635</v>
      </c>
      <c r="C16309">
        <v>-0.43828832444847998</v>
      </c>
      <c r="D16309">
        <v>0.25</v>
      </c>
      <c r="E16309">
        <v>1713913470.8687</v>
      </c>
      <c r="F16309">
        <v>4.7082212070282106</v>
      </c>
      <c r="G16309">
        <v>73.362993392399417</v>
      </c>
      <c r="H16309">
        <v>0.25988445096439072</v>
      </c>
      <c r="I16309">
        <v>25.405823811796949</v>
      </c>
      <c r="J16309">
        <v>2.7737365602392539E-2</v>
      </c>
    </row>
    <row r="16310" spans="1:10">
      <c r="A16310">
        <v>110</v>
      </c>
      <c r="B16310">
        <v>-0.1303123635</v>
      </c>
      <c r="C16310">
        <v>-0.45013395483898</v>
      </c>
      <c r="D16310">
        <v>0.25</v>
      </c>
      <c r="E16310">
        <v>1866271732.6907461</v>
      </c>
      <c r="F16310">
        <v>4.7963000468498036</v>
      </c>
      <c r="G16310">
        <v>79.655206637859607</v>
      </c>
      <c r="H16310">
        <v>0.1398531433956304</v>
      </c>
      <c r="I16310">
        <v>26.364385583246001</v>
      </c>
      <c r="J16310">
        <v>-0.63831484736605226</v>
      </c>
    </row>
    <row r="16311" spans="1:10">
      <c r="A16311">
        <v>110</v>
      </c>
      <c r="B16311">
        <v>-0.1303123635</v>
      </c>
      <c r="C16311">
        <v>-0.15399319507649001</v>
      </c>
      <c r="D16311">
        <v>0.25</v>
      </c>
      <c r="E16311">
        <v>218444122.1089454</v>
      </c>
      <c r="F16311">
        <v>1.8610291633537459</v>
      </c>
      <c r="G16311">
        <v>15.70501222132965</v>
      </c>
      <c r="H16311">
        <v>0.80510807749741831</v>
      </c>
      <c r="I16311">
        <v>6.752765707237657</v>
      </c>
      <c r="J16311">
        <v>4.6480271291250581</v>
      </c>
    </row>
    <row r="16312" spans="1:10">
      <c r="A16312">
        <v>110</v>
      </c>
      <c r="B16312">
        <v>-0.1303123635</v>
      </c>
      <c r="C16312">
        <v>-0.14214756468598999</v>
      </c>
      <c r="D16312">
        <v>0.25</v>
      </c>
      <c r="E16312">
        <v>208540842.80993751</v>
      </c>
      <c r="F16312">
        <v>1.758703089396854</v>
      </c>
      <c r="G16312">
        <v>15.557321731551751</v>
      </c>
      <c r="H16312">
        <v>0.78223486603981196</v>
      </c>
      <c r="I16312">
        <v>6.0432915115002857</v>
      </c>
      <c r="J16312">
        <v>4.5983700796596167</v>
      </c>
    </row>
    <row r="16313" spans="1:10">
      <c r="A16313">
        <v>110</v>
      </c>
      <c r="B16313">
        <v>-0.1303123635</v>
      </c>
      <c r="C16313">
        <v>-0.16583882546699</v>
      </c>
      <c r="D16313">
        <v>0.25</v>
      </c>
      <c r="E16313">
        <v>230330455.54220149</v>
      </c>
      <c r="F16313">
        <v>1.9677968930545069</v>
      </c>
      <c r="G16313">
        <v>15.934753264355241</v>
      </c>
      <c r="H16313">
        <v>0.82750039229751859</v>
      </c>
      <c r="I16313">
        <v>7.469458560559957</v>
      </c>
      <c r="J16313">
        <v>4.6923011619761654</v>
      </c>
    </row>
    <row r="16314" spans="1:10">
      <c r="A16314">
        <v>110</v>
      </c>
      <c r="B16314">
        <v>-0.118465785</v>
      </c>
      <c r="C16314">
        <v>0.23691260780998999</v>
      </c>
      <c r="D16314">
        <v>0.25</v>
      </c>
      <c r="E16314">
        <v>440893533.50086188</v>
      </c>
      <c r="F16314">
        <v>2.3122259696476659</v>
      </c>
      <c r="G16314">
        <v>27.666385137714659</v>
      </c>
      <c r="H16314">
        <v>0.78301476990987462</v>
      </c>
      <c r="I16314">
        <v>4.9621729477857306</v>
      </c>
      <c r="J16314">
        <v>4.2098083025867572</v>
      </c>
    </row>
    <row r="16315" spans="1:10">
      <c r="A16315">
        <v>110</v>
      </c>
      <c r="B16315">
        <v>-0.10661920649999999</v>
      </c>
      <c r="C16315">
        <v>0.23691260780998999</v>
      </c>
      <c r="D16315">
        <v>0.25</v>
      </c>
      <c r="E16315">
        <v>453732905.8521359</v>
      </c>
      <c r="F16315">
        <v>2.2205620010753369</v>
      </c>
      <c r="G16315">
        <v>27.06476531476163</v>
      </c>
      <c r="H16315">
        <v>0.76374891061333894</v>
      </c>
      <c r="I16315">
        <v>3.8468916045507342</v>
      </c>
      <c r="J16315">
        <v>4.179305953198492</v>
      </c>
    </row>
    <row r="16316" spans="1:10">
      <c r="A16316">
        <v>110</v>
      </c>
      <c r="B16316">
        <v>-0.10661920649999999</v>
      </c>
      <c r="C16316">
        <v>0.24875823820049001</v>
      </c>
      <c r="D16316">
        <v>0.25</v>
      </c>
      <c r="E16316">
        <v>487589866.67937112</v>
      </c>
      <c r="F16316">
        <v>2.3894128073654128</v>
      </c>
      <c r="G16316">
        <v>28.423893824972989</v>
      </c>
      <c r="H16316">
        <v>0.78933958333347598</v>
      </c>
      <c r="I16316">
        <v>5.4561639174627459</v>
      </c>
      <c r="J16316">
        <v>4.1942111021239672</v>
      </c>
    </row>
    <row r="16317" spans="1:10">
      <c r="A16317">
        <v>110</v>
      </c>
      <c r="B16317">
        <v>-0.118465785</v>
      </c>
      <c r="C16317">
        <v>0.24875823820049001</v>
      </c>
      <c r="D16317">
        <v>0.25</v>
      </c>
      <c r="E16317">
        <v>474024010.74888468</v>
      </c>
      <c r="F16317">
        <v>2.4812271206506571</v>
      </c>
      <c r="G16317">
        <v>28.961006658631749</v>
      </c>
      <c r="H16317">
        <v>0.80782869009221991</v>
      </c>
      <c r="I16317">
        <v>6.547669924996498</v>
      </c>
      <c r="J16317">
        <v>4.2220027145289238</v>
      </c>
    </row>
    <row r="16318" spans="1:10">
      <c r="A16318">
        <v>110</v>
      </c>
      <c r="B16318">
        <v>-0.118465785</v>
      </c>
      <c r="C16318">
        <v>9.4765043123994988E-2</v>
      </c>
      <c r="D16318">
        <v>0.25</v>
      </c>
      <c r="E16318">
        <v>233401175.6499112</v>
      </c>
      <c r="F16318">
        <v>1.0194519774440449</v>
      </c>
      <c r="G16318">
        <v>19.170519971646119</v>
      </c>
      <c r="H16318">
        <v>0.53927748021539201</v>
      </c>
      <c r="I16318">
        <v>-3.79658347833093</v>
      </c>
      <c r="J16318">
        <v>3.8538874004467938</v>
      </c>
    </row>
    <row r="16319" spans="1:10">
      <c r="A16319">
        <v>110</v>
      </c>
      <c r="B16319">
        <v>-0.10661920649999999</v>
      </c>
      <c r="C16319">
        <v>9.4765043123994988E-2</v>
      </c>
      <c r="D16319">
        <v>0.25</v>
      </c>
      <c r="E16319">
        <v>243625444.6489878</v>
      </c>
      <c r="F16319">
        <v>0.93242158407291464</v>
      </c>
      <c r="G16319">
        <v>18.360898300317839</v>
      </c>
      <c r="H16319">
        <v>0.50754585268150265</v>
      </c>
      <c r="I16319">
        <v>-4.944251236365389</v>
      </c>
      <c r="J16319">
        <v>3.7724555458757769</v>
      </c>
    </row>
    <row r="16320" spans="1:10">
      <c r="A16320">
        <v>110</v>
      </c>
      <c r="B16320">
        <v>-0.10661920649999999</v>
      </c>
      <c r="C16320">
        <v>0.10661067351449</v>
      </c>
      <c r="D16320">
        <v>0.25</v>
      </c>
      <c r="E16320">
        <v>251723113.2253952</v>
      </c>
      <c r="F16320">
        <v>0.98707566669710167</v>
      </c>
      <c r="G16320">
        <v>18.74386305334852</v>
      </c>
      <c r="H16320">
        <v>0.52071944433299944</v>
      </c>
      <c r="I16320">
        <v>-4.8268258957823491</v>
      </c>
      <c r="J16320">
        <v>3.7996554440961838</v>
      </c>
    </row>
    <row r="16321" spans="1:10">
      <c r="A16321">
        <v>110</v>
      </c>
      <c r="B16321">
        <v>-0.118465785</v>
      </c>
      <c r="C16321">
        <v>0.10661067351449</v>
      </c>
      <c r="D16321">
        <v>0.25</v>
      </c>
      <c r="E16321">
        <v>241595190.5578976</v>
      </c>
      <c r="F16321">
        <v>1.074722648003986</v>
      </c>
      <c r="G16321">
        <v>19.568105364878779</v>
      </c>
      <c r="H16321">
        <v>0.55131965793553606</v>
      </c>
      <c r="I16321">
        <v>-3.6667276861273881</v>
      </c>
      <c r="J16321">
        <v>3.8761617309518561</v>
      </c>
    </row>
    <row r="16322" spans="1:10">
      <c r="A16322">
        <v>110</v>
      </c>
      <c r="B16322">
        <v>-0.118465785</v>
      </c>
      <c r="C16322">
        <v>0.35536891171497997</v>
      </c>
      <c r="D16322">
        <v>0.25</v>
      </c>
      <c r="E16322">
        <v>961781298.57561994</v>
      </c>
      <c r="F16322">
        <v>4.3903351998761266</v>
      </c>
      <c r="G16322">
        <v>48.221547950613576</v>
      </c>
      <c r="H16322">
        <v>0.97135554916633993</v>
      </c>
      <c r="I16322">
        <v>28.56883249697837</v>
      </c>
      <c r="J16322">
        <v>3.7738443507033059</v>
      </c>
    </row>
    <row r="16323" spans="1:10">
      <c r="A16323">
        <v>110</v>
      </c>
      <c r="B16323">
        <v>-0.10661920649999999</v>
      </c>
      <c r="C16323">
        <v>0.35536891171497997</v>
      </c>
      <c r="D16323">
        <v>0.25</v>
      </c>
      <c r="E16323">
        <v>986854524.50532746</v>
      </c>
      <c r="F16323">
        <v>4.2983314157100594</v>
      </c>
      <c r="G16323">
        <v>48.691533843008223</v>
      </c>
      <c r="H16323">
        <v>0.95633262010427633</v>
      </c>
      <c r="I16323">
        <v>27.869733967089768</v>
      </c>
      <c r="J16323">
        <v>3.7517525802135721</v>
      </c>
    </row>
    <row r="16324" spans="1:10">
      <c r="A16324">
        <v>110</v>
      </c>
      <c r="B16324">
        <v>-0.10661920649999999</v>
      </c>
      <c r="C16324">
        <v>0.36721454210547999</v>
      </c>
      <c r="D16324">
        <v>0.25</v>
      </c>
      <c r="E16324">
        <v>1069088612.6890661</v>
      </c>
      <c r="F16324">
        <v>4.5501267141742128</v>
      </c>
      <c r="G16324">
        <v>52.071617777102553</v>
      </c>
      <c r="H16324">
        <v>0.96157127673628373</v>
      </c>
      <c r="I16324">
        <v>31.336945548041879</v>
      </c>
      <c r="J16324">
        <v>3.6090572357507118</v>
      </c>
    </row>
    <row r="16325" spans="1:10">
      <c r="A16325">
        <v>110</v>
      </c>
      <c r="B16325">
        <v>-0.118465785</v>
      </c>
      <c r="C16325">
        <v>0.36721454210547999</v>
      </c>
      <c r="D16325">
        <v>0.25</v>
      </c>
      <c r="E16325">
        <v>1042124403.681425</v>
      </c>
      <c r="F16325">
        <v>4.6420477284585893</v>
      </c>
      <c r="G16325">
        <v>51.438151246873637</v>
      </c>
      <c r="H16325">
        <v>0.97667915511566694</v>
      </c>
      <c r="I16325">
        <v>31.971358053307629</v>
      </c>
      <c r="J16325">
        <v>3.6329584358546509</v>
      </c>
    </row>
    <row r="16326" spans="1:10">
      <c r="A16326">
        <v>110</v>
      </c>
      <c r="B16326">
        <v>-0.118465785</v>
      </c>
      <c r="C16326">
        <v>-0.18953008624799</v>
      </c>
      <c r="D16326">
        <v>0.25</v>
      </c>
      <c r="E16326">
        <v>266487264.33837649</v>
      </c>
      <c r="F16326">
        <v>2.1274324108339342</v>
      </c>
      <c r="G16326">
        <v>16.28464447565452</v>
      </c>
      <c r="H16326">
        <v>0.82627068858770514</v>
      </c>
      <c r="I16326">
        <v>8.2020125555300609</v>
      </c>
      <c r="J16326">
        <v>4.6298731039817964</v>
      </c>
    </row>
    <row r="16327" spans="1:10">
      <c r="A16327">
        <v>110</v>
      </c>
      <c r="B16327">
        <v>-0.10661920649999999</v>
      </c>
      <c r="C16327">
        <v>-0.18953008624799</v>
      </c>
      <c r="D16327">
        <v>0.25</v>
      </c>
      <c r="E16327">
        <v>273721304.62995672</v>
      </c>
      <c r="F16327">
        <v>2.072157226603133</v>
      </c>
      <c r="G16327">
        <v>16.045256907273991</v>
      </c>
      <c r="H16327">
        <v>0.78553310651688546</v>
      </c>
      <c r="I16327">
        <v>7.6324510030738404</v>
      </c>
      <c r="J16327">
        <v>4.5051385954602834</v>
      </c>
    </row>
    <row r="16328" spans="1:10">
      <c r="A16328">
        <v>110</v>
      </c>
      <c r="B16328">
        <v>-0.10661920649999999</v>
      </c>
      <c r="C16328">
        <v>-0.17768445585748999</v>
      </c>
      <c r="D16328">
        <v>0.25</v>
      </c>
      <c r="E16328">
        <v>259140451.95874789</v>
      </c>
      <c r="F16328">
        <v>1.953457116245598</v>
      </c>
      <c r="G16328">
        <v>15.64260949395732</v>
      </c>
      <c r="H16328">
        <v>0.76319756050423904</v>
      </c>
      <c r="I16328">
        <v>6.867377349563796</v>
      </c>
      <c r="J16328">
        <v>4.46768658441301</v>
      </c>
    </row>
    <row r="16329" spans="1:10">
      <c r="A16329">
        <v>110</v>
      </c>
      <c r="B16329">
        <v>-0.118465785</v>
      </c>
      <c r="C16329">
        <v>-0.17768445585748999</v>
      </c>
      <c r="D16329">
        <v>0.25</v>
      </c>
      <c r="E16329">
        <v>250970280.13046029</v>
      </c>
      <c r="F16329">
        <v>2.01079031445683</v>
      </c>
      <c r="G16329">
        <v>15.87322718757866</v>
      </c>
      <c r="H16329">
        <v>0.80484935478923891</v>
      </c>
      <c r="I16329">
        <v>7.4565007811577999</v>
      </c>
      <c r="J16329">
        <v>4.596387636418604</v>
      </c>
    </row>
    <row r="16330" spans="1:10">
      <c r="A16330">
        <v>110</v>
      </c>
      <c r="B16330">
        <v>-0.118465785</v>
      </c>
      <c r="C16330">
        <v>-2.3691260780999E-2</v>
      </c>
      <c r="D16330">
        <v>0.25</v>
      </c>
      <c r="E16330">
        <v>191844122.5713892</v>
      </c>
      <c r="F16330">
        <v>0.96530066990894947</v>
      </c>
      <c r="G16330">
        <v>16.215768755426542</v>
      </c>
      <c r="H16330">
        <v>0.54304940309609329</v>
      </c>
      <c r="I16330">
        <v>-1.2435573913066951</v>
      </c>
      <c r="J16330">
        <v>3.9317709502873379</v>
      </c>
    </row>
    <row r="16331" spans="1:10">
      <c r="A16331">
        <v>110</v>
      </c>
      <c r="B16331">
        <v>-0.10661920649999999</v>
      </c>
      <c r="C16331">
        <v>-2.3691260780999E-2</v>
      </c>
      <c r="D16331">
        <v>0.25</v>
      </c>
      <c r="E16331">
        <v>203753523.87574911</v>
      </c>
      <c r="F16331">
        <v>0.88727335673759966</v>
      </c>
      <c r="G16331">
        <v>15.706902835864909</v>
      </c>
      <c r="H16331">
        <v>0.50164300950092544</v>
      </c>
      <c r="I16331">
        <v>-2.173649904278363</v>
      </c>
      <c r="J16331">
        <v>3.8066085140589769</v>
      </c>
    </row>
    <row r="16332" spans="1:10">
      <c r="A16332">
        <v>110</v>
      </c>
      <c r="B16332">
        <v>-0.10661920649999999</v>
      </c>
      <c r="C16332">
        <v>-1.1845630390499001E-2</v>
      </c>
      <c r="D16332">
        <v>0.25</v>
      </c>
      <c r="E16332">
        <v>205253095.01065111</v>
      </c>
      <c r="F16332">
        <v>0.85297429919067747</v>
      </c>
      <c r="G16332">
        <v>15.90985047808616</v>
      </c>
      <c r="H16332">
        <v>0.4917933199832929</v>
      </c>
      <c r="I16332">
        <v>-2.6989246423297568</v>
      </c>
      <c r="J16332">
        <v>3.7759979062202729</v>
      </c>
    </row>
    <row r="16333" spans="1:10">
      <c r="A16333">
        <v>110</v>
      </c>
      <c r="B16333">
        <v>-0.118465785</v>
      </c>
      <c r="C16333">
        <v>-1.1845630390499001E-2</v>
      </c>
      <c r="D16333">
        <v>0.25</v>
      </c>
      <c r="E16333">
        <v>193473935.2537584</v>
      </c>
      <c r="F16333">
        <v>0.93215200952136068</v>
      </c>
      <c r="G16333">
        <v>16.454842711433599</v>
      </c>
      <c r="H16333">
        <v>0.53246570425775508</v>
      </c>
      <c r="I16333">
        <v>-1.7418231614296791</v>
      </c>
      <c r="J16333">
        <v>3.8977203229939219</v>
      </c>
    </row>
    <row r="16334" spans="1:10">
      <c r="A16334">
        <v>110</v>
      </c>
      <c r="B16334">
        <v>-0.118465785</v>
      </c>
      <c r="C16334">
        <v>-0.21322134702899001</v>
      </c>
      <c r="D16334">
        <v>0.25</v>
      </c>
      <c r="E16334">
        <v>305449550.84252262</v>
      </c>
      <c r="F16334">
        <v>2.3704381638255061</v>
      </c>
      <c r="G16334">
        <v>17.441707072061629</v>
      </c>
      <c r="H16334">
        <v>0.86462820786095129</v>
      </c>
      <c r="I16334">
        <v>9.697135995027395</v>
      </c>
      <c r="J16334">
        <v>4.6675580861758554</v>
      </c>
    </row>
    <row r="16335" spans="1:10">
      <c r="A16335">
        <v>110</v>
      </c>
      <c r="B16335">
        <v>-0.10661920649999999</v>
      </c>
      <c r="C16335">
        <v>-0.21322134702899001</v>
      </c>
      <c r="D16335">
        <v>0.25</v>
      </c>
      <c r="E16335">
        <v>310432267.18490738</v>
      </c>
      <c r="F16335">
        <v>2.3194864720888448</v>
      </c>
      <c r="G16335">
        <v>17.16509318250279</v>
      </c>
      <c r="H16335">
        <v>0.82621173507061274</v>
      </c>
      <c r="I16335">
        <v>9.1612143128099888</v>
      </c>
      <c r="J16335">
        <v>4.5530319415577436</v>
      </c>
    </row>
    <row r="16336" spans="1:10">
      <c r="A16336">
        <v>110</v>
      </c>
      <c r="B16336">
        <v>-0.10661920649999999</v>
      </c>
      <c r="C16336">
        <v>-0.20137571663848999</v>
      </c>
      <c r="D16336">
        <v>0.25</v>
      </c>
      <c r="E16336">
        <v>290735260.90644741</v>
      </c>
      <c r="F16336">
        <v>2.1942995609066598</v>
      </c>
      <c r="G16336">
        <v>16.549080177475499</v>
      </c>
      <c r="H16336">
        <v>0.80666233297629086</v>
      </c>
      <c r="I16336">
        <v>8.3974302467508295</v>
      </c>
      <c r="J16336">
        <v>4.5341313989193122</v>
      </c>
    </row>
    <row r="16337" spans="1:10">
      <c r="A16337">
        <v>110</v>
      </c>
      <c r="B16337">
        <v>-0.118465785</v>
      </c>
      <c r="C16337">
        <v>-0.20137571663848999</v>
      </c>
      <c r="D16337">
        <v>0.25</v>
      </c>
      <c r="E16337">
        <v>284561714.03279781</v>
      </c>
      <c r="F16337">
        <v>2.2474476647565811</v>
      </c>
      <c r="G16337">
        <v>16.803667093595749</v>
      </c>
      <c r="H16337">
        <v>0.84632324840084316</v>
      </c>
      <c r="I16337">
        <v>8.9492052233088657</v>
      </c>
      <c r="J16337">
        <v>4.6541497604730306</v>
      </c>
    </row>
    <row r="16338" spans="1:10">
      <c r="A16338">
        <v>110</v>
      </c>
      <c r="B16338">
        <v>-0.118465785</v>
      </c>
      <c r="C16338">
        <v>-7.1073782342995995E-2</v>
      </c>
      <c r="D16338">
        <v>0.25</v>
      </c>
      <c r="E16338">
        <v>191222216.00826031</v>
      </c>
      <c r="F16338">
        <v>1.1739958044987311</v>
      </c>
      <c r="G16338">
        <v>15.42070628944111</v>
      </c>
      <c r="H16338">
        <v>0.60467919960829364</v>
      </c>
      <c r="I16338">
        <v>1.0904680542139149</v>
      </c>
      <c r="J16338">
        <v>4.1153955919374603</v>
      </c>
    </row>
    <row r="16339" spans="1:10">
      <c r="A16339">
        <v>110</v>
      </c>
      <c r="B16339">
        <v>-0.10661920649999999</v>
      </c>
      <c r="C16339">
        <v>-7.1073782342995995E-2</v>
      </c>
      <c r="D16339">
        <v>0.25</v>
      </c>
      <c r="E16339">
        <v>203256358.1956878</v>
      </c>
      <c r="F16339">
        <v>1.101175833043978</v>
      </c>
      <c r="G16339">
        <v>15.048789051546629</v>
      </c>
      <c r="H16339">
        <v>0.561165566263084</v>
      </c>
      <c r="I16339">
        <v>0.27237126053134381</v>
      </c>
      <c r="J16339">
        <v>3.9800541584330338</v>
      </c>
    </row>
    <row r="16340" spans="1:10">
      <c r="A16340">
        <v>110</v>
      </c>
      <c r="B16340">
        <v>-0.10661920649999999</v>
      </c>
      <c r="C16340">
        <v>-5.9228151952496998E-2</v>
      </c>
      <c r="D16340">
        <v>0.25</v>
      </c>
      <c r="E16340">
        <v>202453562.90796611</v>
      </c>
      <c r="F16340">
        <v>1.0366983599673869</v>
      </c>
      <c r="G16340">
        <v>15.185099710447449</v>
      </c>
      <c r="H16340">
        <v>0.54353035162487695</v>
      </c>
      <c r="I16340">
        <v>-0.38310048355093329</v>
      </c>
      <c r="J16340">
        <v>3.9300536381401678</v>
      </c>
    </row>
    <row r="16341" spans="1:10">
      <c r="A16341">
        <v>110</v>
      </c>
      <c r="B16341">
        <v>-0.118465785</v>
      </c>
      <c r="C16341">
        <v>-5.9228151952496998E-2</v>
      </c>
      <c r="D16341">
        <v>0.25</v>
      </c>
      <c r="E16341">
        <v>190377688.8911376</v>
      </c>
      <c r="F16341">
        <v>1.110912921801354</v>
      </c>
      <c r="G16341">
        <v>15.58921349824776</v>
      </c>
      <c r="H16341">
        <v>0.58665465254116667</v>
      </c>
      <c r="I16341">
        <v>0.46325139644349628</v>
      </c>
      <c r="J16341">
        <v>4.0634517302008692</v>
      </c>
    </row>
    <row r="16342" spans="1:10">
      <c r="A16342">
        <v>110</v>
      </c>
      <c r="B16342">
        <v>-0.118465785</v>
      </c>
      <c r="C16342">
        <v>7.1073782342995995E-2</v>
      </c>
      <c r="D16342">
        <v>0.25</v>
      </c>
      <c r="E16342">
        <v>219840278.04495189</v>
      </c>
      <c r="F16342">
        <v>0.93707224068288242</v>
      </c>
      <c r="G16342">
        <v>18.454941807850972</v>
      </c>
      <c r="H16342">
        <v>0.52166542069007438</v>
      </c>
      <c r="I16342">
        <v>-3.8059604920315731</v>
      </c>
      <c r="J16342">
        <v>3.8235849064827372</v>
      </c>
    </row>
    <row r="16343" spans="1:10">
      <c r="A16343">
        <v>110</v>
      </c>
      <c r="B16343">
        <v>-0.10661920649999999</v>
      </c>
      <c r="C16343">
        <v>7.1073782342995995E-2</v>
      </c>
      <c r="D16343">
        <v>0.25</v>
      </c>
      <c r="E16343">
        <v>230347534.91474149</v>
      </c>
      <c r="F16343">
        <v>0.85141979800609602</v>
      </c>
      <c r="G16343">
        <v>17.686449119067731</v>
      </c>
      <c r="H16343">
        <v>0.48770777601449999</v>
      </c>
      <c r="I16343">
        <v>-4.9224423142185856</v>
      </c>
      <c r="J16343">
        <v>3.7323490986169241</v>
      </c>
    </row>
    <row r="16344" spans="1:10">
      <c r="A16344">
        <v>110</v>
      </c>
      <c r="B16344">
        <v>-0.10661920649999999</v>
      </c>
      <c r="C16344">
        <v>8.2919412733495998E-2</v>
      </c>
      <c r="D16344">
        <v>0.25</v>
      </c>
      <c r="E16344">
        <v>236539214.21523899</v>
      </c>
      <c r="F16344">
        <v>0.88723087905045839</v>
      </c>
      <c r="G16344">
        <v>18.010056397457621</v>
      </c>
      <c r="H16344">
        <v>0.49651259575977302</v>
      </c>
      <c r="I16344">
        <v>-4.9743135254726809</v>
      </c>
      <c r="J16344">
        <v>3.7498537533847491</v>
      </c>
    </row>
    <row r="16345" spans="1:10">
      <c r="A16345">
        <v>110</v>
      </c>
      <c r="B16345">
        <v>-0.118465785</v>
      </c>
      <c r="C16345">
        <v>8.2919412733495998E-2</v>
      </c>
      <c r="D16345">
        <v>0.25</v>
      </c>
      <c r="E16345">
        <v>226186440.42162681</v>
      </c>
      <c r="F16345">
        <v>0.97359686155974345</v>
      </c>
      <c r="G16345">
        <v>18.800954666121608</v>
      </c>
      <c r="H16345">
        <v>0.52936552896203848</v>
      </c>
      <c r="I16345">
        <v>-3.8412341812812372</v>
      </c>
      <c r="J16345">
        <v>3.8362058648569919</v>
      </c>
    </row>
    <row r="16346" spans="1:10">
      <c r="A16346">
        <v>110</v>
      </c>
      <c r="B16346">
        <v>-0.118465785</v>
      </c>
      <c r="C16346">
        <v>5.9228151952496998E-2</v>
      </c>
      <c r="D16346">
        <v>0.25</v>
      </c>
      <c r="E16346">
        <v>214266063.46748921</v>
      </c>
      <c r="F16346">
        <v>0.90977693095765888</v>
      </c>
      <c r="G16346">
        <v>18.12865696375891</v>
      </c>
      <c r="H16346">
        <v>0.5162396227848649</v>
      </c>
      <c r="I16346">
        <v>-3.695945423273542</v>
      </c>
      <c r="J16346">
        <v>3.816405833271892</v>
      </c>
    </row>
    <row r="16347" spans="1:10">
      <c r="A16347">
        <v>110</v>
      </c>
      <c r="B16347">
        <v>-0.10661920649999999</v>
      </c>
      <c r="C16347">
        <v>5.9228151952496998E-2</v>
      </c>
      <c r="D16347">
        <v>0.25</v>
      </c>
      <c r="E16347">
        <v>224947508.3755388</v>
      </c>
      <c r="F16347">
        <v>0.8248884399328158</v>
      </c>
      <c r="G16347">
        <v>17.385825464784961</v>
      </c>
      <c r="H16347">
        <v>0.4812003982540175</v>
      </c>
      <c r="I16347">
        <v>-4.7939723447149873</v>
      </c>
      <c r="J16347">
        <v>3.720354423256611</v>
      </c>
    </row>
    <row r="16348" spans="1:10">
      <c r="A16348">
        <v>110</v>
      </c>
      <c r="B16348">
        <v>-0.118465785</v>
      </c>
      <c r="C16348">
        <v>4.7382521561997001E-2</v>
      </c>
      <c r="D16348">
        <v>0.25</v>
      </c>
      <c r="E16348">
        <v>209381593.4812465</v>
      </c>
      <c r="F16348">
        <v>0.89159371981321645</v>
      </c>
      <c r="G16348">
        <v>17.818930886904511</v>
      </c>
      <c r="H16348">
        <v>0.51313116314328999</v>
      </c>
      <c r="I16348">
        <v>-3.516264526955752</v>
      </c>
      <c r="J16348">
        <v>3.8149619443145459</v>
      </c>
    </row>
    <row r="16349" spans="1:10">
      <c r="A16349">
        <v>110</v>
      </c>
      <c r="B16349">
        <v>-0.118465785</v>
      </c>
      <c r="C16349">
        <v>3.5536891171497997E-2</v>
      </c>
      <c r="D16349">
        <v>0.25</v>
      </c>
      <c r="E16349">
        <v>205119393.09731629</v>
      </c>
      <c r="F16349">
        <v>0.88238948690846275</v>
      </c>
      <c r="G16349">
        <v>17.52326011288072</v>
      </c>
      <c r="H16349">
        <v>0.51236337934076936</v>
      </c>
      <c r="I16349">
        <v>-3.271876396615681</v>
      </c>
      <c r="J16349">
        <v>3.8194571844278009</v>
      </c>
    </row>
    <row r="16350" spans="1:10">
      <c r="A16350">
        <v>110</v>
      </c>
      <c r="B16350">
        <v>-0.118465785</v>
      </c>
      <c r="C16350">
        <v>2.3691260780999E-2</v>
      </c>
      <c r="D16350">
        <v>0.25</v>
      </c>
      <c r="E16350">
        <v>201426992.5246439</v>
      </c>
      <c r="F16350">
        <v>0.88201534980235974</v>
      </c>
      <c r="G16350">
        <v>17.23981622713271</v>
      </c>
      <c r="H16350">
        <v>0.5139397048463995</v>
      </c>
      <c r="I16350">
        <v>-2.967613471828543</v>
      </c>
      <c r="J16350">
        <v>3.8300049751973408</v>
      </c>
    </row>
    <row r="16351" spans="1:10">
      <c r="A16351">
        <v>110</v>
      </c>
      <c r="B16351">
        <v>-0.10661920649999999</v>
      </c>
      <c r="C16351">
        <v>2.3691260780999E-2</v>
      </c>
      <c r="D16351">
        <v>0.25</v>
      </c>
      <c r="E16351">
        <v>212685235.23937559</v>
      </c>
      <c r="F16351">
        <v>0.79973362316357943</v>
      </c>
      <c r="G16351">
        <v>16.589158560670061</v>
      </c>
      <c r="H16351">
        <v>0.47586051613063801</v>
      </c>
      <c r="I16351">
        <v>-4.0006877665033329</v>
      </c>
      <c r="J16351">
        <v>3.720234253231339</v>
      </c>
    </row>
    <row r="16352" spans="1:10">
      <c r="A16352">
        <v>110</v>
      </c>
      <c r="B16352">
        <v>-0.118465785</v>
      </c>
      <c r="C16352">
        <v>-0.10661067351449</v>
      </c>
      <c r="D16352">
        <v>0.25</v>
      </c>
      <c r="E16352">
        <v>199013213.2543678</v>
      </c>
      <c r="F16352">
        <v>1.402960919776689</v>
      </c>
      <c r="G16352">
        <v>15.09819381000527</v>
      </c>
      <c r="H16352">
        <v>0.66671836507178694</v>
      </c>
      <c r="I16352">
        <v>3.1002695008417192</v>
      </c>
      <c r="J16352">
        <v>4.2852456682823972</v>
      </c>
    </row>
    <row r="16353" spans="1:10">
      <c r="A16353">
        <v>110</v>
      </c>
      <c r="B16353">
        <v>-0.10661920649999999</v>
      </c>
      <c r="C16353">
        <v>-0.10661067351449</v>
      </c>
      <c r="D16353">
        <v>0.25</v>
      </c>
      <c r="E16353">
        <v>210536355.4984417</v>
      </c>
      <c r="F16353">
        <v>1.3347077368561751</v>
      </c>
      <c r="G16353">
        <v>14.80838213684517</v>
      </c>
      <c r="H16353">
        <v>0.62267735009564185</v>
      </c>
      <c r="I16353">
        <v>2.36558732364503</v>
      </c>
      <c r="J16353">
        <v>4.1469238170562841</v>
      </c>
    </row>
    <row r="16354" spans="1:10">
      <c r="A16354">
        <v>110</v>
      </c>
      <c r="B16354">
        <v>-0.10661920649999999</v>
      </c>
      <c r="C16354">
        <v>-9.4765043123994988E-2</v>
      </c>
      <c r="D16354">
        <v>0.25</v>
      </c>
      <c r="E16354">
        <v>207190625.3071585</v>
      </c>
      <c r="F16354">
        <v>1.250479203621166</v>
      </c>
      <c r="G16354">
        <v>14.8554193733567</v>
      </c>
      <c r="H16354">
        <v>0.60094125039066948</v>
      </c>
      <c r="I16354">
        <v>1.6499214592266751</v>
      </c>
      <c r="J16354">
        <v>4.0893198164208302</v>
      </c>
    </row>
    <row r="16355" spans="1:10">
      <c r="A16355">
        <v>110</v>
      </c>
      <c r="B16355">
        <v>-0.118465785</v>
      </c>
      <c r="C16355">
        <v>-9.4765043123994988E-2</v>
      </c>
      <c r="D16355">
        <v>0.25</v>
      </c>
      <c r="E16355">
        <v>195426157.98089549</v>
      </c>
      <c r="F16355">
        <v>1.3203192725245361</v>
      </c>
      <c r="G16355">
        <v>15.169736831287979</v>
      </c>
      <c r="H16355">
        <v>0.64491962606415942</v>
      </c>
      <c r="I16355">
        <v>2.4120136572022091</v>
      </c>
      <c r="J16355">
        <v>4.2271544425622363</v>
      </c>
    </row>
    <row r="16356" spans="1:10">
      <c r="A16356">
        <v>110</v>
      </c>
      <c r="B16356">
        <v>-0.118465785</v>
      </c>
      <c r="C16356">
        <v>-0.11845630390499</v>
      </c>
      <c r="D16356">
        <v>0.25</v>
      </c>
      <c r="E16356">
        <v>203768522.2373791</v>
      </c>
      <c r="F16356">
        <v>1.4915026555865341</v>
      </c>
      <c r="G16356">
        <v>15.071020710508961</v>
      </c>
      <c r="H16356">
        <v>0.68932553624723525</v>
      </c>
      <c r="I16356">
        <v>3.8031436050892751</v>
      </c>
      <c r="J16356">
        <v>4.3435111672948592</v>
      </c>
    </row>
    <row r="16357" spans="1:10">
      <c r="A16357">
        <v>110</v>
      </c>
      <c r="B16357">
        <v>-0.10661920649999999</v>
      </c>
      <c r="C16357">
        <v>-0.11845630390499</v>
      </c>
      <c r="D16357">
        <v>0.25</v>
      </c>
      <c r="E16357">
        <v>214970489.02100521</v>
      </c>
      <c r="F16357">
        <v>1.424901948939195</v>
      </c>
      <c r="G16357">
        <v>14.8022585753414</v>
      </c>
      <c r="H16357">
        <v>0.64534342179727244</v>
      </c>
      <c r="I16357">
        <v>3.0952507898275168</v>
      </c>
      <c r="J16357">
        <v>4.2052495237926237</v>
      </c>
    </row>
    <row r="16358" spans="1:10">
      <c r="A16358">
        <v>110</v>
      </c>
      <c r="B16358">
        <v>-0.118465785</v>
      </c>
      <c r="C16358">
        <v>-0.40275143327697999</v>
      </c>
      <c r="D16358">
        <v>0.25</v>
      </c>
      <c r="E16358">
        <v>1276704672.9955389</v>
      </c>
      <c r="F16358">
        <v>4.3959110962952153</v>
      </c>
      <c r="G16358">
        <v>54.962576667225761</v>
      </c>
      <c r="H16358">
        <v>0.55947338249167189</v>
      </c>
      <c r="I16358">
        <v>21.872282573955641</v>
      </c>
      <c r="J16358">
        <v>1.8050987823534861</v>
      </c>
    </row>
    <row r="16359" spans="1:10">
      <c r="A16359">
        <v>110</v>
      </c>
      <c r="B16359">
        <v>-0.10661920649999999</v>
      </c>
      <c r="C16359">
        <v>-0.40275143327697999</v>
      </c>
      <c r="D16359">
        <v>0.25</v>
      </c>
      <c r="E16359">
        <v>1240604982.0521221</v>
      </c>
      <c r="F16359">
        <v>4.3895024862805627</v>
      </c>
      <c r="G16359">
        <v>53.118280908573141</v>
      </c>
      <c r="H16359">
        <v>0.56744358252914517</v>
      </c>
      <c r="I16359">
        <v>21.20977881216572</v>
      </c>
      <c r="J16359">
        <v>1.9023782621224661</v>
      </c>
    </row>
    <row r="16360" spans="1:10">
      <c r="A16360">
        <v>110</v>
      </c>
      <c r="B16360">
        <v>-0.10661920649999999</v>
      </c>
      <c r="C16360">
        <v>-0.39090580288648002</v>
      </c>
      <c r="D16360">
        <v>0.25</v>
      </c>
      <c r="E16360">
        <v>1134607639.6399779</v>
      </c>
      <c r="F16360">
        <v>4.2740479238191114</v>
      </c>
      <c r="G16360">
        <v>48.835275660080569</v>
      </c>
      <c r="H16360">
        <v>0.63443582750494665</v>
      </c>
      <c r="I16360">
        <v>20.428960408003039</v>
      </c>
      <c r="J16360">
        <v>2.317151281445216</v>
      </c>
    </row>
    <row r="16361" spans="1:10">
      <c r="A16361">
        <v>110</v>
      </c>
      <c r="B16361">
        <v>-0.118465785</v>
      </c>
      <c r="C16361">
        <v>-0.39090580288648002</v>
      </c>
      <c r="D16361">
        <v>0.25</v>
      </c>
      <c r="E16361">
        <v>1166743648.2078869</v>
      </c>
      <c r="F16361">
        <v>4.2837463741140702</v>
      </c>
      <c r="G16361">
        <v>50.502481855966778</v>
      </c>
      <c r="H16361">
        <v>0.63097018249684522</v>
      </c>
      <c r="I16361">
        <v>21.057457834582191</v>
      </c>
      <c r="J16361">
        <v>2.2406843668864189</v>
      </c>
    </row>
    <row r="16362" spans="1:10">
      <c r="A16362">
        <v>110</v>
      </c>
      <c r="B16362">
        <v>-0.118465785</v>
      </c>
      <c r="C16362">
        <v>-0.41459706366748</v>
      </c>
      <c r="D16362">
        <v>0.25</v>
      </c>
      <c r="E16362">
        <v>1395420356.2767601</v>
      </c>
      <c r="F16362">
        <v>4.5036314935770809</v>
      </c>
      <c r="G16362">
        <v>59.797617857453048</v>
      </c>
      <c r="H16362">
        <v>0.47804679461186622</v>
      </c>
      <c r="I16362">
        <v>22.705501810244868</v>
      </c>
      <c r="J16362">
        <v>1.3220457514354931</v>
      </c>
    </row>
    <row r="16363" spans="1:10">
      <c r="A16363">
        <v>110</v>
      </c>
      <c r="B16363">
        <v>-0.10661920649999999</v>
      </c>
      <c r="C16363">
        <v>-0.41459706366748</v>
      </c>
      <c r="D16363">
        <v>0.25</v>
      </c>
      <c r="E16363">
        <v>1355150311.861856</v>
      </c>
      <c r="F16363">
        <v>4.5005767080750818</v>
      </c>
      <c r="G16363">
        <v>57.764306119427538</v>
      </c>
      <c r="H16363">
        <v>0.49075053824906628</v>
      </c>
      <c r="I16363">
        <v>22.004896466979869</v>
      </c>
      <c r="J16363">
        <v>1.4412257179186061</v>
      </c>
    </row>
    <row r="16364" spans="1:10">
      <c r="A16364">
        <v>110</v>
      </c>
      <c r="B16364">
        <v>-0.118465785</v>
      </c>
      <c r="C16364">
        <v>-0.42644269405798002</v>
      </c>
      <c r="D16364">
        <v>0.25</v>
      </c>
      <c r="E16364">
        <v>1523297270.516593</v>
      </c>
      <c r="F16364">
        <v>4.6064692558507074</v>
      </c>
      <c r="G16364">
        <v>65.024645484102706</v>
      </c>
      <c r="H16364">
        <v>0.38615453040038161</v>
      </c>
      <c r="I16364">
        <v>23.559924754484641</v>
      </c>
      <c r="J16364">
        <v>0.78909766696113692</v>
      </c>
    </row>
    <row r="16365" spans="1:10">
      <c r="A16365">
        <v>110</v>
      </c>
      <c r="B16365">
        <v>-0.10661920649999999</v>
      </c>
      <c r="C16365">
        <v>-0.42644269405798002</v>
      </c>
      <c r="D16365">
        <v>0.25</v>
      </c>
      <c r="E16365">
        <v>1478647586.8332551</v>
      </c>
      <c r="F16365">
        <v>4.6068313669920018</v>
      </c>
      <c r="G16365">
        <v>62.790213168748807</v>
      </c>
      <c r="H16365">
        <v>0.40382236528234328</v>
      </c>
      <c r="I16365">
        <v>22.817035923170149</v>
      </c>
      <c r="J16365">
        <v>0.93127463737878702</v>
      </c>
    </row>
    <row r="16366" spans="1:10">
      <c r="A16366">
        <v>110</v>
      </c>
      <c r="B16366">
        <v>-0.118465785</v>
      </c>
      <c r="C16366">
        <v>-0.43828832444847998</v>
      </c>
      <c r="D16366">
        <v>0.25</v>
      </c>
      <c r="E16366">
        <v>1660743666.039288</v>
      </c>
      <c r="F16366">
        <v>4.7039900083828998</v>
      </c>
      <c r="G16366">
        <v>70.660714186680494</v>
      </c>
      <c r="H16366">
        <v>0.28326056086642498</v>
      </c>
      <c r="I16366">
        <v>24.43852081080324</v>
      </c>
      <c r="J16366">
        <v>0.20382368751513219</v>
      </c>
    </row>
    <row r="16367" spans="1:10">
      <c r="A16367">
        <v>110</v>
      </c>
      <c r="B16367">
        <v>-0.10661920649999999</v>
      </c>
      <c r="C16367">
        <v>-0.43828832444847998</v>
      </c>
      <c r="D16367">
        <v>0.25</v>
      </c>
      <c r="E16367">
        <v>1611502688.3565791</v>
      </c>
      <c r="F16367">
        <v>4.7078311104442676</v>
      </c>
      <c r="G16367">
        <v>68.212894151613284</v>
      </c>
      <c r="H16367">
        <v>0.30612433518210158</v>
      </c>
      <c r="I16367">
        <v>23.649085361179271</v>
      </c>
      <c r="J16367">
        <v>0.37010154112045562</v>
      </c>
    </row>
    <row r="16368" spans="1:10">
      <c r="A16368">
        <v>110</v>
      </c>
      <c r="B16368">
        <v>-0.118465785</v>
      </c>
      <c r="C16368">
        <v>-0.45013395483898</v>
      </c>
      <c r="D16368">
        <v>0.25</v>
      </c>
      <c r="E16368">
        <v>1808168666.2000699</v>
      </c>
      <c r="F16368">
        <v>4.7957639553858007</v>
      </c>
      <c r="G16368">
        <v>76.72285845299092</v>
      </c>
      <c r="H16368">
        <v>0.16882970903910249</v>
      </c>
      <c r="I16368">
        <v>25.344412001036869</v>
      </c>
      <c r="J16368">
        <v>-0.43620564918470311</v>
      </c>
    </row>
    <row r="16369" spans="1:10">
      <c r="A16369">
        <v>110</v>
      </c>
      <c r="B16369">
        <v>-0.10661920649999999</v>
      </c>
      <c r="C16369">
        <v>-0.45013395483898</v>
      </c>
      <c r="D16369">
        <v>0.25</v>
      </c>
      <c r="E16369">
        <v>1754122617.47504</v>
      </c>
      <c r="F16369">
        <v>4.8031450993567297</v>
      </c>
      <c r="G16369">
        <v>74.049236778157493</v>
      </c>
      <c r="H16369">
        <v>0.19712231708115191</v>
      </c>
      <c r="I16369">
        <v>24.50409105121209</v>
      </c>
      <c r="J16369">
        <v>-0.24471689732380211</v>
      </c>
    </row>
    <row r="16370" spans="1:10">
      <c r="A16370">
        <v>110</v>
      </c>
      <c r="B16370">
        <v>-0.118465785</v>
      </c>
      <c r="C16370">
        <v>-0.15399319507649001</v>
      </c>
      <c r="D16370">
        <v>0.25</v>
      </c>
      <c r="E16370">
        <v>226653836.05009559</v>
      </c>
      <c r="F16370">
        <v>1.789175926946355</v>
      </c>
      <c r="G16370">
        <v>15.33037911868333</v>
      </c>
      <c r="H16370">
        <v>0.7593355398576781</v>
      </c>
      <c r="I16370">
        <v>5.9754369185675813</v>
      </c>
      <c r="J16370">
        <v>4.5080497497206427</v>
      </c>
    </row>
    <row r="16371" spans="1:10">
      <c r="A16371">
        <v>110</v>
      </c>
      <c r="B16371">
        <v>-0.10661920649999999</v>
      </c>
      <c r="C16371">
        <v>-0.15399319507649001</v>
      </c>
      <c r="D16371">
        <v>0.25</v>
      </c>
      <c r="E16371">
        <v>236347639.46131659</v>
      </c>
      <c r="F16371">
        <v>1.7279325389038289</v>
      </c>
      <c r="G16371">
        <v>15.099643639062959</v>
      </c>
      <c r="H16371">
        <v>0.71632067532440979</v>
      </c>
      <c r="I16371">
        <v>5.342506390140187</v>
      </c>
      <c r="J16371">
        <v>4.373555186246695</v>
      </c>
    </row>
    <row r="16372" spans="1:10">
      <c r="A16372">
        <v>110</v>
      </c>
      <c r="B16372">
        <v>-0.10661920649999999</v>
      </c>
      <c r="C16372">
        <v>-0.14214756468598999</v>
      </c>
      <c r="D16372">
        <v>0.25</v>
      </c>
      <c r="E16372">
        <v>227706240.0786362</v>
      </c>
      <c r="F16372">
        <v>1.6218600924584741</v>
      </c>
      <c r="G16372">
        <v>14.94020833508667</v>
      </c>
      <c r="H16372">
        <v>0.6924438603022276</v>
      </c>
      <c r="I16372">
        <v>4.5860633275842986</v>
      </c>
      <c r="J16372">
        <v>4.319752745281054</v>
      </c>
    </row>
    <row r="16373" spans="1:10">
      <c r="A16373">
        <v>110</v>
      </c>
      <c r="B16373">
        <v>-0.118465785</v>
      </c>
      <c r="C16373">
        <v>-0.14214756468598999</v>
      </c>
      <c r="D16373">
        <v>0.25</v>
      </c>
      <c r="E16373">
        <v>217412453.1729522</v>
      </c>
      <c r="F16373">
        <v>1.6849564833587769</v>
      </c>
      <c r="G16373">
        <v>15.17899850576779</v>
      </c>
      <c r="H16373">
        <v>0.73591892851391438</v>
      </c>
      <c r="I16373">
        <v>5.242913083689686</v>
      </c>
      <c r="J16373">
        <v>4.4561304691661441</v>
      </c>
    </row>
    <row r="16374" spans="1:10">
      <c r="A16374">
        <v>110</v>
      </c>
      <c r="B16374">
        <v>-0.118465785</v>
      </c>
      <c r="C16374">
        <v>-0.16583882546699</v>
      </c>
      <c r="D16374">
        <v>0.25</v>
      </c>
      <c r="E16374">
        <v>237768526.60059261</v>
      </c>
      <c r="F16374">
        <v>1.8979111362169081</v>
      </c>
      <c r="G16374">
        <v>15.55856313409717</v>
      </c>
      <c r="H16374">
        <v>0.78242215964038697</v>
      </c>
      <c r="I16374">
        <v>6.7138420380127286</v>
      </c>
      <c r="J16374">
        <v>4.5552776572282667</v>
      </c>
    </row>
    <row r="16375" spans="1:10">
      <c r="A16375">
        <v>110</v>
      </c>
      <c r="B16375">
        <v>-0.10661920649999999</v>
      </c>
      <c r="C16375">
        <v>-0.16583882546699</v>
      </c>
      <c r="D16375">
        <v>0.25</v>
      </c>
      <c r="E16375">
        <v>246756554.8612971</v>
      </c>
      <c r="F16375">
        <v>1.83858866496949</v>
      </c>
      <c r="G16375">
        <v>15.33069174931282</v>
      </c>
      <c r="H16375">
        <v>0.74001314059110002</v>
      </c>
      <c r="I16375">
        <v>6.1035415706052873</v>
      </c>
      <c r="J16375">
        <v>4.4233325192865092</v>
      </c>
    </row>
    <row r="16376" spans="1:10">
      <c r="A16376">
        <v>110</v>
      </c>
      <c r="B16376">
        <v>-0.24877814849999999</v>
      </c>
      <c r="C16376">
        <v>0.29614075976248</v>
      </c>
      <c r="D16376">
        <v>0.25</v>
      </c>
      <c r="E16376">
        <v>710859239.35226059</v>
      </c>
      <c r="F16376">
        <v>4.7178391637732684</v>
      </c>
      <c r="G16376">
        <v>39.731469607182277</v>
      </c>
      <c r="H16376">
        <v>1.1226326037116721</v>
      </c>
      <c r="I16376">
        <v>33.833741056272459</v>
      </c>
      <c r="J16376">
        <v>4.0989319292299813</v>
      </c>
    </row>
    <row r="16377" spans="1:10">
      <c r="A16377">
        <v>110</v>
      </c>
      <c r="B16377">
        <v>-0.23693157000000001</v>
      </c>
      <c r="C16377">
        <v>0.29614075976248</v>
      </c>
      <c r="D16377">
        <v>0.25</v>
      </c>
      <c r="E16377">
        <v>673275290.60749364</v>
      </c>
      <c r="F16377">
        <v>4.5513249445105828</v>
      </c>
      <c r="G16377">
        <v>39.252064850735692</v>
      </c>
      <c r="H16377">
        <v>1.1067787813944481</v>
      </c>
      <c r="I16377">
        <v>31.45378658190036</v>
      </c>
      <c r="J16377">
        <v>4.1643589684806228</v>
      </c>
    </row>
    <row r="16378" spans="1:10">
      <c r="A16378">
        <v>110</v>
      </c>
      <c r="B16378">
        <v>-0.23693157000000001</v>
      </c>
      <c r="C16378">
        <v>0.30798639015298002</v>
      </c>
      <c r="D16378">
        <v>0.25</v>
      </c>
      <c r="E16378">
        <v>718367710.06456566</v>
      </c>
      <c r="F16378">
        <v>4.7506500437287418</v>
      </c>
      <c r="G16378">
        <v>40.152846664877544</v>
      </c>
      <c r="H16378">
        <v>1.115765654013255</v>
      </c>
      <c r="I16378">
        <v>33.446688699789263</v>
      </c>
      <c r="J16378">
        <v>4.0825626477019163</v>
      </c>
    </row>
    <row r="16379" spans="1:10">
      <c r="A16379">
        <v>110</v>
      </c>
      <c r="B16379">
        <v>-0.24877814849999999</v>
      </c>
      <c r="C16379">
        <v>0.30798639015298002</v>
      </c>
      <c r="D16379">
        <v>0.25</v>
      </c>
      <c r="E16379">
        <v>755561789.92360091</v>
      </c>
      <c r="F16379">
        <v>4.9142113173301052</v>
      </c>
      <c r="G16379">
        <v>40.498481864413463</v>
      </c>
      <c r="H16379">
        <v>1.130015644325024</v>
      </c>
      <c r="I16379">
        <v>35.778657627056162</v>
      </c>
      <c r="J16379">
        <v>4.0106816534827603</v>
      </c>
    </row>
    <row r="16380" spans="1:10">
      <c r="A16380">
        <v>110</v>
      </c>
      <c r="B16380">
        <v>-0.30801104099999999</v>
      </c>
      <c r="C16380">
        <v>0.29614075976248</v>
      </c>
      <c r="D16380">
        <v>0.25</v>
      </c>
      <c r="E16380">
        <v>1055145059.8126841</v>
      </c>
      <c r="F16380">
        <v>5.6443810824153022</v>
      </c>
      <c r="G16380">
        <v>42.300129878742517</v>
      </c>
      <c r="H16380">
        <v>1.145288874966224</v>
      </c>
      <c r="I16380">
        <v>47.497232225002392</v>
      </c>
      <c r="J16380">
        <v>3.4001612008184421</v>
      </c>
    </row>
    <row r="16381" spans="1:10">
      <c r="A16381">
        <v>110</v>
      </c>
      <c r="B16381">
        <v>-0.30801104099999999</v>
      </c>
      <c r="C16381">
        <v>0.30798639015298002</v>
      </c>
      <c r="D16381">
        <v>0.25</v>
      </c>
      <c r="E16381">
        <v>1098921569.706392</v>
      </c>
      <c r="F16381">
        <v>5.8207930473131064</v>
      </c>
      <c r="G16381">
        <v>42.341288730039302</v>
      </c>
      <c r="H16381">
        <v>1.1433652088252959</v>
      </c>
      <c r="I16381">
        <v>49.176412414900412</v>
      </c>
      <c r="J16381">
        <v>3.2735996299988059</v>
      </c>
    </row>
    <row r="16382" spans="1:10">
      <c r="A16382">
        <v>110</v>
      </c>
      <c r="B16382">
        <v>-0.34355077649999999</v>
      </c>
      <c r="C16382">
        <v>0.29614075976248</v>
      </c>
      <c r="D16382">
        <v>0.25</v>
      </c>
      <c r="E16382">
        <v>1418633375.455405</v>
      </c>
      <c r="F16382">
        <v>6.275577241992818</v>
      </c>
      <c r="G16382">
        <v>43.943062735116442</v>
      </c>
      <c r="H16382">
        <v>1.0906000192767611</v>
      </c>
      <c r="I16382">
        <v>57.087623030651471</v>
      </c>
      <c r="J16382">
        <v>2.5794970250446561</v>
      </c>
    </row>
    <row r="16383" spans="1:10">
      <c r="A16383">
        <v>110</v>
      </c>
      <c r="B16383">
        <v>-0.34355077649999999</v>
      </c>
      <c r="C16383">
        <v>0.30798639015298002</v>
      </c>
      <c r="D16383">
        <v>0.25</v>
      </c>
      <c r="E16383">
        <v>1462580427.258393</v>
      </c>
      <c r="F16383">
        <v>6.4355505603344154</v>
      </c>
      <c r="G16383">
        <v>43.495591980513773</v>
      </c>
      <c r="H16383">
        <v>1.0822102700912379</v>
      </c>
      <c r="I16383">
        <v>58.580873642517091</v>
      </c>
      <c r="J16383">
        <v>2.4258523430940739</v>
      </c>
    </row>
    <row r="16384" spans="1:10">
      <c r="A16384">
        <v>110</v>
      </c>
      <c r="B16384">
        <v>-0.35539735500000003</v>
      </c>
      <c r="C16384">
        <v>0.29614075976248</v>
      </c>
      <c r="D16384">
        <v>0.25</v>
      </c>
      <c r="E16384">
        <v>1571503282.451494</v>
      </c>
      <c r="F16384">
        <v>6.4986947944711169</v>
      </c>
      <c r="G16384">
        <v>44.504295415697079</v>
      </c>
      <c r="H16384">
        <v>1.056920389036452</v>
      </c>
      <c r="I16384">
        <v>60.515794308110401</v>
      </c>
      <c r="J16384">
        <v>2.2206116758137502</v>
      </c>
    </row>
    <row r="16385" spans="1:10">
      <c r="A16385">
        <v>110</v>
      </c>
      <c r="B16385">
        <v>-0.35539735500000003</v>
      </c>
      <c r="C16385">
        <v>0.30798639015298002</v>
      </c>
      <c r="D16385">
        <v>0.25</v>
      </c>
      <c r="E16385">
        <v>1615610625.638654</v>
      </c>
      <c r="F16385">
        <v>6.6523996099870386</v>
      </c>
      <c r="G16385">
        <v>43.883940400479332</v>
      </c>
      <c r="H16385">
        <v>1.046254748687919</v>
      </c>
      <c r="I16385">
        <v>61.941735942786622</v>
      </c>
      <c r="J16385">
        <v>2.0573875415256802</v>
      </c>
    </row>
    <row r="16386" spans="1:10">
      <c r="A16386">
        <v>110</v>
      </c>
      <c r="B16386">
        <v>-0.36010003237734989</v>
      </c>
      <c r="C16386">
        <v>0.30798639015298002</v>
      </c>
      <c r="D16386">
        <v>0.25</v>
      </c>
      <c r="E16386">
        <v>1681155527.3355081</v>
      </c>
      <c r="F16386">
        <v>6.740153386468009</v>
      </c>
      <c r="G16386">
        <v>44.038454930723333</v>
      </c>
      <c r="H16386">
        <v>1.029536802157174</v>
      </c>
      <c r="I16386">
        <v>63.307258453757292</v>
      </c>
      <c r="J16386">
        <v>1.897917967146513</v>
      </c>
    </row>
    <row r="16387" spans="1:10">
      <c r="A16387">
        <v>110</v>
      </c>
      <c r="B16387">
        <v>-0.36129338259477012</v>
      </c>
      <c r="C16387">
        <v>0.30661550572875002</v>
      </c>
      <c r="D16387">
        <v>0.25</v>
      </c>
      <c r="E16387">
        <v>1692975476.1148391</v>
      </c>
      <c r="F16387">
        <v>6.7448175287597776</v>
      </c>
      <c r="G16387">
        <v>44.158859432746851</v>
      </c>
      <c r="H16387">
        <v>1.0264817623126441</v>
      </c>
      <c r="I16387">
        <v>63.490214651053932</v>
      </c>
      <c r="J16387">
        <v>1.876164850176741</v>
      </c>
    </row>
    <row r="16388" spans="1:10">
      <c r="A16388">
        <v>110</v>
      </c>
      <c r="B16388">
        <v>-0.189545256</v>
      </c>
      <c r="C16388">
        <v>0.23691260780998999</v>
      </c>
      <c r="D16388">
        <v>0.25</v>
      </c>
      <c r="E16388">
        <v>416967019.27695972</v>
      </c>
      <c r="F16388">
        <v>3.034717683089069</v>
      </c>
      <c r="G16388">
        <v>32.180501515823288</v>
      </c>
      <c r="H16388">
        <v>0.93878398504121041</v>
      </c>
      <c r="I16388">
        <v>14.51363828827472</v>
      </c>
      <c r="J16388">
        <v>4.4147782702650442</v>
      </c>
    </row>
    <row r="16389" spans="1:10">
      <c r="A16389">
        <v>110</v>
      </c>
      <c r="B16389">
        <v>-0.17769867750000001</v>
      </c>
      <c r="C16389">
        <v>0.23691260780998999</v>
      </c>
      <c r="D16389">
        <v>0.25</v>
      </c>
      <c r="E16389">
        <v>411795478.92722458</v>
      </c>
      <c r="F16389">
        <v>2.8941565047294828</v>
      </c>
      <c r="G16389">
        <v>31.328921022937578</v>
      </c>
      <c r="H16389">
        <v>0.9099284539096868</v>
      </c>
      <c r="I16389">
        <v>12.58973163842928</v>
      </c>
      <c r="J16389">
        <v>4.3865204429882931</v>
      </c>
    </row>
    <row r="16390" spans="1:10">
      <c r="A16390">
        <v>110</v>
      </c>
      <c r="B16390">
        <v>-0.17769867750000001</v>
      </c>
      <c r="C16390">
        <v>0.24875823820049001</v>
      </c>
      <c r="D16390">
        <v>0.25</v>
      </c>
      <c r="E16390">
        <v>442339190.37203932</v>
      </c>
      <c r="F16390">
        <v>3.06091850627437</v>
      </c>
      <c r="G16390">
        <v>32.276444055276293</v>
      </c>
      <c r="H16390">
        <v>0.9293895197020392</v>
      </c>
      <c r="I16390">
        <v>14.058775263046471</v>
      </c>
      <c r="J16390">
        <v>4.3780245179869022</v>
      </c>
    </row>
    <row r="16391" spans="1:10">
      <c r="A16391">
        <v>110</v>
      </c>
      <c r="B16391">
        <v>-0.189545256</v>
      </c>
      <c r="C16391">
        <v>0.24875823820049001</v>
      </c>
      <c r="D16391">
        <v>0.25</v>
      </c>
      <c r="E16391">
        <v>447199753.00059873</v>
      </c>
      <c r="F16391">
        <v>3.2003471330975821</v>
      </c>
      <c r="G16391">
        <v>33.051693311585403</v>
      </c>
      <c r="H16391">
        <v>0.95689577801079606</v>
      </c>
      <c r="I16391">
        <v>15.95846209232128</v>
      </c>
      <c r="J16391">
        <v>4.4007988672436209</v>
      </c>
    </row>
    <row r="16392" spans="1:10">
      <c r="A16392">
        <v>110</v>
      </c>
      <c r="B16392">
        <v>-0.189545256</v>
      </c>
      <c r="C16392">
        <v>9.4765043123994988E-2</v>
      </c>
      <c r="D16392">
        <v>0.25</v>
      </c>
      <c r="E16392">
        <v>213126483.18113369</v>
      </c>
      <c r="F16392">
        <v>1.754971888014673</v>
      </c>
      <c r="G16392">
        <v>25.548591669189481</v>
      </c>
      <c r="H16392">
        <v>0.78618412312174668</v>
      </c>
      <c r="I16392">
        <v>5.9743515718278104</v>
      </c>
      <c r="J16392">
        <v>4.4453084298863166</v>
      </c>
    </row>
    <row r="16393" spans="1:10">
      <c r="A16393">
        <v>110</v>
      </c>
      <c r="B16393">
        <v>-0.17769867750000001</v>
      </c>
      <c r="C16393">
        <v>9.4765043123994988E-2</v>
      </c>
      <c r="D16393">
        <v>0.25</v>
      </c>
      <c r="E16393">
        <v>208773724.83989739</v>
      </c>
      <c r="F16393">
        <v>1.606609897802932</v>
      </c>
      <c r="G16393">
        <v>24.294276003740929</v>
      </c>
      <c r="H16393">
        <v>0.74030705554689424</v>
      </c>
      <c r="I16393">
        <v>3.997811019169589</v>
      </c>
      <c r="J16393">
        <v>4.3436594411872234</v>
      </c>
    </row>
    <row r="16394" spans="1:10">
      <c r="A16394">
        <v>110</v>
      </c>
      <c r="B16394">
        <v>-0.17769867750000001</v>
      </c>
      <c r="C16394">
        <v>0.10661067351449</v>
      </c>
      <c r="D16394">
        <v>0.25</v>
      </c>
      <c r="E16394">
        <v>217860553.65458819</v>
      </c>
      <c r="F16394">
        <v>1.6631508126704311</v>
      </c>
      <c r="G16394">
        <v>24.72082648799292</v>
      </c>
      <c r="H16394">
        <v>0.74615188180537895</v>
      </c>
      <c r="I16394">
        <v>4.186557394589812</v>
      </c>
      <c r="J16394">
        <v>4.3385117229768602</v>
      </c>
    </row>
    <row r="16395" spans="1:10">
      <c r="A16395">
        <v>110</v>
      </c>
      <c r="B16395">
        <v>-0.189545256</v>
      </c>
      <c r="C16395">
        <v>0.10661067351449</v>
      </c>
      <c r="D16395">
        <v>0.25</v>
      </c>
      <c r="E16395">
        <v>222475544.2073853</v>
      </c>
      <c r="F16395">
        <v>1.811312681900938</v>
      </c>
      <c r="G16395">
        <v>25.96980382972696</v>
      </c>
      <c r="H16395">
        <v>0.79069261193651641</v>
      </c>
      <c r="I16395">
        <v>6.172628669841373</v>
      </c>
      <c r="J16395">
        <v>4.4341846475168714</v>
      </c>
    </row>
    <row r="16396" spans="1:10">
      <c r="A16396">
        <v>110</v>
      </c>
      <c r="B16396">
        <v>-0.189545256</v>
      </c>
      <c r="C16396">
        <v>0.35536891171497997</v>
      </c>
      <c r="D16396">
        <v>0.25</v>
      </c>
      <c r="E16396">
        <v>881498736.49499297</v>
      </c>
      <c r="F16396">
        <v>5.0668434394469539</v>
      </c>
      <c r="G16396">
        <v>46.037485653578429</v>
      </c>
      <c r="H16396">
        <v>1.0773728330502319</v>
      </c>
      <c r="I16396">
        <v>35.660405163493678</v>
      </c>
      <c r="J16396">
        <v>3.8114636018920232</v>
      </c>
    </row>
    <row r="16397" spans="1:10">
      <c r="A16397">
        <v>110</v>
      </c>
      <c r="B16397">
        <v>-0.17769867750000001</v>
      </c>
      <c r="C16397">
        <v>0.35536891171497997</v>
      </c>
      <c r="D16397">
        <v>0.25</v>
      </c>
      <c r="E16397">
        <v>883716819.68287182</v>
      </c>
      <c r="F16397">
        <v>4.9402585263480328</v>
      </c>
      <c r="G16397">
        <v>46.347167095223078</v>
      </c>
      <c r="H16397">
        <v>1.059589313485386</v>
      </c>
      <c r="I16397">
        <v>34.151396536857632</v>
      </c>
      <c r="J16397">
        <v>3.8244195658648659</v>
      </c>
    </row>
    <row r="16398" spans="1:10">
      <c r="A16398">
        <v>110</v>
      </c>
      <c r="B16398">
        <v>-0.17769867750000001</v>
      </c>
      <c r="C16398">
        <v>0.36721454210547999</v>
      </c>
      <c r="D16398">
        <v>0.25</v>
      </c>
      <c r="E16398">
        <v>956003924.61718178</v>
      </c>
      <c r="F16398">
        <v>5.1877600901863063</v>
      </c>
      <c r="G16398">
        <v>48.736051420889638</v>
      </c>
      <c r="H16398">
        <v>1.0632927474055169</v>
      </c>
      <c r="I16398">
        <v>37.235025545038539</v>
      </c>
      <c r="J16398">
        <v>3.6828196529249539</v>
      </c>
    </row>
    <row r="16399" spans="1:10">
      <c r="A16399">
        <v>110</v>
      </c>
      <c r="B16399">
        <v>-0.189545256</v>
      </c>
      <c r="C16399">
        <v>0.36721454210547999</v>
      </c>
      <c r="D16399">
        <v>0.25</v>
      </c>
      <c r="E16399">
        <v>952449835.12701941</v>
      </c>
      <c r="F16399">
        <v>5.3126644466477044</v>
      </c>
      <c r="G16399">
        <v>48.257210973793001</v>
      </c>
      <c r="H16399">
        <v>1.080359308581341</v>
      </c>
      <c r="I16399">
        <v>38.679996077356648</v>
      </c>
      <c r="J16399">
        <v>3.6678513056633042</v>
      </c>
    </row>
    <row r="16400" spans="1:10">
      <c r="A16400">
        <v>110</v>
      </c>
      <c r="B16400">
        <v>-0.189545256</v>
      </c>
      <c r="C16400">
        <v>-0.36721454210547999</v>
      </c>
      <c r="D16400">
        <v>0.25</v>
      </c>
      <c r="E16400">
        <v>1203131972.0611751</v>
      </c>
      <c r="F16400">
        <v>4.3515170243304624</v>
      </c>
      <c r="G16400">
        <v>55.972337719814448</v>
      </c>
      <c r="H16400">
        <v>0.77317344759863094</v>
      </c>
      <c r="I16400">
        <v>26.746144271077981</v>
      </c>
      <c r="J16400">
        <v>2.5830310168250472</v>
      </c>
    </row>
    <row r="16401" spans="1:10">
      <c r="A16401">
        <v>110</v>
      </c>
      <c r="B16401">
        <v>-0.189545256</v>
      </c>
      <c r="C16401">
        <v>-0.35536891171497997</v>
      </c>
      <c r="D16401">
        <v>0.25</v>
      </c>
      <c r="E16401">
        <v>1094518857.7026401</v>
      </c>
      <c r="F16401">
        <v>4.2496483030152454</v>
      </c>
      <c r="G16401">
        <v>51.576528047685571</v>
      </c>
      <c r="H16401">
        <v>0.84427156193125175</v>
      </c>
      <c r="I16401">
        <v>25.79799823181369</v>
      </c>
      <c r="J16401">
        <v>3.0115645666279791</v>
      </c>
    </row>
    <row r="16402" spans="1:10">
      <c r="A16402">
        <v>110</v>
      </c>
      <c r="B16402">
        <v>-0.189545256</v>
      </c>
      <c r="C16402">
        <v>-0.40275143327697999</v>
      </c>
      <c r="D16402">
        <v>0.25</v>
      </c>
      <c r="E16402">
        <v>1583267292.3796699</v>
      </c>
      <c r="F16402">
        <v>4.6338098452328058</v>
      </c>
      <c r="G16402">
        <v>71.577757791737184</v>
      </c>
      <c r="H16402">
        <v>0.49940663596627233</v>
      </c>
      <c r="I16402">
        <v>29.80789856133951</v>
      </c>
      <c r="J16402">
        <v>1.0066975154262729</v>
      </c>
    </row>
    <row r="16403" spans="1:10">
      <c r="A16403">
        <v>110</v>
      </c>
      <c r="B16403">
        <v>-0.17769867750000001</v>
      </c>
      <c r="C16403">
        <v>-0.40275143327697999</v>
      </c>
      <c r="D16403">
        <v>0.25</v>
      </c>
      <c r="E16403">
        <v>1519101820.0295269</v>
      </c>
      <c r="F16403">
        <v>4.5674582175336838</v>
      </c>
      <c r="G16403">
        <v>68.079524642809574</v>
      </c>
      <c r="H16403">
        <v>0.51273515668862746</v>
      </c>
      <c r="I16403">
        <v>27.965722393029321</v>
      </c>
      <c r="J16403">
        <v>1.174331712734983</v>
      </c>
    </row>
    <row r="16404" spans="1:10">
      <c r="A16404">
        <v>110</v>
      </c>
      <c r="B16404">
        <v>-0.17769867750000001</v>
      </c>
      <c r="C16404">
        <v>-0.39090580288648002</v>
      </c>
      <c r="D16404">
        <v>0.25</v>
      </c>
      <c r="E16404">
        <v>1387560778.2454729</v>
      </c>
      <c r="F16404">
        <v>4.4736871621324408</v>
      </c>
      <c r="G16404">
        <v>62.663150761557688</v>
      </c>
      <c r="H16404">
        <v>0.60916508262226665</v>
      </c>
      <c r="I16404">
        <v>26.952390188372789</v>
      </c>
      <c r="J16404">
        <v>1.725398299663669</v>
      </c>
    </row>
    <row r="16405" spans="1:10">
      <c r="A16405">
        <v>110</v>
      </c>
      <c r="B16405">
        <v>-0.189545256</v>
      </c>
      <c r="C16405">
        <v>-0.39090580288648002</v>
      </c>
      <c r="D16405">
        <v>0.25</v>
      </c>
      <c r="E16405">
        <v>1447091381.4967539</v>
      </c>
      <c r="F16405">
        <v>4.5440351086652866</v>
      </c>
      <c r="G16405">
        <v>65.954935505655257</v>
      </c>
      <c r="H16405">
        <v>0.60128107635962535</v>
      </c>
      <c r="I16405">
        <v>28.748159477676669</v>
      </c>
      <c r="J16405">
        <v>1.583046465028126</v>
      </c>
    </row>
    <row r="16406" spans="1:10">
      <c r="A16406">
        <v>110</v>
      </c>
      <c r="B16406">
        <v>-0.189545256</v>
      </c>
      <c r="C16406">
        <v>-0.41459706366748</v>
      </c>
      <c r="D16406">
        <v>0.25</v>
      </c>
      <c r="E16406">
        <v>1729463949.1866591</v>
      </c>
      <c r="F16406">
        <v>4.7186833142588283</v>
      </c>
      <c r="G16406">
        <v>77.645630285275075</v>
      </c>
      <c r="H16406">
        <v>0.38619162655867778</v>
      </c>
      <c r="I16406">
        <v>30.91094754892897</v>
      </c>
      <c r="J16406">
        <v>0.37616752164776218</v>
      </c>
    </row>
    <row r="16407" spans="1:10">
      <c r="A16407">
        <v>110</v>
      </c>
      <c r="B16407">
        <v>-0.17769867750000001</v>
      </c>
      <c r="C16407">
        <v>-0.41459706366748</v>
      </c>
      <c r="D16407">
        <v>0.25</v>
      </c>
      <c r="E16407">
        <v>1660450163.3018241</v>
      </c>
      <c r="F16407">
        <v>4.6564136631682418</v>
      </c>
      <c r="G16407">
        <v>73.929485421498953</v>
      </c>
      <c r="H16407">
        <v>0.40520342607909221</v>
      </c>
      <c r="I16407">
        <v>29.018195218169211</v>
      </c>
      <c r="J16407">
        <v>0.57022148711043308</v>
      </c>
    </row>
    <row r="16408" spans="1:10">
      <c r="A16408">
        <v>110</v>
      </c>
      <c r="B16408">
        <v>-0.189545256</v>
      </c>
      <c r="C16408">
        <v>-0.42644269405798002</v>
      </c>
      <c r="D16408">
        <v>0.25</v>
      </c>
      <c r="E16408">
        <v>1886100248.7884071</v>
      </c>
      <c r="F16408">
        <v>4.7982262055182581</v>
      </c>
      <c r="G16408">
        <v>84.176534518292385</v>
      </c>
      <c r="H16408">
        <v>0.26109503060487832</v>
      </c>
      <c r="I16408">
        <v>32.060593615640833</v>
      </c>
      <c r="J16408">
        <v>-0.31100252432332182</v>
      </c>
    </row>
    <row r="16409" spans="1:10">
      <c r="A16409">
        <v>110</v>
      </c>
      <c r="B16409">
        <v>-0.17769867750000001</v>
      </c>
      <c r="C16409">
        <v>-0.42644269405798002</v>
      </c>
      <c r="D16409">
        <v>0.25</v>
      </c>
      <c r="E16409">
        <v>1812023050.1684489</v>
      </c>
      <c r="F16409">
        <v>4.7401222853885736</v>
      </c>
      <c r="G16409">
        <v>80.230873581780145</v>
      </c>
      <c r="H16409">
        <v>0.28602922763620542</v>
      </c>
      <c r="I16409">
        <v>30.113021604406729</v>
      </c>
      <c r="J16409">
        <v>-8.9388558376920502E-2</v>
      </c>
    </row>
    <row r="16410" spans="1:10">
      <c r="A16410">
        <v>110</v>
      </c>
      <c r="B16410">
        <v>-0.189545256</v>
      </c>
      <c r="C16410">
        <v>-0.43428454700900998</v>
      </c>
      <c r="D16410">
        <v>0.25</v>
      </c>
      <c r="E16410">
        <v>1995741790.6138251</v>
      </c>
      <c r="F16410">
        <v>4.8477437776333741</v>
      </c>
      <c r="G16410">
        <v>88.763487947921959</v>
      </c>
      <c r="H16410">
        <v>0.1714807380248958</v>
      </c>
      <c r="I16410">
        <v>32.848959633969699</v>
      </c>
      <c r="J16410">
        <v>-0.79826950009013642</v>
      </c>
    </row>
    <row r="16411" spans="1:10">
      <c r="A16411">
        <v>110</v>
      </c>
      <c r="B16411">
        <v>-0.17769867750000001</v>
      </c>
      <c r="C16411">
        <v>-0.43828832444847998</v>
      </c>
      <c r="D16411">
        <v>0.25</v>
      </c>
      <c r="E16411">
        <v>1974238148.575918</v>
      </c>
      <c r="F16411">
        <v>4.8181571569426831</v>
      </c>
      <c r="G16411">
        <v>87.001466541320184</v>
      </c>
      <c r="H16411">
        <v>0.1546730598881684</v>
      </c>
      <c r="I16411">
        <v>31.253547061456249</v>
      </c>
      <c r="J16411">
        <v>-0.8069515535261651</v>
      </c>
    </row>
    <row r="16412" spans="1:10">
      <c r="A16412">
        <v>110</v>
      </c>
      <c r="B16412">
        <v>-0.189545256</v>
      </c>
      <c r="C16412">
        <v>-0.18953008624799</v>
      </c>
      <c r="D16412">
        <v>0.25</v>
      </c>
      <c r="E16412">
        <v>276199396.52778721</v>
      </c>
      <c r="F16412">
        <v>2.6918900001235051</v>
      </c>
      <c r="G16412">
        <v>21.366367707103208</v>
      </c>
      <c r="H16412">
        <v>1.1093573035328661</v>
      </c>
      <c r="I16412">
        <v>14.932089073054909</v>
      </c>
      <c r="J16412">
        <v>5.4031868115869583</v>
      </c>
    </row>
    <row r="16413" spans="1:10">
      <c r="A16413">
        <v>110</v>
      </c>
      <c r="B16413">
        <v>-0.17769867750000001</v>
      </c>
      <c r="C16413">
        <v>-0.18953008624799</v>
      </c>
      <c r="D16413">
        <v>0.25</v>
      </c>
      <c r="E16413">
        <v>265566687.64397529</v>
      </c>
      <c r="F16413">
        <v>2.5681626324955649</v>
      </c>
      <c r="G16413">
        <v>20.036632977205709</v>
      </c>
      <c r="H16413">
        <v>1.059631014558057</v>
      </c>
      <c r="I16413">
        <v>13.38413999995778</v>
      </c>
      <c r="J16413">
        <v>5.2810474076273737</v>
      </c>
    </row>
    <row r="16414" spans="1:10">
      <c r="A16414">
        <v>110</v>
      </c>
      <c r="B16414">
        <v>-0.17769867750000001</v>
      </c>
      <c r="C16414">
        <v>-0.17768445585748999</v>
      </c>
      <c r="D16414">
        <v>0.25</v>
      </c>
      <c r="E16414">
        <v>244310720.5119195</v>
      </c>
      <c r="F16414">
        <v>2.462439268449057</v>
      </c>
      <c r="G16414">
        <v>19.50769551938723</v>
      </c>
      <c r="H16414">
        <v>1.044247698313798</v>
      </c>
      <c r="I16414">
        <v>12.716909137968701</v>
      </c>
      <c r="J16414">
        <v>5.2741919070653012</v>
      </c>
    </row>
    <row r="16415" spans="1:10">
      <c r="A16415">
        <v>110</v>
      </c>
      <c r="B16415">
        <v>-0.189545256</v>
      </c>
      <c r="C16415">
        <v>-0.17768445585748999</v>
      </c>
      <c r="D16415">
        <v>0.25</v>
      </c>
      <c r="E16415">
        <v>253601115.4738293</v>
      </c>
      <c r="F16415">
        <v>2.5883891020502432</v>
      </c>
      <c r="G16415">
        <v>20.797200464518198</v>
      </c>
      <c r="H16415">
        <v>1.095469043846671</v>
      </c>
      <c r="I16415">
        <v>14.275123496220051</v>
      </c>
      <c r="J16415">
        <v>5.4030068323439897</v>
      </c>
    </row>
    <row r="16416" spans="1:10">
      <c r="A16416">
        <v>110</v>
      </c>
      <c r="B16416">
        <v>-0.189545256</v>
      </c>
      <c r="C16416">
        <v>2.3691260780999E-2</v>
      </c>
      <c r="D16416">
        <v>0.25</v>
      </c>
      <c r="E16416">
        <v>173273725.06082249</v>
      </c>
      <c r="F16416">
        <v>1.6017408697880671</v>
      </c>
      <c r="G16416">
        <v>23.095836289719671</v>
      </c>
      <c r="H16416">
        <v>0.80089106917302233</v>
      </c>
      <c r="I16416">
        <v>6.1710965938240889</v>
      </c>
      <c r="J16416">
        <v>4.6026421503705262</v>
      </c>
    </row>
    <row r="16417" spans="1:10">
      <c r="A16417">
        <v>110</v>
      </c>
      <c r="B16417">
        <v>-0.17769867750000001</v>
      </c>
      <c r="C16417">
        <v>2.3691260780999E-2</v>
      </c>
      <c r="D16417">
        <v>0.25</v>
      </c>
      <c r="E16417">
        <v>170447021.9394159</v>
      </c>
      <c r="F16417">
        <v>1.454104713044746</v>
      </c>
      <c r="G16417">
        <v>21.86713128397415</v>
      </c>
      <c r="H16417">
        <v>0.74814691009488099</v>
      </c>
      <c r="I16417">
        <v>4.2864050403269536</v>
      </c>
      <c r="J16417">
        <v>4.4697147658101724</v>
      </c>
    </row>
    <row r="16418" spans="1:10">
      <c r="A16418">
        <v>110</v>
      </c>
      <c r="B16418">
        <v>-0.17769867750000001</v>
      </c>
      <c r="C16418">
        <v>3.5536891171497997E-2</v>
      </c>
      <c r="D16418">
        <v>0.25</v>
      </c>
      <c r="E16418">
        <v>175154980.66528651</v>
      </c>
      <c r="F16418">
        <v>1.457909686426023</v>
      </c>
      <c r="G16418">
        <v>22.26103634946654</v>
      </c>
      <c r="H16418">
        <v>0.7416846696544025</v>
      </c>
      <c r="I16418">
        <v>4.0905495761959676</v>
      </c>
      <c r="J16418">
        <v>4.4367223122275021</v>
      </c>
    </row>
    <row r="16419" spans="1:10">
      <c r="A16419">
        <v>110</v>
      </c>
      <c r="B16419">
        <v>-0.189545256</v>
      </c>
      <c r="C16419">
        <v>3.5536891171497997E-2</v>
      </c>
      <c r="D16419">
        <v>0.25</v>
      </c>
      <c r="E16419">
        <v>178197560.16338921</v>
      </c>
      <c r="F16419">
        <v>1.605903201519252</v>
      </c>
      <c r="G16419">
        <v>23.498764361396582</v>
      </c>
      <c r="H16419">
        <v>0.79345503602373701</v>
      </c>
      <c r="I16419">
        <v>5.9938844740920416</v>
      </c>
      <c r="J16419">
        <v>4.5651452793959821</v>
      </c>
    </row>
    <row r="16420" spans="1:10">
      <c r="A16420">
        <v>110</v>
      </c>
      <c r="B16420">
        <v>-0.189545256</v>
      </c>
      <c r="C16420">
        <v>-0.11845630390499</v>
      </c>
      <c r="D16420">
        <v>0.25</v>
      </c>
      <c r="E16420">
        <v>182059383.81915811</v>
      </c>
      <c r="F16420">
        <v>2.1267005202857132</v>
      </c>
      <c r="G16420">
        <v>19.71252406551125</v>
      </c>
      <c r="H16420">
        <v>1.0025941600338111</v>
      </c>
      <c r="I16420">
        <v>11.20417646835944</v>
      </c>
      <c r="J16420">
        <v>5.2474296517864722</v>
      </c>
    </row>
    <row r="16421" spans="1:10">
      <c r="A16421">
        <v>110</v>
      </c>
      <c r="B16421">
        <v>-0.17769867750000001</v>
      </c>
      <c r="C16421">
        <v>-0.11845630390499</v>
      </c>
      <c r="D16421">
        <v>0.25</v>
      </c>
      <c r="E16421">
        <v>177505133.03546911</v>
      </c>
      <c r="F16421">
        <v>1.9912300208321361</v>
      </c>
      <c r="G16421">
        <v>18.53845685981663</v>
      </c>
      <c r="H16421">
        <v>0.94657774126543381</v>
      </c>
      <c r="I16421">
        <v>9.5698701549925289</v>
      </c>
      <c r="J16421">
        <v>5.0976341892207984</v>
      </c>
    </row>
    <row r="16422" spans="1:10">
      <c r="A16422">
        <v>110</v>
      </c>
      <c r="B16422">
        <v>-0.17769867750000001</v>
      </c>
      <c r="C16422">
        <v>-0.10661067351449</v>
      </c>
      <c r="D16422">
        <v>0.25</v>
      </c>
      <c r="E16422">
        <v>170431434.7963033</v>
      </c>
      <c r="F16422">
        <v>1.911008890858412</v>
      </c>
      <c r="G16422">
        <v>18.60191421853354</v>
      </c>
      <c r="H16422">
        <v>0.92526885626464506</v>
      </c>
      <c r="I16422">
        <v>8.9855134775896772</v>
      </c>
      <c r="J16422">
        <v>5.0442325058372433</v>
      </c>
    </row>
    <row r="16423" spans="1:10">
      <c r="A16423">
        <v>110</v>
      </c>
      <c r="B16423">
        <v>-0.189545256</v>
      </c>
      <c r="C16423">
        <v>-0.10661067351449</v>
      </c>
      <c r="D16423">
        <v>0.25</v>
      </c>
      <c r="E16423">
        <v>174391888.14605951</v>
      </c>
      <c r="F16423">
        <v>2.048065127216232</v>
      </c>
      <c r="G16423">
        <v>19.767259327941151</v>
      </c>
      <c r="H16423">
        <v>0.98174505636749421</v>
      </c>
      <c r="I16423">
        <v>10.638863844247769</v>
      </c>
      <c r="J16423">
        <v>5.1959280602119184</v>
      </c>
    </row>
    <row r="16424" spans="1:10">
      <c r="A16424">
        <v>110</v>
      </c>
      <c r="B16424">
        <v>-0.189545256</v>
      </c>
      <c r="C16424">
        <v>-0.15399319507649001</v>
      </c>
      <c r="D16424">
        <v>0.25</v>
      </c>
      <c r="E16424">
        <v>217443874.678689</v>
      </c>
      <c r="F16424">
        <v>2.3914336850622409</v>
      </c>
      <c r="G16424">
        <v>20.047365503262181</v>
      </c>
      <c r="H16424">
        <v>1.0619214169268709</v>
      </c>
      <c r="I16424">
        <v>13.001995485175209</v>
      </c>
      <c r="J16424">
        <v>5.3669534664108198</v>
      </c>
    </row>
    <row r="16425" spans="1:10">
      <c r="A16425">
        <v>110</v>
      </c>
      <c r="B16425">
        <v>-0.17769867750000001</v>
      </c>
      <c r="C16425">
        <v>-0.15399319507649001</v>
      </c>
      <c r="D16425">
        <v>0.25</v>
      </c>
      <c r="E16425">
        <v>210425522.03861049</v>
      </c>
      <c r="F16425">
        <v>2.2613569601103491</v>
      </c>
      <c r="G16425">
        <v>18.820007890232251</v>
      </c>
      <c r="H16425">
        <v>1.0082612984649959</v>
      </c>
      <c r="I16425">
        <v>11.41781996326395</v>
      </c>
      <c r="J16425">
        <v>5.2273432910227742</v>
      </c>
    </row>
    <row r="16426" spans="1:10">
      <c r="A16426">
        <v>110</v>
      </c>
      <c r="B16426">
        <v>-0.17769867750000001</v>
      </c>
      <c r="C16426">
        <v>-0.14214756468598999</v>
      </c>
      <c r="D16426">
        <v>0.25</v>
      </c>
      <c r="E16426">
        <v>197294234.30790001</v>
      </c>
      <c r="F16426">
        <v>2.1667520569875629</v>
      </c>
      <c r="G16426">
        <v>18.637282979965821</v>
      </c>
      <c r="H16426">
        <v>0.98838761294218236</v>
      </c>
      <c r="I16426">
        <v>10.78737885068459</v>
      </c>
      <c r="J16426">
        <v>5.1905496033293481</v>
      </c>
    </row>
    <row r="16427" spans="1:10">
      <c r="A16427">
        <v>110</v>
      </c>
      <c r="B16427">
        <v>-0.189545256</v>
      </c>
      <c r="C16427">
        <v>-0.14214756468598999</v>
      </c>
      <c r="D16427">
        <v>0.25</v>
      </c>
      <c r="E16427">
        <v>203371313.84156319</v>
      </c>
      <c r="F16427">
        <v>2.2987329238713881</v>
      </c>
      <c r="G16427">
        <v>19.84195005833077</v>
      </c>
      <c r="H16427">
        <v>1.043001482795002</v>
      </c>
      <c r="I16427">
        <v>12.38693395860841</v>
      </c>
      <c r="J16427">
        <v>5.3343296631598314</v>
      </c>
    </row>
    <row r="16428" spans="1:10">
      <c r="A16428">
        <v>110</v>
      </c>
      <c r="B16428">
        <v>-0.189545256</v>
      </c>
      <c r="C16428">
        <v>-0.16583882546699</v>
      </c>
      <c r="D16428">
        <v>0.25</v>
      </c>
      <c r="E16428">
        <v>234103828.47628501</v>
      </c>
      <c r="F16428">
        <v>2.48810990435102</v>
      </c>
      <c r="G16428">
        <v>20.361749979165051</v>
      </c>
      <c r="H16428">
        <v>1.079531162623107</v>
      </c>
      <c r="I16428">
        <v>13.63161131200278</v>
      </c>
      <c r="J16428">
        <v>5.3903748301258094</v>
      </c>
    </row>
    <row r="16429" spans="1:10">
      <c r="A16429">
        <v>110</v>
      </c>
      <c r="B16429">
        <v>-0.17769867750000001</v>
      </c>
      <c r="C16429">
        <v>-0.16583882546699</v>
      </c>
      <c r="D16429">
        <v>0.25</v>
      </c>
      <c r="E16429">
        <v>226016316.31458089</v>
      </c>
      <c r="F16429">
        <v>2.3600435561967519</v>
      </c>
      <c r="G16429">
        <v>19.10624315206579</v>
      </c>
      <c r="H16429">
        <v>1.027000184820777</v>
      </c>
      <c r="I16429">
        <v>12.0612691219663</v>
      </c>
      <c r="J16429">
        <v>5.2557445421732076</v>
      </c>
    </row>
    <row r="16430" spans="1:10">
      <c r="A16430">
        <v>110</v>
      </c>
      <c r="B16430">
        <v>-0.39093709049999997</v>
      </c>
      <c r="C16430">
        <v>-5.9228151952496998E-2</v>
      </c>
      <c r="D16430">
        <v>0.25</v>
      </c>
      <c r="E16430">
        <v>1556965263.3200829</v>
      </c>
      <c r="F16430">
        <v>6.3187942474381158</v>
      </c>
      <c r="G16430">
        <v>68.449265403343006</v>
      </c>
      <c r="H16430">
        <v>1.467593083926831</v>
      </c>
      <c r="I16430">
        <v>66.85604363907953</v>
      </c>
      <c r="J16430">
        <v>4.5784431871338249</v>
      </c>
    </row>
    <row r="16431" spans="1:10">
      <c r="A16431">
        <v>110</v>
      </c>
      <c r="B16431">
        <v>-0.39093709049999997</v>
      </c>
      <c r="C16431">
        <v>-4.7382521561998001E-2</v>
      </c>
      <c r="D16431">
        <v>0.25</v>
      </c>
      <c r="E16431">
        <v>1552131143.8946681</v>
      </c>
      <c r="F16431">
        <v>6.264945873513259</v>
      </c>
      <c r="G16431">
        <v>67.762925221811983</v>
      </c>
      <c r="H16431">
        <v>1.451188105594138</v>
      </c>
      <c r="I16431">
        <v>66.331771013761113</v>
      </c>
      <c r="J16431">
        <v>4.5282544293928044</v>
      </c>
    </row>
    <row r="16432" spans="1:10">
      <c r="A16432">
        <v>110</v>
      </c>
      <c r="B16432">
        <v>-0.39093709049999997</v>
      </c>
      <c r="C16432">
        <v>-0.11845630390499</v>
      </c>
      <c r="D16432">
        <v>0.25</v>
      </c>
      <c r="E16432">
        <v>1629121875.2941411</v>
      </c>
      <c r="F16432">
        <v>6.6379915688793156</v>
      </c>
      <c r="G16432">
        <v>73.341186249668013</v>
      </c>
      <c r="H16432">
        <v>1.5146100123604811</v>
      </c>
      <c r="I16432">
        <v>70.034040853880171</v>
      </c>
      <c r="J16432">
        <v>4.6126613006847963</v>
      </c>
    </row>
    <row r="16433" spans="1:10">
      <c r="A16433">
        <v>110</v>
      </c>
      <c r="B16433">
        <v>-0.39093709049999997</v>
      </c>
      <c r="C16433">
        <v>-0.10661067351449</v>
      </c>
      <c r="D16433">
        <v>0.25</v>
      </c>
      <c r="E16433">
        <v>1607444302.2425311</v>
      </c>
      <c r="F16433">
        <v>6.5685212303614744</v>
      </c>
      <c r="G16433">
        <v>72.120437994940687</v>
      </c>
      <c r="H16433">
        <v>1.510991062651948</v>
      </c>
      <c r="I16433">
        <v>69.322248565212234</v>
      </c>
      <c r="J16433">
        <v>4.6396789501614322</v>
      </c>
    </row>
    <row r="16434" spans="1:10">
      <c r="A16434">
        <v>110</v>
      </c>
      <c r="B16434">
        <v>-0.39024168782183999</v>
      </c>
      <c r="C16434">
        <v>-0.26880834719956997</v>
      </c>
      <c r="D16434">
        <v>0.25</v>
      </c>
      <c r="E16434">
        <v>2365820964.679945</v>
      </c>
      <c r="F16434">
        <v>7.5627091915206774</v>
      </c>
      <c r="G16434">
        <v>107.4630074143721</v>
      </c>
      <c r="H16434">
        <v>1.106609964736978</v>
      </c>
      <c r="I16434">
        <v>82.741318734766296</v>
      </c>
      <c r="J16434">
        <v>1.904989109600981</v>
      </c>
    </row>
    <row r="16435" spans="1:10">
      <c r="A16435">
        <v>110</v>
      </c>
      <c r="B16435">
        <v>-0.38766545790350998</v>
      </c>
      <c r="C16435">
        <v>-0.27244949898149001</v>
      </c>
      <c r="D16435">
        <v>0.25</v>
      </c>
      <c r="E16435">
        <v>2348344647.7830582</v>
      </c>
      <c r="F16435">
        <v>7.4979923913821622</v>
      </c>
      <c r="G16435">
        <v>107.22259764938499</v>
      </c>
      <c r="H16435">
        <v>1.096633848210425</v>
      </c>
      <c r="I16435">
        <v>81.831317947324422</v>
      </c>
      <c r="J16435">
        <v>1.8854470239427661</v>
      </c>
    </row>
    <row r="16436" spans="1:10">
      <c r="A16436">
        <v>110</v>
      </c>
      <c r="B16436">
        <v>-0.39093709049999997</v>
      </c>
      <c r="C16436">
        <v>-0.26060386859099</v>
      </c>
      <c r="D16436">
        <v>0.25</v>
      </c>
      <c r="E16436">
        <v>2309261158.5879669</v>
      </c>
      <c r="F16436">
        <v>7.5379152225715771</v>
      </c>
      <c r="G16436">
        <v>104.7855140760481</v>
      </c>
      <c r="H16436">
        <v>1.155213688340111</v>
      </c>
      <c r="I16436">
        <v>82.159430003210574</v>
      </c>
      <c r="J16436">
        <v>2.1734628386173198</v>
      </c>
    </row>
    <row r="16437" spans="1:10">
      <c r="A16437">
        <v>110</v>
      </c>
      <c r="B16437">
        <v>-0.39093709049999997</v>
      </c>
      <c r="C16437">
        <v>-0.26777107969308001</v>
      </c>
      <c r="D16437">
        <v>0.25</v>
      </c>
      <c r="E16437">
        <v>2370290374.5950832</v>
      </c>
      <c r="F16437">
        <v>7.5800326711636412</v>
      </c>
      <c r="G16437">
        <v>107.5111504744458</v>
      </c>
      <c r="H16437">
        <v>1.1095172644032461</v>
      </c>
      <c r="I16437">
        <v>82.982746527014044</v>
      </c>
      <c r="J16437">
        <v>1.9115441011100971</v>
      </c>
    </row>
    <row r="16438" spans="1:10">
      <c r="A16438">
        <v>110</v>
      </c>
      <c r="B16438">
        <v>-0.39093709049999997</v>
      </c>
      <c r="C16438">
        <v>-0.18953008624799</v>
      </c>
      <c r="D16438">
        <v>0.25</v>
      </c>
      <c r="E16438">
        <v>1857878593.3708329</v>
      </c>
      <c r="F16438">
        <v>7.0880654074278846</v>
      </c>
      <c r="G16438">
        <v>84.437231043264248</v>
      </c>
      <c r="H16438">
        <v>1.44624992146663</v>
      </c>
      <c r="I16438">
        <v>75.191650781269828</v>
      </c>
      <c r="J16438">
        <v>3.9638294025037539</v>
      </c>
    </row>
    <row r="16439" spans="1:10">
      <c r="A16439">
        <v>110</v>
      </c>
      <c r="B16439">
        <v>-0.39093709049999997</v>
      </c>
      <c r="C16439">
        <v>-0.17768445585748999</v>
      </c>
      <c r="D16439">
        <v>0.25</v>
      </c>
      <c r="E16439">
        <v>1806383199.710429</v>
      </c>
      <c r="F16439">
        <v>7.0108742819843419</v>
      </c>
      <c r="G16439">
        <v>82.053085368615825</v>
      </c>
      <c r="H16439">
        <v>1.4704486222852089</v>
      </c>
      <c r="I16439">
        <v>74.218639846444916</v>
      </c>
      <c r="J16439">
        <v>4.1392589119829966</v>
      </c>
    </row>
    <row r="16440" spans="1:10">
      <c r="A16440">
        <v>110</v>
      </c>
      <c r="B16440">
        <v>-8.2926049500000001E-2</v>
      </c>
      <c r="C16440">
        <v>0.26060386859099</v>
      </c>
      <c r="D16440">
        <v>0.25</v>
      </c>
      <c r="E16440">
        <v>557413439.01702881</v>
      </c>
      <c r="F16440">
        <v>2.408033897547055</v>
      </c>
      <c r="G16440">
        <v>29.143582918206711</v>
      </c>
      <c r="H16440">
        <v>0.78678732645259786</v>
      </c>
      <c r="I16440">
        <v>5.5306256618628566</v>
      </c>
      <c r="J16440">
        <v>4.1623676995333501</v>
      </c>
    </row>
    <row r="16441" spans="1:10">
      <c r="A16441">
        <v>110</v>
      </c>
      <c r="B16441">
        <v>-0.41524983593907999</v>
      </c>
      <c r="C16441">
        <v>-0.22828475736119</v>
      </c>
      <c r="D16441">
        <v>0.25</v>
      </c>
      <c r="E16441">
        <v>2569595024.2488961</v>
      </c>
      <c r="F16441">
        <v>8.2102567350489188</v>
      </c>
      <c r="G16441">
        <v>109.3497565406366</v>
      </c>
      <c r="H16441">
        <v>1.184360118642394</v>
      </c>
      <c r="I16441">
        <v>91.633271828748377</v>
      </c>
      <c r="J16441">
        <v>2.009415648175529</v>
      </c>
    </row>
    <row r="16442" spans="1:10">
      <c r="A16442">
        <v>110</v>
      </c>
      <c r="B16442">
        <v>-0.41696665966891</v>
      </c>
      <c r="C16442">
        <v>-0.22506697741949</v>
      </c>
      <c r="D16442">
        <v>0.25</v>
      </c>
      <c r="E16442">
        <v>2586099100.8874631</v>
      </c>
      <c r="F16442">
        <v>8.2552227866504584</v>
      </c>
      <c r="G16442">
        <v>109.4366766229424</v>
      </c>
      <c r="H16442">
        <v>1.188095764651578</v>
      </c>
      <c r="I16442">
        <v>92.238731273181088</v>
      </c>
      <c r="J16442">
        <v>2.0096289281539699</v>
      </c>
    </row>
    <row r="16443" spans="1:10">
      <c r="A16443">
        <v>110</v>
      </c>
      <c r="B16443">
        <v>-0.39093709049999997</v>
      </c>
      <c r="C16443">
        <v>-0.23691260780998999</v>
      </c>
      <c r="D16443">
        <v>0.25</v>
      </c>
      <c r="E16443">
        <v>2129128701.7178929</v>
      </c>
      <c r="F16443">
        <v>7.3930896431984809</v>
      </c>
      <c r="G16443">
        <v>96.722928044138087</v>
      </c>
      <c r="H16443">
        <v>1.283219390123326</v>
      </c>
      <c r="I16443">
        <v>79.604951341141145</v>
      </c>
      <c r="J16443">
        <v>2.9253085158355701</v>
      </c>
    </row>
    <row r="16444" spans="1:10">
      <c r="A16444">
        <v>110</v>
      </c>
      <c r="B16444">
        <v>-0.39093709049999997</v>
      </c>
      <c r="C16444">
        <v>-0.22506697741949</v>
      </c>
      <c r="D16444">
        <v>0.25</v>
      </c>
      <c r="E16444">
        <v>2050774621.404479</v>
      </c>
      <c r="F16444">
        <v>7.3181660904034764</v>
      </c>
      <c r="G16444">
        <v>93.200946970361244</v>
      </c>
      <c r="H16444">
        <v>1.334862706918486</v>
      </c>
      <c r="I16444">
        <v>78.418654115334164</v>
      </c>
      <c r="J16444">
        <v>3.2397511168827702</v>
      </c>
    </row>
    <row r="16445" spans="1:10">
      <c r="A16445">
        <v>110</v>
      </c>
      <c r="B16445">
        <v>-0.42647682599999998</v>
      </c>
      <c r="C16445">
        <v>-5.9228151952496998E-2</v>
      </c>
      <c r="D16445">
        <v>0.25</v>
      </c>
      <c r="E16445">
        <v>2259246082.1668048</v>
      </c>
      <c r="F16445">
        <v>7.5923536235117997</v>
      </c>
      <c r="G16445">
        <v>83.682976451992616</v>
      </c>
      <c r="H16445">
        <v>1.340201470799967</v>
      </c>
      <c r="I16445">
        <v>83.789031407149821</v>
      </c>
      <c r="J16445">
        <v>3.2385676382224129</v>
      </c>
    </row>
    <row r="16446" spans="1:10">
      <c r="A16446">
        <v>110</v>
      </c>
      <c r="B16446">
        <v>-0.42647682599999998</v>
      </c>
      <c r="C16446">
        <v>-4.7382521561998001E-2</v>
      </c>
      <c r="D16446">
        <v>0.25</v>
      </c>
      <c r="E16446">
        <v>2253691590.2274671</v>
      </c>
      <c r="F16446">
        <v>7.5309422222889504</v>
      </c>
      <c r="G16446">
        <v>82.560496620378231</v>
      </c>
      <c r="H16446">
        <v>1.3253389950771299</v>
      </c>
      <c r="I16446">
        <v>83.128279914035858</v>
      </c>
      <c r="J16446">
        <v>3.1961335134145248</v>
      </c>
    </row>
    <row r="16447" spans="1:10">
      <c r="A16447">
        <v>110</v>
      </c>
      <c r="B16447">
        <v>-0.47147014091264999</v>
      </c>
      <c r="C16447">
        <v>-4.7557729675380987E-2</v>
      </c>
      <c r="D16447">
        <v>0.25</v>
      </c>
      <c r="E16447">
        <v>3439109274.6299601</v>
      </c>
      <c r="F16447">
        <v>9.3633309276156709</v>
      </c>
      <c r="G16447">
        <v>104.651558768924</v>
      </c>
      <c r="H16447">
        <v>0.98809231903127981</v>
      </c>
      <c r="I16447">
        <v>107.67927287079939</v>
      </c>
      <c r="J16447">
        <v>0.59516918703601029</v>
      </c>
    </row>
    <row r="16448" spans="1:10">
      <c r="A16448">
        <v>110</v>
      </c>
      <c r="B16448">
        <v>-0.47148560769547998</v>
      </c>
      <c r="C16448">
        <v>-4.7382521561998001E-2</v>
      </c>
      <c r="D16448">
        <v>0.25</v>
      </c>
      <c r="E16448">
        <v>3439512449.1767159</v>
      </c>
      <c r="F16448">
        <v>9.3629176589848981</v>
      </c>
      <c r="G16448">
        <v>104.6337890835256</v>
      </c>
      <c r="H16448">
        <v>0.98773103580633115</v>
      </c>
      <c r="I16448">
        <v>107.67534994603599</v>
      </c>
      <c r="J16448">
        <v>0.59350333810560052</v>
      </c>
    </row>
    <row r="16449" spans="1:10">
      <c r="A16449">
        <v>110</v>
      </c>
      <c r="B16449">
        <v>-0.35539735500000003</v>
      </c>
      <c r="C16449">
        <v>-5.9228151952496998E-2</v>
      </c>
      <c r="D16449">
        <v>0.25</v>
      </c>
      <c r="E16449">
        <v>1032033510.400059</v>
      </c>
      <c r="F16449">
        <v>5.1995777497695714</v>
      </c>
      <c r="G16449">
        <v>55.489193956545009</v>
      </c>
      <c r="H16449">
        <v>1.4944898191729239</v>
      </c>
      <c r="I16449">
        <v>52.12080988405026</v>
      </c>
      <c r="J16449">
        <v>5.3884579324799686</v>
      </c>
    </row>
    <row r="16450" spans="1:10">
      <c r="A16450">
        <v>110</v>
      </c>
      <c r="B16450">
        <v>-0.35539735500000003</v>
      </c>
      <c r="C16450">
        <v>-4.7382521561998001E-2</v>
      </c>
      <c r="D16450">
        <v>0.25</v>
      </c>
      <c r="E16450">
        <v>1028007078.174521</v>
      </c>
      <c r="F16450">
        <v>5.1509254920644612</v>
      </c>
      <c r="G16450">
        <v>55.152852392725308</v>
      </c>
      <c r="H16450">
        <v>1.4768761811719591</v>
      </c>
      <c r="I16450">
        <v>51.689848043394022</v>
      </c>
      <c r="J16450">
        <v>5.3323557534807229</v>
      </c>
    </row>
    <row r="16451" spans="1:10">
      <c r="A16451">
        <v>110</v>
      </c>
      <c r="B16451">
        <v>-0.34355077649999999</v>
      </c>
      <c r="C16451">
        <v>-5.9228151952496998E-2</v>
      </c>
      <c r="D16451">
        <v>0.25</v>
      </c>
      <c r="E16451">
        <v>891776705.17949629</v>
      </c>
      <c r="F16451">
        <v>4.8595179962607036</v>
      </c>
      <c r="G16451">
        <v>51.650018174914997</v>
      </c>
      <c r="H16451">
        <v>1.4848816744747899</v>
      </c>
      <c r="I16451">
        <v>47.675498038063651</v>
      </c>
      <c r="J16451">
        <v>5.5579598807233079</v>
      </c>
    </row>
    <row r="16452" spans="1:10">
      <c r="A16452">
        <v>110</v>
      </c>
      <c r="B16452">
        <v>-0.34355077649999999</v>
      </c>
      <c r="C16452">
        <v>-4.7382521561998001E-2</v>
      </c>
      <c r="D16452">
        <v>0.25</v>
      </c>
      <c r="E16452">
        <v>888029721.2294631</v>
      </c>
      <c r="F16452">
        <v>4.8121073531683614</v>
      </c>
      <c r="G16452">
        <v>51.411882535084089</v>
      </c>
      <c r="H16452">
        <v>1.466942314784452</v>
      </c>
      <c r="I16452">
        <v>47.266629476119959</v>
      </c>
      <c r="J16452">
        <v>5.5003031985613839</v>
      </c>
    </row>
    <row r="16453" spans="1:10">
      <c r="A16453">
        <v>110</v>
      </c>
      <c r="B16453">
        <v>-0.42890373233064999</v>
      </c>
      <c r="C16453">
        <v>-0.20137571663848999</v>
      </c>
      <c r="D16453">
        <v>0.25</v>
      </c>
      <c r="E16453">
        <v>2716365210.260056</v>
      </c>
      <c r="F16453">
        <v>8.5698625695241972</v>
      </c>
      <c r="G16453">
        <v>110.0588880443418</v>
      </c>
      <c r="H16453">
        <v>1.2028105599931249</v>
      </c>
      <c r="I16453">
        <v>96.464535182841985</v>
      </c>
      <c r="J16453">
        <v>1.957032546073088</v>
      </c>
    </row>
    <row r="16454" spans="1:10">
      <c r="A16454">
        <v>110</v>
      </c>
      <c r="B16454">
        <v>-0.42647682599999998</v>
      </c>
      <c r="C16454">
        <v>-0.20137571663848999</v>
      </c>
      <c r="D16454">
        <v>0.25</v>
      </c>
      <c r="E16454">
        <v>2658532858.6667891</v>
      </c>
      <c r="F16454">
        <v>8.4737829893967813</v>
      </c>
      <c r="G16454">
        <v>108.4734869780731</v>
      </c>
      <c r="H16454">
        <v>1.220535015302368</v>
      </c>
      <c r="I16454">
        <v>95.073675207742681</v>
      </c>
      <c r="J16454">
        <v>2.0934050310112879</v>
      </c>
    </row>
    <row r="16455" spans="1:10">
      <c r="A16455">
        <v>110</v>
      </c>
      <c r="B16455">
        <v>-0.21323841299999999</v>
      </c>
      <c r="C16455">
        <v>-0.36721454210547999</v>
      </c>
      <c r="D16455">
        <v>0.25</v>
      </c>
      <c r="E16455">
        <v>1324121082.5848451</v>
      </c>
      <c r="F16455">
        <v>4.5451925318222326</v>
      </c>
      <c r="G16455">
        <v>62.729465629438323</v>
      </c>
      <c r="H16455">
        <v>0.77161571514243277</v>
      </c>
      <c r="I16455">
        <v>30.853691036016599</v>
      </c>
      <c r="J16455">
        <v>2.34085003486816</v>
      </c>
    </row>
    <row r="16456" spans="1:10">
      <c r="A16456">
        <v>110</v>
      </c>
      <c r="B16456">
        <v>-0.20139183450000001</v>
      </c>
      <c r="C16456">
        <v>-0.36721454210547999</v>
      </c>
      <c r="D16456">
        <v>0.25</v>
      </c>
      <c r="E16456">
        <v>1260222630.459563</v>
      </c>
      <c r="F16456">
        <v>4.4419091503978843</v>
      </c>
      <c r="G16456">
        <v>59.191385075175489</v>
      </c>
      <c r="H16456">
        <v>0.77357886849259816</v>
      </c>
      <c r="I16456">
        <v>28.68396335293194</v>
      </c>
      <c r="J16456">
        <v>2.471341737536112</v>
      </c>
    </row>
    <row r="16457" spans="1:10">
      <c r="A16457">
        <v>110</v>
      </c>
      <c r="B16457">
        <v>-0.20139183450000001</v>
      </c>
      <c r="C16457">
        <v>-0.35536891171497997</v>
      </c>
      <c r="D16457">
        <v>0.25</v>
      </c>
      <c r="E16457">
        <v>1147511527.3780079</v>
      </c>
      <c r="F16457">
        <v>4.3438381086860707</v>
      </c>
      <c r="G16457">
        <v>54.616854354473737</v>
      </c>
      <c r="H16457">
        <v>0.84954889661132116</v>
      </c>
      <c r="I16457">
        <v>27.698867572814152</v>
      </c>
      <c r="J16457">
        <v>2.9224430397058558</v>
      </c>
    </row>
    <row r="16458" spans="1:10">
      <c r="A16458">
        <v>110</v>
      </c>
      <c r="B16458">
        <v>-0.21323841299999999</v>
      </c>
      <c r="C16458">
        <v>-0.35536891171497997</v>
      </c>
      <c r="D16458">
        <v>0.25</v>
      </c>
      <c r="E16458">
        <v>1207226370.2836289</v>
      </c>
      <c r="F16458">
        <v>4.4509778146096277</v>
      </c>
      <c r="G16458">
        <v>57.970403003852169</v>
      </c>
      <c r="H16458">
        <v>0.8525926027266918</v>
      </c>
      <c r="I16458">
        <v>29.828955588111469</v>
      </c>
      <c r="J16458">
        <v>2.8151704148419538</v>
      </c>
    </row>
    <row r="16459" spans="1:10">
      <c r="A16459">
        <v>110</v>
      </c>
      <c r="B16459">
        <v>-0.21323841299999999</v>
      </c>
      <c r="C16459">
        <v>-0.31983202054347998</v>
      </c>
      <c r="D16459">
        <v>0.25</v>
      </c>
      <c r="E16459">
        <v>907553626.69323397</v>
      </c>
      <c r="F16459">
        <v>4.1499700098408168</v>
      </c>
      <c r="G16459">
        <v>45.986070073980542</v>
      </c>
      <c r="H16459">
        <v>1.0397214562142949</v>
      </c>
      <c r="I16459">
        <v>26.97934734895507</v>
      </c>
      <c r="J16459">
        <v>3.9679314721116432</v>
      </c>
    </row>
    <row r="16460" spans="1:10">
      <c r="A16460">
        <v>110</v>
      </c>
      <c r="B16460">
        <v>-0.20139183450000001</v>
      </c>
      <c r="C16460">
        <v>-0.31983202054347998</v>
      </c>
      <c r="D16460">
        <v>0.25</v>
      </c>
      <c r="E16460">
        <v>859160197.11451578</v>
      </c>
      <c r="F16460">
        <v>4.0318811756718187</v>
      </c>
      <c r="G16460">
        <v>43.12349131705551</v>
      </c>
      <c r="H16460">
        <v>1.0230813140114721</v>
      </c>
      <c r="I16460">
        <v>24.945632910259562</v>
      </c>
      <c r="J16460">
        <v>4.0123031475638236</v>
      </c>
    </row>
    <row r="16461" spans="1:10">
      <c r="A16461">
        <v>110</v>
      </c>
      <c r="B16461">
        <v>-0.20139183450000001</v>
      </c>
      <c r="C16461">
        <v>-0.30798639015298002</v>
      </c>
      <c r="D16461">
        <v>0.25</v>
      </c>
      <c r="E16461">
        <v>778291121.19964075</v>
      </c>
      <c r="F16461">
        <v>3.9234479387572732</v>
      </c>
      <c r="G16461">
        <v>39.976043294234437</v>
      </c>
      <c r="H16461">
        <v>1.064567103124191</v>
      </c>
      <c r="I16461">
        <v>24.086999072460571</v>
      </c>
      <c r="J16461">
        <v>4.2957648679847047</v>
      </c>
    </row>
    <row r="16462" spans="1:10">
      <c r="A16462">
        <v>110</v>
      </c>
      <c r="B16462">
        <v>-0.21323841299999999</v>
      </c>
      <c r="C16462">
        <v>-0.30798639015298002</v>
      </c>
      <c r="D16462">
        <v>0.25</v>
      </c>
      <c r="E16462">
        <v>823311141.37043667</v>
      </c>
      <c r="F16462">
        <v>4.0449742218988556</v>
      </c>
      <c r="G16462">
        <v>42.695124497055161</v>
      </c>
      <c r="H16462">
        <v>1.0852698062142649</v>
      </c>
      <c r="I16462">
        <v>26.095766778432111</v>
      </c>
      <c r="J16462">
        <v>4.2701365577461656</v>
      </c>
    </row>
    <row r="16463" spans="1:10">
      <c r="A16463">
        <v>110</v>
      </c>
      <c r="B16463">
        <v>-0.21323841299999999</v>
      </c>
      <c r="C16463">
        <v>-0.33167765093397999</v>
      </c>
      <c r="D16463">
        <v>0.25</v>
      </c>
      <c r="E16463">
        <v>999351701.89633417</v>
      </c>
      <c r="F16463">
        <v>4.2529282639871919</v>
      </c>
      <c r="G16463">
        <v>49.61690359853344</v>
      </c>
      <c r="H16463">
        <v>0.98611141923950429</v>
      </c>
      <c r="I16463">
        <v>27.894438614938661</v>
      </c>
      <c r="J16463">
        <v>3.6262941842111109</v>
      </c>
    </row>
    <row r="16464" spans="1:10">
      <c r="A16464">
        <v>110</v>
      </c>
      <c r="B16464">
        <v>-0.20139183450000001</v>
      </c>
      <c r="C16464">
        <v>-0.33167765093397999</v>
      </c>
      <c r="D16464">
        <v>0.25</v>
      </c>
      <c r="E16464">
        <v>947386665.04306889</v>
      </c>
      <c r="F16464">
        <v>4.1383840928545013</v>
      </c>
      <c r="G16464">
        <v>46.600897862505207</v>
      </c>
      <c r="H16464">
        <v>0.97376747598925317</v>
      </c>
      <c r="I16464">
        <v>25.83225847864119</v>
      </c>
      <c r="J16464">
        <v>3.6905147218317009</v>
      </c>
    </row>
    <row r="16465" spans="1:10">
      <c r="A16465">
        <v>110</v>
      </c>
      <c r="B16465">
        <v>-0.21323841299999999</v>
      </c>
      <c r="C16465">
        <v>-0.40275143327697999</v>
      </c>
      <c r="D16465">
        <v>0.25</v>
      </c>
      <c r="E16465">
        <v>1731620595.5087211</v>
      </c>
      <c r="F16465">
        <v>4.8033639562663746</v>
      </c>
      <c r="G16465">
        <v>79.555744832934408</v>
      </c>
      <c r="H16465">
        <v>0.46534391624716698</v>
      </c>
      <c r="I16465">
        <v>34.192877680454288</v>
      </c>
      <c r="J16465">
        <v>0.61351564381955415</v>
      </c>
    </row>
    <row r="16466" spans="1:10">
      <c r="A16466">
        <v>110</v>
      </c>
      <c r="B16466">
        <v>-0.20139183450000001</v>
      </c>
      <c r="C16466">
        <v>-0.40275143327697999</v>
      </c>
      <c r="D16466">
        <v>0.25</v>
      </c>
      <c r="E16466">
        <v>1653909106.87253</v>
      </c>
      <c r="F16466">
        <v>4.7122432019384997</v>
      </c>
      <c r="G16466">
        <v>75.398828776406972</v>
      </c>
      <c r="H16466">
        <v>0.48376607549019052</v>
      </c>
      <c r="I16466">
        <v>31.880410816552271</v>
      </c>
      <c r="J16466">
        <v>0.82050553529207704</v>
      </c>
    </row>
    <row r="16467" spans="1:10">
      <c r="A16467">
        <v>110</v>
      </c>
      <c r="B16467">
        <v>-0.20139183450000001</v>
      </c>
      <c r="C16467">
        <v>-0.39090580288648002</v>
      </c>
      <c r="D16467">
        <v>0.25</v>
      </c>
      <c r="E16467">
        <v>1513004486.154501</v>
      </c>
      <c r="F16467">
        <v>4.626547153858434</v>
      </c>
      <c r="G16467">
        <v>69.564183274054258</v>
      </c>
      <c r="H16467">
        <v>0.59122836856477201</v>
      </c>
      <c r="I16467">
        <v>30.77171446481643</v>
      </c>
      <c r="J16467">
        <v>1.422827034595689</v>
      </c>
    </row>
    <row r="16468" spans="1:10">
      <c r="A16468">
        <v>110</v>
      </c>
      <c r="B16468">
        <v>-0.21323841299999999</v>
      </c>
      <c r="C16468">
        <v>-0.39090580288648002</v>
      </c>
      <c r="D16468">
        <v>0.25</v>
      </c>
      <c r="E16468">
        <v>1585899287.407738</v>
      </c>
      <c r="F16468">
        <v>4.7218190589937148</v>
      </c>
      <c r="G16468">
        <v>73.503782494393221</v>
      </c>
      <c r="H16468">
        <v>0.57853290810729274</v>
      </c>
      <c r="I16468">
        <v>33.032548401028521</v>
      </c>
      <c r="J16468">
        <v>1.242480844925987</v>
      </c>
    </row>
    <row r="16469" spans="1:10">
      <c r="A16469">
        <v>110</v>
      </c>
      <c r="B16469">
        <v>-0.21323841299999999</v>
      </c>
      <c r="C16469">
        <v>-0.41459706366748</v>
      </c>
      <c r="D16469">
        <v>0.25</v>
      </c>
      <c r="E16469">
        <v>1887791280.018126</v>
      </c>
      <c r="F16469">
        <v>4.8798236288124706</v>
      </c>
      <c r="G16469">
        <v>86.075344192788307</v>
      </c>
      <c r="H16469">
        <v>0.3403337560378441</v>
      </c>
      <c r="I16469">
        <v>35.404836521267526</v>
      </c>
      <c r="J16469">
        <v>-7.1921261047254104E-2</v>
      </c>
    </row>
    <row r="16470" spans="1:10">
      <c r="A16470">
        <v>110</v>
      </c>
      <c r="B16470">
        <v>-0.20139183450000001</v>
      </c>
      <c r="C16470">
        <v>-0.41459706366748</v>
      </c>
      <c r="D16470">
        <v>0.25</v>
      </c>
      <c r="E16470">
        <v>1805048550.4502621</v>
      </c>
      <c r="F16470">
        <v>4.7929481606738724</v>
      </c>
      <c r="G16470">
        <v>81.689877606964671</v>
      </c>
      <c r="H16470">
        <v>0.36472336925738469</v>
      </c>
      <c r="I16470">
        <v>33.036581678195361</v>
      </c>
      <c r="J16470">
        <v>0.16286003197391821</v>
      </c>
    </row>
    <row r="16471" spans="1:10">
      <c r="A16471">
        <v>110</v>
      </c>
      <c r="B16471">
        <v>-0.20984374062168001</v>
      </c>
      <c r="C16471">
        <v>-0.42483633079583011</v>
      </c>
      <c r="D16471">
        <v>0.25</v>
      </c>
      <c r="E16471">
        <v>2005747531.7740121</v>
      </c>
      <c r="F16471">
        <v>4.9163500122921446</v>
      </c>
      <c r="G16471">
        <v>90.749678638181621</v>
      </c>
      <c r="H16471">
        <v>0.23119571870219591</v>
      </c>
      <c r="I16471">
        <v>35.777649400803902</v>
      </c>
      <c r="J16471">
        <v>-0.63499167209908391</v>
      </c>
    </row>
    <row r="16472" spans="1:10">
      <c r="A16472">
        <v>110</v>
      </c>
      <c r="B16472">
        <v>-0.20653852612679999</v>
      </c>
      <c r="C16472">
        <v>-0.42644269405798002</v>
      </c>
      <c r="D16472">
        <v>0.25</v>
      </c>
      <c r="E16472">
        <v>2004144605.707788</v>
      </c>
      <c r="F16472">
        <v>4.9025171055898644</v>
      </c>
      <c r="G16472">
        <v>90.421588183508504</v>
      </c>
      <c r="H16472">
        <v>0.22066996718830459</v>
      </c>
      <c r="I16472">
        <v>35.267826224726427</v>
      </c>
      <c r="J16472">
        <v>-0.6642886059764771</v>
      </c>
    </row>
    <row r="16473" spans="1:10">
      <c r="A16473">
        <v>110</v>
      </c>
      <c r="B16473">
        <v>-0.20139183450000001</v>
      </c>
      <c r="C16473">
        <v>-0.42644269405798002</v>
      </c>
      <c r="D16473">
        <v>0.25</v>
      </c>
      <c r="E16473">
        <v>1966843210.6164091</v>
      </c>
      <c r="F16473">
        <v>4.8682347766382996</v>
      </c>
      <c r="G16473">
        <v>88.455445737001469</v>
      </c>
      <c r="H16473">
        <v>0.23355907571450621</v>
      </c>
      <c r="I16473">
        <v>34.243586105773353</v>
      </c>
      <c r="J16473">
        <v>-0.55257036960745654</v>
      </c>
    </row>
    <row r="16474" spans="1:10">
      <c r="A16474">
        <v>110</v>
      </c>
      <c r="B16474">
        <v>-0.21247193836576</v>
      </c>
      <c r="C16474">
        <v>-0.42355900143045999</v>
      </c>
      <c r="D16474">
        <v>0.25</v>
      </c>
      <c r="E16474">
        <v>2007305299.863426</v>
      </c>
      <c r="F16474">
        <v>4.9282303714700948</v>
      </c>
      <c r="G16474">
        <v>91.02357630138583</v>
      </c>
      <c r="H16474">
        <v>0.23955208062154301</v>
      </c>
      <c r="I16474">
        <v>36.194420851536577</v>
      </c>
      <c r="J16474">
        <v>-0.61221317761800398</v>
      </c>
    </row>
    <row r="16475" spans="1:10">
      <c r="A16475">
        <v>110</v>
      </c>
      <c r="B16475">
        <v>-0.20176144228239001</v>
      </c>
      <c r="C16475">
        <v>-0.42876439874604999</v>
      </c>
      <c r="D16475">
        <v>0.25</v>
      </c>
      <c r="E16475">
        <v>2002504607.366302</v>
      </c>
      <c r="F16475">
        <v>4.8846752159200122</v>
      </c>
      <c r="G16475">
        <v>89.979138438191384</v>
      </c>
      <c r="H16475">
        <v>0.20543991479745341</v>
      </c>
      <c r="I16475">
        <v>34.558787137422172</v>
      </c>
      <c r="J16475">
        <v>-0.70783656115107263</v>
      </c>
    </row>
    <row r="16476" spans="1:10">
      <c r="A16476">
        <v>110</v>
      </c>
      <c r="B16476">
        <v>-0.20139183450000001</v>
      </c>
      <c r="C16476">
        <v>-0.42893265969805</v>
      </c>
      <c r="D16476">
        <v>0.25</v>
      </c>
      <c r="E16476">
        <v>2002247305.9480569</v>
      </c>
      <c r="F16476">
        <v>4.8833312281092009</v>
      </c>
      <c r="G16476">
        <v>89.939622672057197</v>
      </c>
      <c r="H16476">
        <v>0.20439580867644769</v>
      </c>
      <c r="I16476">
        <v>34.504089530059012</v>
      </c>
      <c r="J16476">
        <v>-0.71053475575468594</v>
      </c>
    </row>
    <row r="16477" spans="1:10">
      <c r="A16477">
        <v>110</v>
      </c>
      <c r="B16477">
        <v>-0.21323841299999999</v>
      </c>
      <c r="C16477">
        <v>-0.18953008624799</v>
      </c>
      <c r="D16477">
        <v>0.25</v>
      </c>
      <c r="E16477">
        <v>313216102.76152283</v>
      </c>
      <c r="F16477">
        <v>2.9781276286381271</v>
      </c>
      <c r="G16477">
        <v>24.682770389317671</v>
      </c>
      <c r="H16477">
        <v>1.2080540331165111</v>
      </c>
      <c r="I16477">
        <v>18.592195584433089</v>
      </c>
      <c r="J16477">
        <v>5.6214669529518089</v>
      </c>
    </row>
    <row r="16478" spans="1:10">
      <c r="A16478">
        <v>110</v>
      </c>
      <c r="B16478">
        <v>-0.20139183450000001</v>
      </c>
      <c r="C16478">
        <v>-0.18953008624799</v>
      </c>
      <c r="D16478">
        <v>0.25</v>
      </c>
      <c r="E16478">
        <v>291857609.50691837</v>
      </c>
      <c r="F16478">
        <v>2.8284089283736549</v>
      </c>
      <c r="G16478">
        <v>22.911877878081398</v>
      </c>
      <c r="H16478">
        <v>1.159006390896659</v>
      </c>
      <c r="I16478">
        <v>16.66587042179539</v>
      </c>
      <c r="J16478">
        <v>5.51747878173272</v>
      </c>
    </row>
    <row r="16479" spans="1:10">
      <c r="A16479">
        <v>110</v>
      </c>
      <c r="B16479">
        <v>-0.20139183450000001</v>
      </c>
      <c r="C16479">
        <v>-0.17768445585748999</v>
      </c>
      <c r="D16479">
        <v>0.25</v>
      </c>
      <c r="E16479">
        <v>267858604.27317861</v>
      </c>
      <c r="F16479">
        <v>2.7271149328724378</v>
      </c>
      <c r="G16479">
        <v>22.296273493533551</v>
      </c>
      <c r="H16479">
        <v>1.1467063345626529</v>
      </c>
      <c r="I16479">
        <v>16.01689652026803</v>
      </c>
      <c r="J16479">
        <v>5.5244174097051086</v>
      </c>
    </row>
    <row r="16480" spans="1:10">
      <c r="A16480">
        <v>110</v>
      </c>
      <c r="B16480">
        <v>-0.21323841299999999</v>
      </c>
      <c r="C16480">
        <v>-0.17768445585748999</v>
      </c>
      <c r="D16480">
        <v>0.25</v>
      </c>
      <c r="E16480">
        <v>287761009.82684559</v>
      </c>
      <c r="F16480">
        <v>2.8790130555146418</v>
      </c>
      <c r="G16480">
        <v>24.014265581878579</v>
      </c>
      <c r="H16480">
        <v>1.1974338912563529</v>
      </c>
      <c r="I16480">
        <v>17.948744307606731</v>
      </c>
      <c r="J16480">
        <v>5.63596291145363</v>
      </c>
    </row>
    <row r="16481" spans="1:10">
      <c r="A16481">
        <v>110</v>
      </c>
      <c r="B16481">
        <v>-0.21323841299999999</v>
      </c>
      <c r="C16481">
        <v>-0.11845630390499</v>
      </c>
      <c r="D16481">
        <v>0.25</v>
      </c>
      <c r="E16481">
        <v>206027182.34137061</v>
      </c>
      <c r="F16481">
        <v>2.4357757698517459</v>
      </c>
      <c r="G16481">
        <v>22.60531094157173</v>
      </c>
      <c r="H16481">
        <v>1.115343788100926</v>
      </c>
      <c r="I16481">
        <v>14.996392511189431</v>
      </c>
      <c r="J16481">
        <v>5.5280228431502128</v>
      </c>
    </row>
    <row r="16482" spans="1:10">
      <c r="A16482">
        <v>110</v>
      </c>
      <c r="B16482">
        <v>-0.20139183450000001</v>
      </c>
      <c r="C16482">
        <v>-0.11845630390499</v>
      </c>
      <c r="D16482">
        <v>0.25</v>
      </c>
      <c r="E16482">
        <v>191336456.18285039</v>
      </c>
      <c r="F16482">
        <v>2.2747705184218652</v>
      </c>
      <c r="G16482">
        <v>21.06547745888885</v>
      </c>
      <c r="H16482">
        <v>1.0590263290124771</v>
      </c>
      <c r="I16482">
        <v>13.01118350764899</v>
      </c>
      <c r="J16482">
        <v>5.3917162915884269</v>
      </c>
    </row>
    <row r="16483" spans="1:10">
      <c r="A16483">
        <v>110</v>
      </c>
      <c r="B16483">
        <v>-0.20139183450000001</v>
      </c>
      <c r="C16483">
        <v>-0.10661067351449</v>
      </c>
      <c r="D16483">
        <v>0.25</v>
      </c>
      <c r="E16483">
        <v>183036396.34843829</v>
      </c>
      <c r="F16483">
        <v>2.1976653514955631</v>
      </c>
      <c r="G16483">
        <v>21.10546575778822</v>
      </c>
      <c r="H16483">
        <v>1.0387030347117041</v>
      </c>
      <c r="I16483">
        <v>12.462853966547099</v>
      </c>
      <c r="J16483">
        <v>5.3424264484195083</v>
      </c>
    </row>
    <row r="16484" spans="1:10">
      <c r="A16484">
        <v>110</v>
      </c>
      <c r="B16484">
        <v>-0.21323841299999999</v>
      </c>
      <c r="C16484">
        <v>-0.10661067351449</v>
      </c>
      <c r="D16484">
        <v>0.25</v>
      </c>
      <c r="E16484">
        <v>197057961.2115564</v>
      </c>
      <c r="F16484">
        <v>2.3601330522916228</v>
      </c>
      <c r="G16484">
        <v>22.62424246951775</v>
      </c>
      <c r="H16484">
        <v>1.0956118401752639</v>
      </c>
      <c r="I16484">
        <v>14.46277561733633</v>
      </c>
      <c r="J16484">
        <v>5.4812564708870308</v>
      </c>
    </row>
    <row r="16485" spans="1:10">
      <c r="A16485">
        <v>110</v>
      </c>
      <c r="B16485">
        <v>-0.21323841299999999</v>
      </c>
      <c r="C16485">
        <v>-0.27244949898149001</v>
      </c>
      <c r="D16485">
        <v>0.25</v>
      </c>
      <c r="E16485">
        <v>611994170.38355303</v>
      </c>
      <c r="F16485">
        <v>3.722133466258521</v>
      </c>
      <c r="G16485">
        <v>34.684327672471397</v>
      </c>
      <c r="H16485">
        <v>1.1787241092105609</v>
      </c>
      <c r="I16485">
        <v>23.612606685800529</v>
      </c>
      <c r="J16485">
        <v>4.963517262250579</v>
      </c>
    </row>
    <row r="16486" spans="1:10">
      <c r="A16486">
        <v>110</v>
      </c>
      <c r="B16486">
        <v>-0.20139183450000001</v>
      </c>
      <c r="C16486">
        <v>-0.27244949898149001</v>
      </c>
      <c r="D16486">
        <v>0.25</v>
      </c>
      <c r="E16486">
        <v>575939146.62793255</v>
      </c>
      <c r="F16486">
        <v>3.5909527598596589</v>
      </c>
      <c r="G16486">
        <v>32.338645676594908</v>
      </c>
      <c r="H16486">
        <v>1.147213856501802</v>
      </c>
      <c r="I16486">
        <v>21.658696435824691</v>
      </c>
      <c r="J16486">
        <v>4.939432780666861</v>
      </c>
    </row>
    <row r="16487" spans="1:10">
      <c r="A16487">
        <v>110</v>
      </c>
      <c r="B16487">
        <v>-0.20139183450000001</v>
      </c>
      <c r="C16487">
        <v>-0.26060386859099</v>
      </c>
      <c r="D16487">
        <v>0.25</v>
      </c>
      <c r="E16487">
        <v>520647672.99621582</v>
      </c>
      <c r="F16487">
        <v>3.4791750100599108</v>
      </c>
      <c r="G16487">
        <v>30.33744876489564</v>
      </c>
      <c r="H16487">
        <v>1.162506758539924</v>
      </c>
      <c r="I16487">
        <v>20.89260621847097</v>
      </c>
      <c r="J16487">
        <v>5.0926423973191133</v>
      </c>
    </row>
    <row r="16488" spans="1:10">
      <c r="A16488">
        <v>110</v>
      </c>
      <c r="B16488">
        <v>-0.21323841299999999</v>
      </c>
      <c r="C16488">
        <v>-0.26060386859099</v>
      </c>
      <c r="D16488">
        <v>0.25</v>
      </c>
      <c r="E16488">
        <v>554087030.18213797</v>
      </c>
      <c r="F16488">
        <v>3.613350141941797</v>
      </c>
      <c r="G16488">
        <v>32.57680439434121</v>
      </c>
      <c r="H16488">
        <v>1.1971679401686079</v>
      </c>
      <c r="I16488">
        <v>22.834492296579551</v>
      </c>
      <c r="J16488">
        <v>5.1311697964356684</v>
      </c>
    </row>
    <row r="16489" spans="1:10">
      <c r="A16489">
        <v>110</v>
      </c>
      <c r="B16489">
        <v>-0.42619486961344011</v>
      </c>
      <c r="C16489">
        <v>-0.20713267818902001</v>
      </c>
      <c r="D16489">
        <v>0.25</v>
      </c>
      <c r="E16489">
        <v>2685287136.76928</v>
      </c>
      <c r="F16489">
        <v>8.4993428141093581</v>
      </c>
      <c r="G16489">
        <v>109.9652088451847</v>
      </c>
      <c r="H16489">
        <v>1.200667545438415</v>
      </c>
      <c r="I16489">
        <v>95.521967087326487</v>
      </c>
      <c r="J16489">
        <v>1.97384011765423</v>
      </c>
    </row>
    <row r="16490" spans="1:10">
      <c r="A16490">
        <v>110</v>
      </c>
      <c r="B16490">
        <v>-0.42314105913377997</v>
      </c>
      <c r="C16490">
        <v>-0.21322134702899001</v>
      </c>
      <c r="D16490">
        <v>0.25</v>
      </c>
      <c r="E16490">
        <v>2650638405.5544639</v>
      </c>
      <c r="F16490">
        <v>8.4183494611736958</v>
      </c>
      <c r="G16490">
        <v>109.78861854253191</v>
      </c>
      <c r="H16490">
        <v>1.1978361072749</v>
      </c>
      <c r="I16490">
        <v>94.433793516593752</v>
      </c>
      <c r="J16490">
        <v>1.9920717245679771</v>
      </c>
    </row>
    <row r="16491" spans="1:10">
      <c r="A16491">
        <v>110</v>
      </c>
      <c r="B16491">
        <v>-0.24877814849999999</v>
      </c>
      <c r="C16491">
        <v>-0.36721454210547999</v>
      </c>
      <c r="D16491">
        <v>0.25</v>
      </c>
      <c r="E16491">
        <v>1563179456.961417</v>
      </c>
      <c r="F16491">
        <v>4.9381559767043592</v>
      </c>
      <c r="G16491">
        <v>75.380983959263347</v>
      </c>
      <c r="H16491">
        <v>0.74635316490202552</v>
      </c>
      <c r="I16491">
        <v>38.846101638202107</v>
      </c>
      <c r="J16491">
        <v>1.8121076685591591</v>
      </c>
    </row>
    <row r="16492" spans="1:10">
      <c r="A16492">
        <v>110</v>
      </c>
      <c r="B16492">
        <v>-0.24877814849999999</v>
      </c>
      <c r="C16492">
        <v>-0.35536891171497997</v>
      </c>
      <c r="D16492">
        <v>0.25</v>
      </c>
      <c r="E16492">
        <v>1433277579.3728781</v>
      </c>
      <c r="F16492">
        <v>4.8557604979760951</v>
      </c>
      <c r="G16492">
        <v>70.032120293070648</v>
      </c>
      <c r="H16492">
        <v>0.84311707696733917</v>
      </c>
      <c r="I16492">
        <v>37.684993071045263</v>
      </c>
      <c r="J16492">
        <v>2.359810724880993</v>
      </c>
    </row>
    <row r="16493" spans="1:10">
      <c r="A16493">
        <v>110</v>
      </c>
      <c r="B16493">
        <v>-0.31113142920373998</v>
      </c>
      <c r="C16493">
        <v>-0.35741244094397001</v>
      </c>
      <c r="D16493">
        <v>0.25</v>
      </c>
      <c r="E16493">
        <v>2074065339.934978</v>
      </c>
      <c r="F16493">
        <v>5.9167946173343884</v>
      </c>
      <c r="G16493">
        <v>100.3122817647686</v>
      </c>
      <c r="H16493">
        <v>0.6995594989506202</v>
      </c>
      <c r="I16493">
        <v>57.625825152760967</v>
      </c>
      <c r="J16493">
        <v>0.78120588624300624</v>
      </c>
    </row>
    <row r="16494" spans="1:10">
      <c r="A16494">
        <v>110</v>
      </c>
      <c r="B16494">
        <v>-0.30801104099999999</v>
      </c>
      <c r="C16494">
        <v>-0.35536891171497997</v>
      </c>
      <c r="D16494">
        <v>0.25</v>
      </c>
      <c r="E16494">
        <v>2009527625.5740809</v>
      </c>
      <c r="F16494">
        <v>5.8420553813176026</v>
      </c>
      <c r="G16494">
        <v>97.498703733140601</v>
      </c>
      <c r="H16494">
        <v>0.7310197479845173</v>
      </c>
      <c r="I16494">
        <v>56.197484527880597</v>
      </c>
      <c r="J16494">
        <v>0.99435027817425492</v>
      </c>
    </row>
    <row r="16495" spans="1:10">
      <c r="A16495">
        <v>110</v>
      </c>
      <c r="B16495">
        <v>-0.30205221284715011</v>
      </c>
      <c r="C16495">
        <v>-0.36511745613851998</v>
      </c>
      <c r="D16495">
        <v>0.25</v>
      </c>
      <c r="E16495">
        <v>2061099865.3766019</v>
      </c>
      <c r="F16495">
        <v>5.777005180247115</v>
      </c>
      <c r="G16495">
        <v>99.470823992542876</v>
      </c>
      <c r="H16495">
        <v>0.64963647621549891</v>
      </c>
      <c r="I16495">
        <v>55.167847861969634</v>
      </c>
      <c r="J16495">
        <v>0.62917465440558074</v>
      </c>
    </row>
    <row r="16496" spans="1:10">
      <c r="A16496">
        <v>110</v>
      </c>
      <c r="B16496">
        <v>-0.29945130504702</v>
      </c>
      <c r="C16496">
        <v>-0.36721454210547999</v>
      </c>
      <c r="D16496">
        <v>0.25</v>
      </c>
      <c r="E16496">
        <v>2057337331.1426089</v>
      </c>
      <c r="F16496">
        <v>5.7386768894089757</v>
      </c>
      <c r="G16496">
        <v>99.208066067940734</v>
      </c>
      <c r="H16496">
        <v>0.63588947265431761</v>
      </c>
      <c r="I16496">
        <v>54.47686156392021</v>
      </c>
      <c r="J16496">
        <v>0.58814053555245693</v>
      </c>
    </row>
    <row r="16497" spans="1:10">
      <c r="A16497">
        <v>110</v>
      </c>
      <c r="B16497">
        <v>-0.29945130477138998</v>
      </c>
      <c r="C16497">
        <v>-0.36721454210547999</v>
      </c>
      <c r="D16497">
        <v>0.25</v>
      </c>
      <c r="E16497">
        <v>2057337327.8507471</v>
      </c>
      <c r="F16497">
        <v>5.7386768843136933</v>
      </c>
      <c r="G16497">
        <v>99.208065917051329</v>
      </c>
      <c r="H16497">
        <v>0.63588947369092907</v>
      </c>
      <c r="I16497">
        <v>54.476861465420463</v>
      </c>
      <c r="J16497">
        <v>0.58814054564379914</v>
      </c>
    </row>
    <row r="16498" spans="1:10">
      <c r="A16498">
        <v>110</v>
      </c>
      <c r="B16498">
        <v>-0.42647682599999998</v>
      </c>
      <c r="C16498">
        <v>-0.11845630390499</v>
      </c>
      <c r="D16498">
        <v>0.25</v>
      </c>
      <c r="E16498">
        <v>2340653689.810957</v>
      </c>
      <c r="F16498">
        <v>7.9386512475783118</v>
      </c>
      <c r="G16498">
        <v>90.905693459197849</v>
      </c>
      <c r="H16498">
        <v>1.3703973791831821</v>
      </c>
      <c r="I16498">
        <v>87.691898110644615</v>
      </c>
      <c r="J16498">
        <v>3.1917264411921278</v>
      </c>
    </row>
    <row r="16499" spans="1:10">
      <c r="A16499">
        <v>110</v>
      </c>
      <c r="B16499">
        <v>-0.42647682599999998</v>
      </c>
      <c r="C16499">
        <v>-0.10661067351449</v>
      </c>
      <c r="D16499">
        <v>0.25</v>
      </c>
      <c r="E16499">
        <v>2316319752.9189401</v>
      </c>
      <c r="F16499">
        <v>7.8651948883593024</v>
      </c>
      <c r="G16499">
        <v>89.195922905543767</v>
      </c>
      <c r="H16499">
        <v>1.371400173602493</v>
      </c>
      <c r="I16499">
        <v>86.828185866954058</v>
      </c>
      <c r="J16499">
        <v>3.2408107137636941</v>
      </c>
    </row>
    <row r="16500" spans="1:10">
      <c r="A16500">
        <v>110</v>
      </c>
      <c r="B16500">
        <v>-0.24877814849999999</v>
      </c>
      <c r="C16500">
        <v>-0.31983202054347998</v>
      </c>
      <c r="D16500">
        <v>0.25</v>
      </c>
      <c r="E16500">
        <v>1098304258.8075161</v>
      </c>
      <c r="F16500">
        <v>4.5881639824230067</v>
      </c>
      <c r="G16500">
        <v>56.462610218764311</v>
      </c>
      <c r="H16500">
        <v>1.073280294671916</v>
      </c>
      <c r="I16500">
        <v>34.493686889582008</v>
      </c>
      <c r="J16500">
        <v>3.7121775208308132</v>
      </c>
    </row>
    <row r="16501" spans="1:10">
      <c r="A16501">
        <v>110</v>
      </c>
      <c r="B16501">
        <v>-0.24877814849999999</v>
      </c>
      <c r="C16501">
        <v>-0.30798639015298002</v>
      </c>
      <c r="D16501">
        <v>0.25</v>
      </c>
      <c r="E16501">
        <v>1003509863.741526</v>
      </c>
      <c r="F16501">
        <v>4.4936036637417516</v>
      </c>
      <c r="G16501">
        <v>52.702677170391382</v>
      </c>
      <c r="H16501">
        <v>1.1317429203896361</v>
      </c>
      <c r="I16501">
        <v>33.517717246078419</v>
      </c>
      <c r="J16501">
        <v>4.0741382391389456</v>
      </c>
    </row>
    <row r="16502" spans="1:10">
      <c r="A16502">
        <v>110</v>
      </c>
      <c r="B16502">
        <v>-0.24877814849999999</v>
      </c>
      <c r="C16502">
        <v>-0.33167765093397999</v>
      </c>
      <c r="D16502">
        <v>0.25</v>
      </c>
      <c r="E16502">
        <v>1201256287.0200591</v>
      </c>
      <c r="F16502">
        <v>4.6803322020549594</v>
      </c>
      <c r="G16502">
        <v>60.591712391390573</v>
      </c>
      <c r="H16502">
        <v>1.006043462798011</v>
      </c>
      <c r="I16502">
        <v>35.511722163008372</v>
      </c>
      <c r="J16502">
        <v>3.307410242628773</v>
      </c>
    </row>
    <row r="16503" spans="1:10">
      <c r="A16503">
        <v>110</v>
      </c>
      <c r="B16503">
        <v>-0.30801104099999999</v>
      </c>
      <c r="C16503">
        <v>-0.31983202054347998</v>
      </c>
      <c r="D16503">
        <v>0.25</v>
      </c>
      <c r="E16503">
        <v>1612329171.2271609</v>
      </c>
      <c r="F16503">
        <v>5.6302167230539482</v>
      </c>
      <c r="G16503">
        <v>80.889635484126885</v>
      </c>
      <c r="H16503">
        <v>1.039583854866148</v>
      </c>
      <c r="I16503">
        <v>52.238699376558273</v>
      </c>
      <c r="J16503">
        <v>2.712295348104369</v>
      </c>
    </row>
    <row r="16504" spans="1:10">
      <c r="A16504">
        <v>110</v>
      </c>
      <c r="B16504">
        <v>-0.30801104099999999</v>
      </c>
      <c r="C16504">
        <v>-0.30798639015298002</v>
      </c>
      <c r="D16504">
        <v>0.25</v>
      </c>
      <c r="E16504">
        <v>1498842231.0938871</v>
      </c>
      <c r="F16504">
        <v>5.5528437542997704</v>
      </c>
      <c r="G16504">
        <v>76.210984485260454</v>
      </c>
      <c r="H16504">
        <v>1.1217464032162641</v>
      </c>
      <c r="I16504">
        <v>51.042160680352673</v>
      </c>
      <c r="J16504">
        <v>3.1845646364416091</v>
      </c>
    </row>
    <row r="16505" spans="1:10">
      <c r="A16505">
        <v>110</v>
      </c>
      <c r="B16505">
        <v>-0.30801104099999999</v>
      </c>
      <c r="C16505">
        <v>-0.33167765093397999</v>
      </c>
      <c r="D16505">
        <v>0.25</v>
      </c>
      <c r="E16505">
        <v>1734991135.622556</v>
      </c>
      <c r="F16505">
        <v>5.704490536601039</v>
      </c>
      <c r="G16505">
        <v>85.984090331834139</v>
      </c>
      <c r="H16505">
        <v>0.94743242043054632</v>
      </c>
      <c r="I16505">
        <v>53.494634393784807</v>
      </c>
      <c r="J16505">
        <v>2.1914583037225142</v>
      </c>
    </row>
    <row r="16506" spans="1:10">
      <c r="A16506">
        <v>110</v>
      </c>
      <c r="B16506">
        <v>-0.34355077649999999</v>
      </c>
      <c r="C16506">
        <v>-0.31983202054347998</v>
      </c>
      <c r="D16506">
        <v>0.25</v>
      </c>
      <c r="E16506">
        <v>2073640741.1972129</v>
      </c>
      <c r="F16506">
        <v>6.465471199752078</v>
      </c>
      <c r="G16506">
        <v>100.1813954840547</v>
      </c>
      <c r="H16506">
        <v>0.93748708195209285</v>
      </c>
      <c r="I16506">
        <v>66.381128860542887</v>
      </c>
      <c r="J16506">
        <v>1.6368512781678659</v>
      </c>
    </row>
    <row r="16507" spans="1:10">
      <c r="A16507">
        <v>110</v>
      </c>
      <c r="B16507">
        <v>-0.34355077649999999</v>
      </c>
      <c r="C16507">
        <v>-0.30798639015298002</v>
      </c>
      <c r="D16507">
        <v>0.25</v>
      </c>
      <c r="E16507">
        <v>1948541034.932229</v>
      </c>
      <c r="F16507">
        <v>6.3978608747395977</v>
      </c>
      <c r="G16507">
        <v>94.864058913215388</v>
      </c>
      <c r="H16507">
        <v>1.0349709549819801</v>
      </c>
      <c r="I16507">
        <v>65.007164023437468</v>
      </c>
      <c r="J16507">
        <v>2.1808528962930498</v>
      </c>
    </row>
    <row r="16508" spans="1:10">
      <c r="A16508">
        <v>110</v>
      </c>
      <c r="B16508">
        <v>-0.33919725858133998</v>
      </c>
      <c r="C16508">
        <v>-0.33085499157471998</v>
      </c>
      <c r="D16508">
        <v>0.25</v>
      </c>
      <c r="E16508">
        <v>2133719643.909349</v>
      </c>
      <c r="F16508">
        <v>6.4148968511794742</v>
      </c>
      <c r="G16508">
        <v>102.8853939123122</v>
      </c>
      <c r="H16508">
        <v>0.85565614549150282</v>
      </c>
      <c r="I16508">
        <v>65.815825293378268</v>
      </c>
      <c r="J16508">
        <v>1.2474534721607939</v>
      </c>
    </row>
    <row r="16509" spans="1:10">
      <c r="A16509">
        <v>110</v>
      </c>
      <c r="B16509">
        <v>-0.33840504748136002</v>
      </c>
      <c r="C16509">
        <v>-0.33167765093397999</v>
      </c>
      <c r="D16509">
        <v>0.25</v>
      </c>
      <c r="E16509">
        <v>2131664442.02859</v>
      </c>
      <c r="F16509">
        <v>6.3995354986692483</v>
      </c>
      <c r="G16509">
        <v>102.81861659897859</v>
      </c>
      <c r="H16509">
        <v>0.85118503807394796</v>
      </c>
      <c r="I16509">
        <v>65.574103549410339</v>
      </c>
      <c r="J16509">
        <v>1.234134733146836</v>
      </c>
    </row>
    <row r="16510" spans="1:10">
      <c r="A16510">
        <v>110</v>
      </c>
      <c r="B16510">
        <v>-0.34355077649999999</v>
      </c>
      <c r="C16510">
        <v>-0.32633414610341999</v>
      </c>
      <c r="D16510">
        <v>0.25</v>
      </c>
      <c r="E16510">
        <v>2146441157.183558</v>
      </c>
      <c r="F16510">
        <v>6.5010801681880483</v>
      </c>
      <c r="G16510">
        <v>103.28678574946341</v>
      </c>
      <c r="H16510">
        <v>0.87945265514828486</v>
      </c>
      <c r="I16510">
        <v>67.164614933872841</v>
      </c>
      <c r="J16510">
        <v>1.316269073893235</v>
      </c>
    </row>
    <row r="16511" spans="1:10">
      <c r="A16511">
        <v>110</v>
      </c>
      <c r="B16511">
        <v>-0.35347347831213999</v>
      </c>
      <c r="C16511">
        <v>-0.31559877235620998</v>
      </c>
      <c r="D16511">
        <v>0.25</v>
      </c>
      <c r="E16511">
        <v>2179953701.8615408</v>
      </c>
      <c r="F16511">
        <v>6.706371447222967</v>
      </c>
      <c r="G16511">
        <v>104.2142923425864</v>
      </c>
      <c r="H16511">
        <v>0.93242261511376212</v>
      </c>
      <c r="I16511">
        <v>70.315936370396088</v>
      </c>
      <c r="J16511">
        <v>1.465627608254678</v>
      </c>
    </row>
    <row r="16512" spans="1:10">
      <c r="A16512">
        <v>110</v>
      </c>
      <c r="B16512">
        <v>-0.34959709183901999</v>
      </c>
      <c r="C16512">
        <v>-0.31983202054347998</v>
      </c>
      <c r="D16512">
        <v>0.25</v>
      </c>
      <c r="E16512">
        <v>2165697929.0504031</v>
      </c>
      <c r="F16512">
        <v>6.6245341131249358</v>
      </c>
      <c r="G16512">
        <v>103.8335538837286</v>
      </c>
      <c r="H16512">
        <v>0.91227354992086673</v>
      </c>
      <c r="I16512">
        <v>69.068118730476002</v>
      </c>
      <c r="J16512">
        <v>1.410332484004593</v>
      </c>
    </row>
    <row r="16513" spans="1:10">
      <c r="A16513">
        <v>110</v>
      </c>
      <c r="B16513">
        <v>-0.35539735500000003</v>
      </c>
      <c r="C16513">
        <v>-0.30798639015298002</v>
      </c>
      <c r="D16513">
        <v>0.25</v>
      </c>
      <c r="E16513">
        <v>2129007908.676929</v>
      </c>
      <c r="F16513">
        <v>6.717416162787563</v>
      </c>
      <c r="G16513">
        <v>101.89570517130861</v>
      </c>
      <c r="H16513">
        <v>0.98845523197778984</v>
      </c>
      <c r="I16513">
        <v>70.283788584065121</v>
      </c>
      <c r="J16513">
        <v>1.7487591239124309</v>
      </c>
    </row>
    <row r="16514" spans="1:10">
      <c r="A16514">
        <v>110</v>
      </c>
      <c r="B16514">
        <v>-0.35539735500000003</v>
      </c>
      <c r="C16514">
        <v>-0.31338868115656998</v>
      </c>
      <c r="D16514">
        <v>0.25</v>
      </c>
      <c r="E16514">
        <v>2186626790.5918851</v>
      </c>
      <c r="F16514">
        <v>6.7472749137317454</v>
      </c>
      <c r="G16514">
        <v>104.3700971151611</v>
      </c>
      <c r="H16514">
        <v>0.94292481377093829</v>
      </c>
      <c r="I16514">
        <v>70.93225833216205</v>
      </c>
      <c r="J16514">
        <v>1.495846007782758</v>
      </c>
    </row>
    <row r="16515" spans="1:10">
      <c r="A16515">
        <v>110</v>
      </c>
      <c r="B16515">
        <v>-0.36010003049346001</v>
      </c>
      <c r="C16515">
        <v>-0.30798639015298002</v>
      </c>
      <c r="D16515">
        <v>0.25</v>
      </c>
      <c r="E16515">
        <v>2205245851.1179242</v>
      </c>
      <c r="F16515">
        <v>6.8497136307155033</v>
      </c>
      <c r="G16515">
        <v>104.80332170430511</v>
      </c>
      <c r="H16515">
        <v>0.9672608111757498</v>
      </c>
      <c r="I16515">
        <v>72.467603593699479</v>
      </c>
      <c r="J16515">
        <v>1.562365794590985</v>
      </c>
    </row>
    <row r="16516" spans="1:10">
      <c r="A16516">
        <v>110</v>
      </c>
      <c r="B16516">
        <v>-0.24877814849999999</v>
      </c>
      <c r="C16516">
        <v>-0.40275143327697999</v>
      </c>
      <c r="D16516">
        <v>0.25</v>
      </c>
      <c r="E16516">
        <v>2013507313.4144161</v>
      </c>
      <c r="F16516">
        <v>5.1589130572984301</v>
      </c>
      <c r="G16516">
        <v>94.16813158586254</v>
      </c>
      <c r="H16516">
        <v>0.3883665542056135</v>
      </c>
      <c r="I16516">
        <v>42.665444846903711</v>
      </c>
      <c r="J16516">
        <v>-0.15609486350221449</v>
      </c>
    </row>
    <row r="16517" spans="1:10">
      <c r="A16517">
        <v>110</v>
      </c>
      <c r="B16517">
        <v>-0.24877814849999999</v>
      </c>
      <c r="C16517">
        <v>-0.39090580288648002</v>
      </c>
      <c r="D16517">
        <v>0.25</v>
      </c>
      <c r="E16517">
        <v>1852870403.480058</v>
      </c>
      <c r="F16517">
        <v>5.0901588845204548</v>
      </c>
      <c r="G16517">
        <v>87.430183033922646</v>
      </c>
      <c r="H16517">
        <v>0.51952016897316233</v>
      </c>
      <c r="I16517">
        <v>41.332989411747988</v>
      </c>
      <c r="J16517">
        <v>0.55661997734179169</v>
      </c>
    </row>
    <row r="16518" spans="1:10">
      <c r="A16518">
        <v>110</v>
      </c>
      <c r="B16518">
        <v>-0.24877814849999999</v>
      </c>
      <c r="C16518">
        <v>-0.4032622808879</v>
      </c>
      <c r="D16518">
        <v>0.25</v>
      </c>
      <c r="E16518">
        <v>2020681334.3578701</v>
      </c>
      <c r="F16518">
        <v>5.1617597734425313</v>
      </c>
      <c r="G16518">
        <v>94.469832778694084</v>
      </c>
      <c r="H16518">
        <v>0.38243216397555813</v>
      </c>
      <c r="I16518">
        <v>42.724321184576432</v>
      </c>
      <c r="J16518">
        <v>-0.18816139548765401</v>
      </c>
    </row>
    <row r="16519" spans="1:10">
      <c r="A16519">
        <v>110</v>
      </c>
      <c r="B16519">
        <v>-0.24377415803964</v>
      </c>
      <c r="C16519">
        <v>-0.40635066073101</v>
      </c>
      <c r="D16519">
        <v>0.25</v>
      </c>
      <c r="E16519">
        <v>2019283351.190587</v>
      </c>
      <c r="F16519">
        <v>5.1214068536169526</v>
      </c>
      <c r="G16519">
        <v>94.022741600997406</v>
      </c>
      <c r="H16519">
        <v>0.36001479065710301</v>
      </c>
      <c r="I16519">
        <v>41.736243402628723</v>
      </c>
      <c r="J16519">
        <v>-0.25716333672184982</v>
      </c>
    </row>
    <row r="16520" spans="1:10">
      <c r="A16520">
        <v>110</v>
      </c>
      <c r="B16520">
        <v>-0.24124944947345001</v>
      </c>
      <c r="C16520">
        <v>-0.40782217594433001</v>
      </c>
      <c r="D16520">
        <v>0.25</v>
      </c>
      <c r="E16520">
        <v>2017843788.4386649</v>
      </c>
      <c r="F16520">
        <v>5.1017947904420593</v>
      </c>
      <c r="G16520">
        <v>93.764098084771945</v>
      </c>
      <c r="H16520">
        <v>0.34960419240323282</v>
      </c>
      <c r="I16520">
        <v>41.242775748989118</v>
      </c>
      <c r="J16520">
        <v>-0.28760462478958793</v>
      </c>
    </row>
    <row r="16521" spans="1:10">
      <c r="A16521">
        <v>110</v>
      </c>
      <c r="B16521">
        <v>-0.24877814849999999</v>
      </c>
      <c r="C16521">
        <v>-0.18953008624799</v>
      </c>
      <c r="D16521">
        <v>0.25</v>
      </c>
      <c r="E16521">
        <v>418695211.54532772</v>
      </c>
      <c r="F16521">
        <v>3.5106073470985288</v>
      </c>
      <c r="G16521">
        <v>31.442485815943019</v>
      </c>
      <c r="H16521">
        <v>1.3459666117597451</v>
      </c>
      <c r="I16521">
        <v>25.594209395586262</v>
      </c>
      <c r="J16521">
        <v>5.845324682512083</v>
      </c>
    </row>
    <row r="16522" spans="1:10">
      <c r="A16522">
        <v>110</v>
      </c>
      <c r="B16522">
        <v>-0.24877814849999999</v>
      </c>
      <c r="C16522">
        <v>-0.17768445585748999</v>
      </c>
      <c r="D16522">
        <v>0.25</v>
      </c>
      <c r="E16522">
        <v>388572163.96542883</v>
      </c>
      <c r="F16522">
        <v>3.4177496073483189</v>
      </c>
      <c r="G16522">
        <v>30.574064324118051</v>
      </c>
      <c r="H16522">
        <v>1.3409200163687569</v>
      </c>
      <c r="I16522">
        <v>24.950631806935721</v>
      </c>
      <c r="J16522">
        <v>5.8850706518990874</v>
      </c>
    </row>
    <row r="16523" spans="1:10">
      <c r="A16523">
        <v>110</v>
      </c>
      <c r="B16523">
        <v>-0.24877814849999999</v>
      </c>
      <c r="C16523">
        <v>-0.15399319507649001</v>
      </c>
      <c r="D16523">
        <v>0.25</v>
      </c>
      <c r="E16523">
        <v>339558681.11557478</v>
      </c>
      <c r="F16523">
        <v>3.2401936318988058</v>
      </c>
      <c r="G16523">
        <v>29.31775394373517</v>
      </c>
      <c r="H16523">
        <v>1.322116318096286</v>
      </c>
      <c r="I16523">
        <v>23.732743187461011</v>
      </c>
      <c r="J16523">
        <v>5.9152013487652466</v>
      </c>
    </row>
    <row r="16524" spans="1:10">
      <c r="A16524">
        <v>110</v>
      </c>
      <c r="B16524">
        <v>-0.24877814849999999</v>
      </c>
      <c r="C16524">
        <v>-0.14214756468598999</v>
      </c>
      <c r="D16524">
        <v>0.25</v>
      </c>
      <c r="E16524">
        <v>320099496.22229099</v>
      </c>
      <c r="F16524">
        <v>3.1562456434176189</v>
      </c>
      <c r="G16524">
        <v>28.901442118655812</v>
      </c>
      <c r="H16524">
        <v>1.3091452797560019</v>
      </c>
      <c r="I16524">
        <v>23.15799735709221</v>
      </c>
      <c r="J16524">
        <v>5.909069838933509</v>
      </c>
    </row>
    <row r="16525" spans="1:10">
      <c r="A16525">
        <v>110</v>
      </c>
      <c r="B16525">
        <v>-0.24877814849999999</v>
      </c>
      <c r="C16525">
        <v>-0.11845630390499</v>
      </c>
      <c r="D16525">
        <v>0.25</v>
      </c>
      <c r="E16525">
        <v>289954282.98276383</v>
      </c>
      <c r="F16525">
        <v>2.9998200496650131</v>
      </c>
      <c r="G16525">
        <v>28.425442382830671</v>
      </c>
      <c r="H16525">
        <v>1.2779129838305221</v>
      </c>
      <c r="I16525">
        <v>22.07734018396161</v>
      </c>
      <c r="J16525">
        <v>5.8625722583340654</v>
      </c>
    </row>
    <row r="16526" spans="1:10">
      <c r="A16526">
        <v>110</v>
      </c>
      <c r="B16526">
        <v>-0.24877814849999999</v>
      </c>
      <c r="C16526">
        <v>-0.10661067351449</v>
      </c>
      <c r="D16526">
        <v>0.25</v>
      </c>
      <c r="E16526">
        <v>278781028.65612698</v>
      </c>
      <c r="F16526">
        <v>2.9280383288557972</v>
      </c>
      <c r="G16526">
        <v>28.340615681565421</v>
      </c>
      <c r="H16526">
        <v>1.2603419280092141</v>
      </c>
      <c r="I16526">
        <v>21.572213913902829</v>
      </c>
      <c r="J16526">
        <v>5.8252397325181224</v>
      </c>
    </row>
    <row r="16527" spans="1:10">
      <c r="A16527">
        <v>110</v>
      </c>
      <c r="B16527">
        <v>-0.24877814849999999</v>
      </c>
      <c r="C16527">
        <v>-0.27244949898149001</v>
      </c>
      <c r="D16527">
        <v>0.25</v>
      </c>
      <c r="E16527">
        <v>764055725.62465096</v>
      </c>
      <c r="F16527">
        <v>4.1998908846999603</v>
      </c>
      <c r="G16527">
        <v>43.453592093412887</v>
      </c>
      <c r="H16527">
        <v>1.2597194933203619</v>
      </c>
      <c r="I16527">
        <v>30.817466638769869</v>
      </c>
      <c r="J16527">
        <v>4.9268363123471302</v>
      </c>
    </row>
    <row r="16528" spans="1:10">
      <c r="A16528">
        <v>110</v>
      </c>
      <c r="B16528">
        <v>-0.24877814849999999</v>
      </c>
      <c r="C16528">
        <v>-0.26060386859099</v>
      </c>
      <c r="D16528">
        <v>0.25</v>
      </c>
      <c r="E16528">
        <v>697907782.14581013</v>
      </c>
      <c r="F16528">
        <v>4.1000752589983609</v>
      </c>
      <c r="G16528">
        <v>40.987002881029767</v>
      </c>
      <c r="H16528">
        <v>1.288285855462292</v>
      </c>
      <c r="I16528">
        <v>29.985862123563539</v>
      </c>
      <c r="J16528">
        <v>5.1410617514109731</v>
      </c>
    </row>
    <row r="16529" spans="1:10">
      <c r="A16529">
        <v>110</v>
      </c>
      <c r="B16529">
        <v>-0.17769867750000001</v>
      </c>
      <c r="C16529">
        <v>-2.3691260780999E-2</v>
      </c>
      <c r="D16529">
        <v>0.25</v>
      </c>
      <c r="E16529">
        <v>158076760.13900381</v>
      </c>
      <c r="F16529">
        <v>1.5197921725903061</v>
      </c>
      <c r="G16529">
        <v>20.363296685583851</v>
      </c>
      <c r="H16529">
        <v>0.7931116959366088</v>
      </c>
      <c r="I16529">
        <v>5.5305343319018903</v>
      </c>
      <c r="J16529">
        <v>4.645666892696358</v>
      </c>
    </row>
    <row r="16530" spans="1:10">
      <c r="A16530">
        <v>110</v>
      </c>
      <c r="B16530">
        <v>-0.17769867750000001</v>
      </c>
      <c r="C16530">
        <v>-1.1845630390499001E-2</v>
      </c>
      <c r="D16530">
        <v>0.25</v>
      </c>
      <c r="E16530">
        <v>160145301.00096419</v>
      </c>
      <c r="F16530">
        <v>1.49163479690569</v>
      </c>
      <c r="G16530">
        <v>20.723576750040792</v>
      </c>
      <c r="H16530">
        <v>0.77918405234426458</v>
      </c>
      <c r="I16530">
        <v>5.1575333255927944</v>
      </c>
      <c r="J16530">
        <v>4.5957328506481891</v>
      </c>
    </row>
    <row r="16531" spans="1:10">
      <c r="A16531">
        <v>110</v>
      </c>
      <c r="B16531">
        <v>-0.31985761950000002</v>
      </c>
      <c r="C16531">
        <v>-9.4765043123994988E-2</v>
      </c>
      <c r="D16531">
        <v>0.25</v>
      </c>
      <c r="E16531">
        <v>680875543.47434092</v>
      </c>
      <c r="F16531">
        <v>4.3926782859632034</v>
      </c>
      <c r="G16531">
        <v>45.28104505351007</v>
      </c>
      <c r="H16531">
        <v>1.492117281368345</v>
      </c>
      <c r="I16531">
        <v>40.779492158811067</v>
      </c>
      <c r="J16531">
        <v>5.8991618256051046</v>
      </c>
    </row>
    <row r="16532" spans="1:10">
      <c r="A16532">
        <v>110</v>
      </c>
      <c r="B16532">
        <v>-0.30801104099999999</v>
      </c>
      <c r="C16532">
        <v>-9.4765043123994988E-2</v>
      </c>
      <c r="D16532">
        <v>0.25</v>
      </c>
      <c r="E16532">
        <v>583304735.44178295</v>
      </c>
      <c r="F16532">
        <v>4.0991981864497831</v>
      </c>
      <c r="G16532">
        <v>41.88408156735521</v>
      </c>
      <c r="H16532">
        <v>1.462606981661758</v>
      </c>
      <c r="I16532">
        <v>36.961425393793952</v>
      </c>
      <c r="J16532">
        <v>5.95442940421019</v>
      </c>
    </row>
    <row r="16533" spans="1:10">
      <c r="A16533">
        <v>110</v>
      </c>
      <c r="B16533">
        <v>-0.30801104099999999</v>
      </c>
      <c r="C16533">
        <v>-8.2919412733495998E-2</v>
      </c>
      <c r="D16533">
        <v>0.25</v>
      </c>
      <c r="E16533">
        <v>573583881.44195795</v>
      </c>
      <c r="F16533">
        <v>4.0395881443154584</v>
      </c>
      <c r="G16533">
        <v>41.67694357570376</v>
      </c>
      <c r="H16533">
        <v>1.44658351868619</v>
      </c>
      <c r="I16533">
        <v>36.50054733279724</v>
      </c>
      <c r="J16533">
        <v>5.9166937363253727</v>
      </c>
    </row>
    <row r="16534" spans="1:10">
      <c r="A16534">
        <v>110</v>
      </c>
      <c r="B16534">
        <v>-0.31985761950000002</v>
      </c>
      <c r="C16534">
        <v>-8.2919412733495998E-2</v>
      </c>
      <c r="D16534">
        <v>0.25</v>
      </c>
      <c r="E16534">
        <v>670528189.00713825</v>
      </c>
      <c r="F16534">
        <v>4.333039434575138</v>
      </c>
      <c r="G16534">
        <v>44.992643213534379</v>
      </c>
      <c r="H16534">
        <v>1.476846999467603</v>
      </c>
      <c r="I16534">
        <v>40.306585850811118</v>
      </c>
      <c r="J16534">
        <v>5.8648691643330899</v>
      </c>
    </row>
    <row r="16535" spans="1:10">
      <c r="A16535">
        <v>110</v>
      </c>
      <c r="B16535">
        <v>-0.30801104099999999</v>
      </c>
      <c r="C16535">
        <v>-0.27244949898149001</v>
      </c>
      <c r="D16535">
        <v>0.25</v>
      </c>
      <c r="E16535">
        <v>1209285686.0072789</v>
      </c>
      <c r="F16535">
        <v>5.3063443866757281</v>
      </c>
      <c r="G16535">
        <v>64.475419801305264</v>
      </c>
      <c r="H16535">
        <v>1.3135907119601571</v>
      </c>
      <c r="I16535">
        <v>47.77929261610447</v>
      </c>
      <c r="J16535">
        <v>4.3339475916627972</v>
      </c>
    </row>
    <row r="16536" spans="1:10">
      <c r="A16536">
        <v>110</v>
      </c>
      <c r="B16536">
        <v>-0.30801104099999999</v>
      </c>
      <c r="C16536">
        <v>-0.26060386859099</v>
      </c>
      <c r="D16536">
        <v>0.25</v>
      </c>
      <c r="E16536">
        <v>1128379741.788888</v>
      </c>
      <c r="F16536">
        <v>5.2207845336500496</v>
      </c>
      <c r="G16536">
        <v>61.266201942207999</v>
      </c>
      <c r="H16536">
        <v>1.3610609261888389</v>
      </c>
      <c r="I16536">
        <v>46.791431247796332</v>
      </c>
      <c r="J16536">
        <v>4.635794910143491</v>
      </c>
    </row>
    <row r="16537" spans="1:10">
      <c r="A16537">
        <v>110</v>
      </c>
      <c r="B16537">
        <v>-0.30801104099999999</v>
      </c>
      <c r="C16537">
        <v>-0.18953008624799</v>
      </c>
      <c r="D16537">
        <v>0.25</v>
      </c>
      <c r="E16537">
        <v>779775242.63990211</v>
      </c>
      <c r="F16537">
        <v>4.7007254897179243</v>
      </c>
      <c r="G16537">
        <v>48.082044538289338</v>
      </c>
      <c r="H16537">
        <v>1.507895872158374</v>
      </c>
      <c r="I16537">
        <v>41.749880826419982</v>
      </c>
      <c r="J16537">
        <v>5.7515556091608717</v>
      </c>
    </row>
    <row r="16538" spans="1:10">
      <c r="A16538">
        <v>110</v>
      </c>
      <c r="B16538">
        <v>-0.30801104099999999</v>
      </c>
      <c r="C16538">
        <v>-0.17768445585748999</v>
      </c>
      <c r="D16538">
        <v>0.25</v>
      </c>
      <c r="E16538">
        <v>741086765.27765369</v>
      </c>
      <c r="F16538">
        <v>4.6166891809972279</v>
      </c>
      <c r="G16538">
        <v>46.729773763987033</v>
      </c>
      <c r="H16538">
        <v>1.5137988709878401</v>
      </c>
      <c r="I16538">
        <v>41.039985786237509</v>
      </c>
      <c r="J16538">
        <v>5.8415482555144402</v>
      </c>
    </row>
    <row r="16539" spans="1:10">
      <c r="A16539">
        <v>110</v>
      </c>
      <c r="B16539">
        <v>-0.30801104099999999</v>
      </c>
      <c r="C16539">
        <v>-0.15399319507649001</v>
      </c>
      <c r="D16539">
        <v>0.25</v>
      </c>
      <c r="E16539">
        <v>677306017.69991398</v>
      </c>
      <c r="F16539">
        <v>4.4543793001936223</v>
      </c>
      <c r="G16539">
        <v>44.597080897429322</v>
      </c>
      <c r="H16539">
        <v>1.513700381639379</v>
      </c>
      <c r="I16539">
        <v>39.719346063032432</v>
      </c>
      <c r="J16539">
        <v>5.9572588347475381</v>
      </c>
    </row>
    <row r="16540" spans="1:10">
      <c r="A16540">
        <v>110</v>
      </c>
      <c r="B16540">
        <v>-0.30801104099999999</v>
      </c>
      <c r="C16540">
        <v>-0.14214756468598999</v>
      </c>
      <c r="D16540">
        <v>0.25</v>
      </c>
      <c r="E16540">
        <v>651594359.17109156</v>
      </c>
      <c r="F16540">
        <v>4.3768498222651964</v>
      </c>
      <c r="G16540">
        <v>43.784922444966703</v>
      </c>
      <c r="H16540">
        <v>1.508525415001627</v>
      </c>
      <c r="I16540">
        <v>39.106732335425093</v>
      </c>
      <c r="J16540">
        <v>5.9866655055796141</v>
      </c>
    </row>
    <row r="16541" spans="1:10">
      <c r="A16541">
        <v>110</v>
      </c>
      <c r="B16541">
        <v>-0.30801104099999999</v>
      </c>
      <c r="C16541">
        <v>-0.11845630390499</v>
      </c>
      <c r="D16541">
        <v>0.25</v>
      </c>
      <c r="E16541">
        <v>611073869.6643362</v>
      </c>
      <c r="F16541">
        <v>4.230841763659809</v>
      </c>
      <c r="G16541">
        <v>42.59334158829013</v>
      </c>
      <c r="H16541">
        <v>1.4898811722865379</v>
      </c>
      <c r="I16541">
        <v>37.973673833957868</v>
      </c>
      <c r="J16541">
        <v>5.9972902194670654</v>
      </c>
    </row>
    <row r="16542" spans="1:10">
      <c r="A16542">
        <v>110</v>
      </c>
      <c r="B16542">
        <v>-0.30801104099999999</v>
      </c>
      <c r="C16542">
        <v>-0.10661067351449</v>
      </c>
      <c r="D16542">
        <v>0.25</v>
      </c>
      <c r="E16542">
        <v>595722499.54640007</v>
      </c>
      <c r="F16542">
        <v>4.1630568955799392</v>
      </c>
      <c r="G16542">
        <v>42.185242469981283</v>
      </c>
      <c r="H16542">
        <v>1.477148681799098</v>
      </c>
      <c r="I16542">
        <v>37.4525080724937</v>
      </c>
      <c r="J16542">
        <v>5.9817756911026168</v>
      </c>
    </row>
    <row r="16543" spans="1:10">
      <c r="A16543">
        <v>110</v>
      </c>
      <c r="B16543">
        <v>-0.34355077649999999</v>
      </c>
      <c r="C16543">
        <v>-0.27244949898149001</v>
      </c>
      <c r="D16543">
        <v>0.25</v>
      </c>
      <c r="E16543">
        <v>1627746138.465389</v>
      </c>
      <c r="F16543">
        <v>6.1775871391195807</v>
      </c>
      <c r="G16543">
        <v>81.365409769535617</v>
      </c>
      <c r="H16543">
        <v>1.2683757909952991</v>
      </c>
      <c r="I16543">
        <v>61.269779339294402</v>
      </c>
      <c r="J16543">
        <v>3.5245550969349511</v>
      </c>
    </row>
    <row r="16544" spans="1:10">
      <c r="A16544">
        <v>110</v>
      </c>
      <c r="B16544">
        <v>-0.34355077649999999</v>
      </c>
      <c r="C16544">
        <v>-0.26060386859099</v>
      </c>
      <c r="D16544">
        <v>0.25</v>
      </c>
      <c r="E16544">
        <v>1537603174.1378651</v>
      </c>
      <c r="F16544">
        <v>6.099725519972802</v>
      </c>
      <c r="G16544">
        <v>77.617606338687906</v>
      </c>
      <c r="H16544">
        <v>1.3282401726072901</v>
      </c>
      <c r="I16544">
        <v>60.142068577981959</v>
      </c>
      <c r="J16544">
        <v>3.884268173222178</v>
      </c>
    </row>
    <row r="16545" spans="1:10">
      <c r="A16545">
        <v>110</v>
      </c>
      <c r="B16545">
        <v>-0.34355077649999999</v>
      </c>
      <c r="C16545">
        <v>-0.18953008624799</v>
      </c>
      <c r="D16545">
        <v>0.25</v>
      </c>
      <c r="E16545">
        <v>1145277821.251276</v>
      </c>
      <c r="F16545">
        <v>5.6144981137267083</v>
      </c>
      <c r="G16545">
        <v>61.671289006604042</v>
      </c>
      <c r="H16545">
        <v>1.534450040667777</v>
      </c>
      <c r="I16545">
        <v>54.431730464335807</v>
      </c>
      <c r="J16545">
        <v>5.2765322709354754</v>
      </c>
    </row>
    <row r="16546" spans="1:10">
      <c r="A16546">
        <v>110</v>
      </c>
      <c r="B16546">
        <v>-0.34355077649999999</v>
      </c>
      <c r="C16546">
        <v>-0.17768445585748999</v>
      </c>
      <c r="D16546">
        <v>0.25</v>
      </c>
      <c r="E16546">
        <v>1101149672.032337</v>
      </c>
      <c r="F16546">
        <v>5.534332017104818</v>
      </c>
      <c r="G16546">
        <v>59.929867282918018</v>
      </c>
      <c r="H16546">
        <v>1.547815019503513</v>
      </c>
      <c r="I16546">
        <v>53.635502542885277</v>
      </c>
      <c r="J16546">
        <v>5.4011681131246636</v>
      </c>
    </row>
    <row r="16547" spans="1:10">
      <c r="A16547">
        <v>110</v>
      </c>
      <c r="B16547">
        <v>-0.34355077649999999</v>
      </c>
      <c r="C16547">
        <v>-0.15399319507649001</v>
      </c>
      <c r="D16547">
        <v>0.25</v>
      </c>
      <c r="E16547">
        <v>1027959383.437716</v>
      </c>
      <c r="F16547">
        <v>5.3780734263031533</v>
      </c>
      <c r="G16547">
        <v>57.07246663451626</v>
      </c>
      <c r="H16547">
        <v>1.5606334924502241</v>
      </c>
      <c r="I16547">
        <v>52.160359897505202</v>
      </c>
      <c r="J16547">
        <v>5.5767687106812156</v>
      </c>
    </row>
    <row r="16548" spans="1:10">
      <c r="A16548">
        <v>110</v>
      </c>
      <c r="B16548">
        <v>-0.34355077649999999</v>
      </c>
      <c r="C16548">
        <v>-0.14214756468598999</v>
      </c>
      <c r="D16548">
        <v>0.25</v>
      </c>
      <c r="E16548">
        <v>998249725.59143543</v>
      </c>
      <c r="F16548">
        <v>5.3027205304475951</v>
      </c>
      <c r="G16548">
        <v>55.922960367869933</v>
      </c>
      <c r="H16548">
        <v>1.5609347111548399</v>
      </c>
      <c r="I16548">
        <v>51.478777450369108</v>
      </c>
      <c r="J16548">
        <v>5.6315305183614104</v>
      </c>
    </row>
    <row r="16549" spans="1:10">
      <c r="A16549">
        <v>110</v>
      </c>
      <c r="B16549">
        <v>-0.34355077649999999</v>
      </c>
      <c r="C16549">
        <v>-0.11845630390499</v>
      </c>
      <c r="D16549">
        <v>0.25</v>
      </c>
      <c r="E16549">
        <v>951072447.71851015</v>
      </c>
      <c r="F16549">
        <v>5.1593597488673204</v>
      </c>
      <c r="G16549">
        <v>54.102035890134971</v>
      </c>
      <c r="H16549">
        <v>1.5513363903453019</v>
      </c>
      <c r="I16549">
        <v>50.222288655263711</v>
      </c>
      <c r="J16549">
        <v>5.6839809138611166</v>
      </c>
    </row>
    <row r="16550" spans="1:10">
      <c r="A16550">
        <v>110</v>
      </c>
      <c r="B16550">
        <v>-0.34355077649999999</v>
      </c>
      <c r="C16550">
        <v>-0.10661067351449</v>
      </c>
      <c r="D16550">
        <v>0.25</v>
      </c>
      <c r="E16550">
        <v>933031046.57852364</v>
      </c>
      <c r="F16550">
        <v>5.0920438696170338</v>
      </c>
      <c r="G16550">
        <v>53.400009540481093</v>
      </c>
      <c r="H16550">
        <v>1.5421988732222871</v>
      </c>
      <c r="I16550">
        <v>49.645815803364123</v>
      </c>
      <c r="J16550">
        <v>5.6850643643252328</v>
      </c>
    </row>
    <row r="16551" spans="1:10">
      <c r="A16551">
        <v>110</v>
      </c>
      <c r="B16551">
        <v>-0.39574211499009998</v>
      </c>
      <c r="C16551">
        <v>-0.26060386859099</v>
      </c>
      <c r="D16551">
        <v>0.25</v>
      </c>
      <c r="E16551">
        <v>2403975429.9682689</v>
      </c>
      <c r="F16551">
        <v>7.7016824112454447</v>
      </c>
      <c r="G16551">
        <v>107.89969217734701</v>
      </c>
      <c r="H16551">
        <v>1.1277711723174291</v>
      </c>
      <c r="I16551">
        <v>84.676011558276286</v>
      </c>
      <c r="J16551">
        <v>1.9471389129730661</v>
      </c>
    </row>
    <row r="16552" spans="1:10">
      <c r="A16552">
        <v>110</v>
      </c>
      <c r="B16552">
        <v>-0.39093709049999997</v>
      </c>
      <c r="C16552">
        <v>-0.24875823820049001</v>
      </c>
      <c r="D16552">
        <v>0.25</v>
      </c>
      <c r="E16552">
        <v>2215157662.8925662</v>
      </c>
      <c r="F16552">
        <v>7.4664716525899104</v>
      </c>
      <c r="G16552">
        <v>100.5778216734418</v>
      </c>
      <c r="H16552">
        <v>1.2235035889688219</v>
      </c>
      <c r="I16552">
        <v>80.850930440773027</v>
      </c>
      <c r="J16552">
        <v>2.5706364070998222</v>
      </c>
    </row>
    <row r="16553" spans="1:10">
      <c r="A16553">
        <v>110</v>
      </c>
      <c r="B16553">
        <v>-0.39186901129036</v>
      </c>
      <c r="C16553">
        <v>-0.26638102011348003</v>
      </c>
      <c r="D16553">
        <v>0.25</v>
      </c>
      <c r="E16553">
        <v>2376440199.6962452</v>
      </c>
      <c r="F16553">
        <v>7.6033602201141353</v>
      </c>
      <c r="G16553">
        <v>107.5789043375355</v>
      </c>
      <c r="H16553">
        <v>1.1133083729219311</v>
      </c>
      <c r="I16553">
        <v>83.307730246997508</v>
      </c>
      <c r="J16553">
        <v>1.9197733454566921</v>
      </c>
    </row>
    <row r="16554" spans="1:10">
      <c r="A16554">
        <v>110</v>
      </c>
      <c r="B16554">
        <v>-0.35539735500000003</v>
      </c>
      <c r="C16554">
        <v>-0.27244949898149001</v>
      </c>
      <c r="D16554">
        <v>0.25</v>
      </c>
      <c r="E16554">
        <v>1797713332.7905691</v>
      </c>
      <c r="F16554">
        <v>6.5053684097016724</v>
      </c>
      <c r="G16554">
        <v>87.762293372854359</v>
      </c>
      <c r="H16554">
        <v>1.2361688931792281</v>
      </c>
      <c r="I16554">
        <v>66.363510884055117</v>
      </c>
      <c r="J16554">
        <v>3.1595830152865001</v>
      </c>
    </row>
    <row r="16555" spans="1:10">
      <c r="A16555">
        <v>110</v>
      </c>
      <c r="B16555">
        <v>-0.35539735500000003</v>
      </c>
      <c r="C16555">
        <v>-0.26060386859099</v>
      </c>
      <c r="D16555">
        <v>0.25</v>
      </c>
      <c r="E16555">
        <v>1704461553.859025</v>
      </c>
      <c r="F16555">
        <v>6.4298744233582541</v>
      </c>
      <c r="G16555">
        <v>83.81875430910668</v>
      </c>
      <c r="H16555">
        <v>1.300314382060433</v>
      </c>
      <c r="I16555">
        <v>65.180822791589677</v>
      </c>
      <c r="J16555">
        <v>3.5393562534787999</v>
      </c>
    </row>
    <row r="16556" spans="1:10">
      <c r="A16556">
        <v>110</v>
      </c>
      <c r="B16556">
        <v>-0.25390889676970002</v>
      </c>
      <c r="C16556">
        <v>-0.40009566822912002</v>
      </c>
      <c r="D16556">
        <v>0.25</v>
      </c>
      <c r="E16556">
        <v>2023509928.4925189</v>
      </c>
      <c r="F16556">
        <v>5.2065554651952333</v>
      </c>
      <c r="G16556">
        <v>94.979474270344227</v>
      </c>
      <c r="H16556">
        <v>0.40506882029059188</v>
      </c>
      <c r="I16556">
        <v>43.778793666340214</v>
      </c>
      <c r="J16556">
        <v>-0.1206052849561229</v>
      </c>
    </row>
    <row r="16557" spans="1:10">
      <c r="A16557">
        <v>110</v>
      </c>
      <c r="B16557">
        <v>-0.24960585645745001</v>
      </c>
      <c r="C16557">
        <v>-0.40275143327697999</v>
      </c>
      <c r="D16557">
        <v>0.25</v>
      </c>
      <c r="E16557">
        <v>2021040552.910635</v>
      </c>
      <c r="F16557">
        <v>5.1687507231404188</v>
      </c>
      <c r="G16557">
        <v>94.548522386402922</v>
      </c>
      <c r="H16557">
        <v>0.38610887885827261</v>
      </c>
      <c r="I16557">
        <v>42.891583243297148</v>
      </c>
      <c r="J16557">
        <v>-0.17703947033723241</v>
      </c>
    </row>
    <row r="16558" spans="1:10">
      <c r="A16558">
        <v>110</v>
      </c>
      <c r="B16558">
        <v>-0.22304974768877001</v>
      </c>
      <c r="C16558">
        <v>-0.41808588631600002</v>
      </c>
      <c r="D16558">
        <v>0.25</v>
      </c>
      <c r="E16558">
        <v>2011504775.0166869</v>
      </c>
      <c r="F16558">
        <v>4.9821824463679194</v>
      </c>
      <c r="G16558">
        <v>92.045640408387385</v>
      </c>
      <c r="H16558">
        <v>0.27690110467236478</v>
      </c>
      <c r="I16558">
        <v>37.938999921902813</v>
      </c>
      <c r="J16558">
        <v>-0.50438451467001899</v>
      </c>
    </row>
    <row r="16559" spans="1:10">
      <c r="A16559">
        <v>110</v>
      </c>
      <c r="B16559">
        <v>-0.19092300565434001</v>
      </c>
      <c r="C16559">
        <v>-0.43369850931411003</v>
      </c>
      <c r="D16559">
        <v>0.25</v>
      </c>
      <c r="E16559">
        <v>1996794771.8837249</v>
      </c>
      <c r="F16559">
        <v>4.8513461215954274</v>
      </c>
      <c r="G16559">
        <v>88.91077134253301</v>
      </c>
      <c r="H16559">
        <v>0.17486785706205341</v>
      </c>
      <c r="I16559">
        <v>33.035109261861074</v>
      </c>
      <c r="J16559">
        <v>-0.7900285981241939</v>
      </c>
    </row>
    <row r="16560" spans="1:10">
      <c r="A16560">
        <v>110</v>
      </c>
      <c r="B16560">
        <v>-0.35539735500000003</v>
      </c>
      <c r="C16560">
        <v>-0.18953008624799</v>
      </c>
      <c r="D16560">
        <v>0.25</v>
      </c>
      <c r="E16560">
        <v>1297391595.165297</v>
      </c>
      <c r="F16560">
        <v>5.9547804891277876</v>
      </c>
      <c r="G16560">
        <v>66.850280391996094</v>
      </c>
      <c r="H16560">
        <v>1.527170613166041</v>
      </c>
      <c r="I16560">
        <v>59.19656476144641</v>
      </c>
      <c r="J16560">
        <v>5.0281922958894683</v>
      </c>
    </row>
    <row r="16561" spans="1:10">
      <c r="A16561">
        <v>110</v>
      </c>
      <c r="B16561">
        <v>-0.35539735500000003</v>
      </c>
      <c r="C16561">
        <v>-0.17768445585748999</v>
      </c>
      <c r="D16561">
        <v>0.25</v>
      </c>
      <c r="E16561">
        <v>1251425124.417737</v>
      </c>
      <c r="F16561">
        <v>5.8756096805863276</v>
      </c>
      <c r="G16561">
        <v>64.961703209911775</v>
      </c>
      <c r="H16561">
        <v>1.5431553279505139</v>
      </c>
      <c r="I16561">
        <v>58.362980869842403</v>
      </c>
      <c r="J16561">
        <v>5.1650588992815507</v>
      </c>
    </row>
    <row r="16562" spans="1:10">
      <c r="A16562">
        <v>110</v>
      </c>
      <c r="B16562">
        <v>-0.17769867750000001</v>
      </c>
      <c r="C16562">
        <v>-0.21322134702899001</v>
      </c>
      <c r="D16562">
        <v>0.25</v>
      </c>
      <c r="E16562">
        <v>318061987.50479752</v>
      </c>
      <c r="F16562">
        <v>2.788025320443225</v>
      </c>
      <c r="G16562">
        <v>21.528717225024689</v>
      </c>
      <c r="H16562">
        <v>1.0832359389155719</v>
      </c>
      <c r="I16562">
        <v>14.75206126646785</v>
      </c>
      <c r="J16562">
        <v>5.2530634741335067</v>
      </c>
    </row>
    <row r="16563" spans="1:10">
      <c r="A16563">
        <v>110</v>
      </c>
      <c r="B16563">
        <v>-0.17769867750000001</v>
      </c>
      <c r="C16563">
        <v>-0.20137571663848999</v>
      </c>
      <c r="D16563">
        <v>0.25</v>
      </c>
      <c r="E16563">
        <v>290055627.97065347</v>
      </c>
      <c r="F16563">
        <v>2.6768238439779148</v>
      </c>
      <c r="G16563">
        <v>20.705864259289001</v>
      </c>
      <c r="H16563">
        <v>1.0727616257449131</v>
      </c>
      <c r="I16563">
        <v>14.06257913523376</v>
      </c>
      <c r="J16563">
        <v>5.2745990453287561</v>
      </c>
    </row>
    <row r="16564" spans="1:10">
      <c r="A16564">
        <v>110</v>
      </c>
      <c r="B16564">
        <v>-0.17769867750000001</v>
      </c>
      <c r="C16564">
        <v>-7.1073782342995995E-2</v>
      </c>
      <c r="D16564">
        <v>0.25</v>
      </c>
      <c r="E16564">
        <v>158315222.37470251</v>
      </c>
      <c r="F16564">
        <v>1.704451872195696</v>
      </c>
      <c r="G16564">
        <v>19.13434087816464</v>
      </c>
      <c r="H16564">
        <v>0.86310921625876191</v>
      </c>
      <c r="I16564">
        <v>7.3507339150125404</v>
      </c>
      <c r="J16564">
        <v>4.8707911639391694</v>
      </c>
    </row>
    <row r="16565" spans="1:10">
      <c r="A16565">
        <v>110</v>
      </c>
      <c r="B16565">
        <v>-0.17769867750000001</v>
      </c>
      <c r="C16565">
        <v>-5.9228151952496998E-2</v>
      </c>
      <c r="D16565">
        <v>0.25</v>
      </c>
      <c r="E16565">
        <v>156796335.35735941</v>
      </c>
      <c r="F16565">
        <v>1.6479967141919489</v>
      </c>
      <c r="G16565">
        <v>19.399235762926381</v>
      </c>
      <c r="H16565">
        <v>0.8438087247443371</v>
      </c>
      <c r="I16565">
        <v>6.8521935132039724</v>
      </c>
      <c r="J16565">
        <v>4.8120947289362164</v>
      </c>
    </row>
    <row r="16566" spans="1:10">
      <c r="A16566">
        <v>110</v>
      </c>
      <c r="B16566">
        <v>-0.17769867750000001</v>
      </c>
      <c r="C16566">
        <v>-9.4765043123994988E-2</v>
      </c>
      <c r="D16566">
        <v>0.25</v>
      </c>
      <c r="E16566">
        <v>164986033.1849384</v>
      </c>
      <c r="F16566">
        <v>1.8362604765199591</v>
      </c>
      <c r="G16566">
        <v>18.7280308460779</v>
      </c>
      <c r="H16566">
        <v>0.90407889411753817</v>
      </c>
      <c r="I16566">
        <v>8.4195828072395926</v>
      </c>
      <c r="J16566">
        <v>4.9878746581912576</v>
      </c>
    </row>
    <row r="16567" spans="1:10">
      <c r="A16567">
        <v>110</v>
      </c>
      <c r="B16567">
        <v>-0.16614743381981001</v>
      </c>
      <c r="C16567">
        <v>-0.44375152118788003</v>
      </c>
      <c r="D16567">
        <v>0.25</v>
      </c>
      <c r="E16567">
        <v>1978961063.332396</v>
      </c>
      <c r="F16567">
        <v>4.8122614180504044</v>
      </c>
      <c r="G16567">
        <v>86.407107794065894</v>
      </c>
      <c r="H16567">
        <v>0.12070880179844939</v>
      </c>
      <c r="I16567">
        <v>30.03184813826492</v>
      </c>
      <c r="J16567">
        <v>-0.91896576643065342</v>
      </c>
    </row>
    <row r="16568" spans="1:10">
      <c r="A16568">
        <v>110</v>
      </c>
      <c r="B16568">
        <v>-0.17769867750000001</v>
      </c>
      <c r="C16568">
        <v>-0.43925699613647989</v>
      </c>
      <c r="D16568">
        <v>0.25</v>
      </c>
      <c r="E16568">
        <v>1987986751.203897</v>
      </c>
      <c r="F16568">
        <v>4.8242744827609174</v>
      </c>
      <c r="G16568">
        <v>87.576425858038874</v>
      </c>
      <c r="H16568">
        <v>0.1433761309540674</v>
      </c>
      <c r="I16568">
        <v>31.348940047345589</v>
      </c>
      <c r="J16568">
        <v>-0.8682684190425275</v>
      </c>
    </row>
    <row r="16569" spans="1:10">
      <c r="A16569">
        <v>110</v>
      </c>
      <c r="B16569">
        <v>-0.16889074401067999</v>
      </c>
      <c r="C16569">
        <v>-0.44274453735022001</v>
      </c>
      <c r="D16569">
        <v>0.25</v>
      </c>
      <c r="E16569">
        <v>1981662990.9456251</v>
      </c>
      <c r="F16569">
        <v>4.8143727460739152</v>
      </c>
      <c r="G16569">
        <v>86.703287658079034</v>
      </c>
      <c r="H16569">
        <v>0.12532336221606449</v>
      </c>
      <c r="I16569">
        <v>30.334661638823849</v>
      </c>
      <c r="J16569">
        <v>-0.91036757627262632</v>
      </c>
    </row>
    <row r="16570" spans="1:10">
      <c r="A16570">
        <v>110</v>
      </c>
      <c r="B16570">
        <v>-0.35539735500000003</v>
      </c>
      <c r="C16570">
        <v>-0.15399319507649001</v>
      </c>
      <c r="D16570">
        <v>0.25</v>
      </c>
      <c r="E16570">
        <v>1175052917.2970891</v>
      </c>
      <c r="F16570">
        <v>5.7207363503524959</v>
      </c>
      <c r="G16570">
        <v>61.827560175756737</v>
      </c>
      <c r="H16570">
        <v>1.560533144378428</v>
      </c>
      <c r="I16570">
        <v>56.819166358914863</v>
      </c>
      <c r="J16570">
        <v>5.361933038308921</v>
      </c>
    </row>
    <row r="16571" spans="1:10">
      <c r="A16571">
        <v>110</v>
      </c>
      <c r="B16571">
        <v>-0.35539735500000003</v>
      </c>
      <c r="C16571">
        <v>-0.14214756468598999</v>
      </c>
      <c r="D16571">
        <v>0.25</v>
      </c>
      <c r="E16571">
        <v>1143990667.369442</v>
      </c>
      <c r="F16571">
        <v>5.6457718454828516</v>
      </c>
      <c r="G16571">
        <v>60.54790523094286</v>
      </c>
      <c r="H16571">
        <v>1.562780518385565</v>
      </c>
      <c r="I16571">
        <v>56.106013480042151</v>
      </c>
      <c r="J16571">
        <v>5.4257712291096007</v>
      </c>
    </row>
    <row r="16572" spans="1:10">
      <c r="A16572">
        <v>110</v>
      </c>
      <c r="B16572">
        <v>-0.35539735500000003</v>
      </c>
      <c r="C16572">
        <v>-0.11845630390499</v>
      </c>
      <c r="D16572">
        <v>0.25</v>
      </c>
      <c r="E16572">
        <v>1094561062.3787251</v>
      </c>
      <c r="F16572">
        <v>5.5025766551059556</v>
      </c>
      <c r="G16572">
        <v>58.481662314763241</v>
      </c>
      <c r="H16572">
        <v>1.5564256201829689</v>
      </c>
      <c r="I16572">
        <v>54.791257313832112</v>
      </c>
      <c r="J16572">
        <v>5.4933460746847276</v>
      </c>
    </row>
    <row r="16573" spans="1:10">
      <c r="A16573">
        <v>110</v>
      </c>
      <c r="B16573">
        <v>-0.35539735500000003</v>
      </c>
      <c r="C16573">
        <v>-0.10661067351449</v>
      </c>
      <c r="D16573">
        <v>0.25</v>
      </c>
      <c r="E16573">
        <v>1075609847.415637</v>
      </c>
      <c r="F16573">
        <v>5.4350373904887688</v>
      </c>
      <c r="G16573">
        <v>57.663856872324907</v>
      </c>
      <c r="H16573">
        <v>1.548593316482948</v>
      </c>
      <c r="I16573">
        <v>54.187816832700193</v>
      </c>
      <c r="J16573">
        <v>5.500517836840304</v>
      </c>
    </row>
    <row r="16574" spans="1:10">
      <c r="A16574">
        <v>110</v>
      </c>
      <c r="B16574">
        <v>-0.10661920649999999</v>
      </c>
      <c r="C16574">
        <v>-0.46167450915114999</v>
      </c>
      <c r="D16574">
        <v>0.25</v>
      </c>
      <c r="E16574">
        <v>1902848654.4256091</v>
      </c>
      <c r="F16574">
        <v>4.8901304462347248</v>
      </c>
      <c r="G16574">
        <v>80.149151498074744</v>
      </c>
      <c r="H16574">
        <v>7.9548766742983945E-2</v>
      </c>
      <c r="I16574">
        <v>25.362200562627478</v>
      </c>
      <c r="J16574">
        <v>-0.89759783906142454</v>
      </c>
    </row>
    <row r="16575" spans="1:10">
      <c r="A16575">
        <v>110</v>
      </c>
      <c r="B16575">
        <v>-0.10529322449961</v>
      </c>
      <c r="C16575">
        <v>-0.46197958522948002</v>
      </c>
      <c r="D16575">
        <v>0.25</v>
      </c>
      <c r="E16575">
        <v>1900548136.254807</v>
      </c>
      <c r="F16575">
        <v>4.8940323417936904</v>
      </c>
      <c r="G16575">
        <v>80.005873860452596</v>
      </c>
      <c r="H16575">
        <v>8.0043424259562235E-2</v>
      </c>
      <c r="I16575">
        <v>25.295848979182981</v>
      </c>
      <c r="J16575">
        <v>-0.89186954893156756</v>
      </c>
    </row>
    <row r="16576" spans="1:10">
      <c r="A16576">
        <v>110</v>
      </c>
      <c r="B16576">
        <v>1.7769894622080999E-2</v>
      </c>
      <c r="C16576">
        <v>-0.43828832444847998</v>
      </c>
      <c r="D16576">
        <v>0.25</v>
      </c>
      <c r="E16576">
        <v>1261849845.5070601</v>
      </c>
      <c r="F16576">
        <v>5.0900205434862613</v>
      </c>
      <c r="G16576">
        <v>54.225346152229818</v>
      </c>
      <c r="H16576">
        <v>0.56991484202844656</v>
      </c>
      <c r="I16576">
        <v>23.664352921245101</v>
      </c>
      <c r="J16576">
        <v>1.8018443783549261</v>
      </c>
    </row>
    <row r="16577" spans="1:10">
      <c r="A16577">
        <v>110</v>
      </c>
      <c r="B16577">
        <v>1.7769893918166999E-2</v>
      </c>
      <c r="C16577">
        <v>-0.45013395483898</v>
      </c>
      <c r="D16577">
        <v>0.25</v>
      </c>
      <c r="E16577">
        <v>1362656084.3223801</v>
      </c>
      <c r="F16577">
        <v>5.2107395830332308</v>
      </c>
      <c r="G16577">
        <v>57.913600666950117</v>
      </c>
      <c r="H16577">
        <v>0.50693741148949867</v>
      </c>
      <c r="I16577">
        <v>24.056201485665891</v>
      </c>
      <c r="J16577">
        <v>1.4004315098498881</v>
      </c>
    </row>
    <row r="16578" spans="1:10">
      <c r="A16578">
        <v>110</v>
      </c>
      <c r="B16578">
        <v>1.7769893214252E-2</v>
      </c>
      <c r="C16578">
        <v>-0.46197958522948002</v>
      </c>
      <c r="D16578">
        <v>0.25</v>
      </c>
      <c r="E16578">
        <v>1471445079.9827261</v>
      </c>
      <c r="F16578">
        <v>5.3258709311129326</v>
      </c>
      <c r="G16578">
        <v>61.898572636858177</v>
      </c>
      <c r="H16578">
        <v>0.43447465375417121</v>
      </c>
      <c r="I16578">
        <v>24.430185151568281</v>
      </c>
      <c r="J16578">
        <v>0.95413540266332619</v>
      </c>
    </row>
    <row r="16579" spans="1:10">
      <c r="A16579">
        <v>110</v>
      </c>
      <c r="B16579">
        <v>-9.4772628000000012E-2</v>
      </c>
      <c r="C16579">
        <v>-0.13030193429549</v>
      </c>
      <c r="D16579">
        <v>0.25</v>
      </c>
      <c r="E16579">
        <v>232363384.5913372</v>
      </c>
      <c r="F16579">
        <v>1.4662344661411111</v>
      </c>
      <c r="G16579">
        <v>14.71919664376307</v>
      </c>
      <c r="H16579">
        <v>0.62813264143174063</v>
      </c>
      <c r="I16579">
        <v>3.2921535882632469</v>
      </c>
      <c r="J16579">
        <v>4.1333457476094138</v>
      </c>
    </row>
    <row r="16580" spans="1:10">
      <c r="A16580">
        <v>110</v>
      </c>
      <c r="B16580">
        <v>-8.2926049500000001E-2</v>
      </c>
      <c r="C16580">
        <v>-0.13030193429549</v>
      </c>
      <c r="D16580">
        <v>0.25</v>
      </c>
      <c r="E16580">
        <v>244621497.49437431</v>
      </c>
      <c r="F16580">
        <v>1.421828181483682</v>
      </c>
      <c r="G16580">
        <v>14.71360170427039</v>
      </c>
      <c r="H16580">
        <v>0.59110382267947892</v>
      </c>
      <c r="I16580">
        <v>2.881156227632474</v>
      </c>
      <c r="J16580">
        <v>4.0125430311756931</v>
      </c>
    </row>
    <row r="16581" spans="1:10">
      <c r="A16581">
        <v>110</v>
      </c>
      <c r="B16581">
        <v>-9.4772628000000012E-2</v>
      </c>
      <c r="C16581">
        <v>-0.26060386859099</v>
      </c>
      <c r="D16581">
        <v>0.25</v>
      </c>
      <c r="E16581">
        <v>422107969.48790359</v>
      </c>
      <c r="F16581">
        <v>2.8105444816719038</v>
      </c>
      <c r="G16581">
        <v>20.723167732037609</v>
      </c>
      <c r="H16581">
        <v>0.85105304066534893</v>
      </c>
      <c r="I16581">
        <v>11.84262642663951</v>
      </c>
      <c r="J16581">
        <v>4.4107576598716038</v>
      </c>
    </row>
    <row r="16582" spans="1:10">
      <c r="A16582">
        <v>110</v>
      </c>
      <c r="B16582">
        <v>-9.4772628000000012E-2</v>
      </c>
      <c r="C16582">
        <v>-0.27244949898149001</v>
      </c>
      <c r="D16582">
        <v>0.25</v>
      </c>
      <c r="E16582">
        <v>457595511.07186079</v>
      </c>
      <c r="F16582">
        <v>2.9471786290524591</v>
      </c>
      <c r="G16582">
        <v>22.02640572879535</v>
      </c>
      <c r="H16582">
        <v>0.85860732273841356</v>
      </c>
      <c r="I16582">
        <v>12.597075679512731</v>
      </c>
      <c r="J16582">
        <v>4.3613671338936273</v>
      </c>
    </row>
    <row r="16583" spans="1:10">
      <c r="A16583">
        <v>110</v>
      </c>
      <c r="B16583">
        <v>-8.2926049500000001E-2</v>
      </c>
      <c r="C16583">
        <v>-0.27244949898149001</v>
      </c>
      <c r="D16583">
        <v>0.25</v>
      </c>
      <c r="E16583">
        <v>457892894.90546697</v>
      </c>
      <c r="F16583">
        <v>2.9266782101135651</v>
      </c>
      <c r="G16583">
        <v>21.868719028821261</v>
      </c>
      <c r="H16583">
        <v>0.83332500623877037</v>
      </c>
      <c r="I16583">
        <v>12.39499482401901</v>
      </c>
      <c r="J16583">
        <v>4.2919800598391564</v>
      </c>
    </row>
    <row r="16584" spans="1:10">
      <c r="A16584">
        <v>110</v>
      </c>
      <c r="B16584">
        <v>-8.2926049500000001E-2</v>
      </c>
      <c r="C16584">
        <v>-0.26060386859099</v>
      </c>
      <c r="D16584">
        <v>0.25</v>
      </c>
      <c r="E16584">
        <v>424129853.60722399</v>
      </c>
      <c r="F16584">
        <v>2.7877292413628432</v>
      </c>
      <c r="G16584">
        <v>20.61863817670033</v>
      </c>
      <c r="H16584">
        <v>0.82387780480304262</v>
      </c>
      <c r="I16584">
        <v>11.634596758851689</v>
      </c>
      <c r="J16584">
        <v>4.3328527875497116</v>
      </c>
    </row>
    <row r="16585" spans="1:10">
      <c r="A16585">
        <v>110</v>
      </c>
      <c r="B16585">
        <v>-9.4772628000000012E-2</v>
      </c>
      <c r="C16585">
        <v>-0.22506697741949</v>
      </c>
      <c r="D16585">
        <v>0.25</v>
      </c>
      <c r="E16585">
        <v>338247758.05416298</v>
      </c>
      <c r="F16585">
        <v>2.4084658488452382</v>
      </c>
      <c r="G16585">
        <v>17.75951469249431</v>
      </c>
      <c r="H16585">
        <v>0.80926282680529382</v>
      </c>
      <c r="I16585">
        <v>9.5447131655935351</v>
      </c>
      <c r="J16585">
        <v>4.4561161956339594</v>
      </c>
    </row>
    <row r="16586" spans="1:10">
      <c r="A16586">
        <v>110</v>
      </c>
      <c r="B16586">
        <v>-9.4772628000000012E-2</v>
      </c>
      <c r="C16586">
        <v>-0.23691260780998999</v>
      </c>
      <c r="D16586">
        <v>0.25</v>
      </c>
      <c r="E16586">
        <v>362735226.31639808</v>
      </c>
      <c r="F16586">
        <v>2.5407609338844099</v>
      </c>
      <c r="G16586">
        <v>18.602666102328779</v>
      </c>
      <c r="H16586">
        <v>0.82594756801394786</v>
      </c>
      <c r="I16586">
        <v>10.31624066464337</v>
      </c>
      <c r="J16586">
        <v>4.4562161147596129</v>
      </c>
    </row>
    <row r="16587" spans="1:10">
      <c r="A16587">
        <v>110</v>
      </c>
      <c r="B16587">
        <v>-8.2926049500000001E-2</v>
      </c>
      <c r="C16587">
        <v>-0.23691260780998999</v>
      </c>
      <c r="D16587">
        <v>0.25</v>
      </c>
      <c r="E16587">
        <v>367756695.65189081</v>
      </c>
      <c r="F16587">
        <v>2.5134954486401342</v>
      </c>
      <c r="G16587">
        <v>18.57891180516674</v>
      </c>
      <c r="H16587">
        <v>0.79553155676733467</v>
      </c>
      <c r="I16587">
        <v>10.08869073546877</v>
      </c>
      <c r="J16587">
        <v>4.3638161803368014</v>
      </c>
    </row>
    <row r="16588" spans="1:10">
      <c r="A16588">
        <v>110</v>
      </c>
      <c r="B16588">
        <v>-8.2926049500000001E-2</v>
      </c>
      <c r="C16588">
        <v>-0.22506697741949</v>
      </c>
      <c r="D16588">
        <v>0.25</v>
      </c>
      <c r="E16588">
        <v>344555451.1907506</v>
      </c>
      <c r="F16588">
        <v>2.3790644016583218</v>
      </c>
      <c r="G16588">
        <v>17.764110307974661</v>
      </c>
      <c r="H16588">
        <v>0.77748925863206819</v>
      </c>
      <c r="I16588">
        <v>9.3038859555035032</v>
      </c>
      <c r="J16588">
        <v>4.3576904869614479</v>
      </c>
    </row>
    <row r="16589" spans="1:10">
      <c r="A16589">
        <v>110</v>
      </c>
      <c r="B16589">
        <v>-9.4772628000000012E-2</v>
      </c>
      <c r="C16589">
        <v>-0.24875823820049001</v>
      </c>
      <c r="D16589">
        <v>0.25</v>
      </c>
      <c r="E16589">
        <v>390590194.6074419</v>
      </c>
      <c r="F16589">
        <v>2.6749286475105118</v>
      </c>
      <c r="G16589">
        <v>19.586313814563379</v>
      </c>
      <c r="H16589">
        <v>0.84001988544641581</v>
      </c>
      <c r="I16589">
        <v>11.08231875623601</v>
      </c>
      <c r="J16589">
        <v>4.441724937646093</v>
      </c>
    </row>
    <row r="16590" spans="1:10">
      <c r="A16590">
        <v>110</v>
      </c>
      <c r="B16590">
        <v>-8.2926049500000001E-2</v>
      </c>
      <c r="C16590">
        <v>-0.24875823820049001</v>
      </c>
      <c r="D16590">
        <v>0.25</v>
      </c>
      <c r="E16590">
        <v>394184941.53652477</v>
      </c>
      <c r="F16590">
        <v>2.6498584654141539</v>
      </c>
      <c r="G16590">
        <v>19.52630812802516</v>
      </c>
      <c r="H16590">
        <v>0.81113500600853161</v>
      </c>
      <c r="I16590">
        <v>10.865750878428781</v>
      </c>
      <c r="J16590">
        <v>4.3561570615520848</v>
      </c>
    </row>
    <row r="16591" spans="1:10">
      <c r="A16591">
        <v>110</v>
      </c>
      <c r="B16591">
        <v>-9.4772628000000012E-2</v>
      </c>
      <c r="C16591">
        <v>-8.2919412733495998E-2</v>
      </c>
      <c r="D16591">
        <v>0.25</v>
      </c>
      <c r="E16591">
        <v>217468326.82571319</v>
      </c>
      <c r="F16591">
        <v>1.111679475354201</v>
      </c>
      <c r="G16591">
        <v>14.70735087355258</v>
      </c>
      <c r="H16591">
        <v>0.54006065263371916</v>
      </c>
      <c r="I16591">
        <v>0.29715095685797621</v>
      </c>
      <c r="J16591">
        <v>3.9054348401674792</v>
      </c>
    </row>
    <row r="16592" spans="1:10">
      <c r="A16592">
        <v>110</v>
      </c>
      <c r="B16592">
        <v>-9.4772628000000012E-2</v>
      </c>
      <c r="C16592">
        <v>-9.4765043123994988E-2</v>
      </c>
      <c r="D16592">
        <v>0.25</v>
      </c>
      <c r="E16592">
        <v>219731080.58409551</v>
      </c>
      <c r="F16592">
        <v>1.191125790685311</v>
      </c>
      <c r="G16592">
        <v>14.65663699125281</v>
      </c>
      <c r="H16592">
        <v>0.56040213853364085</v>
      </c>
      <c r="I16592">
        <v>1.0241753009647001</v>
      </c>
      <c r="J16592">
        <v>3.9601042927128871</v>
      </c>
    </row>
    <row r="16593" spans="1:10">
      <c r="A16593">
        <v>110</v>
      </c>
      <c r="B16593">
        <v>-8.2926049500000001E-2</v>
      </c>
      <c r="C16593">
        <v>-9.4765043123994988E-2</v>
      </c>
      <c r="D16593">
        <v>0.25</v>
      </c>
      <c r="E16593">
        <v>232648652.00167659</v>
      </c>
      <c r="F16593">
        <v>1.142007169639395</v>
      </c>
      <c r="G16593">
        <v>14.56628874643539</v>
      </c>
      <c r="H16593">
        <v>0.52358929666606646</v>
      </c>
      <c r="I16593">
        <v>0.53074685750149797</v>
      </c>
      <c r="J16593">
        <v>3.8408589143658731</v>
      </c>
    </row>
    <row r="16594" spans="1:10">
      <c r="A16594">
        <v>110</v>
      </c>
      <c r="B16594">
        <v>-8.2926049500000001E-2</v>
      </c>
      <c r="C16594">
        <v>-8.2919412733495998E-2</v>
      </c>
      <c r="D16594">
        <v>0.25</v>
      </c>
      <c r="E16594">
        <v>230467682.06261829</v>
      </c>
      <c r="F16594">
        <v>1.061094848892665</v>
      </c>
      <c r="G16594">
        <v>14.58244776532192</v>
      </c>
      <c r="H16594">
        <v>0.5035356707598202</v>
      </c>
      <c r="I16594">
        <v>-0.22467968284843209</v>
      </c>
      <c r="J16594">
        <v>3.7876725148020638</v>
      </c>
    </row>
    <row r="16595" spans="1:10">
      <c r="A16595">
        <v>110</v>
      </c>
      <c r="B16595">
        <v>-9.4772628000000012E-2</v>
      </c>
      <c r="C16595">
        <v>-0.34352328132448001</v>
      </c>
      <c r="D16595">
        <v>0.25</v>
      </c>
      <c r="E16595">
        <v>772403334.10130692</v>
      </c>
      <c r="F16595">
        <v>3.763790069709835</v>
      </c>
      <c r="G16595">
        <v>34.130354056641742</v>
      </c>
      <c r="H16595">
        <v>0.80480964724859549</v>
      </c>
      <c r="I16595">
        <v>17.02468633408942</v>
      </c>
      <c r="J16595">
        <v>3.5621318797289758</v>
      </c>
    </row>
    <row r="16596" spans="1:10">
      <c r="A16596">
        <v>110</v>
      </c>
      <c r="B16596">
        <v>-8.2926049500000001E-2</v>
      </c>
      <c r="C16596">
        <v>-0.34352328132448001</v>
      </c>
      <c r="D16596">
        <v>0.25</v>
      </c>
      <c r="E16596">
        <v>758882060.47245502</v>
      </c>
      <c r="F16596">
        <v>3.758442179839141</v>
      </c>
      <c r="G16596">
        <v>33.453625666704042</v>
      </c>
      <c r="H16596">
        <v>0.79497685840995658</v>
      </c>
      <c r="I16596">
        <v>16.79620251026039</v>
      </c>
      <c r="J16596">
        <v>3.563026630000699</v>
      </c>
    </row>
    <row r="16597" spans="1:10">
      <c r="A16597">
        <v>110</v>
      </c>
      <c r="B16597">
        <v>0.41463024749999999</v>
      </c>
      <c r="C16597">
        <v>-7.1073782342995995E-2</v>
      </c>
      <c r="D16597">
        <v>0.25</v>
      </c>
      <c r="E16597">
        <v>1960661037.316087</v>
      </c>
      <c r="F16597">
        <v>6.8430175996551377</v>
      </c>
      <c r="G16597">
        <v>39.704665893205501</v>
      </c>
      <c r="H16597">
        <v>1.194584068047049</v>
      </c>
      <c r="I16597">
        <v>77.890660369259635</v>
      </c>
      <c r="J16597">
        <v>2.9250822389734519</v>
      </c>
    </row>
    <row r="16598" spans="1:10">
      <c r="A16598">
        <v>110</v>
      </c>
      <c r="B16598">
        <v>0.41463024749999999</v>
      </c>
      <c r="C16598">
        <v>-8.2919412733495998E-2</v>
      </c>
      <c r="D16598">
        <v>0.25</v>
      </c>
      <c r="E16598">
        <v>1997798623.3898151</v>
      </c>
      <c r="F16598">
        <v>6.7876305322421144</v>
      </c>
      <c r="G16598">
        <v>39.624898488783543</v>
      </c>
      <c r="H16598">
        <v>1.1695673274471241</v>
      </c>
      <c r="I16598">
        <v>76.884550808897373</v>
      </c>
      <c r="J16598">
        <v>2.8170175715754908</v>
      </c>
    </row>
    <row r="16599" spans="1:10">
      <c r="A16599">
        <v>110</v>
      </c>
      <c r="B16599">
        <v>0.42647682599999998</v>
      </c>
      <c r="C16599">
        <v>-8.2919412733495998E-2</v>
      </c>
      <c r="D16599">
        <v>0.25</v>
      </c>
      <c r="E16599">
        <v>2221743552.336422</v>
      </c>
      <c r="F16599">
        <v>7.1181654131299208</v>
      </c>
      <c r="G16599">
        <v>40.170170420649498</v>
      </c>
      <c r="H16599">
        <v>1.1042610780269779</v>
      </c>
      <c r="I16599">
        <v>81.299797772939414</v>
      </c>
      <c r="J16599">
        <v>2.28206685445446</v>
      </c>
    </row>
    <row r="16600" spans="1:10">
      <c r="A16600">
        <v>110</v>
      </c>
      <c r="B16600">
        <v>0.42647682599999998</v>
      </c>
      <c r="C16600">
        <v>-7.1073782342995995E-2</v>
      </c>
      <c r="D16600">
        <v>0.25</v>
      </c>
      <c r="E16600">
        <v>2183166119.9848499</v>
      </c>
      <c r="F16600">
        <v>7.184175973595968</v>
      </c>
      <c r="G16600">
        <v>40.382310347526293</v>
      </c>
      <c r="H16600">
        <v>1.1304040200405829</v>
      </c>
      <c r="I16600">
        <v>82.476484169668353</v>
      </c>
      <c r="J16600">
        <v>2.392492439205498</v>
      </c>
    </row>
    <row r="16601" spans="1:10">
      <c r="A16601">
        <v>110</v>
      </c>
      <c r="B16601">
        <v>0.42647682599999998</v>
      </c>
      <c r="C16601">
        <v>0.20653344452104999</v>
      </c>
      <c r="D16601">
        <v>0.25</v>
      </c>
      <c r="E16601">
        <v>2396569949.877677</v>
      </c>
      <c r="F16601">
        <v>9.9609910739954177</v>
      </c>
      <c r="G16601">
        <v>90.595242838650947</v>
      </c>
      <c r="H16601">
        <v>1.458783836877898</v>
      </c>
      <c r="I16601">
        <v>147.85345159881581</v>
      </c>
      <c r="J16601">
        <v>1.8992291745238761</v>
      </c>
    </row>
    <row r="16602" spans="1:10">
      <c r="A16602">
        <v>110</v>
      </c>
      <c r="B16602">
        <v>0.42619486575459992</v>
      </c>
      <c r="C16602">
        <v>0.20713267433016999</v>
      </c>
      <c r="D16602">
        <v>0.25</v>
      </c>
      <c r="E16602">
        <v>2395363308.4628272</v>
      </c>
      <c r="F16602">
        <v>9.9566690666538342</v>
      </c>
      <c r="G16602">
        <v>90.767835758874554</v>
      </c>
      <c r="H16602">
        <v>1.4596691962939341</v>
      </c>
      <c r="I16602">
        <v>147.8949469507279</v>
      </c>
      <c r="J16602">
        <v>1.9022846620159231</v>
      </c>
    </row>
    <row r="16603" spans="1:10">
      <c r="A16603">
        <v>110</v>
      </c>
      <c r="B16603">
        <v>0.41463024749999999</v>
      </c>
      <c r="C16603">
        <v>1.1845630390499001E-2</v>
      </c>
      <c r="D16603">
        <v>0.25</v>
      </c>
      <c r="E16603">
        <v>1766907365.256846</v>
      </c>
      <c r="F16603">
        <v>7.3498819275377762</v>
      </c>
      <c r="G16603">
        <v>41.945243992582668</v>
      </c>
      <c r="H16603">
        <v>1.3778200531057281</v>
      </c>
      <c r="I16603">
        <v>87.25101607197962</v>
      </c>
      <c r="J16603">
        <v>3.5643291635708749</v>
      </c>
    </row>
    <row r="16604" spans="1:10">
      <c r="A16604">
        <v>110</v>
      </c>
      <c r="B16604">
        <v>0.41463024749999999</v>
      </c>
      <c r="C16604">
        <v>-5.5511151231258E-17</v>
      </c>
      <c r="D16604">
        <v>0.25</v>
      </c>
      <c r="E16604">
        <v>1785922092.571579</v>
      </c>
      <c r="F16604">
        <v>7.2640529938747864</v>
      </c>
      <c r="G16604">
        <v>41.337774694373628</v>
      </c>
      <c r="H16604">
        <v>1.351815046497941</v>
      </c>
      <c r="I16604">
        <v>85.605431590028502</v>
      </c>
      <c r="J16604">
        <v>3.491284594593552</v>
      </c>
    </row>
    <row r="16605" spans="1:10">
      <c r="A16605">
        <v>110</v>
      </c>
      <c r="B16605">
        <v>0.42647682599999998</v>
      </c>
      <c r="C16605">
        <v>-5.5511151231258E-17</v>
      </c>
      <c r="D16605">
        <v>0.25</v>
      </c>
      <c r="E16605">
        <v>2001463607.5046329</v>
      </c>
      <c r="F16605">
        <v>7.6652685628497341</v>
      </c>
      <c r="G16605">
        <v>42.867310474231147</v>
      </c>
      <c r="H16605">
        <v>1.291875166130116</v>
      </c>
      <c r="I16605">
        <v>91.250792931325122</v>
      </c>
      <c r="J16605">
        <v>2.960660289941401</v>
      </c>
    </row>
    <row r="16606" spans="1:10">
      <c r="A16606">
        <v>110</v>
      </c>
      <c r="B16606">
        <v>0.42647682599999998</v>
      </c>
      <c r="C16606">
        <v>1.1845630390499001E-2</v>
      </c>
      <c r="D16606">
        <v>0.25</v>
      </c>
      <c r="E16606">
        <v>1981610594.549921</v>
      </c>
      <c r="F16606">
        <v>7.7604275597023724</v>
      </c>
      <c r="G16606">
        <v>43.628675505724921</v>
      </c>
      <c r="H16606">
        <v>1.318122991053265</v>
      </c>
      <c r="I16606">
        <v>93.078964381787273</v>
      </c>
      <c r="J16606">
        <v>3.0318030093129789</v>
      </c>
    </row>
    <row r="16607" spans="1:10">
      <c r="A16607">
        <v>110</v>
      </c>
      <c r="B16607">
        <v>0.41463024749999999</v>
      </c>
      <c r="C16607">
        <v>2.3691260780999E-2</v>
      </c>
      <c r="D16607">
        <v>0.25</v>
      </c>
      <c r="E16607">
        <v>1751440223.6194029</v>
      </c>
      <c r="F16607">
        <v>7.4403688444565947</v>
      </c>
      <c r="G16607">
        <v>42.692372559878592</v>
      </c>
      <c r="H16607">
        <v>1.403281704512886</v>
      </c>
      <c r="I16607">
        <v>89.022699815061827</v>
      </c>
      <c r="J16607">
        <v>3.628706567322836</v>
      </c>
    </row>
    <row r="16608" spans="1:10">
      <c r="A16608">
        <v>110</v>
      </c>
      <c r="B16608">
        <v>0.42647682599999998</v>
      </c>
      <c r="C16608">
        <v>2.3691260780999E-2</v>
      </c>
      <c r="D16608">
        <v>0.25</v>
      </c>
      <c r="E16608">
        <v>1965408325.9759769</v>
      </c>
      <c r="F16608">
        <v>7.8600327881269321</v>
      </c>
      <c r="G16608">
        <v>44.533718357811267</v>
      </c>
      <c r="H16608">
        <v>1.343683665352678</v>
      </c>
      <c r="I16608">
        <v>95.034924936112347</v>
      </c>
      <c r="J16608">
        <v>3.0935924667763621</v>
      </c>
    </row>
    <row r="16609" spans="1:10">
      <c r="A16609">
        <v>110</v>
      </c>
      <c r="B16609">
        <v>0.41463024749999999</v>
      </c>
      <c r="C16609">
        <v>-9.4765043123994988E-2</v>
      </c>
      <c r="D16609">
        <v>0.25</v>
      </c>
      <c r="E16609">
        <v>2036693662.2254751</v>
      </c>
      <c r="F16609">
        <v>6.7361567364127222</v>
      </c>
      <c r="G16609">
        <v>39.562610678685019</v>
      </c>
      <c r="H16609">
        <v>1.145194099446464</v>
      </c>
      <c r="I16609">
        <v>75.936042471568214</v>
      </c>
      <c r="J16609">
        <v>2.7068032742200141</v>
      </c>
    </row>
    <row r="16610" spans="1:10">
      <c r="A16610">
        <v>110</v>
      </c>
      <c r="B16610">
        <v>0.41463024749999999</v>
      </c>
      <c r="C16610">
        <v>-0.10661067351449</v>
      </c>
      <c r="D16610">
        <v>0.25</v>
      </c>
      <c r="E16610">
        <v>2077172793.160569</v>
      </c>
      <c r="F16610">
        <v>6.6884569529400926</v>
      </c>
      <c r="G16610">
        <v>39.505081389500077</v>
      </c>
      <c r="H16610">
        <v>1.121542586352511</v>
      </c>
      <c r="I16610">
        <v>75.037044807955937</v>
      </c>
      <c r="J16610">
        <v>2.5949397928973181</v>
      </c>
    </row>
    <row r="16611" spans="1:10">
      <c r="A16611">
        <v>110</v>
      </c>
      <c r="B16611">
        <v>0.42647682599999998</v>
      </c>
      <c r="C16611">
        <v>-0.10661067351449</v>
      </c>
      <c r="D16611">
        <v>0.25</v>
      </c>
      <c r="E16611">
        <v>2304190909.875401</v>
      </c>
      <c r="F16611">
        <v>6.997285546565343</v>
      </c>
      <c r="G16611">
        <v>39.791476823075932</v>
      </c>
      <c r="H16611">
        <v>1.053672161253054</v>
      </c>
      <c r="I16611">
        <v>79.116236381530484</v>
      </c>
      <c r="J16611">
        <v>2.0537380673808512</v>
      </c>
    </row>
    <row r="16612" spans="1:10">
      <c r="A16612">
        <v>110</v>
      </c>
      <c r="B16612">
        <v>0.42647682599999998</v>
      </c>
      <c r="C16612">
        <v>-9.4765043123994988E-2</v>
      </c>
      <c r="D16612">
        <v>0.25</v>
      </c>
      <c r="E16612">
        <v>2262144756.1664271</v>
      </c>
      <c r="F16612">
        <v>7.055912440809907</v>
      </c>
      <c r="G16612">
        <v>39.977557831742423</v>
      </c>
      <c r="H16612">
        <v>1.078655812649949</v>
      </c>
      <c r="I16612">
        <v>80.182416114334387</v>
      </c>
      <c r="J16612">
        <v>2.16897330700401</v>
      </c>
    </row>
    <row r="16613" spans="1:10">
      <c r="A16613">
        <v>110</v>
      </c>
      <c r="B16613">
        <v>0.41463024749999999</v>
      </c>
      <c r="C16613">
        <v>0.17768445585748999</v>
      </c>
      <c r="D16613">
        <v>0.25</v>
      </c>
      <c r="E16613">
        <v>2005047389.3166921</v>
      </c>
      <c r="F16613">
        <v>9.0457828342997129</v>
      </c>
      <c r="G16613">
        <v>73.524344109907076</v>
      </c>
      <c r="H16613">
        <v>1.5703995847707151</v>
      </c>
      <c r="I16613">
        <v>127.52115552179291</v>
      </c>
      <c r="J16613">
        <v>3.1009659476031182</v>
      </c>
    </row>
    <row r="16614" spans="1:10">
      <c r="A16614">
        <v>110</v>
      </c>
      <c r="B16614">
        <v>0.42647682599999998</v>
      </c>
      <c r="C16614">
        <v>0.17768445585748999</v>
      </c>
      <c r="D16614">
        <v>0.25</v>
      </c>
      <c r="E16614">
        <v>2220200781.3375611</v>
      </c>
      <c r="F16614">
        <v>9.562209172877246</v>
      </c>
      <c r="G16614">
        <v>77.868305147885465</v>
      </c>
      <c r="H16614">
        <v>1.497692939042671</v>
      </c>
      <c r="I16614">
        <v>136.07079762157599</v>
      </c>
      <c r="J16614">
        <v>2.464349435042382</v>
      </c>
    </row>
    <row r="16615" spans="1:10">
      <c r="A16615">
        <v>110</v>
      </c>
      <c r="B16615">
        <v>0.41463024749999999</v>
      </c>
      <c r="C16615">
        <v>-5.9228151952496998E-2</v>
      </c>
      <c r="D16615">
        <v>0.25</v>
      </c>
      <c r="E16615">
        <v>1925466270.5883031</v>
      </c>
      <c r="F16615">
        <v>6.9024473594999289</v>
      </c>
      <c r="G16615">
        <v>39.815249360706062</v>
      </c>
      <c r="H16615">
        <v>1.2201500256060021</v>
      </c>
      <c r="I16615">
        <v>78.962596820051928</v>
      </c>
      <c r="J16615">
        <v>3.0304241591323211</v>
      </c>
    </row>
    <row r="16616" spans="1:10">
      <c r="A16616">
        <v>110</v>
      </c>
      <c r="B16616">
        <v>0.42647682599999998</v>
      </c>
      <c r="C16616">
        <v>-5.9228151952496998E-2</v>
      </c>
      <c r="D16616">
        <v>0.25</v>
      </c>
      <c r="E16616">
        <v>2146603109.693742</v>
      </c>
      <c r="F16616">
        <v>7.2540659416974194</v>
      </c>
      <c r="G16616">
        <v>40.627583368783888</v>
      </c>
      <c r="H16616">
        <v>1.1569848136896439</v>
      </c>
      <c r="I16616">
        <v>83.720710214426234</v>
      </c>
      <c r="J16616">
        <v>2.4996521324807932</v>
      </c>
    </row>
    <row r="16617" spans="1:10">
      <c r="A16617">
        <v>110</v>
      </c>
      <c r="B16617">
        <v>0.41463024749999999</v>
      </c>
      <c r="C16617">
        <v>-0.20137571663848999</v>
      </c>
      <c r="D16617">
        <v>0.25</v>
      </c>
      <c r="E16617">
        <v>2441387466.6814232</v>
      </c>
      <c r="F16617">
        <v>6.4229570475393292</v>
      </c>
      <c r="G16617">
        <v>37.905410196330941</v>
      </c>
      <c r="H16617">
        <v>0.96231051516531929</v>
      </c>
      <c r="I16617">
        <v>68.710477405294725</v>
      </c>
      <c r="J16617">
        <v>1.676215882769748</v>
      </c>
    </row>
    <row r="16618" spans="1:10">
      <c r="A16618">
        <v>110</v>
      </c>
      <c r="B16618">
        <v>0.42647682599999998</v>
      </c>
      <c r="C16618">
        <v>-0.20137571663848999</v>
      </c>
      <c r="D16618">
        <v>0.25</v>
      </c>
      <c r="E16618">
        <v>2682425196.0732622</v>
      </c>
      <c r="F16618">
        <v>6.6400154330575578</v>
      </c>
      <c r="G16618">
        <v>37.192825781717893</v>
      </c>
      <c r="H16618">
        <v>0.88092869807590268</v>
      </c>
      <c r="I16618">
        <v>71.510697257873076</v>
      </c>
      <c r="J16618">
        <v>1.093712326201622</v>
      </c>
    </row>
    <row r="16619" spans="1:10">
      <c r="A16619">
        <v>110</v>
      </c>
      <c r="B16619">
        <v>0.42488469630209008</v>
      </c>
      <c r="C16619">
        <v>-0.20974489197523999</v>
      </c>
      <c r="D16619">
        <v>0.25</v>
      </c>
      <c r="E16619">
        <v>2684600016.670547</v>
      </c>
      <c r="F16619">
        <v>6.5878271194639364</v>
      </c>
      <c r="G16619">
        <v>36.888132878702493</v>
      </c>
      <c r="H16619">
        <v>0.8798318848375194</v>
      </c>
      <c r="I16619">
        <v>70.480518222108643</v>
      </c>
      <c r="J16619">
        <v>1.089595395483445</v>
      </c>
    </row>
    <row r="16620" spans="1:10">
      <c r="A16620">
        <v>110</v>
      </c>
      <c r="B16620">
        <v>0.42619486726382999</v>
      </c>
      <c r="C16620">
        <v>-0.20713268055709</v>
      </c>
      <c r="D16620">
        <v>0.25</v>
      </c>
      <c r="E16620">
        <v>2701091989.7026172</v>
      </c>
      <c r="F16620">
        <v>6.618444521460404</v>
      </c>
      <c r="G16620">
        <v>36.929385993032078</v>
      </c>
      <c r="H16620">
        <v>0.87408022495954985</v>
      </c>
      <c r="I16620">
        <v>70.989040711212823</v>
      </c>
      <c r="J16620">
        <v>1.048748640042954</v>
      </c>
    </row>
    <row r="16621" spans="1:10">
      <c r="A16621">
        <v>110</v>
      </c>
      <c r="B16621">
        <v>0.42647682599999998</v>
      </c>
      <c r="C16621">
        <v>-0.20653345243297999</v>
      </c>
      <c r="D16621">
        <v>0.25</v>
      </c>
      <c r="E16621">
        <v>2704505863.250845</v>
      </c>
      <c r="F16621">
        <v>6.6252378417656583</v>
      </c>
      <c r="G16621">
        <v>36.940280631460752</v>
      </c>
      <c r="H16621">
        <v>0.87289478247765306</v>
      </c>
      <c r="I16621">
        <v>71.102431831898031</v>
      </c>
      <c r="J16621">
        <v>1.040273050341725</v>
      </c>
    </row>
    <row r="16622" spans="1:10">
      <c r="A16622">
        <v>110</v>
      </c>
      <c r="B16622">
        <v>0.41463024749999999</v>
      </c>
      <c r="C16622">
        <v>0.15399319507649001</v>
      </c>
      <c r="D16622">
        <v>0.25</v>
      </c>
      <c r="E16622">
        <v>1897457148.877326</v>
      </c>
      <c r="F16622">
        <v>8.7480083517042484</v>
      </c>
      <c r="G16622">
        <v>65.375799291255277</v>
      </c>
      <c r="H16622">
        <v>1.5771883712355239</v>
      </c>
      <c r="I16622">
        <v>119.3497747770178</v>
      </c>
      <c r="J16622">
        <v>3.409660738033764</v>
      </c>
    </row>
    <row r="16623" spans="1:10">
      <c r="A16623">
        <v>110</v>
      </c>
      <c r="B16623">
        <v>0.41463024749999999</v>
      </c>
      <c r="C16623">
        <v>0.14214756468598999</v>
      </c>
      <c r="D16623">
        <v>0.25</v>
      </c>
      <c r="E16623">
        <v>1854623194.1733999</v>
      </c>
      <c r="F16623">
        <v>8.6057731343271247</v>
      </c>
      <c r="G16623">
        <v>61.865388037159882</v>
      </c>
      <c r="H16623">
        <v>1.5745714791410459</v>
      </c>
      <c r="I16623">
        <v>115.61260051159999</v>
      </c>
      <c r="J16623">
        <v>3.5253098913476308</v>
      </c>
    </row>
    <row r="16624" spans="1:10">
      <c r="A16624">
        <v>110</v>
      </c>
      <c r="B16624">
        <v>0.42647682599999998</v>
      </c>
      <c r="C16624">
        <v>0.14214756468598999</v>
      </c>
      <c r="D16624">
        <v>0.25</v>
      </c>
      <c r="E16624">
        <v>2067607389.7279129</v>
      </c>
      <c r="F16624">
        <v>9.1037244951966443</v>
      </c>
      <c r="G16624">
        <v>65.549134902409833</v>
      </c>
      <c r="H16624">
        <v>1.5073771912985561</v>
      </c>
      <c r="I16624">
        <v>123.5553029974994</v>
      </c>
      <c r="J16624">
        <v>2.9237461548325161</v>
      </c>
    </row>
    <row r="16625" spans="1:10">
      <c r="A16625">
        <v>110</v>
      </c>
      <c r="B16625">
        <v>0.41463024749999999</v>
      </c>
      <c r="C16625">
        <v>0.13030193429549</v>
      </c>
      <c r="D16625">
        <v>0.25</v>
      </c>
      <c r="E16625">
        <v>1818657191.5417869</v>
      </c>
      <c r="F16625">
        <v>8.468078031198381</v>
      </c>
      <c r="G16625">
        <v>58.703965951732783</v>
      </c>
      <c r="H16625">
        <v>1.5683947200081749</v>
      </c>
      <c r="I16625">
        <v>112.0969413131661</v>
      </c>
      <c r="J16625">
        <v>3.617312962451912</v>
      </c>
    </row>
    <row r="16626" spans="1:10">
      <c r="A16626">
        <v>110</v>
      </c>
      <c r="B16626">
        <v>0.42647682599999998</v>
      </c>
      <c r="C16626">
        <v>0.13030193429549</v>
      </c>
      <c r="D16626">
        <v>0.25</v>
      </c>
      <c r="E16626">
        <v>2031181130.1985459</v>
      </c>
      <c r="F16626">
        <v>8.9593316928904834</v>
      </c>
      <c r="G16626">
        <v>62.179446484241623</v>
      </c>
      <c r="H16626">
        <v>1.5026978443029271</v>
      </c>
      <c r="I16626">
        <v>119.8399142493041</v>
      </c>
      <c r="J16626">
        <v>3.0258540843718409</v>
      </c>
    </row>
    <row r="16627" spans="1:10">
      <c r="A16627">
        <v>110</v>
      </c>
      <c r="B16627">
        <v>0.41463024749999999</v>
      </c>
      <c r="C16627">
        <v>0.16583882546699</v>
      </c>
      <c r="D16627">
        <v>0.25</v>
      </c>
      <c r="E16627">
        <v>1947488218.9332509</v>
      </c>
      <c r="F16627">
        <v>8.8947072486706311</v>
      </c>
      <c r="G16627">
        <v>69.255377812542037</v>
      </c>
      <c r="H16627">
        <v>1.575911471622599</v>
      </c>
      <c r="I16627">
        <v>123.3166233124071</v>
      </c>
      <c r="J16627">
        <v>3.268757897227923</v>
      </c>
    </row>
    <row r="16628" spans="1:10">
      <c r="A16628">
        <v>110</v>
      </c>
      <c r="B16628">
        <v>0.43832340450000001</v>
      </c>
      <c r="C16628">
        <v>-7.1073782342995995E-2</v>
      </c>
      <c r="D16628">
        <v>0.25</v>
      </c>
      <c r="E16628">
        <v>2425632497.8019609</v>
      </c>
      <c r="F16628">
        <v>7.536676749333334</v>
      </c>
      <c r="G16628">
        <v>41.068902086067837</v>
      </c>
      <c r="H16628">
        <v>1.052702213206651</v>
      </c>
      <c r="I16628">
        <v>87.226986514512191</v>
      </c>
      <c r="J16628">
        <v>1.791589040775295</v>
      </c>
    </row>
    <row r="16629" spans="1:10">
      <c r="A16629">
        <v>110</v>
      </c>
      <c r="B16629">
        <v>0.43832340450000001</v>
      </c>
      <c r="C16629">
        <v>-8.2919412733495998E-2</v>
      </c>
      <c r="D16629">
        <v>0.25</v>
      </c>
      <c r="E16629">
        <v>2465652109.9792848</v>
      </c>
      <c r="F16629">
        <v>7.4596116889064401</v>
      </c>
      <c r="G16629">
        <v>40.715195491292953</v>
      </c>
      <c r="H16629">
        <v>1.0254586171760811</v>
      </c>
      <c r="I16629">
        <v>85.871990012399607</v>
      </c>
      <c r="J16629">
        <v>1.679023432280794</v>
      </c>
    </row>
    <row r="16630" spans="1:10">
      <c r="A16630">
        <v>110</v>
      </c>
      <c r="B16630">
        <v>0.450169983</v>
      </c>
      <c r="C16630">
        <v>-8.2919412733495998E-2</v>
      </c>
      <c r="D16630">
        <v>0.25</v>
      </c>
      <c r="E16630">
        <v>2730445250.5996828</v>
      </c>
      <c r="F16630">
        <v>7.8121562017939308</v>
      </c>
      <c r="G16630">
        <v>41.262494576162801</v>
      </c>
      <c r="H16630">
        <v>0.93238689086382276</v>
      </c>
      <c r="I16630">
        <v>90.604703785131733</v>
      </c>
      <c r="J16630">
        <v>1.0043744558138921</v>
      </c>
    </row>
    <row r="16631" spans="1:10">
      <c r="A16631">
        <v>110</v>
      </c>
      <c r="B16631">
        <v>0.450169983</v>
      </c>
      <c r="C16631">
        <v>-7.1073782342995995E-2</v>
      </c>
      <c r="D16631">
        <v>0.25</v>
      </c>
      <c r="E16631">
        <v>2688983386.4058208</v>
      </c>
      <c r="F16631">
        <v>7.9007070551455616</v>
      </c>
      <c r="G16631">
        <v>41.767053284455372</v>
      </c>
      <c r="H16631">
        <v>0.96070359846927411</v>
      </c>
      <c r="I16631">
        <v>92.145770681168585</v>
      </c>
      <c r="J16631">
        <v>1.1188498101285891</v>
      </c>
    </row>
    <row r="16632" spans="1:10">
      <c r="A16632">
        <v>110</v>
      </c>
      <c r="B16632">
        <v>-9.4772628000000012E-2</v>
      </c>
      <c r="C16632">
        <v>8.2919412733495998E-2</v>
      </c>
      <c r="D16632">
        <v>0.25</v>
      </c>
      <c r="E16632">
        <v>247488548.16996861</v>
      </c>
      <c r="F16632">
        <v>0.81095190535150463</v>
      </c>
      <c r="G16632">
        <v>17.28891674094918</v>
      </c>
      <c r="H16632">
        <v>0.46730497173708668</v>
      </c>
      <c r="I16632">
        <v>-5.9719284075320189</v>
      </c>
      <c r="J16632">
        <v>3.6727870900790189</v>
      </c>
    </row>
    <row r="16633" spans="1:10">
      <c r="A16633">
        <v>110</v>
      </c>
      <c r="B16633">
        <v>-9.4772628000000012E-2</v>
      </c>
      <c r="C16633">
        <v>7.1073782342995995E-2</v>
      </c>
      <c r="D16633">
        <v>0.25</v>
      </c>
      <c r="E16633">
        <v>241432975.67135191</v>
      </c>
      <c r="F16633">
        <v>0.77592991193773075</v>
      </c>
      <c r="G16633">
        <v>16.99007895975458</v>
      </c>
      <c r="H16633">
        <v>0.45742332800837249</v>
      </c>
      <c r="I16633">
        <v>-5.9037070040162973</v>
      </c>
      <c r="J16633">
        <v>3.6505516509983389</v>
      </c>
    </row>
    <row r="16634" spans="1:10">
      <c r="A16634">
        <v>110</v>
      </c>
      <c r="B16634">
        <v>-8.2926049500000001E-2</v>
      </c>
      <c r="C16634">
        <v>7.1073782342995995E-2</v>
      </c>
      <c r="D16634">
        <v>0.25</v>
      </c>
      <c r="E16634">
        <v>252686156.18432379</v>
      </c>
      <c r="F16634">
        <v>0.71054092181709239</v>
      </c>
      <c r="G16634">
        <v>16.363609217770598</v>
      </c>
      <c r="H16634">
        <v>0.43108635345532798</v>
      </c>
      <c r="I16634">
        <v>-6.7504227781180077</v>
      </c>
      <c r="J16634">
        <v>3.5794494695151831</v>
      </c>
    </row>
    <row r="16635" spans="1:10">
      <c r="A16635">
        <v>110</v>
      </c>
      <c r="B16635">
        <v>-8.2926049500000001E-2</v>
      </c>
      <c r="C16635">
        <v>8.2919412733495998E-2</v>
      </c>
      <c r="D16635">
        <v>0.25</v>
      </c>
      <c r="E16635">
        <v>258623507.58573559</v>
      </c>
      <c r="F16635">
        <v>0.7447119636545918</v>
      </c>
      <c r="G16635">
        <v>16.635660615084259</v>
      </c>
      <c r="H16635">
        <v>0.44201563419177631</v>
      </c>
      <c r="I16635">
        <v>-6.8345108341296168</v>
      </c>
      <c r="J16635">
        <v>3.6062544635276561</v>
      </c>
    </row>
    <row r="16636" spans="1:10">
      <c r="A16636">
        <v>110</v>
      </c>
      <c r="B16636">
        <v>0.43832340450000001</v>
      </c>
      <c r="C16636">
        <v>1.1845630390499001E-2</v>
      </c>
      <c r="D16636">
        <v>0.25</v>
      </c>
      <c r="E16636">
        <v>2216224422.493926</v>
      </c>
      <c r="F16636">
        <v>8.1852380233988082</v>
      </c>
      <c r="G16636">
        <v>45.386913368095932</v>
      </c>
      <c r="H16636">
        <v>1.244699496300316</v>
      </c>
      <c r="I16636">
        <v>99.125580282009622</v>
      </c>
      <c r="J16636">
        <v>2.4293260359758371</v>
      </c>
    </row>
    <row r="16637" spans="1:10">
      <c r="A16637">
        <v>110</v>
      </c>
      <c r="B16637">
        <v>0.43832340450000001</v>
      </c>
      <c r="C16637">
        <v>-5.5511151231258E-17</v>
      </c>
      <c r="D16637">
        <v>0.25</v>
      </c>
      <c r="E16637">
        <v>2236927316.9651632</v>
      </c>
      <c r="F16637">
        <v>8.0803428653762026</v>
      </c>
      <c r="G16637">
        <v>44.462153634821767</v>
      </c>
      <c r="H16637">
        <v>1.2182401792839901</v>
      </c>
      <c r="I16637">
        <v>97.107166097029264</v>
      </c>
      <c r="J16637">
        <v>2.3603251105117962</v>
      </c>
    </row>
    <row r="16638" spans="1:10">
      <c r="A16638">
        <v>110</v>
      </c>
      <c r="B16638">
        <v>0.450169983</v>
      </c>
      <c r="C16638">
        <v>-5.5511151231258E-17</v>
      </c>
      <c r="D16638">
        <v>0.25</v>
      </c>
      <c r="E16638">
        <v>2493245028.7447362</v>
      </c>
      <c r="F16638">
        <v>8.5094666699997958</v>
      </c>
      <c r="G16638">
        <v>46.125403142483819</v>
      </c>
      <c r="H16638">
        <v>1.1301279414514469</v>
      </c>
      <c r="I16638">
        <v>103.178268434755</v>
      </c>
      <c r="J16638">
        <v>1.6867240540678461</v>
      </c>
    </row>
    <row r="16639" spans="1:10">
      <c r="A16639">
        <v>110</v>
      </c>
      <c r="B16639">
        <v>0.450169983</v>
      </c>
      <c r="C16639">
        <v>1.1845630390499001E-2</v>
      </c>
      <c r="D16639">
        <v>0.25</v>
      </c>
      <c r="E16639">
        <v>2471681245.0783191</v>
      </c>
      <c r="F16639">
        <v>8.6245050228433211</v>
      </c>
      <c r="G16639">
        <v>47.223126389983307</v>
      </c>
      <c r="H16639">
        <v>1.1567670689841529</v>
      </c>
      <c r="I16639">
        <v>105.3945919296326</v>
      </c>
      <c r="J16639">
        <v>1.753341768216949</v>
      </c>
    </row>
    <row r="16640" spans="1:10">
      <c r="A16640">
        <v>110</v>
      </c>
      <c r="B16640">
        <v>0.43832340450000001</v>
      </c>
      <c r="C16640">
        <v>2.3691260780999E-2</v>
      </c>
      <c r="D16640">
        <v>0.25</v>
      </c>
      <c r="E16640">
        <v>2199273719.096488</v>
      </c>
      <c r="F16640">
        <v>8.2943634038215883</v>
      </c>
      <c r="G16640">
        <v>46.459372437983959</v>
      </c>
      <c r="H16640">
        <v>1.270327445039793</v>
      </c>
      <c r="I16640">
        <v>101.2734385454612</v>
      </c>
      <c r="J16640">
        <v>2.4882870535544539</v>
      </c>
    </row>
    <row r="16641" spans="1:10">
      <c r="A16641">
        <v>110</v>
      </c>
      <c r="B16641">
        <v>0.450169983</v>
      </c>
      <c r="C16641">
        <v>2.3691260780999E-2</v>
      </c>
      <c r="D16641">
        <v>0.25</v>
      </c>
      <c r="E16641">
        <v>2453969142.7084398</v>
      </c>
      <c r="F16641">
        <v>8.7435534272942999</v>
      </c>
      <c r="G16641">
        <v>48.472569926445793</v>
      </c>
      <c r="H16641">
        <v>1.1824304297835551</v>
      </c>
      <c r="I16641">
        <v>107.7419772461419</v>
      </c>
      <c r="J16641">
        <v>1.809233540722661</v>
      </c>
    </row>
    <row r="16642" spans="1:10">
      <c r="A16642">
        <v>110</v>
      </c>
      <c r="B16642">
        <v>0.43832340450000001</v>
      </c>
      <c r="C16642">
        <v>-9.4765043123994988E-2</v>
      </c>
      <c r="D16642">
        <v>0.25</v>
      </c>
      <c r="E16642">
        <v>2507560866.9435859</v>
      </c>
      <c r="F16642">
        <v>7.3861457079282182</v>
      </c>
      <c r="G16642">
        <v>40.383147011314918</v>
      </c>
      <c r="H16642">
        <v>0.99864566295748913</v>
      </c>
      <c r="I16642">
        <v>84.578014305506514</v>
      </c>
      <c r="J16642">
        <v>1.563266770720636</v>
      </c>
    </row>
    <row r="16643" spans="1:10">
      <c r="A16643">
        <v>110</v>
      </c>
      <c r="B16643">
        <v>0.43832340450000001</v>
      </c>
      <c r="C16643">
        <v>-0.10661067351449</v>
      </c>
      <c r="D16643">
        <v>0.25</v>
      </c>
      <c r="E16643">
        <v>2551174577.387321</v>
      </c>
      <c r="F16643">
        <v>7.3161552358796547</v>
      </c>
      <c r="G16643">
        <v>40.059495730291466</v>
      </c>
      <c r="H16643">
        <v>0.9723529386119768</v>
      </c>
      <c r="I16643">
        <v>83.336950157859576</v>
      </c>
      <c r="J16643">
        <v>1.444870681439415</v>
      </c>
    </row>
    <row r="16644" spans="1:10">
      <c r="A16644">
        <v>110</v>
      </c>
      <c r="B16644">
        <v>0.450169983</v>
      </c>
      <c r="C16644">
        <v>-0.10661067351449</v>
      </c>
      <c r="D16644">
        <v>0.25</v>
      </c>
      <c r="E16644">
        <v>2819039530.8491259</v>
      </c>
      <c r="F16644">
        <v>7.6452525539282954</v>
      </c>
      <c r="G16644">
        <v>40.311468874940829</v>
      </c>
      <c r="H16644">
        <v>0.87681653462247755</v>
      </c>
      <c r="I16644">
        <v>87.702701749999108</v>
      </c>
      <c r="J16644">
        <v>0.7648468378496901</v>
      </c>
    </row>
    <row r="16645" spans="1:10">
      <c r="A16645">
        <v>110</v>
      </c>
      <c r="B16645">
        <v>0.450169983</v>
      </c>
      <c r="C16645">
        <v>-9.4765043123994988E-2</v>
      </c>
      <c r="D16645">
        <v>0.25</v>
      </c>
      <c r="E16645">
        <v>2773860454.776989</v>
      </c>
      <c r="F16645">
        <v>7.7270431817308554</v>
      </c>
      <c r="G16645">
        <v>40.78180524451404</v>
      </c>
      <c r="H16645">
        <v>0.90439281943316763</v>
      </c>
      <c r="I16645">
        <v>89.126384079201813</v>
      </c>
      <c r="J16645">
        <v>0.88618129875258222</v>
      </c>
    </row>
    <row r="16646" spans="1:10">
      <c r="A16646">
        <v>110</v>
      </c>
      <c r="B16646">
        <v>-9.4772628000000012E-2</v>
      </c>
      <c r="C16646">
        <v>0.16583882546699</v>
      </c>
      <c r="D16646">
        <v>0.25</v>
      </c>
      <c r="E16646">
        <v>323579689.04994112</v>
      </c>
      <c r="F16646">
        <v>1.32339468917456</v>
      </c>
      <c r="G16646">
        <v>20.588911103041031</v>
      </c>
      <c r="H16646">
        <v>0.59259347082646818</v>
      </c>
      <c r="I16646">
        <v>-3.7806056722382659</v>
      </c>
      <c r="J16646">
        <v>3.9359561742707689</v>
      </c>
    </row>
    <row r="16647" spans="1:10">
      <c r="A16647">
        <v>110</v>
      </c>
      <c r="B16647">
        <v>-8.2926049500000001E-2</v>
      </c>
      <c r="C16647">
        <v>0.16583882546699</v>
      </c>
      <c r="D16647">
        <v>0.25</v>
      </c>
      <c r="E16647">
        <v>335180243.90557069</v>
      </c>
      <c r="F16647">
        <v>1.252108391150204</v>
      </c>
      <c r="G16647">
        <v>19.88004009095506</v>
      </c>
      <c r="H16647">
        <v>0.57442349865669384</v>
      </c>
      <c r="I16647">
        <v>-4.6879711043513774</v>
      </c>
      <c r="J16647">
        <v>3.8992067455637009</v>
      </c>
    </row>
    <row r="16648" spans="1:10">
      <c r="A16648">
        <v>110</v>
      </c>
      <c r="B16648">
        <v>-9.4772628000000012E-2</v>
      </c>
      <c r="C16648">
        <v>2.3691260780999E-2</v>
      </c>
      <c r="D16648">
        <v>0.25</v>
      </c>
      <c r="E16648">
        <v>224490756.45279551</v>
      </c>
      <c r="F16648">
        <v>0.72784622869500248</v>
      </c>
      <c r="G16648">
        <v>16.02110399131816</v>
      </c>
      <c r="H16648">
        <v>0.44150700096662571</v>
      </c>
      <c r="I16648">
        <v>-4.8991295616627752</v>
      </c>
      <c r="J16648">
        <v>3.6202345866485488</v>
      </c>
    </row>
    <row r="16649" spans="1:10">
      <c r="A16649">
        <v>110</v>
      </c>
      <c r="B16649">
        <v>-8.2926049500000001E-2</v>
      </c>
      <c r="C16649">
        <v>2.3691260780999E-2</v>
      </c>
      <c r="D16649">
        <v>0.25</v>
      </c>
      <c r="E16649">
        <v>236435444.36848551</v>
      </c>
      <c r="F16649">
        <v>0.66623673070791556</v>
      </c>
      <c r="G16649">
        <v>15.5320295566182</v>
      </c>
      <c r="H16649">
        <v>0.41115821489102439</v>
      </c>
      <c r="I16649">
        <v>-5.6645624301509372</v>
      </c>
      <c r="J16649">
        <v>3.531294548039877</v>
      </c>
    </row>
    <row r="16650" spans="1:10">
      <c r="A16650">
        <v>110</v>
      </c>
      <c r="B16650">
        <v>-9.4772628000000012E-2</v>
      </c>
      <c r="C16650">
        <v>5.9228151952496998E-2</v>
      </c>
      <c r="D16650">
        <v>0.25</v>
      </c>
      <c r="E16650">
        <v>236192979.02289101</v>
      </c>
      <c r="F16650">
        <v>0.75023101600551234</v>
      </c>
      <c r="G16650">
        <v>16.717583555191979</v>
      </c>
      <c r="H16650">
        <v>0.4498563861617445</v>
      </c>
      <c r="I16650">
        <v>-5.7569902030702593</v>
      </c>
      <c r="J16650">
        <v>3.6338665945686581</v>
      </c>
    </row>
    <row r="16651" spans="1:10">
      <c r="A16651">
        <v>110</v>
      </c>
      <c r="B16651">
        <v>-8.2926049500000001E-2</v>
      </c>
      <c r="C16651">
        <v>5.9228151952496998E-2</v>
      </c>
      <c r="D16651">
        <v>0.25</v>
      </c>
      <c r="E16651">
        <v>247592558.00158551</v>
      </c>
      <c r="F16651">
        <v>0.68572930556222822</v>
      </c>
      <c r="G16651">
        <v>16.121360515090419</v>
      </c>
      <c r="H16651">
        <v>0.42248312347567413</v>
      </c>
      <c r="I16651">
        <v>-6.5859046310391989</v>
      </c>
      <c r="J16651">
        <v>3.5582074241691202</v>
      </c>
    </row>
    <row r="16652" spans="1:10">
      <c r="A16652">
        <v>110</v>
      </c>
      <c r="B16652">
        <v>-9.4772628000000012E-2</v>
      </c>
      <c r="C16652">
        <v>0.26060386859099</v>
      </c>
      <c r="D16652">
        <v>0.25</v>
      </c>
      <c r="E16652">
        <v>540771571.31851554</v>
      </c>
      <c r="F16652">
        <v>2.483548083848838</v>
      </c>
      <c r="G16652">
        <v>29.51144385482139</v>
      </c>
      <c r="H16652">
        <v>0.79917576668121026</v>
      </c>
      <c r="I16652">
        <v>6.3060019304314494</v>
      </c>
      <c r="J16652">
        <v>4.1788566271252998</v>
      </c>
    </row>
    <row r="16653" spans="1:10">
      <c r="A16653">
        <v>110</v>
      </c>
      <c r="B16653">
        <v>-9.4772628000000012E-2</v>
      </c>
      <c r="C16653">
        <v>0.34352328132448001</v>
      </c>
      <c r="D16653">
        <v>0.25</v>
      </c>
      <c r="E16653">
        <v>935965924.31305075</v>
      </c>
      <c r="F16653">
        <v>3.9685483861042741</v>
      </c>
      <c r="G16653">
        <v>45.932541314330273</v>
      </c>
      <c r="H16653">
        <v>0.93413758568761673</v>
      </c>
      <c r="I16653">
        <v>23.999323926101439</v>
      </c>
      <c r="J16653">
        <v>3.8502126322126671</v>
      </c>
    </row>
    <row r="16654" spans="1:10">
      <c r="A16654">
        <v>110</v>
      </c>
      <c r="B16654">
        <v>-9.4772628000000012E-2</v>
      </c>
      <c r="C16654">
        <v>0.33167765093397999</v>
      </c>
      <c r="D16654">
        <v>0.25</v>
      </c>
      <c r="E16654">
        <v>863954760.62473202</v>
      </c>
      <c r="F16654">
        <v>3.731851034572137</v>
      </c>
      <c r="G16654">
        <v>42.919248660922527</v>
      </c>
      <c r="H16654">
        <v>0.92203934221980832</v>
      </c>
      <c r="I16654">
        <v>20.887827410733411</v>
      </c>
      <c r="J16654">
        <v>3.94967937588049</v>
      </c>
    </row>
    <row r="16655" spans="1:10">
      <c r="A16655">
        <v>110</v>
      </c>
      <c r="B16655">
        <v>-9.4772628000000012E-2</v>
      </c>
      <c r="C16655">
        <v>0.31983202054347998</v>
      </c>
      <c r="D16655">
        <v>0.25</v>
      </c>
      <c r="E16655">
        <v>797608503.59101701</v>
      </c>
      <c r="F16655">
        <v>3.5029897013061109</v>
      </c>
      <c r="G16655">
        <v>40.150589513305668</v>
      </c>
      <c r="H16655">
        <v>0.90695429661768545</v>
      </c>
      <c r="I16655">
        <v>17.97959430772805</v>
      </c>
      <c r="J16655">
        <v>4.0288687016540212</v>
      </c>
    </row>
    <row r="16656" spans="1:10">
      <c r="A16656">
        <v>110</v>
      </c>
      <c r="B16656">
        <v>-8.2926049500000001E-2</v>
      </c>
      <c r="C16656">
        <v>0.31983202054347998</v>
      </c>
      <c r="D16656">
        <v>0.25</v>
      </c>
      <c r="E16656">
        <v>820835127.24926019</v>
      </c>
      <c r="F16656">
        <v>3.4253941596784081</v>
      </c>
      <c r="G16656">
        <v>40.285631550581691</v>
      </c>
      <c r="H16656">
        <v>0.89576386914424788</v>
      </c>
      <c r="I16656">
        <v>17.40879892981506</v>
      </c>
      <c r="J16656">
        <v>4.0121855406761684</v>
      </c>
    </row>
    <row r="16657" spans="1:10">
      <c r="A16657">
        <v>110</v>
      </c>
      <c r="B16657">
        <v>-0.2961644625</v>
      </c>
      <c r="C16657">
        <v>0.31983202054347998</v>
      </c>
      <c r="D16657">
        <v>0.25</v>
      </c>
      <c r="E16657">
        <v>1053542724.157245</v>
      </c>
      <c r="F16657">
        <v>5.8161192457211648</v>
      </c>
      <c r="G16657">
        <v>42.217100146601872</v>
      </c>
      <c r="H16657">
        <v>1.149376278097948</v>
      </c>
      <c r="I16657">
        <v>48.129769526149019</v>
      </c>
      <c r="J16657">
        <v>3.3514992720499772</v>
      </c>
    </row>
    <row r="16658" spans="1:10">
      <c r="A16658">
        <v>110</v>
      </c>
      <c r="B16658">
        <v>-0.28431788400000002</v>
      </c>
      <c r="C16658">
        <v>0.31983202054347998</v>
      </c>
      <c r="D16658">
        <v>0.25</v>
      </c>
      <c r="E16658">
        <v>974029636.30029249</v>
      </c>
      <c r="F16658">
        <v>5.633345151452545</v>
      </c>
      <c r="G16658">
        <v>41.99925448727187</v>
      </c>
      <c r="H16658">
        <v>1.152869394748125</v>
      </c>
      <c r="I16658">
        <v>45.39374848102635</v>
      </c>
      <c r="J16658">
        <v>3.533709127734733</v>
      </c>
    </row>
    <row r="16659" spans="1:10">
      <c r="A16659">
        <v>110</v>
      </c>
      <c r="B16659">
        <v>-9.4772628000000012E-2</v>
      </c>
      <c r="C16659">
        <v>0.30798639015298002</v>
      </c>
      <c r="D16659">
        <v>0.25</v>
      </c>
      <c r="E16659">
        <v>736636442.72530103</v>
      </c>
      <c r="F16659">
        <v>3.2821868399519718</v>
      </c>
      <c r="G16659">
        <v>37.613099252381303</v>
      </c>
      <c r="H16659">
        <v>0.88924535655352821</v>
      </c>
      <c r="I16659">
        <v>15.269571062059949</v>
      </c>
      <c r="J16659">
        <v>4.089471637946434</v>
      </c>
    </row>
    <row r="16660" spans="1:10">
      <c r="A16660">
        <v>110</v>
      </c>
      <c r="B16660">
        <v>-9.4772628000000012E-2</v>
      </c>
      <c r="C16660">
        <v>0.29614075976248</v>
      </c>
      <c r="D16660">
        <v>0.25</v>
      </c>
      <c r="E16660">
        <v>680750175.06863236</v>
      </c>
      <c r="F16660">
        <v>3.0696519459927818</v>
      </c>
      <c r="G16660">
        <v>35.293463648237903</v>
      </c>
      <c r="H16660">
        <v>0.86926868703472648</v>
      </c>
      <c r="I16660">
        <v>12.75256874081381</v>
      </c>
      <c r="J16660">
        <v>4.1331534388756204</v>
      </c>
    </row>
    <row r="16661" spans="1:10">
      <c r="A16661">
        <v>110</v>
      </c>
      <c r="B16661">
        <v>-8.2926049500000001E-2</v>
      </c>
      <c r="C16661">
        <v>0.29614075976248</v>
      </c>
      <c r="D16661">
        <v>0.25</v>
      </c>
      <c r="E16661">
        <v>700984717.912184</v>
      </c>
      <c r="F16661">
        <v>2.9928504274572529</v>
      </c>
      <c r="G16661">
        <v>35.197611156443237</v>
      </c>
      <c r="H16661">
        <v>0.85787244055732992</v>
      </c>
      <c r="I16661">
        <v>12.087752744284771</v>
      </c>
      <c r="J16661">
        <v>4.117970940504577</v>
      </c>
    </row>
    <row r="16662" spans="1:10">
      <c r="A16662">
        <v>110</v>
      </c>
      <c r="B16662">
        <v>-8.2926049500000001E-2</v>
      </c>
      <c r="C16662">
        <v>0.30798639015298002</v>
      </c>
      <c r="D16662">
        <v>0.25</v>
      </c>
      <c r="E16662">
        <v>758305237.54450989</v>
      </c>
      <c r="F16662">
        <v>3.2049826587548091</v>
      </c>
      <c r="G16662">
        <v>37.62758465264239</v>
      </c>
      <c r="H16662">
        <v>0.87800029709215799</v>
      </c>
      <c r="I16662">
        <v>14.64968899026718</v>
      </c>
      <c r="J16662">
        <v>4.0737885622181293</v>
      </c>
    </row>
    <row r="16663" spans="1:10">
      <c r="A16663">
        <v>110</v>
      </c>
      <c r="B16663">
        <v>-9.4772628000000012E-2</v>
      </c>
      <c r="C16663">
        <v>0.18953008624799</v>
      </c>
      <c r="D16663">
        <v>0.25</v>
      </c>
      <c r="E16663">
        <v>361089717.46760011</v>
      </c>
      <c r="F16663">
        <v>1.556610054670776</v>
      </c>
      <c r="G16663">
        <v>22.136752303366851</v>
      </c>
      <c r="H16663">
        <v>0.641835358191993</v>
      </c>
      <c r="I16663">
        <v>-2.1231605566007521</v>
      </c>
      <c r="J16663">
        <v>4.0219465781955188</v>
      </c>
    </row>
    <row r="16664" spans="1:10">
      <c r="A16664">
        <v>110</v>
      </c>
      <c r="B16664">
        <v>-9.4772628000000012E-2</v>
      </c>
      <c r="C16664">
        <v>0.17768445585748999</v>
      </c>
      <c r="D16664">
        <v>0.25</v>
      </c>
      <c r="E16664">
        <v>341203541.02088332</v>
      </c>
      <c r="F16664">
        <v>1.4351891636653149</v>
      </c>
      <c r="G16664">
        <v>21.317932892896089</v>
      </c>
      <c r="H16664">
        <v>0.61672298648443324</v>
      </c>
      <c r="I16664">
        <v>-3.0170179233403469</v>
      </c>
      <c r="J16664">
        <v>3.9796361428657958</v>
      </c>
    </row>
    <row r="16665" spans="1:10">
      <c r="A16665">
        <v>110</v>
      </c>
      <c r="B16665">
        <v>-8.2926049500000001E-2</v>
      </c>
      <c r="C16665">
        <v>0.17768445585748999</v>
      </c>
      <c r="D16665">
        <v>0.25</v>
      </c>
      <c r="E16665">
        <v>353123640.42452431</v>
      </c>
      <c r="F16665">
        <v>1.3632965629088689</v>
      </c>
      <c r="G16665">
        <v>20.624728717219391</v>
      </c>
      <c r="H16665">
        <v>0.59946605738718262</v>
      </c>
      <c r="I16665">
        <v>-3.9196848630390662</v>
      </c>
      <c r="J16665">
        <v>3.9464750778421549</v>
      </c>
    </row>
    <row r="16666" spans="1:10">
      <c r="A16666">
        <v>110</v>
      </c>
      <c r="B16666">
        <v>-8.2926049500000001E-2</v>
      </c>
      <c r="C16666">
        <v>0.18953008624799</v>
      </c>
      <c r="D16666">
        <v>0.25</v>
      </c>
      <c r="E16666">
        <v>373408641.84454989</v>
      </c>
      <c r="F16666">
        <v>1.484135931693721</v>
      </c>
      <c r="G16666">
        <v>21.466244435744859</v>
      </c>
      <c r="H16666">
        <v>0.62544787743890629</v>
      </c>
      <c r="I16666">
        <v>-3.017976970640774</v>
      </c>
      <c r="J16666">
        <v>3.9921233623699179</v>
      </c>
    </row>
    <row r="16667" spans="1:10">
      <c r="A16667">
        <v>110</v>
      </c>
      <c r="B16667">
        <v>-0.28431788400000002</v>
      </c>
      <c r="C16667">
        <v>0.37907314447391999</v>
      </c>
      <c r="D16667">
        <v>0.25</v>
      </c>
      <c r="E16667">
        <v>1270163964.0808721</v>
      </c>
      <c r="F16667">
        <v>6.7022854581269797</v>
      </c>
      <c r="G16667">
        <v>45.44237222363099</v>
      </c>
      <c r="H16667">
        <v>1.1285362031837229</v>
      </c>
      <c r="I16667">
        <v>57.074783442415253</v>
      </c>
      <c r="J16667">
        <v>2.711831494286614</v>
      </c>
    </row>
    <row r="16668" spans="1:10">
      <c r="A16668">
        <v>110</v>
      </c>
      <c r="B16668">
        <v>-0.2961644625</v>
      </c>
      <c r="C16668">
        <v>0.18953008624799</v>
      </c>
      <c r="D16668">
        <v>0.25</v>
      </c>
      <c r="E16668">
        <v>684579972.35497284</v>
      </c>
      <c r="F16668">
        <v>4.1657477211516776</v>
      </c>
      <c r="G16668">
        <v>41.391039747490012</v>
      </c>
      <c r="H16668">
        <v>1.1347055390079761</v>
      </c>
      <c r="I16668">
        <v>33.891783303910259</v>
      </c>
      <c r="J16668">
        <v>4.3499418296049903</v>
      </c>
    </row>
    <row r="16669" spans="1:10">
      <c r="A16669">
        <v>110</v>
      </c>
      <c r="B16669">
        <v>-0.2961644625</v>
      </c>
      <c r="C16669">
        <v>0.17768445585748999</v>
      </c>
      <c r="D16669">
        <v>0.25</v>
      </c>
      <c r="E16669">
        <v>663457974.83042264</v>
      </c>
      <c r="F16669">
        <v>4.0638059380929246</v>
      </c>
      <c r="G16669">
        <v>41.380483450076582</v>
      </c>
      <c r="H16669">
        <v>1.1349344261990491</v>
      </c>
      <c r="I16669">
        <v>33.190869044312826</v>
      </c>
      <c r="J16669">
        <v>4.4160408320678037</v>
      </c>
    </row>
    <row r="16670" spans="1:10">
      <c r="A16670">
        <v>110</v>
      </c>
      <c r="B16670">
        <v>-0.28431788400000002</v>
      </c>
      <c r="C16670">
        <v>0.18953008624799</v>
      </c>
      <c r="D16670">
        <v>0.25</v>
      </c>
      <c r="E16670">
        <v>606775640.22085977</v>
      </c>
      <c r="F16670">
        <v>3.9398682809340602</v>
      </c>
      <c r="G16670">
        <v>39.847273970171749</v>
      </c>
      <c r="H16670">
        <v>1.1163256578825269</v>
      </c>
      <c r="I16670">
        <v>30.696421581291801</v>
      </c>
      <c r="J16670">
        <v>4.4391256022452437</v>
      </c>
    </row>
    <row r="16671" spans="1:10">
      <c r="A16671">
        <v>110</v>
      </c>
      <c r="B16671">
        <v>0.43925553503296988</v>
      </c>
      <c r="C16671">
        <v>0.17768445585748999</v>
      </c>
      <c r="D16671">
        <v>0.25</v>
      </c>
      <c r="E16671">
        <v>2474198647.6416459</v>
      </c>
      <c r="F16671">
        <v>10.141062764184481</v>
      </c>
      <c r="G16671">
        <v>82.782205167343832</v>
      </c>
      <c r="H16671">
        <v>1.403370189506729</v>
      </c>
      <c r="I16671">
        <v>145.6514944981657</v>
      </c>
      <c r="J16671">
        <v>1.695587848482486</v>
      </c>
    </row>
    <row r="16672" spans="1:10">
      <c r="A16672">
        <v>110</v>
      </c>
      <c r="B16672">
        <v>0.43832340450000001</v>
      </c>
      <c r="C16672">
        <v>0.17995470913436001</v>
      </c>
      <c r="D16672">
        <v>0.25</v>
      </c>
      <c r="E16672">
        <v>2467146117.1215611</v>
      </c>
      <c r="F16672">
        <v>10.129770064759789</v>
      </c>
      <c r="G16672">
        <v>83.369653580348341</v>
      </c>
      <c r="H16672">
        <v>1.408445645709073</v>
      </c>
      <c r="I16672">
        <v>145.8531307019895</v>
      </c>
      <c r="J16672">
        <v>1.7142697893509979</v>
      </c>
    </row>
    <row r="16673" spans="1:10">
      <c r="A16673">
        <v>110</v>
      </c>
      <c r="B16673">
        <v>0.43832340450000001</v>
      </c>
      <c r="C16673">
        <v>0.17768445585748999</v>
      </c>
      <c r="D16673">
        <v>0.25</v>
      </c>
      <c r="E16673">
        <v>2454877954.0536151</v>
      </c>
      <c r="F16673">
        <v>10.098068397642299</v>
      </c>
      <c r="G16673">
        <v>82.415661046890534</v>
      </c>
      <c r="H16673">
        <v>1.4108282753508821</v>
      </c>
      <c r="I16673">
        <v>144.93996891979</v>
      </c>
      <c r="J16673">
        <v>1.7546345778565751</v>
      </c>
    </row>
    <row r="16674" spans="1:10">
      <c r="A16674">
        <v>110</v>
      </c>
      <c r="B16674">
        <v>-0.2961644625</v>
      </c>
      <c r="C16674">
        <v>0.10661067351449</v>
      </c>
      <c r="D16674">
        <v>0.25</v>
      </c>
      <c r="E16674">
        <v>563343477.59327912</v>
      </c>
      <c r="F16674">
        <v>3.624227466671345</v>
      </c>
      <c r="G16674">
        <v>40.979619337574462</v>
      </c>
      <c r="H16674">
        <v>1.1595654571602789</v>
      </c>
      <c r="I16674">
        <v>30.581406581349839</v>
      </c>
      <c r="J16674">
        <v>4.8143646749554474</v>
      </c>
    </row>
    <row r="16675" spans="1:10">
      <c r="A16675">
        <v>110</v>
      </c>
      <c r="B16675">
        <v>-0.46171061308412997</v>
      </c>
      <c r="C16675">
        <v>0.10661067351449</v>
      </c>
      <c r="D16675">
        <v>0.25</v>
      </c>
      <c r="E16675">
        <v>3301393965.2189512</v>
      </c>
      <c r="F16675">
        <v>8.3370759290745635</v>
      </c>
      <c r="G16675">
        <v>81.223408896631241</v>
      </c>
      <c r="H16675">
        <v>0.75329502319688746</v>
      </c>
      <c r="I16675">
        <v>94.650872875118651</v>
      </c>
      <c r="J16675">
        <v>-0.26550999140208681</v>
      </c>
    </row>
    <row r="16676" spans="1:10">
      <c r="A16676">
        <v>110</v>
      </c>
      <c r="B16676">
        <v>-0.46179266528427998</v>
      </c>
      <c r="C16676">
        <v>0.10627364049268</v>
      </c>
      <c r="D16676">
        <v>0.25</v>
      </c>
      <c r="E16676">
        <v>3303120659.9204922</v>
      </c>
      <c r="F16676">
        <v>8.3405328569483306</v>
      </c>
      <c r="G16676">
        <v>81.292011250833184</v>
      </c>
      <c r="H16676">
        <v>0.75337237748209829</v>
      </c>
      <c r="I16676">
        <v>94.70023502116436</v>
      </c>
      <c r="J16676">
        <v>-0.26626752985981239</v>
      </c>
    </row>
    <row r="16677" spans="1:10">
      <c r="A16677">
        <v>110</v>
      </c>
      <c r="B16677">
        <v>-0.46201656149999998</v>
      </c>
      <c r="C16677">
        <v>0.10524142981579</v>
      </c>
      <c r="D16677">
        <v>0.25</v>
      </c>
      <c r="E16677">
        <v>3307623208.5504818</v>
      </c>
      <c r="F16677">
        <v>8.3501741308902027</v>
      </c>
      <c r="G16677">
        <v>81.493579591217028</v>
      </c>
      <c r="H16677">
        <v>0.75386823651247759</v>
      </c>
      <c r="I16677">
        <v>94.838262282242823</v>
      </c>
      <c r="J16677">
        <v>-0.266775641773698</v>
      </c>
    </row>
    <row r="16678" spans="1:10">
      <c r="A16678">
        <v>110</v>
      </c>
      <c r="B16678">
        <v>-0.450169983</v>
      </c>
      <c r="C16678">
        <v>0.10661067351449</v>
      </c>
      <c r="D16678">
        <v>0.25</v>
      </c>
      <c r="E16678">
        <v>2977985703.00492</v>
      </c>
      <c r="F16678">
        <v>7.9259400300674034</v>
      </c>
      <c r="G16678">
        <v>77.614973618732506</v>
      </c>
      <c r="H16678">
        <v>0.85549827486080532</v>
      </c>
      <c r="I16678">
        <v>89.028515187565802</v>
      </c>
      <c r="J16678">
        <v>0.47327260161745688</v>
      </c>
    </row>
    <row r="16679" spans="1:10">
      <c r="A16679">
        <v>110</v>
      </c>
      <c r="B16679">
        <v>-0.2961644625</v>
      </c>
      <c r="C16679">
        <v>0.13030193429549</v>
      </c>
      <c r="D16679">
        <v>0.25</v>
      </c>
      <c r="E16679">
        <v>592220348.18668246</v>
      </c>
      <c r="F16679">
        <v>3.7381809233722141</v>
      </c>
      <c r="G16679">
        <v>41.19082086704789</v>
      </c>
      <c r="H16679">
        <v>1.1464166840631831</v>
      </c>
      <c r="I16679">
        <v>31.170962727047769</v>
      </c>
      <c r="J16679">
        <v>4.6785282461072599</v>
      </c>
    </row>
    <row r="16680" spans="1:10">
      <c r="A16680">
        <v>110</v>
      </c>
      <c r="B16680">
        <v>-0.2961644625</v>
      </c>
      <c r="C16680">
        <v>0.11845630390499</v>
      </c>
      <c r="D16680">
        <v>0.25</v>
      </c>
      <c r="E16680">
        <v>577275371.32880068</v>
      </c>
      <c r="F16680">
        <v>3.6771770794335992</v>
      </c>
      <c r="G16680">
        <v>41.09574362756176</v>
      </c>
      <c r="H16680">
        <v>1.1523323487350701</v>
      </c>
      <c r="I16680">
        <v>30.844002137323169</v>
      </c>
      <c r="J16680">
        <v>4.7458216919021483</v>
      </c>
    </row>
    <row r="16681" spans="1:10">
      <c r="A16681">
        <v>110</v>
      </c>
      <c r="B16681">
        <v>-0.45586937654351001</v>
      </c>
      <c r="C16681">
        <v>0.12934212929969999</v>
      </c>
      <c r="D16681">
        <v>0.25</v>
      </c>
      <c r="E16681">
        <v>3180789792.066803</v>
      </c>
      <c r="F16681">
        <v>8.1115942180479195</v>
      </c>
      <c r="G16681">
        <v>76.592684137219265</v>
      </c>
      <c r="H16681">
        <v>0.75050330103700025</v>
      </c>
      <c r="I16681">
        <v>91.343327116597891</v>
      </c>
      <c r="J16681">
        <v>-0.20560352182542241</v>
      </c>
    </row>
    <row r="16682" spans="1:10">
      <c r="A16682">
        <v>110</v>
      </c>
      <c r="B16682">
        <v>-0.450169983</v>
      </c>
      <c r="C16682">
        <v>0.11845630390499</v>
      </c>
      <c r="D16682">
        <v>0.25</v>
      </c>
      <c r="E16682">
        <v>3001024960.3345122</v>
      </c>
      <c r="F16682">
        <v>7.9185686811867839</v>
      </c>
      <c r="G16682">
        <v>76.267130922070777</v>
      </c>
      <c r="H16682">
        <v>0.82691376601198929</v>
      </c>
      <c r="I16682">
        <v>88.811018709169616</v>
      </c>
      <c r="J16682">
        <v>0.31024897676775393</v>
      </c>
    </row>
    <row r="16683" spans="1:10">
      <c r="A16683">
        <v>110</v>
      </c>
      <c r="B16683">
        <v>-0.2961644625</v>
      </c>
      <c r="C16683">
        <v>-3.5536891171497997E-2</v>
      </c>
      <c r="D16683">
        <v>0.25</v>
      </c>
      <c r="E16683">
        <v>474663352.91833729</v>
      </c>
      <c r="F16683">
        <v>3.5729264759336159</v>
      </c>
      <c r="G16683">
        <v>38.726837569332559</v>
      </c>
      <c r="H16683">
        <v>1.336547278931459</v>
      </c>
      <c r="I16683">
        <v>31.40543499900971</v>
      </c>
      <c r="J16683">
        <v>5.7010174823159554</v>
      </c>
    </row>
    <row r="16684" spans="1:10">
      <c r="A16684">
        <v>110</v>
      </c>
      <c r="B16684">
        <v>-0.2961644625</v>
      </c>
      <c r="C16684">
        <v>-4.7382521561998001E-2</v>
      </c>
      <c r="D16684">
        <v>0.25</v>
      </c>
      <c r="E16684">
        <v>475498069.31706947</v>
      </c>
      <c r="F16684">
        <v>3.6119887013258669</v>
      </c>
      <c r="G16684">
        <v>38.613459313700261</v>
      </c>
      <c r="H16684">
        <v>1.3555700630426331</v>
      </c>
      <c r="I16684">
        <v>31.734955980318361</v>
      </c>
      <c r="J16684">
        <v>5.7674575796406806</v>
      </c>
    </row>
    <row r="16685" spans="1:10">
      <c r="A16685">
        <v>110</v>
      </c>
      <c r="B16685">
        <v>-0.46201656149999998</v>
      </c>
      <c r="C16685">
        <v>-3.5536891171497997E-2</v>
      </c>
      <c r="D16685">
        <v>0.25</v>
      </c>
      <c r="E16685">
        <v>3157217531.1532831</v>
      </c>
      <c r="F16685">
        <v>8.8867383910499669</v>
      </c>
      <c r="G16685">
        <v>98.104896721678386</v>
      </c>
      <c r="H16685">
        <v>1.0614895663182771</v>
      </c>
      <c r="I16685">
        <v>101.3942788380683</v>
      </c>
      <c r="J16685">
        <v>1.1854989629354971</v>
      </c>
    </row>
    <row r="16686" spans="1:10">
      <c r="A16686">
        <v>110</v>
      </c>
      <c r="B16686">
        <v>-0.450169983</v>
      </c>
      <c r="C16686">
        <v>-3.5536891171497997E-2</v>
      </c>
      <c r="D16686">
        <v>0.25</v>
      </c>
      <c r="E16686">
        <v>2830735516.52284</v>
      </c>
      <c r="F16686">
        <v>8.3977006993580119</v>
      </c>
      <c r="G16686">
        <v>92.319994158896037</v>
      </c>
      <c r="H16686">
        <v>1.1586717464231151</v>
      </c>
      <c r="I16686">
        <v>94.843965198326146</v>
      </c>
      <c r="J16686">
        <v>1.91287957159946</v>
      </c>
    </row>
    <row r="16687" spans="1:10">
      <c r="A16687">
        <v>110</v>
      </c>
      <c r="B16687">
        <v>-0.46201656149999998</v>
      </c>
      <c r="C16687">
        <v>-1.1845630390499001E-2</v>
      </c>
      <c r="D16687">
        <v>0.25</v>
      </c>
      <c r="E16687">
        <v>3160650642.905828</v>
      </c>
      <c r="F16687">
        <v>8.7575048589915205</v>
      </c>
      <c r="G16687">
        <v>95.164820057237932</v>
      </c>
      <c r="H16687">
        <v>1.0228291687394311</v>
      </c>
      <c r="I16687">
        <v>99.906475730969035</v>
      </c>
      <c r="J16687">
        <v>1.042007954638217</v>
      </c>
    </row>
    <row r="16688" spans="1:10">
      <c r="A16688">
        <v>110</v>
      </c>
      <c r="B16688">
        <v>-0.46201656149999998</v>
      </c>
      <c r="C16688">
        <v>-2.3691260780999E-2</v>
      </c>
      <c r="D16688">
        <v>0.25</v>
      </c>
      <c r="E16688">
        <v>3157501980.8034492</v>
      </c>
      <c r="F16688">
        <v>8.8205770657059563</v>
      </c>
      <c r="G16688">
        <v>96.607375319033721</v>
      </c>
      <c r="H16688">
        <v>1.043247260311015</v>
      </c>
      <c r="I16688">
        <v>100.63088001066311</v>
      </c>
      <c r="J16688">
        <v>1.1207343790139701</v>
      </c>
    </row>
    <row r="16689" spans="1:10">
      <c r="A16689">
        <v>110</v>
      </c>
      <c r="B16689">
        <v>-0.450169983</v>
      </c>
      <c r="C16689">
        <v>-2.3691260780999E-2</v>
      </c>
      <c r="D16689">
        <v>0.25</v>
      </c>
      <c r="E16689">
        <v>2830976182.8308868</v>
      </c>
      <c r="F16689">
        <v>8.3357248113943516</v>
      </c>
      <c r="G16689">
        <v>91.002520135051469</v>
      </c>
      <c r="H16689">
        <v>1.1401649981794411</v>
      </c>
      <c r="I16689">
        <v>94.145418166744079</v>
      </c>
      <c r="J16689">
        <v>1.846540601636899</v>
      </c>
    </row>
    <row r="16690" spans="1:10">
      <c r="A16690">
        <v>110</v>
      </c>
      <c r="B16690">
        <v>-0.450169983</v>
      </c>
      <c r="C16690">
        <v>-1.1845630390499001E-2</v>
      </c>
      <c r="D16690">
        <v>0.25</v>
      </c>
      <c r="E16690">
        <v>2833980467.8454661</v>
      </c>
      <c r="F16690">
        <v>8.2770974750102972</v>
      </c>
      <c r="G16690">
        <v>89.73783904898373</v>
      </c>
      <c r="H16690">
        <v>1.1196690283478921</v>
      </c>
      <c r="I16690">
        <v>93.485423447303276</v>
      </c>
      <c r="J16690">
        <v>1.7671015511533741</v>
      </c>
    </row>
    <row r="16691" spans="1:10">
      <c r="A16691">
        <v>110</v>
      </c>
      <c r="B16691">
        <v>-0.2961644625</v>
      </c>
      <c r="C16691">
        <v>-1.1845630390499001E-2</v>
      </c>
      <c r="D16691">
        <v>0.25</v>
      </c>
      <c r="E16691">
        <v>477769527.1572113</v>
      </c>
      <c r="F16691">
        <v>3.5126560324632252</v>
      </c>
      <c r="G16691">
        <v>39.055513099576942</v>
      </c>
      <c r="H16691">
        <v>1.29887274410647</v>
      </c>
      <c r="I16691">
        <v>30.847982746352809</v>
      </c>
      <c r="J16691">
        <v>5.5580374767172147</v>
      </c>
    </row>
    <row r="16692" spans="1:10">
      <c r="A16692">
        <v>110</v>
      </c>
      <c r="B16692">
        <v>-0.2961644625</v>
      </c>
      <c r="C16692">
        <v>-2.3691260780999E-2</v>
      </c>
      <c r="D16692">
        <v>0.25</v>
      </c>
      <c r="E16692">
        <v>475467416.03127289</v>
      </c>
      <c r="F16692">
        <v>3.5397315870078869</v>
      </c>
      <c r="G16692">
        <v>38.877083330827723</v>
      </c>
      <c r="H16692">
        <v>1.317577090180732</v>
      </c>
      <c r="I16692">
        <v>31.109308206964659</v>
      </c>
      <c r="J16692">
        <v>5.6309072572948242</v>
      </c>
    </row>
    <row r="16693" spans="1:10">
      <c r="A16693">
        <v>110</v>
      </c>
      <c r="B16693">
        <v>-0.28431788400000002</v>
      </c>
      <c r="C16693">
        <v>-2.3691260780999E-2</v>
      </c>
      <c r="D16693">
        <v>0.25</v>
      </c>
      <c r="E16693">
        <v>404643545.95737928</v>
      </c>
      <c r="F16693">
        <v>3.2779225196055539</v>
      </c>
      <c r="G16693">
        <v>36.294454877878252</v>
      </c>
      <c r="H16693">
        <v>1.275831474765456</v>
      </c>
      <c r="I16693">
        <v>27.746390445344971</v>
      </c>
      <c r="J16693">
        <v>5.6150960169096544</v>
      </c>
    </row>
    <row r="16694" spans="1:10">
      <c r="A16694">
        <v>110</v>
      </c>
      <c r="B16694">
        <v>-0.28431788400000002</v>
      </c>
      <c r="C16694">
        <v>-1.1845630390499001E-2</v>
      </c>
      <c r="D16694">
        <v>0.25</v>
      </c>
      <c r="E16694">
        <v>406936821.72819948</v>
      </c>
      <c r="F16694">
        <v>3.2515237149566381</v>
      </c>
      <c r="G16694">
        <v>36.522638787432513</v>
      </c>
      <c r="H16694">
        <v>1.257478183057076</v>
      </c>
      <c r="I16694">
        <v>27.48664332223176</v>
      </c>
      <c r="J16694">
        <v>5.5438880459527651</v>
      </c>
    </row>
    <row r="16695" spans="1:10">
      <c r="A16695">
        <v>110</v>
      </c>
      <c r="B16695">
        <v>-0.2961644625</v>
      </c>
      <c r="C16695">
        <v>-5.9228151952496998E-2</v>
      </c>
      <c r="D16695">
        <v>0.25</v>
      </c>
      <c r="E16695">
        <v>478127746.95341009</v>
      </c>
      <c r="F16695">
        <v>3.6566535750708842</v>
      </c>
      <c r="G16695">
        <v>38.546310659573017</v>
      </c>
      <c r="H16695">
        <v>1.3744132721637501</v>
      </c>
      <c r="I16695">
        <v>32.096647125805568</v>
      </c>
      <c r="J16695">
        <v>5.8292294737829957</v>
      </c>
    </row>
    <row r="16696" spans="1:10">
      <c r="A16696">
        <v>110</v>
      </c>
      <c r="B16696">
        <v>-0.28431788400000002</v>
      </c>
      <c r="C16696">
        <v>-5.9228151952496998E-2</v>
      </c>
      <c r="D16696">
        <v>0.25</v>
      </c>
      <c r="E16696">
        <v>406785945.09566069</v>
      </c>
      <c r="F16696">
        <v>3.393808598028869</v>
      </c>
      <c r="G16696">
        <v>35.803786118812162</v>
      </c>
      <c r="H16696">
        <v>1.33255345136123</v>
      </c>
      <c r="I16696">
        <v>28.727878764309661</v>
      </c>
      <c r="J16696">
        <v>5.812704111214547</v>
      </c>
    </row>
    <row r="16697" spans="1:10">
      <c r="A16697">
        <v>110</v>
      </c>
      <c r="B16697">
        <v>-0.2961644625</v>
      </c>
      <c r="C16697">
        <v>3.5536891171497997E-2</v>
      </c>
      <c r="D16697">
        <v>0.25</v>
      </c>
      <c r="E16697">
        <v>499688492.60208797</v>
      </c>
      <c r="F16697">
        <v>3.4701248686929409</v>
      </c>
      <c r="G16697">
        <v>39.901650074967719</v>
      </c>
      <c r="H16697">
        <v>1.230306713993002</v>
      </c>
      <c r="I16697">
        <v>30.185047053908491</v>
      </c>
      <c r="J16697">
        <v>5.2540747664006968</v>
      </c>
    </row>
    <row r="16698" spans="1:10">
      <c r="A16698">
        <v>110</v>
      </c>
      <c r="B16698">
        <v>-0.28431788400000002</v>
      </c>
      <c r="C16698">
        <v>3.5536891171497997E-2</v>
      </c>
      <c r="D16698">
        <v>0.25</v>
      </c>
      <c r="E16698">
        <v>428086147.08419609</v>
      </c>
      <c r="F16698">
        <v>3.2133277309393451</v>
      </c>
      <c r="G16698">
        <v>37.560413107328912</v>
      </c>
      <c r="H16698">
        <v>1.191717664468956</v>
      </c>
      <c r="I16698">
        <v>26.832400124684369</v>
      </c>
      <c r="J16698">
        <v>5.2528847570733186</v>
      </c>
    </row>
    <row r="16699" spans="1:10">
      <c r="A16699">
        <v>110</v>
      </c>
      <c r="B16699">
        <v>-0.46201656149999998</v>
      </c>
      <c r="C16699">
        <v>4.7382521561997001E-2</v>
      </c>
      <c r="D16699">
        <v>0.25</v>
      </c>
      <c r="E16699">
        <v>3212459746.4713449</v>
      </c>
      <c r="F16699">
        <v>8.497174487211181</v>
      </c>
      <c r="G16699">
        <v>88.358069185804382</v>
      </c>
      <c r="H16699">
        <v>0.89704183873865784</v>
      </c>
      <c r="I16699">
        <v>96.861395554781538</v>
      </c>
      <c r="J16699">
        <v>0.4785675806149815</v>
      </c>
    </row>
    <row r="16700" spans="1:10">
      <c r="A16700">
        <v>110</v>
      </c>
      <c r="B16700">
        <v>-0.46201656149999998</v>
      </c>
      <c r="C16700">
        <v>3.5536891171497997E-2</v>
      </c>
      <c r="D16700">
        <v>0.25</v>
      </c>
      <c r="E16700">
        <v>3197874059.8460059</v>
      </c>
      <c r="F16700">
        <v>8.541131314734109</v>
      </c>
      <c r="G16700">
        <v>89.701767180090286</v>
      </c>
      <c r="H16700">
        <v>0.92459360314622119</v>
      </c>
      <c r="I16700">
        <v>97.393407215596199</v>
      </c>
      <c r="J16700">
        <v>0.61051955683108783</v>
      </c>
    </row>
    <row r="16701" spans="1:10">
      <c r="A16701">
        <v>110</v>
      </c>
      <c r="B16701">
        <v>-0.450169983</v>
      </c>
      <c r="C16701">
        <v>3.5536891171497997E-2</v>
      </c>
      <c r="D16701">
        <v>0.25</v>
      </c>
      <c r="E16701">
        <v>2869738544.9048958</v>
      </c>
      <c r="F16701">
        <v>8.0810563307357395</v>
      </c>
      <c r="G16701">
        <v>84.970093037392431</v>
      </c>
      <c r="H16701">
        <v>1.022882926960673</v>
      </c>
      <c r="I16701">
        <v>91.228042663447425</v>
      </c>
      <c r="J16701">
        <v>1.3408606278473489</v>
      </c>
    </row>
    <row r="16702" spans="1:10">
      <c r="A16702">
        <v>110</v>
      </c>
      <c r="B16702">
        <v>-0.450169983</v>
      </c>
      <c r="C16702">
        <v>4.7382521561997001E-2</v>
      </c>
      <c r="D16702">
        <v>0.25</v>
      </c>
      <c r="E16702">
        <v>2883766450.8716741</v>
      </c>
      <c r="F16702">
        <v>8.0428086426816581</v>
      </c>
      <c r="G16702">
        <v>83.797587595106336</v>
      </c>
      <c r="H16702">
        <v>0.9961059716119266</v>
      </c>
      <c r="I16702">
        <v>90.760089044131618</v>
      </c>
      <c r="J16702">
        <v>1.21210745349256</v>
      </c>
    </row>
    <row r="16703" spans="1:10">
      <c r="A16703">
        <v>110</v>
      </c>
      <c r="B16703">
        <v>-0.46201656149999998</v>
      </c>
      <c r="C16703">
        <v>2.3691260780999E-2</v>
      </c>
      <c r="D16703">
        <v>0.25</v>
      </c>
      <c r="E16703">
        <v>3185239346.0972681</v>
      </c>
      <c r="F16703">
        <v>8.5893627885193187</v>
      </c>
      <c r="G16703">
        <v>91.044032117975419</v>
      </c>
      <c r="H16703">
        <v>0.95116038280785498</v>
      </c>
      <c r="I16703">
        <v>97.964110867560834</v>
      </c>
      <c r="J16703">
        <v>0.73377273650041097</v>
      </c>
    </row>
    <row r="16704" spans="1:10">
      <c r="A16704">
        <v>110</v>
      </c>
      <c r="B16704">
        <v>-0.450169983</v>
      </c>
      <c r="C16704">
        <v>2.3691260780999E-2</v>
      </c>
      <c r="D16704">
        <v>0.25</v>
      </c>
      <c r="E16704">
        <v>2857591240.0206971</v>
      </c>
      <c r="F16704">
        <v>8.1238264346132603</v>
      </c>
      <c r="G16704">
        <v>86.140397134474568</v>
      </c>
      <c r="H16704">
        <v>1.048834135438532</v>
      </c>
      <c r="I16704">
        <v>91.734867928235261</v>
      </c>
      <c r="J16704">
        <v>1.4616414313865549</v>
      </c>
    </row>
    <row r="16705" spans="1:10">
      <c r="A16705">
        <v>110</v>
      </c>
      <c r="B16705">
        <v>-0.2961644625</v>
      </c>
      <c r="C16705">
        <v>2.3691260780999E-2</v>
      </c>
      <c r="D16705">
        <v>0.25</v>
      </c>
      <c r="E16705">
        <v>492490169.31457949</v>
      </c>
      <c r="F16705">
        <v>3.4704681413055698</v>
      </c>
      <c r="G16705">
        <v>39.683441796386752</v>
      </c>
      <c r="H16705">
        <v>1.2461996131993891</v>
      </c>
      <c r="I16705">
        <v>30.28955925971141</v>
      </c>
      <c r="J16705">
        <v>5.3306495518097394</v>
      </c>
    </row>
    <row r="16706" spans="1:10">
      <c r="A16706">
        <v>110</v>
      </c>
      <c r="B16706">
        <v>-0.28431788400000002</v>
      </c>
      <c r="C16706">
        <v>2.3691260780999E-2</v>
      </c>
      <c r="D16706">
        <v>0.25</v>
      </c>
      <c r="E16706">
        <v>421177194.6484108</v>
      </c>
      <c r="F16706">
        <v>3.2123456215985091</v>
      </c>
      <c r="G16706">
        <v>37.294622119642312</v>
      </c>
      <c r="H16706">
        <v>1.206711678143437</v>
      </c>
      <c r="I16706">
        <v>26.934064938225319</v>
      </c>
      <c r="J16706">
        <v>5.3253352335408621</v>
      </c>
    </row>
    <row r="16707" spans="1:10">
      <c r="A16707">
        <v>110</v>
      </c>
      <c r="B16707">
        <v>-0.2961644625</v>
      </c>
      <c r="C16707">
        <v>0.16583882546699</v>
      </c>
      <c r="D16707">
        <v>0.25</v>
      </c>
      <c r="E16707">
        <v>643763579.93257046</v>
      </c>
      <c r="F16707">
        <v>3.970089726061262</v>
      </c>
      <c r="G16707">
        <v>41.358000350082918</v>
      </c>
      <c r="H16707">
        <v>1.1361219621376799</v>
      </c>
      <c r="I16707">
        <v>32.571999497982688</v>
      </c>
      <c r="J16707">
        <v>4.4814414740701123</v>
      </c>
    </row>
    <row r="16708" spans="1:10">
      <c r="A16708">
        <v>110</v>
      </c>
      <c r="B16708">
        <v>-0.46201656149999998</v>
      </c>
      <c r="C16708">
        <v>5.9228151952496998E-2</v>
      </c>
      <c r="D16708">
        <v>0.25</v>
      </c>
      <c r="E16708">
        <v>3228857367.145401</v>
      </c>
      <c r="F16708">
        <v>8.457694484474672</v>
      </c>
      <c r="G16708">
        <v>87.003730228469166</v>
      </c>
      <c r="H16708">
        <v>0.86869081724304853</v>
      </c>
      <c r="I16708">
        <v>96.368510562767582</v>
      </c>
      <c r="J16708">
        <v>0.33872876979928912</v>
      </c>
    </row>
    <row r="16709" spans="1:10">
      <c r="A16709">
        <v>110</v>
      </c>
      <c r="B16709">
        <v>-0.450169983</v>
      </c>
      <c r="C16709">
        <v>5.9228151952496998E-2</v>
      </c>
      <c r="D16709">
        <v>0.25</v>
      </c>
      <c r="E16709">
        <v>2899542261.6626382</v>
      </c>
      <c r="F16709">
        <v>8.0092825952979094</v>
      </c>
      <c r="G16709">
        <v>82.613961366779165</v>
      </c>
      <c r="H16709">
        <v>0.96868300698988552</v>
      </c>
      <c r="I16709">
        <v>90.331567227014929</v>
      </c>
      <c r="J16709">
        <v>1.076164361489226</v>
      </c>
    </row>
    <row r="16710" spans="1:10">
      <c r="A16710">
        <v>110</v>
      </c>
      <c r="B16710">
        <v>-0.2961644625</v>
      </c>
      <c r="C16710">
        <v>-0.34352328132448001</v>
      </c>
      <c r="D16710">
        <v>0.25</v>
      </c>
      <c r="E16710">
        <v>1732927244.2220249</v>
      </c>
      <c r="F16710">
        <v>5.5403980859208044</v>
      </c>
      <c r="G16710">
        <v>85.458669895880519</v>
      </c>
      <c r="H16710">
        <v>0.87397290129726246</v>
      </c>
      <c r="I16710">
        <v>50.589978752941477</v>
      </c>
      <c r="J16710">
        <v>1.9401416131132669</v>
      </c>
    </row>
    <row r="16711" spans="1:10">
      <c r="A16711">
        <v>110</v>
      </c>
      <c r="B16711">
        <v>-0.28431788400000002</v>
      </c>
      <c r="C16711">
        <v>-0.34352328132448001</v>
      </c>
      <c r="D16711">
        <v>0.25</v>
      </c>
      <c r="E16711">
        <v>1611118660.966368</v>
      </c>
      <c r="F16711">
        <v>5.3229587593564682</v>
      </c>
      <c r="G16711">
        <v>79.800962756213622</v>
      </c>
      <c r="H16711">
        <v>0.89641675836756041</v>
      </c>
      <c r="I16711">
        <v>46.662968812214473</v>
      </c>
      <c r="J16711">
        <v>2.2211958646634429</v>
      </c>
    </row>
    <row r="16712" spans="1:10">
      <c r="A16712">
        <v>110</v>
      </c>
      <c r="B16712">
        <v>-0.2961644625</v>
      </c>
      <c r="C16712">
        <v>-0.22506697741949</v>
      </c>
      <c r="D16712">
        <v>0.25</v>
      </c>
      <c r="E16712">
        <v>826005191.75178957</v>
      </c>
      <c r="F16712">
        <v>4.6952173616382868</v>
      </c>
      <c r="G16712">
        <v>49.197624849404107</v>
      </c>
      <c r="H16712">
        <v>1.447015149057072</v>
      </c>
      <c r="I16712">
        <v>40.306030299330402</v>
      </c>
      <c r="J16712">
        <v>5.4481607115442783</v>
      </c>
    </row>
    <row r="16713" spans="1:10">
      <c r="A16713">
        <v>110</v>
      </c>
      <c r="B16713">
        <v>-0.2961644625</v>
      </c>
      <c r="C16713">
        <v>-0.23691260780998999</v>
      </c>
      <c r="D16713">
        <v>0.25</v>
      </c>
      <c r="E16713">
        <v>884158224.58482265</v>
      </c>
      <c r="F16713">
        <v>4.7847816192540336</v>
      </c>
      <c r="G16713">
        <v>51.363167755846661</v>
      </c>
      <c r="H16713">
        <v>1.423474206780718</v>
      </c>
      <c r="I16713">
        <v>41.133324492720597</v>
      </c>
      <c r="J16713">
        <v>5.265071479989655</v>
      </c>
    </row>
    <row r="16714" spans="1:10">
      <c r="A16714">
        <v>110</v>
      </c>
      <c r="B16714">
        <v>-0.28431788400000002</v>
      </c>
      <c r="C16714">
        <v>-0.23691260780998999</v>
      </c>
      <c r="D16714">
        <v>0.25</v>
      </c>
      <c r="E16714">
        <v>792903704.14519453</v>
      </c>
      <c r="F16714">
        <v>4.5393930930999131</v>
      </c>
      <c r="G16714">
        <v>47.268352769390432</v>
      </c>
      <c r="H16714">
        <v>1.406658003018171</v>
      </c>
      <c r="I16714">
        <v>37.578416231344221</v>
      </c>
      <c r="J16714">
        <v>5.3634309672945966</v>
      </c>
    </row>
    <row r="16715" spans="1:10">
      <c r="A16715">
        <v>110</v>
      </c>
      <c r="B16715">
        <v>-0.28431788400000002</v>
      </c>
      <c r="C16715">
        <v>-0.22506697741949</v>
      </c>
      <c r="D16715">
        <v>0.25</v>
      </c>
      <c r="E16715">
        <v>737187755.53859758</v>
      </c>
      <c r="F16715">
        <v>4.4475037408983784</v>
      </c>
      <c r="G16715">
        <v>45.235105011689647</v>
      </c>
      <c r="H16715">
        <v>1.4270264283113649</v>
      </c>
      <c r="I16715">
        <v>36.777461006343259</v>
      </c>
      <c r="J16715">
        <v>5.5318390395535264</v>
      </c>
    </row>
    <row r="16716" spans="1:10">
      <c r="A16716">
        <v>110</v>
      </c>
      <c r="B16716">
        <v>-0.2961644625</v>
      </c>
      <c r="C16716">
        <v>-0.16583882546699</v>
      </c>
      <c r="D16716">
        <v>0.25</v>
      </c>
      <c r="E16716">
        <v>615774124.8224659</v>
      </c>
      <c r="F16716">
        <v>4.2612928110285786</v>
      </c>
      <c r="G16716">
        <v>41.886309300683322</v>
      </c>
      <c r="H16716">
        <v>1.488612393363751</v>
      </c>
      <c r="I16716">
        <v>36.691284567678593</v>
      </c>
      <c r="J16716">
        <v>5.96864451931165</v>
      </c>
    </row>
    <row r="16717" spans="1:10">
      <c r="A16717">
        <v>110</v>
      </c>
      <c r="B16717">
        <v>-0.28431788400000002</v>
      </c>
      <c r="C16717">
        <v>-0.16583882546699</v>
      </c>
      <c r="D16717">
        <v>0.25</v>
      </c>
      <c r="E16717">
        <v>536545731.56181192</v>
      </c>
      <c r="F16717">
        <v>4.0044096196613106</v>
      </c>
      <c r="G16717">
        <v>38.480653999260809</v>
      </c>
      <c r="H16717">
        <v>1.4561522326166429</v>
      </c>
      <c r="I16717">
        <v>33.258302318048521</v>
      </c>
      <c r="J16717">
        <v>5.994832088076036</v>
      </c>
    </row>
    <row r="16718" spans="1:10">
      <c r="A16718">
        <v>110</v>
      </c>
      <c r="B16718">
        <v>-0.2961644625</v>
      </c>
      <c r="C16718">
        <v>-0.28429512937198997</v>
      </c>
      <c r="D16718">
        <v>0.25</v>
      </c>
      <c r="E16718">
        <v>1182526927.699548</v>
      </c>
      <c r="F16718">
        <v>5.1387994067111977</v>
      </c>
      <c r="G16718">
        <v>62.959097993975327</v>
      </c>
      <c r="H16718">
        <v>1.2627548732677361</v>
      </c>
      <c r="I16718">
        <v>44.849305308276641</v>
      </c>
      <c r="J16718">
        <v>4.1982943381445894</v>
      </c>
    </row>
    <row r="16719" spans="1:10">
      <c r="A16719">
        <v>110</v>
      </c>
      <c r="B16719">
        <v>-0.2961644625</v>
      </c>
      <c r="C16719">
        <v>-0.29614075976248</v>
      </c>
      <c r="D16719">
        <v>0.25</v>
      </c>
      <c r="E16719">
        <v>1275489758.588115</v>
      </c>
      <c r="F16719">
        <v>5.2241627177800254</v>
      </c>
      <c r="G16719">
        <v>66.684080622784634</v>
      </c>
      <c r="H16719">
        <v>1.2034300120466359</v>
      </c>
      <c r="I16719">
        <v>45.891232186114543</v>
      </c>
      <c r="J16719">
        <v>3.8366881049566768</v>
      </c>
    </row>
    <row r="16720" spans="1:10">
      <c r="A16720">
        <v>110</v>
      </c>
      <c r="B16720">
        <v>-0.28431788400000002</v>
      </c>
      <c r="C16720">
        <v>-0.29614075976248</v>
      </c>
      <c r="D16720">
        <v>0.25</v>
      </c>
      <c r="E16720">
        <v>1169238199.700871</v>
      </c>
      <c r="F16720">
        <v>4.9927784879494261</v>
      </c>
      <c r="G16720">
        <v>61.80827994391673</v>
      </c>
      <c r="H16720">
        <v>1.2060120636010909</v>
      </c>
      <c r="I16720">
        <v>42.16176310651791</v>
      </c>
      <c r="J16720">
        <v>4.0251246156336231</v>
      </c>
    </row>
    <row r="16721" spans="1:10">
      <c r="A16721">
        <v>110</v>
      </c>
      <c r="B16721">
        <v>-0.28431788400000002</v>
      </c>
      <c r="C16721">
        <v>-0.28429512937198997</v>
      </c>
      <c r="D16721">
        <v>0.25</v>
      </c>
      <c r="E16721">
        <v>1079660920.2328</v>
      </c>
      <c r="F16721">
        <v>4.9043029024343259</v>
      </c>
      <c r="G16721">
        <v>58.256240647409193</v>
      </c>
      <c r="H16721">
        <v>1.260979183017036</v>
      </c>
      <c r="I16721">
        <v>41.160840710337403</v>
      </c>
      <c r="J16721">
        <v>4.3664567879055616</v>
      </c>
    </row>
    <row r="16722" spans="1:10">
      <c r="A16722">
        <v>110</v>
      </c>
      <c r="B16722">
        <v>-0.2961644625</v>
      </c>
      <c r="C16722">
        <v>-0.24875823820049001</v>
      </c>
      <c r="D16722">
        <v>0.25</v>
      </c>
      <c r="E16722">
        <v>948508564.48315001</v>
      </c>
      <c r="F16722">
        <v>4.8743350133339494</v>
      </c>
      <c r="G16722">
        <v>53.803831491622653</v>
      </c>
      <c r="H16722">
        <v>1.393770347230932</v>
      </c>
      <c r="I16722">
        <v>41.999220304544551</v>
      </c>
      <c r="J16722">
        <v>5.0507601873527026</v>
      </c>
    </row>
    <row r="16723" spans="1:10">
      <c r="A16723">
        <v>110</v>
      </c>
      <c r="B16723">
        <v>-0.28431788400000002</v>
      </c>
      <c r="C16723">
        <v>-0.24875823820049001</v>
      </c>
      <c r="D16723">
        <v>0.25</v>
      </c>
      <c r="E16723">
        <v>854634245.82992983</v>
      </c>
      <c r="F16723">
        <v>4.6314323458686442</v>
      </c>
      <c r="G16723">
        <v>49.569090133068002</v>
      </c>
      <c r="H16723">
        <v>1.3803594481756201</v>
      </c>
      <c r="I16723">
        <v>38.41527024881708</v>
      </c>
      <c r="J16723">
        <v>5.1648966878145854</v>
      </c>
    </row>
    <row r="16724" spans="1:10">
      <c r="A16724">
        <v>110</v>
      </c>
      <c r="B16724">
        <v>-0.46201656149999998</v>
      </c>
      <c r="C16724">
        <v>-7.1073782342995995E-2</v>
      </c>
      <c r="D16724">
        <v>0.25</v>
      </c>
      <c r="E16724">
        <v>3175873035.2734618</v>
      </c>
      <c r="F16724">
        <v>9.1010066086537389</v>
      </c>
      <c r="G16724">
        <v>103.06302752480001</v>
      </c>
      <c r="H16724">
        <v>1.100187753282841</v>
      </c>
      <c r="I16724">
        <v>103.92496279698931</v>
      </c>
      <c r="J16724">
        <v>1.2827673634342569</v>
      </c>
    </row>
    <row r="16725" spans="1:10">
      <c r="A16725">
        <v>110</v>
      </c>
      <c r="B16725">
        <v>-0.46201656149999998</v>
      </c>
      <c r="C16725">
        <v>-8.2919412733495998E-2</v>
      </c>
      <c r="D16725">
        <v>0.25</v>
      </c>
      <c r="E16725">
        <v>3189437292.624867</v>
      </c>
      <c r="F16725">
        <v>9.1767244825920713</v>
      </c>
      <c r="G16725">
        <v>104.91924310799379</v>
      </c>
      <c r="H16725">
        <v>1.1066722840999239</v>
      </c>
      <c r="I16725">
        <v>104.8517128814384</v>
      </c>
      <c r="J16725">
        <v>1.27805773551361</v>
      </c>
    </row>
    <row r="16726" spans="1:10">
      <c r="A16726">
        <v>110</v>
      </c>
      <c r="B16726">
        <v>-0.450169983</v>
      </c>
      <c r="C16726">
        <v>-8.2919412733495998E-2</v>
      </c>
      <c r="D16726">
        <v>0.25</v>
      </c>
      <c r="E16726">
        <v>2862012924.781745</v>
      </c>
      <c r="F16726">
        <v>8.6735701082380743</v>
      </c>
      <c r="G16726">
        <v>98.387083846629068</v>
      </c>
      <c r="H16726">
        <v>1.206872354870955</v>
      </c>
      <c r="I16726">
        <v>98.03515233472983</v>
      </c>
      <c r="J16726">
        <v>2.020825255583262</v>
      </c>
    </row>
    <row r="16727" spans="1:10">
      <c r="A16727">
        <v>110</v>
      </c>
      <c r="B16727">
        <v>-0.450169983</v>
      </c>
      <c r="C16727">
        <v>-7.1073782342995995E-2</v>
      </c>
      <c r="D16727">
        <v>0.25</v>
      </c>
      <c r="E16727">
        <v>2848862667.8885369</v>
      </c>
      <c r="F16727">
        <v>8.600985109860682</v>
      </c>
      <c r="G16727">
        <v>96.722263706193203</v>
      </c>
      <c r="H16727">
        <v>1.199330426839909</v>
      </c>
      <c r="I16727">
        <v>97.176228085621659</v>
      </c>
      <c r="J16727">
        <v>2.0202801312398981</v>
      </c>
    </row>
    <row r="16728" spans="1:10">
      <c r="A16728">
        <v>110</v>
      </c>
      <c r="B16728">
        <v>0.43832340450000001</v>
      </c>
      <c r="C16728">
        <v>-5.9228151952496998E-2</v>
      </c>
      <c r="D16728">
        <v>0.25</v>
      </c>
      <c r="E16728">
        <v>2387697872.4144378</v>
      </c>
      <c r="F16728">
        <v>7.6174549184817382</v>
      </c>
      <c r="G16728">
        <v>41.458132204728443</v>
      </c>
      <c r="H16728">
        <v>1.080271184559324</v>
      </c>
      <c r="I16728">
        <v>88.651242123280412</v>
      </c>
      <c r="J16728">
        <v>1.900341339026862</v>
      </c>
    </row>
    <row r="16729" spans="1:10">
      <c r="A16729">
        <v>110</v>
      </c>
      <c r="B16729">
        <v>0.450169983</v>
      </c>
      <c r="C16729">
        <v>-5.9228151952496998E-2</v>
      </c>
      <c r="D16729">
        <v>0.25</v>
      </c>
      <c r="E16729">
        <v>2649675802.8219919</v>
      </c>
      <c r="F16729">
        <v>7.9928017945609744</v>
      </c>
      <c r="G16729">
        <v>42.30959663423711</v>
      </c>
      <c r="H16729">
        <v>0.98923232296008445</v>
      </c>
      <c r="I16729">
        <v>93.757820585596221</v>
      </c>
      <c r="J16729">
        <v>1.228961270576532</v>
      </c>
    </row>
    <row r="16730" spans="1:10">
      <c r="A16730">
        <v>110</v>
      </c>
      <c r="B16730">
        <v>-9.4772628000000012E-2</v>
      </c>
      <c r="C16730">
        <v>-4.7382521561998001E-2</v>
      </c>
      <c r="D16730">
        <v>0.25</v>
      </c>
      <c r="E16730">
        <v>215007151.2217021</v>
      </c>
      <c r="F16730">
        <v>0.91436564184957003</v>
      </c>
      <c r="G16730">
        <v>15.005600589367161</v>
      </c>
      <c r="H16730">
        <v>0.48861950725601588</v>
      </c>
      <c r="I16730">
        <v>-1.7512235613785381</v>
      </c>
      <c r="J16730">
        <v>3.762482380856417</v>
      </c>
    </row>
    <row r="16731" spans="1:10">
      <c r="A16731">
        <v>110</v>
      </c>
      <c r="B16731">
        <v>-8.2926049500000001E-2</v>
      </c>
      <c r="C16731">
        <v>-4.7382521561998001E-2</v>
      </c>
      <c r="D16731">
        <v>0.25</v>
      </c>
      <c r="E16731">
        <v>227932036.5252299</v>
      </c>
      <c r="F16731">
        <v>0.85968452384487337</v>
      </c>
      <c r="G16731">
        <v>14.764459934840451</v>
      </c>
      <c r="H16731">
        <v>0.45351534426344958</v>
      </c>
      <c r="I16731">
        <v>-2.3586725391544259</v>
      </c>
      <c r="J16731">
        <v>3.6516186504029409</v>
      </c>
    </row>
    <row r="16732" spans="1:10">
      <c r="A16732">
        <v>110</v>
      </c>
      <c r="B16732">
        <v>-9.4772628000000012E-2</v>
      </c>
      <c r="C16732">
        <v>-1.1845630390499001E-2</v>
      </c>
      <c r="D16732">
        <v>0.25</v>
      </c>
      <c r="E16732">
        <v>217601996.85277751</v>
      </c>
      <c r="F16732">
        <v>0.78429096780867247</v>
      </c>
      <c r="G16732">
        <v>15.456371547598881</v>
      </c>
      <c r="H16732">
        <v>0.45482325426006398</v>
      </c>
      <c r="I16732">
        <v>-3.5213762745340769</v>
      </c>
      <c r="J16732">
        <v>3.6639989559177799</v>
      </c>
    </row>
    <row r="16733" spans="1:10">
      <c r="A16733">
        <v>110</v>
      </c>
      <c r="B16733">
        <v>-9.4772628000000012E-2</v>
      </c>
      <c r="C16733">
        <v>-2.3691260780999E-2</v>
      </c>
      <c r="D16733">
        <v>0.25</v>
      </c>
      <c r="E16733">
        <v>216248951.31065181</v>
      </c>
      <c r="F16733">
        <v>0.81975982296955507</v>
      </c>
      <c r="G16733">
        <v>15.292712974280461</v>
      </c>
      <c r="H16733">
        <v>0.46391916141259443</v>
      </c>
      <c r="I16733">
        <v>-2.9689949194241052</v>
      </c>
      <c r="J16733">
        <v>3.6910967074405141</v>
      </c>
    </row>
    <row r="16734" spans="1:10">
      <c r="A16734">
        <v>110</v>
      </c>
      <c r="B16734">
        <v>-8.2926049500000001E-2</v>
      </c>
      <c r="C16734">
        <v>-2.3691260780999E-2</v>
      </c>
      <c r="D16734">
        <v>0.25</v>
      </c>
      <c r="E16734">
        <v>228925327.473804</v>
      </c>
      <c r="F16734">
        <v>0.76258903934368094</v>
      </c>
      <c r="G16734">
        <v>14.96817040644183</v>
      </c>
      <c r="H16734">
        <v>0.43016087620639593</v>
      </c>
      <c r="I16734">
        <v>-3.632180392969218</v>
      </c>
      <c r="J16734">
        <v>3.586552454034293</v>
      </c>
    </row>
    <row r="16735" spans="1:10">
      <c r="A16735">
        <v>110</v>
      </c>
      <c r="B16735">
        <v>-8.2926049500000001E-2</v>
      </c>
      <c r="C16735">
        <v>-1.1845630390499001E-2</v>
      </c>
      <c r="D16735">
        <v>0.25</v>
      </c>
      <c r="E16735">
        <v>230114729.77788109</v>
      </c>
      <c r="F16735">
        <v>0.72594459958098034</v>
      </c>
      <c r="G16735">
        <v>15.08972793040512</v>
      </c>
      <c r="H16735">
        <v>0.42183762185590901</v>
      </c>
      <c r="I16735">
        <v>-4.2115246554177759</v>
      </c>
      <c r="J16735">
        <v>3.5630336731927188</v>
      </c>
    </row>
    <row r="16736" spans="1:10">
      <c r="A16736">
        <v>110</v>
      </c>
      <c r="B16736">
        <v>-9.4772628000000012E-2</v>
      </c>
      <c r="C16736">
        <v>-3.5536891171497997E-2</v>
      </c>
      <c r="D16736">
        <v>0.25</v>
      </c>
      <c r="E16736">
        <v>215374618.12750289</v>
      </c>
      <c r="F16736">
        <v>0.86319704932512842</v>
      </c>
      <c r="G16736">
        <v>15.141980099419561</v>
      </c>
      <c r="H16736">
        <v>0.47521959497811772</v>
      </c>
      <c r="I16736">
        <v>-2.3775320048045501</v>
      </c>
      <c r="J16736">
        <v>3.7240510678727361</v>
      </c>
    </row>
    <row r="16737" spans="1:10">
      <c r="A16737">
        <v>110</v>
      </c>
      <c r="B16737">
        <v>-8.2926049500000001E-2</v>
      </c>
      <c r="C16737">
        <v>-3.5536891171497997E-2</v>
      </c>
      <c r="D16737">
        <v>0.25</v>
      </c>
      <c r="E16737">
        <v>228190625.96385479</v>
      </c>
      <c r="F16737">
        <v>0.80724765575751456</v>
      </c>
      <c r="G16737">
        <v>14.859424378371459</v>
      </c>
      <c r="H16737">
        <v>0.44075291549088169</v>
      </c>
      <c r="I16737">
        <v>-3.013095435115829</v>
      </c>
      <c r="J16737">
        <v>3.616196539049378</v>
      </c>
    </row>
    <row r="16738" spans="1:10">
      <c r="A16738">
        <v>110</v>
      </c>
      <c r="B16738">
        <v>0.44058730011676001</v>
      </c>
      <c r="C16738">
        <v>-0.17444086702024</v>
      </c>
      <c r="D16738">
        <v>0.25</v>
      </c>
      <c r="E16738">
        <v>2877357260.0025172</v>
      </c>
      <c r="F16738">
        <v>7.0240874461476581</v>
      </c>
      <c r="G16738">
        <v>37.676658560015369</v>
      </c>
      <c r="H16738">
        <v>0.81566563653828772</v>
      </c>
      <c r="I16738">
        <v>77.496475522085802</v>
      </c>
      <c r="J16738">
        <v>0.60638827213443747</v>
      </c>
    </row>
    <row r="16739" spans="1:10">
      <c r="A16739">
        <v>110</v>
      </c>
      <c r="B16739">
        <v>0.450169983</v>
      </c>
      <c r="C16739">
        <v>0.14785087142594</v>
      </c>
      <c r="D16739">
        <v>0.25</v>
      </c>
      <c r="E16739">
        <v>2573937866.1655769</v>
      </c>
      <c r="F16739">
        <v>10.2328943935089</v>
      </c>
      <c r="G16739">
        <v>75.417180798883663</v>
      </c>
      <c r="H16739">
        <v>1.329334924322263</v>
      </c>
      <c r="I16739">
        <v>142.41328481578739</v>
      </c>
      <c r="J16739">
        <v>1.4312649121419569</v>
      </c>
    </row>
    <row r="16740" spans="1:10">
      <c r="A16740">
        <v>110</v>
      </c>
      <c r="B16740">
        <v>0.44879458638764003</v>
      </c>
      <c r="C16740">
        <v>0.15208282338525</v>
      </c>
      <c r="D16740">
        <v>0.25</v>
      </c>
      <c r="E16740">
        <v>2559724015.4949098</v>
      </c>
      <c r="F16740">
        <v>10.22739671088098</v>
      </c>
      <c r="G16740">
        <v>76.430050728778582</v>
      </c>
      <c r="H16740">
        <v>1.3403265587223401</v>
      </c>
      <c r="I16740">
        <v>142.95535732567399</v>
      </c>
      <c r="J16740">
        <v>1.468731008830545</v>
      </c>
    </row>
    <row r="16741" spans="1:10">
      <c r="A16741">
        <v>110</v>
      </c>
      <c r="B16741">
        <v>0.43832340450000001</v>
      </c>
      <c r="C16741">
        <v>0.14214756468598999</v>
      </c>
      <c r="D16741">
        <v>0.25</v>
      </c>
      <c r="E16741">
        <v>2300239945.456419</v>
      </c>
      <c r="F16741">
        <v>9.620092160214087</v>
      </c>
      <c r="G16741">
        <v>69.41009331638034</v>
      </c>
      <c r="H16741">
        <v>1.4261086315612239</v>
      </c>
      <c r="I16741">
        <v>131.79729326513831</v>
      </c>
      <c r="J16741">
        <v>2.2496854609836001</v>
      </c>
    </row>
    <row r="16742" spans="1:10">
      <c r="A16742">
        <v>110</v>
      </c>
      <c r="B16742">
        <v>0.450169983</v>
      </c>
      <c r="C16742">
        <v>0.14214756468598999</v>
      </c>
      <c r="D16742">
        <v>0.25</v>
      </c>
      <c r="E16742">
        <v>2553443558.1008768</v>
      </c>
      <c r="F16742">
        <v>10.15508450598478</v>
      </c>
      <c r="G16742">
        <v>73.451947222283621</v>
      </c>
      <c r="H16742">
        <v>1.3299952853476431</v>
      </c>
      <c r="I16742">
        <v>140.3422599877612</v>
      </c>
      <c r="J16742">
        <v>1.49963158423676</v>
      </c>
    </row>
    <row r="16743" spans="1:10">
      <c r="A16743">
        <v>110</v>
      </c>
      <c r="B16743">
        <v>0.450169983</v>
      </c>
      <c r="C16743">
        <v>0.14785087090293</v>
      </c>
      <c r="D16743">
        <v>0.25</v>
      </c>
      <c r="E16743">
        <v>2573937864.5375919</v>
      </c>
      <c r="F16743">
        <v>10.23289438628238</v>
      </c>
      <c r="G16743">
        <v>75.417180617960511</v>
      </c>
      <c r="H16743">
        <v>1.3293349243119981</v>
      </c>
      <c r="I16743">
        <v>142.41328462670779</v>
      </c>
      <c r="J16743">
        <v>1.431264917448402</v>
      </c>
    </row>
    <row r="16744" spans="1:10">
      <c r="A16744">
        <v>110</v>
      </c>
      <c r="B16744">
        <v>0.43832340450000001</v>
      </c>
      <c r="C16744">
        <v>0.13030193429549</v>
      </c>
      <c r="D16744">
        <v>0.25</v>
      </c>
      <c r="E16744">
        <v>2263389267.7765079</v>
      </c>
      <c r="F16744">
        <v>9.4686508913773846</v>
      </c>
      <c r="G16744">
        <v>65.823176518260027</v>
      </c>
      <c r="H16744">
        <v>1.422956460020447</v>
      </c>
      <c r="I16744">
        <v>127.87522425653459</v>
      </c>
      <c r="J16744">
        <v>2.3621116463044101</v>
      </c>
    </row>
    <row r="16745" spans="1:10">
      <c r="A16745">
        <v>110</v>
      </c>
      <c r="B16745">
        <v>0.450169983</v>
      </c>
      <c r="C16745">
        <v>0.13030193429549</v>
      </c>
      <c r="D16745">
        <v>0.25</v>
      </c>
      <c r="E16745">
        <v>2516206402.889524</v>
      </c>
      <c r="F16745">
        <v>9.9962420050936025</v>
      </c>
      <c r="G16745">
        <v>69.638813847279948</v>
      </c>
      <c r="H16745">
        <v>1.3283977629579009</v>
      </c>
      <c r="I16745">
        <v>136.2065756157744</v>
      </c>
      <c r="J16745">
        <v>1.622578185566393</v>
      </c>
    </row>
    <row r="16746" spans="1:10">
      <c r="A16746">
        <v>110</v>
      </c>
      <c r="B16746">
        <v>0.44058730049985989</v>
      </c>
      <c r="C16746">
        <v>0.17444087053519999</v>
      </c>
      <c r="D16746">
        <v>0.25</v>
      </c>
      <c r="E16746">
        <v>2484968963.837657</v>
      </c>
      <c r="F16746">
        <v>10.157315109230369</v>
      </c>
      <c r="G16746">
        <v>81.959306255750164</v>
      </c>
      <c r="H16746">
        <v>1.39575505502831</v>
      </c>
      <c r="I16746">
        <v>145.37143601798689</v>
      </c>
      <c r="J16746">
        <v>1.6668375379809079</v>
      </c>
    </row>
    <row r="16747" spans="1:10">
      <c r="A16747">
        <v>110</v>
      </c>
      <c r="B16747">
        <v>-9.4772628000000012E-2</v>
      </c>
      <c r="C16747">
        <v>0.20137571663848999</v>
      </c>
      <c r="D16747">
        <v>0.25</v>
      </c>
      <c r="E16747">
        <v>383456443.26187682</v>
      </c>
      <c r="F16747">
        <v>1.68761020985064</v>
      </c>
      <c r="G16747">
        <v>23.055106625846928</v>
      </c>
      <c r="H16747">
        <v>0.66769888334872995</v>
      </c>
      <c r="I16747">
        <v>-1.0931124379594339</v>
      </c>
      <c r="J16747">
        <v>4.061747272554209</v>
      </c>
    </row>
    <row r="16748" spans="1:10">
      <c r="A16748">
        <v>110</v>
      </c>
      <c r="B16748">
        <v>-8.2926049500000001E-2</v>
      </c>
      <c r="C16748">
        <v>0.20137571663848999</v>
      </c>
      <c r="D16748">
        <v>0.25</v>
      </c>
      <c r="E16748">
        <v>396258423.04480481</v>
      </c>
      <c r="F16748">
        <v>1.614578061676111</v>
      </c>
      <c r="G16748">
        <v>22.41467525956509</v>
      </c>
      <c r="H16748">
        <v>0.65213168928101728</v>
      </c>
      <c r="I16748">
        <v>-1.9768107760153131</v>
      </c>
      <c r="J16748">
        <v>4.0349849481051274</v>
      </c>
    </row>
    <row r="16749" spans="1:10">
      <c r="A16749">
        <v>110</v>
      </c>
      <c r="B16749">
        <v>-0.2961644625</v>
      </c>
      <c r="C16749">
        <v>0.14214756468598999</v>
      </c>
      <c r="D16749">
        <v>0.25</v>
      </c>
      <c r="E16749">
        <v>608234553.12190795</v>
      </c>
      <c r="F16749">
        <v>3.8073038312110898</v>
      </c>
      <c r="G16749">
        <v>41.265334425865888</v>
      </c>
      <c r="H16749">
        <v>1.1417822534096429</v>
      </c>
      <c r="I16749">
        <v>31.565634008775628</v>
      </c>
      <c r="J16749">
        <v>4.6122546639111182</v>
      </c>
    </row>
    <row r="16750" spans="1:10">
      <c r="A16750">
        <v>110</v>
      </c>
      <c r="B16750">
        <v>-0.28431788400000002</v>
      </c>
      <c r="C16750">
        <v>0.14214756468598999</v>
      </c>
      <c r="D16750">
        <v>0.25</v>
      </c>
      <c r="E16750">
        <v>532422148.59898418</v>
      </c>
      <c r="F16750">
        <v>3.569339481170446</v>
      </c>
      <c r="G16750">
        <v>39.418194634511273</v>
      </c>
      <c r="H16750">
        <v>1.115911341112712</v>
      </c>
      <c r="I16750">
        <v>28.289178671144551</v>
      </c>
      <c r="J16750">
        <v>4.6683708120078391</v>
      </c>
    </row>
    <row r="16751" spans="1:10">
      <c r="A16751">
        <v>110</v>
      </c>
      <c r="B16751">
        <v>-9.4772628000000012E-2</v>
      </c>
      <c r="C16751">
        <v>0.11845630390499</v>
      </c>
      <c r="D16751">
        <v>0.25</v>
      </c>
      <c r="E16751">
        <v>271709016.40991312</v>
      </c>
      <c r="F16751">
        <v>0.9728619054407377</v>
      </c>
      <c r="G16751">
        <v>18.393404882586129</v>
      </c>
      <c r="H16751">
        <v>0.50998829378086286</v>
      </c>
      <c r="I16751">
        <v>-5.6503195381460776</v>
      </c>
      <c r="J16751">
        <v>3.7679268555597538</v>
      </c>
    </row>
    <row r="16752" spans="1:10">
      <c r="A16752">
        <v>110</v>
      </c>
      <c r="B16752">
        <v>-8.2926049500000001E-2</v>
      </c>
      <c r="C16752">
        <v>0.11845630390499</v>
      </c>
      <c r="D16752">
        <v>0.25</v>
      </c>
      <c r="E16752">
        <v>282719563.99322921</v>
      </c>
      <c r="F16752">
        <v>0.9042744292249365</v>
      </c>
      <c r="G16752">
        <v>17.68478946887744</v>
      </c>
      <c r="H16752">
        <v>0.48784587039413391</v>
      </c>
      <c r="I16752">
        <v>-6.5474192183443733</v>
      </c>
      <c r="J16752">
        <v>3.7148699329613528</v>
      </c>
    </row>
    <row r="16753" spans="1:10">
      <c r="A16753">
        <v>110</v>
      </c>
      <c r="B16753">
        <v>-0.2961644625</v>
      </c>
      <c r="C16753">
        <v>0.20137571663848999</v>
      </c>
      <c r="D16753">
        <v>0.25</v>
      </c>
      <c r="E16753">
        <v>707250683.66530967</v>
      </c>
      <c r="F16753">
        <v>4.2759036384507514</v>
      </c>
      <c r="G16753">
        <v>41.393442881728049</v>
      </c>
      <c r="H16753">
        <v>1.1353121317223449</v>
      </c>
      <c r="I16753">
        <v>34.678522023660491</v>
      </c>
      <c r="J16753">
        <v>4.2825246337409606</v>
      </c>
    </row>
    <row r="16754" spans="1:10">
      <c r="A16754">
        <v>110</v>
      </c>
      <c r="B16754">
        <v>-0.28431788400000002</v>
      </c>
      <c r="C16754">
        <v>0.20137571663848999</v>
      </c>
      <c r="D16754">
        <v>0.25</v>
      </c>
      <c r="E16754">
        <v>629012585.72774863</v>
      </c>
      <c r="F16754">
        <v>4.0533714782649337</v>
      </c>
      <c r="G16754">
        <v>39.937773751457122</v>
      </c>
      <c r="H16754">
        <v>1.1189004850001509</v>
      </c>
      <c r="I16754">
        <v>31.509601646567589</v>
      </c>
      <c r="J16754">
        <v>4.3803121464884134</v>
      </c>
    </row>
    <row r="16755" spans="1:10">
      <c r="A16755">
        <v>110</v>
      </c>
      <c r="B16755">
        <v>-0.2961644625</v>
      </c>
      <c r="C16755">
        <v>0.15399319507649001</v>
      </c>
      <c r="D16755">
        <v>0.25</v>
      </c>
      <c r="E16755">
        <v>625387871.15314078</v>
      </c>
      <c r="F16755">
        <v>3.8845953483531068</v>
      </c>
      <c r="G16755">
        <v>41.320449012729739</v>
      </c>
      <c r="H16755">
        <v>1.1383747213645059</v>
      </c>
      <c r="I16755">
        <v>32.031464877328887</v>
      </c>
      <c r="J16755">
        <v>4.5466895496528199</v>
      </c>
    </row>
    <row r="16756" spans="1:10">
      <c r="A16756">
        <v>110</v>
      </c>
      <c r="B16756">
        <v>-0.28431788400000002</v>
      </c>
      <c r="C16756">
        <v>0.15399319507649001</v>
      </c>
      <c r="D16756">
        <v>0.25</v>
      </c>
      <c r="E16756">
        <v>549051655.19924617</v>
      </c>
      <c r="F16756">
        <v>3.649450744199898</v>
      </c>
      <c r="G16756">
        <v>39.542491959852832</v>
      </c>
      <c r="H16756">
        <v>1.114305333486203</v>
      </c>
      <c r="I16756">
        <v>28.771846736926509</v>
      </c>
      <c r="J16756">
        <v>4.6108031669207721</v>
      </c>
    </row>
    <row r="16757" spans="1:10">
      <c r="A16757">
        <v>110</v>
      </c>
      <c r="B16757">
        <v>-0.450169983</v>
      </c>
      <c r="C16757">
        <v>0.14785085256489999</v>
      </c>
      <c r="D16757">
        <v>0.25</v>
      </c>
      <c r="E16757">
        <v>3063573485.6212158</v>
      </c>
      <c r="F16757">
        <v>7.9249083687652391</v>
      </c>
      <c r="G16757">
        <v>72.70077347230901</v>
      </c>
      <c r="H16757">
        <v>0.75633722043920826</v>
      </c>
      <c r="I16757">
        <v>88.473527780224714</v>
      </c>
      <c r="J16757">
        <v>-0.1120521737605661</v>
      </c>
    </row>
    <row r="16758" spans="1:10">
      <c r="A16758">
        <v>110</v>
      </c>
      <c r="B16758">
        <v>-0.45897556040746001</v>
      </c>
      <c r="C16758">
        <v>0.11784502270551001</v>
      </c>
      <c r="D16758">
        <v>0.25</v>
      </c>
      <c r="E16758">
        <v>3244967257.947237</v>
      </c>
      <c r="F16758">
        <v>8.2263397970191647</v>
      </c>
      <c r="G16758">
        <v>78.958243695810324</v>
      </c>
      <c r="H16758">
        <v>0.75059655486844734</v>
      </c>
      <c r="I16758">
        <v>93.046949297795749</v>
      </c>
      <c r="J16758">
        <v>-0.24315213148473649</v>
      </c>
    </row>
    <row r="16759" spans="1:10">
      <c r="A16759">
        <v>110</v>
      </c>
      <c r="B16759">
        <v>-0.2961644625</v>
      </c>
      <c r="C16759">
        <v>-7.1073782342995995E-2</v>
      </c>
      <c r="D16759">
        <v>0.25</v>
      </c>
      <c r="E16759">
        <v>482723895.69879872</v>
      </c>
      <c r="F16759">
        <v>3.706644074481912</v>
      </c>
      <c r="G16759">
        <v>38.535421203750253</v>
      </c>
      <c r="H16759">
        <v>1.3928260480845409</v>
      </c>
      <c r="I16759">
        <v>32.489470473163138</v>
      </c>
      <c r="J16759">
        <v>5.8852485557689747</v>
      </c>
    </row>
    <row r="16760" spans="1:10">
      <c r="A16760">
        <v>110</v>
      </c>
      <c r="B16760">
        <v>-0.28431788400000002</v>
      </c>
      <c r="C16760">
        <v>-7.1073782342995995E-2</v>
      </c>
      <c r="D16760">
        <v>0.25</v>
      </c>
      <c r="E16760">
        <v>411006875.20504278</v>
      </c>
      <c r="F16760">
        <v>3.4437878693329358</v>
      </c>
      <c r="G16760">
        <v>35.734776728703281</v>
      </c>
      <c r="H16760">
        <v>1.351260608698631</v>
      </c>
      <c r="I16760">
        <v>29.117851886188081</v>
      </c>
      <c r="J16760">
        <v>5.8700052182082114</v>
      </c>
    </row>
    <row r="16761" spans="1:10">
      <c r="A16761">
        <v>110</v>
      </c>
      <c r="B16761">
        <v>-0.2961644625</v>
      </c>
      <c r="C16761">
        <v>-0.36986468794040001</v>
      </c>
      <c r="D16761">
        <v>0.25</v>
      </c>
      <c r="E16761">
        <v>2053417152.146554</v>
      </c>
      <c r="F16761">
        <v>5.6916937191311234</v>
      </c>
      <c r="G16761">
        <v>98.899849674381713</v>
      </c>
      <c r="H16761">
        <v>0.61815834393620539</v>
      </c>
      <c r="I16761">
        <v>53.620455993732449</v>
      </c>
      <c r="J16761">
        <v>0.53399953194070027</v>
      </c>
    </row>
    <row r="16762" spans="1:10">
      <c r="A16762">
        <v>110</v>
      </c>
      <c r="B16762">
        <v>-0.29278107359971989</v>
      </c>
      <c r="C16762">
        <v>-0.37259267829151999</v>
      </c>
      <c r="D16762">
        <v>0.25</v>
      </c>
      <c r="E16762">
        <v>2050336128.6672239</v>
      </c>
      <c r="F16762">
        <v>5.6450158099371954</v>
      </c>
      <c r="G16762">
        <v>98.610315656041578</v>
      </c>
      <c r="H16762">
        <v>0.59950086198085628</v>
      </c>
      <c r="I16762">
        <v>52.75839280725954</v>
      </c>
      <c r="J16762">
        <v>0.4756627335251144</v>
      </c>
    </row>
    <row r="16763" spans="1:10">
      <c r="A16763">
        <v>110</v>
      </c>
      <c r="B16763">
        <v>-0.29046072652652011</v>
      </c>
      <c r="C16763">
        <v>-0.37436942239710003</v>
      </c>
      <c r="D16763">
        <v>0.25</v>
      </c>
      <c r="E16763">
        <v>2047520012.1073699</v>
      </c>
      <c r="F16763">
        <v>5.6134837722209454</v>
      </c>
      <c r="G16763">
        <v>98.37517255417751</v>
      </c>
      <c r="H16763">
        <v>0.58750515738215781</v>
      </c>
      <c r="I16763">
        <v>52.167172471838427</v>
      </c>
      <c r="J16763">
        <v>0.43974726403323777</v>
      </c>
    </row>
    <row r="16764" spans="1:10">
      <c r="A16764">
        <v>110</v>
      </c>
      <c r="B16764">
        <v>-0.28433481853383002</v>
      </c>
      <c r="C16764">
        <v>-0.37906017249598001</v>
      </c>
      <c r="D16764">
        <v>0.25</v>
      </c>
      <c r="E16764">
        <v>2042121899.360229</v>
      </c>
      <c r="F16764">
        <v>5.5340430283301316</v>
      </c>
      <c r="G16764">
        <v>97.815350335535442</v>
      </c>
      <c r="H16764">
        <v>0.55502127094155451</v>
      </c>
      <c r="I16764">
        <v>50.650580379531768</v>
      </c>
      <c r="J16764">
        <v>0.33951067508707888</v>
      </c>
    </row>
    <row r="16765" spans="1:10">
      <c r="A16765">
        <v>110</v>
      </c>
      <c r="B16765">
        <v>-0.28431788400000002</v>
      </c>
      <c r="C16765">
        <v>-0.37906017249598001</v>
      </c>
      <c r="D16765">
        <v>0.25</v>
      </c>
      <c r="E16765">
        <v>2041936618.2980311</v>
      </c>
      <c r="F16765">
        <v>5.5337614974395981</v>
      </c>
      <c r="G16765">
        <v>97.806575204156786</v>
      </c>
      <c r="H16765">
        <v>0.55507358203177548</v>
      </c>
      <c r="I16765">
        <v>50.644916142840728</v>
      </c>
      <c r="J16765">
        <v>0.34000139202300278</v>
      </c>
    </row>
    <row r="16766" spans="1:10">
      <c r="A16766">
        <v>110</v>
      </c>
      <c r="B16766">
        <v>-0.2961644625</v>
      </c>
      <c r="C16766">
        <v>-0.13030193429549</v>
      </c>
      <c r="D16766">
        <v>0.25</v>
      </c>
      <c r="E16766">
        <v>542255546.07465124</v>
      </c>
      <c r="F16766">
        <v>4.0259706930390537</v>
      </c>
      <c r="G16766">
        <v>39.720935945909787</v>
      </c>
      <c r="H16766">
        <v>1.4683825378469411</v>
      </c>
      <c r="I16766">
        <v>34.897551186460333</v>
      </c>
      <c r="J16766">
        <v>6.0351890645204298</v>
      </c>
    </row>
    <row r="16767" spans="1:10">
      <c r="A16767">
        <v>110</v>
      </c>
      <c r="B16767">
        <v>-0.28431788400000002</v>
      </c>
      <c r="C16767">
        <v>-0.13030193429549</v>
      </c>
      <c r="D16767">
        <v>0.25</v>
      </c>
      <c r="E16767">
        <v>466869289.59809113</v>
      </c>
      <c r="F16767">
        <v>3.7655840337971291</v>
      </c>
      <c r="G16767">
        <v>36.576714069709404</v>
      </c>
      <c r="H16767">
        <v>1.431027708383722</v>
      </c>
      <c r="I16767">
        <v>31.497895657775601</v>
      </c>
      <c r="J16767">
        <v>6.0389756954873199</v>
      </c>
    </row>
    <row r="16768" spans="1:10">
      <c r="A16768">
        <v>110</v>
      </c>
      <c r="B16768">
        <v>-0.46201656149999998</v>
      </c>
      <c r="C16768">
        <v>-9.4765043123994988E-2</v>
      </c>
      <c r="D16768">
        <v>0.25</v>
      </c>
      <c r="E16768">
        <v>3207129020.231039</v>
      </c>
      <c r="F16768">
        <v>9.2540834069397491</v>
      </c>
      <c r="G16768">
        <v>106.90283226476041</v>
      </c>
      <c r="H16768">
        <v>1.1093744083914361</v>
      </c>
      <c r="I16768">
        <v>105.8219956816077</v>
      </c>
      <c r="J16768">
        <v>1.2522060441661489</v>
      </c>
    </row>
    <row r="16769" spans="1:10">
      <c r="A16769">
        <v>110</v>
      </c>
      <c r="B16769">
        <v>-0.450169983</v>
      </c>
      <c r="C16769">
        <v>-9.4765043123994988E-2</v>
      </c>
      <c r="D16769">
        <v>0.25</v>
      </c>
      <c r="E16769">
        <v>2879163112.3990612</v>
      </c>
      <c r="F16769">
        <v>8.7480619252479546</v>
      </c>
      <c r="G16769">
        <v>100.17580282860899</v>
      </c>
      <c r="H16769">
        <v>1.2108406847452451</v>
      </c>
      <c r="I16769">
        <v>98.936572350889278</v>
      </c>
      <c r="J16769">
        <v>2.0012015134004661</v>
      </c>
    </row>
    <row r="16770" spans="1:10">
      <c r="A16770">
        <v>110</v>
      </c>
      <c r="B16770">
        <v>-0.45586937955273998</v>
      </c>
      <c r="C16770">
        <v>-0.12934213057277999</v>
      </c>
      <c r="D16770">
        <v>0.25</v>
      </c>
      <c r="E16770">
        <v>3110635537.5139689</v>
      </c>
      <c r="F16770">
        <v>9.2176290019894704</v>
      </c>
      <c r="G16770">
        <v>109.73638642345929</v>
      </c>
      <c r="H16770">
        <v>1.1493024141893211</v>
      </c>
      <c r="I16770">
        <v>105.1990922855052</v>
      </c>
      <c r="J16770">
        <v>1.4511711436498409</v>
      </c>
    </row>
    <row r="16771" spans="1:10">
      <c r="A16771">
        <v>110</v>
      </c>
      <c r="B16771">
        <v>-0.46179266780273998</v>
      </c>
      <c r="C16771">
        <v>-0.10627364025652999</v>
      </c>
      <c r="D16771">
        <v>0.25</v>
      </c>
      <c r="E16771">
        <v>3222101876.4780488</v>
      </c>
      <c r="F16771">
        <v>9.3207185211874428</v>
      </c>
      <c r="G16771">
        <v>108.8336111260945</v>
      </c>
      <c r="H16771">
        <v>1.1101210159024271</v>
      </c>
      <c r="I16771">
        <v>106.6736031072062</v>
      </c>
      <c r="J16771">
        <v>1.2203139400359011</v>
      </c>
    </row>
    <row r="16772" spans="1:10">
      <c r="A16772">
        <v>110</v>
      </c>
      <c r="B16772">
        <v>-0.46201656149999998</v>
      </c>
      <c r="C16772">
        <v>-0.10524144062131</v>
      </c>
      <c r="D16772">
        <v>0.25</v>
      </c>
      <c r="E16772">
        <v>3226448838.8417921</v>
      </c>
      <c r="F16772">
        <v>9.3236140687120397</v>
      </c>
      <c r="G16772">
        <v>108.7762507356495</v>
      </c>
      <c r="H16772">
        <v>1.1083182321825991</v>
      </c>
      <c r="I16772">
        <v>106.7175302461908</v>
      </c>
      <c r="J16772">
        <v>1.210404614693336</v>
      </c>
    </row>
    <row r="16773" spans="1:10">
      <c r="A16773">
        <v>110</v>
      </c>
      <c r="B16773">
        <v>-0.2961644625</v>
      </c>
      <c r="C16773">
        <v>-0.20137571663848999</v>
      </c>
      <c r="D16773">
        <v>0.25</v>
      </c>
      <c r="E16773">
        <v>726840487.54986048</v>
      </c>
      <c r="F16773">
        <v>4.517679212230342</v>
      </c>
      <c r="G16773">
        <v>45.621035910377763</v>
      </c>
      <c r="H16773">
        <v>1.477509580766168</v>
      </c>
      <c r="I16773">
        <v>38.760152771874637</v>
      </c>
      <c r="J16773">
        <v>5.7292211205833956</v>
      </c>
    </row>
    <row r="16774" spans="1:10">
      <c r="A16774">
        <v>110</v>
      </c>
      <c r="B16774">
        <v>-0.2961644625</v>
      </c>
      <c r="C16774">
        <v>-0.21322134702899001</v>
      </c>
      <c r="D16774">
        <v>0.25</v>
      </c>
      <c r="E16774">
        <v>773684398.53044939</v>
      </c>
      <c r="F16774">
        <v>4.6060492066101393</v>
      </c>
      <c r="G16774">
        <v>47.289400203608167</v>
      </c>
      <c r="H16774">
        <v>1.4648712083855919</v>
      </c>
      <c r="I16774">
        <v>39.515519424240807</v>
      </c>
      <c r="J16774">
        <v>5.6021778365425119</v>
      </c>
    </row>
    <row r="16775" spans="1:10">
      <c r="A16775">
        <v>110</v>
      </c>
      <c r="B16775">
        <v>-0.28431788400000002</v>
      </c>
      <c r="C16775">
        <v>-0.21322134702899001</v>
      </c>
      <c r="D16775">
        <v>0.25</v>
      </c>
      <c r="E16775">
        <v>687125253.64152145</v>
      </c>
      <c r="F16775">
        <v>4.3561726586388438</v>
      </c>
      <c r="G16775">
        <v>43.451815729077573</v>
      </c>
      <c r="H16775">
        <v>1.441940124389451</v>
      </c>
      <c r="I16775">
        <v>36.010709390767772</v>
      </c>
      <c r="J16775">
        <v>5.6722570774844598</v>
      </c>
    </row>
    <row r="16776" spans="1:10">
      <c r="A16776">
        <v>110</v>
      </c>
      <c r="B16776">
        <v>-0.28431788400000002</v>
      </c>
      <c r="C16776">
        <v>-0.20137571663848999</v>
      </c>
      <c r="D16776">
        <v>0.25</v>
      </c>
      <c r="E16776">
        <v>642364969.42711544</v>
      </c>
      <c r="F16776">
        <v>4.2658031750120564</v>
      </c>
      <c r="G16776">
        <v>41.901308876809409</v>
      </c>
      <c r="H16776">
        <v>1.451863408256719</v>
      </c>
      <c r="I16776">
        <v>35.276649098428628</v>
      </c>
      <c r="J16776">
        <v>5.7867683996949966</v>
      </c>
    </row>
    <row r="16777" spans="1:10">
      <c r="A16777">
        <v>110</v>
      </c>
      <c r="B16777">
        <v>-0.28431788400000002</v>
      </c>
      <c r="C16777">
        <v>-0.37907313966204997</v>
      </c>
      <c r="D16777">
        <v>0.25</v>
      </c>
      <c r="E16777">
        <v>2042110994.111294</v>
      </c>
      <c r="F16777">
        <v>5.5338310298377822</v>
      </c>
      <c r="G16777">
        <v>97.813924934744293</v>
      </c>
      <c r="H16777">
        <v>0.55492988681862976</v>
      </c>
      <c r="I16777">
        <v>50.646476407088173</v>
      </c>
      <c r="J16777">
        <v>0.33922293121708458</v>
      </c>
    </row>
    <row r="16778" spans="1:10">
      <c r="A16778">
        <v>110</v>
      </c>
      <c r="B16778">
        <v>-9.4772628000000012E-2</v>
      </c>
      <c r="C16778">
        <v>-0.28429512937198997</v>
      </c>
      <c r="D16778">
        <v>0.25</v>
      </c>
      <c r="E16778">
        <v>497370894.71668428</v>
      </c>
      <c r="F16778">
        <v>3.0843966071500581</v>
      </c>
      <c r="G16778">
        <v>23.509648804185179</v>
      </c>
      <c r="H16778">
        <v>0.86223078395133745</v>
      </c>
      <c r="I16778">
        <v>13.34580999438495</v>
      </c>
      <c r="J16778">
        <v>4.2915474005375316</v>
      </c>
    </row>
    <row r="16779" spans="1:10">
      <c r="A16779">
        <v>110</v>
      </c>
      <c r="B16779">
        <v>-8.2926049500000001E-2</v>
      </c>
      <c r="C16779">
        <v>-0.28429512937198997</v>
      </c>
      <c r="D16779">
        <v>0.25</v>
      </c>
      <c r="E16779">
        <v>495786801.6040163</v>
      </c>
      <c r="F16779">
        <v>3.0662710722445148</v>
      </c>
      <c r="G16779">
        <v>23.289821578162179</v>
      </c>
      <c r="H16779">
        <v>0.83902924549440627</v>
      </c>
      <c r="I16779">
        <v>13.146946254477641</v>
      </c>
      <c r="J16779">
        <v>4.231555914281528</v>
      </c>
    </row>
    <row r="16780" spans="1:10">
      <c r="A16780">
        <v>110</v>
      </c>
      <c r="B16780">
        <v>-9.4772628000000012E-2</v>
      </c>
      <c r="C16780">
        <v>-0.30798639015298002</v>
      </c>
      <c r="D16780">
        <v>0.25</v>
      </c>
      <c r="E16780">
        <v>591109677.25960064</v>
      </c>
      <c r="F16780">
        <v>3.3588265523065179</v>
      </c>
      <c r="G16780">
        <v>27.072693643373128</v>
      </c>
      <c r="H16780">
        <v>0.85582088958686942</v>
      </c>
      <c r="I16780">
        <v>14.82785236302438</v>
      </c>
      <c r="J16780">
        <v>4.0823233016825364</v>
      </c>
    </row>
    <row r="16781" spans="1:10">
      <c r="A16781">
        <v>110</v>
      </c>
      <c r="B16781">
        <v>-9.4772628000000012E-2</v>
      </c>
      <c r="C16781">
        <v>-0.31983202054347998</v>
      </c>
      <c r="D16781">
        <v>0.25</v>
      </c>
      <c r="E16781">
        <v>645759624.9276104</v>
      </c>
      <c r="F16781">
        <v>3.4951519059841529</v>
      </c>
      <c r="G16781">
        <v>29.18171534851847</v>
      </c>
      <c r="H16781">
        <v>0.84482947380361018</v>
      </c>
      <c r="I16781">
        <v>15.562584060306071</v>
      </c>
      <c r="J16781">
        <v>3.938644741069715</v>
      </c>
    </row>
    <row r="16782" spans="1:10">
      <c r="A16782">
        <v>110</v>
      </c>
      <c r="B16782">
        <v>-8.2926049500000001E-2</v>
      </c>
      <c r="C16782">
        <v>-0.31983202054347998</v>
      </c>
      <c r="D16782">
        <v>0.25</v>
      </c>
      <c r="E16782">
        <v>637538309.31113148</v>
      </c>
      <c r="F16782">
        <v>3.4845123519755372</v>
      </c>
      <c r="G16782">
        <v>28.71823509531885</v>
      </c>
      <c r="H16782">
        <v>0.82904041600820788</v>
      </c>
      <c r="I16782">
        <v>15.3556109854987</v>
      </c>
      <c r="J16782">
        <v>3.9123233352960058</v>
      </c>
    </row>
    <row r="16783" spans="1:10">
      <c r="A16783">
        <v>110</v>
      </c>
      <c r="B16783">
        <v>-8.2926049500000001E-2</v>
      </c>
      <c r="C16783">
        <v>-0.30798639015298002</v>
      </c>
      <c r="D16783">
        <v>0.25</v>
      </c>
      <c r="E16783">
        <v>585271153.56220913</v>
      </c>
      <c r="F16783">
        <v>3.3456314142003372</v>
      </c>
      <c r="G16783">
        <v>26.700290938656408</v>
      </c>
      <c r="H16783">
        <v>0.83736187768023751</v>
      </c>
      <c r="I16783">
        <v>14.626675863346289</v>
      </c>
      <c r="J16783">
        <v>4.0438439205022316</v>
      </c>
    </row>
    <row r="16784" spans="1:10">
      <c r="A16784">
        <v>110</v>
      </c>
      <c r="B16784">
        <v>-9.4772628000000012E-2</v>
      </c>
      <c r="C16784">
        <v>-0.29614075976248</v>
      </c>
      <c r="D16784">
        <v>0.25</v>
      </c>
      <c r="E16784">
        <v>541762751.1886797</v>
      </c>
      <c r="F16784">
        <v>3.2217598908933121</v>
      </c>
      <c r="G16784">
        <v>25.18693522906203</v>
      </c>
      <c r="H16784">
        <v>0.86146000566221148</v>
      </c>
      <c r="I16784">
        <v>14.08920227798407</v>
      </c>
      <c r="J16784">
        <v>4.1992371471887244</v>
      </c>
    </row>
    <row r="16785" spans="1:10">
      <c r="A16785">
        <v>110</v>
      </c>
      <c r="B16785">
        <v>-8.2926049500000001E-2</v>
      </c>
      <c r="C16785">
        <v>-0.29614075976248</v>
      </c>
      <c r="D16785">
        <v>0.25</v>
      </c>
      <c r="E16785">
        <v>538135024.69442272</v>
      </c>
      <c r="F16785">
        <v>3.206069427745728</v>
      </c>
      <c r="G16785">
        <v>24.895645102547011</v>
      </c>
      <c r="H16785">
        <v>0.84053150151998213</v>
      </c>
      <c r="I16785">
        <v>13.890685070629621</v>
      </c>
      <c r="J16785">
        <v>4.149541159594623</v>
      </c>
    </row>
    <row r="16786" spans="1:10">
      <c r="A16786">
        <v>110</v>
      </c>
      <c r="B16786">
        <v>-9.4772628000000012E-2</v>
      </c>
      <c r="C16786">
        <v>-0.33167765093397999</v>
      </c>
      <c r="D16786">
        <v>0.25</v>
      </c>
      <c r="E16786">
        <v>706069265.65104198</v>
      </c>
      <c r="F16786">
        <v>3.6302891597796001</v>
      </c>
      <c r="G16786">
        <v>31.529125578966681</v>
      </c>
      <c r="H16786">
        <v>0.82799277439121277</v>
      </c>
      <c r="I16786">
        <v>16.294441707617711</v>
      </c>
      <c r="J16786">
        <v>3.7659961369406769</v>
      </c>
    </row>
    <row r="16787" spans="1:10">
      <c r="A16787">
        <v>110</v>
      </c>
      <c r="B16787">
        <v>-8.2926049500000001E-2</v>
      </c>
      <c r="C16787">
        <v>-0.33167765093397999</v>
      </c>
      <c r="D16787">
        <v>0.25</v>
      </c>
      <c r="E16787">
        <v>695288518.15885115</v>
      </c>
      <c r="F16787">
        <v>3.6222653939112428</v>
      </c>
      <c r="G16787">
        <v>30.96430004564408</v>
      </c>
      <c r="H16787">
        <v>0.81507792945983237</v>
      </c>
      <c r="I16787">
        <v>16.078407300328848</v>
      </c>
      <c r="J16787">
        <v>3.75279335069553</v>
      </c>
    </row>
    <row r="16788" spans="1:10">
      <c r="A16788">
        <v>110</v>
      </c>
      <c r="B16788">
        <v>-9.4772628000000012E-2</v>
      </c>
      <c r="C16788">
        <v>-0.46425090922470003</v>
      </c>
      <c r="D16788">
        <v>0.25</v>
      </c>
      <c r="E16788">
        <v>1881213661.1848421</v>
      </c>
      <c r="F16788">
        <v>4.9275026198627954</v>
      </c>
      <c r="G16788">
        <v>78.858219932600917</v>
      </c>
      <c r="H16788">
        <v>8.6170865253141549E-2</v>
      </c>
      <c r="I16788">
        <v>24.82234169489351</v>
      </c>
      <c r="J16788">
        <v>-0.83807244282590387</v>
      </c>
    </row>
    <row r="16789" spans="1:10">
      <c r="A16789">
        <v>110</v>
      </c>
      <c r="B16789">
        <v>-8.8793067306753987E-2</v>
      </c>
      <c r="C16789">
        <v>-0.46546984978325001</v>
      </c>
      <c r="D16789">
        <v>0.25</v>
      </c>
      <c r="E16789">
        <v>1869963337.087348</v>
      </c>
      <c r="F16789">
        <v>4.948704218191641</v>
      </c>
      <c r="G16789">
        <v>78.221451751035929</v>
      </c>
      <c r="H16789">
        <v>9.090498173897732E-2</v>
      </c>
      <c r="I16789">
        <v>24.597361154395259</v>
      </c>
      <c r="J16789">
        <v>-0.80358437710213471</v>
      </c>
    </row>
    <row r="16790" spans="1:10">
      <c r="A16790">
        <v>110</v>
      </c>
      <c r="B16790">
        <v>-8.5915858441536E-2</v>
      </c>
      <c r="C16790">
        <v>-0.46598118792960003</v>
      </c>
      <c r="D16790">
        <v>0.25</v>
      </c>
      <c r="E16790">
        <v>1863747781.852057</v>
      </c>
      <c r="F16790">
        <v>4.958999185539108</v>
      </c>
      <c r="G16790">
        <v>77.889072927498532</v>
      </c>
      <c r="H16790">
        <v>9.4085413093387471E-2</v>
      </c>
      <c r="I16790">
        <v>24.496306874171239</v>
      </c>
      <c r="J16790">
        <v>-0.7827560081920335</v>
      </c>
    </row>
    <row r="16791" spans="1:10">
      <c r="A16791">
        <v>110</v>
      </c>
      <c r="B16791">
        <v>-8.2926049500000001E-2</v>
      </c>
      <c r="C16791">
        <v>-0.46651253573279999</v>
      </c>
      <c r="D16791">
        <v>0.25</v>
      </c>
      <c r="E16791">
        <v>1857409645.5798049</v>
      </c>
      <c r="F16791">
        <v>4.9701319144970366</v>
      </c>
      <c r="G16791">
        <v>77.553181716513009</v>
      </c>
      <c r="H16791">
        <v>9.7473891862975282E-2</v>
      </c>
      <c r="I16791">
        <v>24.39974217707011</v>
      </c>
      <c r="J16791">
        <v>-0.76117548563178627</v>
      </c>
    </row>
    <row r="16792" spans="1:10">
      <c r="A16792">
        <v>110</v>
      </c>
      <c r="B16792">
        <v>-5.9232892500000002E-2</v>
      </c>
      <c r="C16792">
        <v>-0.13030193429549</v>
      </c>
      <c r="D16792">
        <v>0.25</v>
      </c>
      <c r="E16792">
        <v>269366155.95782328</v>
      </c>
      <c r="F16792">
        <v>1.362174815266773</v>
      </c>
      <c r="G16792">
        <v>15.02729967510726</v>
      </c>
      <c r="H16792">
        <v>0.52861334203308252</v>
      </c>
      <c r="I16792">
        <v>2.4402872644850788</v>
      </c>
      <c r="J16792">
        <v>3.802902281438679</v>
      </c>
    </row>
    <row r="16793" spans="1:10">
      <c r="A16793">
        <v>110</v>
      </c>
      <c r="B16793">
        <v>-7.1079470999999991E-2</v>
      </c>
      <c r="C16793">
        <v>-0.13030193429549</v>
      </c>
      <c r="D16793">
        <v>0.25</v>
      </c>
      <c r="E16793">
        <v>257059967.85788351</v>
      </c>
      <c r="F16793">
        <v>1.3872321710865021</v>
      </c>
      <c r="G16793">
        <v>14.818944063348621</v>
      </c>
      <c r="H16793">
        <v>0.55785704020885518</v>
      </c>
      <c r="I16793">
        <v>2.5986670782006338</v>
      </c>
      <c r="J16793">
        <v>3.9020432244907748</v>
      </c>
    </row>
    <row r="16794" spans="1:10">
      <c r="A16794">
        <v>110</v>
      </c>
      <c r="B16794">
        <v>-4.7386314000000013E-2</v>
      </c>
      <c r="C16794">
        <v>-0.13030193429549</v>
      </c>
      <c r="D16794">
        <v>0.25</v>
      </c>
      <c r="E16794">
        <v>281269411.75215667</v>
      </c>
      <c r="F16794">
        <v>1.346395160474156</v>
      </c>
      <c r="G16794">
        <v>15.330852096418161</v>
      </c>
      <c r="H16794">
        <v>0.50355971532390587</v>
      </c>
      <c r="I16794">
        <v>2.4017982065262942</v>
      </c>
      <c r="J16794">
        <v>3.7160194851373172</v>
      </c>
    </row>
    <row r="16795" spans="1:10">
      <c r="A16795">
        <v>110</v>
      </c>
      <c r="B16795">
        <v>-2.3693156999999999E-2</v>
      </c>
      <c r="C16795">
        <v>-0.13030193429549</v>
      </c>
      <c r="D16795">
        <v>0.25</v>
      </c>
      <c r="E16795">
        <v>302997178.53362232</v>
      </c>
      <c r="F16795">
        <v>1.3416810745267329</v>
      </c>
      <c r="G16795">
        <v>16.192892267577388</v>
      </c>
      <c r="H16795">
        <v>0.46659847045873731</v>
      </c>
      <c r="I16795">
        <v>2.6685621045882901</v>
      </c>
      <c r="J16795">
        <v>3.5818331495260041</v>
      </c>
    </row>
    <row r="16796" spans="1:10">
      <c r="A16796">
        <v>110</v>
      </c>
      <c r="B16796">
        <v>-3.5539735500000003E-2</v>
      </c>
      <c r="C16796">
        <v>-0.13030193429549</v>
      </c>
      <c r="D16796">
        <v>0.25</v>
      </c>
      <c r="E16796">
        <v>292541540.92036682</v>
      </c>
      <c r="F16796">
        <v>1.339643358225072</v>
      </c>
      <c r="G16796">
        <v>15.72190465961987</v>
      </c>
      <c r="H16796">
        <v>0.48284876632542179</v>
      </c>
      <c r="I16796">
        <v>2.4791687940084439</v>
      </c>
      <c r="J16796">
        <v>3.642135900930966</v>
      </c>
    </row>
    <row r="16797" spans="1:10">
      <c r="A16797">
        <v>110</v>
      </c>
      <c r="B16797">
        <v>-0.15400552049999999</v>
      </c>
      <c r="C16797">
        <v>-0.13030193429549</v>
      </c>
      <c r="D16797">
        <v>0.25</v>
      </c>
      <c r="E16797">
        <v>187583327.9198494</v>
      </c>
      <c r="F16797">
        <v>1.845611740466518</v>
      </c>
      <c r="G16797">
        <v>16.694511959040341</v>
      </c>
      <c r="H16797">
        <v>0.85994039911535247</v>
      </c>
      <c r="I16797">
        <v>7.4403397708101267</v>
      </c>
      <c r="J16797">
        <v>4.8442377185219483</v>
      </c>
    </row>
    <row r="16798" spans="1:10">
      <c r="A16798">
        <v>110</v>
      </c>
      <c r="B16798">
        <v>-0.165852099</v>
      </c>
      <c r="C16798">
        <v>-0.13030193429549</v>
      </c>
      <c r="D16798">
        <v>0.25</v>
      </c>
      <c r="E16798">
        <v>185244129.04981229</v>
      </c>
      <c r="F16798">
        <v>1.955118234764033</v>
      </c>
      <c r="G16798">
        <v>17.536557631505492</v>
      </c>
      <c r="H16798">
        <v>0.91316884949256272</v>
      </c>
      <c r="I16798">
        <v>8.7238356335864182</v>
      </c>
      <c r="J16798">
        <v>4.9961822751037257</v>
      </c>
    </row>
    <row r="16799" spans="1:10">
      <c r="A16799">
        <v>110</v>
      </c>
      <c r="B16799">
        <v>-1.18465785E-2</v>
      </c>
      <c r="C16799">
        <v>-0.13030193429549</v>
      </c>
      <c r="D16799">
        <v>0.25</v>
      </c>
      <c r="E16799">
        <v>312494078.96731621</v>
      </c>
      <c r="F16799">
        <v>1.3522818671106021</v>
      </c>
      <c r="G16799">
        <v>16.736392879081691</v>
      </c>
      <c r="H16799">
        <v>0.45489198945232551</v>
      </c>
      <c r="I16799">
        <v>2.9663415894686982</v>
      </c>
      <c r="J16799">
        <v>3.5355325076630959</v>
      </c>
    </row>
    <row r="16800" spans="1:10">
      <c r="A16800">
        <v>110</v>
      </c>
      <c r="B16800">
        <v>-0.14215894200000001</v>
      </c>
      <c r="C16800">
        <v>-0.13030193429549</v>
      </c>
      <c r="D16800">
        <v>0.25</v>
      </c>
      <c r="E16800">
        <v>192823728.41160771</v>
      </c>
      <c r="F16800">
        <v>1.747740948524068</v>
      </c>
      <c r="G16800">
        <v>16.012491083384699</v>
      </c>
      <c r="H16800">
        <v>0.80847859579794557</v>
      </c>
      <c r="I16800">
        <v>6.3150704338575574</v>
      </c>
      <c r="J16800">
        <v>4.6930958702462817</v>
      </c>
    </row>
    <row r="16801" spans="1:10">
      <c r="A16801">
        <v>110</v>
      </c>
      <c r="B16801">
        <v>-0.1303123635</v>
      </c>
      <c r="C16801">
        <v>-0.13030193429549</v>
      </c>
      <c r="D16801">
        <v>0.25</v>
      </c>
      <c r="E16801">
        <v>200415279.17260411</v>
      </c>
      <c r="F16801">
        <v>1.661181088158683</v>
      </c>
      <c r="G16801">
        <v>15.482196230327091</v>
      </c>
      <c r="H16801">
        <v>0.75919846541157554</v>
      </c>
      <c r="I16801">
        <v>5.3427237298939758</v>
      </c>
      <c r="J16801">
        <v>4.5447029407298043</v>
      </c>
    </row>
    <row r="16802" spans="1:10">
      <c r="A16802">
        <v>110</v>
      </c>
      <c r="B16802">
        <v>-0.10661920649999999</v>
      </c>
      <c r="C16802">
        <v>-0.13030193429549</v>
      </c>
      <c r="D16802">
        <v>0.25</v>
      </c>
      <c r="E16802">
        <v>220639708.99557731</v>
      </c>
      <c r="F16802">
        <v>1.5207328408611169</v>
      </c>
      <c r="G16802">
        <v>14.84374807762272</v>
      </c>
      <c r="H16802">
        <v>0.66868877146413075</v>
      </c>
      <c r="I16802">
        <v>3.8362306493518901</v>
      </c>
      <c r="J16802">
        <v>4.2632406077222704</v>
      </c>
    </row>
    <row r="16803" spans="1:10">
      <c r="A16803">
        <v>110</v>
      </c>
      <c r="B16803">
        <v>-0.118465785</v>
      </c>
      <c r="C16803">
        <v>-0.13030193429549</v>
      </c>
      <c r="D16803">
        <v>0.25</v>
      </c>
      <c r="E16803">
        <v>209845352.50949621</v>
      </c>
      <c r="F16803">
        <v>1.585614819796497</v>
      </c>
      <c r="G16803">
        <v>15.0953576074256</v>
      </c>
      <c r="H16803">
        <v>0.71248426454814207</v>
      </c>
      <c r="I16803">
        <v>4.5181233989862619</v>
      </c>
      <c r="J16803">
        <v>4.4008641982021608</v>
      </c>
    </row>
    <row r="16804" spans="1:10">
      <c r="A16804">
        <v>110</v>
      </c>
      <c r="B16804">
        <v>-0.17769867750000001</v>
      </c>
      <c r="C16804">
        <v>-0.13030193429549</v>
      </c>
      <c r="D16804">
        <v>0.25</v>
      </c>
      <c r="E16804">
        <v>186392557.1533947</v>
      </c>
      <c r="F16804">
        <v>2.07659200390821</v>
      </c>
      <c r="G16804">
        <v>18.546942009574419</v>
      </c>
      <c r="H16804">
        <v>0.96771892166982476</v>
      </c>
      <c r="I16804">
        <v>10.170979337302059</v>
      </c>
      <c r="J16804">
        <v>5.1468460567373597</v>
      </c>
    </row>
    <row r="16805" spans="1:10">
      <c r="A16805">
        <v>110</v>
      </c>
      <c r="B16805">
        <v>-7.1079470999999991E-2</v>
      </c>
      <c r="C16805">
        <v>-0.27244949898149001</v>
      </c>
      <c r="D16805">
        <v>0.25</v>
      </c>
      <c r="E16805">
        <v>459383429.4008131</v>
      </c>
      <c r="F16805">
        <v>2.9147363405905571</v>
      </c>
      <c r="G16805">
        <v>21.865947970330641</v>
      </c>
      <c r="H16805">
        <v>0.81054617957788555</v>
      </c>
      <c r="I16805">
        <v>12.326438237504661</v>
      </c>
      <c r="J16805">
        <v>4.2270906729888473</v>
      </c>
    </row>
    <row r="16806" spans="1:10">
      <c r="A16806">
        <v>110</v>
      </c>
      <c r="B16806">
        <v>-5.9232892500000002E-2</v>
      </c>
      <c r="C16806">
        <v>-0.27244949898149001</v>
      </c>
      <c r="D16806">
        <v>0.25</v>
      </c>
      <c r="E16806">
        <v>461773336.85483408</v>
      </c>
      <c r="F16806">
        <v>2.910930531075179</v>
      </c>
      <c r="G16806">
        <v>22.00648910257901</v>
      </c>
      <c r="H16806">
        <v>0.79049094084875182</v>
      </c>
      <c r="I16806">
        <v>12.38430490534382</v>
      </c>
      <c r="J16806">
        <v>4.1677834338187427</v>
      </c>
    </row>
    <row r="16807" spans="1:10">
      <c r="A16807">
        <v>110</v>
      </c>
      <c r="B16807">
        <v>-5.9232892500000002E-2</v>
      </c>
      <c r="C16807">
        <v>-0.26060386859099</v>
      </c>
      <c r="D16807">
        <v>0.25</v>
      </c>
      <c r="E16807">
        <v>431142490.37207842</v>
      </c>
      <c r="F16807">
        <v>2.767762665319077</v>
      </c>
      <c r="G16807">
        <v>20.85119383028206</v>
      </c>
      <c r="H16807">
        <v>0.77765913582715018</v>
      </c>
      <c r="I16807">
        <v>11.610090899703721</v>
      </c>
      <c r="J16807">
        <v>4.1934642829809912</v>
      </c>
    </row>
    <row r="16808" spans="1:10">
      <c r="A16808">
        <v>110</v>
      </c>
      <c r="B16808">
        <v>-7.1079470999999991E-2</v>
      </c>
      <c r="C16808">
        <v>-0.26060386859099</v>
      </c>
      <c r="D16808">
        <v>0.25</v>
      </c>
      <c r="E16808">
        <v>427239945.57910353</v>
      </c>
      <c r="F16808">
        <v>2.7736054869475701</v>
      </c>
      <c r="G16808">
        <v>20.665090186704148</v>
      </c>
      <c r="H16808">
        <v>0.79933961030894174</v>
      </c>
      <c r="I16808">
        <v>11.55938170144535</v>
      </c>
      <c r="J16808">
        <v>4.2600601822354482</v>
      </c>
    </row>
    <row r="16809" spans="1:10">
      <c r="A16809">
        <v>110</v>
      </c>
      <c r="B16809">
        <v>-4.7386314000000013E-2</v>
      </c>
      <c r="C16809">
        <v>-0.27244949898149001</v>
      </c>
      <c r="D16809">
        <v>0.25</v>
      </c>
      <c r="E16809">
        <v>464808574.08768129</v>
      </c>
      <c r="F16809">
        <v>2.9148490552473638</v>
      </c>
      <c r="G16809">
        <v>22.278799893133879</v>
      </c>
      <c r="H16809">
        <v>0.77334731133982793</v>
      </c>
      <c r="I16809">
        <v>12.56165095455219</v>
      </c>
      <c r="J16809">
        <v>4.1149956894307831</v>
      </c>
    </row>
    <row r="16810" spans="1:10">
      <c r="A16810">
        <v>110</v>
      </c>
      <c r="B16810">
        <v>-4.7386314000000013E-2</v>
      </c>
      <c r="C16810">
        <v>-0.26060386859099</v>
      </c>
      <c r="D16810">
        <v>0.25</v>
      </c>
      <c r="E16810">
        <v>435581702.73558187</v>
      </c>
      <c r="F16810">
        <v>2.7698009682314262</v>
      </c>
      <c r="G16810">
        <v>21.165684377992459</v>
      </c>
      <c r="H16810">
        <v>0.75902477234026478</v>
      </c>
      <c r="I16810">
        <v>11.779993503197369</v>
      </c>
      <c r="J16810">
        <v>4.1340013969108389</v>
      </c>
    </row>
    <row r="16811" spans="1:10">
      <c r="A16811">
        <v>110</v>
      </c>
      <c r="B16811">
        <v>-0.165852099</v>
      </c>
      <c r="C16811">
        <v>-0.27244949898149001</v>
      </c>
      <c r="D16811">
        <v>0.25</v>
      </c>
      <c r="E16811">
        <v>502176272.99087667</v>
      </c>
      <c r="F16811">
        <v>3.274752734799359</v>
      </c>
      <c r="G16811">
        <v>26.878765504608069</v>
      </c>
      <c r="H16811">
        <v>1.046617594158739</v>
      </c>
      <c r="I16811">
        <v>17.028108294366248</v>
      </c>
      <c r="J16811">
        <v>4.7934146439727199</v>
      </c>
    </row>
    <row r="16812" spans="1:10">
      <c r="A16812">
        <v>110</v>
      </c>
      <c r="B16812">
        <v>-0.15400552049999999</v>
      </c>
      <c r="C16812">
        <v>-0.27244949898149001</v>
      </c>
      <c r="D16812">
        <v>0.25</v>
      </c>
      <c r="E16812">
        <v>486996590.24123329</v>
      </c>
      <c r="F16812">
        <v>3.1935133229393302</v>
      </c>
      <c r="G16812">
        <v>25.546733482000089</v>
      </c>
      <c r="H16812">
        <v>1.0126762631907831</v>
      </c>
      <c r="I16812">
        <v>15.86842824512242</v>
      </c>
      <c r="J16812">
        <v>4.7277774425022372</v>
      </c>
    </row>
    <row r="16813" spans="1:10">
      <c r="A16813">
        <v>110</v>
      </c>
      <c r="B16813">
        <v>-0.15400552049999999</v>
      </c>
      <c r="C16813">
        <v>-0.26060386859099</v>
      </c>
      <c r="D16813">
        <v>0.25</v>
      </c>
      <c r="E16813">
        <v>441397777.69652802</v>
      </c>
      <c r="F16813">
        <v>3.0700301769486051</v>
      </c>
      <c r="G16813">
        <v>23.909475687459889</v>
      </c>
      <c r="H16813">
        <v>1.016554861494011</v>
      </c>
      <c r="I16813">
        <v>15.12590416023737</v>
      </c>
      <c r="J16813">
        <v>4.8289053979116003</v>
      </c>
    </row>
    <row r="16814" spans="1:10">
      <c r="A16814">
        <v>110</v>
      </c>
      <c r="B16814">
        <v>-0.165852099</v>
      </c>
      <c r="C16814">
        <v>-0.26060386859099</v>
      </c>
      <c r="D16814">
        <v>0.25</v>
      </c>
      <c r="E16814">
        <v>454277661.3835187</v>
      </c>
      <c r="F16814">
        <v>3.1541322448214548</v>
      </c>
      <c r="G16814">
        <v>25.159291532199731</v>
      </c>
      <c r="H16814">
        <v>1.0531665299445909</v>
      </c>
      <c r="I16814">
        <v>16.283017263459168</v>
      </c>
      <c r="J16814">
        <v>4.9066915902990118</v>
      </c>
    </row>
    <row r="16815" spans="1:10">
      <c r="A16815">
        <v>110</v>
      </c>
      <c r="B16815">
        <v>-0.14215894200000001</v>
      </c>
      <c r="C16815">
        <v>-0.27244949898149001</v>
      </c>
      <c r="D16815">
        <v>0.25</v>
      </c>
      <c r="E16815">
        <v>475572106.1006403</v>
      </c>
      <c r="F16815">
        <v>3.1235542440508999</v>
      </c>
      <c r="G16815">
        <v>24.439522578333381</v>
      </c>
      <c r="H16815">
        <v>0.9792701739712204</v>
      </c>
      <c r="I16815">
        <v>14.88752079189916</v>
      </c>
      <c r="J16815">
        <v>4.6571685560881324</v>
      </c>
    </row>
    <row r="16816" spans="1:10">
      <c r="A16816">
        <v>110</v>
      </c>
      <c r="B16816">
        <v>-0.14215894200000001</v>
      </c>
      <c r="C16816">
        <v>-0.26060386859099</v>
      </c>
      <c r="D16816">
        <v>0.25</v>
      </c>
      <c r="E16816">
        <v>432184792.69113922</v>
      </c>
      <c r="F16816">
        <v>2.997270222574413</v>
      </c>
      <c r="G16816">
        <v>22.879017440991088</v>
      </c>
      <c r="H16816">
        <v>0.98060412826853793</v>
      </c>
      <c r="I16816">
        <v>14.145654649945</v>
      </c>
      <c r="J16816">
        <v>4.7467409798785827</v>
      </c>
    </row>
    <row r="16817" spans="1:10">
      <c r="A16817">
        <v>110</v>
      </c>
      <c r="B16817">
        <v>-0.1303123635</v>
      </c>
      <c r="C16817">
        <v>-0.27244949898149001</v>
      </c>
      <c r="D16817">
        <v>0.25</v>
      </c>
      <c r="E16817">
        <v>467384480.48184389</v>
      </c>
      <c r="F16817">
        <v>3.064403350588</v>
      </c>
      <c r="G16817">
        <v>23.545538208666201</v>
      </c>
      <c r="H16817">
        <v>0.94680161040834787</v>
      </c>
      <c r="I16817">
        <v>14.07759207422855</v>
      </c>
      <c r="J16817">
        <v>4.5835050434624023</v>
      </c>
    </row>
    <row r="16818" spans="1:10">
      <c r="A16818">
        <v>110</v>
      </c>
      <c r="B16818">
        <v>-0.1303123635</v>
      </c>
      <c r="C16818">
        <v>-0.26060386859099</v>
      </c>
      <c r="D16818">
        <v>0.25</v>
      </c>
      <c r="E16818">
        <v>426117042.95944172</v>
      </c>
      <c r="F16818">
        <v>2.935391963277457</v>
      </c>
      <c r="G16818">
        <v>22.05656201340663</v>
      </c>
      <c r="H16818">
        <v>0.94571843789885746</v>
      </c>
      <c r="I16818">
        <v>13.33466573801206</v>
      </c>
      <c r="J16818">
        <v>4.6621214259801542</v>
      </c>
    </row>
    <row r="16819" spans="1:10">
      <c r="A16819">
        <v>110</v>
      </c>
      <c r="B16819">
        <v>-0.118465785</v>
      </c>
      <c r="C16819">
        <v>-0.27244949898149001</v>
      </c>
      <c r="D16819">
        <v>0.25</v>
      </c>
      <c r="E16819">
        <v>461950753.35418218</v>
      </c>
      <c r="F16819">
        <v>3.0155948673145998</v>
      </c>
      <c r="G16819">
        <v>22.853138954723509</v>
      </c>
      <c r="H16819">
        <v>0.9156440238645821</v>
      </c>
      <c r="I16819">
        <v>13.43093207313227</v>
      </c>
      <c r="J16819">
        <v>4.5085725959398451</v>
      </c>
    </row>
    <row r="16820" spans="1:10">
      <c r="A16820">
        <v>110</v>
      </c>
      <c r="B16820">
        <v>-0.10661920649999999</v>
      </c>
      <c r="C16820">
        <v>-0.27244949898149001</v>
      </c>
      <c r="D16820">
        <v>0.25</v>
      </c>
      <c r="E16820">
        <v>458824266.25652307</v>
      </c>
      <c r="F16820">
        <v>2.9766701845385501</v>
      </c>
      <c r="G16820">
        <v>22.35065487420945</v>
      </c>
      <c r="H16820">
        <v>0.88614133970243059</v>
      </c>
      <c r="I16820">
        <v>12.93992771489326</v>
      </c>
      <c r="J16820">
        <v>4.4340222136559504</v>
      </c>
    </row>
    <row r="16821" spans="1:10">
      <c r="A16821">
        <v>110</v>
      </c>
      <c r="B16821">
        <v>-0.10661920649999999</v>
      </c>
      <c r="C16821">
        <v>-0.26060386859099</v>
      </c>
      <c r="D16821">
        <v>0.25</v>
      </c>
      <c r="E16821">
        <v>421509493.72889233</v>
      </c>
      <c r="F16821">
        <v>2.842471855074066</v>
      </c>
      <c r="G16821">
        <v>20.990056856868971</v>
      </c>
      <c r="H16821">
        <v>0.88061273686491071</v>
      </c>
      <c r="I16821">
        <v>12.190509581060949</v>
      </c>
      <c r="J16821">
        <v>4.4925441221332818</v>
      </c>
    </row>
    <row r="16822" spans="1:10">
      <c r="A16822">
        <v>110</v>
      </c>
      <c r="B16822">
        <v>-0.118465785</v>
      </c>
      <c r="C16822">
        <v>-0.26060386859099</v>
      </c>
      <c r="D16822">
        <v>0.25</v>
      </c>
      <c r="E16822">
        <v>422708459.2873888</v>
      </c>
      <c r="F16822">
        <v>2.8839414246716482</v>
      </c>
      <c r="G16822">
        <v>21.430714302835721</v>
      </c>
      <c r="H16822">
        <v>0.91227286069012559</v>
      </c>
      <c r="I16822">
        <v>12.685422232778629</v>
      </c>
      <c r="J16822">
        <v>4.5768374648689889</v>
      </c>
    </row>
    <row r="16823" spans="1:10">
      <c r="A16823">
        <v>110</v>
      </c>
      <c r="B16823">
        <v>-0.189545256</v>
      </c>
      <c r="C16823">
        <v>-0.27244949898149001</v>
      </c>
      <c r="D16823">
        <v>0.25</v>
      </c>
      <c r="E16823">
        <v>546045434.44396973</v>
      </c>
      <c r="F16823">
        <v>3.472988094587167</v>
      </c>
      <c r="G16823">
        <v>30.263326875260631</v>
      </c>
      <c r="H16823">
        <v>1.11435723752738</v>
      </c>
      <c r="I16823">
        <v>19.915300037068189</v>
      </c>
      <c r="J16823">
        <v>4.9014708747956766</v>
      </c>
    </row>
    <row r="16824" spans="1:10">
      <c r="A16824">
        <v>110</v>
      </c>
      <c r="B16824">
        <v>-0.17769867750000001</v>
      </c>
      <c r="C16824">
        <v>-0.27244949898149001</v>
      </c>
      <c r="D16824">
        <v>0.25</v>
      </c>
      <c r="E16824">
        <v>521663876.54081577</v>
      </c>
      <c r="F16824">
        <v>3.3677501835359331</v>
      </c>
      <c r="G16824">
        <v>28.447148045880748</v>
      </c>
      <c r="H16824">
        <v>1.080663799505801</v>
      </c>
      <c r="I16824">
        <v>18.374425227321101</v>
      </c>
      <c r="J16824">
        <v>4.8520353513110006</v>
      </c>
    </row>
    <row r="16825" spans="1:10">
      <c r="A16825">
        <v>110</v>
      </c>
      <c r="B16825">
        <v>-0.17769867750000001</v>
      </c>
      <c r="C16825">
        <v>-0.26060386859099</v>
      </c>
      <c r="D16825">
        <v>0.25</v>
      </c>
      <c r="E16825">
        <v>471380698.129107</v>
      </c>
      <c r="F16825">
        <v>3.2500424873718101</v>
      </c>
      <c r="G16825">
        <v>26.639761429059799</v>
      </c>
      <c r="H16825">
        <v>1.090006743978768</v>
      </c>
      <c r="I16825">
        <v>17.624671570145221</v>
      </c>
      <c r="J16825">
        <v>4.9780477329596478</v>
      </c>
    </row>
    <row r="16826" spans="1:10">
      <c r="A16826">
        <v>110</v>
      </c>
      <c r="B16826">
        <v>-0.189545256</v>
      </c>
      <c r="C16826">
        <v>-0.26060386859099</v>
      </c>
      <c r="D16826">
        <v>0.25</v>
      </c>
      <c r="E16826">
        <v>493296656.78035933</v>
      </c>
      <c r="F16826">
        <v>3.358231787723045</v>
      </c>
      <c r="G16826">
        <v>28.362105360470821</v>
      </c>
      <c r="H16826">
        <v>1.1266156426356351</v>
      </c>
      <c r="I16826">
        <v>19.158605833372722</v>
      </c>
      <c r="J16826">
        <v>5.0407971353827161</v>
      </c>
    </row>
    <row r="16827" spans="1:10">
      <c r="A16827">
        <v>110</v>
      </c>
      <c r="B16827">
        <v>-3.5539735500000003E-2</v>
      </c>
      <c r="C16827">
        <v>-0.27244949898149001</v>
      </c>
      <c r="D16827">
        <v>0.25</v>
      </c>
      <c r="E16827">
        <v>468275276.0301404</v>
      </c>
      <c r="F16827">
        <v>2.9260915876333971</v>
      </c>
      <c r="G16827">
        <v>22.671415947902432</v>
      </c>
      <c r="H16827">
        <v>0.75927091345680375</v>
      </c>
      <c r="I16827">
        <v>12.85170050238631</v>
      </c>
      <c r="J16827">
        <v>4.0695160592173494</v>
      </c>
    </row>
    <row r="16828" spans="1:10">
      <c r="A16828">
        <v>110</v>
      </c>
      <c r="B16828">
        <v>-2.3693156999999999E-2</v>
      </c>
      <c r="C16828">
        <v>-0.27244949898149001</v>
      </c>
      <c r="D16828">
        <v>0.25</v>
      </c>
      <c r="E16828">
        <v>472000110.04258388</v>
      </c>
      <c r="F16828">
        <v>2.94426981071621</v>
      </c>
      <c r="G16828">
        <v>23.172967986039168</v>
      </c>
      <c r="H16828">
        <v>0.74838471758553393</v>
      </c>
      <c r="I16828">
        <v>13.24785599240923</v>
      </c>
      <c r="J16828">
        <v>4.0319831611750212</v>
      </c>
    </row>
    <row r="16829" spans="1:10">
      <c r="A16829">
        <v>110</v>
      </c>
      <c r="B16829">
        <v>-2.3693156999999999E-2</v>
      </c>
      <c r="C16829">
        <v>-0.26060386859099</v>
      </c>
      <c r="D16829">
        <v>0.25</v>
      </c>
      <c r="E16829">
        <v>445249423.90019178</v>
      </c>
      <c r="F16829">
        <v>2.7959791406557581</v>
      </c>
      <c r="G16829">
        <v>22.135194180998251</v>
      </c>
      <c r="H16829">
        <v>0.73148464253856305</v>
      </c>
      <c r="I16829">
        <v>12.451315733591059</v>
      </c>
      <c r="J16829">
        <v>4.0394699571201471</v>
      </c>
    </row>
    <row r="16830" spans="1:10">
      <c r="A16830">
        <v>110</v>
      </c>
      <c r="B16830">
        <v>-3.5539735500000003E-2</v>
      </c>
      <c r="C16830">
        <v>-0.26060386859099</v>
      </c>
      <c r="D16830">
        <v>0.25</v>
      </c>
      <c r="E16830">
        <v>440342212.56561422</v>
      </c>
      <c r="F16830">
        <v>2.7793319543278892</v>
      </c>
      <c r="G16830">
        <v>21.597379171054811</v>
      </c>
      <c r="H16830">
        <v>0.74359230200503224</v>
      </c>
      <c r="I16830">
        <v>12.062528685603009</v>
      </c>
      <c r="J16830">
        <v>4.0824581027398503</v>
      </c>
    </row>
    <row r="16831" spans="1:10">
      <c r="A16831">
        <v>110</v>
      </c>
      <c r="B16831">
        <v>-5.5511151231258E-17</v>
      </c>
      <c r="C16831">
        <v>-0.27244949898149001</v>
      </c>
      <c r="D16831">
        <v>0.25</v>
      </c>
      <c r="E16831">
        <v>479735074.09742212</v>
      </c>
      <c r="F16831">
        <v>2.9999435233431981</v>
      </c>
      <c r="G16831">
        <v>24.457978391271059</v>
      </c>
      <c r="H16831">
        <v>0.73651045476717081</v>
      </c>
      <c r="I16831">
        <v>14.33304529505962</v>
      </c>
      <c r="J16831">
        <v>3.9825562764736051</v>
      </c>
    </row>
    <row r="16832" spans="1:10">
      <c r="A16832">
        <v>110</v>
      </c>
      <c r="B16832">
        <v>1.18465785E-2</v>
      </c>
      <c r="C16832">
        <v>-0.27244949898149001</v>
      </c>
      <c r="D16832">
        <v>0.25</v>
      </c>
      <c r="E16832">
        <v>483603244.6664772</v>
      </c>
      <c r="F16832">
        <v>3.0367274422189272</v>
      </c>
      <c r="G16832">
        <v>25.21932237393526</v>
      </c>
      <c r="H16832">
        <v>0.7356036632459021</v>
      </c>
      <c r="I16832">
        <v>15.00986246054771</v>
      </c>
      <c r="J16832">
        <v>3.9711820495096668</v>
      </c>
    </row>
    <row r="16833" spans="1:10">
      <c r="A16833">
        <v>110</v>
      </c>
      <c r="B16833">
        <v>1.18465785E-2</v>
      </c>
      <c r="C16833">
        <v>-0.26060386859099</v>
      </c>
      <c r="D16833">
        <v>0.25</v>
      </c>
      <c r="E16833">
        <v>459722080.65342468</v>
      </c>
      <c r="F16833">
        <v>2.8850439947718192</v>
      </c>
      <c r="G16833">
        <v>24.27633976611051</v>
      </c>
      <c r="H16833">
        <v>0.71584318267875469</v>
      </c>
      <c r="I16833">
        <v>14.194281185677619</v>
      </c>
      <c r="J16833">
        <v>3.9659080788935781</v>
      </c>
    </row>
    <row r="16834" spans="1:10">
      <c r="A16834">
        <v>110</v>
      </c>
      <c r="B16834">
        <v>-5.5511151231258E-17</v>
      </c>
      <c r="C16834">
        <v>-0.26060386859099</v>
      </c>
      <c r="D16834">
        <v>0.25</v>
      </c>
      <c r="E16834">
        <v>455010996.90447038</v>
      </c>
      <c r="F16834">
        <v>2.849179305379185</v>
      </c>
      <c r="G16834">
        <v>23.485439422000329</v>
      </c>
      <c r="H16834">
        <v>0.7175700219725043</v>
      </c>
      <c r="I16834">
        <v>13.52308036358983</v>
      </c>
      <c r="J16834">
        <v>3.98094061109067</v>
      </c>
    </row>
    <row r="16835" spans="1:10">
      <c r="A16835">
        <v>110</v>
      </c>
      <c r="B16835">
        <v>4.7386314000000013E-2</v>
      </c>
      <c r="C16835">
        <v>-0.27244949898149001</v>
      </c>
      <c r="D16835">
        <v>0.25</v>
      </c>
      <c r="E16835">
        <v>495221596.44175202</v>
      </c>
      <c r="F16835">
        <v>3.1788942683731949</v>
      </c>
      <c r="G16835">
        <v>27.84937653288284</v>
      </c>
      <c r="H16835">
        <v>0.75279921295004193</v>
      </c>
      <c r="I16835">
        <v>17.508416082275769</v>
      </c>
      <c r="J16835">
        <v>3.9903419999024639</v>
      </c>
    </row>
    <row r="16836" spans="1:10">
      <c r="A16836">
        <v>110</v>
      </c>
      <c r="B16836">
        <v>5.9232892500000002E-2</v>
      </c>
      <c r="C16836">
        <v>-0.27244949898149001</v>
      </c>
      <c r="D16836">
        <v>0.25</v>
      </c>
      <c r="E16836">
        <v>499340856.62824249</v>
      </c>
      <c r="F16836">
        <v>3.235870896102115</v>
      </c>
      <c r="G16836">
        <v>28.806548566947779</v>
      </c>
      <c r="H16836">
        <v>0.76492098278256693</v>
      </c>
      <c r="I16836">
        <v>18.479518919013461</v>
      </c>
      <c r="J16836">
        <v>4.0135851996195244</v>
      </c>
    </row>
    <row r="16837" spans="1:10">
      <c r="A16837">
        <v>110</v>
      </c>
      <c r="B16837">
        <v>5.9232892500000002E-2</v>
      </c>
      <c r="C16837">
        <v>-0.26060386859099</v>
      </c>
      <c r="D16837">
        <v>0.25</v>
      </c>
      <c r="E16837">
        <v>477691348.64588881</v>
      </c>
      <c r="F16837">
        <v>3.0828937547293478</v>
      </c>
      <c r="G16837">
        <v>27.968288077849589</v>
      </c>
      <c r="H16837">
        <v>0.74319141836071423</v>
      </c>
      <c r="I16837">
        <v>17.653935074062399</v>
      </c>
      <c r="J16837">
        <v>3.9994561089678249</v>
      </c>
    </row>
    <row r="16838" spans="1:10">
      <c r="A16838">
        <v>110</v>
      </c>
      <c r="B16838">
        <v>4.7386314000000013E-2</v>
      </c>
      <c r="C16838">
        <v>-0.26060386859099</v>
      </c>
      <c r="D16838">
        <v>0.25</v>
      </c>
      <c r="E16838">
        <v>473184793.64226389</v>
      </c>
      <c r="F16838">
        <v>3.0258606534748358</v>
      </c>
      <c r="G16838">
        <v>26.986365559029011</v>
      </c>
      <c r="H16838">
        <v>0.73136784704110025</v>
      </c>
      <c r="I16838">
        <v>16.683021207593502</v>
      </c>
      <c r="J16838">
        <v>3.977577818615329</v>
      </c>
    </row>
    <row r="16839" spans="1:10">
      <c r="A16839">
        <v>110</v>
      </c>
      <c r="B16839">
        <v>3.5539735500000003E-2</v>
      </c>
      <c r="C16839">
        <v>-0.27244949898149001</v>
      </c>
      <c r="D16839">
        <v>0.25</v>
      </c>
      <c r="E16839">
        <v>491294323.83714819</v>
      </c>
      <c r="F16839">
        <v>3.1265156139450299</v>
      </c>
      <c r="G16839">
        <v>26.92557672742117</v>
      </c>
      <c r="H16839">
        <v>0.7438063098826263</v>
      </c>
      <c r="I16839">
        <v>16.602999773161908</v>
      </c>
      <c r="J16839">
        <v>3.9752707858365701</v>
      </c>
    </row>
    <row r="16840" spans="1:10">
      <c r="A16840">
        <v>110</v>
      </c>
      <c r="B16840">
        <v>3.5539735500000003E-2</v>
      </c>
      <c r="C16840">
        <v>-0.26060386859099</v>
      </c>
      <c r="D16840">
        <v>0.25</v>
      </c>
      <c r="E16840">
        <v>468756727.86241961</v>
      </c>
      <c r="F16840">
        <v>2.9736861853756551</v>
      </c>
      <c r="G16840">
        <v>26.037060800499031</v>
      </c>
      <c r="H16840">
        <v>0.72280155854528227</v>
      </c>
      <c r="I16840">
        <v>15.779482297523121</v>
      </c>
      <c r="J16840">
        <v>3.9644310087068111</v>
      </c>
    </row>
    <row r="16841" spans="1:10">
      <c r="A16841">
        <v>110</v>
      </c>
      <c r="B16841">
        <v>-1.18465785E-2</v>
      </c>
      <c r="C16841">
        <v>-0.27244949898149001</v>
      </c>
      <c r="D16841">
        <v>0.25</v>
      </c>
      <c r="E16841">
        <v>475850552.588552</v>
      </c>
      <c r="F16841">
        <v>2.9690079910801619</v>
      </c>
      <c r="G16841">
        <v>23.77219856821165</v>
      </c>
      <c r="H16841">
        <v>0.74077884675635408</v>
      </c>
      <c r="I16841">
        <v>13.74370813381945</v>
      </c>
      <c r="J16841">
        <v>4.0028845946124569</v>
      </c>
    </row>
    <row r="16842" spans="1:10">
      <c r="A16842">
        <v>110</v>
      </c>
      <c r="B16842">
        <v>-1.18465785E-2</v>
      </c>
      <c r="C16842">
        <v>-0.26060386859099</v>
      </c>
      <c r="D16842">
        <v>0.25</v>
      </c>
      <c r="E16842">
        <v>450169788.40585178</v>
      </c>
      <c r="F16842">
        <v>2.8193785631588471</v>
      </c>
      <c r="G16842">
        <v>22.768160329247561</v>
      </c>
      <c r="H16842">
        <v>0.72279165568109671</v>
      </c>
      <c r="I16842">
        <v>12.940163669413691</v>
      </c>
      <c r="J16842">
        <v>4.0055205050390663</v>
      </c>
    </row>
    <row r="16843" spans="1:10">
      <c r="A16843">
        <v>110</v>
      </c>
      <c r="B16843">
        <v>2.3693156999999999E-2</v>
      </c>
      <c r="C16843">
        <v>-0.27244949898149001</v>
      </c>
      <c r="D16843">
        <v>0.25</v>
      </c>
      <c r="E16843">
        <v>487445750.06584018</v>
      </c>
      <c r="F16843">
        <v>3.0790249006849431</v>
      </c>
      <c r="G16843">
        <v>26.04540522784556</v>
      </c>
      <c r="H16843">
        <v>0.73804956742352035</v>
      </c>
      <c r="I16843">
        <v>15.7683696425477</v>
      </c>
      <c r="J16843">
        <v>3.9687936170005309</v>
      </c>
    </row>
    <row r="16844" spans="1:10">
      <c r="A16844">
        <v>110</v>
      </c>
      <c r="B16844">
        <v>2.3693156999999999E-2</v>
      </c>
      <c r="C16844">
        <v>-0.26060386859099</v>
      </c>
      <c r="D16844">
        <v>0.25</v>
      </c>
      <c r="E16844">
        <v>464293430.17034292</v>
      </c>
      <c r="F16844">
        <v>2.9266492650691349</v>
      </c>
      <c r="G16844">
        <v>25.130331371032</v>
      </c>
      <c r="H16844">
        <v>0.71760134548853749</v>
      </c>
      <c r="I16844">
        <v>14.948197105144789</v>
      </c>
      <c r="J16844">
        <v>3.96044760322836</v>
      </c>
    </row>
    <row r="16845" spans="1:10">
      <c r="A16845">
        <v>110</v>
      </c>
      <c r="B16845">
        <v>7.1079470999999991E-2</v>
      </c>
      <c r="C16845">
        <v>-0.27244949898149001</v>
      </c>
      <c r="D16845">
        <v>0.25</v>
      </c>
      <c r="E16845">
        <v>503805728.66253757</v>
      </c>
      <c r="F16845">
        <v>3.2971712126250421</v>
      </c>
      <c r="G16845">
        <v>29.787054890997421</v>
      </c>
      <c r="H16845">
        <v>0.78003197535267776</v>
      </c>
      <c r="I16845">
        <v>19.51145200392644</v>
      </c>
      <c r="J16845">
        <v>4.0444289762302796</v>
      </c>
    </row>
    <row r="16846" spans="1:10">
      <c r="A16846">
        <v>110</v>
      </c>
      <c r="B16846">
        <v>8.2926049500000001E-2</v>
      </c>
      <c r="C16846">
        <v>-0.27244949898149001</v>
      </c>
      <c r="D16846">
        <v>0.25</v>
      </c>
      <c r="E16846">
        <v>508809770.77408928</v>
      </c>
      <c r="F16846">
        <v>3.3625369189651262</v>
      </c>
      <c r="G16846">
        <v>30.781089192170139</v>
      </c>
      <c r="H16846">
        <v>0.79796052580359966</v>
      </c>
      <c r="I16846">
        <v>20.599608165976449</v>
      </c>
      <c r="J16846">
        <v>4.0821540238671163</v>
      </c>
    </row>
    <row r="16847" spans="1:10">
      <c r="A16847">
        <v>110</v>
      </c>
      <c r="B16847">
        <v>8.2926049500000001E-2</v>
      </c>
      <c r="C16847">
        <v>-0.26060386859099</v>
      </c>
      <c r="D16847">
        <v>0.25</v>
      </c>
      <c r="E16847">
        <v>487597285.82194608</v>
      </c>
      <c r="F16847">
        <v>3.2104980374981178</v>
      </c>
      <c r="G16847">
        <v>29.991261125266728</v>
      </c>
      <c r="H16847">
        <v>0.77601282589832932</v>
      </c>
      <c r="I16847">
        <v>19.77959173631287</v>
      </c>
      <c r="J16847">
        <v>4.066929564584008</v>
      </c>
    </row>
    <row r="16848" spans="1:10">
      <c r="A16848">
        <v>110</v>
      </c>
      <c r="B16848">
        <v>7.1079470999999991E-2</v>
      </c>
      <c r="C16848">
        <v>-0.26060386859099</v>
      </c>
      <c r="D16848">
        <v>0.25</v>
      </c>
      <c r="E16848">
        <v>482430690.08219188</v>
      </c>
      <c r="F16848">
        <v>3.1445220850165199</v>
      </c>
      <c r="G16848">
        <v>28.973089180736221</v>
      </c>
      <c r="H16848">
        <v>0.75813093067095705</v>
      </c>
      <c r="I16848">
        <v>18.687587873018799</v>
      </c>
      <c r="J16848">
        <v>4.0294836871314494</v>
      </c>
    </row>
    <row r="16849" spans="1:10">
      <c r="A16849">
        <v>110</v>
      </c>
      <c r="B16849">
        <v>9.4772628000000012E-2</v>
      </c>
      <c r="C16849">
        <v>-0.27244949898149001</v>
      </c>
      <c r="D16849">
        <v>0.25</v>
      </c>
      <c r="E16849">
        <v>514585985.30135918</v>
      </c>
      <c r="F16849">
        <v>3.4317259667580839</v>
      </c>
      <c r="G16849">
        <v>31.77908968648897</v>
      </c>
      <c r="H16849">
        <v>0.81850334278211478</v>
      </c>
      <c r="I16849">
        <v>21.739634469813879</v>
      </c>
      <c r="J16849">
        <v>4.1258948923460359</v>
      </c>
    </row>
    <row r="16850" spans="1:10">
      <c r="A16850">
        <v>110</v>
      </c>
      <c r="B16850">
        <v>9.4772628000000012E-2</v>
      </c>
      <c r="C16850">
        <v>-0.26060386859099</v>
      </c>
      <c r="D16850">
        <v>0.25</v>
      </c>
      <c r="E16850">
        <v>493425284.18948078</v>
      </c>
      <c r="F16850">
        <v>3.280590053303488</v>
      </c>
      <c r="G16850">
        <v>31.013540100092161</v>
      </c>
      <c r="H16850">
        <v>0.79663172642891045</v>
      </c>
      <c r="I16850">
        <v>20.925811790734301</v>
      </c>
      <c r="J16850">
        <v>4.1109157259869198</v>
      </c>
    </row>
    <row r="16851" spans="1:10">
      <c r="A16851">
        <v>110</v>
      </c>
      <c r="B16851">
        <v>4.7386314000000013E-2</v>
      </c>
      <c r="C16851">
        <v>-0.31983202054347998</v>
      </c>
      <c r="D16851">
        <v>0.25</v>
      </c>
      <c r="E16851">
        <v>612381344.70670938</v>
      </c>
      <c r="F16851">
        <v>3.7970758352713792</v>
      </c>
      <c r="G16851">
        <v>32.159065443873537</v>
      </c>
      <c r="H16851">
        <v>0.81464620148492606</v>
      </c>
      <c r="I16851">
        <v>20.45377018698775</v>
      </c>
      <c r="J16851">
        <v>3.9098254087316531</v>
      </c>
    </row>
    <row r="16852" spans="1:10">
      <c r="A16852">
        <v>110</v>
      </c>
      <c r="B16852">
        <v>5.9232892500000002E-2</v>
      </c>
      <c r="C16852">
        <v>-0.31983202054347998</v>
      </c>
      <c r="D16852">
        <v>0.25</v>
      </c>
      <c r="E16852">
        <v>613750629.97345591</v>
      </c>
      <c r="F16852">
        <v>3.8539908588837708</v>
      </c>
      <c r="G16852">
        <v>32.93195728287624</v>
      </c>
      <c r="H16852">
        <v>0.82933063728518464</v>
      </c>
      <c r="I16852">
        <v>21.405055866724879</v>
      </c>
      <c r="J16852">
        <v>3.9448345303841861</v>
      </c>
    </row>
    <row r="16853" spans="1:10">
      <c r="A16853">
        <v>110</v>
      </c>
      <c r="B16853">
        <v>3.5539735500000003E-2</v>
      </c>
      <c r="C16853">
        <v>-0.31983202054347998</v>
      </c>
      <c r="D16853">
        <v>0.25</v>
      </c>
      <c r="E16853">
        <v>611694681.96828175</v>
      </c>
      <c r="F16853">
        <v>3.7436875666400011</v>
      </c>
      <c r="G16853">
        <v>31.42360067474209</v>
      </c>
      <c r="H16853">
        <v>0.80252817852424396</v>
      </c>
      <c r="I16853">
        <v>19.5622512945354</v>
      </c>
      <c r="J16853">
        <v>3.8805128953198111</v>
      </c>
    </row>
    <row r="16854" spans="1:10">
      <c r="A16854">
        <v>110</v>
      </c>
      <c r="B16854">
        <v>2.3693156999999999E-2</v>
      </c>
      <c r="C16854">
        <v>-0.31983202054347998</v>
      </c>
      <c r="D16854">
        <v>0.25</v>
      </c>
      <c r="E16854">
        <v>611579054.84028816</v>
      </c>
      <c r="F16854">
        <v>3.6941588008163091</v>
      </c>
      <c r="G16854">
        <v>30.73694767578522</v>
      </c>
      <c r="H16854">
        <v>0.79307811536330952</v>
      </c>
      <c r="I16854">
        <v>18.736456856687639</v>
      </c>
      <c r="J16854">
        <v>3.857280766428361</v>
      </c>
    </row>
    <row r="16855" spans="1:10">
      <c r="A16855">
        <v>110</v>
      </c>
      <c r="B16855">
        <v>7.1079470999999991E-2</v>
      </c>
      <c r="C16855">
        <v>-0.31983202054347998</v>
      </c>
      <c r="D16855">
        <v>0.25</v>
      </c>
      <c r="E16855">
        <v>615953419.6368475</v>
      </c>
      <c r="F16855">
        <v>3.914116260317277</v>
      </c>
      <c r="G16855">
        <v>33.731107398668257</v>
      </c>
      <c r="H16855">
        <v>0.84644846264455942</v>
      </c>
      <c r="I16855">
        <v>22.410395554630799</v>
      </c>
      <c r="J16855">
        <v>3.9850111908143209</v>
      </c>
    </row>
    <row r="16856" spans="1:10">
      <c r="A16856">
        <v>110</v>
      </c>
      <c r="B16856">
        <v>8.2926049500000001E-2</v>
      </c>
      <c r="C16856">
        <v>-0.31983202054347998</v>
      </c>
      <c r="D16856">
        <v>0.25</v>
      </c>
      <c r="E16856">
        <v>619179494.49051762</v>
      </c>
      <c r="F16856">
        <v>3.9771523928707979</v>
      </c>
      <c r="G16856">
        <v>34.545577939358687</v>
      </c>
      <c r="H16856">
        <v>0.86583549467229559</v>
      </c>
      <c r="I16856">
        <v>23.464328270267369</v>
      </c>
      <c r="J16856">
        <v>4.0296824090311176</v>
      </c>
    </row>
    <row r="16857" spans="1:10">
      <c r="A16857">
        <v>110</v>
      </c>
      <c r="B16857">
        <v>1.18465785E-2</v>
      </c>
      <c r="C16857">
        <v>-0.31983202054347998</v>
      </c>
      <c r="D16857">
        <v>0.25</v>
      </c>
      <c r="E16857">
        <v>611962487.32051229</v>
      </c>
      <c r="F16857">
        <v>3.6488382590239659</v>
      </c>
      <c r="G16857">
        <v>30.110691525265722</v>
      </c>
      <c r="H16857">
        <v>0.78636582697764845</v>
      </c>
      <c r="I16857">
        <v>17.982581951056151</v>
      </c>
      <c r="J16857">
        <v>3.8403664136291371</v>
      </c>
    </row>
    <row r="16858" spans="1:10">
      <c r="A16858">
        <v>110</v>
      </c>
      <c r="B16858">
        <v>-0.165852099</v>
      </c>
      <c r="C16858">
        <v>-0.23691260780998999</v>
      </c>
      <c r="D16858">
        <v>0.25</v>
      </c>
      <c r="E16858">
        <v>372980162.0895071</v>
      </c>
      <c r="F16858">
        <v>2.9149775360459649</v>
      </c>
      <c r="G16858">
        <v>22.360691465840819</v>
      </c>
      <c r="H16858">
        <v>1.0527314074363789</v>
      </c>
      <c r="I16858">
        <v>14.82380964248949</v>
      </c>
      <c r="J16858">
        <v>5.0633851155116982</v>
      </c>
    </row>
    <row r="16859" spans="1:10">
      <c r="A16859">
        <v>110</v>
      </c>
      <c r="B16859">
        <v>-0.15400552049999999</v>
      </c>
      <c r="C16859">
        <v>-0.23691260780998999</v>
      </c>
      <c r="D16859">
        <v>0.25</v>
      </c>
      <c r="E16859">
        <v>364194748.95115608</v>
      </c>
      <c r="F16859">
        <v>2.8254233686613999</v>
      </c>
      <c r="G16859">
        <v>21.24954920222029</v>
      </c>
      <c r="H16859">
        <v>1.0113981138146639</v>
      </c>
      <c r="I16859">
        <v>13.66347910013995</v>
      </c>
      <c r="J16859">
        <v>4.9642021608545051</v>
      </c>
    </row>
    <row r="16860" spans="1:10">
      <c r="A16860">
        <v>110</v>
      </c>
      <c r="B16860">
        <v>-0.15400552049999999</v>
      </c>
      <c r="C16860">
        <v>-0.22506697741949</v>
      </c>
      <c r="D16860">
        <v>0.25</v>
      </c>
      <c r="E16860">
        <v>331935852.22605228</v>
      </c>
      <c r="F16860">
        <v>2.70515254174996</v>
      </c>
      <c r="G16860">
        <v>20.19748248815846</v>
      </c>
      <c r="H16860">
        <v>1.003273374345568</v>
      </c>
      <c r="I16860">
        <v>12.94254272189308</v>
      </c>
      <c r="J16860">
        <v>5.0024253913699033</v>
      </c>
    </row>
    <row r="16861" spans="1:10">
      <c r="A16861">
        <v>110</v>
      </c>
      <c r="B16861">
        <v>-0.165852099</v>
      </c>
      <c r="C16861">
        <v>-0.22506697741949</v>
      </c>
      <c r="D16861">
        <v>0.25</v>
      </c>
      <c r="E16861">
        <v>338916786.86756903</v>
      </c>
      <c r="F16861">
        <v>2.7972950826042009</v>
      </c>
      <c r="G16861">
        <v>21.251498609788289</v>
      </c>
      <c r="H16861">
        <v>1.0466658941390861</v>
      </c>
      <c r="I16861">
        <v>14.108376009494419</v>
      </c>
      <c r="J16861">
        <v>5.1108963858212348</v>
      </c>
    </row>
    <row r="16862" spans="1:10">
      <c r="A16862">
        <v>110</v>
      </c>
      <c r="B16862">
        <v>-0.14215894200000001</v>
      </c>
      <c r="C16862">
        <v>-0.23691260780998999</v>
      </c>
      <c r="D16862">
        <v>0.25</v>
      </c>
      <c r="E16862">
        <v>358908037.13693619</v>
      </c>
      <c r="F16862">
        <v>2.747318358893478</v>
      </c>
      <c r="G16862">
        <v>20.346821062392451</v>
      </c>
      <c r="H16862">
        <v>0.97096581401464532</v>
      </c>
      <c r="I16862">
        <v>12.676290245528209</v>
      </c>
      <c r="J16862">
        <v>4.8617725604268376</v>
      </c>
    </row>
    <row r="16863" spans="1:10">
      <c r="A16863">
        <v>110</v>
      </c>
      <c r="B16863">
        <v>-0.14215894200000001</v>
      </c>
      <c r="C16863">
        <v>-0.22506697741949</v>
      </c>
      <c r="D16863">
        <v>0.25</v>
      </c>
      <c r="E16863">
        <v>328373951.6233201</v>
      </c>
      <c r="F16863">
        <v>2.6245041755466372</v>
      </c>
      <c r="G16863">
        <v>19.346412327897369</v>
      </c>
      <c r="H16863">
        <v>0.96089591042234057</v>
      </c>
      <c r="I16863">
        <v>11.9480410211121</v>
      </c>
      <c r="J16863">
        <v>4.891244449220939</v>
      </c>
    </row>
    <row r="16864" spans="1:10">
      <c r="A16864">
        <v>110</v>
      </c>
      <c r="B16864">
        <v>-0.1303123635</v>
      </c>
      <c r="C16864">
        <v>-0.23691260780998999</v>
      </c>
      <c r="D16864">
        <v>0.25</v>
      </c>
      <c r="E16864">
        <v>356592102.49651861</v>
      </c>
      <c r="F16864">
        <v>2.6802258876885379</v>
      </c>
      <c r="G16864">
        <v>19.641653227904751</v>
      </c>
      <c r="H16864">
        <v>0.93184182987839037</v>
      </c>
      <c r="I16864">
        <v>11.8550321891433</v>
      </c>
      <c r="J16864">
        <v>4.7580294116719104</v>
      </c>
    </row>
    <row r="16865" spans="1:10">
      <c r="A16865">
        <v>110</v>
      </c>
      <c r="B16865">
        <v>-0.1303123635</v>
      </c>
      <c r="C16865">
        <v>-0.22506697741949</v>
      </c>
      <c r="D16865">
        <v>0.25</v>
      </c>
      <c r="E16865">
        <v>327700217.42073148</v>
      </c>
      <c r="F16865">
        <v>2.55492542689381</v>
      </c>
      <c r="G16865">
        <v>18.68769492045536</v>
      </c>
      <c r="H16865">
        <v>0.91994222136016457</v>
      </c>
      <c r="I16865">
        <v>11.117860938602529</v>
      </c>
      <c r="J16865">
        <v>4.7792906598147589</v>
      </c>
    </row>
    <row r="16866" spans="1:10">
      <c r="A16866">
        <v>110</v>
      </c>
      <c r="B16866">
        <v>-0.118465785</v>
      </c>
      <c r="C16866">
        <v>-0.23691260780998999</v>
      </c>
      <c r="D16866">
        <v>0.25</v>
      </c>
      <c r="E16866">
        <v>356755017.42692327</v>
      </c>
      <c r="F16866">
        <v>2.6237159328708288</v>
      </c>
      <c r="G16866">
        <v>19.123164484495621</v>
      </c>
      <c r="H16866">
        <v>0.89440406459953947</v>
      </c>
      <c r="I16866">
        <v>11.192589566803701</v>
      </c>
      <c r="J16866">
        <v>4.65477157064272</v>
      </c>
    </row>
    <row r="16867" spans="1:10">
      <c r="A16867">
        <v>110</v>
      </c>
      <c r="B16867">
        <v>-0.10661920649999999</v>
      </c>
      <c r="C16867">
        <v>-0.23691260780998999</v>
      </c>
      <c r="D16867">
        <v>0.25</v>
      </c>
      <c r="E16867">
        <v>358941791.51705551</v>
      </c>
      <c r="F16867">
        <v>2.577365817022141</v>
      </c>
      <c r="G16867">
        <v>18.780463543505089</v>
      </c>
      <c r="H16867">
        <v>0.85900030165687513</v>
      </c>
      <c r="I16867">
        <v>10.68195491672182</v>
      </c>
      <c r="J16867">
        <v>4.5536602812374882</v>
      </c>
    </row>
    <row r="16868" spans="1:10">
      <c r="A16868">
        <v>110</v>
      </c>
      <c r="B16868">
        <v>-0.10661920649999999</v>
      </c>
      <c r="C16868">
        <v>-0.22506697741949</v>
      </c>
      <c r="D16868">
        <v>0.25</v>
      </c>
      <c r="E16868">
        <v>333075671.8815155</v>
      </c>
      <c r="F16868">
        <v>2.44731267252675</v>
      </c>
      <c r="G16868">
        <v>17.90485791522023</v>
      </c>
      <c r="H16868">
        <v>0.84379233377526341</v>
      </c>
      <c r="I16868">
        <v>9.9229346254772821</v>
      </c>
      <c r="J16868">
        <v>4.5601338637915916</v>
      </c>
    </row>
    <row r="16869" spans="1:10">
      <c r="A16869">
        <v>110</v>
      </c>
      <c r="B16869">
        <v>-0.118465785</v>
      </c>
      <c r="C16869">
        <v>-0.22506697741949</v>
      </c>
      <c r="D16869">
        <v>0.25</v>
      </c>
      <c r="E16869">
        <v>329419973.37958479</v>
      </c>
      <c r="F16869">
        <v>2.4959984156218069</v>
      </c>
      <c r="G16869">
        <v>18.210716174796989</v>
      </c>
      <c r="H16869">
        <v>0.88079142352541262</v>
      </c>
      <c r="I16869">
        <v>10.44509187598176</v>
      </c>
      <c r="J16869">
        <v>4.6683659780554061</v>
      </c>
    </row>
    <row r="16870" spans="1:10">
      <c r="A16870">
        <v>110</v>
      </c>
      <c r="B16870">
        <v>-0.17769867750000001</v>
      </c>
      <c r="C16870">
        <v>-0.23691260780998999</v>
      </c>
      <c r="D16870">
        <v>0.25</v>
      </c>
      <c r="E16870">
        <v>385827190.36005312</v>
      </c>
      <c r="F16870">
        <v>3.016423304422017</v>
      </c>
      <c r="G16870">
        <v>23.691057042936858</v>
      </c>
      <c r="H16870">
        <v>1.0945297094635189</v>
      </c>
      <c r="I16870">
        <v>16.164575673559451</v>
      </c>
      <c r="J16870">
        <v>5.1572577054786466</v>
      </c>
    </row>
    <row r="16871" spans="1:10">
      <c r="A16871">
        <v>110</v>
      </c>
      <c r="B16871">
        <v>-0.17769867750000001</v>
      </c>
      <c r="C16871">
        <v>-0.22506697741949</v>
      </c>
      <c r="D16871">
        <v>0.25</v>
      </c>
      <c r="E16871">
        <v>349882797.18705612</v>
      </c>
      <c r="F16871">
        <v>2.901362275130662</v>
      </c>
      <c r="G16871">
        <v>22.519016011802758</v>
      </c>
      <c r="H16871">
        <v>1.090635910230572</v>
      </c>
      <c r="I16871">
        <v>15.45263779147467</v>
      </c>
      <c r="J16871">
        <v>5.2145888253710124</v>
      </c>
    </row>
    <row r="16872" spans="1:10">
      <c r="A16872">
        <v>110</v>
      </c>
      <c r="B16872">
        <v>-7.1079470999999991E-2</v>
      </c>
      <c r="C16872">
        <v>-0.23691260780998999</v>
      </c>
      <c r="D16872">
        <v>0.25</v>
      </c>
      <c r="E16872">
        <v>373666844.26078749</v>
      </c>
      <c r="F16872">
        <v>2.495172972234923</v>
      </c>
      <c r="G16872">
        <v>18.698381064670439</v>
      </c>
      <c r="H16872">
        <v>0.76800611173124056</v>
      </c>
      <c r="I16872">
        <v>9.9926918236086095</v>
      </c>
      <c r="J16872">
        <v>4.2776916203142434</v>
      </c>
    </row>
    <row r="16873" spans="1:10">
      <c r="A16873">
        <v>110</v>
      </c>
      <c r="B16873">
        <v>-7.1079470999999991E-2</v>
      </c>
      <c r="C16873">
        <v>-0.22506697741949</v>
      </c>
      <c r="D16873">
        <v>0.25</v>
      </c>
      <c r="E16873">
        <v>351657445.71610159</v>
      </c>
      <c r="F16873">
        <v>2.3587242526809429</v>
      </c>
      <c r="G16873">
        <v>17.908114205720011</v>
      </c>
      <c r="H16873">
        <v>0.7487259502840552</v>
      </c>
      <c r="I16873">
        <v>9.1940568982216035</v>
      </c>
      <c r="J16873">
        <v>4.2660873910199637</v>
      </c>
    </row>
    <row r="16874" spans="1:10">
      <c r="A16874">
        <v>110</v>
      </c>
      <c r="B16874">
        <v>-5.9232892500000002E-2</v>
      </c>
      <c r="C16874">
        <v>-0.23691260780998999</v>
      </c>
      <c r="D16874">
        <v>0.25</v>
      </c>
      <c r="E16874">
        <v>380166199.5618763</v>
      </c>
      <c r="F16874">
        <v>2.4854072097026818</v>
      </c>
      <c r="G16874">
        <v>18.950311540888482</v>
      </c>
      <c r="H16874">
        <v>0.74359277914916688</v>
      </c>
      <c r="I16874">
        <v>10.021784171098201</v>
      </c>
      <c r="J16874">
        <v>4.1989254396468434</v>
      </c>
    </row>
    <row r="16875" spans="1:10">
      <c r="A16875">
        <v>110</v>
      </c>
      <c r="B16875">
        <v>-5.9232892500000002E-2</v>
      </c>
      <c r="C16875">
        <v>-0.22506697741949</v>
      </c>
      <c r="D16875">
        <v>0.25</v>
      </c>
      <c r="E16875">
        <v>359252527.93503571</v>
      </c>
      <c r="F16875">
        <v>2.3470714202131182</v>
      </c>
      <c r="G16875">
        <v>18.18105760903946</v>
      </c>
      <c r="H16875">
        <v>0.72319473863738137</v>
      </c>
      <c r="I16875">
        <v>9.2089858906725937</v>
      </c>
      <c r="J16875">
        <v>4.182388511948762</v>
      </c>
    </row>
    <row r="16876" spans="1:10">
      <c r="A16876">
        <v>110</v>
      </c>
      <c r="B16876">
        <v>-4.7386314000000013E-2</v>
      </c>
      <c r="C16876">
        <v>-0.23691260780998999</v>
      </c>
      <c r="D16876">
        <v>0.25</v>
      </c>
      <c r="E16876">
        <v>386995708.33293438</v>
      </c>
      <c r="F16876">
        <v>2.483822578934308</v>
      </c>
      <c r="G16876">
        <v>19.324014534275509</v>
      </c>
      <c r="H16876">
        <v>0.72248041883401948</v>
      </c>
      <c r="I16876">
        <v>10.16967199412916</v>
      </c>
      <c r="J16876">
        <v>4.1284505837247574</v>
      </c>
    </row>
    <row r="16877" spans="1:10">
      <c r="A16877">
        <v>110</v>
      </c>
      <c r="B16877">
        <v>-4.7386314000000013E-2</v>
      </c>
      <c r="C16877">
        <v>-0.22506697741949</v>
      </c>
      <c r="D16877">
        <v>0.25</v>
      </c>
      <c r="E16877">
        <v>367080113.53062302</v>
      </c>
      <c r="F16877">
        <v>2.3437426220511548</v>
      </c>
      <c r="G16877">
        <v>18.57254948588287</v>
      </c>
      <c r="H16877">
        <v>0.70108458623626213</v>
      </c>
      <c r="I16877">
        <v>9.342598920102958</v>
      </c>
      <c r="J16877">
        <v>4.1075244995869999</v>
      </c>
    </row>
    <row r="16878" spans="1:10">
      <c r="A16878">
        <v>110</v>
      </c>
      <c r="B16878">
        <v>-3.5539735500000003E-2</v>
      </c>
      <c r="C16878">
        <v>-0.23691260780998999</v>
      </c>
      <c r="D16878">
        <v>0.25</v>
      </c>
      <c r="E16878">
        <v>393937181.31576401</v>
      </c>
      <c r="F16878">
        <v>2.4900548011526471</v>
      </c>
      <c r="G16878">
        <v>19.808891006494282</v>
      </c>
      <c r="H16878">
        <v>0.70482488405299504</v>
      </c>
      <c r="I16878">
        <v>10.430233427574549</v>
      </c>
      <c r="J16878">
        <v>4.0670483688385701</v>
      </c>
    </row>
    <row r="16879" spans="1:10">
      <c r="A16879">
        <v>110</v>
      </c>
      <c r="B16879">
        <v>-2.3693156999999999E-2</v>
      </c>
      <c r="C16879">
        <v>-0.23691260780998999</v>
      </c>
      <c r="D16879">
        <v>0.25</v>
      </c>
      <c r="E16879">
        <v>400813658.24747801</v>
      </c>
      <c r="F16879">
        <v>2.5037514607099611</v>
      </c>
      <c r="G16879">
        <v>20.3944473817633</v>
      </c>
      <c r="H16879">
        <v>0.69074876566751942</v>
      </c>
      <c r="I16879">
        <v>10.797530030504079</v>
      </c>
      <c r="J16879">
        <v>4.015347183342052</v>
      </c>
    </row>
    <row r="16880" spans="1:10">
      <c r="A16880">
        <v>110</v>
      </c>
      <c r="B16880">
        <v>-2.3693156999999999E-2</v>
      </c>
      <c r="C16880">
        <v>-0.22506697741949</v>
      </c>
      <c r="D16880">
        <v>0.25</v>
      </c>
      <c r="E16880">
        <v>382596204.76345539</v>
      </c>
      <c r="F16880">
        <v>2.3606609137385441</v>
      </c>
      <c r="G16880">
        <v>19.67009663048357</v>
      </c>
      <c r="H16880">
        <v>0.66771709457436068</v>
      </c>
      <c r="I16880">
        <v>9.9424689483813324</v>
      </c>
      <c r="J16880">
        <v>3.987259761725003</v>
      </c>
    </row>
    <row r="16881" spans="1:10">
      <c r="A16881">
        <v>110</v>
      </c>
      <c r="B16881">
        <v>-3.5539735500000003E-2</v>
      </c>
      <c r="C16881">
        <v>-0.22506697741949</v>
      </c>
      <c r="D16881">
        <v>0.25</v>
      </c>
      <c r="E16881">
        <v>374920694.20855141</v>
      </c>
      <c r="F16881">
        <v>2.3483858500521131</v>
      </c>
      <c r="G16881">
        <v>19.07229214295916</v>
      </c>
      <c r="H16881">
        <v>0.68255126482370743</v>
      </c>
      <c r="I16881">
        <v>9.5889977104474724</v>
      </c>
      <c r="J16881">
        <v>4.0422734803446216</v>
      </c>
    </row>
    <row r="16882" spans="1:10">
      <c r="A16882">
        <v>110</v>
      </c>
      <c r="B16882">
        <v>-1.18465785E-2</v>
      </c>
      <c r="C16882">
        <v>-0.23691260780998999</v>
      </c>
      <c r="D16882">
        <v>0.25</v>
      </c>
      <c r="E16882">
        <v>407489683.67912912</v>
      </c>
      <c r="F16882">
        <v>2.524572534157302</v>
      </c>
      <c r="G16882">
        <v>21.070310995092331</v>
      </c>
      <c r="H16882">
        <v>0.68034120198659076</v>
      </c>
      <c r="I16882">
        <v>11.265815782830471</v>
      </c>
      <c r="J16882">
        <v>3.973821524850881</v>
      </c>
    </row>
    <row r="16883" spans="1:10">
      <c r="A16883">
        <v>110</v>
      </c>
      <c r="B16883">
        <v>-1.18465785E-2</v>
      </c>
      <c r="C16883">
        <v>-0.22506697741949</v>
      </c>
      <c r="D16883">
        <v>0.25</v>
      </c>
      <c r="E16883">
        <v>389970302.1668601</v>
      </c>
      <c r="F16883">
        <v>2.3802399531458751</v>
      </c>
      <c r="G16883">
        <v>20.35589777501508</v>
      </c>
      <c r="H16883">
        <v>0.6566707582118767</v>
      </c>
      <c r="I16883">
        <v>10.397492975475711</v>
      </c>
      <c r="J16883">
        <v>3.9429528723156202</v>
      </c>
    </row>
    <row r="16884" spans="1:10">
      <c r="A16884">
        <v>110</v>
      </c>
      <c r="B16884">
        <v>-5.5511151231258E-17</v>
      </c>
      <c r="C16884">
        <v>-0.23691260780998999</v>
      </c>
      <c r="D16884">
        <v>0.25</v>
      </c>
      <c r="E16884">
        <v>413871499.58812708</v>
      </c>
      <c r="F16884">
        <v>2.5521908870878591</v>
      </c>
      <c r="G16884">
        <v>21.826245209246579</v>
      </c>
      <c r="H16884">
        <v>0.67365775581012921</v>
      </c>
      <c r="I16884">
        <v>11.829545632742491</v>
      </c>
      <c r="J16884">
        <v>3.9427913342742822</v>
      </c>
    </row>
    <row r="16885" spans="1:10">
      <c r="A16885">
        <v>110</v>
      </c>
      <c r="B16885">
        <v>1.18465785E-2</v>
      </c>
      <c r="C16885">
        <v>-0.23691260780998999</v>
      </c>
      <c r="D16885">
        <v>0.25</v>
      </c>
      <c r="E16885">
        <v>419907149.02061319</v>
      </c>
      <c r="F16885">
        <v>2.586292738947487</v>
      </c>
      <c r="G16885">
        <v>22.652164225217089</v>
      </c>
      <c r="H16885">
        <v>0.67072035667572383</v>
      </c>
      <c r="I16885">
        <v>12.48338351403255</v>
      </c>
      <c r="J16885">
        <v>3.9224216387584629</v>
      </c>
    </row>
    <row r="16886" spans="1:10">
      <c r="A16886">
        <v>110</v>
      </c>
      <c r="B16886">
        <v>1.18465785E-2</v>
      </c>
      <c r="C16886">
        <v>-0.22506697741949</v>
      </c>
      <c r="D16886">
        <v>0.25</v>
      </c>
      <c r="E16886">
        <v>403478548.42351288</v>
      </c>
      <c r="F16886">
        <v>2.4400630257903781</v>
      </c>
      <c r="G16886">
        <v>21.95193594430123</v>
      </c>
      <c r="H16886">
        <v>0.64612745978640163</v>
      </c>
      <c r="I16886">
        <v>11.59113784232834</v>
      </c>
      <c r="J16886">
        <v>3.8875602124441939</v>
      </c>
    </row>
    <row r="16887" spans="1:10">
      <c r="A16887">
        <v>110</v>
      </c>
      <c r="B16887">
        <v>-5.5511151231258E-17</v>
      </c>
      <c r="C16887">
        <v>-0.22506697741949</v>
      </c>
      <c r="D16887">
        <v>0.25</v>
      </c>
      <c r="E16887">
        <v>396948553.96405083</v>
      </c>
      <c r="F16887">
        <v>2.4068079201563859</v>
      </c>
      <c r="G16887">
        <v>21.11976884463493</v>
      </c>
      <c r="H16887">
        <v>0.64946717832520184</v>
      </c>
      <c r="I16887">
        <v>10.948752001508741</v>
      </c>
      <c r="J16887">
        <v>3.9096669157389798</v>
      </c>
    </row>
    <row r="16888" spans="1:10">
      <c r="A16888">
        <v>110</v>
      </c>
      <c r="B16888">
        <v>4.7386314000000013E-2</v>
      </c>
      <c r="C16888">
        <v>-0.23691260780998999</v>
      </c>
      <c r="D16888">
        <v>0.25</v>
      </c>
      <c r="E16888">
        <v>436044334.04909092</v>
      </c>
      <c r="F16888">
        <v>2.7245705973607879</v>
      </c>
      <c r="G16888">
        <v>25.451533171673631</v>
      </c>
      <c r="H16888">
        <v>0.68409991635473488</v>
      </c>
      <c r="I16888">
        <v>14.93547340139135</v>
      </c>
      <c r="J16888">
        <v>3.9246035829029999</v>
      </c>
    </row>
    <row r="16889" spans="1:10">
      <c r="A16889">
        <v>110</v>
      </c>
      <c r="B16889">
        <v>5.9232892500000002E-2</v>
      </c>
      <c r="C16889">
        <v>-0.23691260780998999</v>
      </c>
      <c r="D16889">
        <v>0.25</v>
      </c>
      <c r="E16889">
        <v>441010609.65986198</v>
      </c>
      <c r="F16889">
        <v>2.7817500777940318</v>
      </c>
      <c r="G16889">
        <v>26.460044150712189</v>
      </c>
      <c r="H16889">
        <v>0.69569508022144644</v>
      </c>
      <c r="I16889">
        <v>15.90081408921372</v>
      </c>
      <c r="J16889">
        <v>3.945433207088108</v>
      </c>
    </row>
    <row r="16890" spans="1:10">
      <c r="A16890">
        <v>110</v>
      </c>
      <c r="B16890">
        <v>5.9232892500000002E-2</v>
      </c>
      <c r="C16890">
        <v>-0.22506697741949</v>
      </c>
      <c r="D16890">
        <v>0.25</v>
      </c>
      <c r="E16890">
        <v>425536968.12154871</v>
      </c>
      <c r="F16890">
        <v>2.634405433407415</v>
      </c>
      <c r="G16890">
        <v>25.77420480693479</v>
      </c>
      <c r="H16890">
        <v>0.67064820875551956</v>
      </c>
      <c r="I16890">
        <v>14.97750993836237</v>
      </c>
      <c r="J16890">
        <v>3.9086474824527442</v>
      </c>
    </row>
    <row r="16891" spans="1:10">
      <c r="A16891">
        <v>110</v>
      </c>
      <c r="B16891">
        <v>4.7386314000000013E-2</v>
      </c>
      <c r="C16891">
        <v>-0.22506697741949</v>
      </c>
      <c r="D16891">
        <v>0.25</v>
      </c>
      <c r="E16891">
        <v>420484925.04043669</v>
      </c>
      <c r="F16891">
        <v>2.5771406590952459</v>
      </c>
      <c r="G16891">
        <v>24.763056690639839</v>
      </c>
      <c r="H16891">
        <v>0.65899597473873783</v>
      </c>
      <c r="I16891">
        <v>14.017265890235519</v>
      </c>
      <c r="J16891">
        <v>3.8875638392228602</v>
      </c>
    </row>
    <row r="16892" spans="1:10">
      <c r="A16892">
        <v>110</v>
      </c>
      <c r="B16892">
        <v>3.5539735500000003E-2</v>
      </c>
      <c r="C16892">
        <v>-0.23691260780998999</v>
      </c>
      <c r="D16892">
        <v>0.25</v>
      </c>
      <c r="E16892">
        <v>430941152.19239712</v>
      </c>
      <c r="F16892">
        <v>2.672761136456467</v>
      </c>
      <c r="G16892">
        <v>24.474453290749071</v>
      </c>
      <c r="H16892">
        <v>0.67600337977603686</v>
      </c>
      <c r="I16892">
        <v>14.04112853184688</v>
      </c>
      <c r="J16892">
        <v>3.913549396739374</v>
      </c>
    </row>
    <row r="16893" spans="1:10">
      <c r="A16893">
        <v>110</v>
      </c>
      <c r="B16893">
        <v>3.5539735500000003E-2</v>
      </c>
      <c r="C16893">
        <v>-0.22506697741949</v>
      </c>
      <c r="D16893">
        <v>0.25</v>
      </c>
      <c r="E16893">
        <v>415194233.06400591</v>
      </c>
      <c r="F16893">
        <v>2.5254962525272902</v>
      </c>
      <c r="G16893">
        <v>23.782909977654981</v>
      </c>
      <c r="H16893">
        <v>0.65095507783146245</v>
      </c>
      <c r="I16893">
        <v>13.129947907923841</v>
      </c>
      <c r="J16893">
        <v>3.876739130892179</v>
      </c>
    </row>
    <row r="16894" spans="1:10">
      <c r="A16894">
        <v>110</v>
      </c>
      <c r="B16894">
        <v>2.3693156999999999E-2</v>
      </c>
      <c r="C16894">
        <v>-0.23691260780998999</v>
      </c>
      <c r="D16894">
        <v>0.25</v>
      </c>
      <c r="E16894">
        <v>425586495.039639</v>
      </c>
      <c r="F16894">
        <v>2.6265780934649792</v>
      </c>
      <c r="G16894">
        <v>23.53814740261679</v>
      </c>
      <c r="H16894">
        <v>0.6715173112551357</v>
      </c>
      <c r="I16894">
        <v>13.22220984894579</v>
      </c>
      <c r="J16894">
        <v>3.9127225219207529</v>
      </c>
    </row>
    <row r="16895" spans="1:10">
      <c r="A16895">
        <v>110</v>
      </c>
      <c r="B16895">
        <v>2.3693156999999999E-2</v>
      </c>
      <c r="C16895">
        <v>-0.22506697741949</v>
      </c>
      <c r="D16895">
        <v>0.25</v>
      </c>
      <c r="E16895">
        <v>409549910.1871233</v>
      </c>
      <c r="F16895">
        <v>2.4797171560452562</v>
      </c>
      <c r="G16895">
        <v>22.842791930558729</v>
      </c>
      <c r="H16895">
        <v>0.64663890245703248</v>
      </c>
      <c r="I16895">
        <v>12.319759119496609</v>
      </c>
      <c r="J16895">
        <v>3.876635283573465</v>
      </c>
    </row>
    <row r="16896" spans="1:10">
      <c r="A16896">
        <v>110</v>
      </c>
      <c r="B16896">
        <v>7.1079470999999991E-2</v>
      </c>
      <c r="C16896">
        <v>-0.23691260780998999</v>
      </c>
      <c r="D16896">
        <v>0.25</v>
      </c>
      <c r="E16896">
        <v>445995581.74034309</v>
      </c>
      <c r="F16896">
        <v>2.844058342663554</v>
      </c>
      <c r="G16896">
        <v>27.490861865799161</v>
      </c>
      <c r="H16896">
        <v>0.71064410756780017</v>
      </c>
      <c r="I16896">
        <v>16.932961411489149</v>
      </c>
      <c r="J16896">
        <v>3.9754344046567001</v>
      </c>
    </row>
    <row r="16897" spans="1:10">
      <c r="A16897">
        <v>110</v>
      </c>
      <c r="B16897">
        <v>8.2926049500000001E-2</v>
      </c>
      <c r="C16897">
        <v>-0.23691260780998999</v>
      </c>
      <c r="D16897">
        <v>0.25</v>
      </c>
      <c r="E16897">
        <v>451195473.81104559</v>
      </c>
      <c r="F16897">
        <v>2.9112695770421921</v>
      </c>
      <c r="G16897">
        <v>28.53509256141589</v>
      </c>
      <c r="H16897">
        <v>0.72876965159101859</v>
      </c>
      <c r="I16897">
        <v>18.027972121444861</v>
      </c>
      <c r="J16897">
        <v>4.0138528302117891</v>
      </c>
    </row>
    <row r="16898" spans="1:10">
      <c r="A16898">
        <v>110</v>
      </c>
      <c r="B16898">
        <v>8.2926049500000001E-2</v>
      </c>
      <c r="C16898">
        <v>-0.22506697741949</v>
      </c>
      <c r="D16898">
        <v>0.25</v>
      </c>
      <c r="E16898">
        <v>435590852.59800673</v>
      </c>
      <c r="F16898">
        <v>2.7648915073814102</v>
      </c>
      <c r="G16898">
        <v>27.85449955444497</v>
      </c>
      <c r="H16898">
        <v>0.70416801036698284</v>
      </c>
      <c r="I16898">
        <v>17.10116927528243</v>
      </c>
      <c r="J16898">
        <v>3.9789814340008589</v>
      </c>
    </row>
    <row r="16899" spans="1:10">
      <c r="A16899">
        <v>110</v>
      </c>
      <c r="B16899">
        <v>7.1079470999999991E-2</v>
      </c>
      <c r="C16899">
        <v>-0.22506697741949</v>
      </c>
      <c r="D16899">
        <v>0.25</v>
      </c>
      <c r="E16899">
        <v>430506589.38963991</v>
      </c>
      <c r="F16899">
        <v>2.6970606232324439</v>
      </c>
      <c r="G16899">
        <v>26.807545379549179</v>
      </c>
      <c r="H16899">
        <v>0.68576529896034844</v>
      </c>
      <c r="I16899">
        <v>16.006717139344559</v>
      </c>
      <c r="J16899">
        <v>3.939375342224599</v>
      </c>
    </row>
    <row r="16900" spans="1:10">
      <c r="A16900">
        <v>110</v>
      </c>
      <c r="B16900">
        <v>9.4772628000000012E-2</v>
      </c>
      <c r="C16900">
        <v>-0.23691260780998999</v>
      </c>
      <c r="D16900">
        <v>0.25</v>
      </c>
      <c r="E16900">
        <v>456846638.47614717</v>
      </c>
      <c r="F16900">
        <v>2.983173606052941</v>
      </c>
      <c r="G16900">
        <v>29.584084833781962</v>
      </c>
      <c r="H16900">
        <v>0.74986218499762169</v>
      </c>
      <c r="I16900">
        <v>19.182153146031151</v>
      </c>
      <c r="J16900">
        <v>4.0597854652245564</v>
      </c>
    </row>
    <row r="16901" spans="1:10">
      <c r="A16901">
        <v>110</v>
      </c>
      <c r="B16901">
        <v>9.4772628000000012E-2</v>
      </c>
      <c r="C16901">
        <v>-0.22506697741949</v>
      </c>
      <c r="D16901">
        <v>0.25</v>
      </c>
      <c r="E16901">
        <v>441027160.47429699</v>
      </c>
      <c r="F16901">
        <v>2.8376987999975789</v>
      </c>
      <c r="G16901">
        <v>28.90672974773484</v>
      </c>
      <c r="H16901">
        <v>0.72564475881708801</v>
      </c>
      <c r="I16901">
        <v>18.257396721257951</v>
      </c>
      <c r="J16901">
        <v>4.0265503368493896</v>
      </c>
    </row>
    <row r="16902" spans="1:10">
      <c r="A16902">
        <v>110</v>
      </c>
      <c r="B16902">
        <v>-0.15400552049999999</v>
      </c>
      <c r="C16902">
        <v>-0.34352328132448001</v>
      </c>
      <c r="D16902">
        <v>0.25</v>
      </c>
      <c r="E16902">
        <v>880732631.14522171</v>
      </c>
      <c r="F16902">
        <v>3.9234428418318839</v>
      </c>
      <c r="G16902">
        <v>40.656827505253823</v>
      </c>
      <c r="H16902">
        <v>0.86862839960236238</v>
      </c>
      <c r="I16902">
        <v>20.54793964760572</v>
      </c>
      <c r="J16902">
        <v>3.5164043159072849</v>
      </c>
    </row>
    <row r="16903" spans="1:10">
      <c r="A16903">
        <v>110</v>
      </c>
      <c r="B16903">
        <v>-0.165852099</v>
      </c>
      <c r="C16903">
        <v>-0.34352328132448001</v>
      </c>
      <c r="D16903">
        <v>0.25</v>
      </c>
      <c r="E16903">
        <v>913526601.55073833</v>
      </c>
      <c r="F16903">
        <v>3.9856402125081201</v>
      </c>
      <c r="G16903">
        <v>42.681726984304433</v>
      </c>
      <c r="H16903">
        <v>0.88199808529532342</v>
      </c>
      <c r="I16903">
        <v>21.78975640212542</v>
      </c>
      <c r="J16903">
        <v>3.4877310296412918</v>
      </c>
    </row>
    <row r="16904" spans="1:10">
      <c r="A16904">
        <v>110</v>
      </c>
      <c r="B16904">
        <v>-0.14215894200000001</v>
      </c>
      <c r="C16904">
        <v>-0.34352328132448001</v>
      </c>
      <c r="D16904">
        <v>0.25</v>
      </c>
      <c r="E16904">
        <v>852274605.24362326</v>
      </c>
      <c r="F16904">
        <v>3.872047884819334</v>
      </c>
      <c r="G16904">
        <v>38.889033901584092</v>
      </c>
      <c r="H16904">
        <v>0.8549707393261341</v>
      </c>
      <c r="I16904">
        <v>19.496924661601881</v>
      </c>
      <c r="J16904">
        <v>3.5362062091560351</v>
      </c>
    </row>
    <row r="16905" spans="1:10">
      <c r="A16905">
        <v>110</v>
      </c>
      <c r="B16905">
        <v>-0.1303123635</v>
      </c>
      <c r="C16905">
        <v>-0.34352328132448001</v>
      </c>
      <c r="D16905">
        <v>0.25</v>
      </c>
      <c r="E16905">
        <v>827656870.51711607</v>
      </c>
      <c r="F16905">
        <v>3.8309154735698541</v>
      </c>
      <c r="G16905">
        <v>37.365476435651061</v>
      </c>
      <c r="H16905">
        <v>0.84141337728122945</v>
      </c>
      <c r="I16905">
        <v>18.627852865911919</v>
      </c>
      <c r="J16905">
        <v>3.549002811695626</v>
      </c>
    </row>
    <row r="16906" spans="1:10">
      <c r="A16906">
        <v>110</v>
      </c>
      <c r="B16906">
        <v>-0.118465785</v>
      </c>
      <c r="C16906">
        <v>-0.34352328132448001</v>
      </c>
      <c r="D16906">
        <v>0.25</v>
      </c>
      <c r="E16906">
        <v>806417719.76266861</v>
      </c>
      <c r="F16906">
        <v>3.7995117394471181</v>
      </c>
      <c r="G16906">
        <v>36.073199342845527</v>
      </c>
      <c r="H16906">
        <v>0.8283171086129536</v>
      </c>
      <c r="I16906">
        <v>17.93192492876851</v>
      </c>
      <c r="J16906">
        <v>3.5565355146201449</v>
      </c>
    </row>
    <row r="16907" spans="1:10">
      <c r="A16907">
        <v>110</v>
      </c>
      <c r="B16907">
        <v>-0.17769867750000001</v>
      </c>
      <c r="C16907">
        <v>-0.34352328132448001</v>
      </c>
      <c r="D16907">
        <v>0.25</v>
      </c>
      <c r="E16907">
        <v>951185148.02599669</v>
      </c>
      <c r="F16907">
        <v>4.0591849673528211</v>
      </c>
      <c r="G16907">
        <v>44.976495743528289</v>
      </c>
      <c r="H16907">
        <v>0.89466477916669551</v>
      </c>
      <c r="I16907">
        <v>23.23127791960853</v>
      </c>
      <c r="J16907">
        <v>3.4481990894236199</v>
      </c>
    </row>
    <row r="16908" spans="1:10">
      <c r="A16908">
        <v>110</v>
      </c>
      <c r="B16908">
        <v>-0.165852099</v>
      </c>
      <c r="C16908">
        <v>-0.24875823820049001</v>
      </c>
      <c r="D16908">
        <v>0.25</v>
      </c>
      <c r="E16908">
        <v>411324817.72351408</v>
      </c>
      <c r="F16908">
        <v>3.0340644048607972</v>
      </c>
      <c r="G16908">
        <v>23.658345434329821</v>
      </c>
      <c r="H16908">
        <v>1.055049406626128</v>
      </c>
      <c r="I16908">
        <v>15.54850607471769</v>
      </c>
      <c r="J16908">
        <v>4.9959898503661471</v>
      </c>
    </row>
    <row r="16909" spans="1:10">
      <c r="A16909">
        <v>110</v>
      </c>
      <c r="B16909">
        <v>-0.15400552049999999</v>
      </c>
      <c r="C16909">
        <v>-0.24875823820049001</v>
      </c>
      <c r="D16909">
        <v>0.25</v>
      </c>
      <c r="E16909">
        <v>400574752.00263262</v>
      </c>
      <c r="F16909">
        <v>2.9471905600148109</v>
      </c>
      <c r="G16909">
        <v>22.48204984432012</v>
      </c>
      <c r="H16909">
        <v>1.0159750395761391</v>
      </c>
      <c r="I16909">
        <v>14.39112978306829</v>
      </c>
      <c r="J16909">
        <v>4.907028287043393</v>
      </c>
    </row>
    <row r="16910" spans="1:10">
      <c r="A16910">
        <v>110</v>
      </c>
      <c r="B16910">
        <v>-0.14215894200000001</v>
      </c>
      <c r="C16910">
        <v>-0.24875823820049001</v>
      </c>
      <c r="D16910">
        <v>0.25</v>
      </c>
      <c r="E16910">
        <v>393406047.03313971</v>
      </c>
      <c r="F16910">
        <v>2.8717151452717502</v>
      </c>
      <c r="G16910">
        <v>21.519640882196981</v>
      </c>
      <c r="H16910">
        <v>0.97768357640046133</v>
      </c>
      <c r="I16910">
        <v>13.408739638419281</v>
      </c>
      <c r="J16910">
        <v>4.8142637557394643</v>
      </c>
    </row>
    <row r="16911" spans="1:10">
      <c r="A16911">
        <v>110</v>
      </c>
      <c r="B16911">
        <v>-0.1303123635</v>
      </c>
      <c r="C16911">
        <v>-0.24875823820049001</v>
      </c>
      <c r="D16911">
        <v>0.25</v>
      </c>
      <c r="E16911">
        <v>389293845.02407259</v>
      </c>
      <c r="F16911">
        <v>2.8071895865729379</v>
      </c>
      <c r="G16911">
        <v>20.76001077253957</v>
      </c>
      <c r="H16911">
        <v>0.94058080278671008</v>
      </c>
      <c r="I16911">
        <v>12.59392702236288</v>
      </c>
      <c r="J16911">
        <v>4.7196246840993306</v>
      </c>
    </row>
    <row r="16912" spans="1:10">
      <c r="A16912">
        <v>110</v>
      </c>
      <c r="B16912">
        <v>-0.118465785</v>
      </c>
      <c r="C16912">
        <v>-0.24875823820049001</v>
      </c>
      <c r="D16912">
        <v>0.25</v>
      </c>
      <c r="E16912">
        <v>387749087.7894783</v>
      </c>
      <c r="F16912">
        <v>2.7531718286056499</v>
      </c>
      <c r="G16912">
        <v>20.192017883792371</v>
      </c>
      <c r="H16912">
        <v>0.90504327378267568</v>
      </c>
      <c r="I16912">
        <v>11.939374989401641</v>
      </c>
      <c r="J16912">
        <v>4.6249061885514884</v>
      </c>
    </row>
    <row r="16913" spans="1:10">
      <c r="A16913">
        <v>110</v>
      </c>
      <c r="B16913">
        <v>-0.10661920649999999</v>
      </c>
      <c r="C16913">
        <v>-0.24875823820049001</v>
      </c>
      <c r="D16913">
        <v>0.25</v>
      </c>
      <c r="E16913">
        <v>388319450.62916559</v>
      </c>
      <c r="F16913">
        <v>2.7092270986187859</v>
      </c>
      <c r="G16913">
        <v>19.804504417904269</v>
      </c>
      <c r="H16913">
        <v>0.87141761441604437</v>
      </c>
      <c r="I16913">
        <v>11.437870925004081</v>
      </c>
      <c r="J16913">
        <v>4.5317667062934328</v>
      </c>
    </row>
    <row r="16914" spans="1:10">
      <c r="A16914">
        <v>110</v>
      </c>
      <c r="B16914">
        <v>-0.17769867750000001</v>
      </c>
      <c r="C16914">
        <v>-0.24875823820049001</v>
      </c>
      <c r="D16914">
        <v>0.25</v>
      </c>
      <c r="E16914">
        <v>426215895.98153108</v>
      </c>
      <c r="F16914">
        <v>3.132790985985944</v>
      </c>
      <c r="G16914">
        <v>25.059583954609021</v>
      </c>
      <c r="H16914">
        <v>1.094472415534967</v>
      </c>
      <c r="I16914">
        <v>16.88835592508612</v>
      </c>
      <c r="J16914">
        <v>5.079090311145591</v>
      </c>
    </row>
    <row r="16915" spans="1:10">
      <c r="A16915">
        <v>110</v>
      </c>
      <c r="B16915">
        <v>-7.1079470999999991E-2</v>
      </c>
      <c r="C16915">
        <v>-0.24875823820049001</v>
      </c>
      <c r="D16915">
        <v>0.25</v>
      </c>
      <c r="E16915">
        <v>398766370.60030562</v>
      </c>
      <c r="F16915">
        <v>2.633607972410553</v>
      </c>
      <c r="G16915">
        <v>19.613385175896571</v>
      </c>
      <c r="H16915">
        <v>0.78501624089137345</v>
      </c>
      <c r="I16915">
        <v>10.781339667848171</v>
      </c>
      <c r="J16915">
        <v>4.2762942344039123</v>
      </c>
    </row>
    <row r="16916" spans="1:10">
      <c r="A16916">
        <v>110</v>
      </c>
      <c r="B16916">
        <v>-5.9232892500000002E-2</v>
      </c>
      <c r="C16916">
        <v>-0.24875823820049001</v>
      </c>
      <c r="D16916">
        <v>0.25</v>
      </c>
      <c r="E16916">
        <v>404036828.53093189</v>
      </c>
      <c r="F16916">
        <v>2.6257786817608939</v>
      </c>
      <c r="G16916">
        <v>19.836495492838541</v>
      </c>
      <c r="H16916">
        <v>0.76188475089548802</v>
      </c>
      <c r="I16916">
        <v>10.82240856809327</v>
      </c>
      <c r="J16916">
        <v>4.2032204081304521</v>
      </c>
    </row>
    <row r="16917" spans="1:10">
      <c r="A16917">
        <v>110</v>
      </c>
      <c r="B16917">
        <v>-4.7386314000000013E-2</v>
      </c>
      <c r="C16917">
        <v>-0.24875823820049001</v>
      </c>
      <c r="D16917">
        <v>0.25</v>
      </c>
      <c r="E16917">
        <v>409738860.82839388</v>
      </c>
      <c r="F16917">
        <v>2.6259828346127052</v>
      </c>
      <c r="G16917">
        <v>20.18465904274019</v>
      </c>
      <c r="H16917">
        <v>0.74192920595487133</v>
      </c>
      <c r="I16917">
        <v>10.98244280466295</v>
      </c>
      <c r="J16917">
        <v>4.1378704204510628</v>
      </c>
    </row>
    <row r="16918" spans="1:10">
      <c r="A16918">
        <v>110</v>
      </c>
      <c r="B16918">
        <v>-3.5539735500000003E-2</v>
      </c>
      <c r="C16918">
        <v>-0.24875823820049001</v>
      </c>
      <c r="D16918">
        <v>0.25</v>
      </c>
      <c r="E16918">
        <v>415655656.83784479</v>
      </c>
      <c r="F16918">
        <v>2.6338440065889461</v>
      </c>
      <c r="G16918">
        <v>20.646981709044269</v>
      </c>
      <c r="H16918">
        <v>0.72530546414803876</v>
      </c>
      <c r="I16918">
        <v>11.255099610312911</v>
      </c>
      <c r="J16918">
        <v>4.0810284054207111</v>
      </c>
    </row>
    <row r="16919" spans="1:10">
      <c r="A16919">
        <v>110</v>
      </c>
      <c r="B16919">
        <v>-2.3693156999999999E-2</v>
      </c>
      <c r="C16919">
        <v>-0.24875823820049001</v>
      </c>
      <c r="D16919">
        <v>0.25</v>
      </c>
      <c r="E16919">
        <v>421611411.32749033</v>
      </c>
      <c r="F16919">
        <v>2.648997682933953</v>
      </c>
      <c r="G16919">
        <v>21.212671466429821</v>
      </c>
      <c r="H16919">
        <v>0.71213631601931193</v>
      </c>
      <c r="I16919">
        <v>11.63421802269154</v>
      </c>
      <c r="J16919">
        <v>4.0333265099176874</v>
      </c>
    </row>
    <row r="16920" spans="1:10">
      <c r="A16920">
        <v>110</v>
      </c>
      <c r="B16920">
        <v>-1.18465785E-2</v>
      </c>
      <c r="C16920">
        <v>-0.24875823820049001</v>
      </c>
      <c r="D16920">
        <v>0.25</v>
      </c>
      <c r="E16920">
        <v>427471600.99098492</v>
      </c>
      <c r="F16920">
        <v>2.6710918043650431</v>
      </c>
      <c r="G16920">
        <v>21.871054251892769</v>
      </c>
      <c r="H16920">
        <v>0.70251129376609744</v>
      </c>
      <c r="I16920">
        <v>12.11382820703615</v>
      </c>
      <c r="J16920">
        <v>3.99524390610613</v>
      </c>
    </row>
    <row r="16921" spans="1:10">
      <c r="A16921">
        <v>110</v>
      </c>
      <c r="B16921">
        <v>-5.5511151231258E-17</v>
      </c>
      <c r="C16921">
        <v>-0.24875823820049001</v>
      </c>
      <c r="D16921">
        <v>0.25</v>
      </c>
      <c r="E16921">
        <v>433143172.98971647</v>
      </c>
      <c r="F16921">
        <v>2.69978727939387</v>
      </c>
      <c r="G16921">
        <v>22.61158951194572</v>
      </c>
      <c r="H16921">
        <v>0.69648654758709017</v>
      </c>
      <c r="I16921">
        <v>12.688160274505361</v>
      </c>
      <c r="J16921">
        <v>3.967106127477988</v>
      </c>
    </row>
    <row r="16922" spans="1:10">
      <c r="A16922">
        <v>110</v>
      </c>
      <c r="B16922">
        <v>1.18465785E-2</v>
      </c>
      <c r="C16922">
        <v>-0.24875823820049001</v>
      </c>
      <c r="D16922">
        <v>0.25</v>
      </c>
      <c r="E16922">
        <v>438574651.69747072</v>
      </c>
      <c r="F16922">
        <v>2.7347584646773591</v>
      </c>
      <c r="G16922">
        <v>23.42388541131692</v>
      </c>
      <c r="H16922">
        <v>0.69408478606642265</v>
      </c>
      <c r="I16922">
        <v>13.35165262529803</v>
      </c>
      <c r="J16922">
        <v>3.9490847017436241</v>
      </c>
    </row>
    <row r="16923" spans="1:10">
      <c r="A16923">
        <v>110</v>
      </c>
      <c r="B16923">
        <v>4.7386314000000013E-2</v>
      </c>
      <c r="C16923">
        <v>-0.24875823820049001</v>
      </c>
      <c r="D16923">
        <v>0.25</v>
      </c>
      <c r="E16923">
        <v>453537176.16333628</v>
      </c>
      <c r="F16923">
        <v>2.8742807217081401</v>
      </c>
      <c r="G16923">
        <v>26.18995710615955</v>
      </c>
      <c r="H16923">
        <v>0.70834353516574722</v>
      </c>
      <c r="I16923">
        <v>15.824760007528409</v>
      </c>
      <c r="J16923">
        <v>3.955124972149882</v>
      </c>
    </row>
    <row r="16924" spans="1:10">
      <c r="A16924">
        <v>110</v>
      </c>
      <c r="B16924">
        <v>5.9232892500000002E-2</v>
      </c>
      <c r="C16924">
        <v>-0.24875823820049001</v>
      </c>
      <c r="D16924">
        <v>0.25</v>
      </c>
      <c r="E16924">
        <v>458323860.18048859</v>
      </c>
      <c r="F16924">
        <v>2.931382206418025</v>
      </c>
      <c r="G16924">
        <v>27.188860810583218</v>
      </c>
      <c r="H16924">
        <v>0.7199936745571357</v>
      </c>
      <c r="I16924">
        <v>16.793705544059691</v>
      </c>
      <c r="J16924">
        <v>3.9762090314999221</v>
      </c>
    </row>
    <row r="16925" spans="1:10">
      <c r="A16925">
        <v>110</v>
      </c>
      <c r="B16925">
        <v>3.5539735500000003E-2</v>
      </c>
      <c r="C16925">
        <v>-0.24875823820049001</v>
      </c>
      <c r="D16925">
        <v>0.25</v>
      </c>
      <c r="E16925">
        <v>448719323.51467228</v>
      </c>
      <c r="F16925">
        <v>2.8222952824639509</v>
      </c>
      <c r="G16925">
        <v>25.223023677094861</v>
      </c>
      <c r="H16925">
        <v>0.70007396951535139</v>
      </c>
      <c r="I16925">
        <v>14.924959534165939</v>
      </c>
      <c r="J16925">
        <v>3.943307043647891</v>
      </c>
    </row>
    <row r="16926" spans="1:10">
      <c r="A16926">
        <v>110</v>
      </c>
      <c r="B16926">
        <v>2.3693156999999999E-2</v>
      </c>
      <c r="C16926">
        <v>-0.24875823820049001</v>
      </c>
      <c r="D16926">
        <v>0.25</v>
      </c>
      <c r="E16926">
        <v>443756154.04011393</v>
      </c>
      <c r="F16926">
        <v>2.7756936122945159</v>
      </c>
      <c r="G16926">
        <v>24.297713608328579</v>
      </c>
      <c r="H16926">
        <v>0.6952952870687078</v>
      </c>
      <c r="I16926">
        <v>14.098959751851099</v>
      </c>
      <c r="J16926">
        <v>3.9411971099219349</v>
      </c>
    </row>
    <row r="16927" spans="1:10">
      <c r="A16927">
        <v>110</v>
      </c>
      <c r="B16927">
        <v>7.1079470999999991E-2</v>
      </c>
      <c r="C16927">
        <v>-0.24875823820049001</v>
      </c>
      <c r="D16927">
        <v>0.25</v>
      </c>
      <c r="E16927">
        <v>463234333.19802243</v>
      </c>
      <c r="F16927">
        <v>2.9933473497633289</v>
      </c>
      <c r="G16927">
        <v>28.210300231327849</v>
      </c>
      <c r="H16927">
        <v>0.73488133830739277</v>
      </c>
      <c r="I16927">
        <v>17.827382541637991</v>
      </c>
      <c r="J16927">
        <v>4.0059662072232172</v>
      </c>
    </row>
    <row r="16928" spans="1:10">
      <c r="A16928">
        <v>110</v>
      </c>
      <c r="B16928">
        <v>8.2926049500000001E-2</v>
      </c>
      <c r="C16928">
        <v>-0.24875823820049001</v>
      </c>
      <c r="D16928">
        <v>0.25</v>
      </c>
      <c r="E16928">
        <v>468463953.36052078</v>
      </c>
      <c r="F16928">
        <v>3.0599393741393972</v>
      </c>
      <c r="G16928">
        <v>29.24507191576177</v>
      </c>
      <c r="H16928">
        <v>0.75283107255441784</v>
      </c>
      <c r="I16928">
        <v>18.92162449399493</v>
      </c>
      <c r="J16928">
        <v>4.0436538186347244</v>
      </c>
    </row>
    <row r="16929" spans="1:10">
      <c r="A16929">
        <v>110</v>
      </c>
      <c r="B16929">
        <v>9.4772628000000012E-2</v>
      </c>
      <c r="C16929">
        <v>-0.24875823820049001</v>
      </c>
      <c r="D16929">
        <v>0.25</v>
      </c>
      <c r="E16929">
        <v>474247985.99335861</v>
      </c>
      <c r="F16929">
        <v>3.130937345729865</v>
      </c>
      <c r="G16929">
        <v>30.284215594629369</v>
      </c>
      <c r="H16929">
        <v>0.77363542073701641</v>
      </c>
      <c r="I16929">
        <v>20.072516515612801</v>
      </c>
      <c r="J16929">
        <v>4.088381327954588</v>
      </c>
    </row>
    <row r="16930" spans="1:10">
      <c r="A16930">
        <v>110</v>
      </c>
      <c r="B16930">
        <v>-7.1079470999999991E-2</v>
      </c>
      <c r="C16930">
        <v>-8.2919412733495998E-2</v>
      </c>
      <c r="D16930">
        <v>0.25</v>
      </c>
      <c r="E16930">
        <v>243441581.55333379</v>
      </c>
      <c r="F16930">
        <v>1.020551047092348</v>
      </c>
      <c r="G16930">
        <v>14.55596787231673</v>
      </c>
      <c r="H16930">
        <v>0.4710446095669597</v>
      </c>
      <c r="I16930">
        <v>-0.61796169519898569</v>
      </c>
      <c r="J16930">
        <v>3.68130913398939</v>
      </c>
    </row>
    <row r="16931" spans="1:10">
      <c r="A16931">
        <v>110</v>
      </c>
      <c r="B16931">
        <v>-7.1079470999999991E-2</v>
      </c>
      <c r="C16931">
        <v>-9.4765043123994988E-2</v>
      </c>
      <c r="D16931">
        <v>0.25</v>
      </c>
      <c r="E16931">
        <v>245585618.80132481</v>
      </c>
      <c r="F16931">
        <v>1.10288130294215</v>
      </c>
      <c r="G16931">
        <v>14.577368529771549</v>
      </c>
      <c r="H16931">
        <v>0.49075620377200918</v>
      </c>
      <c r="I16931">
        <v>0.16577818019814569</v>
      </c>
      <c r="J16931">
        <v>3.732780593456638</v>
      </c>
    </row>
    <row r="16932" spans="1:10">
      <c r="A16932">
        <v>110</v>
      </c>
      <c r="B16932">
        <v>-5.9232892500000002E-2</v>
      </c>
      <c r="C16932">
        <v>-9.4765043123994988E-2</v>
      </c>
      <c r="D16932">
        <v>0.25</v>
      </c>
      <c r="E16932">
        <v>258226051.98443791</v>
      </c>
      <c r="F16932">
        <v>1.0735164265809081</v>
      </c>
      <c r="G16932">
        <v>14.6829764500132</v>
      </c>
      <c r="H16932">
        <v>0.46212236119258188</v>
      </c>
      <c r="I16932">
        <v>-7.4411113574996079E-2</v>
      </c>
      <c r="J16932">
        <v>3.63690996867386</v>
      </c>
    </row>
    <row r="16933" spans="1:10">
      <c r="A16933">
        <v>110</v>
      </c>
      <c r="B16933">
        <v>-5.9232892500000002E-2</v>
      </c>
      <c r="C16933">
        <v>-8.2919412733495998E-2</v>
      </c>
      <c r="D16933">
        <v>0.25</v>
      </c>
      <c r="E16933">
        <v>256073102.46754029</v>
      </c>
      <c r="F16933">
        <v>0.98982973115686779</v>
      </c>
      <c r="G16933">
        <v>14.621358629296219</v>
      </c>
      <c r="H16933">
        <v>0.44280632584854129</v>
      </c>
      <c r="I16933">
        <v>-0.88613386916637182</v>
      </c>
      <c r="J16933">
        <v>3.5873796587726172</v>
      </c>
    </row>
    <row r="16934" spans="1:10">
      <c r="A16934">
        <v>110</v>
      </c>
      <c r="B16934">
        <v>-7.1079470999999991E-2</v>
      </c>
      <c r="C16934">
        <v>2.3691260780999E-2</v>
      </c>
      <c r="D16934">
        <v>0.25</v>
      </c>
      <c r="E16934">
        <v>248152884.2400808</v>
      </c>
      <c r="F16934">
        <v>0.61479912308654616</v>
      </c>
      <c r="G16934">
        <v>15.118442091994099</v>
      </c>
      <c r="H16934">
        <v>0.38505926356232051</v>
      </c>
      <c r="I16934">
        <v>-6.2984251130425548</v>
      </c>
      <c r="J16934">
        <v>3.4545464644414379</v>
      </c>
    </row>
    <row r="16935" spans="1:10">
      <c r="A16935">
        <v>110</v>
      </c>
      <c r="B16935">
        <v>-5.9232892500000002E-2</v>
      </c>
      <c r="C16935">
        <v>2.3691260780999E-2</v>
      </c>
      <c r="D16935">
        <v>0.25</v>
      </c>
      <c r="E16935">
        <v>259319009.5285773</v>
      </c>
      <c r="F16935">
        <v>0.57343809432233961</v>
      </c>
      <c r="G16935">
        <v>14.776984880774609</v>
      </c>
      <c r="H16935">
        <v>0.36342086397695089</v>
      </c>
      <c r="I16935">
        <v>-6.8019675733734317</v>
      </c>
      <c r="J16935">
        <v>3.3909643689322211</v>
      </c>
    </row>
    <row r="16936" spans="1:10">
      <c r="A16936">
        <v>110</v>
      </c>
      <c r="B16936">
        <v>-7.1079470999999991E-2</v>
      </c>
      <c r="C16936">
        <v>-0.34352328132448001</v>
      </c>
      <c r="D16936">
        <v>0.25</v>
      </c>
      <c r="E16936">
        <v>747248700.57302237</v>
      </c>
      <c r="F16936">
        <v>3.7607646978058948</v>
      </c>
      <c r="G16936">
        <v>32.955897319774017</v>
      </c>
      <c r="H16936">
        <v>0.78676090829746526</v>
      </c>
      <c r="I16936">
        <v>16.70654374173235</v>
      </c>
      <c r="J16936">
        <v>3.5643144555519148</v>
      </c>
    </row>
    <row r="16937" spans="1:10">
      <c r="A16937">
        <v>110</v>
      </c>
      <c r="B16937">
        <v>-5.9232892500000002E-2</v>
      </c>
      <c r="C16937">
        <v>-0.34352328132448001</v>
      </c>
      <c r="D16937">
        <v>0.25</v>
      </c>
      <c r="E16937">
        <v>737223141.85928726</v>
      </c>
      <c r="F16937">
        <v>3.7702664523989551</v>
      </c>
      <c r="G16937">
        <v>32.624084711817638</v>
      </c>
      <c r="H16937">
        <v>0.78037622158540798</v>
      </c>
      <c r="I16937">
        <v>16.74741873111002</v>
      </c>
      <c r="J16937">
        <v>3.5670694510187269</v>
      </c>
    </row>
    <row r="16938" spans="1:10">
      <c r="A16938">
        <v>110</v>
      </c>
      <c r="B16938">
        <v>-7.1079470999999991E-2</v>
      </c>
      <c r="C16938">
        <v>8.2919412733495998E-2</v>
      </c>
      <c r="D16938">
        <v>0.25</v>
      </c>
      <c r="E16938">
        <v>269574768.13344502</v>
      </c>
      <c r="F16938">
        <v>0.68847390834593147</v>
      </c>
      <c r="G16938">
        <v>16.048556090228661</v>
      </c>
      <c r="H16938">
        <v>0.42088374345004431</v>
      </c>
      <c r="I16938">
        <v>-7.562303790259719</v>
      </c>
      <c r="J16938">
        <v>3.5513488173942802</v>
      </c>
    </row>
    <row r="16939" spans="1:10">
      <c r="A16939">
        <v>110</v>
      </c>
      <c r="B16939">
        <v>-7.1079470999999991E-2</v>
      </c>
      <c r="C16939">
        <v>7.1073782342995995E-2</v>
      </c>
      <c r="D16939">
        <v>0.25</v>
      </c>
      <c r="E16939">
        <v>263738280.44673041</v>
      </c>
      <c r="F16939">
        <v>0.65520191278832063</v>
      </c>
      <c r="G16939">
        <v>15.80495850778394</v>
      </c>
      <c r="H16939">
        <v>0.40893726673934999</v>
      </c>
      <c r="I16939">
        <v>-7.46306950328281</v>
      </c>
      <c r="J16939">
        <v>3.5201436072266161</v>
      </c>
    </row>
    <row r="16940" spans="1:10">
      <c r="A16940">
        <v>110</v>
      </c>
      <c r="B16940">
        <v>-5.9232892500000002E-2</v>
      </c>
      <c r="C16940">
        <v>7.1073782342995995E-2</v>
      </c>
      <c r="D16940">
        <v>0.25</v>
      </c>
      <c r="E16940">
        <v>274262855.32809281</v>
      </c>
      <c r="F16940">
        <v>0.6098729066168278</v>
      </c>
      <c r="G16940">
        <v>15.31219089015055</v>
      </c>
      <c r="H16940">
        <v>0.39118218686689971</v>
      </c>
      <c r="I16940">
        <v>-8.0419360488381813</v>
      </c>
      <c r="J16940">
        <v>3.4735772383637471</v>
      </c>
    </row>
    <row r="16941" spans="1:10">
      <c r="A16941">
        <v>110</v>
      </c>
      <c r="B16941">
        <v>-5.9232892500000002E-2</v>
      </c>
      <c r="C16941">
        <v>8.2919412733495998E-2</v>
      </c>
      <c r="D16941">
        <v>0.25</v>
      </c>
      <c r="E16941">
        <v>280015275.5607686</v>
      </c>
      <c r="F16941">
        <v>0.6422115972013136</v>
      </c>
      <c r="G16941">
        <v>15.52601866886488</v>
      </c>
      <c r="H16941">
        <v>0.40411420849037971</v>
      </c>
      <c r="I16941">
        <v>-8.155358875070533</v>
      </c>
      <c r="J16941">
        <v>3.5090054292340218</v>
      </c>
    </row>
    <row r="16942" spans="1:10">
      <c r="A16942">
        <v>110</v>
      </c>
      <c r="B16942">
        <v>-7.1079470999999991E-2</v>
      </c>
      <c r="C16942">
        <v>0.11845630390499</v>
      </c>
      <c r="D16942">
        <v>0.25</v>
      </c>
      <c r="E16942">
        <v>293623587.0945034</v>
      </c>
      <c r="F16942">
        <v>0.84550230645167579</v>
      </c>
      <c r="G16942">
        <v>17.037919078796861</v>
      </c>
      <c r="H16942">
        <v>0.46973447921908462</v>
      </c>
      <c r="I16942">
        <v>-7.3073640140368639</v>
      </c>
      <c r="J16942">
        <v>3.672767341188822</v>
      </c>
    </row>
    <row r="16943" spans="1:10">
      <c r="A16943">
        <v>110</v>
      </c>
      <c r="B16943">
        <v>-5.9232892500000002E-2</v>
      </c>
      <c r="C16943">
        <v>0.11845630390499</v>
      </c>
      <c r="D16943">
        <v>0.25</v>
      </c>
      <c r="E16943">
        <v>304092412.07059568</v>
      </c>
      <c r="F16943">
        <v>0.79656082757148283</v>
      </c>
      <c r="G16943">
        <v>16.45224933490643</v>
      </c>
      <c r="H16943">
        <v>0.45585531125190698</v>
      </c>
      <c r="I16943">
        <v>-7.9295035863245857</v>
      </c>
      <c r="J16943">
        <v>3.6425304903238689</v>
      </c>
    </row>
    <row r="16944" spans="1:10">
      <c r="A16944">
        <v>110</v>
      </c>
      <c r="B16944">
        <v>-7.1079470999999991E-2</v>
      </c>
      <c r="C16944">
        <v>-1.1845630390499001E-2</v>
      </c>
      <c r="D16944">
        <v>0.25</v>
      </c>
      <c r="E16944">
        <v>242427015.2667909</v>
      </c>
      <c r="F16944">
        <v>0.67778799959602587</v>
      </c>
      <c r="G16944">
        <v>14.805362059989561</v>
      </c>
      <c r="H16944">
        <v>0.39308461872407069</v>
      </c>
      <c r="I16944">
        <v>-4.7715350332142634</v>
      </c>
      <c r="J16944">
        <v>3.474256194904652</v>
      </c>
    </row>
    <row r="16945" spans="1:10">
      <c r="A16945">
        <v>110</v>
      </c>
      <c r="B16945">
        <v>-5.9232892500000002E-2</v>
      </c>
      <c r="C16945">
        <v>-1.1845630390499001E-2</v>
      </c>
      <c r="D16945">
        <v>0.25</v>
      </c>
      <c r="E16945">
        <v>254216859.66910511</v>
      </c>
      <c r="F16945">
        <v>0.63968451315762009</v>
      </c>
      <c r="G16945">
        <v>14.598844909739951</v>
      </c>
      <c r="H16945">
        <v>0.36877807739707658</v>
      </c>
      <c r="I16945">
        <v>-5.2033863880354829</v>
      </c>
      <c r="J16945">
        <v>3.3986624903210712</v>
      </c>
    </row>
    <row r="16946" spans="1:10">
      <c r="A16946">
        <v>110</v>
      </c>
      <c r="B16946">
        <v>-7.1079470999999991E-2</v>
      </c>
      <c r="C16946">
        <v>0.16583882546699</v>
      </c>
      <c r="D16946">
        <v>0.25</v>
      </c>
      <c r="E16946">
        <v>346833168.90904522</v>
      </c>
      <c r="F16946">
        <v>1.1902909584261601</v>
      </c>
      <c r="G16946">
        <v>19.228401292609789</v>
      </c>
      <c r="H16946">
        <v>0.56003677279974118</v>
      </c>
      <c r="I16946">
        <v>-5.4546174413832631</v>
      </c>
      <c r="J16946">
        <v>3.8721445860392669</v>
      </c>
    </row>
    <row r="16947" spans="1:10">
      <c r="A16947">
        <v>110</v>
      </c>
      <c r="B16947">
        <v>-5.9232892500000002E-2</v>
      </c>
      <c r="C16947">
        <v>0.16583882546699</v>
      </c>
      <c r="D16947">
        <v>0.25</v>
      </c>
      <c r="E16947">
        <v>358207715.92761678</v>
      </c>
      <c r="F16947">
        <v>1.1380125551603391</v>
      </c>
      <c r="G16947">
        <v>18.634792721871111</v>
      </c>
      <c r="H16947">
        <v>0.54962941261131115</v>
      </c>
      <c r="I16947">
        <v>-6.0789868979440476</v>
      </c>
      <c r="J16947">
        <v>3.8556493758428299</v>
      </c>
    </row>
    <row r="16948" spans="1:10">
      <c r="A16948">
        <v>110</v>
      </c>
      <c r="B16948">
        <v>-7.1079470999999991E-2</v>
      </c>
      <c r="C16948">
        <v>5.9228151952496998E-2</v>
      </c>
      <c r="D16948">
        <v>0.25</v>
      </c>
      <c r="E16948">
        <v>258778000.7378855</v>
      </c>
      <c r="F16948">
        <v>0.63131861794359612</v>
      </c>
      <c r="G16948">
        <v>15.594723779605699</v>
      </c>
      <c r="H16948">
        <v>0.39932224943148331</v>
      </c>
      <c r="I16948">
        <v>-7.2814336817414471</v>
      </c>
      <c r="J16948">
        <v>3.4944859714836469</v>
      </c>
    </row>
    <row r="16949" spans="1:10">
      <c r="A16949">
        <v>110</v>
      </c>
      <c r="B16949">
        <v>-5.9232892500000002E-2</v>
      </c>
      <c r="C16949">
        <v>5.9228151952496998E-2</v>
      </c>
      <c r="D16949">
        <v>0.25</v>
      </c>
      <c r="E16949">
        <v>269423392.16311449</v>
      </c>
      <c r="F16949">
        <v>0.58694513483285471</v>
      </c>
      <c r="G16949">
        <v>15.135384157451179</v>
      </c>
      <c r="H16949">
        <v>0.38058107122457641</v>
      </c>
      <c r="I16949">
        <v>-7.8441048345221276</v>
      </c>
      <c r="J16949">
        <v>3.4436532500767019</v>
      </c>
    </row>
    <row r="16950" spans="1:10">
      <c r="A16950">
        <v>110</v>
      </c>
      <c r="B16950">
        <v>-7.1079470999999991E-2</v>
      </c>
      <c r="C16950">
        <v>0.31983202054347998</v>
      </c>
      <c r="D16950">
        <v>0.25</v>
      </c>
      <c r="E16950">
        <v>845003631.88845325</v>
      </c>
      <c r="F16950">
        <v>3.3554098538925801</v>
      </c>
      <c r="G16950">
        <v>40.472829473846588</v>
      </c>
      <c r="H16950">
        <v>0.88700205088355544</v>
      </c>
      <c r="I16950">
        <v>16.992081622490161</v>
      </c>
      <c r="J16950">
        <v>3.9985378870920272</v>
      </c>
    </row>
    <row r="16951" spans="1:10">
      <c r="A16951">
        <v>110</v>
      </c>
      <c r="B16951">
        <v>-5.9232892500000002E-2</v>
      </c>
      <c r="C16951">
        <v>0.31983202054347998</v>
      </c>
      <c r="D16951">
        <v>0.25</v>
      </c>
      <c r="E16951">
        <v>869775833.71718526</v>
      </c>
      <c r="F16951">
        <v>3.293278646890776</v>
      </c>
      <c r="G16951">
        <v>40.71678614233862</v>
      </c>
      <c r="H16951">
        <v>0.88084954017195427</v>
      </c>
      <c r="I16951">
        <v>16.733622922759849</v>
      </c>
      <c r="J16951">
        <v>3.9887129365888381</v>
      </c>
    </row>
    <row r="16952" spans="1:10">
      <c r="A16952">
        <v>110</v>
      </c>
      <c r="B16952">
        <v>-7.1079470999999991E-2</v>
      </c>
      <c r="C16952">
        <v>0.30798639015298002</v>
      </c>
      <c r="D16952">
        <v>0.25</v>
      </c>
      <c r="E16952">
        <v>780830844.85377645</v>
      </c>
      <c r="F16952">
        <v>3.135569663974012</v>
      </c>
      <c r="G16952">
        <v>37.694168537389359</v>
      </c>
      <c r="H16952">
        <v>0.86931372990101163</v>
      </c>
      <c r="I16952">
        <v>14.18282916722262</v>
      </c>
      <c r="J16952">
        <v>4.0617694301424221</v>
      </c>
    </row>
    <row r="16953" spans="1:10">
      <c r="A16953">
        <v>110</v>
      </c>
      <c r="B16953">
        <v>-7.1079470999999991E-2</v>
      </c>
      <c r="C16953">
        <v>0.29614075976248</v>
      </c>
      <c r="D16953">
        <v>0.25</v>
      </c>
      <c r="E16953">
        <v>721993316.54294133</v>
      </c>
      <c r="F16953">
        <v>2.9240142540748351</v>
      </c>
      <c r="G16953">
        <v>35.153864266295322</v>
      </c>
      <c r="H16953">
        <v>0.84916083162010358</v>
      </c>
      <c r="I16953">
        <v>11.574899799581161</v>
      </c>
      <c r="J16953">
        <v>4.107064055061393</v>
      </c>
    </row>
    <row r="16954" spans="1:10">
      <c r="A16954">
        <v>110</v>
      </c>
      <c r="B16954">
        <v>-5.9232892500000002E-2</v>
      </c>
      <c r="C16954">
        <v>0.29614075976248</v>
      </c>
      <c r="D16954">
        <v>0.25</v>
      </c>
      <c r="E16954">
        <v>743439084.03818369</v>
      </c>
      <c r="F16954">
        <v>2.863359804809106</v>
      </c>
      <c r="G16954">
        <v>35.166309961346933</v>
      </c>
      <c r="H16954">
        <v>0.84331669557892908</v>
      </c>
      <c r="I16954">
        <v>11.217826255744329</v>
      </c>
      <c r="J16954">
        <v>4.1012324999308802</v>
      </c>
    </row>
    <row r="16955" spans="1:10">
      <c r="A16955">
        <v>110</v>
      </c>
      <c r="B16955">
        <v>-5.9232892500000002E-2</v>
      </c>
      <c r="C16955">
        <v>0.30798639015298002</v>
      </c>
      <c r="D16955">
        <v>0.25</v>
      </c>
      <c r="E16955">
        <v>803875737.9298985</v>
      </c>
      <c r="F16955">
        <v>3.0741770283497289</v>
      </c>
      <c r="G16955">
        <v>37.817199441188123</v>
      </c>
      <c r="H16955">
        <v>0.86336740674254475</v>
      </c>
      <c r="I16955">
        <v>13.872992042032219</v>
      </c>
      <c r="J16955">
        <v>4.0542075958691628</v>
      </c>
    </row>
    <row r="16956" spans="1:10">
      <c r="A16956">
        <v>110</v>
      </c>
      <c r="B16956">
        <v>-7.1079470999999991E-2</v>
      </c>
      <c r="C16956">
        <v>0.18953008624799</v>
      </c>
      <c r="D16956">
        <v>0.25</v>
      </c>
      <c r="E16956">
        <v>385881918.52053279</v>
      </c>
      <c r="F16956">
        <v>1.420916200704045</v>
      </c>
      <c r="G16956">
        <v>20.851275577816931</v>
      </c>
      <c r="H16956">
        <v>0.61268735837733934</v>
      </c>
      <c r="I16956">
        <v>-3.7701502755975298</v>
      </c>
      <c r="J16956">
        <v>3.9712033304593288</v>
      </c>
    </row>
    <row r="16957" spans="1:10">
      <c r="A16957">
        <v>110</v>
      </c>
      <c r="B16957">
        <v>-7.1079470999999991E-2</v>
      </c>
      <c r="C16957">
        <v>0.17768445585748999</v>
      </c>
      <c r="D16957">
        <v>0.25</v>
      </c>
      <c r="E16957">
        <v>365145299.577245</v>
      </c>
      <c r="F16957">
        <v>1.3007689846830039</v>
      </c>
      <c r="G16957">
        <v>19.987864455109271</v>
      </c>
      <c r="H16957">
        <v>0.58591684802377952</v>
      </c>
      <c r="I16957">
        <v>-4.6806808811811456</v>
      </c>
      <c r="J16957">
        <v>3.922621355677959</v>
      </c>
    </row>
    <row r="16958" spans="1:10">
      <c r="A16958">
        <v>110</v>
      </c>
      <c r="B16958">
        <v>-5.9232892500000002E-2</v>
      </c>
      <c r="C16958">
        <v>0.17768445585748999</v>
      </c>
      <c r="D16958">
        <v>0.25</v>
      </c>
      <c r="E16958">
        <v>376937252.60147947</v>
      </c>
      <c r="F16958">
        <v>1.247690211224741</v>
      </c>
      <c r="G16958">
        <v>19.4084638057437</v>
      </c>
      <c r="H16958">
        <v>0.57627020897344494</v>
      </c>
      <c r="I16958">
        <v>-5.2982273967543421</v>
      </c>
      <c r="J16958">
        <v>3.9089468459508501</v>
      </c>
    </row>
    <row r="16959" spans="1:10">
      <c r="A16959">
        <v>110</v>
      </c>
      <c r="B16959">
        <v>-5.9232892500000002E-2</v>
      </c>
      <c r="C16959">
        <v>0.18953008624799</v>
      </c>
      <c r="D16959">
        <v>0.25</v>
      </c>
      <c r="E16959">
        <v>398177761.73274899</v>
      </c>
      <c r="F16959">
        <v>1.3670482118155469</v>
      </c>
      <c r="G16959">
        <v>20.29329054994362</v>
      </c>
      <c r="H16959">
        <v>0.60374738714418297</v>
      </c>
      <c r="I16959">
        <v>-4.3776838107481666</v>
      </c>
      <c r="J16959">
        <v>3.960050602997542</v>
      </c>
    </row>
    <row r="16960" spans="1:10">
      <c r="A16960">
        <v>110</v>
      </c>
      <c r="B16960">
        <v>-7.1079470999999991E-2</v>
      </c>
      <c r="C16960">
        <v>-4.7382521561998001E-2</v>
      </c>
      <c r="D16960">
        <v>0.25</v>
      </c>
      <c r="E16960">
        <v>240723722.54685161</v>
      </c>
      <c r="F16960">
        <v>0.8151490029692483</v>
      </c>
      <c r="G16960">
        <v>14.613255044543751</v>
      </c>
      <c r="H16960">
        <v>0.4225717179598889</v>
      </c>
      <c r="I16960">
        <v>-2.8369997087519749</v>
      </c>
      <c r="J16960">
        <v>3.5526781139052459</v>
      </c>
    </row>
    <row r="16961" spans="1:10">
      <c r="A16961">
        <v>110</v>
      </c>
      <c r="B16961">
        <v>-5.9232892500000002E-2</v>
      </c>
      <c r="C16961">
        <v>-4.7382521561998001E-2</v>
      </c>
      <c r="D16961">
        <v>0.25</v>
      </c>
      <c r="E16961">
        <v>253062573.99854901</v>
      </c>
      <c r="F16961">
        <v>0.78058137008060502</v>
      </c>
      <c r="G16961">
        <v>14.54648861685088</v>
      </c>
      <c r="H16961">
        <v>0.39600520190699279</v>
      </c>
      <c r="I16961">
        <v>-3.1889151424944941</v>
      </c>
      <c r="J16961">
        <v>3.466677195845473</v>
      </c>
    </row>
    <row r="16962" spans="1:10">
      <c r="A16962">
        <v>110</v>
      </c>
      <c r="B16962">
        <v>-7.1079470999999991E-2</v>
      </c>
      <c r="C16962">
        <v>-2.3691260780999E-2</v>
      </c>
      <c r="D16962">
        <v>0.25</v>
      </c>
      <c r="E16962">
        <v>241419165.70288131</v>
      </c>
      <c r="F16962">
        <v>0.71560013351223839</v>
      </c>
      <c r="G16962">
        <v>14.728363458060169</v>
      </c>
      <c r="H16962">
        <v>0.40061728314164041</v>
      </c>
      <c r="I16962">
        <v>-4.165614283508063</v>
      </c>
      <c r="J16962">
        <v>3.4941367617735981</v>
      </c>
    </row>
    <row r="16963" spans="1:10">
      <c r="A16963">
        <v>110</v>
      </c>
      <c r="B16963">
        <v>-7.1079470999999991E-2</v>
      </c>
      <c r="C16963">
        <v>-3.5536891171497997E-2</v>
      </c>
      <c r="D16963">
        <v>0.25</v>
      </c>
      <c r="E16963">
        <v>240846510.89331251</v>
      </c>
      <c r="F16963">
        <v>0.76146539814402181</v>
      </c>
      <c r="G16963">
        <v>14.664157408390921</v>
      </c>
      <c r="H16963">
        <v>0.41047689211577842</v>
      </c>
      <c r="I16963">
        <v>-3.5192463434909058</v>
      </c>
      <c r="J16963">
        <v>3.520382357972268</v>
      </c>
    </row>
    <row r="16964" spans="1:10">
      <c r="A16964">
        <v>110</v>
      </c>
      <c r="B16964">
        <v>-5.9232892500000002E-2</v>
      </c>
      <c r="C16964">
        <v>-3.5536891171497997E-2</v>
      </c>
      <c r="D16964">
        <v>0.25</v>
      </c>
      <c r="E16964">
        <v>253021816.13551241</v>
      </c>
      <c r="F16964">
        <v>0.7256862119227272</v>
      </c>
      <c r="G16964">
        <v>14.551036993768729</v>
      </c>
      <c r="H16964">
        <v>0.38460723135731062</v>
      </c>
      <c r="I16964">
        <v>-3.8984511458202888</v>
      </c>
      <c r="J16964">
        <v>3.437618320043542</v>
      </c>
    </row>
    <row r="16965" spans="1:10">
      <c r="A16965">
        <v>110</v>
      </c>
      <c r="B16965">
        <v>-5.9232892500000002E-2</v>
      </c>
      <c r="C16965">
        <v>-2.3691260780999E-2</v>
      </c>
      <c r="D16965">
        <v>0.25</v>
      </c>
      <c r="E16965">
        <v>253409223.18390799</v>
      </c>
      <c r="F16965">
        <v>0.67864272694925187</v>
      </c>
      <c r="G16965">
        <v>14.568506120766299</v>
      </c>
      <c r="H16965">
        <v>0.37550317304080189</v>
      </c>
      <c r="I16965">
        <v>-4.5715192484827156</v>
      </c>
      <c r="J16965">
        <v>3.4148526041247269</v>
      </c>
    </row>
    <row r="16966" spans="1:10">
      <c r="A16966">
        <v>110</v>
      </c>
      <c r="B16966">
        <v>-7.1079470999999991E-2</v>
      </c>
      <c r="C16966">
        <v>0.20137571663848999</v>
      </c>
      <c r="D16966">
        <v>0.25</v>
      </c>
      <c r="E16966">
        <v>409271053.45525879</v>
      </c>
      <c r="F16966">
        <v>1.5506829482897371</v>
      </c>
      <c r="G16966">
        <v>21.82907162417257</v>
      </c>
      <c r="H16966">
        <v>0.64010557580534</v>
      </c>
      <c r="I16966">
        <v>-2.7168755058382459</v>
      </c>
      <c r="J16966">
        <v>4.016697961783489</v>
      </c>
    </row>
    <row r="16967" spans="1:10">
      <c r="A16967">
        <v>110</v>
      </c>
      <c r="B16967">
        <v>-5.9232892500000002E-2</v>
      </c>
      <c r="C16967">
        <v>0.20137571663848999</v>
      </c>
      <c r="D16967">
        <v>0.25</v>
      </c>
      <c r="E16967">
        <v>422162023.1884017</v>
      </c>
      <c r="F16967">
        <v>1.496035732364422</v>
      </c>
      <c r="G16967">
        <v>21.30005686062416</v>
      </c>
      <c r="H16967">
        <v>0.63181287207632486</v>
      </c>
      <c r="I16967">
        <v>-3.3110947067765859</v>
      </c>
      <c r="J16967">
        <v>4.0077427761283611</v>
      </c>
    </row>
    <row r="16968" spans="1:10">
      <c r="A16968">
        <v>110</v>
      </c>
      <c r="B16968">
        <v>-7.1079470999999991E-2</v>
      </c>
      <c r="C16968">
        <v>-0.28429512937198997</v>
      </c>
      <c r="D16968">
        <v>0.25</v>
      </c>
      <c r="E16968">
        <v>495504104.24132061</v>
      </c>
      <c r="F16968">
        <v>3.056566571965226</v>
      </c>
      <c r="G16968">
        <v>23.22887476984975</v>
      </c>
      <c r="H16968">
        <v>0.81819331673037266</v>
      </c>
      <c r="I16968">
        <v>13.0823674765516</v>
      </c>
      <c r="J16968">
        <v>4.1754264351889301</v>
      </c>
    </row>
    <row r="16969" spans="1:10">
      <c r="A16969">
        <v>110</v>
      </c>
      <c r="B16969">
        <v>-5.9232892500000002E-2</v>
      </c>
      <c r="C16969">
        <v>-0.28429512937198997</v>
      </c>
      <c r="D16969">
        <v>0.25</v>
      </c>
      <c r="E16969">
        <v>496231086.03809208</v>
      </c>
      <c r="F16969">
        <v>3.0548488134400689</v>
      </c>
      <c r="G16969">
        <v>23.31493866728907</v>
      </c>
      <c r="H16969">
        <v>0.79994241352074291</v>
      </c>
      <c r="I16969">
        <v>13.14476526715174</v>
      </c>
      <c r="J16969">
        <v>4.1242429615912961</v>
      </c>
    </row>
    <row r="16970" spans="1:10">
      <c r="A16970">
        <v>110</v>
      </c>
      <c r="B16970">
        <v>-7.1079470999999991E-2</v>
      </c>
      <c r="C16970">
        <v>-0.30798639015298002</v>
      </c>
      <c r="D16970">
        <v>0.25</v>
      </c>
      <c r="E16970">
        <v>580959953.31711626</v>
      </c>
      <c r="F16970">
        <v>3.340569178672482</v>
      </c>
      <c r="G16970">
        <v>26.494771823324999</v>
      </c>
      <c r="H16970">
        <v>0.82098034824269273</v>
      </c>
      <c r="I16970">
        <v>14.56145577120674</v>
      </c>
      <c r="J16970">
        <v>4.007894772764403</v>
      </c>
    </row>
    <row r="16971" spans="1:10">
      <c r="A16971">
        <v>110</v>
      </c>
      <c r="B16971">
        <v>-7.1079470999999991E-2</v>
      </c>
      <c r="C16971">
        <v>-0.31983202054347998</v>
      </c>
      <c r="D16971">
        <v>0.25</v>
      </c>
      <c r="E16971">
        <v>630961751.03612089</v>
      </c>
      <c r="F16971">
        <v>3.4818554084319389</v>
      </c>
      <c r="G16971">
        <v>28.425667256846079</v>
      </c>
      <c r="H16971">
        <v>0.81517891814848686</v>
      </c>
      <c r="I16971">
        <v>15.28550332093856</v>
      </c>
      <c r="J16971">
        <v>3.887837584981392</v>
      </c>
    </row>
    <row r="16972" spans="1:10">
      <c r="A16972">
        <v>110</v>
      </c>
      <c r="B16972">
        <v>-5.9232892500000002E-2</v>
      </c>
      <c r="C16972">
        <v>-0.31983202054347998</v>
      </c>
      <c r="D16972">
        <v>0.25</v>
      </c>
      <c r="E16972">
        <v>625744928.87314463</v>
      </c>
      <c r="F16972">
        <v>3.4867122134868551</v>
      </c>
      <c r="G16972">
        <v>28.291389048720749</v>
      </c>
      <c r="H16972">
        <v>0.80346172376911007</v>
      </c>
      <c r="I16972">
        <v>15.344351603991299</v>
      </c>
      <c r="J16972">
        <v>3.8662671085536928</v>
      </c>
    </row>
    <row r="16973" spans="1:10">
      <c r="A16973">
        <v>110</v>
      </c>
      <c r="B16973">
        <v>-5.9232892500000002E-2</v>
      </c>
      <c r="C16973">
        <v>-0.30798639015298002</v>
      </c>
      <c r="D16973">
        <v>0.25</v>
      </c>
      <c r="E16973">
        <v>577888735.71703959</v>
      </c>
      <c r="F16973">
        <v>3.3431823632384239</v>
      </c>
      <c r="G16973">
        <v>26.443756649743971</v>
      </c>
      <c r="H16973">
        <v>0.80689404261614861</v>
      </c>
      <c r="I16973">
        <v>14.62447932571993</v>
      </c>
      <c r="J16973">
        <v>3.9755574492724071</v>
      </c>
    </row>
    <row r="16974" spans="1:10">
      <c r="A16974">
        <v>110</v>
      </c>
      <c r="B16974">
        <v>-7.1079470999999991E-2</v>
      </c>
      <c r="C16974">
        <v>-0.29614075976248</v>
      </c>
      <c r="D16974">
        <v>0.25</v>
      </c>
      <c r="E16974">
        <v>535920125.81374741</v>
      </c>
      <c r="F16974">
        <v>3.198658063197191</v>
      </c>
      <c r="G16974">
        <v>24.767226299536109</v>
      </c>
      <c r="H16974">
        <v>0.82182655090518864</v>
      </c>
      <c r="I16974">
        <v>13.82726381755047</v>
      </c>
      <c r="J16974">
        <v>4.1030511106687673</v>
      </c>
    </row>
    <row r="16975" spans="1:10">
      <c r="A16975">
        <v>110</v>
      </c>
      <c r="B16975">
        <v>-5.9232892500000002E-2</v>
      </c>
      <c r="C16975">
        <v>-0.29614075976248</v>
      </c>
      <c r="D16975">
        <v>0.25</v>
      </c>
      <c r="E16975">
        <v>534828482.68165779</v>
      </c>
      <c r="F16975">
        <v>3.1990798390369952</v>
      </c>
      <c r="G16975">
        <v>24.789550273425721</v>
      </c>
      <c r="H16975">
        <v>0.80556378530486439</v>
      </c>
      <c r="I16975">
        <v>13.89142616656957</v>
      </c>
      <c r="J16975">
        <v>4.060850047995884</v>
      </c>
    </row>
    <row r="16976" spans="1:10">
      <c r="A16976">
        <v>110</v>
      </c>
      <c r="B16976">
        <v>-7.1079470999999991E-2</v>
      </c>
      <c r="C16976">
        <v>-0.33167765093397999</v>
      </c>
      <c r="D16976">
        <v>0.25</v>
      </c>
      <c r="E16976">
        <v>686272769.0239234</v>
      </c>
      <c r="F16976">
        <v>3.6220700172382911</v>
      </c>
      <c r="G16976">
        <v>30.57442741214928</v>
      </c>
      <c r="H16976">
        <v>0.80393703852210074</v>
      </c>
      <c r="I16976">
        <v>16.000194875798471</v>
      </c>
      <c r="J16976">
        <v>3.740713563697045</v>
      </c>
    </row>
    <row r="16977" spans="1:10">
      <c r="A16977">
        <v>110</v>
      </c>
      <c r="B16977">
        <v>-5.9232892500000002E-2</v>
      </c>
      <c r="C16977">
        <v>-0.33167765093397999</v>
      </c>
      <c r="D16977">
        <v>0.25</v>
      </c>
      <c r="E16977">
        <v>678739407.23229074</v>
      </c>
      <c r="F16977">
        <v>3.6292229368309088</v>
      </c>
      <c r="G16977">
        <v>30.346649927402989</v>
      </c>
      <c r="H16977">
        <v>0.79478574030559135</v>
      </c>
      <c r="I16977">
        <v>16.051702079890759</v>
      </c>
      <c r="J16977">
        <v>3.7308338939477799</v>
      </c>
    </row>
    <row r="16978" spans="1:10">
      <c r="A16978">
        <v>110</v>
      </c>
      <c r="B16978">
        <v>-6.5293717517834998E-2</v>
      </c>
      <c r="C16978">
        <v>-0.46934366403271011</v>
      </c>
      <c r="D16978">
        <v>0.25</v>
      </c>
      <c r="E16978">
        <v>1818593302.8696599</v>
      </c>
      <c r="F16978">
        <v>5.041823994672785</v>
      </c>
      <c r="G16978">
        <v>75.605849306617444</v>
      </c>
      <c r="H16978">
        <v>0.1222485903033577</v>
      </c>
      <c r="I16978">
        <v>23.97870818627247</v>
      </c>
      <c r="J16978">
        <v>-0.61809101438196135</v>
      </c>
    </row>
    <row r="16979" spans="1:10">
      <c r="A16979">
        <v>110</v>
      </c>
      <c r="B16979">
        <v>-7.1079470999999991E-2</v>
      </c>
      <c r="C16979">
        <v>-0.46846406177869998</v>
      </c>
      <c r="D16979">
        <v>0.25</v>
      </c>
      <c r="E16979">
        <v>1831505753.7880771</v>
      </c>
      <c r="F16979">
        <v>5.0171844762183389</v>
      </c>
      <c r="G16979">
        <v>76.235046509352159</v>
      </c>
      <c r="H16979">
        <v>0.11329972239945781</v>
      </c>
      <c r="I16979">
        <v>24.089077297224751</v>
      </c>
      <c r="J16979">
        <v>-0.66757400202881501</v>
      </c>
    </row>
    <row r="16980" spans="1:10">
      <c r="A16980">
        <v>110</v>
      </c>
      <c r="B16980">
        <v>-4.7386314000000013E-2</v>
      </c>
      <c r="C16980">
        <v>-9.4765043123994988E-2</v>
      </c>
      <c r="D16980">
        <v>0.25</v>
      </c>
      <c r="E16980">
        <v>270296372.33027887</v>
      </c>
      <c r="F16980">
        <v>1.0536914656364931</v>
      </c>
      <c r="G16980">
        <v>14.8763299299947</v>
      </c>
      <c r="H16980">
        <v>0.43787290775439652</v>
      </c>
      <c r="I16980">
        <v>-0.19331711115975739</v>
      </c>
      <c r="J16980">
        <v>3.5541295578220149</v>
      </c>
    </row>
    <row r="16981" spans="1:10">
      <c r="A16981">
        <v>110</v>
      </c>
      <c r="B16981">
        <v>-4.7386314000000013E-2</v>
      </c>
      <c r="C16981">
        <v>-8.2919412733495998E-2</v>
      </c>
      <c r="D16981">
        <v>0.25</v>
      </c>
      <c r="E16981">
        <v>268087770.96824029</v>
      </c>
      <c r="F16981">
        <v>0.96872326475530235</v>
      </c>
      <c r="G16981">
        <v>14.772187831936879</v>
      </c>
      <c r="H16981">
        <v>0.41900523101782983</v>
      </c>
      <c r="I16981">
        <v>-1.0324495389354671</v>
      </c>
      <c r="J16981">
        <v>3.5067605328663931</v>
      </c>
    </row>
    <row r="16982" spans="1:10">
      <c r="A16982">
        <v>110</v>
      </c>
      <c r="B16982">
        <v>-4.7386314000000013E-2</v>
      </c>
      <c r="C16982">
        <v>2.3691260780999E-2</v>
      </c>
      <c r="D16982">
        <v>0.25</v>
      </c>
      <c r="E16982">
        <v>269652675.28088671</v>
      </c>
      <c r="F16982">
        <v>0.54206926205580452</v>
      </c>
      <c r="G16982">
        <v>14.504444075951429</v>
      </c>
      <c r="H16982">
        <v>0.34641896671291861</v>
      </c>
      <c r="I16982">
        <v>-7.1762474630697426</v>
      </c>
      <c r="J16982">
        <v>3.3413622068196651</v>
      </c>
    </row>
    <row r="16983" spans="1:10">
      <c r="A16983">
        <v>110</v>
      </c>
      <c r="B16983">
        <v>-4.7386314000000013E-2</v>
      </c>
      <c r="C16983">
        <v>-0.34352328132448001</v>
      </c>
      <c r="D16983">
        <v>0.25</v>
      </c>
      <c r="E16983">
        <v>728563427.35076141</v>
      </c>
      <c r="F16983">
        <v>3.786467178154663</v>
      </c>
      <c r="G16983">
        <v>32.445137408955119</v>
      </c>
      <c r="H16983">
        <v>0.77600656647194155</v>
      </c>
      <c r="I16983">
        <v>16.910677817911491</v>
      </c>
      <c r="J16983">
        <v>3.5722254296810769</v>
      </c>
    </row>
    <row r="16984" spans="1:10">
      <c r="A16984">
        <v>110</v>
      </c>
      <c r="B16984">
        <v>-4.7386314000000013E-2</v>
      </c>
      <c r="C16984">
        <v>7.1073782342995995E-2</v>
      </c>
      <c r="D16984">
        <v>0.25</v>
      </c>
      <c r="E16984">
        <v>283976265.88170671</v>
      </c>
      <c r="F16984">
        <v>0.5745250213068902</v>
      </c>
      <c r="G16984">
        <v>14.88352037412476</v>
      </c>
      <c r="H16984">
        <v>0.37799256542926979</v>
      </c>
      <c r="I16984">
        <v>-8.4871180347795843</v>
      </c>
      <c r="J16984">
        <v>3.4405339255252789</v>
      </c>
    </row>
    <row r="16985" spans="1:10">
      <c r="A16985">
        <v>110</v>
      </c>
      <c r="B16985">
        <v>-4.7386314000000013E-2</v>
      </c>
      <c r="C16985">
        <v>8.2919412733495998E-2</v>
      </c>
      <c r="D16985">
        <v>0.25</v>
      </c>
      <c r="E16985">
        <v>289660815.55962819</v>
      </c>
      <c r="F16985">
        <v>0.60591003272786526</v>
      </c>
      <c r="G16985">
        <v>15.066615229372101</v>
      </c>
      <c r="H16985">
        <v>0.39187732191881502</v>
      </c>
      <c r="I16985">
        <v>-8.6135344607608886</v>
      </c>
      <c r="J16985">
        <v>3.4800002003304789</v>
      </c>
    </row>
    <row r="16986" spans="1:10">
      <c r="A16986">
        <v>110</v>
      </c>
      <c r="B16986">
        <v>-4.7386314000000013E-2</v>
      </c>
      <c r="C16986">
        <v>0.11845630390499</v>
      </c>
      <c r="D16986">
        <v>0.25</v>
      </c>
      <c r="E16986">
        <v>313840045.76974678</v>
      </c>
      <c r="F16986">
        <v>0.75747658779936966</v>
      </c>
      <c r="G16986">
        <v>15.927391023009481</v>
      </c>
      <c r="H16986">
        <v>0.44637513677703028</v>
      </c>
      <c r="I16986">
        <v>-8.4129946949871197</v>
      </c>
      <c r="J16986">
        <v>3.624912349719839</v>
      </c>
    </row>
    <row r="16987" spans="1:10">
      <c r="A16987">
        <v>110</v>
      </c>
      <c r="B16987">
        <v>-4.7386314000000013E-2</v>
      </c>
      <c r="C16987">
        <v>-1.1845630390499001E-2</v>
      </c>
      <c r="D16987">
        <v>0.25</v>
      </c>
      <c r="E16987">
        <v>265205118.01383501</v>
      </c>
      <c r="F16987">
        <v>0.61150831657554816</v>
      </c>
      <c r="G16987">
        <v>14.465883771253329</v>
      </c>
      <c r="H16987">
        <v>0.34909708913065768</v>
      </c>
      <c r="I16987">
        <v>-5.5088669372029528</v>
      </c>
      <c r="J16987">
        <v>3.3370885836640531</v>
      </c>
    </row>
    <row r="16988" spans="1:10">
      <c r="A16988">
        <v>110</v>
      </c>
      <c r="B16988">
        <v>-4.7386314000000013E-2</v>
      </c>
      <c r="C16988">
        <v>0.16583882546699</v>
      </c>
      <c r="D16988">
        <v>0.25</v>
      </c>
      <c r="E16988">
        <v>369015474.58000451</v>
      </c>
      <c r="F16988">
        <v>1.0953548981230039</v>
      </c>
      <c r="G16988">
        <v>18.100171000965108</v>
      </c>
      <c r="H16988">
        <v>0.54336350425054725</v>
      </c>
      <c r="I16988">
        <v>-6.5593302813653906</v>
      </c>
      <c r="J16988">
        <v>3.8504442056769141</v>
      </c>
    </row>
    <row r="16989" spans="1:10">
      <c r="A16989">
        <v>110</v>
      </c>
      <c r="B16989">
        <v>-4.7386314000000013E-2</v>
      </c>
      <c r="C16989">
        <v>5.9228151952496998E-2</v>
      </c>
      <c r="D16989">
        <v>0.25</v>
      </c>
      <c r="E16989">
        <v>279245719.93120962</v>
      </c>
      <c r="F16989">
        <v>0.55256608831640186</v>
      </c>
      <c r="G16989">
        <v>14.741200798856161</v>
      </c>
      <c r="H16989">
        <v>0.3664321898889259</v>
      </c>
      <c r="I16989">
        <v>-8.2742524499544174</v>
      </c>
      <c r="J16989">
        <v>3.406500478768888</v>
      </c>
    </row>
    <row r="16990" spans="1:10">
      <c r="A16990">
        <v>110</v>
      </c>
      <c r="B16990">
        <v>-4.7386314000000013E-2</v>
      </c>
      <c r="C16990">
        <v>0.31983202054347998</v>
      </c>
      <c r="D16990">
        <v>0.25</v>
      </c>
      <c r="E16990">
        <v>894853811.23286319</v>
      </c>
      <c r="F16990">
        <v>3.2392550054377018</v>
      </c>
      <c r="G16990">
        <v>41.022262279905974</v>
      </c>
      <c r="H16990">
        <v>0.87745517063840328</v>
      </c>
      <c r="I16990">
        <v>16.637782633885351</v>
      </c>
      <c r="J16990">
        <v>3.9833516071272439</v>
      </c>
    </row>
    <row r="16991" spans="1:10">
      <c r="A16991">
        <v>110</v>
      </c>
      <c r="B16991">
        <v>-4.7386314000000013E-2</v>
      </c>
      <c r="C16991">
        <v>0.29614075976248</v>
      </c>
      <c r="D16991">
        <v>0.25</v>
      </c>
      <c r="E16991">
        <v>765025803.90861464</v>
      </c>
      <c r="F16991">
        <v>2.8111158782589301</v>
      </c>
      <c r="G16991">
        <v>35.239194318436738</v>
      </c>
      <c r="H16991">
        <v>0.84049058469513827</v>
      </c>
      <c r="I16991">
        <v>11.02053023710897</v>
      </c>
      <c r="J16991">
        <v>4.1011277296060014</v>
      </c>
    </row>
    <row r="16992" spans="1:10">
      <c r="A16992">
        <v>110</v>
      </c>
      <c r="B16992">
        <v>-4.7386314000000013E-2</v>
      </c>
      <c r="C16992">
        <v>0.30798639015298002</v>
      </c>
      <c r="D16992">
        <v>0.25</v>
      </c>
      <c r="E16992">
        <v>827142862.43588996</v>
      </c>
      <c r="F16992">
        <v>3.0210464351760549</v>
      </c>
      <c r="G16992">
        <v>38.001184427850497</v>
      </c>
      <c r="H16992">
        <v>0.86031100218974066</v>
      </c>
      <c r="I16992">
        <v>13.72435862348723</v>
      </c>
      <c r="J16992">
        <v>4.0517491295724426</v>
      </c>
    </row>
    <row r="16993" spans="1:10">
      <c r="A16993">
        <v>110</v>
      </c>
      <c r="B16993">
        <v>-4.7386314000000013E-2</v>
      </c>
      <c r="C16993">
        <v>0.17768445585748999</v>
      </c>
      <c r="D16993">
        <v>0.25</v>
      </c>
      <c r="E16993">
        <v>388210462.5518105</v>
      </c>
      <c r="F16993">
        <v>1.2041556455540681</v>
      </c>
      <c r="G16993">
        <v>18.88780962440666</v>
      </c>
      <c r="H16993">
        <v>0.5706870764410783</v>
      </c>
      <c r="I16993">
        <v>-5.7703549789233506</v>
      </c>
      <c r="J16993">
        <v>3.9061673834077162</v>
      </c>
    </row>
    <row r="16994" spans="1:10">
      <c r="A16994">
        <v>110</v>
      </c>
      <c r="B16994">
        <v>-4.7386314000000013E-2</v>
      </c>
      <c r="C16994">
        <v>0.18953008624799</v>
      </c>
      <c r="D16994">
        <v>0.25</v>
      </c>
      <c r="E16994">
        <v>410006495.916713</v>
      </c>
      <c r="F16994">
        <v>1.3226410061841869</v>
      </c>
      <c r="G16994">
        <v>19.79389380678116</v>
      </c>
      <c r="H16994">
        <v>0.59878776201002526</v>
      </c>
      <c r="I16994">
        <v>-4.8383906690084189</v>
      </c>
      <c r="J16994">
        <v>3.9593738732346422</v>
      </c>
    </row>
    <row r="16995" spans="1:10">
      <c r="A16995">
        <v>110</v>
      </c>
      <c r="B16995">
        <v>-4.7386314000000013E-2</v>
      </c>
      <c r="C16995">
        <v>-4.7382521561998001E-2</v>
      </c>
      <c r="D16995">
        <v>0.25</v>
      </c>
      <c r="E16995">
        <v>264671648.90175489</v>
      </c>
      <c r="F16995">
        <v>0.755814671360586</v>
      </c>
      <c r="G16995">
        <v>14.558792191622061</v>
      </c>
      <c r="H16995">
        <v>0.37399773395311492</v>
      </c>
      <c r="I16995">
        <v>-3.41694045721907</v>
      </c>
      <c r="J16995">
        <v>3.3944728876359722</v>
      </c>
    </row>
    <row r="16996" spans="1:10">
      <c r="A16996">
        <v>110</v>
      </c>
      <c r="B16996">
        <v>-4.7386314000000013E-2</v>
      </c>
      <c r="C16996">
        <v>-3.5536891171497997E-2</v>
      </c>
      <c r="D16996">
        <v>0.25</v>
      </c>
      <c r="E16996">
        <v>264438838.63857839</v>
      </c>
      <c r="F16996">
        <v>0.69975680986415378</v>
      </c>
      <c r="G16996">
        <v>14.51505235441202</v>
      </c>
      <c r="H16996">
        <v>0.36332495985345731</v>
      </c>
      <c r="I16996">
        <v>-4.1529869564805324</v>
      </c>
      <c r="J16996">
        <v>3.3687545763247289</v>
      </c>
    </row>
    <row r="16997" spans="1:10">
      <c r="A16997">
        <v>110</v>
      </c>
      <c r="B16997">
        <v>-4.7386314000000013E-2</v>
      </c>
      <c r="C16997">
        <v>-2.3691260780999E-2</v>
      </c>
      <c r="D16997">
        <v>0.25</v>
      </c>
      <c r="E16997">
        <v>264617064.0941858</v>
      </c>
      <c r="F16997">
        <v>0.65157724457396982</v>
      </c>
      <c r="G16997">
        <v>14.483946323311219</v>
      </c>
      <c r="H16997">
        <v>0.35499862287499762</v>
      </c>
      <c r="I16997">
        <v>-4.8519278822600853</v>
      </c>
      <c r="J16997">
        <v>3.3495431344568338</v>
      </c>
    </row>
    <row r="16998" spans="1:10">
      <c r="A16998">
        <v>110</v>
      </c>
      <c r="B16998">
        <v>-4.7386314000000013E-2</v>
      </c>
      <c r="C16998">
        <v>0.20137571663848999</v>
      </c>
      <c r="D16998">
        <v>0.25</v>
      </c>
      <c r="E16998">
        <v>434641006.01266932</v>
      </c>
      <c r="F16998">
        <v>1.450759040042926</v>
      </c>
      <c r="G16998">
        <v>20.829552096165528</v>
      </c>
      <c r="H16998">
        <v>0.62741225490202079</v>
      </c>
      <c r="I16998">
        <v>-3.7570669161327861</v>
      </c>
      <c r="J16998">
        <v>4.0088210663004169</v>
      </c>
    </row>
    <row r="16999" spans="1:10">
      <c r="A16999">
        <v>110</v>
      </c>
      <c r="B16999">
        <v>-4.7386314000000013E-2</v>
      </c>
      <c r="C16999">
        <v>-0.28429512937198997</v>
      </c>
      <c r="D16999">
        <v>0.25</v>
      </c>
      <c r="E16999">
        <v>497715520.72695541</v>
      </c>
      <c r="F16999">
        <v>3.0606942878800858</v>
      </c>
      <c r="G16999">
        <v>23.536200062134881</v>
      </c>
      <c r="H16999">
        <v>0.78446409343889034</v>
      </c>
      <c r="I16999">
        <v>13.3269859648632</v>
      </c>
      <c r="J16999">
        <v>4.0789434299539753</v>
      </c>
    </row>
    <row r="17000" spans="1:10">
      <c r="A17000">
        <v>110</v>
      </c>
      <c r="B17000">
        <v>-4.7386314000000013E-2</v>
      </c>
      <c r="C17000">
        <v>-0.31983202054347998</v>
      </c>
      <c r="D17000">
        <v>0.25</v>
      </c>
      <c r="E17000">
        <v>621641533.78004169</v>
      </c>
      <c r="F17000">
        <v>3.498624758434667</v>
      </c>
      <c r="G17000">
        <v>28.302820741395461</v>
      </c>
      <c r="H17000">
        <v>0.79407442007329954</v>
      </c>
      <c r="I17000">
        <v>15.524393431996801</v>
      </c>
      <c r="J17000">
        <v>3.8485488263934489</v>
      </c>
    </row>
    <row r="17001" spans="1:10">
      <c r="A17001">
        <v>110</v>
      </c>
      <c r="B17001">
        <v>-4.7386314000000013E-2</v>
      </c>
      <c r="C17001">
        <v>-0.30798639015298002</v>
      </c>
      <c r="D17001">
        <v>0.25</v>
      </c>
      <c r="E17001">
        <v>575809140.2737956</v>
      </c>
      <c r="F17001">
        <v>3.3530243139591569</v>
      </c>
      <c r="G17001">
        <v>26.534913379403559</v>
      </c>
      <c r="H17001">
        <v>0.79528930314545598</v>
      </c>
      <c r="I17001">
        <v>14.808183466728041</v>
      </c>
      <c r="J17001">
        <v>3.9477696835926608</v>
      </c>
    </row>
    <row r="17002" spans="1:10">
      <c r="A17002">
        <v>110</v>
      </c>
      <c r="B17002">
        <v>-4.7386314000000013E-2</v>
      </c>
      <c r="C17002">
        <v>-0.29614075976248</v>
      </c>
      <c r="D17002">
        <v>0.25</v>
      </c>
      <c r="E17002">
        <v>534609762.3795929</v>
      </c>
      <c r="F17002">
        <v>3.2068996023157599</v>
      </c>
      <c r="G17002">
        <v>24.950540572924581</v>
      </c>
      <c r="H17002">
        <v>0.79193020373364431</v>
      </c>
      <c r="I17002">
        <v>14.075812005122589</v>
      </c>
      <c r="J17002">
        <v>4.0238760428772054</v>
      </c>
    </row>
    <row r="17003" spans="1:10">
      <c r="A17003">
        <v>110</v>
      </c>
      <c r="B17003">
        <v>-4.7386314000000013E-2</v>
      </c>
      <c r="C17003">
        <v>-0.33167765093397999</v>
      </c>
      <c r="D17003">
        <v>0.25</v>
      </c>
      <c r="E17003">
        <v>672444256.28588772</v>
      </c>
      <c r="F17003">
        <v>3.6432549393434068</v>
      </c>
      <c r="G17003">
        <v>30.268148318098639</v>
      </c>
      <c r="H17003">
        <v>0.7878087647651798</v>
      </c>
      <c r="I17003">
        <v>16.224970934471099</v>
      </c>
      <c r="J17003">
        <v>3.7240899644614278</v>
      </c>
    </row>
    <row r="17004" spans="1:10">
      <c r="A17004">
        <v>110</v>
      </c>
      <c r="B17004">
        <v>-5.3478537932759002E-2</v>
      </c>
      <c r="C17004">
        <v>-0.47083634914302003</v>
      </c>
      <c r="D17004">
        <v>0.25</v>
      </c>
      <c r="E17004">
        <v>1789819271.278801</v>
      </c>
      <c r="F17004">
        <v>5.0938089966161044</v>
      </c>
      <c r="G17004">
        <v>74.273018757752297</v>
      </c>
      <c r="H17004">
        <v>0.14441762915523559</v>
      </c>
      <c r="I17004">
        <v>23.824705861954431</v>
      </c>
      <c r="J17004">
        <v>-0.50131203561739013</v>
      </c>
    </row>
    <row r="17005" spans="1:10">
      <c r="A17005">
        <v>110</v>
      </c>
      <c r="B17005">
        <v>-4.7386314000000013E-2</v>
      </c>
      <c r="C17005">
        <v>-0.47145031387210001</v>
      </c>
      <c r="D17005">
        <v>0.25</v>
      </c>
      <c r="E17005">
        <v>1773815843.4159131</v>
      </c>
      <c r="F17005">
        <v>5.1212934044556508</v>
      </c>
      <c r="G17005">
        <v>73.563606825094325</v>
      </c>
      <c r="H17005">
        <v>0.15778484853480659</v>
      </c>
      <c r="I17005">
        <v>23.78184632199314</v>
      </c>
      <c r="J17005">
        <v>-0.43334475031399128</v>
      </c>
    </row>
    <row r="17006" spans="1:10">
      <c r="A17006">
        <v>110</v>
      </c>
      <c r="B17006">
        <v>-3.5539735500000003E-2</v>
      </c>
      <c r="C17006">
        <v>-9.4765043123994988E-2</v>
      </c>
      <c r="D17006">
        <v>0.25</v>
      </c>
      <c r="E17006">
        <v>281565817.2058301</v>
      </c>
      <c r="F17006">
        <v>1.0431964220483501</v>
      </c>
      <c r="G17006">
        <v>15.15077447010421</v>
      </c>
      <c r="H17006">
        <v>0.41815830408878552</v>
      </c>
      <c r="I17006">
        <v>-0.19424538851446019</v>
      </c>
      <c r="J17006">
        <v>3.485162235067178</v>
      </c>
    </row>
    <row r="17007" spans="1:10">
      <c r="A17007">
        <v>110</v>
      </c>
      <c r="B17007">
        <v>-2.3693156999999999E-2</v>
      </c>
      <c r="C17007">
        <v>-9.4765043123994988E-2</v>
      </c>
      <c r="D17007">
        <v>0.25</v>
      </c>
      <c r="E17007">
        <v>291846822.63064772</v>
      </c>
      <c r="F17007">
        <v>1.0418327290453631</v>
      </c>
      <c r="G17007">
        <v>15.49979407489533</v>
      </c>
      <c r="H17007">
        <v>0.40309408348559062</v>
      </c>
      <c r="I17007">
        <v>-8.0305259338842916E-2</v>
      </c>
      <c r="J17007">
        <v>3.4305700288355272</v>
      </c>
    </row>
    <row r="17008" spans="1:10">
      <c r="A17008">
        <v>110</v>
      </c>
      <c r="B17008">
        <v>-2.3693156999999999E-2</v>
      </c>
      <c r="C17008">
        <v>-8.2919412733495998E-2</v>
      </c>
      <c r="D17008">
        <v>0.25</v>
      </c>
      <c r="E17008">
        <v>289383634.11278492</v>
      </c>
      <c r="F17008">
        <v>0.95458002792730823</v>
      </c>
      <c r="G17008">
        <v>15.30509584782077</v>
      </c>
      <c r="H17008">
        <v>0.38527821057166239</v>
      </c>
      <c r="I17008">
        <v>-0.97156246548026104</v>
      </c>
      <c r="J17008">
        <v>3.3881577617697678</v>
      </c>
    </row>
    <row r="17009" spans="1:10">
      <c r="A17009">
        <v>110</v>
      </c>
      <c r="B17009">
        <v>-3.5539735500000003E-2</v>
      </c>
      <c r="C17009">
        <v>-8.2919412733495998E-2</v>
      </c>
      <c r="D17009">
        <v>0.25</v>
      </c>
      <c r="E17009">
        <v>279254033.30398649</v>
      </c>
      <c r="F17009">
        <v>0.95703508236417778</v>
      </c>
      <c r="G17009">
        <v>15.00215390081557</v>
      </c>
      <c r="H17009">
        <v>0.39979097726430157</v>
      </c>
      <c r="I17009">
        <v>-1.059970672063784</v>
      </c>
      <c r="J17009">
        <v>3.4401681686034551</v>
      </c>
    </row>
    <row r="17010" spans="1:10">
      <c r="A17010">
        <v>110</v>
      </c>
      <c r="B17010">
        <v>-5.5511151231258E-17</v>
      </c>
      <c r="C17010">
        <v>-9.4765043123994988E-2</v>
      </c>
      <c r="D17010">
        <v>0.25</v>
      </c>
      <c r="E17010">
        <v>308910895.12527889</v>
      </c>
      <c r="F17010">
        <v>1.065764205425255</v>
      </c>
      <c r="G17010">
        <v>16.39624698911712</v>
      </c>
      <c r="H17010">
        <v>0.38720328544247712</v>
      </c>
      <c r="I17010">
        <v>0.48075502500884681</v>
      </c>
      <c r="J17010">
        <v>3.3659499026990671</v>
      </c>
    </row>
    <row r="17011" spans="1:10">
      <c r="A17011">
        <v>110</v>
      </c>
      <c r="B17011">
        <v>-5.5511151231258E-17</v>
      </c>
      <c r="C17011">
        <v>-8.2919412733495998E-2</v>
      </c>
      <c r="D17011">
        <v>0.25</v>
      </c>
      <c r="E17011">
        <v>305998001.25754023</v>
      </c>
      <c r="F17011">
        <v>0.97668752842551787</v>
      </c>
      <c r="G17011">
        <v>16.106023652317319</v>
      </c>
      <c r="H17011">
        <v>0.37063968241649409</v>
      </c>
      <c r="I17011">
        <v>-0.4574060534256148</v>
      </c>
      <c r="J17011">
        <v>3.329292539758042</v>
      </c>
    </row>
    <row r="17012" spans="1:10">
      <c r="A17012">
        <v>110</v>
      </c>
      <c r="B17012">
        <v>-1.18465785E-2</v>
      </c>
      <c r="C17012">
        <v>-9.4765043123994988E-2</v>
      </c>
      <c r="D17012">
        <v>0.25</v>
      </c>
      <c r="E17012">
        <v>300995310.44654042</v>
      </c>
      <c r="F17012">
        <v>1.0494135772470581</v>
      </c>
      <c r="G17012">
        <v>15.91702129545766</v>
      </c>
      <c r="H17012">
        <v>0.39276067397775921</v>
      </c>
      <c r="I17012">
        <v>0.14559543027429811</v>
      </c>
      <c r="J17012">
        <v>3.3907532454143161</v>
      </c>
    </row>
    <row r="17013" spans="1:10">
      <c r="A17013">
        <v>110</v>
      </c>
      <c r="B17013">
        <v>-1.18465785E-2</v>
      </c>
      <c r="C17013">
        <v>-8.2919412733495998E-2</v>
      </c>
      <c r="D17013">
        <v>0.25</v>
      </c>
      <c r="E17013">
        <v>298331912.99864632</v>
      </c>
      <c r="F17013">
        <v>0.96118466033469097</v>
      </c>
      <c r="G17013">
        <v>15.675002899350829</v>
      </c>
      <c r="H17013">
        <v>0.37554639043024879</v>
      </c>
      <c r="I17013">
        <v>-0.76988843609080959</v>
      </c>
      <c r="J17013">
        <v>3.3511224004630171</v>
      </c>
    </row>
    <row r="17014" spans="1:10">
      <c r="A17014">
        <v>110</v>
      </c>
      <c r="B17014">
        <v>-0.10661920649999999</v>
      </c>
      <c r="C17014">
        <v>-8.2919412733495998E-2</v>
      </c>
      <c r="D17014">
        <v>0.25</v>
      </c>
      <c r="E17014">
        <v>204802330.04943851</v>
      </c>
      <c r="F17014">
        <v>1.17253356864838</v>
      </c>
      <c r="G17014">
        <v>14.937339460672829</v>
      </c>
      <c r="H17014">
        <v>0.58036663978222869</v>
      </c>
      <c r="I17014">
        <v>0.95114807026710935</v>
      </c>
      <c r="J17014">
        <v>4.0334044734781767</v>
      </c>
    </row>
    <row r="17015" spans="1:10">
      <c r="A17015">
        <v>110</v>
      </c>
      <c r="B17015">
        <v>-0.15400552049999999</v>
      </c>
      <c r="C17015">
        <v>-8.2919412733495998E-2</v>
      </c>
      <c r="D17015">
        <v>0.25</v>
      </c>
      <c r="E17015">
        <v>166075996.97060731</v>
      </c>
      <c r="F17015">
        <v>1.5235532906410041</v>
      </c>
      <c r="G17015">
        <v>17.04461473983697</v>
      </c>
      <c r="H17015">
        <v>0.77317724451822523</v>
      </c>
      <c r="I17015">
        <v>4.967027637628334</v>
      </c>
      <c r="J17015">
        <v>4.6181683446276072</v>
      </c>
    </row>
    <row r="17016" spans="1:10">
      <c r="A17016">
        <v>110</v>
      </c>
      <c r="B17016">
        <v>-0.165852099</v>
      </c>
      <c r="C17016">
        <v>-8.2919412733495998E-2</v>
      </c>
      <c r="D17016">
        <v>0.25</v>
      </c>
      <c r="E17016">
        <v>161875405.5770559</v>
      </c>
      <c r="F17016">
        <v>1.6395134021694431</v>
      </c>
      <c r="G17016">
        <v>17.903024847858919</v>
      </c>
      <c r="H17016">
        <v>0.82743758248697874</v>
      </c>
      <c r="I17016">
        <v>6.3418853354234983</v>
      </c>
      <c r="J17016">
        <v>4.7739836369842292</v>
      </c>
    </row>
    <row r="17017" spans="1:10">
      <c r="A17017">
        <v>110</v>
      </c>
      <c r="B17017">
        <v>-0.189545256</v>
      </c>
      <c r="C17017">
        <v>-9.4765043123994988E-2</v>
      </c>
      <c r="D17017">
        <v>0.25</v>
      </c>
      <c r="E17017">
        <v>168456109.4762516</v>
      </c>
      <c r="F17017">
        <v>1.974796706217459</v>
      </c>
      <c r="G17017">
        <v>19.88848815608041</v>
      </c>
      <c r="H17017">
        <v>0.96086143903216303</v>
      </c>
      <c r="I17017">
        <v>10.09286879395704</v>
      </c>
      <c r="J17017">
        <v>5.1407693689347056</v>
      </c>
    </row>
    <row r="17018" spans="1:10">
      <c r="A17018">
        <v>110</v>
      </c>
      <c r="B17018">
        <v>-0.17769867750000001</v>
      </c>
      <c r="C17018">
        <v>-8.2919412733495998E-2</v>
      </c>
      <c r="D17018">
        <v>0.25</v>
      </c>
      <c r="E17018">
        <v>160998822.94907239</v>
      </c>
      <c r="F17018">
        <v>1.767305255216888</v>
      </c>
      <c r="G17018">
        <v>18.908167389402351</v>
      </c>
      <c r="H17018">
        <v>0.88327594515976904</v>
      </c>
      <c r="I17018">
        <v>7.8739603392836273</v>
      </c>
      <c r="J17018">
        <v>4.9297078054976726</v>
      </c>
    </row>
    <row r="17019" spans="1:10">
      <c r="A17019">
        <v>110</v>
      </c>
      <c r="B17019">
        <v>-0.189545256</v>
      </c>
      <c r="C17019">
        <v>-8.2919412733495998E-2</v>
      </c>
      <c r="D17019">
        <v>0.25</v>
      </c>
      <c r="E17019">
        <v>164075590.3942351</v>
      </c>
      <c r="F17019">
        <v>1.9072160740019439</v>
      </c>
      <c r="G17019">
        <v>20.06715203966554</v>
      </c>
      <c r="H17019">
        <v>0.94021723292252324</v>
      </c>
      <c r="I17019">
        <v>9.567906522303133</v>
      </c>
      <c r="J17019">
        <v>5.083129604643867</v>
      </c>
    </row>
    <row r="17020" spans="1:10">
      <c r="A17020">
        <v>110</v>
      </c>
      <c r="B17020">
        <v>-0.14215894200000001</v>
      </c>
      <c r="C17020">
        <v>-8.2919412733495998E-2</v>
      </c>
      <c r="D17020">
        <v>0.25</v>
      </c>
      <c r="E17020">
        <v>173006897.96705249</v>
      </c>
      <c r="F17020">
        <v>1.4191444283337049</v>
      </c>
      <c r="G17020">
        <v>16.32585529538261</v>
      </c>
      <c r="H17020">
        <v>0.72094047360115499</v>
      </c>
      <c r="I17020">
        <v>3.74485509841108</v>
      </c>
      <c r="J17020">
        <v>4.4643378627645021</v>
      </c>
    </row>
    <row r="17021" spans="1:10">
      <c r="A17021">
        <v>110</v>
      </c>
      <c r="B17021">
        <v>-0.1303123635</v>
      </c>
      <c r="C17021">
        <v>-8.2919412733495998E-2</v>
      </c>
      <c r="D17021">
        <v>0.25</v>
      </c>
      <c r="E17021">
        <v>182111181.81478789</v>
      </c>
      <c r="F17021">
        <v>1.326013643378976</v>
      </c>
      <c r="G17021">
        <v>15.739704955033989</v>
      </c>
      <c r="H17021">
        <v>0.67114242741760666</v>
      </c>
      <c r="I17021">
        <v>2.6709667141508082</v>
      </c>
      <c r="J17021">
        <v>4.314428891705564</v>
      </c>
    </row>
    <row r="17022" spans="1:10">
      <c r="A17022">
        <v>110</v>
      </c>
      <c r="B17022">
        <v>-0.118465785</v>
      </c>
      <c r="C17022">
        <v>-8.2919412733495998E-2</v>
      </c>
      <c r="D17022">
        <v>0.25</v>
      </c>
      <c r="E17022">
        <v>192869754.7671628</v>
      </c>
      <c r="F17022">
        <v>1.2438956461573289</v>
      </c>
      <c r="G17022">
        <v>15.279174597090289</v>
      </c>
      <c r="H17022">
        <v>0.62416710520563323</v>
      </c>
      <c r="I17022">
        <v>1.741101690137896</v>
      </c>
      <c r="J17022">
        <v>4.170235241492402</v>
      </c>
    </row>
    <row r="17023" spans="1:10">
      <c r="A17023">
        <v>110</v>
      </c>
      <c r="B17023">
        <v>-3.5539735500000003E-2</v>
      </c>
      <c r="C17023">
        <v>2.3691260780999E-2</v>
      </c>
      <c r="D17023">
        <v>0.25</v>
      </c>
      <c r="E17023">
        <v>278916133.06958443</v>
      </c>
      <c r="F17023">
        <v>0.52061937693544502</v>
      </c>
      <c r="G17023">
        <v>14.29775460793836</v>
      </c>
      <c r="H17023">
        <v>0.33419445429054451</v>
      </c>
      <c r="I17023">
        <v>-7.4221271978365726</v>
      </c>
      <c r="J17023">
        <v>3.3063924340446871</v>
      </c>
    </row>
    <row r="17024" spans="1:10">
      <c r="A17024">
        <v>110</v>
      </c>
      <c r="B17024">
        <v>9.4772628000000012E-2</v>
      </c>
      <c r="C17024">
        <v>-0.21322134702899001</v>
      </c>
      <c r="D17024">
        <v>0.25</v>
      </c>
      <c r="E17024">
        <v>426609201.0451417</v>
      </c>
      <c r="F17024">
        <v>2.694906521548202</v>
      </c>
      <c r="G17024">
        <v>28.246360639729559</v>
      </c>
      <c r="H17024">
        <v>0.70130029186801601</v>
      </c>
      <c r="I17024">
        <v>17.301190671979189</v>
      </c>
      <c r="J17024">
        <v>3.9900240702627419</v>
      </c>
    </row>
    <row r="17025" spans="1:10">
      <c r="A17025">
        <v>110</v>
      </c>
      <c r="B17025">
        <v>-2.3693156999999999E-2</v>
      </c>
      <c r="C17025">
        <v>-0.34352328132448001</v>
      </c>
      <c r="D17025">
        <v>0.25</v>
      </c>
      <c r="E17025">
        <v>714566951.9316864</v>
      </c>
      <c r="F17025">
        <v>3.837103336098505</v>
      </c>
      <c r="G17025">
        <v>32.493922555964787</v>
      </c>
      <c r="H17025">
        <v>0.77389230317822988</v>
      </c>
      <c r="I17025">
        <v>17.572532008447041</v>
      </c>
      <c r="J17025">
        <v>3.592764853485523</v>
      </c>
    </row>
    <row r="17026" spans="1:10">
      <c r="A17026">
        <v>110</v>
      </c>
      <c r="B17026">
        <v>-3.5539735500000003E-2</v>
      </c>
      <c r="C17026">
        <v>-0.34352328132448001</v>
      </c>
      <c r="D17026">
        <v>0.25</v>
      </c>
      <c r="E17026">
        <v>721066180.72256374</v>
      </c>
      <c r="F17026">
        <v>3.808898241619453</v>
      </c>
      <c r="G17026">
        <v>32.406058249144138</v>
      </c>
      <c r="H17026">
        <v>0.77380473818960183</v>
      </c>
      <c r="I17026">
        <v>17.188325408211089</v>
      </c>
      <c r="J17026">
        <v>3.5805743197155468</v>
      </c>
    </row>
    <row r="17027" spans="1:10">
      <c r="A17027">
        <v>110</v>
      </c>
      <c r="B17027">
        <v>-1.18465785E-2</v>
      </c>
      <c r="C17027">
        <v>-0.34352328132448001</v>
      </c>
      <c r="D17027">
        <v>0.25</v>
      </c>
      <c r="E17027">
        <v>708940480.32455349</v>
      </c>
      <c r="F17027">
        <v>3.870639147403129</v>
      </c>
      <c r="G17027">
        <v>32.695897057922849</v>
      </c>
      <c r="H17027">
        <v>0.77635940846745322</v>
      </c>
      <c r="I17027">
        <v>18.055645796809859</v>
      </c>
      <c r="J17027">
        <v>3.6093015538126938</v>
      </c>
    </row>
    <row r="17028" spans="1:10">
      <c r="A17028">
        <v>110</v>
      </c>
      <c r="B17028">
        <v>-0.10661920649999999</v>
      </c>
      <c r="C17028">
        <v>-0.34352328132448001</v>
      </c>
      <c r="D17028">
        <v>0.25</v>
      </c>
      <c r="E17028">
        <v>788130279.69342279</v>
      </c>
      <c r="F17028">
        <v>3.7773096912597901</v>
      </c>
      <c r="G17028">
        <v>34.999180983439103</v>
      </c>
      <c r="H17028">
        <v>0.81601457595602989</v>
      </c>
      <c r="I17028">
        <v>17.400415267374509</v>
      </c>
      <c r="J17028">
        <v>3.5604177336059379</v>
      </c>
    </row>
    <row r="17029" spans="1:10">
      <c r="A17029">
        <v>110</v>
      </c>
      <c r="B17029">
        <v>-5.5511151231258E-17</v>
      </c>
      <c r="C17029">
        <v>-0.37906017249598001</v>
      </c>
      <c r="D17029">
        <v>0.25</v>
      </c>
      <c r="E17029">
        <v>879329633.53337669</v>
      </c>
      <c r="F17029">
        <v>4.3467053738383283</v>
      </c>
      <c r="G17029">
        <v>39.573677148868207</v>
      </c>
      <c r="H17029">
        <v>0.73880537165863869</v>
      </c>
      <c r="I17029">
        <v>20.417104425823439</v>
      </c>
      <c r="J17029">
        <v>3.1309489374368771</v>
      </c>
    </row>
    <row r="17030" spans="1:10">
      <c r="A17030">
        <v>110</v>
      </c>
      <c r="B17030">
        <v>0.25635627599355998</v>
      </c>
      <c r="C17030">
        <v>-0.39849887268845002</v>
      </c>
      <c r="D17030">
        <v>0.25</v>
      </c>
      <c r="E17030">
        <v>1298710550.1038549</v>
      </c>
      <c r="F17030">
        <v>5.7686593029106881</v>
      </c>
      <c r="G17030">
        <v>42.239301445741468</v>
      </c>
      <c r="H17030">
        <v>1.2115190880722031</v>
      </c>
      <c r="I17030">
        <v>40.946279596985782</v>
      </c>
      <c r="J17030">
        <v>3.7088658201461251</v>
      </c>
    </row>
    <row r="17031" spans="1:10">
      <c r="A17031">
        <v>110</v>
      </c>
      <c r="B17031">
        <v>0.260624727</v>
      </c>
      <c r="C17031">
        <v>-0.39571392139720002</v>
      </c>
      <c r="D17031">
        <v>0.25</v>
      </c>
      <c r="E17031">
        <v>1312458506.1589301</v>
      </c>
      <c r="F17031">
        <v>5.7621967284260691</v>
      </c>
      <c r="G17031">
        <v>41.942673268681958</v>
      </c>
      <c r="H17031">
        <v>1.2168402426318901</v>
      </c>
      <c r="I17031">
        <v>41.349789168481323</v>
      </c>
      <c r="J17031">
        <v>3.713390246770913</v>
      </c>
    </row>
    <row r="17032" spans="1:10">
      <c r="A17032">
        <v>110</v>
      </c>
      <c r="B17032">
        <v>0.25390889000585998</v>
      </c>
      <c r="C17032">
        <v>-0.40009566971066002</v>
      </c>
      <c r="D17032">
        <v>0.25</v>
      </c>
      <c r="E17032">
        <v>1291422029.7258711</v>
      </c>
      <c r="F17032">
        <v>5.772613450910435</v>
      </c>
      <c r="G17032">
        <v>42.412445999822957</v>
      </c>
      <c r="H17032">
        <v>1.208139512602957</v>
      </c>
      <c r="I17032">
        <v>40.716619580201169</v>
      </c>
      <c r="J17032">
        <v>3.7044132177850342</v>
      </c>
    </row>
    <row r="17033" spans="1:10">
      <c r="A17033">
        <v>110</v>
      </c>
      <c r="B17033">
        <v>0.26388253335133999</v>
      </c>
      <c r="C17033">
        <v>-0.39358836531348002</v>
      </c>
      <c r="D17033">
        <v>0.25</v>
      </c>
      <c r="E17033">
        <v>1323843736.1847379</v>
      </c>
      <c r="F17033">
        <v>5.75765803424322</v>
      </c>
      <c r="G17033">
        <v>41.720441333051383</v>
      </c>
      <c r="H17033">
        <v>1.22041001145951</v>
      </c>
      <c r="I17033">
        <v>41.660399520132493</v>
      </c>
      <c r="J17033">
        <v>3.714063071370246</v>
      </c>
    </row>
    <row r="17034" spans="1:10">
      <c r="A17034">
        <v>110</v>
      </c>
      <c r="B17034">
        <v>0.40938102611048999</v>
      </c>
      <c r="C17034">
        <v>-0.23864814804372</v>
      </c>
      <c r="D17034">
        <v>0.25</v>
      </c>
      <c r="E17034">
        <v>2494296601.794879</v>
      </c>
      <c r="F17034">
        <v>6.283473159162372</v>
      </c>
      <c r="G17034">
        <v>36.564002040231557</v>
      </c>
      <c r="H17034">
        <v>0.94759106620769185</v>
      </c>
      <c r="I17034">
        <v>65.134746689941579</v>
      </c>
      <c r="J17034">
        <v>1.5540535661460819</v>
      </c>
    </row>
    <row r="17035" spans="1:10">
      <c r="A17035">
        <v>110</v>
      </c>
      <c r="B17035">
        <v>0.40278366900000001</v>
      </c>
      <c r="C17035">
        <v>-7.1073782342995995E-2</v>
      </c>
      <c r="D17035">
        <v>0.25</v>
      </c>
      <c r="E17035">
        <v>1757190849.3406701</v>
      </c>
      <c r="F17035">
        <v>6.5130143528123297</v>
      </c>
      <c r="G17035">
        <v>39.033513004636248</v>
      </c>
      <c r="H17035">
        <v>1.246019659243651</v>
      </c>
      <c r="I17035">
        <v>73.465916625760542</v>
      </c>
      <c r="J17035">
        <v>3.3928932743515601</v>
      </c>
    </row>
    <row r="17036" spans="1:10">
      <c r="A17036">
        <v>110</v>
      </c>
      <c r="B17036">
        <v>0.40278366900000001</v>
      </c>
      <c r="C17036">
        <v>-8.2919412733495998E-2</v>
      </c>
      <c r="D17036">
        <v>0.25</v>
      </c>
      <c r="E17036">
        <v>1792893161.776844</v>
      </c>
      <c r="F17036">
        <v>6.4678205712893533</v>
      </c>
      <c r="G17036">
        <v>39.077027580101699</v>
      </c>
      <c r="H17036">
        <v>1.2221526456345291</v>
      </c>
      <c r="I17036">
        <v>72.62268684928604</v>
      </c>
      <c r="J17036">
        <v>3.2874007983282261</v>
      </c>
    </row>
    <row r="17037" spans="1:10">
      <c r="A17037">
        <v>110</v>
      </c>
      <c r="B17037">
        <v>0.40278366900000001</v>
      </c>
      <c r="C17037">
        <v>1.1845630390499001E-2</v>
      </c>
      <c r="D17037">
        <v>0.25</v>
      </c>
      <c r="E17037">
        <v>1571179309.386584</v>
      </c>
      <c r="F17037">
        <v>6.9534056879915269</v>
      </c>
      <c r="G17037">
        <v>40.333518576399094</v>
      </c>
      <c r="H17037">
        <v>1.4245756503186811</v>
      </c>
      <c r="I17037">
        <v>81.637947116948808</v>
      </c>
      <c r="J17037">
        <v>4.0304753423270752</v>
      </c>
    </row>
    <row r="17038" spans="1:10">
      <c r="A17038">
        <v>110</v>
      </c>
      <c r="B17038">
        <v>0.40278366900000001</v>
      </c>
      <c r="C17038">
        <v>-5.5511151231258E-17</v>
      </c>
      <c r="D17038">
        <v>0.25</v>
      </c>
      <c r="E17038">
        <v>1589367912.4134719</v>
      </c>
      <c r="F17038">
        <v>6.8765021661442836</v>
      </c>
      <c r="G17038">
        <v>39.87052854340844</v>
      </c>
      <c r="H17038">
        <v>1.3988444005882219</v>
      </c>
      <c r="I17038">
        <v>80.167313919925249</v>
      </c>
      <c r="J17038">
        <v>3.9557671360102429</v>
      </c>
    </row>
    <row r="17039" spans="1:10">
      <c r="A17039">
        <v>110</v>
      </c>
      <c r="B17039">
        <v>0.40278366900000001</v>
      </c>
      <c r="C17039">
        <v>2.3691260780999E-2</v>
      </c>
      <c r="D17039">
        <v>0.25</v>
      </c>
      <c r="E17039">
        <v>1556433665.97153</v>
      </c>
      <c r="F17039">
        <v>7.0351745926291249</v>
      </c>
      <c r="G17039">
        <v>40.932155809881507</v>
      </c>
      <c r="H17039">
        <v>1.4499066804424821</v>
      </c>
      <c r="I17039">
        <v>83.232957291272072</v>
      </c>
      <c r="J17039">
        <v>4.0972007786705591</v>
      </c>
    </row>
    <row r="17040" spans="1:10">
      <c r="A17040">
        <v>110</v>
      </c>
      <c r="B17040">
        <v>0.40278366900000001</v>
      </c>
      <c r="C17040">
        <v>-9.4765043123994988E-2</v>
      </c>
      <c r="D17040">
        <v>0.25</v>
      </c>
      <c r="E17040">
        <v>1830285895.2457399</v>
      </c>
      <c r="F17040">
        <v>6.4266928304426978</v>
      </c>
      <c r="G17040">
        <v>39.136059514481403</v>
      </c>
      <c r="H17040">
        <v>1.1990335562013199</v>
      </c>
      <c r="I17040">
        <v>71.835369542031899</v>
      </c>
      <c r="J17040">
        <v>3.1802711745305019</v>
      </c>
    </row>
    <row r="17041" spans="1:10">
      <c r="A17041">
        <v>110</v>
      </c>
      <c r="B17041">
        <v>0.40278366900000001</v>
      </c>
      <c r="C17041">
        <v>-0.10661067351449</v>
      </c>
      <c r="D17041">
        <v>0.25</v>
      </c>
      <c r="E17041">
        <v>1869201237.243881</v>
      </c>
      <c r="F17041">
        <v>6.3894843138607769</v>
      </c>
      <c r="G17041">
        <v>39.198171779348129</v>
      </c>
      <c r="H17041">
        <v>1.1767347773221299</v>
      </c>
      <c r="I17041">
        <v>71.095892169403712</v>
      </c>
      <c r="J17041">
        <v>3.071978574716081</v>
      </c>
    </row>
    <row r="17042" spans="1:10">
      <c r="A17042">
        <v>110</v>
      </c>
      <c r="B17042">
        <v>0.40278366900000001</v>
      </c>
      <c r="C17042">
        <v>0.17768445585748999</v>
      </c>
      <c r="D17042">
        <v>0.25</v>
      </c>
      <c r="E17042">
        <v>1808500166.6227109</v>
      </c>
      <c r="F17042">
        <v>8.5485637712870215</v>
      </c>
      <c r="G17042">
        <v>69.379936470135249</v>
      </c>
      <c r="H17042">
        <v>1.629713413020438</v>
      </c>
      <c r="I17042">
        <v>119.28722970793859</v>
      </c>
      <c r="J17042">
        <v>3.66795789768969</v>
      </c>
    </row>
    <row r="17043" spans="1:10">
      <c r="A17043">
        <v>110</v>
      </c>
      <c r="B17043">
        <v>0.40278366900000001</v>
      </c>
      <c r="C17043">
        <v>-5.9228151952496998E-2</v>
      </c>
      <c r="D17043">
        <v>0.25</v>
      </c>
      <c r="E17043">
        <v>1723358949.550153</v>
      </c>
      <c r="F17043">
        <v>6.5624110079628553</v>
      </c>
      <c r="G17043">
        <v>39.018573449580067</v>
      </c>
      <c r="H17043">
        <v>1.2705459166944539</v>
      </c>
      <c r="I17043">
        <v>74.373269434890602</v>
      </c>
      <c r="J17043">
        <v>3.4962007758039961</v>
      </c>
    </row>
    <row r="17044" spans="1:10">
      <c r="A17044">
        <v>110</v>
      </c>
      <c r="B17044">
        <v>0.40278366900000001</v>
      </c>
      <c r="C17044">
        <v>-0.20137571663848999</v>
      </c>
      <c r="D17044">
        <v>0.25</v>
      </c>
      <c r="E17044">
        <v>2219409587.3551092</v>
      </c>
      <c r="F17044">
        <v>6.2121935676606146</v>
      </c>
      <c r="G17044">
        <v>38.530685223468318</v>
      </c>
      <c r="H17044">
        <v>1.0311160169141791</v>
      </c>
      <c r="I17044">
        <v>65.988417807289025</v>
      </c>
      <c r="J17044">
        <v>2.1958732484048951</v>
      </c>
    </row>
    <row r="17045" spans="1:10">
      <c r="A17045">
        <v>110</v>
      </c>
      <c r="B17045">
        <v>0.40278366900000001</v>
      </c>
      <c r="C17045">
        <v>0.15399319507649001</v>
      </c>
      <c r="D17045">
        <v>0.25</v>
      </c>
      <c r="E17045">
        <v>1702568627.5673461</v>
      </c>
      <c r="F17045">
        <v>8.2621676195258633</v>
      </c>
      <c r="G17045">
        <v>61.66022652651602</v>
      </c>
      <c r="H17045">
        <v>1.6327173559614589</v>
      </c>
      <c r="I17045">
        <v>111.5083167158927</v>
      </c>
      <c r="J17045">
        <v>3.9529153330878528</v>
      </c>
    </row>
    <row r="17046" spans="1:10">
      <c r="A17046">
        <v>110</v>
      </c>
      <c r="B17046">
        <v>0.40278366900000001</v>
      </c>
      <c r="C17046">
        <v>0.14214756468598999</v>
      </c>
      <c r="D17046">
        <v>0.25</v>
      </c>
      <c r="E17046">
        <v>1660361908.7403519</v>
      </c>
      <c r="F17046">
        <v>8.1260204681546906</v>
      </c>
      <c r="G17046">
        <v>58.355099459409352</v>
      </c>
      <c r="H17046">
        <v>1.628464872599076</v>
      </c>
      <c r="I17046">
        <v>107.9653376837949</v>
      </c>
      <c r="J17046">
        <v>4.0578901907237066</v>
      </c>
    </row>
    <row r="17047" spans="1:10">
      <c r="A17047">
        <v>110</v>
      </c>
      <c r="B17047">
        <v>0.40278366900000001</v>
      </c>
      <c r="C17047">
        <v>0.13030193429549</v>
      </c>
      <c r="D17047">
        <v>0.25</v>
      </c>
      <c r="E17047">
        <v>1624889870.4182119</v>
      </c>
      <c r="F17047">
        <v>7.9946747824306774</v>
      </c>
      <c r="G17047">
        <v>55.393020101223172</v>
      </c>
      <c r="H17047">
        <v>1.6208227187041171</v>
      </c>
      <c r="I17047">
        <v>104.642450482752</v>
      </c>
      <c r="J17047">
        <v>4.1400127865026866</v>
      </c>
    </row>
    <row r="17048" spans="1:10">
      <c r="A17048">
        <v>110</v>
      </c>
      <c r="B17048">
        <v>0.40325517709435998</v>
      </c>
      <c r="C17048">
        <v>0.24886108534889001</v>
      </c>
      <c r="D17048">
        <v>0.25</v>
      </c>
      <c r="E17048">
        <v>2331088064.1290078</v>
      </c>
      <c r="F17048">
        <v>9.5352084191631086</v>
      </c>
      <c r="G17048">
        <v>103.13955976036689</v>
      </c>
      <c r="H17048">
        <v>1.5002656288989751</v>
      </c>
      <c r="I17048">
        <v>149.1446695551856</v>
      </c>
      <c r="J17048">
        <v>2.0644779167262759</v>
      </c>
    </row>
    <row r="17049" spans="1:10">
      <c r="A17049">
        <v>110</v>
      </c>
      <c r="B17049">
        <v>0.40278366900000001</v>
      </c>
      <c r="C17049">
        <v>0.24960401088600001</v>
      </c>
      <c r="D17049">
        <v>0.25</v>
      </c>
      <c r="E17049">
        <v>2330372408.997869</v>
      </c>
      <c r="F17049">
        <v>9.5255767664061306</v>
      </c>
      <c r="G17049">
        <v>103.36415299015211</v>
      </c>
      <c r="H17049">
        <v>1.5005536439094349</v>
      </c>
      <c r="I17049">
        <v>149.13552704591589</v>
      </c>
      <c r="J17049">
        <v>2.066260540823929</v>
      </c>
    </row>
    <row r="17050" spans="1:10">
      <c r="A17050">
        <v>110</v>
      </c>
      <c r="B17050">
        <v>0.40278366900000001</v>
      </c>
      <c r="C17050">
        <v>0.16583882546699</v>
      </c>
      <c r="D17050">
        <v>0.25</v>
      </c>
      <c r="E17050">
        <v>1751838025.273046</v>
      </c>
      <c r="F17050">
        <v>8.4030433007010643</v>
      </c>
      <c r="G17050">
        <v>65.32846607967889</v>
      </c>
      <c r="H17050">
        <v>1.6332470807875989</v>
      </c>
      <c r="I17050">
        <v>115.27959407643721</v>
      </c>
      <c r="J17050">
        <v>3.8234827610451072</v>
      </c>
    </row>
    <row r="17051" spans="1:10">
      <c r="A17051">
        <v>110</v>
      </c>
      <c r="B17051">
        <v>0.24877814849999999</v>
      </c>
      <c r="C17051">
        <v>-0.20137571663848999</v>
      </c>
      <c r="D17051">
        <v>0.25</v>
      </c>
      <c r="E17051">
        <v>669206206.67528105</v>
      </c>
      <c r="F17051">
        <v>3.9755871240208749</v>
      </c>
      <c r="G17051">
        <v>38.719807228290833</v>
      </c>
      <c r="H17051">
        <v>1.1135905937159649</v>
      </c>
      <c r="I17051">
        <v>36.560526699137029</v>
      </c>
      <c r="J17051">
        <v>4.7413846314803409</v>
      </c>
    </row>
    <row r="17052" spans="1:10">
      <c r="A17052">
        <v>110</v>
      </c>
      <c r="B17052">
        <v>0.23693157000000001</v>
      </c>
      <c r="C17052">
        <v>-0.20137571663848999</v>
      </c>
      <c r="D17052">
        <v>0.25</v>
      </c>
      <c r="E17052">
        <v>623354698.74915743</v>
      </c>
      <c r="F17052">
        <v>3.8382485722006789</v>
      </c>
      <c r="G17052">
        <v>38.168558530905713</v>
      </c>
      <c r="H17052">
        <v>1.081901756176266</v>
      </c>
      <c r="I17052">
        <v>34.690024755397388</v>
      </c>
      <c r="J17052">
        <v>4.7241981212759647</v>
      </c>
    </row>
    <row r="17053" spans="1:10">
      <c r="A17053">
        <v>110</v>
      </c>
      <c r="B17053">
        <v>0.2250849915</v>
      </c>
      <c r="C17053">
        <v>-0.20137571663848999</v>
      </c>
      <c r="D17053">
        <v>0.25</v>
      </c>
      <c r="E17053">
        <v>584114870.85168266</v>
      </c>
      <c r="F17053">
        <v>3.7055221314457349</v>
      </c>
      <c r="G17053">
        <v>37.549410641238509</v>
      </c>
      <c r="H17053">
        <v>1.0480085097956471</v>
      </c>
      <c r="I17053">
        <v>32.870283064736647</v>
      </c>
      <c r="J17053">
        <v>4.6912205210664464</v>
      </c>
    </row>
    <row r="17054" spans="1:10">
      <c r="A17054">
        <v>110</v>
      </c>
      <c r="B17054">
        <v>0.17769867750000001</v>
      </c>
      <c r="C17054">
        <v>-0.20137571663848999</v>
      </c>
      <c r="D17054">
        <v>0.25</v>
      </c>
      <c r="E17054">
        <v>479937872.08530158</v>
      </c>
      <c r="F17054">
        <v>3.220592740466627</v>
      </c>
      <c r="G17054">
        <v>34.476566996916652</v>
      </c>
      <c r="H17054">
        <v>0.90155924883845528</v>
      </c>
      <c r="I17054">
        <v>26.09830651973644</v>
      </c>
      <c r="J17054">
        <v>4.4518815786292736</v>
      </c>
    </row>
    <row r="17055" spans="1:10">
      <c r="A17055">
        <v>110</v>
      </c>
      <c r="B17055">
        <v>0.165852099</v>
      </c>
      <c r="C17055">
        <v>-0.20137571663848999</v>
      </c>
      <c r="D17055">
        <v>0.25</v>
      </c>
      <c r="E17055">
        <v>464008708.67483878</v>
      </c>
      <c r="F17055">
        <v>3.1109442241554528</v>
      </c>
      <c r="G17055">
        <v>33.582772571975973</v>
      </c>
      <c r="H17055">
        <v>0.8648162445594918</v>
      </c>
      <c r="I17055">
        <v>24.53401483157683</v>
      </c>
      <c r="J17055">
        <v>4.376869506268342</v>
      </c>
    </row>
    <row r="17056" spans="1:10">
      <c r="A17056">
        <v>110</v>
      </c>
      <c r="B17056">
        <v>0.260624727</v>
      </c>
      <c r="C17056">
        <v>-0.20137571663848999</v>
      </c>
      <c r="D17056">
        <v>0.25</v>
      </c>
      <c r="E17056">
        <v>722382689.40327644</v>
      </c>
      <c r="F17056">
        <v>4.1175694373376679</v>
      </c>
      <c r="G17056">
        <v>39.199587016459702</v>
      </c>
      <c r="H17056">
        <v>1.1424791060280151</v>
      </c>
      <c r="I17056">
        <v>38.482230074171063</v>
      </c>
      <c r="J17056">
        <v>4.7400825789128342</v>
      </c>
    </row>
    <row r="17057" spans="1:10">
      <c r="A17057">
        <v>110</v>
      </c>
      <c r="B17057">
        <v>0.27247130549999998</v>
      </c>
      <c r="C17057">
        <v>-0.20137571663848999</v>
      </c>
      <c r="D17057">
        <v>0.25</v>
      </c>
      <c r="E17057">
        <v>783621600.13146544</v>
      </c>
      <c r="F17057">
        <v>4.2642405988205914</v>
      </c>
      <c r="G17057">
        <v>39.604655716152543</v>
      </c>
      <c r="H17057">
        <v>1.1679518572825971</v>
      </c>
      <c r="I17057">
        <v>40.455803182639173</v>
      </c>
      <c r="J17057">
        <v>4.7175043723444707</v>
      </c>
    </row>
    <row r="17058" spans="1:10">
      <c r="A17058">
        <v>110</v>
      </c>
      <c r="B17058">
        <v>0.21323841299999999</v>
      </c>
      <c r="C17058">
        <v>-0.20137571663848999</v>
      </c>
      <c r="D17058">
        <v>0.25</v>
      </c>
      <c r="E17058">
        <v>550799148.09510708</v>
      </c>
      <c r="F17058">
        <v>3.5773899239608311</v>
      </c>
      <c r="G17058">
        <v>36.866258983995991</v>
      </c>
      <c r="H17058">
        <v>1.0124860289655431</v>
      </c>
      <c r="I17058">
        <v>31.101092483811929</v>
      </c>
      <c r="J17058">
        <v>4.6450534996606976</v>
      </c>
    </row>
    <row r="17059" spans="1:10">
      <c r="A17059">
        <v>110</v>
      </c>
      <c r="B17059">
        <v>0.20139183450000001</v>
      </c>
      <c r="C17059">
        <v>-0.20137571663848999</v>
      </c>
      <c r="D17059">
        <v>0.25</v>
      </c>
      <c r="E17059">
        <v>522747179.35761642</v>
      </c>
      <c r="F17059">
        <v>3.4538481516612798</v>
      </c>
      <c r="G17059">
        <v>36.123322311701067</v>
      </c>
      <c r="H17059">
        <v>0.97588756281548772</v>
      </c>
      <c r="I17059">
        <v>29.382480363440688</v>
      </c>
      <c r="J17059">
        <v>4.5881974289737979</v>
      </c>
    </row>
    <row r="17060" spans="1:10">
      <c r="A17060">
        <v>110</v>
      </c>
      <c r="B17060">
        <v>0.189545256</v>
      </c>
      <c r="C17060">
        <v>-0.20137571663848999</v>
      </c>
      <c r="D17060">
        <v>0.25</v>
      </c>
      <c r="E17060">
        <v>499327290.68277961</v>
      </c>
      <c r="F17060">
        <v>3.334907371725103</v>
      </c>
      <c r="G17060">
        <v>35.325139700561849</v>
      </c>
      <c r="H17060">
        <v>0.93874329433078474</v>
      </c>
      <c r="I17060">
        <v>27.71471449422107</v>
      </c>
      <c r="J17060">
        <v>4.5230460815087419</v>
      </c>
    </row>
    <row r="17061" spans="1:10">
      <c r="A17061">
        <v>110</v>
      </c>
      <c r="B17061">
        <v>0.15400552049999999</v>
      </c>
      <c r="C17061">
        <v>-0.20137571663848999</v>
      </c>
      <c r="D17061">
        <v>0.25</v>
      </c>
      <c r="E17061">
        <v>451002240.84452301</v>
      </c>
      <c r="F17061">
        <v>3.0060167771771931</v>
      </c>
      <c r="G17061">
        <v>32.649232568871703</v>
      </c>
      <c r="H17061">
        <v>0.82896889793016137</v>
      </c>
      <c r="I17061">
        <v>23.022846912556741</v>
      </c>
      <c r="J17061">
        <v>4.300054324219805</v>
      </c>
    </row>
    <row r="17062" spans="1:10">
      <c r="A17062">
        <v>110</v>
      </c>
      <c r="B17062">
        <v>0.28431788400000002</v>
      </c>
      <c r="C17062">
        <v>-0.20137571663848999</v>
      </c>
      <c r="D17062">
        <v>0.25</v>
      </c>
      <c r="E17062">
        <v>853682939.33283281</v>
      </c>
      <c r="F17062">
        <v>4.4156587635419626</v>
      </c>
      <c r="G17062">
        <v>39.932099827194847</v>
      </c>
      <c r="H17062">
        <v>1.1893751568103561</v>
      </c>
      <c r="I17062">
        <v>42.482135990419991</v>
      </c>
      <c r="J17062">
        <v>4.6707781787010898</v>
      </c>
    </row>
    <row r="17063" spans="1:10">
      <c r="A17063">
        <v>110</v>
      </c>
      <c r="B17063">
        <v>0.10661920649999999</v>
      </c>
      <c r="C17063">
        <v>-0.20137571663848999</v>
      </c>
      <c r="D17063">
        <v>0.25</v>
      </c>
      <c r="E17063">
        <v>418660127.84346199</v>
      </c>
      <c r="F17063">
        <v>2.6351484646852819</v>
      </c>
      <c r="G17063">
        <v>28.637593533896819</v>
      </c>
      <c r="H17063">
        <v>0.70265986878779196</v>
      </c>
      <c r="I17063">
        <v>17.53836697591845</v>
      </c>
      <c r="J17063">
        <v>4.0111739591349664</v>
      </c>
    </row>
    <row r="17064" spans="1:10">
      <c r="A17064">
        <v>110</v>
      </c>
      <c r="B17064">
        <v>9.4772628000000012E-2</v>
      </c>
      <c r="C17064">
        <v>-0.20137571663848999</v>
      </c>
      <c r="D17064">
        <v>0.25</v>
      </c>
      <c r="E17064">
        <v>413426476.47324091</v>
      </c>
      <c r="F17064">
        <v>2.555183425813305</v>
      </c>
      <c r="G17064">
        <v>27.597830051285811</v>
      </c>
      <c r="H17064">
        <v>0.67712980270206302</v>
      </c>
      <c r="I17064">
        <v>16.316744208808419</v>
      </c>
      <c r="J17064">
        <v>3.9514783397016191</v>
      </c>
    </row>
    <row r="17065" spans="1:10">
      <c r="A17065">
        <v>110</v>
      </c>
      <c r="B17065">
        <v>0.118465785</v>
      </c>
      <c r="C17065">
        <v>-0.20137571663848999</v>
      </c>
      <c r="D17065">
        <v>0.25</v>
      </c>
      <c r="E17065">
        <v>424657895.6748023</v>
      </c>
      <c r="F17065">
        <v>2.7203380048687742</v>
      </c>
      <c r="G17065">
        <v>29.66939982517707</v>
      </c>
      <c r="H17065">
        <v>0.73093444092870796</v>
      </c>
      <c r="I17065">
        <v>18.821931283157781</v>
      </c>
      <c r="J17065">
        <v>4.0773275342633877</v>
      </c>
    </row>
    <row r="17066" spans="1:10">
      <c r="A17066">
        <v>110</v>
      </c>
      <c r="B17066">
        <v>0.14215894200000001</v>
      </c>
      <c r="C17066">
        <v>-0.20137571663848999</v>
      </c>
      <c r="D17066">
        <v>0.25</v>
      </c>
      <c r="E17066">
        <v>440414762.61178923</v>
      </c>
      <c r="F17066">
        <v>2.905880486271065</v>
      </c>
      <c r="G17066">
        <v>31.6817255065361</v>
      </c>
      <c r="H17066">
        <v>0.7944446764706723</v>
      </c>
      <c r="I17066">
        <v>21.56606116527389</v>
      </c>
      <c r="J17066">
        <v>4.223354979342874</v>
      </c>
    </row>
    <row r="17067" spans="1:10">
      <c r="A17067">
        <v>110</v>
      </c>
      <c r="B17067">
        <v>0.1303123635</v>
      </c>
      <c r="C17067">
        <v>-0.20137571663848999</v>
      </c>
      <c r="D17067">
        <v>0.25</v>
      </c>
      <c r="E17067">
        <v>431777545.99518919</v>
      </c>
      <c r="F17067">
        <v>2.8106206800404512</v>
      </c>
      <c r="G17067">
        <v>30.686326324254111</v>
      </c>
      <c r="H17067">
        <v>0.76164300737840906</v>
      </c>
      <c r="I17067">
        <v>20.165168149837161</v>
      </c>
      <c r="J17067">
        <v>4.1485607795453951</v>
      </c>
    </row>
    <row r="17068" spans="1:10">
      <c r="A17068">
        <v>110</v>
      </c>
      <c r="B17068">
        <v>0.17769867750000001</v>
      </c>
      <c r="C17068">
        <v>-0.35536891171497997</v>
      </c>
      <c r="D17068">
        <v>0.25</v>
      </c>
      <c r="E17068">
        <v>826078955.81281281</v>
      </c>
      <c r="F17068">
        <v>4.9641282937593756</v>
      </c>
      <c r="G17068">
        <v>42.259430101484007</v>
      </c>
      <c r="H17068">
        <v>1.096739728267784</v>
      </c>
      <c r="I17068">
        <v>34.119516662680176</v>
      </c>
      <c r="J17068">
        <v>4.2435432605030439</v>
      </c>
    </row>
    <row r="17069" spans="1:10">
      <c r="A17069">
        <v>110</v>
      </c>
      <c r="B17069">
        <v>0.165852099</v>
      </c>
      <c r="C17069">
        <v>-0.35536891171497997</v>
      </c>
      <c r="D17069">
        <v>0.25</v>
      </c>
      <c r="E17069">
        <v>803070301.438308</v>
      </c>
      <c r="F17069">
        <v>4.8961333920675294</v>
      </c>
      <c r="G17069">
        <v>41.923381315713037</v>
      </c>
      <c r="H17069">
        <v>1.0694908190221251</v>
      </c>
      <c r="I17069">
        <v>32.950328250716112</v>
      </c>
      <c r="J17069">
        <v>4.2061589833111244</v>
      </c>
    </row>
    <row r="17070" spans="1:10">
      <c r="A17070">
        <v>110</v>
      </c>
      <c r="B17070">
        <v>0.21323841299999999</v>
      </c>
      <c r="C17070">
        <v>-0.35536891171497997</v>
      </c>
      <c r="D17070">
        <v>0.25</v>
      </c>
      <c r="E17070">
        <v>925528390.08318615</v>
      </c>
      <c r="F17070">
        <v>5.1668807274608657</v>
      </c>
      <c r="G17070">
        <v>42.784119056446762</v>
      </c>
      <c r="H17070">
        <v>1.1712836652968071</v>
      </c>
      <c r="I17070">
        <v>37.623588067412129</v>
      </c>
      <c r="J17070">
        <v>4.29245332741288</v>
      </c>
    </row>
    <row r="17071" spans="1:10">
      <c r="A17071">
        <v>110</v>
      </c>
      <c r="B17071">
        <v>0.20139183450000001</v>
      </c>
      <c r="C17071">
        <v>-0.35536891171497997</v>
      </c>
      <c r="D17071">
        <v>0.25</v>
      </c>
      <c r="E17071">
        <v>886764647.96383119</v>
      </c>
      <c r="F17071">
        <v>5.0996350236484549</v>
      </c>
      <c r="G17071">
        <v>42.698269447764091</v>
      </c>
      <c r="H17071">
        <v>1.1480809097231579</v>
      </c>
      <c r="I17071">
        <v>36.459243690524843</v>
      </c>
      <c r="J17071">
        <v>4.2886549872048594</v>
      </c>
    </row>
    <row r="17072" spans="1:10">
      <c r="A17072">
        <v>110</v>
      </c>
      <c r="B17072">
        <v>0.189545256</v>
      </c>
      <c r="C17072">
        <v>-0.35536891171497997</v>
      </c>
      <c r="D17072">
        <v>0.25</v>
      </c>
      <c r="E17072">
        <v>853800752.64391184</v>
      </c>
      <c r="F17072">
        <v>5.0320097182436676</v>
      </c>
      <c r="G17072">
        <v>42.52061117748103</v>
      </c>
      <c r="H17072">
        <v>1.123080806306942</v>
      </c>
      <c r="I17072">
        <v>35.290237411025061</v>
      </c>
      <c r="J17072">
        <v>4.2716787783222152</v>
      </c>
    </row>
    <row r="17073" spans="1:10">
      <c r="A17073">
        <v>110</v>
      </c>
      <c r="B17073">
        <v>0.1303123635</v>
      </c>
      <c r="C17073">
        <v>-0.36721454210547999</v>
      </c>
      <c r="D17073">
        <v>0.25</v>
      </c>
      <c r="E17073">
        <v>801100069.39688325</v>
      </c>
      <c r="F17073">
        <v>4.8368072177765837</v>
      </c>
      <c r="G17073">
        <v>41.646070620147597</v>
      </c>
      <c r="H17073">
        <v>0.98716746835612046</v>
      </c>
      <c r="I17073">
        <v>29.852178674048218</v>
      </c>
      <c r="J17073">
        <v>3.959430266385763</v>
      </c>
    </row>
    <row r="17074" spans="1:10">
      <c r="A17074">
        <v>110</v>
      </c>
      <c r="B17074">
        <v>0.14215894200000001</v>
      </c>
      <c r="C17074">
        <v>-0.36721454210547999</v>
      </c>
      <c r="D17074">
        <v>0.25</v>
      </c>
      <c r="E17074">
        <v>812318059.42514014</v>
      </c>
      <c r="F17074">
        <v>4.9019966891708489</v>
      </c>
      <c r="G17074">
        <v>42.055267827565054</v>
      </c>
      <c r="H17074">
        <v>1.0151986715811709</v>
      </c>
      <c r="I17074">
        <v>30.962832193514</v>
      </c>
      <c r="J17074">
        <v>4.0163954134275368</v>
      </c>
    </row>
    <row r="17075" spans="1:10">
      <c r="A17075">
        <v>110</v>
      </c>
      <c r="B17075">
        <v>0.14215894200000001</v>
      </c>
      <c r="C17075">
        <v>-0.35536891171497997</v>
      </c>
      <c r="D17075">
        <v>0.25</v>
      </c>
      <c r="E17075">
        <v>769227599.5831027</v>
      </c>
      <c r="F17075">
        <v>4.7604696204152122</v>
      </c>
      <c r="G17075">
        <v>41.063088984084231</v>
      </c>
      <c r="H17075">
        <v>1.013880459936694</v>
      </c>
      <c r="I17075">
        <v>30.63102440917076</v>
      </c>
      <c r="J17075">
        <v>4.1107212520129437</v>
      </c>
    </row>
    <row r="17076" spans="1:10">
      <c r="A17076">
        <v>110</v>
      </c>
      <c r="B17076">
        <v>0.1303123635</v>
      </c>
      <c r="C17076">
        <v>-0.35536891171497997</v>
      </c>
      <c r="D17076">
        <v>0.25</v>
      </c>
      <c r="E17076">
        <v>757489952.25958776</v>
      </c>
      <c r="F17076">
        <v>4.6931818434474701</v>
      </c>
      <c r="G17076">
        <v>40.557912136612728</v>
      </c>
      <c r="H17076">
        <v>0.98626110962293578</v>
      </c>
      <c r="I17076">
        <v>29.488885252544311</v>
      </c>
      <c r="J17076">
        <v>4.0559120965181359</v>
      </c>
    </row>
    <row r="17077" spans="1:10">
      <c r="A17077">
        <v>110</v>
      </c>
      <c r="B17077">
        <v>0.15400552049999999</v>
      </c>
      <c r="C17077">
        <v>-0.36721454210547999</v>
      </c>
      <c r="D17077">
        <v>0.25</v>
      </c>
      <c r="E17077">
        <v>826973942.79548192</v>
      </c>
      <c r="F17077">
        <v>4.9672643709190334</v>
      </c>
      <c r="G17077">
        <v>42.41727719900797</v>
      </c>
      <c r="H17077">
        <v>1.043327379437375</v>
      </c>
      <c r="I17077">
        <v>32.083963944815643</v>
      </c>
      <c r="J17077">
        <v>4.0685281894791672</v>
      </c>
    </row>
    <row r="17078" spans="1:10">
      <c r="A17078">
        <v>110</v>
      </c>
      <c r="B17078">
        <v>0.15400552049999999</v>
      </c>
      <c r="C17078">
        <v>-0.35536891171497997</v>
      </c>
      <c r="D17078">
        <v>0.25</v>
      </c>
      <c r="E17078">
        <v>784275809.04703641</v>
      </c>
      <c r="F17078">
        <v>4.8281868375168289</v>
      </c>
      <c r="G17078">
        <v>41.521479568768967</v>
      </c>
      <c r="H17078">
        <v>1.041743072538545</v>
      </c>
      <c r="I17078">
        <v>31.78621709372625</v>
      </c>
      <c r="J17078">
        <v>4.1613242726692983</v>
      </c>
    </row>
    <row r="17079" spans="1:10">
      <c r="A17079">
        <v>110</v>
      </c>
      <c r="B17079">
        <v>9.4772628000000012E-2</v>
      </c>
      <c r="C17079">
        <v>-0.36721454210547999</v>
      </c>
      <c r="D17079">
        <v>0.25</v>
      </c>
      <c r="E17079">
        <v>784244325.84940004</v>
      </c>
      <c r="F17079">
        <v>4.6440763529845377</v>
      </c>
      <c r="G17079">
        <v>40.23962304214183</v>
      </c>
      <c r="H17079">
        <v>0.90680588663754946</v>
      </c>
      <c r="I17079">
        <v>26.630699899945</v>
      </c>
      <c r="J17079">
        <v>3.773120179805356</v>
      </c>
    </row>
    <row r="17080" spans="1:10">
      <c r="A17080">
        <v>110</v>
      </c>
      <c r="B17080">
        <v>0.10661920649999999</v>
      </c>
      <c r="C17080">
        <v>-0.36721454210547999</v>
      </c>
      <c r="D17080">
        <v>0.25</v>
      </c>
      <c r="E17080">
        <v>787411986.12344027</v>
      </c>
      <c r="F17080">
        <v>4.7075911511219486</v>
      </c>
      <c r="G17080">
        <v>40.727510482328569</v>
      </c>
      <c r="H17080">
        <v>0.93268373682661398</v>
      </c>
      <c r="I17080">
        <v>27.681064198519749</v>
      </c>
      <c r="J17080">
        <v>3.836561517888323</v>
      </c>
    </row>
    <row r="17081" spans="1:10">
      <c r="A17081">
        <v>110</v>
      </c>
      <c r="B17081">
        <v>0.10661920649999999</v>
      </c>
      <c r="C17081">
        <v>-0.35536891171497997</v>
      </c>
      <c r="D17081">
        <v>0.25</v>
      </c>
      <c r="E17081">
        <v>742370118.87050724</v>
      </c>
      <c r="F17081">
        <v>4.5607899809206423</v>
      </c>
      <c r="G17081">
        <v>39.447632148602928</v>
      </c>
      <c r="H17081">
        <v>0.93305093322151089</v>
      </c>
      <c r="I17081">
        <v>27.26175805105737</v>
      </c>
      <c r="J17081">
        <v>3.9393036461090092</v>
      </c>
    </row>
    <row r="17082" spans="1:10">
      <c r="A17082">
        <v>110</v>
      </c>
      <c r="B17082">
        <v>9.4772628000000012E-2</v>
      </c>
      <c r="C17082">
        <v>-0.35536891171497997</v>
      </c>
      <c r="D17082">
        <v>0.25</v>
      </c>
      <c r="E17082">
        <v>738285842.59338236</v>
      </c>
      <c r="F17082">
        <v>4.4961806260610464</v>
      </c>
      <c r="G17082">
        <v>38.863519060155888</v>
      </c>
      <c r="H17082">
        <v>0.90804049269591269</v>
      </c>
      <c r="I17082">
        <v>26.186478835290199</v>
      </c>
      <c r="J17082">
        <v>3.8799987735133699</v>
      </c>
    </row>
    <row r="17083" spans="1:10">
      <c r="A17083">
        <v>110</v>
      </c>
      <c r="B17083">
        <v>0.118465785</v>
      </c>
      <c r="C17083">
        <v>-0.36721454210547999</v>
      </c>
      <c r="D17083">
        <v>0.25</v>
      </c>
      <c r="E17083">
        <v>792920079.26418614</v>
      </c>
      <c r="F17083">
        <v>4.7719232321399963</v>
      </c>
      <c r="G17083">
        <v>41.199956043603919</v>
      </c>
      <c r="H17083">
        <v>0.95956208452464653</v>
      </c>
      <c r="I17083">
        <v>28.75662062768264</v>
      </c>
      <c r="J17083">
        <v>3.8990538233161618</v>
      </c>
    </row>
    <row r="17084" spans="1:10">
      <c r="A17084">
        <v>110</v>
      </c>
      <c r="B17084">
        <v>0.118465785</v>
      </c>
      <c r="C17084">
        <v>-0.35536891171497997</v>
      </c>
      <c r="D17084">
        <v>0.25</v>
      </c>
      <c r="E17084">
        <v>748660293.33452392</v>
      </c>
      <c r="F17084">
        <v>4.6265426277586634</v>
      </c>
      <c r="G17084">
        <v>40.015978490530969</v>
      </c>
      <c r="H17084">
        <v>0.95921653813952479</v>
      </c>
      <c r="I17084">
        <v>28.364225473827489</v>
      </c>
      <c r="J17084">
        <v>3.998335544777706</v>
      </c>
    </row>
    <row r="17085" spans="1:10">
      <c r="A17085">
        <v>110</v>
      </c>
      <c r="B17085">
        <v>0.23693157000000001</v>
      </c>
      <c r="C17085">
        <v>-0.28429512937198997</v>
      </c>
      <c r="D17085">
        <v>0.25</v>
      </c>
      <c r="E17085">
        <v>809369898.95423317</v>
      </c>
      <c r="F17085">
        <v>4.6099673628097033</v>
      </c>
      <c r="G17085">
        <v>41.286579112236488</v>
      </c>
      <c r="H17085">
        <v>1.1661480807561171</v>
      </c>
      <c r="I17085">
        <v>38.669869610710258</v>
      </c>
      <c r="J17085">
        <v>4.5888997921177319</v>
      </c>
    </row>
    <row r="17086" spans="1:10">
      <c r="A17086">
        <v>110</v>
      </c>
      <c r="B17086">
        <v>0.24877814849999999</v>
      </c>
      <c r="C17086">
        <v>-0.28429512937198997</v>
      </c>
      <c r="D17086">
        <v>0.25</v>
      </c>
      <c r="E17086">
        <v>864083330.04117393</v>
      </c>
      <c r="F17086">
        <v>4.7089200081543847</v>
      </c>
      <c r="G17086">
        <v>41.539439018346172</v>
      </c>
      <c r="H17086">
        <v>1.1875293930040161</v>
      </c>
      <c r="I17086">
        <v>40.153749501633683</v>
      </c>
      <c r="J17086">
        <v>4.5652153112138301</v>
      </c>
    </row>
    <row r="17087" spans="1:10">
      <c r="A17087">
        <v>110</v>
      </c>
      <c r="B17087">
        <v>0.24877814849999999</v>
      </c>
      <c r="C17087">
        <v>-0.27244949898149001</v>
      </c>
      <c r="D17087">
        <v>0.25</v>
      </c>
      <c r="E17087">
        <v>833263852.99358034</v>
      </c>
      <c r="F17087">
        <v>4.5995065007370126</v>
      </c>
      <c r="G17087">
        <v>41.278287316504901</v>
      </c>
      <c r="H17087">
        <v>1.176963756632194</v>
      </c>
      <c r="I17087">
        <v>39.783330702587008</v>
      </c>
      <c r="J17087">
        <v>4.5983689699166668</v>
      </c>
    </row>
    <row r="17088" spans="1:10">
      <c r="A17088">
        <v>110</v>
      </c>
      <c r="B17088">
        <v>0.23693157000000001</v>
      </c>
      <c r="C17088">
        <v>-0.27244949898149001</v>
      </c>
      <c r="D17088">
        <v>0.25</v>
      </c>
      <c r="E17088">
        <v>779673066.29799795</v>
      </c>
      <c r="F17088">
        <v>4.4949925403134356</v>
      </c>
      <c r="G17088">
        <v>40.967470624637897</v>
      </c>
      <c r="H17088">
        <v>1.1542349227695079</v>
      </c>
      <c r="I17088">
        <v>38.243666645268092</v>
      </c>
      <c r="J17088">
        <v>4.6167215229568237</v>
      </c>
    </row>
    <row r="17089" spans="1:10">
      <c r="A17089">
        <v>110</v>
      </c>
      <c r="B17089">
        <v>0.2250849915</v>
      </c>
      <c r="C17089">
        <v>-0.28429512937198997</v>
      </c>
      <c r="D17089">
        <v>0.25</v>
      </c>
      <c r="E17089">
        <v>761762047.48346448</v>
      </c>
      <c r="F17089">
        <v>4.5128183570354343</v>
      </c>
      <c r="G17089">
        <v>40.936910574279601</v>
      </c>
      <c r="H17089">
        <v>1.142063970686845</v>
      </c>
      <c r="I17089">
        <v>37.200863400030457</v>
      </c>
      <c r="J17089">
        <v>4.5950488478611744</v>
      </c>
    </row>
    <row r="17090" spans="1:10">
      <c r="A17090">
        <v>110</v>
      </c>
      <c r="B17090">
        <v>0.2250849915</v>
      </c>
      <c r="C17090">
        <v>-0.27244949898149001</v>
      </c>
      <c r="D17090">
        <v>0.25</v>
      </c>
      <c r="E17090">
        <v>733109111.64271188</v>
      </c>
      <c r="F17090">
        <v>4.3926874726879994</v>
      </c>
      <c r="G17090">
        <v>40.563438069068212</v>
      </c>
      <c r="H17090">
        <v>1.128887658047637</v>
      </c>
      <c r="I17090">
        <v>36.723702226535607</v>
      </c>
      <c r="J17090">
        <v>4.6178513412411304</v>
      </c>
    </row>
    <row r="17091" spans="1:10">
      <c r="A17091">
        <v>110</v>
      </c>
      <c r="B17091">
        <v>0.165852099</v>
      </c>
      <c r="C17091">
        <v>-0.28429512937198997</v>
      </c>
      <c r="D17091">
        <v>0.25</v>
      </c>
      <c r="E17091">
        <v>608064011.28521395</v>
      </c>
      <c r="F17091">
        <v>4.0557655331039912</v>
      </c>
      <c r="G17091">
        <v>37.949093299284058</v>
      </c>
      <c r="H17091">
        <v>0.99950024974578677</v>
      </c>
      <c r="I17091">
        <v>30.124197073918548</v>
      </c>
      <c r="J17091">
        <v>4.4452161487521371</v>
      </c>
    </row>
    <row r="17092" spans="1:10">
      <c r="A17092">
        <v>110</v>
      </c>
      <c r="B17092">
        <v>0.17769867750000001</v>
      </c>
      <c r="C17092">
        <v>-0.28429512937198997</v>
      </c>
      <c r="D17092">
        <v>0.25</v>
      </c>
      <c r="E17092">
        <v>629537763.49860144</v>
      </c>
      <c r="F17092">
        <v>4.1431098460489064</v>
      </c>
      <c r="G17092">
        <v>38.689874355962253</v>
      </c>
      <c r="H17092">
        <v>1.029325231007493</v>
      </c>
      <c r="I17092">
        <v>31.498061602304869</v>
      </c>
      <c r="J17092">
        <v>4.491927096719551</v>
      </c>
    </row>
    <row r="17093" spans="1:10">
      <c r="A17093">
        <v>110</v>
      </c>
      <c r="B17093">
        <v>0.1303123635</v>
      </c>
      <c r="C17093">
        <v>-0.28429512937198997</v>
      </c>
      <c r="D17093">
        <v>0.25</v>
      </c>
      <c r="E17093">
        <v>563030000.65498209</v>
      </c>
      <c r="F17093">
        <v>3.8077054863391968</v>
      </c>
      <c r="G17093">
        <v>35.415343013209352</v>
      </c>
      <c r="H17093">
        <v>0.91308153138276404</v>
      </c>
      <c r="I17093">
        <v>26.164292908568878</v>
      </c>
      <c r="J17093">
        <v>4.2859661074488704</v>
      </c>
    </row>
    <row r="17094" spans="1:10">
      <c r="A17094">
        <v>110</v>
      </c>
      <c r="B17094">
        <v>0.14215894200000001</v>
      </c>
      <c r="C17094">
        <v>-0.28429512937198997</v>
      </c>
      <c r="D17094">
        <v>0.25</v>
      </c>
      <c r="E17094">
        <v>575279325.45769882</v>
      </c>
      <c r="F17094">
        <v>3.887922151002976</v>
      </c>
      <c r="G17094">
        <v>36.303854676665694</v>
      </c>
      <c r="H17094">
        <v>0.94098675228317363</v>
      </c>
      <c r="I17094">
        <v>27.45449648164967</v>
      </c>
      <c r="J17094">
        <v>4.3405013966488957</v>
      </c>
    </row>
    <row r="17095" spans="1:10">
      <c r="A17095">
        <v>110</v>
      </c>
      <c r="B17095">
        <v>0.260624727</v>
      </c>
      <c r="C17095">
        <v>-0.28429512937198997</v>
      </c>
      <c r="D17095">
        <v>0.25</v>
      </c>
      <c r="E17095">
        <v>926589379.21633673</v>
      </c>
      <c r="F17095">
        <v>4.8096628159407553</v>
      </c>
      <c r="G17095">
        <v>41.690146938485789</v>
      </c>
      <c r="H17095">
        <v>1.2056404665934211</v>
      </c>
      <c r="I17095">
        <v>41.651754569245973</v>
      </c>
      <c r="J17095">
        <v>4.5214457619731574</v>
      </c>
    </row>
    <row r="17096" spans="1:10">
      <c r="A17096">
        <v>110</v>
      </c>
      <c r="B17096">
        <v>0.260624727</v>
      </c>
      <c r="C17096">
        <v>-0.27244949898149001</v>
      </c>
      <c r="D17096">
        <v>0.25</v>
      </c>
      <c r="E17096">
        <v>894572652.09779096</v>
      </c>
      <c r="F17096">
        <v>4.7062219930277482</v>
      </c>
      <c r="G17096">
        <v>41.490789393047407</v>
      </c>
      <c r="H17096">
        <v>1.19650232173214</v>
      </c>
      <c r="I17096">
        <v>41.342115247359601</v>
      </c>
      <c r="J17096">
        <v>4.5602213132205671</v>
      </c>
    </row>
    <row r="17097" spans="1:10">
      <c r="A17097">
        <v>110</v>
      </c>
      <c r="B17097">
        <v>0.27247130549999998</v>
      </c>
      <c r="C17097">
        <v>-0.28429512937198997</v>
      </c>
      <c r="D17097">
        <v>0.25</v>
      </c>
      <c r="E17097">
        <v>997598195.28215551</v>
      </c>
      <c r="F17097">
        <v>4.9121985270897852</v>
      </c>
      <c r="G17097">
        <v>41.733734058391747</v>
      </c>
      <c r="H17097">
        <v>1.219895054411724</v>
      </c>
      <c r="I17097">
        <v>43.163403506435131</v>
      </c>
      <c r="J17097">
        <v>4.4549541756333726</v>
      </c>
    </row>
    <row r="17098" spans="1:10">
      <c r="A17098">
        <v>110</v>
      </c>
      <c r="B17098">
        <v>0.27247130549999998</v>
      </c>
      <c r="C17098">
        <v>-0.27244949898149001</v>
      </c>
      <c r="D17098">
        <v>0.25</v>
      </c>
      <c r="E17098">
        <v>964313920.38561797</v>
      </c>
      <c r="F17098">
        <v>4.8151474847741582</v>
      </c>
      <c r="G17098">
        <v>41.600246529743679</v>
      </c>
      <c r="H17098">
        <v>1.212259853815947</v>
      </c>
      <c r="I17098">
        <v>42.919702951650613</v>
      </c>
      <c r="J17098">
        <v>4.4996183749210719</v>
      </c>
    </row>
    <row r="17099" spans="1:10">
      <c r="A17099">
        <v>110</v>
      </c>
      <c r="B17099">
        <v>0.21323841299999999</v>
      </c>
      <c r="C17099">
        <v>-0.28429512937198997</v>
      </c>
      <c r="D17099">
        <v>0.25</v>
      </c>
      <c r="E17099">
        <v>720597359.51643562</v>
      </c>
      <c r="F17099">
        <v>4.4175029521601523</v>
      </c>
      <c r="G17099">
        <v>40.496147135107677</v>
      </c>
      <c r="H17099">
        <v>1.1158245179823729</v>
      </c>
      <c r="I17099">
        <v>35.747749772812703</v>
      </c>
      <c r="J17099">
        <v>4.5861193437154917</v>
      </c>
    </row>
    <row r="17100" spans="1:10">
      <c r="A17100">
        <v>110</v>
      </c>
      <c r="B17100">
        <v>0.21323841299999999</v>
      </c>
      <c r="C17100">
        <v>-0.27244949898149001</v>
      </c>
      <c r="D17100">
        <v>0.25</v>
      </c>
      <c r="E17100">
        <v>692905604.44544935</v>
      </c>
      <c r="F17100">
        <v>4.2926147632714704</v>
      </c>
      <c r="G17100">
        <v>40.07165296915332</v>
      </c>
      <c r="H17100">
        <v>1.101473689082483</v>
      </c>
      <c r="I17100">
        <v>35.224281876904158</v>
      </c>
      <c r="J17100">
        <v>4.6042374926715706</v>
      </c>
    </row>
    <row r="17101" spans="1:10">
      <c r="A17101">
        <v>110</v>
      </c>
      <c r="B17101">
        <v>0.15400552049999999</v>
      </c>
      <c r="C17101">
        <v>-0.28429512937198997</v>
      </c>
      <c r="D17101">
        <v>0.25</v>
      </c>
      <c r="E17101">
        <v>590139865.18135762</v>
      </c>
      <c r="F17101">
        <v>3.9706587954990149</v>
      </c>
      <c r="G17101">
        <v>37.151149559007308</v>
      </c>
      <c r="H17101">
        <v>0.96991903953625158</v>
      </c>
      <c r="I17101">
        <v>28.775449481506399</v>
      </c>
      <c r="J17101">
        <v>4.3941419713501437</v>
      </c>
    </row>
    <row r="17102" spans="1:10">
      <c r="A17102">
        <v>110</v>
      </c>
      <c r="B17102">
        <v>0.20139183450000001</v>
      </c>
      <c r="C17102">
        <v>-0.28429512937198997</v>
      </c>
      <c r="D17102">
        <v>0.25</v>
      </c>
      <c r="E17102">
        <v>685239502.34913254</v>
      </c>
      <c r="F17102">
        <v>4.324067825323386</v>
      </c>
      <c r="G17102">
        <v>39.970368069229167</v>
      </c>
      <c r="H17102">
        <v>1.0879560529618459</v>
      </c>
      <c r="I17102">
        <v>34.311820696240638</v>
      </c>
      <c r="J17102">
        <v>4.5644700886470346</v>
      </c>
    </row>
    <row r="17103" spans="1:10">
      <c r="A17103">
        <v>110</v>
      </c>
      <c r="B17103">
        <v>0.20139183450000001</v>
      </c>
      <c r="C17103">
        <v>-0.27244949898149001</v>
      </c>
      <c r="D17103">
        <v>0.25</v>
      </c>
      <c r="E17103">
        <v>658422426.45335078</v>
      </c>
      <c r="F17103">
        <v>4.1948142241959259</v>
      </c>
      <c r="G17103">
        <v>39.497938760864571</v>
      </c>
      <c r="H17103">
        <v>1.0725234825131329</v>
      </c>
      <c r="I17103">
        <v>33.746518246978887</v>
      </c>
      <c r="J17103">
        <v>4.5782604354483833</v>
      </c>
    </row>
    <row r="17104" spans="1:10">
      <c r="A17104">
        <v>110</v>
      </c>
      <c r="B17104">
        <v>0.189545256</v>
      </c>
      <c r="C17104">
        <v>-0.28429512937198997</v>
      </c>
      <c r="D17104">
        <v>0.25</v>
      </c>
      <c r="E17104">
        <v>655079637.06446528</v>
      </c>
      <c r="F17104">
        <v>4.2325765673707778</v>
      </c>
      <c r="G17104">
        <v>39.366012728996282</v>
      </c>
      <c r="H17104">
        <v>1.058962680667132</v>
      </c>
      <c r="I17104">
        <v>32.894643344424551</v>
      </c>
      <c r="J17104">
        <v>4.5323567708380024</v>
      </c>
    </row>
    <row r="17105" spans="1:10">
      <c r="A17105">
        <v>110</v>
      </c>
      <c r="B17105">
        <v>0.189545256</v>
      </c>
      <c r="C17105">
        <v>-0.27244949898149001</v>
      </c>
      <c r="D17105">
        <v>0.25</v>
      </c>
      <c r="E17105">
        <v>629047138.66231728</v>
      </c>
      <c r="F17105">
        <v>4.0993422227779552</v>
      </c>
      <c r="G17105">
        <v>38.84847384369327</v>
      </c>
      <c r="H17105">
        <v>1.0425451420738081</v>
      </c>
      <c r="I17105">
        <v>32.291794567026187</v>
      </c>
      <c r="J17105">
        <v>4.5421969163159446</v>
      </c>
    </row>
    <row r="17106" spans="1:10">
      <c r="A17106">
        <v>110</v>
      </c>
      <c r="B17106">
        <v>9.4772628000000012E-2</v>
      </c>
      <c r="C17106">
        <v>-0.31983202054347998</v>
      </c>
      <c r="D17106">
        <v>0.25</v>
      </c>
      <c r="E17106">
        <v>623657055.01063108</v>
      </c>
      <c r="F17106">
        <v>4.0428166631720783</v>
      </c>
      <c r="G17106">
        <v>35.364676512653723</v>
      </c>
      <c r="H17106">
        <v>0.88729677367266435</v>
      </c>
      <c r="I17106">
        <v>24.561651152835299</v>
      </c>
      <c r="J17106">
        <v>4.078032970139045</v>
      </c>
    </row>
    <row r="17107" spans="1:10">
      <c r="A17107">
        <v>110</v>
      </c>
      <c r="B17107">
        <v>0.10661920649999999</v>
      </c>
      <c r="C17107">
        <v>-0.31983202054347998</v>
      </c>
      <c r="D17107">
        <v>0.25</v>
      </c>
      <c r="E17107">
        <v>629652164.46017504</v>
      </c>
      <c r="F17107">
        <v>4.1108438169846391</v>
      </c>
      <c r="G17107">
        <v>36.177970180476812</v>
      </c>
      <c r="H17107">
        <v>0.91060700321981081</v>
      </c>
      <c r="I17107">
        <v>25.69742524034946</v>
      </c>
      <c r="J17107">
        <v>4.1291073849745619</v>
      </c>
    </row>
    <row r="17108" spans="1:10">
      <c r="A17108">
        <v>110</v>
      </c>
      <c r="B17108">
        <v>0.10661920649999999</v>
      </c>
      <c r="C17108">
        <v>-0.30798639015298002</v>
      </c>
      <c r="D17108">
        <v>0.25</v>
      </c>
      <c r="E17108">
        <v>598608202.5459137</v>
      </c>
      <c r="F17108">
        <v>3.9591021157170991</v>
      </c>
      <c r="G17108">
        <v>35.243202468119513</v>
      </c>
      <c r="H17108">
        <v>0.89670447223236993</v>
      </c>
      <c r="I17108">
        <v>25.075904043473329</v>
      </c>
      <c r="J17108">
        <v>4.1591739187545214</v>
      </c>
    </row>
    <row r="17109" spans="1:10">
      <c r="A17109">
        <v>110</v>
      </c>
      <c r="B17109">
        <v>9.4772628000000012E-2</v>
      </c>
      <c r="C17109">
        <v>-0.30798639015298002</v>
      </c>
      <c r="D17109">
        <v>0.25</v>
      </c>
      <c r="E17109">
        <v>592235139.13772392</v>
      </c>
      <c r="F17109">
        <v>3.8899007614589709</v>
      </c>
      <c r="G17109">
        <v>34.372247963434461</v>
      </c>
      <c r="H17109">
        <v>0.87368009432292326</v>
      </c>
      <c r="I17109">
        <v>23.924309209633279</v>
      </c>
      <c r="J17109">
        <v>4.109547056662092</v>
      </c>
    </row>
    <row r="17110" spans="1:10">
      <c r="A17110">
        <v>110</v>
      </c>
      <c r="B17110">
        <v>0.35539735500000003</v>
      </c>
      <c r="C17110">
        <v>-0.24875823820049001</v>
      </c>
      <c r="D17110">
        <v>0.25</v>
      </c>
      <c r="E17110">
        <v>1667468403.089859</v>
      </c>
      <c r="F17110">
        <v>5.5655636343977379</v>
      </c>
      <c r="G17110">
        <v>39.822999552741621</v>
      </c>
      <c r="H17110">
        <v>1.172742059081946</v>
      </c>
      <c r="I17110">
        <v>55.11145696220423</v>
      </c>
      <c r="J17110">
        <v>3.3813139727696639</v>
      </c>
    </row>
    <row r="17111" spans="1:10">
      <c r="A17111">
        <v>110</v>
      </c>
      <c r="B17111">
        <v>0.36724393350000001</v>
      </c>
      <c r="C17111">
        <v>-0.24875823820049001</v>
      </c>
      <c r="D17111">
        <v>0.25</v>
      </c>
      <c r="E17111">
        <v>1829215239.609699</v>
      </c>
      <c r="F17111">
        <v>5.713953937803014</v>
      </c>
      <c r="G17111">
        <v>39.184298572296981</v>
      </c>
      <c r="H17111">
        <v>1.1390412336602389</v>
      </c>
      <c r="I17111">
        <v>57.084867218078678</v>
      </c>
      <c r="J17111">
        <v>3.0511113127181781</v>
      </c>
    </row>
    <row r="17112" spans="1:10">
      <c r="A17112">
        <v>110</v>
      </c>
      <c r="B17112">
        <v>0.37909051199999999</v>
      </c>
      <c r="C17112">
        <v>-0.24875823820049001</v>
      </c>
      <c r="D17112">
        <v>0.25</v>
      </c>
      <c r="E17112">
        <v>2006551653.6982019</v>
      </c>
      <c r="F17112">
        <v>5.8661813461081476</v>
      </c>
      <c r="G17112">
        <v>38.429281801927793</v>
      </c>
      <c r="H17112">
        <v>1.0956560230286729</v>
      </c>
      <c r="I17112">
        <v>59.098202797753601</v>
      </c>
      <c r="J17112">
        <v>2.6715892450557508</v>
      </c>
    </row>
    <row r="17113" spans="1:10">
      <c r="A17113">
        <v>110</v>
      </c>
      <c r="B17113">
        <v>0.23693157000000001</v>
      </c>
      <c r="C17113">
        <v>-0.24875823820049001</v>
      </c>
      <c r="D17113">
        <v>0.25</v>
      </c>
      <c r="E17113">
        <v>723873541.30261278</v>
      </c>
      <c r="F17113">
        <v>4.2683598022158673</v>
      </c>
      <c r="G17113">
        <v>40.211527975250561</v>
      </c>
      <c r="H17113">
        <v>1.129255860274988</v>
      </c>
      <c r="I17113">
        <v>37.233032509537409</v>
      </c>
      <c r="J17113">
        <v>4.6596313810551271</v>
      </c>
    </row>
    <row r="17114" spans="1:10">
      <c r="A17114">
        <v>110</v>
      </c>
      <c r="B17114">
        <v>0.24877814849999999</v>
      </c>
      <c r="C17114">
        <v>-0.24875823820049001</v>
      </c>
      <c r="D17114">
        <v>0.25</v>
      </c>
      <c r="E17114">
        <v>775046163.00719309</v>
      </c>
      <c r="F17114">
        <v>4.3839413854616636</v>
      </c>
      <c r="G17114">
        <v>40.621412167720017</v>
      </c>
      <c r="H17114">
        <v>1.154834982910554</v>
      </c>
      <c r="I17114">
        <v>38.883285771878263</v>
      </c>
      <c r="J17114">
        <v>4.6525938079735853</v>
      </c>
    </row>
    <row r="17115" spans="1:10">
      <c r="A17115">
        <v>110</v>
      </c>
      <c r="B17115">
        <v>0.2250849915</v>
      </c>
      <c r="C17115">
        <v>-0.24875823820049001</v>
      </c>
      <c r="D17115">
        <v>0.25</v>
      </c>
      <c r="E17115">
        <v>679578386.54139423</v>
      </c>
      <c r="F17115">
        <v>4.1557944585769846</v>
      </c>
      <c r="G17115">
        <v>39.716163371577551</v>
      </c>
      <c r="H17115">
        <v>1.1012140507342809</v>
      </c>
      <c r="I17115">
        <v>35.612444619611132</v>
      </c>
      <c r="J17115">
        <v>4.6500087167560133</v>
      </c>
    </row>
    <row r="17116" spans="1:10">
      <c r="A17116">
        <v>110</v>
      </c>
      <c r="B17116">
        <v>0.31985761950000002</v>
      </c>
      <c r="C17116">
        <v>-0.24875823820049001</v>
      </c>
      <c r="D17116">
        <v>0.25</v>
      </c>
      <c r="E17116">
        <v>1267219217.968821</v>
      </c>
      <c r="F17116">
        <v>5.1420970422196737</v>
      </c>
      <c r="G17116">
        <v>41.053056284729003</v>
      </c>
      <c r="H17116">
        <v>1.22282522961103</v>
      </c>
      <c r="I17116">
        <v>49.41165987482475</v>
      </c>
      <c r="J17116">
        <v>4.1081080414066502</v>
      </c>
    </row>
    <row r="17117" spans="1:10">
      <c r="A17117">
        <v>110</v>
      </c>
      <c r="B17117">
        <v>0.33170419800000001</v>
      </c>
      <c r="C17117">
        <v>-0.24875823820049001</v>
      </c>
      <c r="D17117">
        <v>0.25</v>
      </c>
      <c r="E17117">
        <v>1387316340.6578491</v>
      </c>
      <c r="F17117">
        <v>5.279755722297363</v>
      </c>
      <c r="G17117">
        <v>40.755837040791988</v>
      </c>
      <c r="H17117">
        <v>1.2139328642885749</v>
      </c>
      <c r="I17117">
        <v>51.276568251127358</v>
      </c>
      <c r="J17117">
        <v>3.9066366742932641</v>
      </c>
    </row>
    <row r="17118" spans="1:10">
      <c r="A17118">
        <v>110</v>
      </c>
      <c r="B17118">
        <v>0.34355077649999999</v>
      </c>
      <c r="C17118">
        <v>-0.24875823820049001</v>
      </c>
      <c r="D17118">
        <v>0.25</v>
      </c>
      <c r="E17118">
        <v>1520452383.9415259</v>
      </c>
      <c r="F17118">
        <v>5.4208730114043799</v>
      </c>
      <c r="G17118">
        <v>40.346391586439509</v>
      </c>
      <c r="H17118">
        <v>1.197470808462878</v>
      </c>
      <c r="I17118">
        <v>53.175962579647823</v>
      </c>
      <c r="J17118">
        <v>3.6654240974671479</v>
      </c>
    </row>
    <row r="17119" spans="1:10">
      <c r="A17119">
        <v>110</v>
      </c>
      <c r="B17119">
        <v>0.165852099</v>
      </c>
      <c r="C17119">
        <v>-0.24875823820049001</v>
      </c>
      <c r="D17119">
        <v>0.25</v>
      </c>
      <c r="E17119">
        <v>538636768.00482607</v>
      </c>
      <c r="F17119">
        <v>3.6391165777228029</v>
      </c>
      <c r="G17119">
        <v>36.142562227217653</v>
      </c>
      <c r="H17119">
        <v>0.94288795809434822</v>
      </c>
      <c r="I17119">
        <v>27.980868200429871</v>
      </c>
      <c r="J17119">
        <v>4.436669518264603</v>
      </c>
    </row>
    <row r="17120" spans="1:10">
      <c r="A17120">
        <v>110</v>
      </c>
      <c r="B17120">
        <v>0.17769867750000001</v>
      </c>
      <c r="C17120">
        <v>-0.24875823820049001</v>
      </c>
      <c r="D17120">
        <v>0.25</v>
      </c>
      <c r="E17120">
        <v>558100806.35475826</v>
      </c>
      <c r="F17120">
        <v>3.7361334799575441</v>
      </c>
      <c r="G17120">
        <v>36.984145204248406</v>
      </c>
      <c r="H17120">
        <v>0.97529018991330574</v>
      </c>
      <c r="I17120">
        <v>29.44051617929323</v>
      </c>
      <c r="J17120">
        <v>4.4938314575070191</v>
      </c>
    </row>
    <row r="17121" spans="1:10">
      <c r="A17121">
        <v>110</v>
      </c>
      <c r="B17121">
        <v>0.260624727</v>
      </c>
      <c r="C17121">
        <v>-0.24875823820049001</v>
      </c>
      <c r="D17121">
        <v>0.25</v>
      </c>
      <c r="E17121">
        <v>833795343.53162909</v>
      </c>
      <c r="F17121">
        <v>4.5025444123518952</v>
      </c>
      <c r="G17121">
        <v>40.941216224989169</v>
      </c>
      <c r="H17121">
        <v>1.177371095753065</v>
      </c>
      <c r="I17121">
        <v>40.562965036092109</v>
      </c>
      <c r="J17121">
        <v>4.6262796911423809</v>
      </c>
    </row>
    <row r="17122" spans="1:10">
      <c r="A17122">
        <v>110</v>
      </c>
      <c r="B17122">
        <v>0.27247130549999998</v>
      </c>
      <c r="C17122">
        <v>-0.24875823820049001</v>
      </c>
      <c r="D17122">
        <v>0.25</v>
      </c>
      <c r="E17122">
        <v>900843765.97896147</v>
      </c>
      <c r="F17122">
        <v>4.6241891279034757</v>
      </c>
      <c r="G17122">
        <v>41.166695982438107</v>
      </c>
      <c r="H17122">
        <v>1.1962647290711039</v>
      </c>
      <c r="I17122">
        <v>42.272081669329403</v>
      </c>
      <c r="J17122">
        <v>4.5779840303506507</v>
      </c>
    </row>
    <row r="17123" spans="1:10">
      <c r="A17123">
        <v>110</v>
      </c>
      <c r="B17123">
        <v>0.21323841299999999</v>
      </c>
      <c r="C17123">
        <v>-0.24875823820049001</v>
      </c>
      <c r="D17123">
        <v>0.25</v>
      </c>
      <c r="E17123">
        <v>641486734.92334676</v>
      </c>
      <c r="F17123">
        <v>4.0462554870204066</v>
      </c>
      <c r="G17123">
        <v>39.140270477481813</v>
      </c>
      <c r="H17123">
        <v>1.071269529340646</v>
      </c>
      <c r="I17123">
        <v>34.022016144392317</v>
      </c>
      <c r="J17123">
        <v>4.6262478668948264</v>
      </c>
    </row>
    <row r="17124" spans="1:10">
      <c r="A17124">
        <v>110</v>
      </c>
      <c r="B17124">
        <v>0.20139183450000001</v>
      </c>
      <c r="C17124">
        <v>-0.24875823820049001</v>
      </c>
      <c r="D17124">
        <v>0.25</v>
      </c>
      <c r="E17124">
        <v>608951232.28068209</v>
      </c>
      <c r="F17124">
        <v>3.9397686200567472</v>
      </c>
      <c r="G17124">
        <v>38.489150035271358</v>
      </c>
      <c r="H17124">
        <v>1.039960764543953</v>
      </c>
      <c r="I17124">
        <v>32.462499248383928</v>
      </c>
      <c r="J17124">
        <v>4.59077124977905</v>
      </c>
    </row>
    <row r="17125" spans="1:10">
      <c r="A17125">
        <v>110</v>
      </c>
      <c r="B17125">
        <v>0.189545256</v>
      </c>
      <c r="C17125">
        <v>-0.24875823820049001</v>
      </c>
      <c r="D17125">
        <v>0.25</v>
      </c>
      <c r="E17125">
        <v>581352560.74007678</v>
      </c>
      <c r="F17125">
        <v>3.8363754208958469</v>
      </c>
      <c r="G17125">
        <v>37.768446945222067</v>
      </c>
      <c r="H17125">
        <v>1.007803601442496</v>
      </c>
      <c r="I17125">
        <v>30.934907087726</v>
      </c>
      <c r="J17125">
        <v>4.5458964908248536</v>
      </c>
    </row>
    <row r="17126" spans="1:10">
      <c r="A17126">
        <v>110</v>
      </c>
      <c r="B17126">
        <v>0.28431788400000002</v>
      </c>
      <c r="C17126">
        <v>-0.24875823820049001</v>
      </c>
      <c r="D17126">
        <v>0.25</v>
      </c>
      <c r="E17126">
        <v>976936120.83139825</v>
      </c>
      <c r="F17126">
        <v>4.748910491166237</v>
      </c>
      <c r="G17126">
        <v>41.293965343986208</v>
      </c>
      <c r="H17126">
        <v>1.2108985037676729</v>
      </c>
      <c r="I17126">
        <v>44.010893262482639</v>
      </c>
      <c r="J17126">
        <v>4.5049188795490487</v>
      </c>
    </row>
    <row r="17127" spans="1:10">
      <c r="A17127">
        <v>110</v>
      </c>
      <c r="B17127">
        <v>0.2961644625</v>
      </c>
      <c r="C17127">
        <v>-0.24875823820049001</v>
      </c>
      <c r="D17127">
        <v>0.25</v>
      </c>
      <c r="E17127">
        <v>1062837473.385771</v>
      </c>
      <c r="F17127">
        <v>4.8767578169032841</v>
      </c>
      <c r="G17127">
        <v>41.319498179998277</v>
      </c>
      <c r="H17127">
        <v>1.220638405366774</v>
      </c>
      <c r="I17127">
        <v>45.779898708729249</v>
      </c>
      <c r="J17127">
        <v>4.4042192547204966</v>
      </c>
    </row>
    <row r="17128" spans="1:10">
      <c r="A17128">
        <v>110</v>
      </c>
      <c r="B17128">
        <v>0.30801104099999999</v>
      </c>
      <c r="C17128">
        <v>-0.24875823820049001</v>
      </c>
      <c r="D17128">
        <v>0.25</v>
      </c>
      <c r="E17128">
        <v>1159331589.0176089</v>
      </c>
      <c r="F17128">
        <v>5.0077943886589606</v>
      </c>
      <c r="G17128">
        <v>41.240129538703897</v>
      </c>
      <c r="H17128">
        <v>1.2248350914898101</v>
      </c>
      <c r="I17128">
        <v>47.579832717376462</v>
      </c>
      <c r="J17128">
        <v>4.2729492066409982</v>
      </c>
    </row>
    <row r="17129" spans="1:10">
      <c r="A17129">
        <v>110</v>
      </c>
      <c r="B17129">
        <v>0.38336356424743001</v>
      </c>
      <c r="C17129">
        <v>-0.27852964611955999</v>
      </c>
      <c r="D17129">
        <v>0.25</v>
      </c>
      <c r="E17129">
        <v>2192371245.6344042</v>
      </c>
      <c r="F17129">
        <v>5.9601754169125227</v>
      </c>
      <c r="G17129">
        <v>36.613948631343412</v>
      </c>
      <c r="H17129">
        <v>1.0544112195294491</v>
      </c>
      <c r="I17129">
        <v>58.354816309106283</v>
      </c>
      <c r="J17129">
        <v>2.258920519385005</v>
      </c>
    </row>
    <row r="17130" spans="1:10">
      <c r="A17130">
        <v>110</v>
      </c>
      <c r="B17130">
        <v>0.38766546034243998</v>
      </c>
      <c r="C17130">
        <v>-0.27244949898149001</v>
      </c>
      <c r="D17130">
        <v>0.25</v>
      </c>
      <c r="E17130">
        <v>2239876417.7435188</v>
      </c>
      <c r="F17130">
        <v>6.0009041950705253</v>
      </c>
      <c r="G17130">
        <v>36.570892069463312</v>
      </c>
      <c r="H17130">
        <v>1.0379727643839269</v>
      </c>
      <c r="I17130">
        <v>59.336919392199377</v>
      </c>
      <c r="J17130">
        <v>2.151105974576565</v>
      </c>
    </row>
    <row r="17131" spans="1:10">
      <c r="A17131">
        <v>110</v>
      </c>
      <c r="B17131">
        <v>0.37909051199999999</v>
      </c>
      <c r="C17131">
        <v>-0.27244949898149001</v>
      </c>
      <c r="D17131">
        <v>0.25</v>
      </c>
      <c r="E17131">
        <v>2098758153.182292</v>
      </c>
      <c r="F17131">
        <v>5.9037103400716928</v>
      </c>
      <c r="G17131">
        <v>37.353151813672859</v>
      </c>
      <c r="H17131">
        <v>1.0787194456980529</v>
      </c>
      <c r="I17131">
        <v>58.035384456695162</v>
      </c>
      <c r="J17131">
        <v>2.468880741127482</v>
      </c>
    </row>
    <row r="17132" spans="1:10">
      <c r="A17132">
        <v>110</v>
      </c>
      <c r="B17132">
        <v>0.37906271513784012</v>
      </c>
      <c r="C17132">
        <v>-0.28429512937198997</v>
      </c>
      <c r="D17132">
        <v>0.25</v>
      </c>
      <c r="E17132">
        <v>2145383674.246351</v>
      </c>
      <c r="F17132">
        <v>5.9234556621814178</v>
      </c>
      <c r="G17132">
        <v>36.677169596154833</v>
      </c>
      <c r="H17132">
        <v>1.070355555545585</v>
      </c>
      <c r="I17132">
        <v>57.425456300011817</v>
      </c>
      <c r="J17132">
        <v>2.364237623186666</v>
      </c>
    </row>
    <row r="17133" spans="1:10">
      <c r="A17133">
        <v>110</v>
      </c>
      <c r="B17133">
        <v>0.36724393350000001</v>
      </c>
      <c r="C17133">
        <v>-0.27244949898149001</v>
      </c>
      <c r="D17133">
        <v>0.25</v>
      </c>
      <c r="E17133">
        <v>1917944687.994302</v>
      </c>
      <c r="F17133">
        <v>5.7720786487718554</v>
      </c>
      <c r="G17133">
        <v>38.322126453463582</v>
      </c>
      <c r="H17133">
        <v>1.1260663724318021</v>
      </c>
      <c r="I17133">
        <v>56.262017353609053</v>
      </c>
      <c r="J17133">
        <v>2.8628464732418788</v>
      </c>
    </row>
    <row r="17134" spans="1:10">
      <c r="A17134">
        <v>110</v>
      </c>
      <c r="B17134">
        <v>0.36724393350000001</v>
      </c>
      <c r="C17134">
        <v>-0.28429512937198997</v>
      </c>
      <c r="D17134">
        <v>0.25</v>
      </c>
      <c r="E17134">
        <v>1963334505.7967141</v>
      </c>
      <c r="F17134">
        <v>5.8024443846471829</v>
      </c>
      <c r="G17134">
        <v>37.755571543479313</v>
      </c>
      <c r="H17134">
        <v>1.1195374593373979</v>
      </c>
      <c r="I17134">
        <v>55.77474996278734</v>
      </c>
      <c r="J17134">
        <v>2.7643854234999532</v>
      </c>
    </row>
    <row r="17135" spans="1:10">
      <c r="A17135">
        <v>110</v>
      </c>
      <c r="B17135">
        <v>0.35539735500000003</v>
      </c>
      <c r="C17135">
        <v>-0.28429512937198997</v>
      </c>
      <c r="D17135">
        <v>0.25</v>
      </c>
      <c r="E17135">
        <v>1796500594.4969101</v>
      </c>
      <c r="F17135">
        <v>5.6836334656273104</v>
      </c>
      <c r="G17135">
        <v>38.702039254139201</v>
      </c>
      <c r="H17135">
        <v>1.1590794573405561</v>
      </c>
      <c r="I17135">
        <v>54.140686459673873</v>
      </c>
      <c r="J17135">
        <v>3.1161306186027531</v>
      </c>
    </row>
    <row r="17136" spans="1:10">
      <c r="A17136">
        <v>110</v>
      </c>
      <c r="B17136">
        <v>0.35539735500000003</v>
      </c>
      <c r="C17136">
        <v>-0.27244949898149001</v>
      </c>
      <c r="D17136">
        <v>0.25</v>
      </c>
      <c r="E17136">
        <v>1752768299.477071</v>
      </c>
      <c r="F17136">
        <v>5.643384662714757</v>
      </c>
      <c r="G17136">
        <v>39.162368420833182</v>
      </c>
      <c r="H17136">
        <v>1.163676352770056</v>
      </c>
      <c r="I17136">
        <v>54.515557361360038</v>
      </c>
      <c r="J17136">
        <v>3.207450327842817</v>
      </c>
    </row>
    <row r="17137" spans="1:10">
      <c r="A17137">
        <v>110</v>
      </c>
      <c r="B17137">
        <v>0.34355077649999999</v>
      </c>
      <c r="C17137">
        <v>-0.28429512937198997</v>
      </c>
      <c r="D17137">
        <v>0.25</v>
      </c>
      <c r="E17137">
        <v>1644486181.5886791</v>
      </c>
      <c r="F17137">
        <v>5.5671789183584668</v>
      </c>
      <c r="G17137">
        <v>39.515398112361297</v>
      </c>
      <c r="H17137">
        <v>1.189550864262362</v>
      </c>
      <c r="I17137">
        <v>52.525478945567713</v>
      </c>
      <c r="J17137">
        <v>3.4216231569836588</v>
      </c>
    </row>
    <row r="17138" spans="1:10">
      <c r="A17138">
        <v>110</v>
      </c>
      <c r="B17138">
        <v>0.34355077649999999</v>
      </c>
      <c r="C17138">
        <v>-0.27244949898149001</v>
      </c>
      <c r="D17138">
        <v>0.25</v>
      </c>
      <c r="E17138">
        <v>1602380593.5491209</v>
      </c>
      <c r="F17138">
        <v>5.5174949021802462</v>
      </c>
      <c r="G17138">
        <v>39.875228232040769</v>
      </c>
      <c r="H17138">
        <v>1.192251637293045</v>
      </c>
      <c r="I17138">
        <v>52.794203982763477</v>
      </c>
      <c r="J17138">
        <v>3.5058696695918332</v>
      </c>
    </row>
    <row r="17139" spans="1:10">
      <c r="A17139">
        <v>110</v>
      </c>
      <c r="B17139">
        <v>0.31985761950000002</v>
      </c>
      <c r="C17139">
        <v>-0.28429512937198997</v>
      </c>
      <c r="D17139">
        <v>0.25</v>
      </c>
      <c r="E17139">
        <v>1381584144.6693399</v>
      </c>
      <c r="F17139">
        <v>5.3408752584923436</v>
      </c>
      <c r="G17139">
        <v>40.750784007328193</v>
      </c>
      <c r="H17139">
        <v>1.226034528715346</v>
      </c>
      <c r="I17139">
        <v>49.345939224806799</v>
      </c>
      <c r="J17139">
        <v>3.9062920040659201</v>
      </c>
    </row>
    <row r="17140" spans="1:10">
      <c r="A17140">
        <v>110</v>
      </c>
      <c r="B17140">
        <v>0.33170419800000001</v>
      </c>
      <c r="C17140">
        <v>-0.28429512937198997</v>
      </c>
      <c r="D17140">
        <v>0.25</v>
      </c>
      <c r="E17140">
        <v>1506455965.709192</v>
      </c>
      <c r="F17140">
        <v>5.4529615761936796</v>
      </c>
      <c r="G17140">
        <v>40.197550831436047</v>
      </c>
      <c r="H17140">
        <v>1.2116418899180239</v>
      </c>
      <c r="I17140">
        <v>50.927648430796097</v>
      </c>
      <c r="J17140">
        <v>3.683983017376621</v>
      </c>
    </row>
    <row r="17141" spans="1:10">
      <c r="A17141">
        <v>110</v>
      </c>
      <c r="B17141">
        <v>0.33170419800000001</v>
      </c>
      <c r="C17141">
        <v>-0.27244949898149001</v>
      </c>
      <c r="D17141">
        <v>0.25</v>
      </c>
      <c r="E17141">
        <v>1465940925.617054</v>
      </c>
      <c r="F17141">
        <v>5.3942878892021513</v>
      </c>
      <c r="G17141">
        <v>40.462429874675557</v>
      </c>
      <c r="H17141">
        <v>1.212487641466081</v>
      </c>
      <c r="I17141">
        <v>51.096365219723793</v>
      </c>
      <c r="J17141">
        <v>3.76125019909091</v>
      </c>
    </row>
    <row r="17142" spans="1:10">
      <c r="A17142">
        <v>110</v>
      </c>
      <c r="B17142">
        <v>0.31985761950000002</v>
      </c>
      <c r="C17142">
        <v>-0.27244949898149001</v>
      </c>
      <c r="D17142">
        <v>0.25</v>
      </c>
      <c r="E17142">
        <v>1342618249.474941</v>
      </c>
      <c r="F17142">
        <v>5.2736546803995594</v>
      </c>
      <c r="G17142">
        <v>40.926072788910389</v>
      </c>
      <c r="H17142">
        <v>1.2250715067915929</v>
      </c>
      <c r="I17142">
        <v>49.420665287602887</v>
      </c>
      <c r="J17142">
        <v>3.9766992657614129</v>
      </c>
    </row>
    <row r="17143" spans="1:10">
      <c r="A17143">
        <v>110</v>
      </c>
      <c r="B17143">
        <v>0.30801104099999999</v>
      </c>
      <c r="C17143">
        <v>-0.28429512937198997</v>
      </c>
      <c r="D17143">
        <v>0.25</v>
      </c>
      <c r="E17143">
        <v>1269056231.7209179</v>
      </c>
      <c r="F17143">
        <v>5.2308272728618954</v>
      </c>
      <c r="G17143">
        <v>41.17776924771038</v>
      </c>
      <c r="H17143">
        <v>1.2334011470377251</v>
      </c>
      <c r="I17143">
        <v>47.77932604955258</v>
      </c>
      <c r="J17143">
        <v>4.0915871750430011</v>
      </c>
    </row>
    <row r="17144" spans="1:10">
      <c r="A17144">
        <v>110</v>
      </c>
      <c r="B17144">
        <v>0.30801104099999999</v>
      </c>
      <c r="C17144">
        <v>-0.27244949898149001</v>
      </c>
      <c r="D17144">
        <v>0.25</v>
      </c>
      <c r="E17144">
        <v>1231592940.861357</v>
      </c>
      <c r="F17144">
        <v>5.1554993758161176</v>
      </c>
      <c r="G17144">
        <v>41.268633247707797</v>
      </c>
      <c r="H17144">
        <v>1.230680680571782</v>
      </c>
      <c r="I17144">
        <v>47.765951921588517</v>
      </c>
      <c r="J17144">
        <v>4.1552792608231943</v>
      </c>
    </row>
    <row r="17145" spans="1:10">
      <c r="A17145">
        <v>110</v>
      </c>
      <c r="B17145">
        <v>0.1303123635</v>
      </c>
      <c r="C17145">
        <v>-0.30798639015298002</v>
      </c>
      <c r="D17145">
        <v>0.25</v>
      </c>
      <c r="E17145">
        <v>616793097.31246805</v>
      </c>
      <c r="F17145">
        <v>4.104593508089935</v>
      </c>
      <c r="G17145">
        <v>36.928204239266783</v>
      </c>
      <c r="H17145">
        <v>0.94765952751554527</v>
      </c>
      <c r="I17145">
        <v>27.483434542900081</v>
      </c>
      <c r="J17145">
        <v>4.2638466129498589</v>
      </c>
    </row>
    <row r="17146" spans="1:10">
      <c r="A17146">
        <v>110</v>
      </c>
      <c r="B17146">
        <v>0.14215894200000001</v>
      </c>
      <c r="C17146">
        <v>-0.30798639015298002</v>
      </c>
      <c r="D17146">
        <v>0.25</v>
      </c>
      <c r="E17146">
        <v>629324527.44006395</v>
      </c>
      <c r="F17146">
        <v>4.1804599940357257</v>
      </c>
      <c r="G17146">
        <v>37.723340769100908</v>
      </c>
      <c r="H17146">
        <v>0.9749870955020381</v>
      </c>
      <c r="I17146">
        <v>28.731262753880589</v>
      </c>
      <c r="J17146">
        <v>4.3162698422074248</v>
      </c>
    </row>
    <row r="17147" spans="1:10">
      <c r="A17147">
        <v>110</v>
      </c>
      <c r="B17147">
        <v>0.14215894200000001</v>
      </c>
      <c r="C17147">
        <v>-0.29614075976248</v>
      </c>
      <c r="D17147">
        <v>0.25</v>
      </c>
      <c r="E17147">
        <v>601175150.61836219</v>
      </c>
      <c r="F17147">
        <v>4.0340591520543878</v>
      </c>
      <c r="G17147">
        <v>36.99962347984922</v>
      </c>
      <c r="H17147">
        <v>0.95887940584951104</v>
      </c>
      <c r="I17147">
        <v>28.118778423902778</v>
      </c>
      <c r="J17147">
        <v>4.3335406169262134</v>
      </c>
    </row>
    <row r="17148" spans="1:10">
      <c r="A17148">
        <v>110</v>
      </c>
      <c r="B17148">
        <v>0.1303123635</v>
      </c>
      <c r="C17148">
        <v>-0.29614075976248</v>
      </c>
      <c r="D17148">
        <v>0.25</v>
      </c>
      <c r="E17148">
        <v>588733795.45635986</v>
      </c>
      <c r="F17148">
        <v>3.956019606695973</v>
      </c>
      <c r="G17148">
        <v>36.153795719464583</v>
      </c>
      <c r="H17148">
        <v>0.93131781433470473</v>
      </c>
      <c r="I17148">
        <v>26.848993069555821</v>
      </c>
      <c r="J17148">
        <v>4.2803100570135362</v>
      </c>
    </row>
    <row r="17149" spans="1:10">
      <c r="A17149">
        <v>110</v>
      </c>
      <c r="B17149">
        <v>0.118465785</v>
      </c>
      <c r="C17149">
        <v>-0.30798639015298002</v>
      </c>
      <c r="D17149">
        <v>0.25</v>
      </c>
      <c r="E17149">
        <v>606680251.35140705</v>
      </c>
      <c r="F17149">
        <v>4.0307399089439517</v>
      </c>
      <c r="G17149">
        <v>36.098389108482451</v>
      </c>
      <c r="H17149">
        <v>0.92145999161310244</v>
      </c>
      <c r="I17149">
        <v>26.263676342556739</v>
      </c>
      <c r="J17149">
        <v>4.2110219324228906</v>
      </c>
    </row>
    <row r="17150" spans="1:10">
      <c r="A17150">
        <v>110</v>
      </c>
      <c r="B17150">
        <v>0.118465785</v>
      </c>
      <c r="C17150">
        <v>-0.29614075976248</v>
      </c>
      <c r="D17150">
        <v>0.25</v>
      </c>
      <c r="E17150">
        <v>578596764.09282589</v>
      </c>
      <c r="F17150">
        <v>3.8803309459944759</v>
      </c>
      <c r="G17150">
        <v>35.274171353761503</v>
      </c>
      <c r="H17150">
        <v>0.90501130509368399</v>
      </c>
      <c r="I17150">
        <v>25.61018276659291</v>
      </c>
      <c r="J17150">
        <v>4.2272143792607677</v>
      </c>
    </row>
    <row r="17151" spans="1:10">
      <c r="A17151">
        <v>110</v>
      </c>
      <c r="B17151">
        <v>0.15400552049999999</v>
      </c>
      <c r="C17151">
        <v>-0.30798639015298002</v>
      </c>
      <c r="D17151">
        <v>0.25</v>
      </c>
      <c r="E17151">
        <v>644687434.45353341</v>
      </c>
      <c r="F17151">
        <v>4.2581542813587028</v>
      </c>
      <c r="G17151">
        <v>38.474799501223771</v>
      </c>
      <c r="H17151">
        <v>1.0030985342024741</v>
      </c>
      <c r="I17151">
        <v>30.003523866544501</v>
      </c>
      <c r="J17151">
        <v>4.3667829815445618</v>
      </c>
    </row>
    <row r="17152" spans="1:10">
      <c r="A17152">
        <v>110</v>
      </c>
      <c r="B17152">
        <v>0.15400552049999999</v>
      </c>
      <c r="C17152">
        <v>-0.29614075976248</v>
      </c>
      <c r="D17152">
        <v>0.25</v>
      </c>
      <c r="E17152">
        <v>616336183.76626706</v>
      </c>
      <c r="F17152">
        <v>4.1142733529284019</v>
      </c>
      <c r="G17152">
        <v>37.80292833488987</v>
      </c>
      <c r="H17152">
        <v>0.98734881569078592</v>
      </c>
      <c r="I17152">
        <v>29.41610406513794</v>
      </c>
      <c r="J17152">
        <v>4.3853802269368796</v>
      </c>
    </row>
    <row r="17153" spans="1:10">
      <c r="A17153">
        <v>110</v>
      </c>
      <c r="B17153">
        <v>0.10661920649999999</v>
      </c>
      <c r="C17153">
        <v>-0.29614075976248</v>
      </c>
      <c r="D17153">
        <v>0.25</v>
      </c>
      <c r="E17153">
        <v>570384050.29448938</v>
      </c>
      <c r="F17153">
        <v>3.8071869639023812</v>
      </c>
      <c r="G17153">
        <v>34.369782478924009</v>
      </c>
      <c r="H17153">
        <v>0.88027876899944157</v>
      </c>
      <c r="I17153">
        <v>24.406058691978519</v>
      </c>
      <c r="J17153">
        <v>4.1756480092000228</v>
      </c>
    </row>
    <row r="17154" spans="1:10">
      <c r="A17154">
        <v>110</v>
      </c>
      <c r="B17154">
        <v>0.165852099</v>
      </c>
      <c r="C17154">
        <v>-0.30798639015298002</v>
      </c>
      <c r="D17154">
        <v>0.25</v>
      </c>
      <c r="E17154">
        <v>663328876.6969583</v>
      </c>
      <c r="F17154">
        <v>4.3375092001425504</v>
      </c>
      <c r="G17154">
        <v>39.17389992157301</v>
      </c>
      <c r="H17154">
        <v>1.0316222409752369</v>
      </c>
      <c r="I17154">
        <v>31.296862104540409</v>
      </c>
      <c r="J17154">
        <v>4.4137502174373306</v>
      </c>
    </row>
    <row r="17155" spans="1:10">
      <c r="A17155">
        <v>110</v>
      </c>
      <c r="B17155">
        <v>0.17769867750000001</v>
      </c>
      <c r="C17155">
        <v>-0.30798639015298002</v>
      </c>
      <c r="D17155">
        <v>0.25</v>
      </c>
      <c r="E17155">
        <v>685729066.13592386</v>
      </c>
      <c r="F17155">
        <v>4.4183755404350844</v>
      </c>
      <c r="G17155">
        <v>39.812290276578842</v>
      </c>
      <c r="H17155">
        <v>1.06015996604005</v>
      </c>
      <c r="I17155">
        <v>32.608204926565918</v>
      </c>
      <c r="J17155">
        <v>4.4554121911701152</v>
      </c>
    </row>
    <row r="17156" spans="1:10">
      <c r="A17156">
        <v>110</v>
      </c>
      <c r="B17156">
        <v>0.17769867750000001</v>
      </c>
      <c r="C17156">
        <v>-0.29614075976248</v>
      </c>
      <c r="D17156">
        <v>0.25</v>
      </c>
      <c r="E17156">
        <v>656649692.20053029</v>
      </c>
      <c r="F17156">
        <v>4.2806090067843554</v>
      </c>
      <c r="G17156">
        <v>39.248654584417658</v>
      </c>
      <c r="H17156">
        <v>1.0454846904513</v>
      </c>
      <c r="I17156">
        <v>32.081031908231552</v>
      </c>
      <c r="J17156">
        <v>4.4781468551794781</v>
      </c>
    </row>
    <row r="17157" spans="1:10">
      <c r="A17157">
        <v>110</v>
      </c>
      <c r="B17157">
        <v>0.165852099</v>
      </c>
      <c r="C17157">
        <v>-0.29614075976248</v>
      </c>
      <c r="D17157">
        <v>0.25</v>
      </c>
      <c r="E17157">
        <v>634666650.61104608</v>
      </c>
      <c r="F17157">
        <v>4.1965036144760264</v>
      </c>
      <c r="G17157">
        <v>38.555300129435963</v>
      </c>
      <c r="H17157">
        <v>1.016351151932448</v>
      </c>
      <c r="I17157">
        <v>30.737813850190321</v>
      </c>
      <c r="J17157">
        <v>4.4341750419589863</v>
      </c>
    </row>
    <row r="17158" spans="1:10">
      <c r="A17158">
        <v>110</v>
      </c>
      <c r="B17158">
        <v>0.20139183450000001</v>
      </c>
      <c r="C17158">
        <v>-0.30798639015298002</v>
      </c>
      <c r="D17158">
        <v>0.25</v>
      </c>
      <c r="E17158">
        <v>743885734.15015626</v>
      </c>
      <c r="F17158">
        <v>4.5841354476991878</v>
      </c>
      <c r="G17158">
        <v>40.875233833114173</v>
      </c>
      <c r="H17158">
        <v>1.1155563588349491</v>
      </c>
      <c r="I17158">
        <v>35.274037744368712</v>
      </c>
      <c r="J17158">
        <v>4.5151886511297432</v>
      </c>
    </row>
    <row r="17159" spans="1:10">
      <c r="A17159">
        <v>110</v>
      </c>
      <c r="B17159">
        <v>0.20139183450000001</v>
      </c>
      <c r="C17159">
        <v>-0.29614075976248</v>
      </c>
      <c r="D17159">
        <v>0.25</v>
      </c>
      <c r="E17159">
        <v>713666389.13142824</v>
      </c>
      <c r="F17159">
        <v>4.4539697220553123</v>
      </c>
      <c r="G17159">
        <v>40.427657837355497</v>
      </c>
      <c r="H17159">
        <v>1.1024094777520801</v>
      </c>
      <c r="I17159">
        <v>34.821896421060337</v>
      </c>
      <c r="J17159">
        <v>4.543910470663171</v>
      </c>
    </row>
    <row r="17160" spans="1:10">
      <c r="A17160">
        <v>110</v>
      </c>
      <c r="B17160">
        <v>0.189545256</v>
      </c>
      <c r="C17160">
        <v>-0.30798639015298002</v>
      </c>
      <c r="D17160">
        <v>0.25</v>
      </c>
      <c r="E17160">
        <v>712400284.5037024</v>
      </c>
      <c r="F17160">
        <v>4.5006220588497241</v>
      </c>
      <c r="G17160">
        <v>40.381957055670227</v>
      </c>
      <c r="H17160">
        <v>1.0882876574395619</v>
      </c>
      <c r="I17160">
        <v>33.934764365246352</v>
      </c>
      <c r="J17160">
        <v>4.4898898668416294</v>
      </c>
    </row>
    <row r="17161" spans="1:10">
      <c r="A17161">
        <v>110</v>
      </c>
      <c r="B17161">
        <v>0.189545256</v>
      </c>
      <c r="C17161">
        <v>-0.29614075976248</v>
      </c>
      <c r="D17161">
        <v>0.25</v>
      </c>
      <c r="E17161">
        <v>682800745.67501783</v>
      </c>
      <c r="F17161">
        <v>4.3664662604223548</v>
      </c>
      <c r="G17161">
        <v>39.87524242512923</v>
      </c>
      <c r="H17161">
        <v>1.0743217259905351</v>
      </c>
      <c r="I17161">
        <v>33.443163692515839</v>
      </c>
      <c r="J17161">
        <v>4.5153969933867684</v>
      </c>
    </row>
    <row r="17162" spans="1:10">
      <c r="A17162">
        <v>110</v>
      </c>
      <c r="B17162">
        <v>9.4772628000000012E-2</v>
      </c>
      <c r="C17162">
        <v>-0.29614075976248</v>
      </c>
      <c r="D17162">
        <v>0.25</v>
      </c>
      <c r="E17162">
        <v>563751871.02503061</v>
      </c>
      <c r="F17162">
        <v>3.7367989123422478</v>
      </c>
      <c r="G17162">
        <v>33.449956034014591</v>
      </c>
      <c r="H17162">
        <v>0.85741003770668422</v>
      </c>
      <c r="I17162">
        <v>23.240605583744241</v>
      </c>
      <c r="J17162">
        <v>4.1268708399285208</v>
      </c>
    </row>
    <row r="17163" spans="1:10">
      <c r="A17163">
        <v>110</v>
      </c>
      <c r="B17163">
        <v>0.37909051199999999</v>
      </c>
      <c r="C17163">
        <v>-8.2919412733495998E-2</v>
      </c>
      <c r="D17163">
        <v>0.25</v>
      </c>
      <c r="E17163">
        <v>1436500084.2703409</v>
      </c>
      <c r="F17163">
        <v>5.8596354339409071</v>
      </c>
      <c r="G17163">
        <v>37.964970346989787</v>
      </c>
      <c r="H17163">
        <v>1.292263283200338</v>
      </c>
      <c r="I17163">
        <v>64.544996326876344</v>
      </c>
      <c r="J17163">
        <v>4.0485832590329718</v>
      </c>
    </row>
    <row r="17164" spans="1:10">
      <c r="A17164">
        <v>110</v>
      </c>
      <c r="B17164">
        <v>0.39093709049999997</v>
      </c>
      <c r="C17164">
        <v>-8.2919412733495998E-2</v>
      </c>
      <c r="D17164">
        <v>0.25</v>
      </c>
      <c r="E17164">
        <v>1606101821.384696</v>
      </c>
      <c r="F17164">
        <v>6.1585501047735978</v>
      </c>
      <c r="G17164">
        <v>38.524382096631477</v>
      </c>
      <c r="H17164">
        <v>1.262792961837139</v>
      </c>
      <c r="I17164">
        <v>68.510668899038521</v>
      </c>
      <c r="J17164">
        <v>3.6967467418958919</v>
      </c>
    </row>
    <row r="17165" spans="1:10">
      <c r="A17165">
        <v>110</v>
      </c>
      <c r="B17165">
        <v>0.39093709049999997</v>
      </c>
      <c r="C17165">
        <v>-7.1073782342995995E-2</v>
      </c>
      <c r="D17165">
        <v>0.25</v>
      </c>
      <c r="E17165">
        <v>1571827995.134892</v>
      </c>
      <c r="F17165">
        <v>6.1939794971689519</v>
      </c>
      <c r="G17165">
        <v>38.366560254064943</v>
      </c>
      <c r="H17165">
        <v>1.2854887688838079</v>
      </c>
      <c r="I17165">
        <v>69.198670528045568</v>
      </c>
      <c r="J17165">
        <v>3.799465599207994</v>
      </c>
    </row>
    <row r="17166" spans="1:10">
      <c r="A17166">
        <v>110</v>
      </c>
      <c r="B17166">
        <v>0.37909051199999999</v>
      </c>
      <c r="C17166">
        <v>-7.1073782342995995E-2</v>
      </c>
      <c r="D17166">
        <v>0.25</v>
      </c>
      <c r="E17166">
        <v>1403645774.0987489</v>
      </c>
      <c r="F17166">
        <v>5.8857275149731496</v>
      </c>
      <c r="G17166">
        <v>37.701688040111712</v>
      </c>
      <c r="H17166">
        <v>1.3137684701809831</v>
      </c>
      <c r="I17166">
        <v>65.08536698636064</v>
      </c>
      <c r="J17166">
        <v>4.1483371151947441</v>
      </c>
    </row>
    <row r="17167" spans="1:10">
      <c r="A17167">
        <v>110</v>
      </c>
      <c r="B17167">
        <v>0.36724393350000001</v>
      </c>
      <c r="C17167">
        <v>-8.2919412733495998E-2</v>
      </c>
      <c r="D17167">
        <v>0.25</v>
      </c>
      <c r="E17167">
        <v>1283166275.4796989</v>
      </c>
      <c r="F17167">
        <v>5.5708952553798428</v>
      </c>
      <c r="G17167">
        <v>37.396991665052653</v>
      </c>
      <c r="H17167">
        <v>1.3113361203227589</v>
      </c>
      <c r="I17167">
        <v>60.722215919579753</v>
      </c>
      <c r="J17167">
        <v>4.3464284912298323</v>
      </c>
    </row>
    <row r="17168" spans="1:10">
      <c r="A17168">
        <v>110</v>
      </c>
      <c r="B17168">
        <v>0.36724393350000001</v>
      </c>
      <c r="C17168">
        <v>-7.1073782342995995E-2</v>
      </c>
      <c r="D17168">
        <v>0.25</v>
      </c>
      <c r="E17168">
        <v>1251720358.985234</v>
      </c>
      <c r="F17168">
        <v>5.5880747792045211</v>
      </c>
      <c r="G17168">
        <v>37.036955859646064</v>
      </c>
      <c r="H17168">
        <v>1.3316333584877329</v>
      </c>
      <c r="I17168">
        <v>61.122489309435593</v>
      </c>
      <c r="J17168">
        <v>4.4430362089068476</v>
      </c>
    </row>
    <row r="17169" spans="1:10">
      <c r="A17169">
        <v>110</v>
      </c>
      <c r="B17169">
        <v>0.46201656149999998</v>
      </c>
      <c r="C17169">
        <v>-8.2919412733495998E-2</v>
      </c>
      <c r="D17169">
        <v>0.25</v>
      </c>
      <c r="E17169">
        <v>3017038703.5712781</v>
      </c>
      <c r="F17169">
        <v>8.1759854728010293</v>
      </c>
      <c r="G17169">
        <v>41.81474930040855</v>
      </c>
      <c r="H17169">
        <v>0.82427664607448803</v>
      </c>
      <c r="I17169">
        <v>95.501518017396563</v>
      </c>
      <c r="J17169">
        <v>0.25462680184698849</v>
      </c>
    </row>
    <row r="17170" spans="1:10">
      <c r="A17170">
        <v>110</v>
      </c>
      <c r="B17170">
        <v>0.46201656149999998</v>
      </c>
      <c r="C17170">
        <v>-7.1073782342995995E-2</v>
      </c>
      <c r="D17170">
        <v>0.25</v>
      </c>
      <c r="E17170">
        <v>2974136796.3157892</v>
      </c>
      <c r="F17170">
        <v>8.2764531844582958</v>
      </c>
      <c r="G17170">
        <v>42.479524428456088</v>
      </c>
      <c r="H17170">
        <v>0.85363695646385696</v>
      </c>
      <c r="I17170">
        <v>97.236433315044877</v>
      </c>
      <c r="J17170">
        <v>0.3707724876347166</v>
      </c>
    </row>
    <row r="17171" spans="1:10">
      <c r="A17171">
        <v>110</v>
      </c>
      <c r="B17171">
        <v>0.46848597325581998</v>
      </c>
      <c r="C17171">
        <v>-7.1186328408727004E-2</v>
      </c>
      <c r="D17171">
        <v>0.25</v>
      </c>
      <c r="E17171">
        <v>3139794617.42487</v>
      </c>
      <c r="F17171">
        <v>8.4856268684810328</v>
      </c>
      <c r="G17171">
        <v>42.868324706200568</v>
      </c>
      <c r="H17171">
        <v>0.78824749455290455</v>
      </c>
      <c r="I17171">
        <v>100.0724319518995</v>
      </c>
      <c r="J17171">
        <v>-7.1891247758021304E-2</v>
      </c>
    </row>
    <row r="17172" spans="1:10">
      <c r="A17172">
        <v>110</v>
      </c>
      <c r="B17172">
        <v>0.46850162848568999</v>
      </c>
      <c r="C17172">
        <v>-7.1073782342995995E-2</v>
      </c>
      <c r="D17172">
        <v>0.25</v>
      </c>
      <c r="E17172">
        <v>3139798064.7041831</v>
      </c>
      <c r="F17172">
        <v>8.4871732592859175</v>
      </c>
      <c r="G17172">
        <v>42.876649005256837</v>
      </c>
      <c r="H17172">
        <v>0.78836873176061451</v>
      </c>
      <c r="I17172">
        <v>100.0972558899588</v>
      </c>
      <c r="J17172">
        <v>-7.1901014525572265E-2</v>
      </c>
    </row>
    <row r="17173" spans="1:10">
      <c r="A17173">
        <v>110</v>
      </c>
      <c r="B17173">
        <v>0.46655193772630998</v>
      </c>
      <c r="C17173">
        <v>-8.2919412733495998E-2</v>
      </c>
      <c r="D17173">
        <v>0.25</v>
      </c>
      <c r="E17173">
        <v>3132720873.836493</v>
      </c>
      <c r="F17173">
        <v>8.3183010474522021</v>
      </c>
      <c r="G17173">
        <v>42.028078892914721</v>
      </c>
      <c r="H17173">
        <v>0.77874583045823542</v>
      </c>
      <c r="I17173">
        <v>97.42041713516798</v>
      </c>
      <c r="J17173">
        <v>-5.301744792398605E-2</v>
      </c>
    </row>
    <row r="17174" spans="1:10">
      <c r="A17174">
        <v>110</v>
      </c>
      <c r="B17174">
        <v>0.37624260675795002</v>
      </c>
      <c r="C17174">
        <v>-0.28807561283375999</v>
      </c>
      <c r="D17174">
        <v>0.25</v>
      </c>
      <c r="E17174">
        <v>2115527697.593509</v>
      </c>
      <c r="F17174">
        <v>5.9016613478892221</v>
      </c>
      <c r="G17174">
        <v>36.719180172307311</v>
      </c>
      <c r="H17174">
        <v>1.0804034442148409</v>
      </c>
      <c r="I17174">
        <v>56.833953604149528</v>
      </c>
      <c r="J17174">
        <v>2.4304081299920979</v>
      </c>
    </row>
    <row r="17175" spans="1:10">
      <c r="A17175">
        <v>110</v>
      </c>
      <c r="B17175">
        <v>0.37443708455391989</v>
      </c>
      <c r="C17175">
        <v>-0.29037357683196002</v>
      </c>
      <c r="D17175">
        <v>0.25</v>
      </c>
      <c r="E17175">
        <v>2096319813.5802529</v>
      </c>
      <c r="F17175">
        <v>5.8883835048097994</v>
      </c>
      <c r="G17175">
        <v>36.753821243649327</v>
      </c>
      <c r="H17175">
        <v>1.086749654722988</v>
      </c>
      <c r="I17175">
        <v>56.46874117725028</v>
      </c>
      <c r="J17175">
        <v>2.472680668294533</v>
      </c>
    </row>
    <row r="17176" spans="1:10">
      <c r="A17176">
        <v>110</v>
      </c>
      <c r="B17176">
        <v>0.35539735500000003</v>
      </c>
      <c r="C17176">
        <v>-8.2919412733495998E-2</v>
      </c>
      <c r="D17176">
        <v>0.25</v>
      </c>
      <c r="E17176">
        <v>1145183563.789932</v>
      </c>
      <c r="F17176">
        <v>5.2921513206771182</v>
      </c>
      <c r="G17176">
        <v>36.818843149671054</v>
      </c>
      <c r="H17176">
        <v>1.3207799244021881</v>
      </c>
      <c r="I17176">
        <v>57.03893269500989</v>
      </c>
      <c r="J17176">
        <v>4.5937835652782262</v>
      </c>
    </row>
    <row r="17177" spans="1:10">
      <c r="A17177">
        <v>110</v>
      </c>
      <c r="B17177">
        <v>0.35539735500000003</v>
      </c>
      <c r="C17177">
        <v>-7.1073782342995995E-2</v>
      </c>
      <c r="D17177">
        <v>0.25</v>
      </c>
      <c r="E17177">
        <v>1115132805.993187</v>
      </c>
      <c r="F17177">
        <v>5.3008402167102826</v>
      </c>
      <c r="G17177">
        <v>36.370609190399783</v>
      </c>
      <c r="H17177">
        <v>1.3398539841981469</v>
      </c>
      <c r="I17177">
        <v>57.306570181375598</v>
      </c>
      <c r="J17177">
        <v>4.6870744253824839</v>
      </c>
    </row>
    <row r="17178" spans="1:10">
      <c r="A17178">
        <v>110</v>
      </c>
      <c r="B17178">
        <v>0.31985761950000002</v>
      </c>
      <c r="C17178">
        <v>-8.2919412733495998E-2</v>
      </c>
      <c r="D17178">
        <v>0.25</v>
      </c>
      <c r="E17178">
        <v>814288015.79992986</v>
      </c>
      <c r="F17178">
        <v>4.5141738684589434</v>
      </c>
      <c r="G17178">
        <v>35.010447997569358</v>
      </c>
      <c r="H17178">
        <v>1.2989281834386781</v>
      </c>
      <c r="I17178">
        <v>46.793212986793407</v>
      </c>
      <c r="J17178">
        <v>5.0675114664194769</v>
      </c>
    </row>
    <row r="17179" spans="1:10">
      <c r="A17179">
        <v>110</v>
      </c>
      <c r="B17179">
        <v>0.33170419800000001</v>
      </c>
      <c r="C17179">
        <v>-8.2919412733495998E-2</v>
      </c>
      <c r="D17179">
        <v>0.25</v>
      </c>
      <c r="E17179">
        <v>911640248.2714355</v>
      </c>
      <c r="F17179">
        <v>4.7639583473665184</v>
      </c>
      <c r="G17179">
        <v>35.626651932889949</v>
      </c>
      <c r="H17179">
        <v>1.313824619702824</v>
      </c>
      <c r="I17179">
        <v>50.077633048512332</v>
      </c>
      <c r="J17179">
        <v>4.9508990514226756</v>
      </c>
    </row>
    <row r="17180" spans="1:10">
      <c r="A17180">
        <v>110</v>
      </c>
      <c r="B17180">
        <v>0.33170419800000001</v>
      </c>
      <c r="C17180">
        <v>-7.1073782342995995E-2</v>
      </c>
      <c r="D17180">
        <v>0.25</v>
      </c>
      <c r="E17180">
        <v>884331846.94274449</v>
      </c>
      <c r="F17180">
        <v>4.7569180036507266</v>
      </c>
      <c r="G17180">
        <v>35.027023427816111</v>
      </c>
      <c r="H17180">
        <v>1.3304150931525089</v>
      </c>
      <c r="I17180">
        <v>50.102049624947739</v>
      </c>
      <c r="J17180">
        <v>5.0370865188246103</v>
      </c>
    </row>
    <row r="17181" spans="1:10">
      <c r="A17181">
        <v>110</v>
      </c>
      <c r="B17181">
        <v>0.31985761950000002</v>
      </c>
      <c r="C17181">
        <v>-7.1073782342995995E-2</v>
      </c>
      <c r="D17181">
        <v>0.25</v>
      </c>
      <c r="E17181">
        <v>788322799.64370632</v>
      </c>
      <c r="F17181">
        <v>4.4998868051794414</v>
      </c>
      <c r="G17181">
        <v>34.347262707666452</v>
      </c>
      <c r="H17181">
        <v>1.314262496934403</v>
      </c>
      <c r="I17181">
        <v>46.706856513737492</v>
      </c>
      <c r="J17181">
        <v>5.1499339894357776</v>
      </c>
    </row>
    <row r="17182" spans="1:10">
      <c r="A17182">
        <v>110</v>
      </c>
      <c r="B17182">
        <v>0.34355077649999999</v>
      </c>
      <c r="C17182">
        <v>-8.2919412733495998E-2</v>
      </c>
      <c r="D17182">
        <v>0.25</v>
      </c>
      <c r="E17182">
        <v>1021641952.362965</v>
      </c>
      <c r="F17182">
        <v>5.0232290856000104</v>
      </c>
      <c r="G17182">
        <v>36.229126081905179</v>
      </c>
      <c r="H17182">
        <v>1.321357531404276</v>
      </c>
      <c r="I17182">
        <v>53.491820622907099</v>
      </c>
      <c r="J17182">
        <v>4.7941253101066916</v>
      </c>
    </row>
    <row r="17183" spans="1:10">
      <c r="A17183">
        <v>110</v>
      </c>
      <c r="B17183">
        <v>0.34355077649999999</v>
      </c>
      <c r="C17183">
        <v>-7.1073782342995995E-2</v>
      </c>
      <c r="D17183">
        <v>0.25</v>
      </c>
      <c r="E17183">
        <v>992971043.05250978</v>
      </c>
      <c r="F17183">
        <v>5.023845962927175</v>
      </c>
      <c r="G17183">
        <v>35.701086096206232</v>
      </c>
      <c r="H17183">
        <v>1.339195295667047</v>
      </c>
      <c r="I17183">
        <v>53.634202428507407</v>
      </c>
      <c r="J17183">
        <v>4.8839391752477717</v>
      </c>
    </row>
    <row r="17184" spans="1:10">
      <c r="A17184">
        <v>110</v>
      </c>
      <c r="B17184">
        <v>0.30801104099999999</v>
      </c>
      <c r="C17184">
        <v>-8.2919412733495998E-2</v>
      </c>
      <c r="D17184">
        <v>0.25</v>
      </c>
      <c r="E17184">
        <v>728707501.63093066</v>
      </c>
      <c r="F17184">
        <v>4.2737159855580096</v>
      </c>
      <c r="G17184">
        <v>34.379762677711703</v>
      </c>
      <c r="H17184">
        <v>1.277405021268375</v>
      </c>
      <c r="I17184">
        <v>43.635503103394633</v>
      </c>
      <c r="J17184">
        <v>5.1473235268918023</v>
      </c>
    </row>
    <row r="17185" spans="1:10">
      <c r="A17185">
        <v>110</v>
      </c>
      <c r="B17185">
        <v>0.30801104099999999</v>
      </c>
      <c r="C17185">
        <v>-7.1073782342995995E-2</v>
      </c>
      <c r="D17185">
        <v>0.25</v>
      </c>
      <c r="E17185">
        <v>704064214.14106798</v>
      </c>
      <c r="F17185">
        <v>4.2525879300469569</v>
      </c>
      <c r="G17185">
        <v>33.66085554896889</v>
      </c>
      <c r="H17185">
        <v>1.291476437993091</v>
      </c>
      <c r="I17185">
        <v>43.445459101619953</v>
      </c>
      <c r="J17185">
        <v>5.2258535412364733</v>
      </c>
    </row>
    <row r="17186" spans="1:10">
      <c r="A17186">
        <v>110</v>
      </c>
      <c r="B17186">
        <v>0.10661920649999999</v>
      </c>
      <c r="C17186">
        <v>-0.46167451615128002</v>
      </c>
      <c r="D17186">
        <v>0.25</v>
      </c>
      <c r="E17186">
        <v>1324520458.909178</v>
      </c>
      <c r="F17186">
        <v>5.7604397021889291</v>
      </c>
      <c r="G17186">
        <v>56.021396888417939</v>
      </c>
      <c r="H17186">
        <v>0.72437399728769836</v>
      </c>
      <c r="I17186">
        <v>29.232573960744489</v>
      </c>
      <c r="J17186">
        <v>2.023269319977715</v>
      </c>
    </row>
    <row r="17187" spans="1:10">
      <c r="A17187">
        <v>110</v>
      </c>
      <c r="B17187">
        <v>9.4772628000000012E-2</v>
      </c>
      <c r="C17187">
        <v>-0.46197958522948002</v>
      </c>
      <c r="D17187">
        <v>0.25</v>
      </c>
      <c r="E17187">
        <v>1336891481.121552</v>
      </c>
      <c r="F17187">
        <v>5.7074056548929439</v>
      </c>
      <c r="G17187">
        <v>56.770034974880829</v>
      </c>
      <c r="H17187">
        <v>0.68395509258980092</v>
      </c>
      <c r="I17187">
        <v>28.48323961788013</v>
      </c>
      <c r="J17187">
        <v>1.888451634968864</v>
      </c>
    </row>
    <row r="17188" spans="1:10">
      <c r="A17188">
        <v>110</v>
      </c>
      <c r="B17188">
        <v>0.1303123635</v>
      </c>
      <c r="C17188">
        <v>-0.45555569290006998</v>
      </c>
      <c r="D17188">
        <v>0.25</v>
      </c>
      <c r="E17188">
        <v>1271416789.941674</v>
      </c>
      <c r="F17188">
        <v>5.808471956838237</v>
      </c>
      <c r="G17188">
        <v>53.492019507639867</v>
      </c>
      <c r="H17188">
        <v>0.82591650105323489</v>
      </c>
      <c r="I17188">
        <v>30.809666565451849</v>
      </c>
      <c r="J17188">
        <v>2.4238826830978502</v>
      </c>
    </row>
    <row r="17189" spans="1:10">
      <c r="A17189">
        <v>110</v>
      </c>
      <c r="B17189">
        <v>0.13506047487232001</v>
      </c>
      <c r="C17189">
        <v>-0.45420847868421987</v>
      </c>
      <c r="D17189">
        <v>0.25</v>
      </c>
      <c r="E17189">
        <v>1262524146.6764979</v>
      </c>
      <c r="F17189">
        <v>5.8160904792167107</v>
      </c>
      <c r="G17189">
        <v>53.003405571015307</v>
      </c>
      <c r="H17189">
        <v>0.84565746417975007</v>
      </c>
      <c r="I17189">
        <v>31.139641204892971</v>
      </c>
      <c r="J17189">
        <v>2.4999036716247489</v>
      </c>
    </row>
    <row r="17190" spans="1:10">
      <c r="A17190">
        <v>110</v>
      </c>
      <c r="B17190">
        <v>0.118465785</v>
      </c>
      <c r="C17190">
        <v>-0.45877831185238999</v>
      </c>
      <c r="D17190">
        <v>0.25</v>
      </c>
      <c r="E17190">
        <v>1296523229.754612</v>
      </c>
      <c r="F17190">
        <v>5.7868965082757766</v>
      </c>
      <c r="G17190">
        <v>54.745132453104077</v>
      </c>
      <c r="H17190">
        <v>0.77553741158493683</v>
      </c>
      <c r="I17190">
        <v>30.005733767338508</v>
      </c>
      <c r="J17190">
        <v>2.2265628379785229</v>
      </c>
    </row>
    <row r="17191" spans="1:10">
      <c r="A17191">
        <v>110</v>
      </c>
      <c r="B17191">
        <v>0.12360364006820999</v>
      </c>
      <c r="C17191">
        <v>-0.45745920432402998</v>
      </c>
      <c r="D17191">
        <v>0.25</v>
      </c>
      <c r="E17191">
        <v>1285529439.994638</v>
      </c>
      <c r="F17191">
        <v>5.797226505137532</v>
      </c>
      <c r="G17191">
        <v>54.206032551763201</v>
      </c>
      <c r="H17191">
        <v>0.7973499107262717</v>
      </c>
      <c r="I17191">
        <v>30.35062582161822</v>
      </c>
      <c r="J17191">
        <v>2.3118976324794218</v>
      </c>
    </row>
    <row r="17192" spans="1:10">
      <c r="A17192">
        <v>110</v>
      </c>
      <c r="B17192">
        <v>0.12641497891268999</v>
      </c>
      <c r="C17192">
        <v>-0.45666152456849002</v>
      </c>
      <c r="D17192">
        <v>0.25</v>
      </c>
      <c r="E17192">
        <v>1279396462.123323</v>
      </c>
      <c r="F17192">
        <v>5.8020076943428096</v>
      </c>
      <c r="G17192">
        <v>53.90329806917363</v>
      </c>
      <c r="H17192">
        <v>0.80941626805861744</v>
      </c>
      <c r="I17192">
        <v>30.541911586859229</v>
      </c>
      <c r="J17192">
        <v>2.359474980958451</v>
      </c>
    </row>
    <row r="17193" spans="1:10">
      <c r="A17193">
        <v>110</v>
      </c>
      <c r="B17193">
        <v>0.14643200478564999</v>
      </c>
      <c r="C17193">
        <v>-0.45067109894196011</v>
      </c>
      <c r="D17193">
        <v>0.25</v>
      </c>
      <c r="E17193">
        <v>1242933405.602361</v>
      </c>
      <c r="F17193">
        <v>5.8302162174206993</v>
      </c>
      <c r="G17193">
        <v>51.834579246358388</v>
      </c>
      <c r="H17193">
        <v>0.89236595822839326</v>
      </c>
      <c r="I17193">
        <v>31.947948158511121</v>
      </c>
      <c r="J17193">
        <v>2.6787573194301539</v>
      </c>
    </row>
    <row r="17194" spans="1:10">
      <c r="A17194">
        <v>110</v>
      </c>
      <c r="B17194">
        <v>0.1148988184481</v>
      </c>
      <c r="C17194">
        <v>-0.45969410499359997</v>
      </c>
      <c r="D17194">
        <v>0.25</v>
      </c>
      <c r="E17194">
        <v>1304741178.926223</v>
      </c>
      <c r="F17194">
        <v>5.7795319539680863</v>
      </c>
      <c r="G17194">
        <v>55.129118397323481</v>
      </c>
      <c r="H17194">
        <v>0.76015441247422855</v>
      </c>
      <c r="I17194">
        <v>29.76955072650011</v>
      </c>
      <c r="J17194">
        <v>2.1656162419965819</v>
      </c>
    </row>
    <row r="17195" spans="1:10">
      <c r="A17195">
        <v>110</v>
      </c>
      <c r="B17195">
        <v>0.11206818691904</v>
      </c>
      <c r="C17195">
        <v>-0.46042084920365012</v>
      </c>
      <c r="D17195">
        <v>0.25</v>
      </c>
      <c r="E17195">
        <v>1311600663.7619791</v>
      </c>
      <c r="F17195">
        <v>5.7735761383999176</v>
      </c>
      <c r="G17195">
        <v>55.439836745862493</v>
      </c>
      <c r="H17195">
        <v>0.74780881901956664</v>
      </c>
      <c r="I17195">
        <v>29.584152879630491</v>
      </c>
      <c r="J17195">
        <v>2.11626333251025</v>
      </c>
    </row>
    <row r="17196" spans="1:10">
      <c r="A17196">
        <v>110</v>
      </c>
      <c r="B17196">
        <v>0.36724393350000001</v>
      </c>
      <c r="C17196">
        <v>-0.26060386859099</v>
      </c>
      <c r="D17196">
        <v>0.25</v>
      </c>
      <c r="E17196">
        <v>1873256116.1019249</v>
      </c>
      <c r="F17196">
        <v>5.7424867013393648</v>
      </c>
      <c r="G17196">
        <v>38.79807514834345</v>
      </c>
      <c r="H17196">
        <v>1.132503669077809</v>
      </c>
      <c r="I17196">
        <v>56.697191747595063</v>
      </c>
      <c r="J17196">
        <v>2.9581722412270142</v>
      </c>
    </row>
    <row r="17197" spans="1:10">
      <c r="A17197">
        <v>110</v>
      </c>
      <c r="B17197">
        <v>0.35539735500000003</v>
      </c>
      <c r="C17197">
        <v>-0.26060386859099</v>
      </c>
      <c r="D17197">
        <v>0.25</v>
      </c>
      <c r="E17197">
        <v>1709777861.3472531</v>
      </c>
      <c r="F17197">
        <v>5.6039302913497444</v>
      </c>
      <c r="G17197">
        <v>39.535838392712442</v>
      </c>
      <c r="H17197">
        <v>1.1681639887981861</v>
      </c>
      <c r="I17197">
        <v>54.837639266680533</v>
      </c>
      <c r="J17197">
        <v>3.2955830261896391</v>
      </c>
    </row>
    <row r="17198" spans="1:10">
      <c r="A17198">
        <v>110</v>
      </c>
      <c r="B17198">
        <v>0.39024168693530997</v>
      </c>
      <c r="C17198">
        <v>-0.26880835182225998</v>
      </c>
      <c r="D17198">
        <v>0.25</v>
      </c>
      <c r="E17198">
        <v>2269175922.6589489</v>
      </c>
      <c r="F17198">
        <v>6.0275223796982722</v>
      </c>
      <c r="G17198">
        <v>36.545708281862751</v>
      </c>
      <c r="H17198">
        <v>1.0277851441552659</v>
      </c>
      <c r="I17198">
        <v>59.943130183117091</v>
      </c>
      <c r="J17198">
        <v>2.0839783527537752</v>
      </c>
    </row>
    <row r="17199" spans="1:10">
      <c r="A17199">
        <v>110</v>
      </c>
      <c r="B17199">
        <v>0.37909051199999999</v>
      </c>
      <c r="C17199">
        <v>-0.26060386859099</v>
      </c>
      <c r="D17199">
        <v>0.25</v>
      </c>
      <c r="E17199">
        <v>2052347163.674192</v>
      </c>
      <c r="F17199">
        <v>5.8844305916241701</v>
      </c>
      <c r="G17199">
        <v>37.937685606352709</v>
      </c>
      <c r="H17199">
        <v>1.087134135024252</v>
      </c>
      <c r="I17199">
        <v>58.59011095680394</v>
      </c>
      <c r="J17199">
        <v>2.5714278024332682</v>
      </c>
    </row>
    <row r="17200" spans="1:10">
      <c r="A17200">
        <v>110</v>
      </c>
      <c r="B17200">
        <v>0.24877814849999999</v>
      </c>
      <c r="C17200">
        <v>-0.26060386859099</v>
      </c>
      <c r="D17200">
        <v>0.25</v>
      </c>
      <c r="E17200">
        <v>803627273.11606932</v>
      </c>
      <c r="F17200">
        <v>4.4910621847577277</v>
      </c>
      <c r="G17200">
        <v>40.973156214326629</v>
      </c>
      <c r="H17200">
        <v>1.165975868888167</v>
      </c>
      <c r="I17200">
        <v>39.358601113304857</v>
      </c>
      <c r="J17200">
        <v>4.6271235596491396</v>
      </c>
    </row>
    <row r="17201" spans="1:10">
      <c r="A17201">
        <v>110</v>
      </c>
      <c r="B17201">
        <v>0.23693157000000001</v>
      </c>
      <c r="C17201">
        <v>-0.26060386859099</v>
      </c>
      <c r="D17201">
        <v>0.25</v>
      </c>
      <c r="E17201">
        <v>751219214.73606658</v>
      </c>
      <c r="F17201">
        <v>4.3810033554250456</v>
      </c>
      <c r="G17201">
        <v>40.610122334288832</v>
      </c>
      <c r="H17201">
        <v>1.141845245113819</v>
      </c>
      <c r="I17201">
        <v>37.763514786063993</v>
      </c>
      <c r="J17201">
        <v>4.6399151099875677</v>
      </c>
    </row>
    <row r="17202" spans="1:10">
      <c r="A17202">
        <v>110</v>
      </c>
      <c r="B17202">
        <v>0.2250849915</v>
      </c>
      <c r="C17202">
        <v>-0.26060386859099</v>
      </c>
      <c r="D17202">
        <v>0.25</v>
      </c>
      <c r="E17202">
        <v>705761943.78406</v>
      </c>
      <c r="F17202">
        <v>4.2735576930137</v>
      </c>
      <c r="G17202">
        <v>40.157649621709311</v>
      </c>
      <c r="H17202">
        <v>1.1151762449314011</v>
      </c>
      <c r="I17202">
        <v>36.193059701385621</v>
      </c>
      <c r="J17202">
        <v>4.6357757183379054</v>
      </c>
    </row>
    <row r="17203" spans="1:10">
      <c r="A17203">
        <v>110</v>
      </c>
      <c r="B17203">
        <v>0.33170419800000001</v>
      </c>
      <c r="C17203">
        <v>-0.26060386859099</v>
      </c>
      <c r="D17203">
        <v>0.25</v>
      </c>
      <c r="E17203">
        <v>1426252918.731117</v>
      </c>
      <c r="F17203">
        <v>5.3364498043550217</v>
      </c>
      <c r="G17203">
        <v>40.648567355590309</v>
      </c>
      <c r="H17203">
        <v>1.2131795337000379</v>
      </c>
      <c r="I17203">
        <v>51.211213894855163</v>
      </c>
      <c r="J17203">
        <v>3.8351818403050348</v>
      </c>
    </row>
    <row r="17204" spans="1:10">
      <c r="A17204">
        <v>110</v>
      </c>
      <c r="B17204">
        <v>0.31985761950000002</v>
      </c>
      <c r="C17204">
        <v>-0.26060386859099</v>
      </c>
      <c r="D17204">
        <v>0.25</v>
      </c>
      <c r="E17204">
        <v>1304524272.2146721</v>
      </c>
      <c r="F17204">
        <v>5.207290065415215</v>
      </c>
      <c r="G17204">
        <v>41.026987496871939</v>
      </c>
      <c r="H17204">
        <v>1.2239273793353429</v>
      </c>
      <c r="I17204">
        <v>49.441141412989111</v>
      </c>
      <c r="J17204">
        <v>4.0436727827882271</v>
      </c>
    </row>
    <row r="17205" spans="1:10">
      <c r="A17205">
        <v>110</v>
      </c>
      <c r="B17205">
        <v>0.34355077649999999</v>
      </c>
      <c r="C17205">
        <v>-0.26060386859099</v>
      </c>
      <c r="D17205">
        <v>0.25</v>
      </c>
      <c r="E17205">
        <v>1561058738.1283391</v>
      </c>
      <c r="F17205">
        <v>5.4686259492640552</v>
      </c>
      <c r="G17205">
        <v>40.152154538147613</v>
      </c>
      <c r="H17205">
        <v>1.1948224517145061</v>
      </c>
      <c r="I17205">
        <v>53.009548087270588</v>
      </c>
      <c r="J17205">
        <v>3.5868626535744359</v>
      </c>
    </row>
    <row r="17206" spans="1:10">
      <c r="A17206">
        <v>110</v>
      </c>
      <c r="B17206">
        <v>0.260624727</v>
      </c>
      <c r="C17206">
        <v>-0.26060386859099</v>
      </c>
      <c r="D17206">
        <v>0.25</v>
      </c>
      <c r="E17206">
        <v>863681318.94464588</v>
      </c>
      <c r="F17206">
        <v>4.6037330473030789</v>
      </c>
      <c r="G17206">
        <v>41.241900481403299</v>
      </c>
      <c r="H17206">
        <v>1.1869919821336841</v>
      </c>
      <c r="I17206">
        <v>40.977909288261813</v>
      </c>
      <c r="J17206">
        <v>4.5948064679203631</v>
      </c>
    </row>
    <row r="17207" spans="1:10">
      <c r="A17207">
        <v>110</v>
      </c>
      <c r="B17207">
        <v>0.27247130549999998</v>
      </c>
      <c r="C17207">
        <v>-0.26060386859099</v>
      </c>
      <c r="D17207">
        <v>0.25</v>
      </c>
      <c r="E17207">
        <v>932099988.1600914</v>
      </c>
      <c r="F17207">
        <v>4.7190302454891926</v>
      </c>
      <c r="G17207">
        <v>41.411866436086903</v>
      </c>
      <c r="H17207">
        <v>1.2042984120128351</v>
      </c>
      <c r="I17207">
        <v>42.621286241781412</v>
      </c>
      <c r="J17207">
        <v>4.5402809755585061</v>
      </c>
    </row>
    <row r="17208" spans="1:10">
      <c r="A17208">
        <v>110</v>
      </c>
      <c r="B17208">
        <v>0.21323841299999999</v>
      </c>
      <c r="C17208">
        <v>-0.26060386859099</v>
      </c>
      <c r="D17208">
        <v>0.25</v>
      </c>
      <c r="E17208">
        <v>666585225.07823539</v>
      </c>
      <c r="F17208">
        <v>4.1687420531868007</v>
      </c>
      <c r="G17208">
        <v>39.620947448692583</v>
      </c>
      <c r="H17208">
        <v>1.08652476943197</v>
      </c>
      <c r="I17208">
        <v>34.647905297781662</v>
      </c>
      <c r="J17208">
        <v>4.6172061904962041</v>
      </c>
    </row>
    <row r="17209" spans="1:10">
      <c r="A17209">
        <v>110</v>
      </c>
      <c r="B17209">
        <v>0.20139183450000001</v>
      </c>
      <c r="C17209">
        <v>-0.26060386859099</v>
      </c>
      <c r="D17209">
        <v>0.25</v>
      </c>
      <c r="E17209">
        <v>633045264.96593928</v>
      </c>
      <c r="F17209">
        <v>4.0665892662101868</v>
      </c>
      <c r="G17209">
        <v>39.005579651630782</v>
      </c>
      <c r="H17209">
        <v>1.0564253333929969</v>
      </c>
      <c r="I17209">
        <v>33.1289842506892</v>
      </c>
      <c r="J17209">
        <v>4.5866081935472831</v>
      </c>
    </row>
    <row r="17210" spans="1:10">
      <c r="A17210">
        <v>110</v>
      </c>
      <c r="B17210">
        <v>0.189545256</v>
      </c>
      <c r="C17210">
        <v>-0.26060386859099</v>
      </c>
      <c r="D17210">
        <v>0.25</v>
      </c>
      <c r="E17210">
        <v>604526130.14351439</v>
      </c>
      <c r="F17210">
        <v>3.9671483564549672</v>
      </c>
      <c r="G17210">
        <v>38.317459716147241</v>
      </c>
      <c r="H17210">
        <v>1.025389954753946</v>
      </c>
      <c r="I17210">
        <v>31.6374950769676</v>
      </c>
      <c r="J17210">
        <v>4.5462791265126752</v>
      </c>
    </row>
    <row r="17211" spans="1:10">
      <c r="A17211">
        <v>110</v>
      </c>
      <c r="B17211">
        <v>0.2961644625</v>
      </c>
      <c r="C17211">
        <v>-0.26060386859099</v>
      </c>
      <c r="D17211">
        <v>0.25</v>
      </c>
      <c r="E17211">
        <v>1097013412.8813231</v>
      </c>
      <c r="F17211">
        <v>4.9576361029902039</v>
      </c>
      <c r="G17211">
        <v>41.439335511588297</v>
      </c>
      <c r="H17211">
        <v>1.2253137526655571</v>
      </c>
      <c r="I17211">
        <v>45.980890051738413</v>
      </c>
      <c r="J17211">
        <v>4.3534664228241864</v>
      </c>
    </row>
    <row r="17212" spans="1:10">
      <c r="A17212">
        <v>110</v>
      </c>
      <c r="B17212">
        <v>0.28431788400000002</v>
      </c>
      <c r="C17212">
        <v>-0.26060386859099</v>
      </c>
      <c r="D17212">
        <v>0.25</v>
      </c>
      <c r="E17212">
        <v>1009623776.395291</v>
      </c>
      <c r="F17212">
        <v>4.8369832002010824</v>
      </c>
      <c r="G17212">
        <v>41.478930324217572</v>
      </c>
      <c r="H17212">
        <v>1.217282176158363</v>
      </c>
      <c r="I17212">
        <v>44.288831027576549</v>
      </c>
      <c r="J17212">
        <v>4.4607816588275133</v>
      </c>
    </row>
    <row r="17213" spans="1:10">
      <c r="A17213">
        <v>110</v>
      </c>
      <c r="B17213">
        <v>0.30801104099999999</v>
      </c>
      <c r="C17213">
        <v>-0.26060386859099</v>
      </c>
      <c r="D17213">
        <v>0.25</v>
      </c>
      <c r="E17213">
        <v>1195048193.258323</v>
      </c>
      <c r="F17213">
        <v>5.0810475360485849</v>
      </c>
      <c r="G17213">
        <v>41.289694030008611</v>
      </c>
      <c r="H17213">
        <v>1.2277483780194201</v>
      </c>
      <c r="I17213">
        <v>47.698051859571152</v>
      </c>
      <c r="J17213">
        <v>4.2154225309546796</v>
      </c>
    </row>
    <row r="17214" spans="1:10">
      <c r="A17214">
        <v>110</v>
      </c>
      <c r="B17214">
        <v>0.17996374210065999</v>
      </c>
      <c r="C17214">
        <v>-0.43836014008009</v>
      </c>
      <c r="D17214">
        <v>0.25</v>
      </c>
      <c r="E17214">
        <v>1207759110.6416819</v>
      </c>
      <c r="F17214">
        <v>5.8457292029127359</v>
      </c>
      <c r="G17214">
        <v>48.553314779558647</v>
      </c>
      <c r="H17214">
        <v>1.0195491368440219</v>
      </c>
      <c r="I17214">
        <v>34.462813246763943</v>
      </c>
      <c r="J17214">
        <v>3.1465917430816712</v>
      </c>
    </row>
    <row r="17215" spans="1:10">
      <c r="A17215">
        <v>110</v>
      </c>
      <c r="B17215">
        <v>0.31985761950000002</v>
      </c>
      <c r="C17215">
        <v>4.7382521561997001E-2</v>
      </c>
      <c r="D17215">
        <v>0.25</v>
      </c>
      <c r="E17215">
        <v>632840674.0942409</v>
      </c>
      <c r="F17215">
        <v>4.6691871370149851</v>
      </c>
      <c r="G17215">
        <v>30.644685508915689</v>
      </c>
      <c r="H17215">
        <v>1.526831482379374</v>
      </c>
      <c r="I17215">
        <v>50.110902991627597</v>
      </c>
      <c r="J17215">
        <v>5.9501260658136834</v>
      </c>
    </row>
    <row r="17216" spans="1:10">
      <c r="A17216">
        <v>110</v>
      </c>
      <c r="B17216">
        <v>0.31985761950000002</v>
      </c>
      <c r="C17216">
        <v>5.9228151952496998E-2</v>
      </c>
      <c r="D17216">
        <v>0.25</v>
      </c>
      <c r="E17216">
        <v>632264479.95801592</v>
      </c>
      <c r="F17216">
        <v>4.7199442339097644</v>
      </c>
      <c r="G17216">
        <v>30.87696279009614</v>
      </c>
      <c r="H17216">
        <v>1.550924832311082</v>
      </c>
      <c r="I17216">
        <v>51.066188693173672</v>
      </c>
      <c r="J17216">
        <v>6.0106353714231053</v>
      </c>
    </row>
    <row r="17217" spans="1:10">
      <c r="A17217">
        <v>110</v>
      </c>
      <c r="B17217">
        <v>0.30801104099999999</v>
      </c>
      <c r="C17217">
        <v>4.7382521561997001E-2</v>
      </c>
      <c r="D17217">
        <v>0.25</v>
      </c>
      <c r="E17217">
        <v>557015440.83201241</v>
      </c>
      <c r="F17217">
        <v>4.3616448327277846</v>
      </c>
      <c r="G17217">
        <v>29.260951988987362</v>
      </c>
      <c r="H17217">
        <v>1.497372299973001</v>
      </c>
      <c r="I17217">
        <v>45.71858519664913</v>
      </c>
      <c r="J17217">
        <v>6.0164755878683911</v>
      </c>
    </row>
    <row r="17218" spans="1:10">
      <c r="A17218">
        <v>110</v>
      </c>
      <c r="B17218">
        <v>0.30801104099999999</v>
      </c>
      <c r="C17218">
        <v>5.9228151952496998E-2</v>
      </c>
      <c r="D17218">
        <v>0.25</v>
      </c>
      <c r="E17218">
        <v>556693787.39668632</v>
      </c>
      <c r="F17218">
        <v>4.4073060894999809</v>
      </c>
      <c r="G17218">
        <v>29.402521728432689</v>
      </c>
      <c r="H17218">
        <v>1.5215066398269861</v>
      </c>
      <c r="I17218">
        <v>46.5504135949964</v>
      </c>
      <c r="J17218">
        <v>6.0794756267287822</v>
      </c>
    </row>
    <row r="17219" spans="1:10">
      <c r="A17219">
        <v>110</v>
      </c>
      <c r="B17219">
        <v>0.23693157000000001</v>
      </c>
      <c r="C17219">
        <v>8.2919412733495998E-2</v>
      </c>
      <c r="D17219">
        <v>0.25</v>
      </c>
      <c r="E17219">
        <v>309284765.83017159</v>
      </c>
      <c r="F17219">
        <v>2.8784089098689449</v>
      </c>
      <c r="G17219">
        <v>22.118920128003701</v>
      </c>
      <c r="H17219">
        <v>1.2896800285541681</v>
      </c>
      <c r="I17219">
        <v>24.552562912725278</v>
      </c>
      <c r="J17219">
        <v>5.9904854346238148</v>
      </c>
    </row>
    <row r="17220" spans="1:10">
      <c r="A17220">
        <v>110</v>
      </c>
      <c r="B17220">
        <v>0.24877814849999999</v>
      </c>
      <c r="C17220">
        <v>8.2919412733495998E-2</v>
      </c>
      <c r="D17220">
        <v>0.25</v>
      </c>
      <c r="E17220">
        <v>333096079.8604846</v>
      </c>
      <c r="F17220">
        <v>3.1180091017234912</v>
      </c>
      <c r="G17220">
        <v>23.250237588708941</v>
      </c>
      <c r="H17220">
        <v>1.3454510917647491</v>
      </c>
      <c r="I17220">
        <v>28.05486040562765</v>
      </c>
      <c r="J17220">
        <v>6.0840586076983882</v>
      </c>
    </row>
    <row r="17221" spans="1:10">
      <c r="A17221">
        <v>110</v>
      </c>
      <c r="B17221">
        <v>0.24877814849999999</v>
      </c>
      <c r="C17221">
        <v>9.4765043123994988E-2</v>
      </c>
      <c r="D17221">
        <v>0.25</v>
      </c>
      <c r="E17221">
        <v>343468828.20623708</v>
      </c>
      <c r="F17221">
        <v>3.1659259972389879</v>
      </c>
      <c r="G17221">
        <v>23.53222826275152</v>
      </c>
      <c r="H17221">
        <v>1.3703392181596381</v>
      </c>
      <c r="I17221">
        <v>28.800550750433171</v>
      </c>
      <c r="J17221">
        <v>6.1417685390429826</v>
      </c>
    </row>
    <row r="17222" spans="1:10">
      <c r="A17222">
        <v>110</v>
      </c>
      <c r="B17222">
        <v>0.23693157000000001</v>
      </c>
      <c r="C17222">
        <v>9.4765043123994988E-2</v>
      </c>
      <c r="D17222">
        <v>0.25</v>
      </c>
      <c r="E17222">
        <v>319467894.19025087</v>
      </c>
      <c r="F17222">
        <v>2.9236712771287552</v>
      </c>
      <c r="G17222">
        <v>22.340803190569151</v>
      </c>
      <c r="H17222">
        <v>1.314790330064131</v>
      </c>
      <c r="I17222">
        <v>25.208328737804688</v>
      </c>
      <c r="J17222">
        <v>6.0511190122485674</v>
      </c>
    </row>
    <row r="17223" spans="1:10">
      <c r="A17223">
        <v>110</v>
      </c>
      <c r="B17223">
        <v>0.2250849915</v>
      </c>
      <c r="C17223">
        <v>8.2919412733495998E-2</v>
      </c>
      <c r="D17223">
        <v>0.25</v>
      </c>
      <c r="E17223">
        <v>291344652.89504498</v>
      </c>
      <c r="F17223">
        <v>2.6517885909600918</v>
      </c>
      <c r="G17223">
        <v>21.067771503743302</v>
      </c>
      <c r="H17223">
        <v>1.231769114181678</v>
      </c>
      <c r="I17223">
        <v>21.246479257343129</v>
      </c>
      <c r="J17223">
        <v>5.8794002060732948</v>
      </c>
    </row>
    <row r="17224" spans="1:10">
      <c r="A17224">
        <v>110</v>
      </c>
      <c r="B17224">
        <v>0.2250849915</v>
      </c>
      <c r="C17224">
        <v>9.4765043123994988E-2</v>
      </c>
      <c r="D17224">
        <v>0.25</v>
      </c>
      <c r="E17224">
        <v>301332698.87200588</v>
      </c>
      <c r="F17224">
        <v>2.6946789169718399</v>
      </c>
      <c r="G17224">
        <v>21.236532057255911</v>
      </c>
      <c r="H17224">
        <v>1.2570545970604481</v>
      </c>
      <c r="I17224">
        <v>21.818520689120561</v>
      </c>
      <c r="J17224">
        <v>5.9426616138051758</v>
      </c>
    </row>
    <row r="17225" spans="1:10">
      <c r="A17225">
        <v>110</v>
      </c>
      <c r="B17225">
        <v>0.28431788400000002</v>
      </c>
      <c r="C17225">
        <v>8.2919412733495998E-2</v>
      </c>
      <c r="D17225">
        <v>0.25</v>
      </c>
      <c r="E17225">
        <v>447293735.32722038</v>
      </c>
      <c r="F17225">
        <v>3.916935628484306</v>
      </c>
      <c r="G17225">
        <v>27.15196962888891</v>
      </c>
      <c r="H17225">
        <v>1.493449325983583</v>
      </c>
      <c r="I17225">
        <v>39.780987010749399</v>
      </c>
      <c r="J17225">
        <v>6.2299535029017372</v>
      </c>
    </row>
    <row r="17226" spans="1:10">
      <c r="A17226">
        <v>110</v>
      </c>
      <c r="B17226">
        <v>0.2961644625</v>
      </c>
      <c r="C17226">
        <v>8.2919412733495998E-2</v>
      </c>
      <c r="D17226">
        <v>0.25</v>
      </c>
      <c r="E17226">
        <v>502248047.9716959</v>
      </c>
      <c r="F17226">
        <v>4.2107174980359048</v>
      </c>
      <c r="G17226">
        <v>28.631263641914281</v>
      </c>
      <c r="H17226">
        <v>1.5340917689189399</v>
      </c>
      <c r="I17226">
        <v>44.110341805888687</v>
      </c>
      <c r="J17226">
        <v>6.2233053656252384</v>
      </c>
    </row>
    <row r="17227" spans="1:10">
      <c r="A17227">
        <v>110</v>
      </c>
      <c r="B17227">
        <v>0.2961644625</v>
      </c>
      <c r="C17227">
        <v>9.4765043123994988E-2</v>
      </c>
      <c r="D17227">
        <v>0.25</v>
      </c>
      <c r="E17227">
        <v>513298585.11217278</v>
      </c>
      <c r="F17227">
        <v>4.2722502513386846</v>
      </c>
      <c r="G17227">
        <v>29.227936652759571</v>
      </c>
      <c r="H17227">
        <v>1.5576327383980091</v>
      </c>
      <c r="I17227">
        <v>45.280202403078484</v>
      </c>
      <c r="J17227">
        <v>6.26639681028312</v>
      </c>
    </row>
    <row r="17228" spans="1:10">
      <c r="A17228">
        <v>110</v>
      </c>
      <c r="B17228">
        <v>0.28431788400000002</v>
      </c>
      <c r="C17228">
        <v>9.4765043123994988E-2</v>
      </c>
      <c r="D17228">
        <v>0.25</v>
      </c>
      <c r="E17228">
        <v>458189542.60739589</v>
      </c>
      <c r="F17228">
        <v>3.974598479159456</v>
      </c>
      <c r="G17228">
        <v>27.65841962964485</v>
      </c>
      <c r="H17228">
        <v>1.517394554332383</v>
      </c>
      <c r="I17228">
        <v>40.834906220945577</v>
      </c>
      <c r="J17228">
        <v>6.2771338166766411</v>
      </c>
    </row>
    <row r="17229" spans="1:10">
      <c r="A17229">
        <v>110</v>
      </c>
      <c r="B17229">
        <v>0.260624727</v>
      </c>
      <c r="C17229">
        <v>8.2919412733495998E-2</v>
      </c>
      <c r="D17229">
        <v>0.25</v>
      </c>
      <c r="E17229">
        <v>363519573.02795362</v>
      </c>
      <c r="F17229">
        <v>3.3708121014998551</v>
      </c>
      <c r="G17229">
        <v>24.464345120725628</v>
      </c>
      <c r="H17229">
        <v>1.3984444555683799</v>
      </c>
      <c r="I17229">
        <v>31.757538570248979</v>
      </c>
      <c r="J17229">
        <v>6.157188452778577</v>
      </c>
    </row>
    <row r="17230" spans="1:10">
      <c r="A17230">
        <v>110</v>
      </c>
      <c r="B17230">
        <v>0.260624727</v>
      </c>
      <c r="C17230">
        <v>9.4765043123994988E-2</v>
      </c>
      <c r="D17230">
        <v>0.25</v>
      </c>
      <c r="E17230">
        <v>374075179.02342367</v>
      </c>
      <c r="F17230">
        <v>3.4216749559251669</v>
      </c>
      <c r="G17230">
        <v>24.813656106763791</v>
      </c>
      <c r="H17230">
        <v>1.423063941604757</v>
      </c>
      <c r="I17230">
        <v>32.599482780050067</v>
      </c>
      <c r="J17230">
        <v>6.2116803587144664</v>
      </c>
    </row>
    <row r="17231" spans="1:10">
      <c r="A17231">
        <v>110</v>
      </c>
      <c r="B17231">
        <v>0.27247130549999998</v>
      </c>
      <c r="C17231">
        <v>8.2919412733495998E-2</v>
      </c>
      <c r="D17231">
        <v>0.25</v>
      </c>
      <c r="E17231">
        <v>401321901.598665</v>
      </c>
      <c r="F17231">
        <v>3.6370444419475212</v>
      </c>
      <c r="G17231">
        <v>25.763976118162031</v>
      </c>
      <c r="H17231">
        <v>1.448002534393148</v>
      </c>
      <c r="I17231">
        <v>35.6648229065962</v>
      </c>
      <c r="J17231">
        <v>6.2068545453287944</v>
      </c>
    </row>
    <row r="17232" spans="1:10">
      <c r="A17232">
        <v>110</v>
      </c>
      <c r="B17232">
        <v>0.27247130549999998</v>
      </c>
      <c r="C17232">
        <v>9.4765043123994988E-2</v>
      </c>
      <c r="D17232">
        <v>0.25</v>
      </c>
      <c r="E17232">
        <v>412052296.04668689</v>
      </c>
      <c r="F17232">
        <v>3.6911532343937541</v>
      </c>
      <c r="G17232">
        <v>26.18803774161676</v>
      </c>
      <c r="H17232">
        <v>1.4723075044226119</v>
      </c>
      <c r="I17232">
        <v>36.609472052622507</v>
      </c>
      <c r="J17232">
        <v>6.2578358556605407</v>
      </c>
    </row>
    <row r="17233" spans="1:10">
      <c r="A17233">
        <v>110</v>
      </c>
      <c r="B17233">
        <v>0.30801104099999999</v>
      </c>
      <c r="C17233">
        <v>8.2919412733495998E-2</v>
      </c>
      <c r="D17233">
        <v>0.25</v>
      </c>
      <c r="E17233">
        <v>567018355.85915709</v>
      </c>
      <c r="F17233">
        <v>4.5186235645464832</v>
      </c>
      <c r="G17233">
        <v>30.20488803865528</v>
      </c>
      <c r="H17233">
        <v>1.5692211331112409</v>
      </c>
      <c r="I17233">
        <v>48.657224461560872</v>
      </c>
      <c r="J17233">
        <v>6.183660131786934</v>
      </c>
    </row>
    <row r="17234" spans="1:10">
      <c r="A17234">
        <v>110</v>
      </c>
      <c r="B17234">
        <v>0.30801104099999999</v>
      </c>
      <c r="C17234">
        <v>9.4765043123994988E-2</v>
      </c>
      <c r="D17234">
        <v>0.25</v>
      </c>
      <c r="E17234">
        <v>578211634.29092288</v>
      </c>
      <c r="F17234">
        <v>4.5843493613934356</v>
      </c>
      <c r="G17234">
        <v>30.89980485259785</v>
      </c>
      <c r="H17234">
        <v>1.59231409441783</v>
      </c>
      <c r="I17234">
        <v>49.949795987690479</v>
      </c>
      <c r="J17234">
        <v>6.2223777215428893</v>
      </c>
    </row>
    <row r="17235" spans="1:10">
      <c r="A17235">
        <v>110</v>
      </c>
      <c r="B17235">
        <v>0.21323841299999999</v>
      </c>
      <c r="C17235">
        <v>8.2919412733495998E-2</v>
      </c>
      <c r="D17235">
        <v>0.25</v>
      </c>
      <c r="E17235">
        <v>278562048.16122872</v>
      </c>
      <c r="F17235">
        <v>2.4379294167233518</v>
      </c>
      <c r="G17235">
        <v>20.094288775265209</v>
      </c>
      <c r="H17235">
        <v>1.1723351780403579</v>
      </c>
      <c r="I17235">
        <v>18.13251157172347</v>
      </c>
      <c r="J17235">
        <v>5.7536390082053783</v>
      </c>
    </row>
    <row r="17236" spans="1:10">
      <c r="A17236">
        <v>110</v>
      </c>
      <c r="B17236">
        <v>0.21323841299999999</v>
      </c>
      <c r="C17236">
        <v>9.4765043123994988E-2</v>
      </c>
      <c r="D17236">
        <v>0.25</v>
      </c>
      <c r="E17236">
        <v>288350844.3412025</v>
      </c>
      <c r="F17236">
        <v>2.4787208605690441</v>
      </c>
      <c r="G17236">
        <v>20.21667470097422</v>
      </c>
      <c r="H17236">
        <v>1.1977483831500351</v>
      </c>
      <c r="I17236">
        <v>18.626892214063741</v>
      </c>
      <c r="J17236">
        <v>5.8192313628636638</v>
      </c>
    </row>
    <row r="17237" spans="1:10">
      <c r="A17237">
        <v>110</v>
      </c>
      <c r="B17237">
        <v>4.7386314000000013E-2</v>
      </c>
      <c r="C17237">
        <v>-5.5511151231258E-17</v>
      </c>
      <c r="D17237">
        <v>0.25</v>
      </c>
      <c r="E17237">
        <v>303813789.47962898</v>
      </c>
      <c r="F17237">
        <v>0.69437626587808432</v>
      </c>
      <c r="G17237">
        <v>15.183901693448281</v>
      </c>
      <c r="H17237">
        <v>0.37172361501642981</v>
      </c>
      <c r="I17237">
        <v>-4.2927433594397684</v>
      </c>
      <c r="J17237">
        <v>3.4211015742660988</v>
      </c>
    </row>
    <row r="17238" spans="1:10">
      <c r="A17238">
        <v>110</v>
      </c>
      <c r="B17238">
        <v>5.9232892500000002E-2</v>
      </c>
      <c r="C17238">
        <v>-5.5511151231258E-17</v>
      </c>
      <c r="D17238">
        <v>0.25</v>
      </c>
      <c r="E17238">
        <v>301879675.81383282</v>
      </c>
      <c r="F17238">
        <v>0.75156044635117247</v>
      </c>
      <c r="G17238">
        <v>15.499409116486021</v>
      </c>
      <c r="H17238">
        <v>0.39680394443912542</v>
      </c>
      <c r="I17238">
        <v>-3.5132444003048851</v>
      </c>
      <c r="J17238">
        <v>3.5001576382397088</v>
      </c>
    </row>
    <row r="17239" spans="1:10">
      <c r="A17239">
        <v>110</v>
      </c>
      <c r="B17239">
        <v>7.1079470999999991E-2</v>
      </c>
      <c r="C17239">
        <v>-5.5511151231258E-17</v>
      </c>
      <c r="D17239">
        <v>0.25</v>
      </c>
      <c r="E17239">
        <v>298749959.22329241</v>
      </c>
      <c r="F17239">
        <v>0.81821472968032571</v>
      </c>
      <c r="G17239">
        <v>15.85646444870981</v>
      </c>
      <c r="H17239">
        <v>0.42635506728450828</v>
      </c>
      <c r="I17239">
        <v>-2.6108310838858269</v>
      </c>
      <c r="J17239">
        <v>3.5925753839090002</v>
      </c>
    </row>
    <row r="17240" spans="1:10">
      <c r="A17240">
        <v>110</v>
      </c>
      <c r="B17240">
        <v>8.2926049500000001E-2</v>
      </c>
      <c r="C17240">
        <v>-5.5511151231258E-17</v>
      </c>
      <c r="D17240">
        <v>0.25</v>
      </c>
      <c r="E17240">
        <v>294628229.87744761</v>
      </c>
      <c r="F17240">
        <v>0.8943554430495686</v>
      </c>
      <c r="G17240">
        <v>16.253033906783969</v>
      </c>
      <c r="H17240">
        <v>0.46016758853619849</v>
      </c>
      <c r="I17240">
        <v>-1.584817969123208</v>
      </c>
      <c r="J17240">
        <v>3.6973985487142018</v>
      </c>
    </row>
    <row r="17241" spans="1:10">
      <c r="A17241">
        <v>110</v>
      </c>
      <c r="B17241">
        <v>8.2926049500000001E-2</v>
      </c>
      <c r="C17241">
        <v>1.1845630390499001E-2</v>
      </c>
      <c r="D17241">
        <v>0.25</v>
      </c>
      <c r="E17241">
        <v>292827761.84497452</v>
      </c>
      <c r="F17241">
        <v>0.86480203503824149</v>
      </c>
      <c r="G17241">
        <v>15.753124598561429</v>
      </c>
      <c r="H17241">
        <v>0.46905371023839532</v>
      </c>
      <c r="I17241">
        <v>-2.2624027851008179</v>
      </c>
      <c r="J17241">
        <v>3.7398513154168871</v>
      </c>
    </row>
    <row r="17242" spans="1:10">
      <c r="A17242">
        <v>110</v>
      </c>
      <c r="B17242">
        <v>7.1079470999999991E-2</v>
      </c>
      <c r="C17242">
        <v>1.1845630390499001E-2</v>
      </c>
      <c r="D17242">
        <v>0.25</v>
      </c>
      <c r="E17242">
        <v>297319484.75699759</v>
      </c>
      <c r="F17242">
        <v>0.78858432991733429</v>
      </c>
      <c r="G17242">
        <v>15.396368653501179</v>
      </c>
      <c r="H17242">
        <v>0.43437596637199188</v>
      </c>
      <c r="I17242">
        <v>-3.2919336159402088</v>
      </c>
      <c r="J17242">
        <v>3.631661141182295</v>
      </c>
    </row>
    <row r="17243" spans="1:10">
      <c r="A17243">
        <v>110</v>
      </c>
      <c r="B17243">
        <v>0.165852099</v>
      </c>
      <c r="C17243">
        <v>-5.5511151231258E-17</v>
      </c>
      <c r="D17243">
        <v>0.25</v>
      </c>
      <c r="E17243">
        <v>263893547.42457321</v>
      </c>
      <c r="F17243">
        <v>1.6967331818783971</v>
      </c>
      <c r="G17243">
        <v>20.00619036853087</v>
      </c>
      <c r="H17243">
        <v>0.79161009391985415</v>
      </c>
      <c r="I17243">
        <v>9.1569380718047455</v>
      </c>
      <c r="J17243">
        <v>4.6660782077908776</v>
      </c>
    </row>
    <row r="17244" spans="1:10">
      <c r="A17244">
        <v>110</v>
      </c>
      <c r="B17244">
        <v>0.17769867750000001</v>
      </c>
      <c r="C17244">
        <v>-5.5511151231258E-17</v>
      </c>
      <c r="D17244">
        <v>0.25</v>
      </c>
      <c r="E17244">
        <v>264138531.26072121</v>
      </c>
      <c r="F17244">
        <v>1.8507115896960391</v>
      </c>
      <c r="G17244">
        <v>20.66951141515683</v>
      </c>
      <c r="H17244">
        <v>0.84803220007380764</v>
      </c>
      <c r="I17244">
        <v>11.219778287639709</v>
      </c>
      <c r="J17244">
        <v>4.8175703358764093</v>
      </c>
    </row>
    <row r="17245" spans="1:10">
      <c r="A17245">
        <v>110</v>
      </c>
      <c r="B17245">
        <v>0.17769867750000001</v>
      </c>
      <c r="C17245">
        <v>1.1845630390499001E-2</v>
      </c>
      <c r="D17245">
        <v>0.25</v>
      </c>
      <c r="E17245">
        <v>258775485.79435799</v>
      </c>
      <c r="F17245">
        <v>1.829396326903395</v>
      </c>
      <c r="G17245">
        <v>19.97882777733528</v>
      </c>
      <c r="H17245">
        <v>0.86342768469265851</v>
      </c>
      <c r="I17245">
        <v>10.725419515208269</v>
      </c>
      <c r="J17245">
        <v>4.882733675302763</v>
      </c>
    </row>
    <row r="17246" spans="1:10">
      <c r="A17246">
        <v>110</v>
      </c>
      <c r="B17246">
        <v>0.165852099</v>
      </c>
      <c r="C17246">
        <v>1.1845630390499001E-2</v>
      </c>
      <c r="D17246">
        <v>0.25</v>
      </c>
      <c r="E17246">
        <v>259036234.45116761</v>
      </c>
      <c r="F17246">
        <v>1.673536747527788</v>
      </c>
      <c r="G17246">
        <v>19.323869937452908</v>
      </c>
      <c r="H17246">
        <v>0.80624134961340443</v>
      </c>
      <c r="I17246">
        <v>8.6226640215511736</v>
      </c>
      <c r="J17246">
        <v>4.7288762249730496</v>
      </c>
    </row>
    <row r="17247" spans="1:10">
      <c r="A17247">
        <v>110</v>
      </c>
      <c r="B17247">
        <v>9.4772628000000012E-2</v>
      </c>
      <c r="C17247">
        <v>-5.5511151231258E-17</v>
      </c>
      <c r="D17247">
        <v>0.25</v>
      </c>
      <c r="E17247">
        <v>289760749.03174162</v>
      </c>
      <c r="F17247">
        <v>0.98001055294749495</v>
      </c>
      <c r="G17247">
        <v>16.687279869345431</v>
      </c>
      <c r="H17247">
        <v>0.49799821463152999</v>
      </c>
      <c r="I17247">
        <v>-0.43431926055067999</v>
      </c>
      <c r="J17247">
        <v>3.813514771645985</v>
      </c>
    </row>
    <row r="17248" spans="1:10">
      <c r="A17248">
        <v>110</v>
      </c>
      <c r="B17248">
        <v>0.10661920649999999</v>
      </c>
      <c r="C17248">
        <v>-5.5511151231258E-17</v>
      </c>
      <c r="D17248">
        <v>0.25</v>
      </c>
      <c r="E17248">
        <v>284435847.69995707</v>
      </c>
      <c r="F17248">
        <v>1.0752195207161479</v>
      </c>
      <c r="G17248">
        <v>17.157562872158881</v>
      </c>
      <c r="H17248">
        <v>0.53957027263835577</v>
      </c>
      <c r="I17248">
        <v>0.8417485021693949</v>
      </c>
      <c r="J17248">
        <v>3.939658027791888</v>
      </c>
    </row>
    <row r="17249" spans="1:10">
      <c r="A17249">
        <v>110</v>
      </c>
      <c r="B17249">
        <v>0.10661920649999999</v>
      </c>
      <c r="C17249">
        <v>1.1845630390499001E-2</v>
      </c>
      <c r="D17249">
        <v>0.25</v>
      </c>
      <c r="E17249">
        <v>281846592.41780692</v>
      </c>
      <c r="F17249">
        <v>1.046382403970074</v>
      </c>
      <c r="G17249">
        <v>16.586659428161578</v>
      </c>
      <c r="H17249">
        <v>0.55015857105144272</v>
      </c>
      <c r="I17249">
        <v>0.18284444981458139</v>
      </c>
      <c r="J17249">
        <v>3.988533812790199</v>
      </c>
    </row>
    <row r="17250" spans="1:10">
      <c r="A17250">
        <v>110</v>
      </c>
      <c r="B17250">
        <v>9.4772628000000012E-2</v>
      </c>
      <c r="C17250">
        <v>1.1845630390499001E-2</v>
      </c>
      <c r="D17250">
        <v>0.25</v>
      </c>
      <c r="E17250">
        <v>287574118.74438912</v>
      </c>
      <c r="F17250">
        <v>0.95071738503725678</v>
      </c>
      <c r="G17250">
        <v>16.15032001744045</v>
      </c>
      <c r="H17250">
        <v>0.50774048161660879</v>
      </c>
      <c r="I17250">
        <v>-1.1045781102263419</v>
      </c>
      <c r="J17250">
        <v>3.8592332263455611</v>
      </c>
    </row>
    <row r="17251" spans="1:10">
      <c r="A17251">
        <v>110</v>
      </c>
      <c r="B17251">
        <v>0.1303123635</v>
      </c>
      <c r="C17251">
        <v>-5.5511151231258E-17</v>
      </c>
      <c r="D17251">
        <v>0.25</v>
      </c>
      <c r="E17251">
        <v>273773285.27782822</v>
      </c>
      <c r="F17251">
        <v>1.294513258104425</v>
      </c>
      <c r="G17251">
        <v>18.200682323663099</v>
      </c>
      <c r="H17251">
        <v>0.63266862112148148</v>
      </c>
      <c r="I17251">
        <v>3.7758938026751139</v>
      </c>
      <c r="J17251">
        <v>4.2162097008470116</v>
      </c>
    </row>
    <row r="17252" spans="1:10">
      <c r="A17252">
        <v>110</v>
      </c>
      <c r="B17252">
        <v>0.14215894200000001</v>
      </c>
      <c r="C17252">
        <v>-5.5511151231258E-17</v>
      </c>
      <c r="D17252">
        <v>0.25</v>
      </c>
      <c r="E17252">
        <v>269216076.30594063</v>
      </c>
      <c r="F17252">
        <v>1.4187326816835391</v>
      </c>
      <c r="G17252">
        <v>18.771242987847689</v>
      </c>
      <c r="H17252">
        <v>0.68348019066757038</v>
      </c>
      <c r="I17252">
        <v>5.4370954582125819</v>
      </c>
      <c r="J17252">
        <v>4.3633435879816771</v>
      </c>
    </row>
    <row r="17253" spans="1:10">
      <c r="A17253">
        <v>110</v>
      </c>
      <c r="B17253">
        <v>0.14215894200000001</v>
      </c>
      <c r="C17253">
        <v>1.1845630390499001E-2</v>
      </c>
      <c r="D17253">
        <v>0.25</v>
      </c>
      <c r="E17253">
        <v>265317721.57969761</v>
      </c>
      <c r="F17253">
        <v>1.3925607907237481</v>
      </c>
      <c r="G17253">
        <v>18.120519431225969</v>
      </c>
      <c r="H17253">
        <v>0.69653570008784926</v>
      </c>
      <c r="I17253">
        <v>4.8385727319452494</v>
      </c>
      <c r="J17253">
        <v>4.4209723832379417</v>
      </c>
    </row>
    <row r="17254" spans="1:10">
      <c r="A17254">
        <v>110</v>
      </c>
      <c r="B17254">
        <v>0.1303123635</v>
      </c>
      <c r="C17254">
        <v>1.1845630390499001E-2</v>
      </c>
      <c r="D17254">
        <v>0.25</v>
      </c>
      <c r="E17254">
        <v>270328379.72597343</v>
      </c>
      <c r="F17254">
        <v>1.267224804416627</v>
      </c>
      <c r="G17254">
        <v>17.572565267843121</v>
      </c>
      <c r="H17254">
        <v>0.64491454947478788</v>
      </c>
      <c r="I17254">
        <v>3.152647828015446</v>
      </c>
      <c r="J17254">
        <v>4.271047438178007</v>
      </c>
    </row>
    <row r="17255" spans="1:10">
      <c r="A17255">
        <v>110</v>
      </c>
      <c r="B17255">
        <v>0.118465785</v>
      </c>
      <c r="C17255">
        <v>-5.5511151231258E-17</v>
      </c>
      <c r="D17255">
        <v>0.25</v>
      </c>
      <c r="E17255">
        <v>278983246.2669034</v>
      </c>
      <c r="F17255">
        <v>1.180033125577687</v>
      </c>
      <c r="G17255">
        <v>17.662443262048949</v>
      </c>
      <c r="H17255">
        <v>0.58457428637852382</v>
      </c>
      <c r="I17255">
        <v>2.2446632681503331</v>
      </c>
      <c r="J17255">
        <v>4.0744113189341498</v>
      </c>
    </row>
    <row r="17256" spans="1:10">
      <c r="A17256">
        <v>110</v>
      </c>
      <c r="B17256">
        <v>0.118465785</v>
      </c>
      <c r="C17256">
        <v>1.1845630390499001E-2</v>
      </c>
      <c r="D17256">
        <v>0.25</v>
      </c>
      <c r="E17256">
        <v>275974642.28551698</v>
      </c>
      <c r="F17256">
        <v>1.1518602125796349</v>
      </c>
      <c r="G17256">
        <v>17.061042601269531</v>
      </c>
      <c r="H17256">
        <v>0.59599747656085977</v>
      </c>
      <c r="I17256">
        <v>1.601359418573963</v>
      </c>
      <c r="J17256">
        <v>4.1263291432644778</v>
      </c>
    </row>
    <row r="17257" spans="1:10">
      <c r="A17257">
        <v>110</v>
      </c>
      <c r="B17257">
        <v>0.15400552049999999</v>
      </c>
      <c r="C17257">
        <v>-5.5511151231258E-17</v>
      </c>
      <c r="D17257">
        <v>0.25</v>
      </c>
      <c r="E17257">
        <v>265760570.32984349</v>
      </c>
      <c r="F17257">
        <v>1.5527747645201719</v>
      </c>
      <c r="G17257">
        <v>19.37329013836781</v>
      </c>
      <c r="H17257">
        <v>0.73660522435834364</v>
      </c>
      <c r="I17257">
        <v>7.2301055292778074</v>
      </c>
      <c r="J17257">
        <v>4.513962355258391</v>
      </c>
    </row>
    <row r="17258" spans="1:10">
      <c r="A17258">
        <v>110</v>
      </c>
      <c r="B17258">
        <v>0.15400552049999999</v>
      </c>
      <c r="C17258">
        <v>1.1845630390499001E-2</v>
      </c>
      <c r="D17258">
        <v>0.25</v>
      </c>
      <c r="E17258">
        <v>261391455.64750311</v>
      </c>
      <c r="F17258">
        <v>1.527963116602389</v>
      </c>
      <c r="G17258">
        <v>18.704393143569462</v>
      </c>
      <c r="H17258">
        <v>0.75045616815417593</v>
      </c>
      <c r="I17258">
        <v>6.6611742284252244</v>
      </c>
      <c r="J17258">
        <v>4.574246740118121</v>
      </c>
    </row>
    <row r="17259" spans="1:10">
      <c r="A17259">
        <v>110</v>
      </c>
      <c r="B17259">
        <v>8.2926049500000001E-2</v>
      </c>
      <c r="C17259">
        <v>2.3691260780999E-2</v>
      </c>
      <c r="D17259">
        <v>0.25</v>
      </c>
      <c r="E17259">
        <v>291924939.89942998</v>
      </c>
      <c r="F17259">
        <v>0.84375723130843161</v>
      </c>
      <c r="G17259">
        <v>15.294879565479549</v>
      </c>
      <c r="H17259">
        <v>0.48035768298326609</v>
      </c>
      <c r="I17259">
        <v>-2.8656728620118059</v>
      </c>
      <c r="J17259">
        <v>3.7882821832931581</v>
      </c>
    </row>
    <row r="17260" spans="1:10">
      <c r="A17260">
        <v>110</v>
      </c>
      <c r="B17260">
        <v>7.1079470999999991E-2</v>
      </c>
      <c r="C17260">
        <v>2.3691260780999E-2</v>
      </c>
      <c r="D17260">
        <v>0.25</v>
      </c>
      <c r="E17260">
        <v>296729209.54019189</v>
      </c>
      <c r="F17260">
        <v>0.76751490117793209</v>
      </c>
      <c r="G17260">
        <v>14.975369611478291</v>
      </c>
      <c r="H17260">
        <v>0.44485561406251722</v>
      </c>
      <c r="I17260">
        <v>-3.9004076551344302</v>
      </c>
      <c r="J17260">
        <v>3.6769532409961871</v>
      </c>
    </row>
    <row r="17261" spans="1:10">
      <c r="A17261">
        <v>110</v>
      </c>
      <c r="B17261">
        <v>9.4772628000000012E-2</v>
      </c>
      <c r="C17261">
        <v>7.1073782342995995E-2</v>
      </c>
      <c r="D17261">
        <v>0.25</v>
      </c>
      <c r="E17261">
        <v>293945887.74705118</v>
      </c>
      <c r="F17261">
        <v>0.93382081403714823</v>
      </c>
      <c r="G17261">
        <v>14.30827520908559</v>
      </c>
      <c r="H17261">
        <v>0.59015267234339575</v>
      </c>
      <c r="I17261">
        <v>-3.1698099861192759</v>
      </c>
      <c r="J17261">
        <v>4.1626503916847177</v>
      </c>
    </row>
    <row r="17262" spans="1:10">
      <c r="A17262">
        <v>110</v>
      </c>
      <c r="B17262">
        <v>9.4772628000000012E-2</v>
      </c>
      <c r="C17262">
        <v>8.2919412733495998E-2</v>
      </c>
      <c r="D17262">
        <v>0.25</v>
      </c>
      <c r="E17262">
        <v>299818485.2477293</v>
      </c>
      <c r="F17262">
        <v>0.95721030278805119</v>
      </c>
      <c r="G17262">
        <v>14.17584670291561</v>
      </c>
      <c r="H17262">
        <v>0.61255909796402908</v>
      </c>
      <c r="I17262">
        <v>-3.2739262371391931</v>
      </c>
      <c r="J17262">
        <v>4.2337089833058972</v>
      </c>
    </row>
    <row r="17263" spans="1:10">
      <c r="A17263">
        <v>110</v>
      </c>
      <c r="B17263">
        <v>8.2926049500000001E-2</v>
      </c>
      <c r="C17263">
        <v>7.1073782342995995E-2</v>
      </c>
      <c r="D17263">
        <v>0.25</v>
      </c>
      <c r="E17263">
        <v>300092440.62939048</v>
      </c>
      <c r="F17263">
        <v>0.84752818311577816</v>
      </c>
      <c r="G17263">
        <v>14.048119698581001</v>
      </c>
      <c r="H17263">
        <v>0.54800482382287019</v>
      </c>
      <c r="I17263">
        <v>-4.3924435872314973</v>
      </c>
      <c r="J17263">
        <v>4.0313326349202816</v>
      </c>
    </row>
    <row r="17264" spans="1:10">
      <c r="A17264">
        <v>110</v>
      </c>
      <c r="B17264">
        <v>8.2926049500000001E-2</v>
      </c>
      <c r="C17264">
        <v>8.2919412733495998E-2</v>
      </c>
      <c r="D17264">
        <v>0.25</v>
      </c>
      <c r="E17264">
        <v>305896532.58360958</v>
      </c>
      <c r="F17264">
        <v>0.87104089650286642</v>
      </c>
      <c r="G17264">
        <v>13.93056729552238</v>
      </c>
      <c r="H17264">
        <v>0.56992374239021792</v>
      </c>
      <c r="I17264">
        <v>-4.5159887730986554</v>
      </c>
      <c r="J17264">
        <v>4.1010754419942579</v>
      </c>
    </row>
    <row r="17265" spans="1:10">
      <c r="A17265">
        <v>110</v>
      </c>
      <c r="B17265">
        <v>7.1079470999999991E-2</v>
      </c>
      <c r="C17265">
        <v>7.1073782342995995E-2</v>
      </c>
      <c r="D17265">
        <v>0.25</v>
      </c>
      <c r="E17265">
        <v>305454470.98576242</v>
      </c>
      <c r="F17265">
        <v>0.77175077512920165</v>
      </c>
      <c r="G17265">
        <v>13.84341809488464</v>
      </c>
      <c r="H17265">
        <v>0.50973562437787967</v>
      </c>
      <c r="I17265">
        <v>-5.4673788409930486</v>
      </c>
      <c r="J17265">
        <v>3.910306437094988</v>
      </c>
    </row>
    <row r="17266" spans="1:10">
      <c r="A17266">
        <v>110</v>
      </c>
      <c r="B17266">
        <v>7.1079470999999991E-2</v>
      </c>
      <c r="C17266">
        <v>8.2919412733495998E-2</v>
      </c>
      <c r="D17266">
        <v>0.25</v>
      </c>
      <c r="E17266">
        <v>311196715.20842582</v>
      </c>
      <c r="F17266">
        <v>0.79552989678575958</v>
      </c>
      <c r="G17266">
        <v>13.74395542336927</v>
      </c>
      <c r="H17266">
        <v>0.53112444835525674</v>
      </c>
      <c r="I17266">
        <v>-5.6064244166819606</v>
      </c>
      <c r="J17266">
        <v>3.9784773794413741</v>
      </c>
    </row>
    <row r="17267" spans="1:10">
      <c r="A17267">
        <v>110</v>
      </c>
      <c r="B17267">
        <v>5.9232892500000002E-2</v>
      </c>
      <c r="C17267">
        <v>7.1073782342995995E-2</v>
      </c>
      <c r="D17267">
        <v>0.25</v>
      </c>
      <c r="E17267">
        <v>309789172.29956907</v>
      </c>
      <c r="F17267">
        <v>0.70638333988902646</v>
      </c>
      <c r="G17267">
        <v>13.693950723234041</v>
      </c>
      <c r="H17267">
        <v>0.47559331743783789</v>
      </c>
      <c r="I17267">
        <v>-6.3968209844762924</v>
      </c>
      <c r="J17267">
        <v>3.8007199923323012</v>
      </c>
    </row>
    <row r="17268" spans="1:10">
      <c r="A17268">
        <v>110</v>
      </c>
      <c r="B17268">
        <v>5.9232892500000002E-2</v>
      </c>
      <c r="C17268">
        <v>8.2919412733495998E-2</v>
      </c>
      <c r="D17268">
        <v>0.25</v>
      </c>
      <c r="E17268">
        <v>315477166.8786068</v>
      </c>
      <c r="F17268">
        <v>0.73055904658203397</v>
      </c>
      <c r="G17268">
        <v>13.61545785491283</v>
      </c>
      <c r="H17268">
        <v>0.49640996023039208</v>
      </c>
      <c r="I17268">
        <v>-6.5476512176074522</v>
      </c>
      <c r="J17268">
        <v>3.867067287379983</v>
      </c>
    </row>
    <row r="17269" spans="1:10">
      <c r="A17269">
        <v>110</v>
      </c>
      <c r="B17269">
        <v>-3.5539735500000003E-2</v>
      </c>
      <c r="C17269">
        <v>7.1073782342995995E-2</v>
      </c>
      <c r="D17269">
        <v>0.25</v>
      </c>
      <c r="E17269">
        <v>292638254.49913758</v>
      </c>
      <c r="F17269">
        <v>0.54914060023727895</v>
      </c>
      <c r="G17269">
        <v>14.5173149074971</v>
      </c>
      <c r="H17269">
        <v>0.36950488953597299</v>
      </c>
      <c r="I17269">
        <v>-8.7985162183029502</v>
      </c>
      <c r="J17269">
        <v>3.4216362354517211</v>
      </c>
    </row>
    <row r="17270" spans="1:10">
      <c r="A17270">
        <v>110</v>
      </c>
      <c r="B17270">
        <v>-2.3693156999999999E-2</v>
      </c>
      <c r="C17270">
        <v>7.1073782342995995E-2</v>
      </c>
      <c r="D17270">
        <v>0.25</v>
      </c>
      <c r="E17270">
        <v>300052317.96719033</v>
      </c>
      <c r="F17270">
        <v>0.5337133100556799</v>
      </c>
      <c r="G17270">
        <v>14.21210011506356</v>
      </c>
      <c r="H17270">
        <v>0.36582044753181808</v>
      </c>
      <c r="I17270">
        <v>-8.9758352853647665</v>
      </c>
      <c r="J17270">
        <v>3.417344650191497</v>
      </c>
    </row>
    <row r="17271" spans="1:10">
      <c r="A17271">
        <v>110</v>
      </c>
      <c r="B17271">
        <v>-2.3693156999999999E-2</v>
      </c>
      <c r="C17271">
        <v>8.2919412733495998E-2</v>
      </c>
      <c r="D17271">
        <v>0.25</v>
      </c>
      <c r="E17271">
        <v>305647163.76622152</v>
      </c>
      <c r="F17271">
        <v>0.56318550719060623</v>
      </c>
      <c r="G17271">
        <v>14.332256028963309</v>
      </c>
      <c r="H17271">
        <v>0.38150784511511798</v>
      </c>
      <c r="I17271">
        <v>-9.1237066397057305</v>
      </c>
      <c r="J17271">
        <v>3.464302906712923</v>
      </c>
    </row>
    <row r="17272" spans="1:10">
      <c r="A17272">
        <v>110</v>
      </c>
      <c r="B17272">
        <v>-3.5539735500000003E-2</v>
      </c>
      <c r="C17272">
        <v>8.2919412733495998E-2</v>
      </c>
      <c r="D17272">
        <v>0.25</v>
      </c>
      <c r="E17272">
        <v>298270501.21697778</v>
      </c>
      <c r="F17272">
        <v>0.57956547232520683</v>
      </c>
      <c r="G17272">
        <v>14.66906766675962</v>
      </c>
      <c r="H17272">
        <v>0.3843084583574139</v>
      </c>
      <c r="I17272">
        <v>-8.9364942768628453</v>
      </c>
      <c r="J17272">
        <v>3.4649482598562029</v>
      </c>
    </row>
    <row r="17273" spans="1:10">
      <c r="A17273">
        <v>110</v>
      </c>
      <c r="B17273">
        <v>-5.5511151231258E-17</v>
      </c>
      <c r="C17273">
        <v>7.1073782342995995E-2</v>
      </c>
      <c r="D17273">
        <v>0.25</v>
      </c>
      <c r="E17273">
        <v>310571149.24995333</v>
      </c>
      <c r="F17273">
        <v>0.53276176409514364</v>
      </c>
      <c r="G17273">
        <v>13.779552924601891</v>
      </c>
      <c r="H17273">
        <v>0.37308952205596979</v>
      </c>
      <c r="I17273">
        <v>-8.926071250579227</v>
      </c>
      <c r="J17273">
        <v>3.4536071149148189</v>
      </c>
    </row>
    <row r="17274" spans="1:10">
      <c r="A17274">
        <v>110</v>
      </c>
      <c r="B17274">
        <v>1.18465785E-2</v>
      </c>
      <c r="C17274">
        <v>7.1073782342995995E-2</v>
      </c>
      <c r="D17274">
        <v>0.25</v>
      </c>
      <c r="E17274">
        <v>313503956.02812219</v>
      </c>
      <c r="F17274">
        <v>0.54728188743082873</v>
      </c>
      <c r="G17274">
        <v>13.65008802037015</v>
      </c>
      <c r="H17274">
        <v>0.38406850587086472</v>
      </c>
      <c r="I17274">
        <v>-8.6974140992025042</v>
      </c>
      <c r="J17274">
        <v>3.4942665651067979</v>
      </c>
    </row>
    <row r="17275" spans="1:10">
      <c r="A17275">
        <v>110</v>
      </c>
      <c r="B17275">
        <v>1.18465785E-2</v>
      </c>
      <c r="C17275">
        <v>8.2919412733495998E-2</v>
      </c>
      <c r="D17275">
        <v>0.25</v>
      </c>
      <c r="E17275">
        <v>319068894.17865318</v>
      </c>
      <c r="F17275">
        <v>0.57407985762717884</v>
      </c>
      <c r="G17275">
        <v>13.67746711991275</v>
      </c>
      <c r="H17275">
        <v>0.40218765785236987</v>
      </c>
      <c r="I17275">
        <v>-8.8626072777640417</v>
      </c>
      <c r="J17275">
        <v>3.5508984234442882</v>
      </c>
    </row>
    <row r="17276" spans="1:10">
      <c r="A17276">
        <v>110</v>
      </c>
      <c r="B17276">
        <v>-5.5511151231258E-17</v>
      </c>
      <c r="C17276">
        <v>8.2919412733495998E-2</v>
      </c>
      <c r="D17276">
        <v>0.25</v>
      </c>
      <c r="E17276">
        <v>316133083.36367702</v>
      </c>
      <c r="F17276">
        <v>0.56040664354196768</v>
      </c>
      <c r="G17276">
        <v>13.837168403278991</v>
      </c>
      <c r="H17276">
        <v>0.39043564116225188</v>
      </c>
      <c r="I17276">
        <v>-9.0877835930693323</v>
      </c>
      <c r="J17276">
        <v>3.5072318236546041</v>
      </c>
    </row>
    <row r="17277" spans="1:10">
      <c r="A17277">
        <v>110</v>
      </c>
      <c r="B17277">
        <v>4.7386314000000013E-2</v>
      </c>
      <c r="C17277">
        <v>7.1073782342995995E-2</v>
      </c>
      <c r="D17277">
        <v>0.25</v>
      </c>
      <c r="E17277">
        <v>312896464.96791929</v>
      </c>
      <c r="F17277">
        <v>0.65133117497197679</v>
      </c>
      <c r="G17277">
        <v>13.599670910136179</v>
      </c>
      <c r="H17277">
        <v>0.44579242239456629</v>
      </c>
      <c r="I17277">
        <v>-7.1827961365663953</v>
      </c>
      <c r="J17277">
        <v>3.70356645892711</v>
      </c>
    </row>
    <row r="17278" spans="1:10">
      <c r="A17278">
        <v>110</v>
      </c>
      <c r="B17278">
        <v>4.7386314000000013E-2</v>
      </c>
      <c r="C17278">
        <v>8.2919412733495998E-2</v>
      </c>
      <c r="D17278">
        <v>0.25</v>
      </c>
      <c r="E17278">
        <v>318538723.60622048</v>
      </c>
      <c r="F17278">
        <v>0.67602046295340168</v>
      </c>
      <c r="G17278">
        <v>13.5446901852654</v>
      </c>
      <c r="H17278">
        <v>0.46599535883286841</v>
      </c>
      <c r="I17278">
        <v>-7.3419118906052603</v>
      </c>
      <c r="J17278">
        <v>3.767842938722604</v>
      </c>
    </row>
    <row r="17279" spans="1:10">
      <c r="A17279">
        <v>110</v>
      </c>
      <c r="B17279">
        <v>3.5539735500000003E-2</v>
      </c>
      <c r="C17279">
        <v>7.1073782342995995E-2</v>
      </c>
      <c r="D17279">
        <v>0.25</v>
      </c>
      <c r="E17279">
        <v>314619497.94583273</v>
      </c>
      <c r="F17279">
        <v>0.60651034538791926</v>
      </c>
      <c r="G17279">
        <v>13.56070524127499</v>
      </c>
      <c r="H17279">
        <v>0.4205132834866262</v>
      </c>
      <c r="I17279">
        <v>-7.8271473492403913</v>
      </c>
      <c r="J17279">
        <v>3.619681819396305</v>
      </c>
    </row>
    <row r="17280" spans="1:10">
      <c r="A17280">
        <v>110</v>
      </c>
      <c r="B17280">
        <v>3.5539735500000003E-2</v>
      </c>
      <c r="C17280">
        <v>8.2919412733495998E-2</v>
      </c>
      <c r="D17280">
        <v>0.25</v>
      </c>
      <c r="E17280">
        <v>320225427.21017218</v>
      </c>
      <c r="F17280">
        <v>0.63181687432508049</v>
      </c>
      <c r="G17280">
        <v>13.531437523782641</v>
      </c>
      <c r="H17280">
        <v>0.44006160779342501</v>
      </c>
      <c r="I17280">
        <v>-7.9912695060115766</v>
      </c>
      <c r="J17280">
        <v>3.6816452470583418</v>
      </c>
    </row>
    <row r="17281" spans="1:10">
      <c r="A17281">
        <v>110</v>
      </c>
      <c r="B17281">
        <v>-1.18465785E-2</v>
      </c>
      <c r="C17281">
        <v>7.1073782342995995E-2</v>
      </c>
      <c r="D17281">
        <v>0.25</v>
      </c>
      <c r="E17281">
        <v>306066008.30990791</v>
      </c>
      <c r="F17281">
        <v>0.52824820554587837</v>
      </c>
      <c r="G17281">
        <v>13.966562612811931</v>
      </c>
      <c r="H17281">
        <v>0.36700516738499139</v>
      </c>
      <c r="I17281">
        <v>-9.0185832366421153</v>
      </c>
      <c r="J17281">
        <v>3.4279568159174731</v>
      </c>
    </row>
    <row r="17282" spans="1:10">
      <c r="A17282">
        <v>110</v>
      </c>
      <c r="B17282">
        <v>-1.18465785E-2</v>
      </c>
      <c r="C17282">
        <v>8.2919412733495998E-2</v>
      </c>
      <c r="D17282">
        <v>0.25</v>
      </c>
      <c r="E17282">
        <v>311637659.39110827</v>
      </c>
      <c r="F17282">
        <v>0.55678910860975162</v>
      </c>
      <c r="G17282">
        <v>14.05522141662351</v>
      </c>
      <c r="H17282">
        <v>0.3835404006221691</v>
      </c>
      <c r="I17282">
        <v>-9.1744440860923859</v>
      </c>
      <c r="J17282">
        <v>3.4783548573286409</v>
      </c>
    </row>
    <row r="17283" spans="1:10">
      <c r="A17283">
        <v>110</v>
      </c>
      <c r="B17283">
        <v>2.3693156999999999E-2</v>
      </c>
      <c r="C17283">
        <v>7.1073782342995995E-2</v>
      </c>
      <c r="D17283">
        <v>0.25</v>
      </c>
      <c r="E17283">
        <v>314845069.97314239</v>
      </c>
      <c r="F17283">
        <v>0.57184787178496999</v>
      </c>
      <c r="G17283">
        <v>13.577353484113271</v>
      </c>
      <c r="H17283">
        <v>0.39990167935536919</v>
      </c>
      <c r="I17283">
        <v>-8.3315310513264222</v>
      </c>
      <c r="J17283">
        <v>3.5497430400601422</v>
      </c>
    </row>
    <row r="17284" spans="1:10">
      <c r="A17284">
        <v>110</v>
      </c>
      <c r="B17284">
        <v>2.3693156999999999E-2</v>
      </c>
      <c r="C17284">
        <v>8.2919412733495998E-2</v>
      </c>
      <c r="D17284">
        <v>0.25</v>
      </c>
      <c r="E17284">
        <v>320424944.52609318</v>
      </c>
      <c r="F17284">
        <v>0.59786182627171147</v>
      </c>
      <c r="G17284">
        <v>13.575654887023081</v>
      </c>
      <c r="H17284">
        <v>0.4187551638588799</v>
      </c>
      <c r="I17284">
        <v>-8.4976036865066646</v>
      </c>
      <c r="J17284">
        <v>3.6091564165713108</v>
      </c>
    </row>
    <row r="17285" spans="1:10">
      <c r="A17285">
        <v>110</v>
      </c>
      <c r="B17285">
        <v>-3.5539735500000003E-2</v>
      </c>
      <c r="C17285">
        <v>0.11845630390499</v>
      </c>
      <c r="D17285">
        <v>0.25</v>
      </c>
      <c r="E17285">
        <v>322623663.4634645</v>
      </c>
      <c r="F17285">
        <v>0.72828754085002223</v>
      </c>
      <c r="G17285">
        <v>15.463112256610939</v>
      </c>
      <c r="H17285">
        <v>0.44142601016936511</v>
      </c>
      <c r="I17285">
        <v>-8.7568007942019861</v>
      </c>
      <c r="J17285">
        <v>3.620506088698241</v>
      </c>
    </row>
    <row r="17286" spans="1:10">
      <c r="A17286">
        <v>110</v>
      </c>
      <c r="B17286">
        <v>-2.3693156999999999E-2</v>
      </c>
      <c r="C17286">
        <v>0.11845630390499</v>
      </c>
      <c r="D17286">
        <v>0.25</v>
      </c>
      <c r="E17286">
        <v>330244003.00398922</v>
      </c>
      <c r="F17286">
        <v>0.70904302113975781</v>
      </c>
      <c r="G17286">
        <v>15.0593402604833</v>
      </c>
      <c r="H17286">
        <v>0.44110504432313469</v>
      </c>
      <c r="I17286">
        <v>-8.9596921472999398</v>
      </c>
      <c r="J17286">
        <v>3.629744030463514</v>
      </c>
    </row>
    <row r="17287" spans="1:10">
      <c r="A17287">
        <v>110</v>
      </c>
      <c r="B17287">
        <v>-5.5511151231258E-17</v>
      </c>
      <c r="C17287">
        <v>0.11845630390499</v>
      </c>
      <c r="D17287">
        <v>0.25</v>
      </c>
      <c r="E17287">
        <v>341417371.02535802</v>
      </c>
      <c r="F17287">
        <v>0.70064171679457132</v>
      </c>
      <c r="G17287">
        <v>14.433829094415</v>
      </c>
      <c r="H17287">
        <v>0.4545604602120904</v>
      </c>
      <c r="I17287">
        <v>-8.9368501406618961</v>
      </c>
      <c r="J17287">
        <v>3.6900736594008419</v>
      </c>
    </row>
    <row r="17288" spans="1:10">
      <c r="A17288">
        <v>110</v>
      </c>
      <c r="B17288">
        <v>1.18465785E-2</v>
      </c>
      <c r="C17288">
        <v>0.11845630390499</v>
      </c>
      <c r="D17288">
        <v>0.25</v>
      </c>
      <c r="E17288">
        <v>344792009.93964118</v>
      </c>
      <c r="F17288">
        <v>0.71164025974078582</v>
      </c>
      <c r="G17288">
        <v>14.21275068972629</v>
      </c>
      <c r="H17288">
        <v>0.46835528156749551</v>
      </c>
      <c r="I17288">
        <v>-8.7076997230236231</v>
      </c>
      <c r="J17288">
        <v>3.7412209554135472</v>
      </c>
    </row>
    <row r="17289" spans="1:10">
      <c r="A17289">
        <v>110</v>
      </c>
      <c r="B17289">
        <v>1.18465785E-2</v>
      </c>
      <c r="C17289">
        <v>0.13030193429549</v>
      </c>
      <c r="D17289">
        <v>0.25</v>
      </c>
      <c r="E17289">
        <v>357000619.41246009</v>
      </c>
      <c r="F17289">
        <v>0.77673218037226488</v>
      </c>
      <c r="G17289">
        <v>14.574213270659801</v>
      </c>
      <c r="H17289">
        <v>0.49379047939432291</v>
      </c>
      <c r="I17289">
        <v>-8.4163517155419356</v>
      </c>
      <c r="J17289">
        <v>3.8085641486575401</v>
      </c>
    </row>
    <row r="17290" spans="1:10">
      <c r="A17290">
        <v>110</v>
      </c>
      <c r="B17290">
        <v>-5.5511151231258E-17</v>
      </c>
      <c r="C17290">
        <v>0.13030193429549</v>
      </c>
      <c r="D17290">
        <v>0.25</v>
      </c>
      <c r="E17290">
        <v>353318518.79397422</v>
      </c>
      <c r="F17290">
        <v>0.7666741422108494</v>
      </c>
      <c r="G17290">
        <v>14.80463958991767</v>
      </c>
      <c r="H17290">
        <v>0.47942581043714538</v>
      </c>
      <c r="I17290">
        <v>-8.6520479757395208</v>
      </c>
      <c r="J17290">
        <v>3.7555270704091521</v>
      </c>
    </row>
    <row r="17291" spans="1:10">
      <c r="A17291">
        <v>110</v>
      </c>
      <c r="B17291">
        <v>4.7386314000000013E-2</v>
      </c>
      <c r="C17291">
        <v>0.11845630390499</v>
      </c>
      <c r="D17291">
        <v>0.25</v>
      </c>
      <c r="E17291">
        <v>345926055.10196811</v>
      </c>
      <c r="F17291">
        <v>0.80659860075070244</v>
      </c>
      <c r="G17291">
        <v>13.923597223284521</v>
      </c>
      <c r="H17291">
        <v>0.53738095757116044</v>
      </c>
      <c r="I17291">
        <v>-7.124893896467654</v>
      </c>
      <c r="J17291">
        <v>3.9755315351464349</v>
      </c>
    </row>
    <row r="17292" spans="1:10">
      <c r="A17292">
        <v>110</v>
      </c>
      <c r="B17292">
        <v>5.9232892500000002E-2</v>
      </c>
      <c r="C17292">
        <v>0.11845630390499</v>
      </c>
      <c r="D17292">
        <v>0.25</v>
      </c>
      <c r="E17292">
        <v>343525263.82083488</v>
      </c>
      <c r="F17292">
        <v>0.85929310677199511</v>
      </c>
      <c r="G17292">
        <v>13.954899011784541</v>
      </c>
      <c r="H17292">
        <v>0.5692253625029825</v>
      </c>
      <c r="I17292">
        <v>-6.2909862525489473</v>
      </c>
      <c r="J17292">
        <v>4.0788042990326936</v>
      </c>
    </row>
    <row r="17293" spans="1:10">
      <c r="A17293">
        <v>110</v>
      </c>
      <c r="B17293">
        <v>5.9232892500000002E-2</v>
      </c>
      <c r="C17293">
        <v>0.13030193429549</v>
      </c>
      <c r="D17293">
        <v>0.25</v>
      </c>
      <c r="E17293">
        <v>357229722.42667562</v>
      </c>
      <c r="F17293">
        <v>0.92110486365140187</v>
      </c>
      <c r="G17293">
        <v>14.29689511939913</v>
      </c>
      <c r="H17293">
        <v>0.59632194436851405</v>
      </c>
      <c r="I17293">
        <v>-5.9446024865684279</v>
      </c>
      <c r="J17293">
        <v>4.1503632489873423</v>
      </c>
    </row>
    <row r="17294" spans="1:10">
      <c r="A17294">
        <v>110</v>
      </c>
      <c r="B17294">
        <v>4.7386314000000013E-2</v>
      </c>
      <c r="C17294">
        <v>0.13030193429549</v>
      </c>
      <c r="D17294">
        <v>0.25</v>
      </c>
      <c r="E17294">
        <v>359218931.37129879</v>
      </c>
      <c r="F17294">
        <v>0.86913089483615691</v>
      </c>
      <c r="G17294">
        <v>14.2671047613815</v>
      </c>
      <c r="H17294">
        <v>0.56415582556183519</v>
      </c>
      <c r="I17294">
        <v>-6.7970298137817053</v>
      </c>
      <c r="J17294">
        <v>4.0465462093130231</v>
      </c>
    </row>
    <row r="17295" spans="1:10">
      <c r="A17295">
        <v>110</v>
      </c>
      <c r="B17295">
        <v>3.5539735500000003E-2</v>
      </c>
      <c r="C17295">
        <v>0.11845630390499</v>
      </c>
      <c r="D17295">
        <v>0.25</v>
      </c>
      <c r="E17295">
        <v>347002963.28687102</v>
      </c>
      <c r="F17295">
        <v>0.76450781911251542</v>
      </c>
      <c r="G17295">
        <v>13.95681765159048</v>
      </c>
      <c r="H17295">
        <v>0.50986154576276621</v>
      </c>
      <c r="I17295">
        <v>-7.8039881598072611</v>
      </c>
      <c r="J17295">
        <v>3.8844062097198142</v>
      </c>
    </row>
    <row r="17296" spans="1:10">
      <c r="A17296">
        <v>110</v>
      </c>
      <c r="B17296">
        <v>3.5539735500000003E-2</v>
      </c>
      <c r="C17296">
        <v>0.13030193429549</v>
      </c>
      <c r="D17296">
        <v>0.25</v>
      </c>
      <c r="E17296">
        <v>359908545.56191587</v>
      </c>
      <c r="F17296">
        <v>0.82783601017005859</v>
      </c>
      <c r="G17296">
        <v>14.30429406133462</v>
      </c>
      <c r="H17296">
        <v>0.5362520142968038</v>
      </c>
      <c r="I17296">
        <v>-7.4913271064846541</v>
      </c>
      <c r="J17296">
        <v>3.9545343443087422</v>
      </c>
    </row>
    <row r="17297" spans="1:10">
      <c r="A17297">
        <v>110</v>
      </c>
      <c r="B17297">
        <v>-1.18465785E-2</v>
      </c>
      <c r="C17297">
        <v>0.11845630390499</v>
      </c>
      <c r="D17297">
        <v>0.25</v>
      </c>
      <c r="E17297">
        <v>336545673.17259932</v>
      </c>
      <c r="F17297">
        <v>0.69980373464000101</v>
      </c>
      <c r="G17297">
        <v>14.716162779326069</v>
      </c>
      <c r="H17297">
        <v>0.44547425280104452</v>
      </c>
      <c r="I17297">
        <v>-9.0202464866347043</v>
      </c>
      <c r="J17297">
        <v>3.6528969480936411</v>
      </c>
    </row>
    <row r="17298" spans="1:10">
      <c r="A17298">
        <v>110</v>
      </c>
      <c r="B17298">
        <v>2.3693156999999999E-2</v>
      </c>
      <c r="C17298">
        <v>0.11845630390499</v>
      </c>
      <c r="D17298">
        <v>0.25</v>
      </c>
      <c r="E17298">
        <v>346646752.99099803</v>
      </c>
      <c r="F17298">
        <v>0.73289380754213784</v>
      </c>
      <c r="G17298">
        <v>14.0535014645159</v>
      </c>
      <c r="H17298">
        <v>0.48681517287378417</v>
      </c>
      <c r="I17298">
        <v>-8.3308043162367156</v>
      </c>
      <c r="J17298">
        <v>3.8061238635715129</v>
      </c>
    </row>
    <row r="17299" spans="1:10">
      <c r="A17299">
        <v>110</v>
      </c>
      <c r="B17299">
        <v>2.3693156999999999E-2</v>
      </c>
      <c r="C17299">
        <v>0.13030193429549</v>
      </c>
      <c r="D17299">
        <v>0.25</v>
      </c>
      <c r="E17299">
        <v>359190533.35453922</v>
      </c>
      <c r="F17299">
        <v>0.79707974681966309</v>
      </c>
      <c r="G17299">
        <v>14.407074007658419</v>
      </c>
      <c r="H17299">
        <v>0.51275892885301233</v>
      </c>
      <c r="I17299">
        <v>-8.0302431069250346</v>
      </c>
      <c r="J17299">
        <v>3.8750268100177241</v>
      </c>
    </row>
    <row r="17300" spans="1:10">
      <c r="A17300">
        <v>110</v>
      </c>
      <c r="B17300">
        <v>7.1079470999999991E-2</v>
      </c>
      <c r="C17300">
        <v>0.11845630390499</v>
      </c>
      <c r="D17300">
        <v>0.25</v>
      </c>
      <c r="E17300">
        <v>339953318.62014699</v>
      </c>
      <c r="F17300">
        <v>0.92272870979353194</v>
      </c>
      <c r="G17300">
        <v>14.051941397636419</v>
      </c>
      <c r="H17300">
        <v>0.60521243638962618</v>
      </c>
      <c r="I17300">
        <v>-5.299556284373196</v>
      </c>
      <c r="J17300">
        <v>4.1933714276397493</v>
      </c>
    </row>
    <row r="17301" spans="1:10">
      <c r="A17301">
        <v>110</v>
      </c>
      <c r="B17301">
        <v>8.2926049500000001E-2</v>
      </c>
      <c r="C17301">
        <v>0.11845630390499</v>
      </c>
      <c r="D17301">
        <v>0.25</v>
      </c>
      <c r="E17301">
        <v>335406034.67968678</v>
      </c>
      <c r="F17301">
        <v>0.99705294020994062</v>
      </c>
      <c r="G17301">
        <v>14.21610060431172</v>
      </c>
      <c r="H17301">
        <v>0.64512596275095069</v>
      </c>
      <c r="I17301">
        <v>-4.1477260529349849</v>
      </c>
      <c r="J17301">
        <v>4.3182241553417029</v>
      </c>
    </row>
    <row r="17302" spans="1:10">
      <c r="A17302">
        <v>110</v>
      </c>
      <c r="B17302">
        <v>8.2926049500000001E-2</v>
      </c>
      <c r="C17302">
        <v>0.13030193429549</v>
      </c>
      <c r="D17302">
        <v>0.25</v>
      </c>
      <c r="E17302">
        <v>350001412.83632141</v>
      </c>
      <c r="F17302">
        <v>1.05770307875487</v>
      </c>
      <c r="G17302">
        <v>14.563748327417571</v>
      </c>
      <c r="H17302">
        <v>0.67267688247888668</v>
      </c>
      <c r="I17302">
        <v>-3.7535161744267209</v>
      </c>
      <c r="J17302">
        <v>4.3898327580364711</v>
      </c>
    </row>
    <row r="17303" spans="1:10">
      <c r="A17303">
        <v>110</v>
      </c>
      <c r="B17303">
        <v>7.1079470999999991E-2</v>
      </c>
      <c r="C17303">
        <v>0.13030193429549</v>
      </c>
      <c r="D17303">
        <v>0.25</v>
      </c>
      <c r="E17303">
        <v>354092385.72552902</v>
      </c>
      <c r="F17303">
        <v>0.9839086699192805</v>
      </c>
      <c r="G17303">
        <v>14.395210060690591</v>
      </c>
      <c r="H17303">
        <v>0.63256776481714416</v>
      </c>
      <c r="I17303">
        <v>-4.9311260702343844</v>
      </c>
      <c r="J17303">
        <v>4.2651292446438571</v>
      </c>
    </row>
    <row r="17304" spans="1:10">
      <c r="A17304">
        <v>110</v>
      </c>
      <c r="B17304">
        <v>9.4772628000000012E-2</v>
      </c>
      <c r="C17304">
        <v>0.11845630390499</v>
      </c>
      <c r="D17304">
        <v>0.25</v>
      </c>
      <c r="E17304">
        <v>330121808.07133508</v>
      </c>
      <c r="F17304">
        <v>1.0824231962649931</v>
      </c>
      <c r="G17304">
        <v>14.448908611741929</v>
      </c>
      <c r="H17304">
        <v>0.68871629237788468</v>
      </c>
      <c r="I17304">
        <v>-2.8324538551398599</v>
      </c>
      <c r="J17304">
        <v>4.4522002004792114</v>
      </c>
    </row>
    <row r="17305" spans="1:10">
      <c r="A17305">
        <v>110</v>
      </c>
      <c r="B17305">
        <v>9.4772628000000012E-2</v>
      </c>
      <c r="C17305">
        <v>0.13030193429549</v>
      </c>
      <c r="D17305">
        <v>0.25</v>
      </c>
      <c r="E17305">
        <v>345193822.52024668</v>
      </c>
      <c r="F17305">
        <v>1.1426585597460821</v>
      </c>
      <c r="G17305">
        <v>14.80435989046892</v>
      </c>
      <c r="H17305">
        <v>0.71639955175858394</v>
      </c>
      <c r="I17305">
        <v>-2.4085285722941729</v>
      </c>
      <c r="J17305">
        <v>4.5233093072304058</v>
      </c>
    </row>
    <row r="17306" spans="1:10">
      <c r="A17306">
        <v>110</v>
      </c>
      <c r="B17306">
        <v>-3.5539735500000003E-2</v>
      </c>
      <c r="C17306">
        <v>-1.1845630390499001E-2</v>
      </c>
      <c r="D17306">
        <v>0.25</v>
      </c>
      <c r="E17306">
        <v>275155972.86418772</v>
      </c>
      <c r="F17306">
        <v>0.5931446760512602</v>
      </c>
      <c r="G17306">
        <v>14.402329691546409</v>
      </c>
      <c r="H17306">
        <v>0.33418569423746108</v>
      </c>
      <c r="I17306">
        <v>-5.689570211903245</v>
      </c>
      <c r="J17306">
        <v>3.2902090742008498</v>
      </c>
    </row>
    <row r="17307" spans="1:10">
      <c r="A17307">
        <v>110</v>
      </c>
      <c r="B17307">
        <v>-5.5511151231258E-17</v>
      </c>
      <c r="C17307">
        <v>-1.1845630390499001E-2</v>
      </c>
      <c r="D17307">
        <v>0.25</v>
      </c>
      <c r="E17307">
        <v>297083337.95706081</v>
      </c>
      <c r="F17307">
        <v>0.59595267608508573</v>
      </c>
      <c r="G17307">
        <v>14.5889226531477</v>
      </c>
      <c r="H17307">
        <v>0.31897914035318881</v>
      </c>
      <c r="I17307">
        <v>-5.4959624226417114</v>
      </c>
      <c r="J17307">
        <v>3.2420399647626228</v>
      </c>
    </row>
    <row r="17308" spans="1:10">
      <c r="A17308">
        <v>110</v>
      </c>
      <c r="B17308">
        <v>1.18465785E-2</v>
      </c>
      <c r="C17308">
        <v>-1.1845630390499001E-2</v>
      </c>
      <c r="D17308">
        <v>0.25</v>
      </c>
      <c r="E17308">
        <v>301404596.31980938</v>
      </c>
      <c r="F17308">
        <v>0.61592104669582248</v>
      </c>
      <c r="G17308">
        <v>14.76462223088329</v>
      </c>
      <c r="H17308">
        <v>0.32387853523087878</v>
      </c>
      <c r="I17308">
        <v>-5.1894881814503444</v>
      </c>
      <c r="J17308">
        <v>3.2574225533830861</v>
      </c>
    </row>
    <row r="17309" spans="1:10">
      <c r="A17309">
        <v>110</v>
      </c>
      <c r="B17309">
        <v>4.7386314000000013E-2</v>
      </c>
      <c r="C17309">
        <v>-1.1845630390499001E-2</v>
      </c>
      <c r="D17309">
        <v>0.25</v>
      </c>
      <c r="E17309">
        <v>305191860.65136862</v>
      </c>
      <c r="F17309">
        <v>0.73213280012939963</v>
      </c>
      <c r="G17309">
        <v>15.58562028731443</v>
      </c>
      <c r="H17309">
        <v>0.36801405873085902</v>
      </c>
      <c r="I17309">
        <v>-3.5523473239704941</v>
      </c>
      <c r="J17309">
        <v>3.3958869704419001</v>
      </c>
    </row>
    <row r="17310" spans="1:10">
      <c r="A17310">
        <v>110</v>
      </c>
      <c r="B17310">
        <v>5.9232892500000002E-2</v>
      </c>
      <c r="C17310">
        <v>-1.1845630390499001E-2</v>
      </c>
      <c r="D17310">
        <v>0.25</v>
      </c>
      <c r="E17310">
        <v>303639410.92488807</v>
      </c>
      <c r="F17310">
        <v>0.78953059743224929</v>
      </c>
      <c r="G17310">
        <v>15.947370374783469</v>
      </c>
      <c r="H17310">
        <v>0.39219134703646541</v>
      </c>
      <c r="I17310">
        <v>-2.7679392293954379</v>
      </c>
      <c r="J17310">
        <v>3.4712515349379509</v>
      </c>
    </row>
    <row r="17311" spans="1:10">
      <c r="A17311">
        <v>110</v>
      </c>
      <c r="B17311">
        <v>3.5539735500000003E-2</v>
      </c>
      <c r="C17311">
        <v>-1.1845630390499001E-2</v>
      </c>
      <c r="D17311">
        <v>0.25</v>
      </c>
      <c r="E17311">
        <v>305407665.56720692</v>
      </c>
      <c r="F17311">
        <v>0.68404961716742019</v>
      </c>
      <c r="G17311">
        <v>15.2660296172355</v>
      </c>
      <c r="H17311">
        <v>0.34848252784946948</v>
      </c>
      <c r="I17311">
        <v>-4.2174133211384088</v>
      </c>
      <c r="J17311">
        <v>3.334733846396476</v>
      </c>
    </row>
    <row r="17312" spans="1:10">
      <c r="A17312">
        <v>110</v>
      </c>
      <c r="B17312">
        <v>-1.18465785E-2</v>
      </c>
      <c r="C17312">
        <v>-1.1845630390499001E-2</v>
      </c>
      <c r="D17312">
        <v>0.25</v>
      </c>
      <c r="E17312">
        <v>291221066.44922447</v>
      </c>
      <c r="F17312">
        <v>0.58545291641746666</v>
      </c>
      <c r="G17312">
        <v>14.467607786077</v>
      </c>
      <c r="H17312">
        <v>0.31907121665616017</v>
      </c>
      <c r="I17312">
        <v>-5.6820253814313304</v>
      </c>
      <c r="J17312">
        <v>3.2424180347043712</v>
      </c>
    </row>
    <row r="17313" spans="1:10">
      <c r="A17313">
        <v>110</v>
      </c>
      <c r="B17313">
        <v>7.1079470999999991E-2</v>
      </c>
      <c r="C17313">
        <v>-1.1845630390499001E-2</v>
      </c>
      <c r="D17313">
        <v>0.25</v>
      </c>
      <c r="E17313">
        <v>300911040.5198319</v>
      </c>
      <c r="F17313">
        <v>0.8562345117159702</v>
      </c>
      <c r="G17313">
        <v>16.348696595131241</v>
      </c>
      <c r="H17313">
        <v>0.42084046156664129</v>
      </c>
      <c r="I17313">
        <v>-1.863938059389213</v>
      </c>
      <c r="J17313">
        <v>3.5600370414502991</v>
      </c>
    </row>
    <row r="17314" spans="1:10">
      <c r="A17314">
        <v>110</v>
      </c>
      <c r="B17314">
        <v>8.2926049500000001E-2</v>
      </c>
      <c r="C17314">
        <v>-1.1845630390499001E-2</v>
      </c>
      <c r="D17314">
        <v>0.25</v>
      </c>
      <c r="E17314">
        <v>297210611.54152387</v>
      </c>
      <c r="F17314">
        <v>0.93224796972479984</v>
      </c>
      <c r="G17314">
        <v>16.787212307350799</v>
      </c>
      <c r="H17314">
        <v>0.45375313020784208</v>
      </c>
      <c r="I17314">
        <v>-0.83988734846909097</v>
      </c>
      <c r="J17314">
        <v>3.661294781925184</v>
      </c>
    </row>
    <row r="17315" spans="1:10">
      <c r="A17315">
        <v>110</v>
      </c>
      <c r="B17315">
        <v>0.189545256</v>
      </c>
      <c r="C17315">
        <v>7.1073782342995995E-2</v>
      </c>
      <c r="D17315">
        <v>0.25</v>
      </c>
      <c r="E17315">
        <v>259218736.93658879</v>
      </c>
      <c r="F17315">
        <v>2.0185960650222952</v>
      </c>
      <c r="G17315">
        <v>18.46838536850289</v>
      </c>
      <c r="H17315">
        <v>1.0265201513272371</v>
      </c>
      <c r="I17315">
        <v>12.24812230298004</v>
      </c>
      <c r="J17315">
        <v>5.3969635828488949</v>
      </c>
    </row>
    <row r="17316" spans="1:10">
      <c r="A17316">
        <v>110</v>
      </c>
      <c r="B17316">
        <v>0.189545256</v>
      </c>
      <c r="C17316">
        <v>8.2919412733495998E-2</v>
      </c>
      <c r="D17316">
        <v>0.25</v>
      </c>
      <c r="E17316">
        <v>265760287.71954659</v>
      </c>
      <c r="F17316">
        <v>2.047644149104479</v>
      </c>
      <c r="G17316">
        <v>18.370935983235551</v>
      </c>
      <c r="H17316">
        <v>1.0512530608892361</v>
      </c>
      <c r="I17316">
        <v>12.46493733198635</v>
      </c>
      <c r="J17316">
        <v>5.4689223552466384</v>
      </c>
    </row>
    <row r="17317" spans="1:10">
      <c r="A17317">
        <v>110</v>
      </c>
      <c r="B17317">
        <v>0.23693157000000001</v>
      </c>
      <c r="C17317">
        <v>7.1073782342995995E-2</v>
      </c>
      <c r="D17317">
        <v>0.25</v>
      </c>
      <c r="E17317">
        <v>302436330.8837533</v>
      </c>
      <c r="F17317">
        <v>2.840906926328683</v>
      </c>
      <c r="G17317">
        <v>22.065393595197801</v>
      </c>
      <c r="H17317">
        <v>1.2648460257043219</v>
      </c>
      <c r="I17317">
        <v>24.046005153265369</v>
      </c>
      <c r="J17317">
        <v>5.9247235835930834</v>
      </c>
    </row>
    <row r="17318" spans="1:10">
      <c r="A17318">
        <v>110</v>
      </c>
      <c r="B17318">
        <v>0.24877814849999999</v>
      </c>
      <c r="C17318">
        <v>7.1073782342995995E-2</v>
      </c>
      <c r="D17318">
        <v>0.25</v>
      </c>
      <c r="E17318">
        <v>326185437.52924418</v>
      </c>
      <c r="F17318">
        <v>3.077695022268959</v>
      </c>
      <c r="G17318">
        <v>23.14214173437577</v>
      </c>
      <c r="H17318">
        <v>1.320701555203484</v>
      </c>
      <c r="I17318">
        <v>27.460656183937449</v>
      </c>
      <c r="J17318">
        <v>6.0205492379543708</v>
      </c>
    </row>
    <row r="17319" spans="1:10">
      <c r="A17319">
        <v>110</v>
      </c>
      <c r="B17319">
        <v>0.2250849915</v>
      </c>
      <c r="C17319">
        <v>7.1073782342995995E-2</v>
      </c>
      <c r="D17319">
        <v>0.25</v>
      </c>
      <c r="E17319">
        <v>284565321.3707912</v>
      </c>
      <c r="F17319">
        <v>2.6168097969761508</v>
      </c>
      <c r="G17319">
        <v>21.061838079518651</v>
      </c>
      <c r="H17319">
        <v>1.206894295769628</v>
      </c>
      <c r="I17319">
        <v>20.82134080226275</v>
      </c>
      <c r="J17319">
        <v>5.8116672212855827</v>
      </c>
    </row>
    <row r="17320" spans="1:10">
      <c r="A17320">
        <v>110</v>
      </c>
      <c r="B17320">
        <v>0.31985761950000002</v>
      </c>
      <c r="C17320">
        <v>7.1073782342995995E-2</v>
      </c>
      <c r="D17320">
        <v>0.25</v>
      </c>
      <c r="E17320">
        <v>635378891.08337808</v>
      </c>
      <c r="F17320">
        <v>4.7771655335187946</v>
      </c>
      <c r="G17320">
        <v>31.281673418106099</v>
      </c>
      <c r="H17320">
        <v>1.5747659238606511</v>
      </c>
      <c r="I17320">
        <v>52.168275531680749</v>
      </c>
      <c r="J17320">
        <v>6.0635679802863693</v>
      </c>
    </row>
    <row r="17321" spans="1:10">
      <c r="A17321">
        <v>110</v>
      </c>
      <c r="B17321">
        <v>0.28431788400000002</v>
      </c>
      <c r="C17321">
        <v>7.1073782342995995E-2</v>
      </c>
      <c r="D17321">
        <v>0.25</v>
      </c>
      <c r="E17321">
        <v>440248770.18864059</v>
      </c>
      <c r="F17321">
        <v>3.8663649662803801</v>
      </c>
      <c r="G17321">
        <v>26.83604021966385</v>
      </c>
      <c r="H17321">
        <v>1.4692114989155129</v>
      </c>
      <c r="I17321">
        <v>38.885197964215912</v>
      </c>
      <c r="J17321">
        <v>6.1748832516152747</v>
      </c>
    </row>
    <row r="17322" spans="1:10">
      <c r="A17322">
        <v>110</v>
      </c>
      <c r="B17322">
        <v>0.2961644625</v>
      </c>
      <c r="C17322">
        <v>7.1073782342995995E-2</v>
      </c>
      <c r="D17322">
        <v>0.25</v>
      </c>
      <c r="E17322">
        <v>495179370.46604848</v>
      </c>
      <c r="F17322">
        <v>4.1560942924268094</v>
      </c>
      <c r="G17322">
        <v>28.230642499255641</v>
      </c>
      <c r="H17322">
        <v>1.510109138786351</v>
      </c>
      <c r="I17322">
        <v>43.100753357943823</v>
      </c>
      <c r="J17322">
        <v>6.1716048586299213</v>
      </c>
    </row>
    <row r="17323" spans="1:10">
      <c r="A17323">
        <v>110</v>
      </c>
      <c r="B17323">
        <v>0.260624727</v>
      </c>
      <c r="C17323">
        <v>7.1073782342995995E-2</v>
      </c>
      <c r="D17323">
        <v>0.25</v>
      </c>
      <c r="E17323">
        <v>356554712.70131397</v>
      </c>
      <c r="F17323">
        <v>3.3273881338890461</v>
      </c>
      <c r="G17323">
        <v>24.29447191015079</v>
      </c>
      <c r="H17323">
        <v>1.373822704635965</v>
      </c>
      <c r="I17323">
        <v>31.069328712723749</v>
      </c>
      <c r="J17323">
        <v>6.0962124442408294</v>
      </c>
    </row>
    <row r="17324" spans="1:10">
      <c r="A17324">
        <v>110</v>
      </c>
      <c r="B17324">
        <v>0.27247130549999998</v>
      </c>
      <c r="C17324">
        <v>7.1073782342995995E-2</v>
      </c>
      <c r="D17324">
        <v>0.25</v>
      </c>
      <c r="E17324">
        <v>394311903.51419967</v>
      </c>
      <c r="F17324">
        <v>3.5902043061944391</v>
      </c>
      <c r="G17324">
        <v>25.524895612417339</v>
      </c>
      <c r="H17324">
        <v>1.4235515010276309</v>
      </c>
      <c r="I17324">
        <v>34.876123718249993</v>
      </c>
      <c r="J17324">
        <v>6.1486919626752927</v>
      </c>
    </row>
    <row r="17325" spans="1:10">
      <c r="A17325">
        <v>110</v>
      </c>
      <c r="B17325">
        <v>0.20139183450000001</v>
      </c>
      <c r="C17325">
        <v>7.1073782342995995E-2</v>
      </c>
      <c r="D17325">
        <v>0.25</v>
      </c>
      <c r="E17325">
        <v>263627297.52227741</v>
      </c>
      <c r="F17325">
        <v>2.2058557851142502</v>
      </c>
      <c r="G17325">
        <v>19.265392533538449</v>
      </c>
      <c r="H17325">
        <v>1.087148330226555</v>
      </c>
      <c r="I17325">
        <v>14.92622404241547</v>
      </c>
      <c r="J17325">
        <v>5.5451058647900782</v>
      </c>
    </row>
    <row r="17326" spans="1:10">
      <c r="A17326">
        <v>110</v>
      </c>
      <c r="B17326">
        <v>0.21323841299999999</v>
      </c>
      <c r="C17326">
        <v>7.1073782342995995E-2</v>
      </c>
      <c r="D17326">
        <v>0.25</v>
      </c>
      <c r="E17326">
        <v>271857624.03082079</v>
      </c>
      <c r="F17326">
        <v>2.4051941779839958</v>
      </c>
      <c r="G17326">
        <v>20.129213706448819</v>
      </c>
      <c r="H17326">
        <v>1.147463468696458</v>
      </c>
      <c r="I17326">
        <v>17.782704581900841</v>
      </c>
      <c r="J17326">
        <v>5.6842163662676439</v>
      </c>
    </row>
    <row r="17327" spans="1:10">
      <c r="A17327">
        <v>110</v>
      </c>
      <c r="B17327">
        <v>0.20139183450000001</v>
      </c>
      <c r="C17327">
        <v>8.2919412733495998E-2</v>
      </c>
      <c r="D17327">
        <v>0.25</v>
      </c>
      <c r="E17327">
        <v>270252099.33452272</v>
      </c>
      <c r="F17327">
        <v>2.236617456502858</v>
      </c>
      <c r="G17327">
        <v>19.196093245564629</v>
      </c>
      <c r="H17327">
        <v>1.111972789224462</v>
      </c>
      <c r="I17327">
        <v>15.206640989888969</v>
      </c>
      <c r="J17327">
        <v>5.6159369145201321</v>
      </c>
    </row>
    <row r="17328" spans="1:10">
      <c r="A17328">
        <v>110</v>
      </c>
      <c r="B17328">
        <v>0.30801104099999999</v>
      </c>
      <c r="C17328">
        <v>7.1073782342995995E-2</v>
      </c>
      <c r="D17328">
        <v>0.25</v>
      </c>
      <c r="E17328">
        <v>559938300.49912167</v>
      </c>
      <c r="F17328">
        <v>4.4596185701135722</v>
      </c>
      <c r="G17328">
        <v>29.711541879777471</v>
      </c>
      <c r="H17328">
        <v>1.5455351402263411</v>
      </c>
      <c r="I17328">
        <v>47.527026083471299</v>
      </c>
      <c r="J17328">
        <v>6.1356049454719583</v>
      </c>
    </row>
    <row r="17329" spans="1:10">
      <c r="A17329">
        <v>110</v>
      </c>
      <c r="B17329">
        <v>0.47147014161188999</v>
      </c>
      <c r="C17329">
        <v>4.7557730374624997E-2</v>
      </c>
      <c r="D17329">
        <v>0.25</v>
      </c>
      <c r="E17329">
        <v>2942139359.7582259</v>
      </c>
      <c r="F17329">
        <v>9.8780094408094357</v>
      </c>
      <c r="G17329">
        <v>56.08818508187273</v>
      </c>
      <c r="H17329">
        <v>1.032310179450485</v>
      </c>
      <c r="I17329">
        <v>125.8954764063302</v>
      </c>
      <c r="J17329">
        <v>0.45067955801164422</v>
      </c>
    </row>
    <row r="17330" spans="1:10">
      <c r="A17330">
        <v>110</v>
      </c>
      <c r="B17330">
        <v>0.47045639253732002</v>
      </c>
      <c r="C17330">
        <v>5.6487146509287989E-2</v>
      </c>
      <c r="D17330">
        <v>0.25</v>
      </c>
      <c r="E17330">
        <v>2911769734.6432419</v>
      </c>
      <c r="F17330">
        <v>9.9460282265535742</v>
      </c>
      <c r="G17330">
        <v>57.474181627014197</v>
      </c>
      <c r="H17330">
        <v>1.0585863804134339</v>
      </c>
      <c r="I17330">
        <v>127.62739249251879</v>
      </c>
      <c r="J17330">
        <v>0.53162934842224152</v>
      </c>
    </row>
    <row r="17331" spans="1:10">
      <c r="A17331">
        <v>110</v>
      </c>
      <c r="B17331">
        <v>0.35539735500000003</v>
      </c>
      <c r="C17331">
        <v>1.1845630390499001E-2</v>
      </c>
      <c r="D17331">
        <v>0.25</v>
      </c>
      <c r="E17331">
        <v>959318337.47453356</v>
      </c>
      <c r="F17331">
        <v>5.5041943315481268</v>
      </c>
      <c r="G17331">
        <v>34.544546425963169</v>
      </c>
      <c r="H17331">
        <v>1.49788020287912</v>
      </c>
      <c r="I17331">
        <v>61.257252440767807</v>
      </c>
      <c r="J17331">
        <v>5.3027638989152841</v>
      </c>
    </row>
    <row r="17332" spans="1:10">
      <c r="A17332">
        <v>110</v>
      </c>
      <c r="B17332">
        <v>0.35539735500000003</v>
      </c>
      <c r="C17332">
        <v>-5.5511151231258E-17</v>
      </c>
      <c r="D17332">
        <v>0.25</v>
      </c>
      <c r="E17332">
        <v>974334528.47424579</v>
      </c>
      <c r="F17332">
        <v>5.4589926115507348</v>
      </c>
      <c r="G17332">
        <v>34.567396409026067</v>
      </c>
      <c r="H17332">
        <v>1.473544455887783</v>
      </c>
      <c r="I17332">
        <v>60.410789926740961</v>
      </c>
      <c r="J17332">
        <v>5.2237396318429603</v>
      </c>
    </row>
    <row r="17333" spans="1:10">
      <c r="A17333">
        <v>110</v>
      </c>
      <c r="B17333">
        <v>0.36724393350000001</v>
      </c>
      <c r="C17333">
        <v>-5.5511151231258E-17</v>
      </c>
      <c r="D17333">
        <v>0.25</v>
      </c>
      <c r="E17333">
        <v>1104277773.169517</v>
      </c>
      <c r="F17333">
        <v>5.7938644929363168</v>
      </c>
      <c r="G17333">
        <v>35.813745130717471</v>
      </c>
      <c r="H17333">
        <v>1.4703182723259509</v>
      </c>
      <c r="I17333">
        <v>65.058223660908496</v>
      </c>
      <c r="J17333">
        <v>4.9881108512957484</v>
      </c>
    </row>
    <row r="17334" spans="1:10">
      <c r="A17334">
        <v>110</v>
      </c>
      <c r="B17334">
        <v>0.36724393350000001</v>
      </c>
      <c r="C17334">
        <v>1.1845630390499001E-2</v>
      </c>
      <c r="D17334">
        <v>0.25</v>
      </c>
      <c r="E17334">
        <v>1088489276.672292</v>
      </c>
      <c r="F17334">
        <v>5.8463976104038959</v>
      </c>
      <c r="G17334">
        <v>35.898783279792667</v>
      </c>
      <c r="H17334">
        <v>1.4950469947196261</v>
      </c>
      <c r="I17334">
        <v>66.049478660152303</v>
      </c>
      <c r="J17334">
        <v>5.0664018742396566</v>
      </c>
    </row>
    <row r="17335" spans="1:10">
      <c r="A17335">
        <v>110</v>
      </c>
      <c r="B17335">
        <v>0.35539735500000003</v>
      </c>
      <c r="C17335">
        <v>2.3691260780999E-2</v>
      </c>
      <c r="D17335">
        <v>0.25</v>
      </c>
      <c r="E17335">
        <v>947316801.24576616</v>
      </c>
      <c r="F17335">
        <v>5.5550456553532142</v>
      </c>
      <c r="G17335">
        <v>34.641429936928041</v>
      </c>
      <c r="H17335">
        <v>1.522376931762194</v>
      </c>
      <c r="I17335">
        <v>62.220926724210159</v>
      </c>
      <c r="J17335">
        <v>5.3765031000725063</v>
      </c>
    </row>
    <row r="17336" spans="1:10">
      <c r="A17336">
        <v>110</v>
      </c>
      <c r="B17336">
        <v>0.36724393350000001</v>
      </c>
      <c r="C17336">
        <v>2.3691260780999E-2</v>
      </c>
      <c r="D17336">
        <v>0.25</v>
      </c>
      <c r="E17336">
        <v>1075823496.25688</v>
      </c>
      <c r="F17336">
        <v>5.9043912653793749</v>
      </c>
      <c r="G17336">
        <v>36.107506242652001</v>
      </c>
      <c r="H17336">
        <v>1.519798569128463</v>
      </c>
      <c r="I17336">
        <v>67.1597732700709</v>
      </c>
      <c r="J17336">
        <v>5.1387416600988249</v>
      </c>
    </row>
    <row r="17337" spans="1:10">
      <c r="A17337">
        <v>110</v>
      </c>
      <c r="B17337">
        <v>0.35539735500000003</v>
      </c>
      <c r="C17337">
        <v>-9.4765043123994988E-2</v>
      </c>
      <c r="D17337">
        <v>0.25</v>
      </c>
      <c r="E17337">
        <v>1176654082.2902081</v>
      </c>
      <c r="F17337">
        <v>5.2881086052361823</v>
      </c>
      <c r="G17337">
        <v>37.275646811109212</v>
      </c>
      <c r="H17337">
        <v>1.3028527516999591</v>
      </c>
      <c r="I17337">
        <v>56.820642756678993</v>
      </c>
      <c r="J17337">
        <v>4.5008255117241038</v>
      </c>
    </row>
    <row r="17338" spans="1:10">
      <c r="A17338">
        <v>110</v>
      </c>
      <c r="B17338">
        <v>0.35539735500000003</v>
      </c>
      <c r="C17338">
        <v>-0.10661067351449</v>
      </c>
      <c r="D17338">
        <v>0.25</v>
      </c>
      <c r="E17338">
        <v>1209399574.33868</v>
      </c>
      <c r="F17338">
        <v>5.2885369613007063</v>
      </c>
      <c r="G17338">
        <v>37.729809758311369</v>
      </c>
      <c r="H17338">
        <v>1.286120823379125</v>
      </c>
      <c r="I17338">
        <v>56.64375688618891</v>
      </c>
      <c r="J17338">
        <v>4.4085650060315906</v>
      </c>
    </row>
    <row r="17339" spans="1:10">
      <c r="A17339">
        <v>110</v>
      </c>
      <c r="B17339">
        <v>0.36724393350000001</v>
      </c>
      <c r="C17339">
        <v>-0.10661067351449</v>
      </c>
      <c r="D17339">
        <v>0.25</v>
      </c>
      <c r="E17339">
        <v>1350369488.26355</v>
      </c>
      <c r="F17339">
        <v>5.5498857805292747</v>
      </c>
      <c r="G17339">
        <v>38.13603406626185</v>
      </c>
      <c r="H17339">
        <v>1.273947282966075</v>
      </c>
      <c r="I17339">
        <v>60.066553150439738</v>
      </c>
      <c r="J17339">
        <v>4.1531691115640541</v>
      </c>
    </row>
    <row r="17340" spans="1:10">
      <c r="A17340">
        <v>110</v>
      </c>
      <c r="B17340">
        <v>0.36724393350000001</v>
      </c>
      <c r="C17340">
        <v>-9.4765043123994988E-2</v>
      </c>
      <c r="D17340">
        <v>0.25</v>
      </c>
      <c r="E17340">
        <v>1316099539.6861479</v>
      </c>
      <c r="F17340">
        <v>5.5582216983909722</v>
      </c>
      <c r="G17340">
        <v>37.767194497083658</v>
      </c>
      <c r="H17340">
        <v>1.292089270500097</v>
      </c>
      <c r="I17340">
        <v>60.372898593125541</v>
      </c>
      <c r="J17340">
        <v>4.249675217958667</v>
      </c>
    </row>
    <row r="17341" spans="1:10">
      <c r="A17341">
        <v>110</v>
      </c>
      <c r="B17341">
        <v>0.35539735500000003</v>
      </c>
      <c r="C17341">
        <v>0.26060386859099</v>
      </c>
      <c r="D17341">
        <v>0.25</v>
      </c>
      <c r="E17341">
        <v>1777923768.5062621</v>
      </c>
      <c r="F17341">
        <v>7.7824827193327444</v>
      </c>
      <c r="G17341">
        <v>89.242313463047992</v>
      </c>
      <c r="H17341">
        <v>1.652264481148219</v>
      </c>
      <c r="I17341">
        <v>119.5288452425563</v>
      </c>
      <c r="J17341">
        <v>3.765328633844566</v>
      </c>
    </row>
    <row r="17342" spans="1:10">
      <c r="A17342">
        <v>110</v>
      </c>
      <c r="B17342">
        <v>0.36724393350000001</v>
      </c>
      <c r="C17342">
        <v>0.29942342964982999</v>
      </c>
      <c r="D17342">
        <v>0.25</v>
      </c>
      <c r="E17342">
        <v>2355945670.4523301</v>
      </c>
      <c r="F17342">
        <v>8.8011700531054533</v>
      </c>
      <c r="G17342">
        <v>119.3294519130401</v>
      </c>
      <c r="H17342">
        <v>1.4668265616483489</v>
      </c>
      <c r="I17342">
        <v>147.19673844795599</v>
      </c>
      <c r="J17342">
        <v>1.975240674803626</v>
      </c>
    </row>
    <row r="17343" spans="1:10">
      <c r="A17343">
        <v>110</v>
      </c>
      <c r="B17343">
        <v>0.36315618535755001</v>
      </c>
      <c r="C17343">
        <v>0.30436405521162002</v>
      </c>
      <c r="D17343">
        <v>0.25</v>
      </c>
      <c r="E17343">
        <v>2365473827.625977</v>
      </c>
      <c r="F17343">
        <v>8.718550503191663</v>
      </c>
      <c r="G17343">
        <v>120.9464509703048</v>
      </c>
      <c r="H17343">
        <v>1.4578083857908839</v>
      </c>
      <c r="I17343">
        <v>146.78055731343949</v>
      </c>
      <c r="J17343">
        <v>1.946550468571411</v>
      </c>
    </row>
    <row r="17344" spans="1:10">
      <c r="A17344">
        <v>110</v>
      </c>
      <c r="B17344">
        <v>0.36129338960399998</v>
      </c>
      <c r="C17344">
        <v>0.30661550798337001</v>
      </c>
      <c r="D17344">
        <v>0.25</v>
      </c>
      <c r="E17344">
        <v>2370744756.1054249</v>
      </c>
      <c r="F17344">
        <v>8.6818086449166554</v>
      </c>
      <c r="G17344">
        <v>121.7022076012331</v>
      </c>
      <c r="H17344">
        <v>1.453190395336269</v>
      </c>
      <c r="I17344">
        <v>146.6052246522965</v>
      </c>
      <c r="J17344">
        <v>1.9306247139504249</v>
      </c>
    </row>
    <row r="17345" spans="1:10">
      <c r="A17345">
        <v>110</v>
      </c>
      <c r="B17345">
        <v>0.35539735500000003</v>
      </c>
      <c r="C17345">
        <v>0.30798639015298002</v>
      </c>
      <c r="D17345">
        <v>0.25</v>
      </c>
      <c r="E17345">
        <v>2314710529.1811309</v>
      </c>
      <c r="F17345">
        <v>8.4800580346034113</v>
      </c>
      <c r="G17345">
        <v>119.8396931311936</v>
      </c>
      <c r="H17345">
        <v>1.467049289485951</v>
      </c>
      <c r="I17345">
        <v>142.93361278882031</v>
      </c>
      <c r="J17345">
        <v>2.1145528875770778</v>
      </c>
    </row>
    <row r="17346" spans="1:10">
      <c r="A17346">
        <v>110</v>
      </c>
      <c r="B17346">
        <v>0.35539735500000003</v>
      </c>
      <c r="C17346">
        <v>0.29614075976248</v>
      </c>
      <c r="D17346">
        <v>0.25</v>
      </c>
      <c r="E17346">
        <v>2165206182.6795769</v>
      </c>
      <c r="F17346">
        <v>8.2992677297986219</v>
      </c>
      <c r="G17346">
        <v>111.35455552956179</v>
      </c>
      <c r="H17346">
        <v>1.5241377912073011</v>
      </c>
      <c r="I17346">
        <v>136.6270235300895</v>
      </c>
      <c r="J17346">
        <v>2.588489636843375</v>
      </c>
    </row>
    <row r="17347" spans="1:10">
      <c r="A17347">
        <v>110</v>
      </c>
      <c r="B17347">
        <v>0.36724393350000001</v>
      </c>
      <c r="C17347">
        <v>0.29614075976248</v>
      </c>
      <c r="D17347">
        <v>0.25</v>
      </c>
      <c r="E17347">
        <v>2314855955.149827</v>
      </c>
      <c r="F17347">
        <v>8.7510378017469783</v>
      </c>
      <c r="G17347">
        <v>116.9639094277444</v>
      </c>
      <c r="H17347">
        <v>1.48289980160769</v>
      </c>
      <c r="I17347">
        <v>145.42856400929961</v>
      </c>
      <c r="J17347">
        <v>2.1077805770753328</v>
      </c>
    </row>
    <row r="17348" spans="1:10">
      <c r="A17348">
        <v>110</v>
      </c>
      <c r="B17348">
        <v>0.35539735500000003</v>
      </c>
      <c r="C17348">
        <v>0.17768445585748999</v>
      </c>
      <c r="D17348">
        <v>0.25</v>
      </c>
      <c r="E17348">
        <v>1190039878.3092189</v>
      </c>
      <c r="F17348">
        <v>6.7469157694536586</v>
      </c>
      <c r="G17348">
        <v>54.717837513310343</v>
      </c>
      <c r="H17348">
        <v>1.7483614998931201</v>
      </c>
      <c r="I17348">
        <v>89.426620725098829</v>
      </c>
      <c r="J17348">
        <v>5.3093802134254471</v>
      </c>
    </row>
    <row r="17349" spans="1:10">
      <c r="A17349">
        <v>110</v>
      </c>
      <c r="B17349">
        <v>0.36724393350000001</v>
      </c>
      <c r="C17349">
        <v>0.17768445585748999</v>
      </c>
      <c r="D17349">
        <v>0.25</v>
      </c>
      <c r="E17349">
        <v>1321321595.2078171</v>
      </c>
      <c r="F17349">
        <v>7.1697494834509934</v>
      </c>
      <c r="G17349">
        <v>58.104231254186459</v>
      </c>
      <c r="H17349">
        <v>1.7349619227666651</v>
      </c>
      <c r="I17349">
        <v>96.439094149363001</v>
      </c>
      <c r="J17349">
        <v>4.9860422660437473</v>
      </c>
    </row>
    <row r="17350" spans="1:10">
      <c r="A17350">
        <v>110</v>
      </c>
      <c r="B17350">
        <v>0.35539735500000003</v>
      </c>
      <c r="C17350">
        <v>-5.9228151952496998E-2</v>
      </c>
      <c r="D17350">
        <v>0.25</v>
      </c>
      <c r="E17350">
        <v>1086659449.71399</v>
      </c>
      <c r="F17350">
        <v>5.3143398641099706</v>
      </c>
      <c r="G17350">
        <v>35.942795479506657</v>
      </c>
      <c r="H17350">
        <v>1.360009512808219</v>
      </c>
      <c r="I17350">
        <v>57.631648058896097</v>
      </c>
      <c r="J17350">
        <v>4.7802558892133877</v>
      </c>
    </row>
    <row r="17351" spans="1:10">
      <c r="A17351">
        <v>110</v>
      </c>
      <c r="B17351">
        <v>0.36724393350000001</v>
      </c>
      <c r="C17351">
        <v>-5.9228151952496998E-2</v>
      </c>
      <c r="D17351">
        <v>0.25</v>
      </c>
      <c r="E17351">
        <v>1221925142.536962</v>
      </c>
      <c r="F17351">
        <v>5.6099181931876334</v>
      </c>
      <c r="G17351">
        <v>36.699252856260642</v>
      </c>
      <c r="H17351">
        <v>1.3529096352896011</v>
      </c>
      <c r="I17351">
        <v>61.58184955478815</v>
      </c>
      <c r="J17351">
        <v>4.5390291148432649</v>
      </c>
    </row>
    <row r="17352" spans="1:10">
      <c r="A17352">
        <v>110</v>
      </c>
      <c r="B17352">
        <v>0.35539735500000003</v>
      </c>
      <c r="C17352">
        <v>-0.31338868317077001</v>
      </c>
      <c r="D17352">
        <v>0.25</v>
      </c>
      <c r="E17352">
        <v>1907555185.7859809</v>
      </c>
      <c r="F17352">
        <v>5.7839711958253934</v>
      </c>
      <c r="G17352">
        <v>37.205476485293431</v>
      </c>
      <c r="H17352">
        <v>1.145943137527079</v>
      </c>
      <c r="I17352">
        <v>52.969874580115601</v>
      </c>
      <c r="J17352">
        <v>2.8727820828150188</v>
      </c>
    </row>
    <row r="17353" spans="1:10">
      <c r="A17353">
        <v>110</v>
      </c>
      <c r="B17353">
        <v>0.35539735500000003</v>
      </c>
      <c r="C17353">
        <v>-0.20137571663848999</v>
      </c>
      <c r="D17353">
        <v>0.25</v>
      </c>
      <c r="E17353">
        <v>1504296156.0863559</v>
      </c>
      <c r="F17353">
        <v>5.4286529511942234</v>
      </c>
      <c r="G17353">
        <v>40.14493679902295</v>
      </c>
      <c r="H17353">
        <v>1.195423570168058</v>
      </c>
      <c r="I17353">
        <v>55.824275708027322</v>
      </c>
      <c r="J17353">
        <v>3.713430420542656</v>
      </c>
    </row>
    <row r="17354" spans="1:10">
      <c r="A17354">
        <v>110</v>
      </c>
      <c r="B17354">
        <v>0.36724393350000001</v>
      </c>
      <c r="C17354">
        <v>-0.20137571663848999</v>
      </c>
      <c r="D17354">
        <v>0.25</v>
      </c>
      <c r="E17354">
        <v>1658929750.852988</v>
      </c>
      <c r="F17354">
        <v>5.6159365498969382</v>
      </c>
      <c r="G17354">
        <v>39.875019960532107</v>
      </c>
      <c r="H17354">
        <v>1.1695045697751389</v>
      </c>
      <c r="I17354">
        <v>58.262116197304927</v>
      </c>
      <c r="J17354">
        <v>3.4114869935841972</v>
      </c>
    </row>
    <row r="17355" spans="1:10">
      <c r="A17355">
        <v>110</v>
      </c>
      <c r="B17355">
        <v>0.35539735500000003</v>
      </c>
      <c r="C17355">
        <v>0.15399319507649001</v>
      </c>
      <c r="D17355">
        <v>0.25</v>
      </c>
      <c r="E17355">
        <v>1091437132.6573241</v>
      </c>
      <c r="F17355">
        <v>6.4995119733764586</v>
      </c>
      <c r="G17355">
        <v>48.542615168544543</v>
      </c>
      <c r="H17355">
        <v>1.736941908938439</v>
      </c>
      <c r="I17355">
        <v>83.08351114167138</v>
      </c>
      <c r="J17355">
        <v>5.5041370737401829</v>
      </c>
    </row>
    <row r="17356" spans="1:10">
      <c r="A17356">
        <v>110</v>
      </c>
      <c r="B17356">
        <v>0.35539735500000003</v>
      </c>
      <c r="C17356">
        <v>0.14214756468598999</v>
      </c>
      <c r="D17356">
        <v>0.25</v>
      </c>
      <c r="E17356">
        <v>1052053584.529671</v>
      </c>
      <c r="F17356">
        <v>6.3843622163394373</v>
      </c>
      <c r="G17356">
        <v>45.971551664772718</v>
      </c>
      <c r="H17356">
        <v>1.726509474161855</v>
      </c>
      <c r="I17356">
        <v>80.248812307320009</v>
      </c>
      <c r="J17356">
        <v>5.5688415834784806</v>
      </c>
    </row>
    <row r="17357" spans="1:10">
      <c r="A17357">
        <v>110</v>
      </c>
      <c r="B17357">
        <v>0.36724393350000001</v>
      </c>
      <c r="C17357">
        <v>0.14214756468598999</v>
      </c>
      <c r="D17357">
        <v>0.25</v>
      </c>
      <c r="E17357">
        <v>1180662132.219207</v>
      </c>
      <c r="F17357">
        <v>6.7936553353502056</v>
      </c>
      <c r="G17357">
        <v>48.826604130856452</v>
      </c>
      <c r="H17357">
        <v>1.7180834884293379</v>
      </c>
      <c r="I17357">
        <v>86.755566038108938</v>
      </c>
      <c r="J17357">
        <v>5.2769709055347684</v>
      </c>
    </row>
    <row r="17358" spans="1:10">
      <c r="A17358">
        <v>110</v>
      </c>
      <c r="B17358">
        <v>0.36724393350000001</v>
      </c>
      <c r="C17358">
        <v>0.15399319507649001</v>
      </c>
      <c r="D17358">
        <v>0.25</v>
      </c>
      <c r="E17358">
        <v>1220793736.0510001</v>
      </c>
      <c r="F17358">
        <v>6.9135592292855446</v>
      </c>
      <c r="G17358">
        <v>51.568262949704128</v>
      </c>
      <c r="H17358">
        <v>1.7270300105903029</v>
      </c>
      <c r="I17358">
        <v>89.757093154088722</v>
      </c>
      <c r="J17358">
        <v>5.2025852844218621</v>
      </c>
    </row>
    <row r="17359" spans="1:10">
      <c r="A17359">
        <v>110</v>
      </c>
      <c r="B17359">
        <v>0.35539735500000003</v>
      </c>
      <c r="C17359">
        <v>0.13030193429549</v>
      </c>
      <c r="D17359">
        <v>0.25</v>
      </c>
      <c r="E17359">
        <v>1018851063.287607</v>
      </c>
      <c r="F17359">
        <v>6.2749979781621867</v>
      </c>
      <c r="G17359">
        <v>43.718802620253662</v>
      </c>
      <c r="H17359">
        <v>1.7133694995412541</v>
      </c>
      <c r="I17359">
        <v>77.627606410168454</v>
      </c>
      <c r="J17359">
        <v>5.6138955865727294</v>
      </c>
    </row>
    <row r="17360" spans="1:10">
      <c r="A17360">
        <v>110</v>
      </c>
      <c r="B17360">
        <v>0.36724393350000001</v>
      </c>
      <c r="C17360">
        <v>0.13030193429549</v>
      </c>
      <c r="D17360">
        <v>0.25</v>
      </c>
      <c r="E17360">
        <v>1146852570.1838291</v>
      </c>
      <c r="F17360">
        <v>6.6793003125638233</v>
      </c>
      <c r="G17360">
        <v>46.409578758144391</v>
      </c>
      <c r="H17360">
        <v>1.7062591625232639</v>
      </c>
      <c r="I17360">
        <v>83.969312163400957</v>
      </c>
      <c r="J17360">
        <v>5.330903877856251</v>
      </c>
    </row>
    <row r="17361" spans="1:10">
      <c r="A17361">
        <v>110</v>
      </c>
      <c r="B17361">
        <v>0.35539735500000003</v>
      </c>
      <c r="C17361">
        <v>0.16583882546699</v>
      </c>
      <c r="D17361">
        <v>0.25</v>
      </c>
      <c r="E17361">
        <v>1137324086.6886921</v>
      </c>
      <c r="F17361">
        <v>6.6203871185128129</v>
      </c>
      <c r="G17361">
        <v>51.451506335947791</v>
      </c>
      <c r="H17361">
        <v>1.7443382982873421</v>
      </c>
      <c r="I17361">
        <v>86.140044373796684</v>
      </c>
      <c r="J17361">
        <v>5.4181915653769641</v>
      </c>
    </row>
    <row r="17362" spans="1:10">
      <c r="A17362">
        <v>110</v>
      </c>
      <c r="B17362">
        <v>0.36724393350000001</v>
      </c>
      <c r="C17362">
        <v>0.16583882546699</v>
      </c>
      <c r="D17362">
        <v>0.25</v>
      </c>
      <c r="E17362">
        <v>1267571311.9530139</v>
      </c>
      <c r="F17362">
        <v>7.0389488382707466</v>
      </c>
      <c r="G17362">
        <v>54.654220885361262</v>
      </c>
      <c r="H17362">
        <v>1.7327688903179601</v>
      </c>
      <c r="I17362">
        <v>92.982209340614673</v>
      </c>
      <c r="J17362">
        <v>5.1061518203104788</v>
      </c>
    </row>
    <row r="17363" spans="1:10">
      <c r="A17363">
        <v>110</v>
      </c>
      <c r="B17363">
        <v>0.28431788400000002</v>
      </c>
      <c r="C17363">
        <v>2.3691260780999E-2</v>
      </c>
      <c r="D17363">
        <v>0.25</v>
      </c>
      <c r="E17363">
        <v>445300378.47232962</v>
      </c>
      <c r="F17363">
        <v>3.734094888053014</v>
      </c>
      <c r="G17363">
        <v>27.14935624557376</v>
      </c>
      <c r="H17363">
        <v>1.3739839708229</v>
      </c>
      <c r="I17363">
        <v>36.708636848432413</v>
      </c>
      <c r="J17363">
        <v>5.8993917877764854</v>
      </c>
    </row>
    <row r="17364" spans="1:10">
      <c r="A17364">
        <v>110</v>
      </c>
      <c r="B17364">
        <v>0.28431788400000002</v>
      </c>
      <c r="C17364">
        <v>3.5536891171497997E-2</v>
      </c>
      <c r="D17364">
        <v>0.25</v>
      </c>
      <c r="E17364">
        <v>439557489.5315516</v>
      </c>
      <c r="F17364">
        <v>3.7567847850318259</v>
      </c>
      <c r="G17364">
        <v>26.866263153444461</v>
      </c>
      <c r="H17364">
        <v>1.397104112211059</v>
      </c>
      <c r="I17364">
        <v>37.059247732693578</v>
      </c>
      <c r="J17364">
        <v>5.9743381786822649</v>
      </c>
    </row>
    <row r="17365" spans="1:10">
      <c r="A17365">
        <v>110</v>
      </c>
      <c r="B17365">
        <v>0.2961644625</v>
      </c>
      <c r="C17365">
        <v>2.3691260780999E-2</v>
      </c>
      <c r="D17365">
        <v>0.25</v>
      </c>
      <c r="E17365">
        <v>501370914.47863632</v>
      </c>
      <c r="F17365">
        <v>4.0058606190739212</v>
      </c>
      <c r="G17365">
        <v>28.254908935777419</v>
      </c>
      <c r="H17365">
        <v>1.4144878741072029</v>
      </c>
      <c r="I17365">
        <v>40.489775370114437</v>
      </c>
      <c r="J17365">
        <v>5.9027393929002798</v>
      </c>
    </row>
    <row r="17366" spans="1:10">
      <c r="A17366">
        <v>110</v>
      </c>
      <c r="B17366">
        <v>0.2961644625</v>
      </c>
      <c r="C17366">
        <v>3.5536891171497997E-2</v>
      </c>
      <c r="D17366">
        <v>0.25</v>
      </c>
      <c r="E17366">
        <v>495165924.69723368</v>
      </c>
      <c r="F17366">
        <v>4.0332966885725847</v>
      </c>
      <c r="G17366">
        <v>28.037203403126039</v>
      </c>
      <c r="H17366">
        <v>1.43791042529205</v>
      </c>
      <c r="I17366">
        <v>40.945946274458322</v>
      </c>
      <c r="J17366">
        <v>5.9770205017928291</v>
      </c>
    </row>
    <row r="17367" spans="1:10">
      <c r="A17367">
        <v>110</v>
      </c>
      <c r="B17367">
        <v>0.23693157000000001</v>
      </c>
      <c r="C17367">
        <v>4.7382521561997001E-2</v>
      </c>
      <c r="D17367">
        <v>0.25</v>
      </c>
      <c r="E17367">
        <v>297732349.41122103</v>
      </c>
      <c r="F17367">
        <v>2.78897714149717</v>
      </c>
      <c r="G17367">
        <v>22.40170819264479</v>
      </c>
      <c r="H17367">
        <v>1.2169027235270991</v>
      </c>
      <c r="I17367">
        <v>23.446265074485382</v>
      </c>
      <c r="J17367">
        <v>5.7823958795648629</v>
      </c>
    </row>
    <row r="17368" spans="1:10">
      <c r="A17368">
        <v>110</v>
      </c>
      <c r="B17368">
        <v>0.24877814849999999</v>
      </c>
      <c r="C17368">
        <v>4.7382521561997001E-2</v>
      </c>
      <c r="D17368">
        <v>0.25</v>
      </c>
      <c r="E17368">
        <v>321723117.56814909</v>
      </c>
      <c r="F17368">
        <v>3.019680534239316</v>
      </c>
      <c r="G17368">
        <v>23.38469736506833</v>
      </c>
      <c r="H17368">
        <v>1.2725305693030471</v>
      </c>
      <c r="I17368">
        <v>26.692252108337211</v>
      </c>
      <c r="J17368">
        <v>5.8807876509275738</v>
      </c>
    </row>
    <row r="17369" spans="1:10">
      <c r="A17369">
        <v>110</v>
      </c>
      <c r="B17369">
        <v>0.24877814849999999</v>
      </c>
      <c r="C17369">
        <v>5.9228151952496998E-2</v>
      </c>
      <c r="D17369">
        <v>0.25</v>
      </c>
      <c r="E17369">
        <v>322477704.05773503</v>
      </c>
      <c r="F17369">
        <v>3.0449385326018552</v>
      </c>
      <c r="G17369">
        <v>23.192102224272599</v>
      </c>
      <c r="H17369">
        <v>1.296322448891992</v>
      </c>
      <c r="I17369">
        <v>27.009323640375669</v>
      </c>
      <c r="J17369">
        <v>5.9524207582671229</v>
      </c>
    </row>
    <row r="17370" spans="1:10">
      <c r="A17370">
        <v>110</v>
      </c>
      <c r="B17370">
        <v>0.23693157000000001</v>
      </c>
      <c r="C17370">
        <v>5.9228151952496998E-2</v>
      </c>
      <c r="D17370">
        <v>0.25</v>
      </c>
      <c r="E17370">
        <v>298667377.45145631</v>
      </c>
      <c r="F17370">
        <v>2.8111170921280402</v>
      </c>
      <c r="G17370">
        <v>22.164691571590559</v>
      </c>
      <c r="H17370">
        <v>1.24051609066652</v>
      </c>
      <c r="I17370">
        <v>23.68009140761885</v>
      </c>
      <c r="J17370">
        <v>5.8549954006490683</v>
      </c>
    </row>
    <row r="17371" spans="1:10">
      <c r="A17371">
        <v>110</v>
      </c>
      <c r="B17371">
        <v>0.2250849915</v>
      </c>
      <c r="C17371">
        <v>4.7382521561997001E-2</v>
      </c>
      <c r="D17371">
        <v>0.25</v>
      </c>
      <c r="E17371">
        <v>279638150.88007039</v>
      </c>
      <c r="F17371">
        <v>2.5703681280201089</v>
      </c>
      <c r="G17371">
        <v>21.478017560270739</v>
      </c>
      <c r="H17371">
        <v>1.159255517752865</v>
      </c>
      <c r="I17371">
        <v>20.377749709757548</v>
      </c>
      <c r="J17371">
        <v>5.6672904153098376</v>
      </c>
    </row>
    <row r="17372" spans="1:10">
      <c r="A17372">
        <v>110</v>
      </c>
      <c r="B17372">
        <v>0.2250849915</v>
      </c>
      <c r="C17372">
        <v>5.9228151952496998E-2</v>
      </c>
      <c r="D17372">
        <v>0.25</v>
      </c>
      <c r="E17372">
        <v>280743573.35500288</v>
      </c>
      <c r="F17372">
        <v>2.5896914118176131</v>
      </c>
      <c r="G17372">
        <v>21.20351415633348</v>
      </c>
      <c r="H17372">
        <v>1.1826537307241889</v>
      </c>
      <c r="I17372">
        <v>20.534596766577561</v>
      </c>
      <c r="J17372">
        <v>5.740605643742807</v>
      </c>
    </row>
    <row r="17373" spans="1:10">
      <c r="A17373">
        <v>110</v>
      </c>
      <c r="B17373">
        <v>0.260624727</v>
      </c>
      <c r="C17373">
        <v>4.7382521561997001E-2</v>
      </c>
      <c r="D17373">
        <v>0.25</v>
      </c>
      <c r="E17373">
        <v>352354089.61394328</v>
      </c>
      <c r="F17373">
        <v>3.2626747699548591</v>
      </c>
      <c r="G17373">
        <v>24.428898994730471</v>
      </c>
      <c r="H17373">
        <v>1.3255007995780581</v>
      </c>
      <c r="I17373">
        <v>30.11947355143306</v>
      </c>
      <c r="J17373">
        <v>5.9595359341126857</v>
      </c>
    </row>
    <row r="17374" spans="1:10">
      <c r="A17374">
        <v>110</v>
      </c>
      <c r="B17374">
        <v>0.260624727</v>
      </c>
      <c r="C17374">
        <v>5.9228151952496998E-2</v>
      </c>
      <c r="D17374">
        <v>0.25</v>
      </c>
      <c r="E17374">
        <v>352917509.44104391</v>
      </c>
      <c r="F17374">
        <v>3.2913609578998488</v>
      </c>
      <c r="G17374">
        <v>24.2878996835416</v>
      </c>
      <c r="H17374">
        <v>1.349434490401316</v>
      </c>
      <c r="I17374">
        <v>30.526193557838571</v>
      </c>
      <c r="J17374">
        <v>6.0299504677837907</v>
      </c>
    </row>
    <row r="17375" spans="1:10">
      <c r="A17375">
        <v>110</v>
      </c>
      <c r="B17375">
        <v>0.27247130549999998</v>
      </c>
      <c r="C17375">
        <v>4.7382521561997001E-2</v>
      </c>
      <c r="D17375">
        <v>0.25</v>
      </c>
      <c r="E17375">
        <v>390394560.45184112</v>
      </c>
      <c r="F17375">
        <v>3.5181611113933831</v>
      </c>
      <c r="G17375">
        <v>25.536368800880481</v>
      </c>
      <c r="H17375">
        <v>1.3751552670655409</v>
      </c>
      <c r="I17375">
        <v>33.731773256127717</v>
      </c>
      <c r="J17375">
        <v>6.0156208098031341</v>
      </c>
    </row>
    <row r="17376" spans="1:10">
      <c r="A17376">
        <v>110</v>
      </c>
      <c r="B17376">
        <v>0.27247130549999998</v>
      </c>
      <c r="C17376">
        <v>5.9228151952496998E-2</v>
      </c>
      <c r="D17376">
        <v>0.25</v>
      </c>
      <c r="E17376">
        <v>390755420.42015308</v>
      </c>
      <c r="F17376">
        <v>3.550593988699335</v>
      </c>
      <c r="G17376">
        <v>25.45436948382256</v>
      </c>
      <c r="H17376">
        <v>1.3991940551046149</v>
      </c>
      <c r="I17376">
        <v>34.234674898686109</v>
      </c>
      <c r="J17376">
        <v>6.0845634584545074</v>
      </c>
    </row>
    <row r="17377" spans="1:10">
      <c r="A17377">
        <v>110</v>
      </c>
      <c r="B17377">
        <v>0.28431788400000002</v>
      </c>
      <c r="C17377">
        <v>4.7382521561997001E-2</v>
      </c>
      <c r="D17377">
        <v>0.25</v>
      </c>
      <c r="E17377">
        <v>436637814.8819325</v>
      </c>
      <c r="F17377">
        <v>3.7863450281133408</v>
      </c>
      <c r="G17377">
        <v>26.709298723606</v>
      </c>
      <c r="H17377">
        <v>1.4208172579585661</v>
      </c>
      <c r="I17377">
        <v>37.533066183989803</v>
      </c>
      <c r="J17377">
        <v>6.0459384500059219</v>
      </c>
    </row>
    <row r="17378" spans="1:10">
      <c r="A17378">
        <v>110</v>
      </c>
      <c r="B17378">
        <v>0.28431788400000002</v>
      </c>
      <c r="C17378">
        <v>5.9228151952496998E-2</v>
      </c>
      <c r="D17378">
        <v>0.25</v>
      </c>
      <c r="E17378">
        <v>436784068.35199118</v>
      </c>
      <c r="F17378">
        <v>3.8228510390444641</v>
      </c>
      <c r="G17378">
        <v>26.693923212419559</v>
      </c>
      <c r="H17378">
        <v>1.4449244611166689</v>
      </c>
      <c r="I17378">
        <v>38.138804848761609</v>
      </c>
      <c r="J17378">
        <v>6.1131550458024018</v>
      </c>
    </row>
    <row r="17379" spans="1:10">
      <c r="A17379">
        <v>110</v>
      </c>
      <c r="B17379">
        <v>0.20139183450000001</v>
      </c>
      <c r="C17379">
        <v>4.7382521561997001E-2</v>
      </c>
      <c r="D17379">
        <v>0.25</v>
      </c>
      <c r="E17379">
        <v>258302842.21428159</v>
      </c>
      <c r="F17379">
        <v>2.168674801335194</v>
      </c>
      <c r="G17379">
        <v>19.801616642641591</v>
      </c>
      <c r="H17379">
        <v>1.0403489393330929</v>
      </c>
      <c r="I17379">
        <v>14.758546632752839</v>
      </c>
      <c r="J17379">
        <v>5.398171067848236</v>
      </c>
    </row>
    <row r="17380" spans="1:10">
      <c r="A17380">
        <v>110</v>
      </c>
      <c r="B17380">
        <v>0.21323841299999999</v>
      </c>
      <c r="C17380">
        <v>4.7382521561997001E-2</v>
      </c>
      <c r="D17380">
        <v>0.25</v>
      </c>
      <c r="E17380">
        <v>266724159.2449007</v>
      </c>
      <c r="F17380">
        <v>2.3636624027952471</v>
      </c>
      <c r="G17380">
        <v>20.61185864316904</v>
      </c>
      <c r="H17380">
        <v>1.10020603437047</v>
      </c>
      <c r="I17380">
        <v>17.483034112695389</v>
      </c>
      <c r="J17380">
        <v>5.5383049189773299</v>
      </c>
    </row>
    <row r="17381" spans="1:10">
      <c r="A17381">
        <v>110</v>
      </c>
      <c r="B17381">
        <v>0.21323841299999999</v>
      </c>
      <c r="C17381">
        <v>5.9228151952496998E-2</v>
      </c>
      <c r="D17381">
        <v>0.25</v>
      </c>
      <c r="E17381">
        <v>267990617.80558199</v>
      </c>
      <c r="F17381">
        <v>2.3804612491565962</v>
      </c>
      <c r="G17381">
        <v>20.306553949661449</v>
      </c>
      <c r="H17381">
        <v>1.123352556062613</v>
      </c>
      <c r="I17381">
        <v>17.56902318633448</v>
      </c>
      <c r="J17381">
        <v>5.6120868863222944</v>
      </c>
    </row>
    <row r="17382" spans="1:10">
      <c r="A17382">
        <v>110</v>
      </c>
      <c r="B17382">
        <v>0.20139183450000001</v>
      </c>
      <c r="C17382">
        <v>5.9228151952496998E-2</v>
      </c>
      <c r="D17382">
        <v>0.25</v>
      </c>
      <c r="E17382">
        <v>259721675.24962851</v>
      </c>
      <c r="F17382">
        <v>2.1832319097241211</v>
      </c>
      <c r="G17382">
        <v>19.47193771553761</v>
      </c>
      <c r="H17382">
        <v>1.063207384500082</v>
      </c>
      <c r="I17382">
        <v>14.7796473102366</v>
      </c>
      <c r="J17382">
        <v>5.4721728457661376</v>
      </c>
    </row>
    <row r="17383" spans="1:10">
      <c r="A17383">
        <v>110</v>
      </c>
      <c r="B17383">
        <v>0.2961644625</v>
      </c>
      <c r="C17383">
        <v>4.7382521561997001E-2</v>
      </c>
      <c r="D17383">
        <v>0.25</v>
      </c>
      <c r="E17383">
        <v>491899416.20240211</v>
      </c>
      <c r="F17383">
        <v>4.067435588197994</v>
      </c>
      <c r="G17383">
        <v>27.950011015686659</v>
      </c>
      <c r="H17383">
        <v>1.4617928487095531</v>
      </c>
      <c r="I17383">
        <v>41.527328134971363</v>
      </c>
      <c r="J17383">
        <v>6.0473074952399521</v>
      </c>
    </row>
    <row r="17384" spans="1:10">
      <c r="A17384">
        <v>110</v>
      </c>
      <c r="B17384">
        <v>0.2961644625</v>
      </c>
      <c r="C17384">
        <v>5.9228151952496998E-2</v>
      </c>
      <c r="D17384">
        <v>0.25</v>
      </c>
      <c r="E17384">
        <v>491818374.46062869</v>
      </c>
      <c r="F17384">
        <v>4.1083486970117242</v>
      </c>
      <c r="G17384">
        <v>28.009092350466869</v>
      </c>
      <c r="H17384">
        <v>1.4859318615473871</v>
      </c>
      <c r="I17384">
        <v>42.242673591452068</v>
      </c>
      <c r="J17384">
        <v>6.112543307557722</v>
      </c>
    </row>
    <row r="17385" spans="1:10">
      <c r="A17385">
        <v>110</v>
      </c>
      <c r="B17385">
        <v>0.23693157000000001</v>
      </c>
      <c r="C17385">
        <v>0.20137571663848999</v>
      </c>
      <c r="D17385">
        <v>0.25</v>
      </c>
      <c r="E17385">
        <v>607344728.86483765</v>
      </c>
      <c r="F17385">
        <v>3.681266032201417</v>
      </c>
      <c r="G17385">
        <v>34.650773125797073</v>
      </c>
      <c r="H17385">
        <v>1.5087575161147919</v>
      </c>
      <c r="I17385">
        <v>39.222817509086511</v>
      </c>
      <c r="J17385">
        <v>6.1446036333064331</v>
      </c>
    </row>
    <row r="17386" spans="1:10">
      <c r="A17386">
        <v>110</v>
      </c>
      <c r="B17386">
        <v>0.24877814849999999</v>
      </c>
      <c r="C17386">
        <v>0.20137571663848999</v>
      </c>
      <c r="D17386">
        <v>0.25</v>
      </c>
      <c r="E17386">
        <v>639329676.00780845</v>
      </c>
      <c r="F17386">
        <v>3.939906803209575</v>
      </c>
      <c r="G17386">
        <v>36.677820391171871</v>
      </c>
      <c r="H17386">
        <v>1.555555368462354</v>
      </c>
      <c r="I17386">
        <v>43.733270312368418</v>
      </c>
      <c r="J17386">
        <v>6.1762762140998442</v>
      </c>
    </row>
    <row r="17387" spans="1:10">
      <c r="A17387">
        <v>110</v>
      </c>
      <c r="B17387">
        <v>0.24877814849999999</v>
      </c>
      <c r="C17387">
        <v>0.21322134702899001</v>
      </c>
      <c r="D17387">
        <v>0.25</v>
      </c>
      <c r="E17387">
        <v>700245533.54372287</v>
      </c>
      <c r="F17387">
        <v>4.0632982329920662</v>
      </c>
      <c r="G17387">
        <v>39.64060889746743</v>
      </c>
      <c r="H17387">
        <v>1.566158843294583</v>
      </c>
      <c r="I17387">
        <v>46.458091083197047</v>
      </c>
      <c r="J17387">
        <v>6.0985383420448587</v>
      </c>
    </row>
    <row r="17388" spans="1:10">
      <c r="A17388">
        <v>110</v>
      </c>
      <c r="B17388">
        <v>0.23693157000000001</v>
      </c>
      <c r="C17388">
        <v>0.21322134702899001</v>
      </c>
      <c r="D17388">
        <v>0.25</v>
      </c>
      <c r="E17388">
        <v>666628654.25263977</v>
      </c>
      <c r="F17388">
        <v>3.8037071972244152</v>
      </c>
      <c r="G17388">
        <v>37.483547454848377</v>
      </c>
      <c r="H17388">
        <v>1.5211316282324969</v>
      </c>
      <c r="I17388">
        <v>41.833022003181988</v>
      </c>
      <c r="J17388">
        <v>6.0772560157539841</v>
      </c>
    </row>
    <row r="17389" spans="1:10">
      <c r="A17389">
        <v>110</v>
      </c>
      <c r="B17389">
        <v>0.31985761950000002</v>
      </c>
      <c r="C17389">
        <v>0.21322134702899001</v>
      </c>
      <c r="D17389">
        <v>0.25</v>
      </c>
      <c r="E17389">
        <v>1066900538.455796</v>
      </c>
      <c r="F17389">
        <v>5.9688411288537422</v>
      </c>
      <c r="G17389">
        <v>56.124359151885933</v>
      </c>
      <c r="H17389">
        <v>1.741206010107645</v>
      </c>
      <c r="I17389">
        <v>80.007874884612903</v>
      </c>
      <c r="J17389">
        <v>5.6105670311041234</v>
      </c>
    </row>
    <row r="17390" spans="1:10">
      <c r="A17390">
        <v>110</v>
      </c>
      <c r="B17390">
        <v>0.30801104099999999</v>
      </c>
      <c r="C17390">
        <v>0.21322134702899001</v>
      </c>
      <c r="D17390">
        <v>0.25</v>
      </c>
      <c r="E17390">
        <v>982228969.29154038</v>
      </c>
      <c r="F17390">
        <v>5.6082266519153077</v>
      </c>
      <c r="G17390">
        <v>52.931364862007513</v>
      </c>
      <c r="H17390">
        <v>1.726717323862385</v>
      </c>
      <c r="I17390">
        <v>73.699328173521792</v>
      </c>
      <c r="J17390">
        <v>5.7806386466597761</v>
      </c>
    </row>
    <row r="17391" spans="1:10">
      <c r="A17391">
        <v>110</v>
      </c>
      <c r="B17391">
        <v>0.2961644625</v>
      </c>
      <c r="C17391">
        <v>0.21322134702899001</v>
      </c>
      <c r="D17391">
        <v>0.25</v>
      </c>
      <c r="E17391">
        <v>908063516.90215135</v>
      </c>
      <c r="F17391">
        <v>5.2652428202075647</v>
      </c>
      <c r="G17391">
        <v>49.923041902076292</v>
      </c>
      <c r="H17391">
        <v>1.7054325067090661</v>
      </c>
      <c r="I17391">
        <v>67.68452224964102</v>
      </c>
      <c r="J17391">
        <v>5.9109824699771201</v>
      </c>
    </row>
    <row r="17392" spans="1:10">
      <c r="A17392">
        <v>110</v>
      </c>
      <c r="B17392">
        <v>0.2250849915</v>
      </c>
      <c r="C17392">
        <v>0.20137571663848999</v>
      </c>
      <c r="D17392">
        <v>0.25</v>
      </c>
      <c r="E17392">
        <v>581224166.58453965</v>
      </c>
      <c r="F17392">
        <v>3.4381241321551959</v>
      </c>
      <c r="G17392">
        <v>32.772818171228693</v>
      </c>
      <c r="H17392">
        <v>1.4592193671450691</v>
      </c>
      <c r="I17392">
        <v>34.96853033161176</v>
      </c>
      <c r="J17392">
        <v>6.0919132884981284</v>
      </c>
    </row>
    <row r="17393" spans="1:10">
      <c r="A17393">
        <v>110</v>
      </c>
      <c r="B17393">
        <v>0.2250849915</v>
      </c>
      <c r="C17393">
        <v>0.21322134702899001</v>
      </c>
      <c r="D17393">
        <v>0.25</v>
      </c>
      <c r="E17393">
        <v>638879365.92191482</v>
      </c>
      <c r="F17393">
        <v>3.5598279726006208</v>
      </c>
      <c r="G17393">
        <v>35.482208805476922</v>
      </c>
      <c r="H17393">
        <v>1.473290523013546</v>
      </c>
      <c r="I17393">
        <v>37.469772307936857</v>
      </c>
      <c r="J17393">
        <v>6.0345507629551269</v>
      </c>
    </row>
    <row r="17394" spans="1:10">
      <c r="A17394">
        <v>110</v>
      </c>
      <c r="B17394">
        <v>0.28431788400000002</v>
      </c>
      <c r="C17394">
        <v>0.20137571663848999</v>
      </c>
      <c r="D17394">
        <v>0.25</v>
      </c>
      <c r="E17394">
        <v>777782007.95004773</v>
      </c>
      <c r="F17394">
        <v>4.811964902810387</v>
      </c>
      <c r="G17394">
        <v>43.700308922932862</v>
      </c>
      <c r="H17394">
        <v>1.6731777010711211</v>
      </c>
      <c r="I17394">
        <v>58.854746627637809</v>
      </c>
      <c r="J17394">
        <v>6.1160420042228179</v>
      </c>
    </row>
    <row r="17395" spans="1:10">
      <c r="A17395">
        <v>110</v>
      </c>
      <c r="B17395">
        <v>0.28431788400000002</v>
      </c>
      <c r="C17395">
        <v>0.21322134702899001</v>
      </c>
      <c r="D17395">
        <v>0.25</v>
      </c>
      <c r="E17395">
        <v>843578838.95057535</v>
      </c>
      <c r="F17395">
        <v>4.9395763343567509</v>
      </c>
      <c r="G17395">
        <v>47.094620783293003</v>
      </c>
      <c r="H17395">
        <v>1.678053390717817</v>
      </c>
      <c r="I17395">
        <v>61.958277225080877</v>
      </c>
      <c r="J17395">
        <v>6.0048173630671036</v>
      </c>
    </row>
    <row r="17396" spans="1:10">
      <c r="A17396">
        <v>110</v>
      </c>
      <c r="B17396">
        <v>0.260624727</v>
      </c>
      <c r="C17396">
        <v>0.20137571663848999</v>
      </c>
      <c r="D17396">
        <v>0.25</v>
      </c>
      <c r="E17396">
        <v>677897578.10936999</v>
      </c>
      <c r="F17396">
        <v>4.2143608858932016</v>
      </c>
      <c r="G17396">
        <v>38.858633764966747</v>
      </c>
      <c r="H17396">
        <v>1.598989303002825</v>
      </c>
      <c r="I17396">
        <v>48.505210217854923</v>
      </c>
      <c r="J17396">
        <v>6.1840581359361719</v>
      </c>
    </row>
    <row r="17397" spans="1:10">
      <c r="A17397">
        <v>110</v>
      </c>
      <c r="B17397">
        <v>0.260624727</v>
      </c>
      <c r="C17397">
        <v>0.21322134702899001</v>
      </c>
      <c r="D17397">
        <v>0.25</v>
      </c>
      <c r="E17397">
        <v>740445193.42133451</v>
      </c>
      <c r="F17397">
        <v>4.3389248596274186</v>
      </c>
      <c r="G17397">
        <v>41.958241647805671</v>
      </c>
      <c r="H17397">
        <v>1.60775106156013</v>
      </c>
      <c r="I17397">
        <v>51.350398521506357</v>
      </c>
      <c r="J17397">
        <v>6.0955360565564014</v>
      </c>
    </row>
    <row r="17398" spans="1:10">
      <c r="A17398">
        <v>110</v>
      </c>
      <c r="B17398">
        <v>0.27247130549999998</v>
      </c>
      <c r="C17398">
        <v>0.20137571663848999</v>
      </c>
      <c r="D17398">
        <v>0.25</v>
      </c>
      <c r="E17398">
        <v>723792427.07065845</v>
      </c>
      <c r="F17398">
        <v>4.5049424990297124</v>
      </c>
      <c r="G17398">
        <v>41.19789983424868</v>
      </c>
      <c r="H17398">
        <v>1.638416792555367</v>
      </c>
      <c r="I17398">
        <v>53.543943010687187</v>
      </c>
      <c r="J17398">
        <v>6.1649919990998763</v>
      </c>
    </row>
    <row r="17399" spans="1:10">
      <c r="A17399">
        <v>110</v>
      </c>
      <c r="B17399">
        <v>0.27247130549999998</v>
      </c>
      <c r="C17399">
        <v>0.21322134702899001</v>
      </c>
      <c r="D17399">
        <v>0.25</v>
      </c>
      <c r="E17399">
        <v>787968192.70873785</v>
      </c>
      <c r="F17399">
        <v>4.6309102724136686</v>
      </c>
      <c r="G17399">
        <v>44.441297200068867</v>
      </c>
      <c r="H17399">
        <v>1.645268380236578</v>
      </c>
      <c r="I17399">
        <v>56.515340324166161</v>
      </c>
      <c r="J17399">
        <v>6.0653035469693366</v>
      </c>
    </row>
    <row r="17400" spans="1:10">
      <c r="A17400">
        <v>110</v>
      </c>
      <c r="B17400">
        <v>0.21323841299999999</v>
      </c>
      <c r="C17400">
        <v>0.20137571663848999</v>
      </c>
      <c r="D17400">
        <v>0.25</v>
      </c>
      <c r="E17400">
        <v>560276412.86279273</v>
      </c>
      <c r="F17400">
        <v>3.2101671657012369</v>
      </c>
      <c r="G17400">
        <v>31.03930341310901</v>
      </c>
      <c r="H17400">
        <v>1.407544380887233</v>
      </c>
      <c r="I17400">
        <v>30.965083604669889</v>
      </c>
      <c r="J17400">
        <v>6.0209876492553391</v>
      </c>
    </row>
    <row r="17401" spans="1:10">
      <c r="A17401">
        <v>110</v>
      </c>
      <c r="B17401">
        <v>0.21323841299999999</v>
      </c>
      <c r="C17401">
        <v>0.21322134702899001</v>
      </c>
      <c r="D17401">
        <v>0.25</v>
      </c>
      <c r="E17401">
        <v>616309420.02674055</v>
      </c>
      <c r="F17401">
        <v>3.3313369315866348</v>
      </c>
      <c r="G17401">
        <v>33.631756624697381</v>
      </c>
      <c r="H17401">
        <v>1.4232365810455929</v>
      </c>
      <c r="I17401">
        <v>33.362912201175227</v>
      </c>
      <c r="J17401">
        <v>5.973194425568515</v>
      </c>
    </row>
    <row r="17402" spans="1:10">
      <c r="A17402">
        <v>110</v>
      </c>
      <c r="B17402">
        <v>0.20139183450000001</v>
      </c>
      <c r="C17402">
        <v>0.20137571663848999</v>
      </c>
      <c r="D17402">
        <v>0.25</v>
      </c>
      <c r="E17402">
        <v>543838408.40583897</v>
      </c>
      <c r="F17402">
        <v>2.997082411703536</v>
      </c>
      <c r="G17402">
        <v>29.445607223745771</v>
      </c>
      <c r="H17402">
        <v>1.354314633367617</v>
      </c>
      <c r="I17402">
        <v>27.20716029854978</v>
      </c>
      <c r="J17402">
        <v>5.934512997399394</v>
      </c>
    </row>
    <row r="17403" spans="1:10">
      <c r="A17403">
        <v>110</v>
      </c>
      <c r="B17403">
        <v>0.20139183450000001</v>
      </c>
      <c r="C17403">
        <v>0.21322134702899001</v>
      </c>
      <c r="D17403">
        <v>0.25</v>
      </c>
      <c r="E17403">
        <v>598259021.01415396</v>
      </c>
      <c r="F17403">
        <v>3.1179113237622662</v>
      </c>
      <c r="G17403">
        <v>31.927375735125541</v>
      </c>
      <c r="H17403">
        <v>1.3715495916255871</v>
      </c>
      <c r="I17403">
        <v>29.507013039945111</v>
      </c>
      <c r="J17403">
        <v>5.8958632807949556</v>
      </c>
    </row>
    <row r="17404" spans="1:10">
      <c r="A17404">
        <v>110</v>
      </c>
      <c r="B17404">
        <v>0.23693157000000001</v>
      </c>
      <c r="C17404">
        <v>-5.5511151231258E-17</v>
      </c>
      <c r="D17404">
        <v>0.25</v>
      </c>
      <c r="E17404">
        <v>317786404.2171526</v>
      </c>
      <c r="F17404">
        <v>2.7751831340028699</v>
      </c>
      <c r="G17404">
        <v>24.44120741541899</v>
      </c>
      <c r="H17404">
        <v>1.1333054839423231</v>
      </c>
      <c r="I17404">
        <v>23.661751804595369</v>
      </c>
      <c r="J17404">
        <v>5.4827132552657547</v>
      </c>
    </row>
    <row r="17405" spans="1:10">
      <c r="A17405">
        <v>110</v>
      </c>
      <c r="B17405">
        <v>0.24877814849999999</v>
      </c>
      <c r="C17405">
        <v>-5.5511151231258E-17</v>
      </c>
      <c r="D17405">
        <v>0.25</v>
      </c>
      <c r="E17405">
        <v>343599645.26891178</v>
      </c>
      <c r="F17405">
        <v>2.9919691121575211</v>
      </c>
      <c r="G17405">
        <v>25.289049872859771</v>
      </c>
      <c r="H17405">
        <v>1.187019416736484</v>
      </c>
      <c r="I17405">
        <v>26.59528876714651</v>
      </c>
      <c r="J17405">
        <v>5.5790650476284966</v>
      </c>
    </row>
    <row r="17406" spans="1:10">
      <c r="A17406">
        <v>110</v>
      </c>
      <c r="B17406">
        <v>0.24877814849999999</v>
      </c>
      <c r="C17406">
        <v>1.1845630390499001E-2</v>
      </c>
      <c r="D17406">
        <v>0.25</v>
      </c>
      <c r="E17406">
        <v>334832881.70471931</v>
      </c>
      <c r="F17406">
        <v>2.9880995241688861</v>
      </c>
      <c r="G17406">
        <v>24.670881070632682</v>
      </c>
      <c r="H17406">
        <v>1.206611003818594</v>
      </c>
      <c r="I17406">
        <v>26.460851739403651</v>
      </c>
      <c r="J17406">
        <v>5.6549688535712983</v>
      </c>
    </row>
    <row r="17407" spans="1:10">
      <c r="A17407">
        <v>110</v>
      </c>
      <c r="B17407">
        <v>0.23693157000000001</v>
      </c>
      <c r="C17407">
        <v>1.1845630390499001E-2</v>
      </c>
      <c r="D17407">
        <v>0.25</v>
      </c>
      <c r="E17407">
        <v>309630701.02719861</v>
      </c>
      <c r="F17407">
        <v>2.7676246511860101</v>
      </c>
      <c r="G17407">
        <v>23.79495031721078</v>
      </c>
      <c r="H17407">
        <v>1.152248495133479</v>
      </c>
      <c r="I17407">
        <v>23.4521527702864</v>
      </c>
      <c r="J17407">
        <v>5.5572665386578688</v>
      </c>
    </row>
    <row r="17408" spans="1:10">
      <c r="A17408">
        <v>110</v>
      </c>
      <c r="B17408">
        <v>0.2250849915</v>
      </c>
      <c r="C17408">
        <v>-5.5511151231258E-17</v>
      </c>
      <c r="D17408">
        <v>0.25</v>
      </c>
      <c r="E17408">
        <v>297927891.03641301</v>
      </c>
      <c r="F17408">
        <v>2.5692269468979041</v>
      </c>
      <c r="G17408">
        <v>23.625325863813291</v>
      </c>
      <c r="H17408">
        <v>1.0776812526354871</v>
      </c>
      <c r="I17408">
        <v>20.88055623993505</v>
      </c>
      <c r="J17408">
        <v>5.3704842483081396</v>
      </c>
    </row>
    <row r="17409" spans="1:10">
      <c r="A17409">
        <v>110</v>
      </c>
      <c r="B17409">
        <v>0.2250849915</v>
      </c>
      <c r="C17409">
        <v>1.1845630390499001E-2</v>
      </c>
      <c r="D17409">
        <v>0.25</v>
      </c>
      <c r="E17409">
        <v>290365844.92083448</v>
      </c>
      <c r="F17409">
        <v>2.558304294972829</v>
      </c>
      <c r="G17409">
        <v>22.95773950662068</v>
      </c>
      <c r="H17409">
        <v>1.095954230773472</v>
      </c>
      <c r="I17409">
        <v>20.602077617941919</v>
      </c>
      <c r="J17409">
        <v>5.443503830890899</v>
      </c>
    </row>
    <row r="17410" spans="1:10">
      <c r="A17410">
        <v>110</v>
      </c>
      <c r="B17410">
        <v>0.31985761950000002</v>
      </c>
      <c r="C17410">
        <v>-5.5511151231258E-17</v>
      </c>
      <c r="D17410">
        <v>0.25</v>
      </c>
      <c r="E17410">
        <v>666903808.64623713</v>
      </c>
      <c r="F17410">
        <v>4.5296079501872093</v>
      </c>
      <c r="G17410">
        <v>31.111293845691311</v>
      </c>
      <c r="H17410">
        <v>1.432238613932928</v>
      </c>
      <c r="I17410">
        <v>47.581480148771732</v>
      </c>
      <c r="J17410">
        <v>5.6545156087559274</v>
      </c>
    </row>
    <row r="17411" spans="1:10">
      <c r="A17411">
        <v>110</v>
      </c>
      <c r="B17411">
        <v>0.33170419800000001</v>
      </c>
      <c r="C17411">
        <v>-5.5511151231258E-17</v>
      </c>
      <c r="D17411">
        <v>0.25</v>
      </c>
      <c r="E17411">
        <v>756552636.05500937</v>
      </c>
      <c r="F17411">
        <v>4.8270623401252744</v>
      </c>
      <c r="G17411">
        <v>32.218463092603258</v>
      </c>
      <c r="H17411">
        <v>1.453742950441075</v>
      </c>
      <c r="I17411">
        <v>51.676233580871198</v>
      </c>
      <c r="J17411">
        <v>5.5534624559009016</v>
      </c>
    </row>
    <row r="17412" spans="1:10">
      <c r="A17412">
        <v>110</v>
      </c>
      <c r="B17412">
        <v>0.33170419800000001</v>
      </c>
      <c r="C17412">
        <v>1.1845630390499001E-2</v>
      </c>
      <c r="D17412">
        <v>0.25</v>
      </c>
      <c r="E17412">
        <v>743036781.96416378</v>
      </c>
      <c r="F17412">
        <v>4.8587663927663893</v>
      </c>
      <c r="G17412">
        <v>32.006134044311899</v>
      </c>
      <c r="H17412">
        <v>1.4772077922100351</v>
      </c>
      <c r="I17412">
        <v>52.255232416553511</v>
      </c>
      <c r="J17412">
        <v>5.6332792840437458</v>
      </c>
    </row>
    <row r="17413" spans="1:10">
      <c r="A17413">
        <v>110</v>
      </c>
      <c r="B17413">
        <v>0.31985761950000002</v>
      </c>
      <c r="C17413">
        <v>1.1845630390499001E-2</v>
      </c>
      <c r="D17413">
        <v>0.25</v>
      </c>
      <c r="E17413">
        <v>654115189.40994453</v>
      </c>
      <c r="F17413">
        <v>4.5551363676824224</v>
      </c>
      <c r="G17413">
        <v>30.817050125144259</v>
      </c>
      <c r="H17413">
        <v>1.4552267144916911</v>
      </c>
      <c r="I17413">
        <v>48.037650621814649</v>
      </c>
      <c r="J17413">
        <v>5.7343984765199902</v>
      </c>
    </row>
    <row r="17414" spans="1:10">
      <c r="A17414">
        <v>110</v>
      </c>
      <c r="B17414">
        <v>0.28431788400000002</v>
      </c>
      <c r="C17414">
        <v>-5.5511151231258E-17</v>
      </c>
      <c r="D17414">
        <v>0.25</v>
      </c>
      <c r="E17414">
        <v>464336883.09733409</v>
      </c>
      <c r="F17414">
        <v>3.7089585675312602</v>
      </c>
      <c r="G17414">
        <v>28.03445905352007</v>
      </c>
      <c r="H17414">
        <v>1.330239618837878</v>
      </c>
      <c r="I17414">
        <v>36.342380280299338</v>
      </c>
      <c r="J17414">
        <v>5.743262259305264</v>
      </c>
    </row>
    <row r="17415" spans="1:10">
      <c r="A17415">
        <v>110</v>
      </c>
      <c r="B17415">
        <v>0.2961644625</v>
      </c>
      <c r="C17415">
        <v>-5.5511151231258E-17</v>
      </c>
      <c r="D17415">
        <v>0.25</v>
      </c>
      <c r="E17415">
        <v>521659272.95273799</v>
      </c>
      <c r="F17415">
        <v>3.9707464113127382</v>
      </c>
      <c r="G17415">
        <v>29.021147147169291</v>
      </c>
      <c r="H17415">
        <v>1.369757777075213</v>
      </c>
      <c r="I17415">
        <v>39.91823181043749</v>
      </c>
      <c r="J17415">
        <v>5.746079999627657</v>
      </c>
    </row>
    <row r="17416" spans="1:10">
      <c r="A17416">
        <v>110</v>
      </c>
      <c r="B17416">
        <v>0.2961644625</v>
      </c>
      <c r="C17416">
        <v>1.1845630390499001E-2</v>
      </c>
      <c r="D17416">
        <v>0.25</v>
      </c>
      <c r="E17416">
        <v>510277481.45811218</v>
      </c>
      <c r="F17416">
        <v>3.985042973255247</v>
      </c>
      <c r="G17416">
        <v>28.58782796225373</v>
      </c>
      <c r="H17416">
        <v>1.391713008491211</v>
      </c>
      <c r="I17416">
        <v>40.150095143650191</v>
      </c>
      <c r="J17416">
        <v>5.8254530252901366</v>
      </c>
    </row>
    <row r="17417" spans="1:10">
      <c r="A17417">
        <v>110</v>
      </c>
      <c r="B17417">
        <v>0.28431788400000002</v>
      </c>
      <c r="C17417">
        <v>1.1845630390499001E-2</v>
      </c>
      <c r="D17417">
        <v>0.25</v>
      </c>
      <c r="E17417">
        <v>453634062.31518412</v>
      </c>
      <c r="F17417">
        <v>3.718186720088303</v>
      </c>
      <c r="G17417">
        <v>27.543587084454838</v>
      </c>
      <c r="H17417">
        <v>1.35164008489202</v>
      </c>
      <c r="I17417">
        <v>36.472556691373917</v>
      </c>
      <c r="J17417">
        <v>5.8220675162034032</v>
      </c>
    </row>
    <row r="17418" spans="1:10">
      <c r="A17418">
        <v>110</v>
      </c>
      <c r="B17418">
        <v>0.260624727</v>
      </c>
      <c r="C17418">
        <v>-5.5511151231258E-17</v>
      </c>
      <c r="D17418">
        <v>0.25</v>
      </c>
      <c r="E17418">
        <v>376111914.89110661</v>
      </c>
      <c r="F17418">
        <v>3.2197469999889252</v>
      </c>
      <c r="G17418">
        <v>26.169774956360989</v>
      </c>
      <c r="H17418">
        <v>1.2381869482320771</v>
      </c>
      <c r="I17418">
        <v>29.684355877169988</v>
      </c>
      <c r="J17418">
        <v>5.6566250443834303</v>
      </c>
    </row>
    <row r="17419" spans="1:10">
      <c r="A17419">
        <v>110</v>
      </c>
      <c r="B17419">
        <v>0.260624727</v>
      </c>
      <c r="C17419">
        <v>1.1845630390499001E-2</v>
      </c>
      <c r="D17419">
        <v>0.25</v>
      </c>
      <c r="E17419">
        <v>366716826.4224453</v>
      </c>
      <c r="F17419">
        <v>3.2198995082847639</v>
      </c>
      <c r="G17419">
        <v>25.586706112241401</v>
      </c>
      <c r="H17419">
        <v>1.2584048306341069</v>
      </c>
      <c r="I17419">
        <v>29.6315102770713</v>
      </c>
      <c r="J17419">
        <v>5.7336909889971261</v>
      </c>
    </row>
    <row r="17420" spans="1:10">
      <c r="A17420">
        <v>110</v>
      </c>
      <c r="B17420">
        <v>0.27247130549999998</v>
      </c>
      <c r="C17420">
        <v>-5.5511151231258E-17</v>
      </c>
      <c r="D17420">
        <v>0.25</v>
      </c>
      <c r="E17420">
        <v>416093075.09399033</v>
      </c>
      <c r="F17420">
        <v>3.458685343276755</v>
      </c>
      <c r="G17420">
        <v>27.084485096716829</v>
      </c>
      <c r="H17420">
        <v>1.286151955450457</v>
      </c>
      <c r="I17420">
        <v>32.932252680354097</v>
      </c>
      <c r="J17420">
        <v>5.7123876108885829</v>
      </c>
    </row>
    <row r="17421" spans="1:10">
      <c r="A17421">
        <v>110</v>
      </c>
      <c r="B17421">
        <v>0.27247130549999998</v>
      </c>
      <c r="C17421">
        <v>1.1845630390499001E-2</v>
      </c>
      <c r="D17421">
        <v>0.25</v>
      </c>
      <c r="E17421">
        <v>406052566.71691132</v>
      </c>
      <c r="F17421">
        <v>3.463201216401989</v>
      </c>
      <c r="G17421">
        <v>26.543770846733249</v>
      </c>
      <c r="H17421">
        <v>1.30697305569794</v>
      </c>
      <c r="I17421">
        <v>32.967567543596807</v>
      </c>
      <c r="J17421">
        <v>5.7904223083479529</v>
      </c>
    </row>
    <row r="17422" spans="1:10">
      <c r="A17422">
        <v>110</v>
      </c>
      <c r="B17422">
        <v>0.20139183450000001</v>
      </c>
      <c r="C17422">
        <v>-5.5511151231258E-17</v>
      </c>
      <c r="D17422">
        <v>0.25</v>
      </c>
      <c r="E17422">
        <v>273235276.84696633</v>
      </c>
      <c r="F17422">
        <v>2.1891907484736568</v>
      </c>
      <c r="G17422">
        <v>22.086685669137498</v>
      </c>
      <c r="H17422">
        <v>0.96313857081459664</v>
      </c>
      <c r="I17422">
        <v>15.76304121373056</v>
      </c>
      <c r="J17422">
        <v>5.1095618540045118</v>
      </c>
    </row>
    <row r="17423" spans="1:10">
      <c r="A17423">
        <v>110</v>
      </c>
      <c r="B17423">
        <v>0.21323841299999999</v>
      </c>
      <c r="C17423">
        <v>-5.5511151231258E-17</v>
      </c>
      <c r="D17423">
        <v>0.25</v>
      </c>
      <c r="E17423">
        <v>283306979.19928461</v>
      </c>
      <c r="F17423">
        <v>2.3739453866789999</v>
      </c>
      <c r="G17423">
        <v>22.84066818935597</v>
      </c>
      <c r="H17423">
        <v>1.020761526970678</v>
      </c>
      <c r="I17423">
        <v>18.248632995746501</v>
      </c>
      <c r="J17423">
        <v>5.245195559889984</v>
      </c>
    </row>
    <row r="17424" spans="1:10">
      <c r="A17424">
        <v>110</v>
      </c>
      <c r="B17424">
        <v>0.21323841299999999</v>
      </c>
      <c r="C17424">
        <v>1.1845630390499001E-2</v>
      </c>
      <c r="D17424">
        <v>0.25</v>
      </c>
      <c r="E17424">
        <v>276321082.83929658</v>
      </c>
      <c r="F17424">
        <v>2.359974416842304</v>
      </c>
      <c r="G17424">
        <v>22.158249705208849</v>
      </c>
      <c r="H17424">
        <v>1.038343859216541</v>
      </c>
      <c r="I17424">
        <v>17.90740304058993</v>
      </c>
      <c r="J17424">
        <v>5.3165036448041318</v>
      </c>
    </row>
    <row r="17425" spans="1:10">
      <c r="A17425">
        <v>110</v>
      </c>
      <c r="B17425">
        <v>0.20139183450000001</v>
      </c>
      <c r="C17425">
        <v>1.1845630390499001E-2</v>
      </c>
      <c r="D17425">
        <v>0.25</v>
      </c>
      <c r="E17425">
        <v>266807951.2473025</v>
      </c>
      <c r="F17425">
        <v>2.1724780525463432</v>
      </c>
      <c r="G17425">
        <v>21.39566130924284</v>
      </c>
      <c r="H17425">
        <v>0.98001050995717609</v>
      </c>
      <c r="I17425">
        <v>15.36502708601455</v>
      </c>
      <c r="J17425">
        <v>5.1789862117101464</v>
      </c>
    </row>
    <row r="17426" spans="1:10">
      <c r="A17426">
        <v>110</v>
      </c>
      <c r="B17426">
        <v>0.189545256</v>
      </c>
      <c r="C17426">
        <v>-5.5511151231258E-17</v>
      </c>
      <c r="D17426">
        <v>0.25</v>
      </c>
      <c r="E17426">
        <v>267054624.47702101</v>
      </c>
      <c r="F17426">
        <v>2.014823269902204</v>
      </c>
      <c r="G17426">
        <v>21.363021068305791</v>
      </c>
      <c r="H17426">
        <v>0.90538091308191615</v>
      </c>
      <c r="I17426">
        <v>13.420976413168519</v>
      </c>
      <c r="J17426">
        <v>4.9661893305589109</v>
      </c>
    </row>
    <row r="17427" spans="1:10">
      <c r="A17427">
        <v>110</v>
      </c>
      <c r="B17427">
        <v>0.189545256</v>
      </c>
      <c r="C17427">
        <v>1.1845630390499001E-2</v>
      </c>
      <c r="D17427">
        <v>0.25</v>
      </c>
      <c r="E17427">
        <v>261168250.86087611</v>
      </c>
      <c r="F17427">
        <v>1.9956658070985509</v>
      </c>
      <c r="G17427">
        <v>20.669337571855859</v>
      </c>
      <c r="H17427">
        <v>0.92152360106587805</v>
      </c>
      <c r="I17427">
        <v>12.97197744159649</v>
      </c>
      <c r="J17427">
        <v>5.0335634723560378</v>
      </c>
    </row>
    <row r="17428" spans="1:10">
      <c r="A17428">
        <v>110</v>
      </c>
      <c r="B17428">
        <v>0.30801104099999999</v>
      </c>
      <c r="C17428">
        <v>-5.5511151231258E-17</v>
      </c>
      <c r="D17428">
        <v>0.25</v>
      </c>
      <c r="E17428">
        <v>588896595.22900414</v>
      </c>
      <c r="F17428">
        <v>4.2442333412094841</v>
      </c>
      <c r="G17428">
        <v>30.046166164067149</v>
      </c>
      <c r="H17428">
        <v>1.4039983205061051</v>
      </c>
      <c r="I17428">
        <v>43.663382619699078</v>
      </c>
      <c r="J17428">
        <v>5.7175998705765796</v>
      </c>
    </row>
    <row r="17429" spans="1:10">
      <c r="A17429">
        <v>110</v>
      </c>
      <c r="B17429">
        <v>0.30801104099999999</v>
      </c>
      <c r="C17429">
        <v>1.1845630390499001E-2</v>
      </c>
      <c r="D17429">
        <v>0.25</v>
      </c>
      <c r="E17429">
        <v>576819439.23173809</v>
      </c>
      <c r="F17429">
        <v>4.263961216749605</v>
      </c>
      <c r="G17429">
        <v>29.67832255829412</v>
      </c>
      <c r="H17429">
        <v>1.426482994743526</v>
      </c>
      <c r="I17429">
        <v>44.003874571858361</v>
      </c>
      <c r="J17429">
        <v>5.7973334879300902</v>
      </c>
    </row>
    <row r="17430" spans="1:10">
      <c r="A17430">
        <v>110</v>
      </c>
      <c r="B17430">
        <v>0.37909051199999999</v>
      </c>
      <c r="C17430">
        <v>1.1845630390499001E-2</v>
      </c>
      <c r="D17430">
        <v>0.25</v>
      </c>
      <c r="E17430">
        <v>1232904099.6597719</v>
      </c>
      <c r="F17430">
        <v>6.2018651579261954</v>
      </c>
      <c r="G17430">
        <v>37.313179049188577</v>
      </c>
      <c r="H17430">
        <v>1.482405128612331</v>
      </c>
      <c r="I17430">
        <v>71.041064220892636</v>
      </c>
      <c r="J17430">
        <v>4.7779383730073723</v>
      </c>
    </row>
    <row r="17431" spans="1:10">
      <c r="A17431">
        <v>110</v>
      </c>
      <c r="B17431">
        <v>0.37909051199999999</v>
      </c>
      <c r="C17431">
        <v>-5.5511151231258E-17</v>
      </c>
      <c r="D17431">
        <v>0.25</v>
      </c>
      <c r="E17431">
        <v>1249479082.4395521</v>
      </c>
      <c r="F17431">
        <v>6.1416068319606971</v>
      </c>
      <c r="G17431">
        <v>37.111290877136909</v>
      </c>
      <c r="H17431">
        <v>1.4573124908964781</v>
      </c>
      <c r="I17431">
        <v>69.897552791280376</v>
      </c>
      <c r="J17431">
        <v>4.7006093133814018</v>
      </c>
    </row>
    <row r="17432" spans="1:10">
      <c r="A17432">
        <v>110</v>
      </c>
      <c r="B17432">
        <v>0.39093709049999997</v>
      </c>
      <c r="C17432">
        <v>-5.5511151231258E-17</v>
      </c>
      <c r="D17432">
        <v>0.25</v>
      </c>
      <c r="E17432">
        <v>1410865193.76666</v>
      </c>
      <c r="F17432">
        <v>6.5024195615386224</v>
      </c>
      <c r="G17432">
        <v>38.462643972727967</v>
      </c>
      <c r="H17432">
        <v>1.4337486535807129</v>
      </c>
      <c r="I17432">
        <v>74.932632603964834</v>
      </c>
      <c r="J17432">
        <v>4.3576836985997822</v>
      </c>
    </row>
    <row r="17433" spans="1:10">
      <c r="A17433">
        <v>110</v>
      </c>
      <c r="B17433">
        <v>0.39093709049999997</v>
      </c>
      <c r="C17433">
        <v>1.1845630390499001E-2</v>
      </c>
      <c r="D17433">
        <v>0.25</v>
      </c>
      <c r="E17433">
        <v>1393490011.460845</v>
      </c>
      <c r="F17433">
        <v>6.5708003677272426</v>
      </c>
      <c r="G17433">
        <v>38.790476146623512</v>
      </c>
      <c r="H17433">
        <v>1.459175629078912</v>
      </c>
      <c r="I17433">
        <v>76.235920929175634</v>
      </c>
      <c r="J17433">
        <v>4.4338193183773251</v>
      </c>
    </row>
    <row r="17434" spans="1:10">
      <c r="A17434">
        <v>110</v>
      </c>
      <c r="B17434">
        <v>0.37909051199999999</v>
      </c>
      <c r="C17434">
        <v>2.3691260780999E-2</v>
      </c>
      <c r="D17434">
        <v>0.25</v>
      </c>
      <c r="E17434">
        <v>1219559399.1350529</v>
      </c>
      <c r="F17434">
        <v>6.2673902352959932</v>
      </c>
      <c r="G17434">
        <v>37.642723717533102</v>
      </c>
      <c r="H17434">
        <v>1.5073808859735081</v>
      </c>
      <c r="I17434">
        <v>72.305420366181593</v>
      </c>
      <c r="J17434">
        <v>4.8486437650161411</v>
      </c>
    </row>
    <row r="17435" spans="1:10">
      <c r="A17435">
        <v>110</v>
      </c>
      <c r="B17435">
        <v>0.39093709049999997</v>
      </c>
      <c r="C17435">
        <v>2.3691260780999E-2</v>
      </c>
      <c r="D17435">
        <v>0.25</v>
      </c>
      <c r="E17435">
        <v>1379451940.0356381</v>
      </c>
      <c r="F17435">
        <v>6.6442495103001731</v>
      </c>
      <c r="G17435">
        <v>39.249953435958687</v>
      </c>
      <c r="H17435">
        <v>1.4843446219210701</v>
      </c>
      <c r="I17435">
        <v>77.66183390847479</v>
      </c>
      <c r="J17435">
        <v>4.5026537143242384</v>
      </c>
    </row>
    <row r="17436" spans="1:10">
      <c r="A17436">
        <v>110</v>
      </c>
      <c r="B17436">
        <v>0.37909051199999999</v>
      </c>
      <c r="C17436">
        <v>-9.4765043123994988E-2</v>
      </c>
      <c r="D17436">
        <v>0.25</v>
      </c>
      <c r="E17436">
        <v>1470909533.2342141</v>
      </c>
      <c r="F17436">
        <v>5.8379058312516303</v>
      </c>
      <c r="G17436">
        <v>38.240111478151299</v>
      </c>
      <c r="H17436">
        <v>1.2717096793641789</v>
      </c>
      <c r="I17436">
        <v>64.057213440840016</v>
      </c>
      <c r="J17436">
        <v>3.9481953624283039</v>
      </c>
    </row>
    <row r="17437" spans="1:10">
      <c r="A17437">
        <v>110</v>
      </c>
      <c r="B17437">
        <v>0.37909051199999999</v>
      </c>
      <c r="C17437">
        <v>-0.10661067351449</v>
      </c>
      <c r="D17437">
        <v>0.25</v>
      </c>
      <c r="E17437">
        <v>1506717660.5115149</v>
      </c>
      <c r="F17437">
        <v>5.8203773556967562</v>
      </c>
      <c r="G17437">
        <v>38.515269977251137</v>
      </c>
      <c r="H17437">
        <v>1.2521681776809961</v>
      </c>
      <c r="I17437">
        <v>63.613999033831668</v>
      </c>
      <c r="J17437">
        <v>3.8475937226612191</v>
      </c>
    </row>
    <row r="17438" spans="1:10">
      <c r="A17438">
        <v>110</v>
      </c>
      <c r="B17438">
        <v>0.39093709049999997</v>
      </c>
      <c r="C17438">
        <v>-0.10661067351449</v>
      </c>
      <c r="D17438">
        <v>0.25</v>
      </c>
      <c r="E17438">
        <v>1679356013.5638151</v>
      </c>
      <c r="F17438">
        <v>6.1001845580602776</v>
      </c>
      <c r="G17438">
        <v>38.868811028545593</v>
      </c>
      <c r="H17438">
        <v>1.220019904396457</v>
      </c>
      <c r="I17438">
        <v>67.289338686488605</v>
      </c>
      <c r="J17438">
        <v>3.4883617048600128</v>
      </c>
    </row>
    <row r="17439" spans="1:10">
      <c r="A17439">
        <v>110</v>
      </c>
      <c r="B17439">
        <v>0.39093709049999997</v>
      </c>
      <c r="C17439">
        <v>-9.4765043123994988E-2</v>
      </c>
      <c r="D17439">
        <v>0.25</v>
      </c>
      <c r="E17439">
        <v>1641998553.4332769</v>
      </c>
      <c r="F17439">
        <v>6.1273365186493036</v>
      </c>
      <c r="G17439">
        <v>38.695846944961637</v>
      </c>
      <c r="H17439">
        <v>1.240947843401278</v>
      </c>
      <c r="I17439">
        <v>67.876907873173494</v>
      </c>
      <c r="J17439">
        <v>3.5928962952944739</v>
      </c>
    </row>
    <row r="17440" spans="1:10">
      <c r="A17440">
        <v>110</v>
      </c>
      <c r="B17440">
        <v>0.37909051199999999</v>
      </c>
      <c r="C17440">
        <v>0.17768445585748999</v>
      </c>
      <c r="D17440">
        <v>0.25</v>
      </c>
      <c r="E17440">
        <v>1467552510.331321</v>
      </c>
      <c r="F17440">
        <v>7.6107960712209382</v>
      </c>
      <c r="G17440">
        <v>61.67394348313578</v>
      </c>
      <c r="H17440">
        <v>1.711228950527854</v>
      </c>
      <c r="I17440">
        <v>103.7504209022965</v>
      </c>
      <c r="J17440">
        <v>4.6070098875983891</v>
      </c>
    </row>
    <row r="17441" spans="1:10">
      <c r="A17441">
        <v>110</v>
      </c>
      <c r="B17441">
        <v>0.39093709049999997</v>
      </c>
      <c r="C17441">
        <v>0.17768445585748999</v>
      </c>
      <c r="D17441">
        <v>0.25</v>
      </c>
      <c r="E17441">
        <v>1629640845.9828711</v>
      </c>
      <c r="F17441">
        <v>8.0703164333916853</v>
      </c>
      <c r="G17441">
        <v>65.431144488424707</v>
      </c>
      <c r="H17441">
        <v>1.6764010418185611</v>
      </c>
      <c r="I17441">
        <v>111.3650339704963</v>
      </c>
      <c r="J17441">
        <v>4.1688098558260638</v>
      </c>
    </row>
    <row r="17442" spans="1:10">
      <c r="A17442">
        <v>110</v>
      </c>
      <c r="B17442">
        <v>0.37909051199999999</v>
      </c>
      <c r="C17442">
        <v>-5.9228151952496998E-2</v>
      </c>
      <c r="D17442">
        <v>0.25</v>
      </c>
      <c r="E17442">
        <v>1372515584.5603709</v>
      </c>
      <c r="F17442">
        <v>5.9163331591902786</v>
      </c>
      <c r="G17442">
        <v>37.462736713571537</v>
      </c>
      <c r="H17442">
        <v>1.336148035204463</v>
      </c>
      <c r="I17442">
        <v>65.686488500419514</v>
      </c>
      <c r="J17442">
        <v>4.2469610450232329</v>
      </c>
    </row>
    <row r="17443" spans="1:10">
      <c r="A17443">
        <v>110</v>
      </c>
      <c r="B17443">
        <v>0.39093709049999997</v>
      </c>
      <c r="C17443">
        <v>-5.9228151952496998E-2</v>
      </c>
      <c r="D17443">
        <v>0.25</v>
      </c>
      <c r="E17443">
        <v>1539351604.84183</v>
      </c>
      <c r="F17443">
        <v>6.2337687501431303</v>
      </c>
      <c r="G17443">
        <v>38.235150915461212</v>
      </c>
      <c r="H17443">
        <v>1.3089522816360959</v>
      </c>
      <c r="I17443">
        <v>69.949102455941372</v>
      </c>
      <c r="J17443">
        <v>3.9005307835132399</v>
      </c>
    </row>
    <row r="17444" spans="1:10">
      <c r="A17444">
        <v>110</v>
      </c>
      <c r="B17444">
        <v>0.37909051199999999</v>
      </c>
      <c r="C17444">
        <v>-0.20137571663848999</v>
      </c>
      <c r="D17444">
        <v>0.25</v>
      </c>
      <c r="E17444">
        <v>1829070002.938638</v>
      </c>
      <c r="F17444">
        <v>5.8088499172267296</v>
      </c>
      <c r="G17444">
        <v>39.51595291891698</v>
      </c>
      <c r="H17444">
        <v>1.1339716779838049</v>
      </c>
      <c r="I17444">
        <v>60.767017072899463</v>
      </c>
      <c r="J17444">
        <v>3.0601436800201429</v>
      </c>
    </row>
    <row r="17445" spans="1:10">
      <c r="A17445">
        <v>110</v>
      </c>
      <c r="B17445">
        <v>0.39093709049999997</v>
      </c>
      <c r="C17445">
        <v>-0.20137571663848999</v>
      </c>
      <c r="D17445">
        <v>0.25</v>
      </c>
      <c r="E17445">
        <v>2015600595.5926321</v>
      </c>
      <c r="F17445">
        <v>6.0075479544899402</v>
      </c>
      <c r="G17445">
        <v>39.06773771793366</v>
      </c>
      <c r="H17445">
        <v>1.088088858886006</v>
      </c>
      <c r="I17445">
        <v>63.341546742998261</v>
      </c>
      <c r="J17445">
        <v>2.656058968945886</v>
      </c>
    </row>
    <row r="17446" spans="1:10">
      <c r="A17446">
        <v>110</v>
      </c>
      <c r="B17446">
        <v>0.37909051199999999</v>
      </c>
      <c r="C17446">
        <v>0.15399319507649001</v>
      </c>
      <c r="D17446">
        <v>0.25</v>
      </c>
      <c r="E17446">
        <v>1365157738.4203761</v>
      </c>
      <c r="F17446">
        <v>7.3451842432717669</v>
      </c>
      <c r="G17446">
        <v>54.760407719519122</v>
      </c>
      <c r="H17446">
        <v>1.7068670784305311</v>
      </c>
      <c r="I17446">
        <v>96.716180941523788</v>
      </c>
      <c r="J17446">
        <v>4.8458652821633654</v>
      </c>
    </row>
    <row r="17447" spans="1:10">
      <c r="A17447">
        <v>110</v>
      </c>
      <c r="B17447">
        <v>0.37909051199999999</v>
      </c>
      <c r="C17447">
        <v>0.14214756468598999</v>
      </c>
      <c r="D17447">
        <v>0.25</v>
      </c>
      <c r="E17447">
        <v>1324304623.5162361</v>
      </c>
      <c r="F17447">
        <v>7.2201989800864519</v>
      </c>
      <c r="G17447">
        <v>51.83959266180581</v>
      </c>
      <c r="H17447">
        <v>1.6994473979619269</v>
      </c>
      <c r="I17447">
        <v>93.541013125737521</v>
      </c>
      <c r="J17447">
        <v>4.9301969853013032</v>
      </c>
    </row>
    <row r="17448" spans="1:10">
      <c r="A17448">
        <v>110</v>
      </c>
      <c r="B17448">
        <v>0.39093709049999997</v>
      </c>
      <c r="C17448">
        <v>0.14214756468598999</v>
      </c>
      <c r="D17448">
        <v>0.25</v>
      </c>
      <c r="E17448">
        <v>1483897350.3568571</v>
      </c>
      <c r="F17448">
        <v>7.6642403806338733</v>
      </c>
      <c r="G17448">
        <v>55.014455770618312</v>
      </c>
      <c r="H17448">
        <v>1.669832045740854</v>
      </c>
      <c r="I17448">
        <v>100.6095189058033</v>
      </c>
      <c r="J17448">
        <v>4.5250105296546392</v>
      </c>
    </row>
    <row r="17449" spans="1:10">
      <c r="A17449">
        <v>110</v>
      </c>
      <c r="B17449">
        <v>0.39093709049999997</v>
      </c>
      <c r="C17449">
        <v>0.15399319507649001</v>
      </c>
      <c r="D17449">
        <v>0.25</v>
      </c>
      <c r="E17449">
        <v>1525442982.9631441</v>
      </c>
      <c r="F17449">
        <v>7.7946387259526899</v>
      </c>
      <c r="G17449">
        <v>58.123070170528493</v>
      </c>
      <c r="H17449">
        <v>1.6756862604291889</v>
      </c>
      <c r="I17449">
        <v>103.9651651363781</v>
      </c>
      <c r="J17449">
        <v>4.4304786688111797</v>
      </c>
    </row>
    <row r="17450" spans="1:10">
      <c r="A17450">
        <v>110</v>
      </c>
      <c r="B17450">
        <v>0.37909051199999999</v>
      </c>
      <c r="C17450">
        <v>0.13030193429549</v>
      </c>
      <c r="D17450">
        <v>0.25</v>
      </c>
      <c r="E17450">
        <v>1289912991.072906</v>
      </c>
      <c r="F17450">
        <v>7.100519644235014</v>
      </c>
      <c r="G17450">
        <v>49.249642764038107</v>
      </c>
      <c r="H17450">
        <v>1.6889793151227279</v>
      </c>
      <c r="I17450">
        <v>90.58281359392501</v>
      </c>
      <c r="J17450">
        <v>4.9932742822617007</v>
      </c>
    </row>
    <row r="17451" spans="1:10">
      <c r="A17451">
        <v>110</v>
      </c>
      <c r="B17451">
        <v>0.39093709049999997</v>
      </c>
      <c r="C17451">
        <v>0.13030193429549</v>
      </c>
      <c r="D17451">
        <v>0.25</v>
      </c>
      <c r="E17451">
        <v>1448950827.7213421</v>
      </c>
      <c r="F17451">
        <v>7.5388988003308111</v>
      </c>
      <c r="G17451">
        <v>52.242846193466782</v>
      </c>
      <c r="H17451">
        <v>1.660758727568548</v>
      </c>
      <c r="I17451">
        <v>97.472448044072152</v>
      </c>
      <c r="J17451">
        <v>4.5974877320397054</v>
      </c>
    </row>
    <row r="17452" spans="1:10">
      <c r="A17452">
        <v>110</v>
      </c>
      <c r="B17452">
        <v>0.37909051199999999</v>
      </c>
      <c r="C17452">
        <v>0.16583882546699</v>
      </c>
      <c r="D17452">
        <v>0.25</v>
      </c>
      <c r="E17452">
        <v>1412797720.75125</v>
      </c>
      <c r="F17452">
        <v>7.4754091355045809</v>
      </c>
      <c r="G17452">
        <v>58.031896432105562</v>
      </c>
      <c r="H17452">
        <v>1.7109073090335141</v>
      </c>
      <c r="I17452">
        <v>100.11660186258671</v>
      </c>
      <c r="J17452">
        <v>4.7386799144827796</v>
      </c>
    </row>
    <row r="17453" spans="1:10">
      <c r="A17453">
        <v>110</v>
      </c>
      <c r="B17453">
        <v>0.39093709049999997</v>
      </c>
      <c r="C17453">
        <v>0.16583882546699</v>
      </c>
      <c r="D17453">
        <v>0.25</v>
      </c>
      <c r="E17453">
        <v>1573914464.514971</v>
      </c>
      <c r="F17453">
        <v>7.93002427890527</v>
      </c>
      <c r="G17453">
        <v>61.588630944025873</v>
      </c>
      <c r="H17453">
        <v>1.6779892423153739</v>
      </c>
      <c r="I17453">
        <v>107.54763510140781</v>
      </c>
      <c r="J17453">
        <v>4.3122894804405814</v>
      </c>
    </row>
    <row r="17454" spans="1:10">
      <c r="A17454">
        <v>110</v>
      </c>
      <c r="B17454">
        <v>0.42743905340430999</v>
      </c>
      <c r="C17454">
        <v>0.20448849189665999</v>
      </c>
      <c r="D17454">
        <v>0.25</v>
      </c>
      <c r="E17454">
        <v>2400918008.9134789</v>
      </c>
      <c r="F17454">
        <v>9.9758033529203782</v>
      </c>
      <c r="G17454">
        <v>90.011644652763167</v>
      </c>
      <c r="H17454">
        <v>1.4556392046304489</v>
      </c>
      <c r="I17454">
        <v>147.71456280564951</v>
      </c>
      <c r="J17454">
        <v>1.888113611518119</v>
      </c>
    </row>
    <row r="17455" spans="1:10">
      <c r="A17455">
        <v>110</v>
      </c>
      <c r="B17455">
        <v>0.46201656149999998</v>
      </c>
      <c r="C17455">
        <v>-5.5511151231258E-17</v>
      </c>
      <c r="D17455">
        <v>0.25</v>
      </c>
      <c r="E17455">
        <v>2771343464.9351902</v>
      </c>
      <c r="F17455">
        <v>8.9528268231007502</v>
      </c>
      <c r="G17455">
        <v>47.860230611291769</v>
      </c>
      <c r="H17455">
        <v>1.0267603270072541</v>
      </c>
      <c r="I17455">
        <v>109.4677548355115</v>
      </c>
      <c r="J17455">
        <v>0.93632362798410662</v>
      </c>
    </row>
    <row r="17456" spans="1:10">
      <c r="A17456">
        <v>110</v>
      </c>
      <c r="B17456">
        <v>0.46201656149999998</v>
      </c>
      <c r="C17456">
        <v>1.1845630390499001E-2</v>
      </c>
      <c r="D17456">
        <v>0.25</v>
      </c>
      <c r="E17456">
        <v>2748908392.8159008</v>
      </c>
      <c r="F17456">
        <v>9.0784158279663938</v>
      </c>
      <c r="G17456">
        <v>49.1405432941512</v>
      </c>
      <c r="H17456">
        <v>1.0535472626056901</v>
      </c>
      <c r="I17456">
        <v>111.8896557548064</v>
      </c>
      <c r="J17456">
        <v>1.0003155124803611</v>
      </c>
    </row>
    <row r="17457" spans="1:10">
      <c r="A17457">
        <v>110</v>
      </c>
      <c r="B17457">
        <v>0.34355077649999999</v>
      </c>
      <c r="C17457">
        <v>1.1845630390499001E-2</v>
      </c>
      <c r="D17457">
        <v>0.25</v>
      </c>
      <c r="E17457">
        <v>844471177.84887123</v>
      </c>
      <c r="F17457">
        <v>5.175051668953814</v>
      </c>
      <c r="G17457">
        <v>33.247835429861567</v>
      </c>
      <c r="H17457">
        <v>1.491678288827174</v>
      </c>
      <c r="I17457">
        <v>56.660471808505868</v>
      </c>
      <c r="J17457">
        <v>5.4905558705224742</v>
      </c>
    </row>
    <row r="17458" spans="1:10">
      <c r="A17458">
        <v>110</v>
      </c>
      <c r="B17458">
        <v>0.34355077649999999</v>
      </c>
      <c r="C17458">
        <v>-5.5511151231258E-17</v>
      </c>
      <c r="D17458">
        <v>0.25</v>
      </c>
      <c r="E17458">
        <v>858729684.1658566</v>
      </c>
      <c r="F17458">
        <v>5.1367914900072664</v>
      </c>
      <c r="G17458">
        <v>33.369755802405002</v>
      </c>
      <c r="H17458">
        <v>1.46776402845971</v>
      </c>
      <c r="I17458">
        <v>55.951403271164281</v>
      </c>
      <c r="J17458">
        <v>5.4110240817956754</v>
      </c>
    </row>
    <row r="17459" spans="1:10">
      <c r="A17459">
        <v>110</v>
      </c>
      <c r="B17459">
        <v>0.47386310999999998</v>
      </c>
      <c r="C17459">
        <v>3.2622689429879998E-8</v>
      </c>
      <c r="D17459">
        <v>0.25</v>
      </c>
      <c r="E17459">
        <v>3072141370.551106</v>
      </c>
      <c r="F17459">
        <v>9.4106047462416864</v>
      </c>
      <c r="G17459">
        <v>49.669870676522649</v>
      </c>
      <c r="H17459">
        <v>0.90736520963921574</v>
      </c>
      <c r="I17459">
        <v>115.9791964072798</v>
      </c>
      <c r="J17459">
        <v>0.105621645551584</v>
      </c>
    </row>
    <row r="17460" spans="1:10">
      <c r="A17460">
        <v>110</v>
      </c>
      <c r="B17460">
        <v>0.47375048582030999</v>
      </c>
      <c r="C17460">
        <v>8.9860941122483998E-3</v>
      </c>
      <c r="D17460">
        <v>0.25</v>
      </c>
      <c r="E17460">
        <v>3051131298.8799462</v>
      </c>
      <c r="F17460">
        <v>9.5093626660531534</v>
      </c>
      <c r="G17460">
        <v>50.754038997715362</v>
      </c>
      <c r="H17460">
        <v>0.92909267209520652</v>
      </c>
      <c r="I17460">
        <v>117.9017248716676</v>
      </c>
      <c r="J17460">
        <v>0.16135994248560859</v>
      </c>
    </row>
    <row r="17461" spans="1:10">
      <c r="A17461">
        <v>110</v>
      </c>
      <c r="B17461">
        <v>0.47371464629052001</v>
      </c>
      <c r="C17461">
        <v>1.1845630390499001E-2</v>
      </c>
      <c r="D17461">
        <v>0.25</v>
      </c>
      <c r="E17461">
        <v>3044922539.8126769</v>
      </c>
      <c r="F17461">
        <v>9.5411846023028968</v>
      </c>
      <c r="G17461">
        <v>51.116814160068778</v>
      </c>
      <c r="H17461">
        <v>0.93586494918690466</v>
      </c>
      <c r="I17461">
        <v>118.5286171377855</v>
      </c>
      <c r="J17461">
        <v>0.17770313052842771</v>
      </c>
    </row>
    <row r="17462" spans="1:10">
      <c r="A17462">
        <v>110</v>
      </c>
      <c r="B17462">
        <v>0.47386310959115008</v>
      </c>
      <c r="C17462">
        <v>-5.6206806943197001E-17</v>
      </c>
      <c r="D17462">
        <v>0.25</v>
      </c>
      <c r="E17462">
        <v>3072141428.897017</v>
      </c>
      <c r="F17462">
        <v>9.4106043590017148</v>
      </c>
      <c r="G17462">
        <v>49.669866757911016</v>
      </c>
      <c r="H17462">
        <v>0.90736513861134649</v>
      </c>
      <c r="I17462">
        <v>115.979189095915</v>
      </c>
      <c r="J17462">
        <v>0.10562149289747209</v>
      </c>
    </row>
    <row r="17463" spans="1:10">
      <c r="A17463">
        <v>110</v>
      </c>
      <c r="B17463">
        <v>0.31985761950000002</v>
      </c>
      <c r="C17463">
        <v>2.3691260780999E-2</v>
      </c>
      <c r="D17463">
        <v>0.25</v>
      </c>
      <c r="E17463">
        <v>644016455.43768001</v>
      </c>
      <c r="F17463">
        <v>4.5868523908073451</v>
      </c>
      <c r="G17463">
        <v>30.630841974415809</v>
      </c>
      <c r="H17463">
        <v>1.478778281150539</v>
      </c>
      <c r="I17463">
        <v>48.605437352209748</v>
      </c>
      <c r="J17463">
        <v>5.8109461578067823</v>
      </c>
    </row>
    <row r="17464" spans="1:10">
      <c r="A17464">
        <v>110</v>
      </c>
      <c r="B17464">
        <v>0.33170419800000001</v>
      </c>
      <c r="C17464">
        <v>2.3691260780999E-2</v>
      </c>
      <c r="D17464">
        <v>0.25</v>
      </c>
      <c r="E17464">
        <v>732318930.76114106</v>
      </c>
      <c r="F17464">
        <v>4.8964836702809063</v>
      </c>
      <c r="G17464">
        <v>31.905710518294701</v>
      </c>
      <c r="H17464">
        <v>1.501104149323667</v>
      </c>
      <c r="I17464">
        <v>52.947728909259027</v>
      </c>
      <c r="J17464">
        <v>5.7091201715769397</v>
      </c>
    </row>
    <row r="17465" spans="1:10">
      <c r="A17465">
        <v>110</v>
      </c>
      <c r="B17465">
        <v>0.31985761950000002</v>
      </c>
      <c r="C17465">
        <v>3.5536891171497997E-2</v>
      </c>
      <c r="D17465">
        <v>0.25</v>
      </c>
      <c r="E17465">
        <v>636843082.63679361</v>
      </c>
      <c r="F17465">
        <v>4.6248441386046242</v>
      </c>
      <c r="G17465">
        <v>30.568090154745349</v>
      </c>
      <c r="H17465">
        <v>1.502712084015225</v>
      </c>
      <c r="I17465">
        <v>49.293591256932757</v>
      </c>
      <c r="J17465">
        <v>5.883198185938971</v>
      </c>
    </row>
    <row r="17466" spans="1:10">
      <c r="A17466">
        <v>110</v>
      </c>
      <c r="B17466">
        <v>0.46201656149999998</v>
      </c>
      <c r="C17466">
        <v>2.3691260780999E-2</v>
      </c>
      <c r="D17466">
        <v>0.25</v>
      </c>
      <c r="E17466">
        <v>2730422293.554142</v>
      </c>
      <c r="F17466">
        <v>9.2077906491214456</v>
      </c>
      <c r="G17466">
        <v>50.576593126781823</v>
      </c>
      <c r="H17466">
        <v>1.0792140918699999</v>
      </c>
      <c r="I17466">
        <v>114.4441966383591</v>
      </c>
      <c r="J17466">
        <v>1.052897182915844</v>
      </c>
    </row>
    <row r="17467" spans="1:10">
      <c r="A17467">
        <v>110</v>
      </c>
      <c r="B17467">
        <v>0.34355077649999999</v>
      </c>
      <c r="C17467">
        <v>2.3691260780999E-2</v>
      </c>
      <c r="D17467">
        <v>0.25</v>
      </c>
      <c r="E17467">
        <v>833119009.76744819</v>
      </c>
      <c r="F17467">
        <v>5.2191457102369334</v>
      </c>
      <c r="G17467">
        <v>33.24172098958379</v>
      </c>
      <c r="H17467">
        <v>1.515889828213691</v>
      </c>
      <c r="I17467">
        <v>57.484903980875707</v>
      </c>
      <c r="J17467">
        <v>5.5654613948765137</v>
      </c>
    </row>
    <row r="17468" spans="1:10">
      <c r="A17468">
        <v>110</v>
      </c>
      <c r="B17468">
        <v>0.30801104099999999</v>
      </c>
      <c r="C17468">
        <v>2.3691260780999E-2</v>
      </c>
      <c r="D17468">
        <v>0.25</v>
      </c>
      <c r="E17468">
        <v>567324498.62442183</v>
      </c>
      <c r="F17468">
        <v>4.2900460122988884</v>
      </c>
      <c r="G17468">
        <v>29.41467831928728</v>
      </c>
      <c r="H17468">
        <v>1.4496605815099339</v>
      </c>
      <c r="I17468">
        <v>44.454088384283317</v>
      </c>
      <c r="J17468">
        <v>5.8743620362256044</v>
      </c>
    </row>
    <row r="17469" spans="1:10">
      <c r="A17469">
        <v>110</v>
      </c>
      <c r="B17469">
        <v>0.30801104099999999</v>
      </c>
      <c r="C17469">
        <v>3.5536891171497997E-2</v>
      </c>
      <c r="D17469">
        <v>0.25</v>
      </c>
      <c r="E17469">
        <v>560642732.48244047</v>
      </c>
      <c r="F17469">
        <v>4.3225805364436862</v>
      </c>
      <c r="G17469">
        <v>29.27035489679146</v>
      </c>
      <c r="H17469">
        <v>1.4733544423342839</v>
      </c>
      <c r="I17469">
        <v>45.022739177910907</v>
      </c>
      <c r="J17469">
        <v>5.9477457185414133</v>
      </c>
    </row>
    <row r="17470" spans="1:10">
      <c r="A17470">
        <v>110</v>
      </c>
      <c r="B17470">
        <v>0.47326487912398002</v>
      </c>
      <c r="C17470">
        <v>2.3808895335636009E-2</v>
      </c>
      <c r="D17470">
        <v>0.25</v>
      </c>
      <c r="E17470">
        <v>3013719692.5068512</v>
      </c>
      <c r="F17470">
        <v>9.6640797096056072</v>
      </c>
      <c r="G17470">
        <v>52.678415078880853</v>
      </c>
      <c r="H17470">
        <v>0.96657607075707141</v>
      </c>
      <c r="I17470">
        <v>121.05556258087439</v>
      </c>
      <c r="J17470">
        <v>0.26046355612249628</v>
      </c>
    </row>
    <row r="17471" spans="1:10">
      <c r="A17471">
        <v>110</v>
      </c>
      <c r="B17471">
        <v>0.47270080612012999</v>
      </c>
      <c r="C17471">
        <v>3.2777995616220003E-2</v>
      </c>
      <c r="D17471">
        <v>0.25</v>
      </c>
      <c r="E17471">
        <v>2987363789.1602969</v>
      </c>
      <c r="F17471">
        <v>9.7486227000244323</v>
      </c>
      <c r="G17471">
        <v>53.911378692364458</v>
      </c>
      <c r="H17471">
        <v>0.99102402868679995</v>
      </c>
      <c r="I17471">
        <v>122.89637759725809</v>
      </c>
      <c r="J17471">
        <v>0.33058196945297752</v>
      </c>
    </row>
    <row r="17472" spans="1:10">
      <c r="A17472">
        <v>110</v>
      </c>
      <c r="B17472">
        <v>0.47326931715560988</v>
      </c>
      <c r="C17472">
        <v>2.3691260780999E-2</v>
      </c>
      <c r="D17472">
        <v>0.25</v>
      </c>
      <c r="E17472">
        <v>3014005454.1116691</v>
      </c>
      <c r="F17472">
        <v>9.6628581154279303</v>
      </c>
      <c r="G17472">
        <v>52.662283914438902</v>
      </c>
      <c r="H17472">
        <v>0.96628102572518926</v>
      </c>
      <c r="I17472">
        <v>121.0301094405727</v>
      </c>
      <c r="J17472">
        <v>0.25971159967149382</v>
      </c>
    </row>
    <row r="17473" spans="1:10">
      <c r="A17473">
        <v>110</v>
      </c>
      <c r="B17473">
        <v>0.46171061496851012</v>
      </c>
      <c r="C17473">
        <v>-0.10661067351449</v>
      </c>
      <c r="D17473">
        <v>0.25</v>
      </c>
      <c r="E17473">
        <v>3100934030.661222</v>
      </c>
      <c r="F17473">
        <v>7.9758640261455813</v>
      </c>
      <c r="G17473">
        <v>40.543902685807929</v>
      </c>
      <c r="H17473">
        <v>0.76934728184516299</v>
      </c>
      <c r="I17473">
        <v>92.098543850332803</v>
      </c>
      <c r="J17473">
        <v>3.065175911779661E-2</v>
      </c>
    </row>
    <row r="17474" spans="1:10">
      <c r="A17474">
        <v>110</v>
      </c>
      <c r="B17474">
        <v>0.46179266777505001</v>
      </c>
      <c r="C17474">
        <v>-0.10627363800192</v>
      </c>
      <c r="D17474">
        <v>0.25</v>
      </c>
      <c r="E17474">
        <v>3101661839.8168011</v>
      </c>
      <c r="F17474">
        <v>7.980876258174975</v>
      </c>
      <c r="G17474">
        <v>40.563196374832678</v>
      </c>
      <c r="H17474">
        <v>0.76934508072221131</v>
      </c>
      <c r="I17474">
        <v>92.175423710924392</v>
      </c>
      <c r="J17474">
        <v>2.874357551132287E-2</v>
      </c>
    </row>
    <row r="17475" spans="1:10">
      <c r="A17475">
        <v>110</v>
      </c>
      <c r="B17475">
        <v>0.46201656149999998</v>
      </c>
      <c r="C17475">
        <v>-0.10524143832773999</v>
      </c>
      <c r="D17475">
        <v>0.25</v>
      </c>
      <c r="E17475">
        <v>3103206511.6885271</v>
      </c>
      <c r="F17475">
        <v>7.9954750859304751</v>
      </c>
      <c r="G17475">
        <v>40.622091281008892</v>
      </c>
      <c r="H17475">
        <v>0.76961203442979054</v>
      </c>
      <c r="I17475">
        <v>92.400972014423417</v>
      </c>
      <c r="J17475">
        <v>2.4701313181509092E-2</v>
      </c>
    </row>
    <row r="17476" spans="1:10">
      <c r="A17476">
        <v>110</v>
      </c>
      <c r="B17476">
        <v>0.46201656149999998</v>
      </c>
      <c r="C17476">
        <v>-9.4765043123994988E-2</v>
      </c>
      <c r="D17476">
        <v>0.25</v>
      </c>
      <c r="E17476">
        <v>3061956737.2974329</v>
      </c>
      <c r="F17476">
        <v>8.0787916991845048</v>
      </c>
      <c r="G17476">
        <v>41.176132668365689</v>
      </c>
      <c r="H17476">
        <v>0.79513022168463188</v>
      </c>
      <c r="I17476">
        <v>93.831084394259705</v>
      </c>
      <c r="J17476">
        <v>0.13423400205032571</v>
      </c>
    </row>
    <row r="17477" spans="1:10">
      <c r="A17477">
        <v>110</v>
      </c>
      <c r="B17477">
        <v>0.46428898921419998</v>
      </c>
      <c r="C17477">
        <v>-9.4765043123994988E-2</v>
      </c>
      <c r="D17477">
        <v>0.25</v>
      </c>
      <c r="E17477">
        <v>3119787132.1815639</v>
      </c>
      <c r="F17477">
        <v>8.1475205492478349</v>
      </c>
      <c r="G17477">
        <v>41.251506304376569</v>
      </c>
      <c r="H17477">
        <v>0.77239184939371452</v>
      </c>
      <c r="I17477">
        <v>94.751714056225026</v>
      </c>
      <c r="J17477">
        <v>-1.8852114530308581E-2</v>
      </c>
    </row>
    <row r="17478" spans="1:10">
      <c r="A17478">
        <v>110</v>
      </c>
      <c r="B17478">
        <v>0.34355077649999999</v>
      </c>
      <c r="C17478">
        <v>-9.4765043123994988E-2</v>
      </c>
      <c r="D17478">
        <v>0.25</v>
      </c>
      <c r="E17478">
        <v>1051665463.157912</v>
      </c>
      <c r="F17478">
        <v>5.0273952373491113</v>
      </c>
      <c r="G17478">
        <v>36.764234919187743</v>
      </c>
      <c r="H17478">
        <v>1.3047606326521159</v>
      </c>
      <c r="I17478">
        <v>53.397203041904113</v>
      </c>
      <c r="J17478">
        <v>4.7051114503249813</v>
      </c>
    </row>
    <row r="17479" spans="1:10">
      <c r="A17479">
        <v>110</v>
      </c>
      <c r="B17479">
        <v>0.34355077649999999</v>
      </c>
      <c r="C17479">
        <v>-0.10661067351449</v>
      </c>
      <c r="D17479">
        <v>0.25</v>
      </c>
      <c r="E17479">
        <v>1082902739.8473711</v>
      </c>
      <c r="F17479">
        <v>5.0361627221982994</v>
      </c>
      <c r="G17479">
        <v>37.295530551911938</v>
      </c>
      <c r="H17479">
        <v>1.289446772723682</v>
      </c>
      <c r="I17479">
        <v>53.342452425829492</v>
      </c>
      <c r="J17479">
        <v>4.6172339737298609</v>
      </c>
    </row>
    <row r="17480" spans="1:10">
      <c r="A17480">
        <v>110</v>
      </c>
      <c r="B17480">
        <v>0.33170419800000001</v>
      </c>
      <c r="C17480">
        <v>-0.10661067351449</v>
      </c>
      <c r="D17480">
        <v>0.25</v>
      </c>
      <c r="E17480">
        <v>969982518.61808634</v>
      </c>
      <c r="F17480">
        <v>4.7926002083519084</v>
      </c>
      <c r="G17480">
        <v>36.832362645791846</v>
      </c>
      <c r="H17480">
        <v>1.284675937138775</v>
      </c>
      <c r="I17480">
        <v>50.159578524560082</v>
      </c>
      <c r="J17480">
        <v>4.7825968184755103</v>
      </c>
    </row>
    <row r="17481" spans="1:10">
      <c r="A17481">
        <v>110</v>
      </c>
      <c r="B17481">
        <v>0.33170419800000001</v>
      </c>
      <c r="C17481">
        <v>-9.4765043123994988E-2</v>
      </c>
      <c r="D17481">
        <v>0.25</v>
      </c>
      <c r="E17481">
        <v>940234742.5150547</v>
      </c>
      <c r="F17481">
        <v>4.7759151116295957</v>
      </c>
      <c r="G17481">
        <v>36.231946796237551</v>
      </c>
      <c r="H17481">
        <v>1.2985662599879759</v>
      </c>
      <c r="I17481">
        <v>50.099424539388139</v>
      </c>
      <c r="J17481">
        <v>4.8659666078439763</v>
      </c>
    </row>
    <row r="17482" spans="1:10">
      <c r="A17482">
        <v>110</v>
      </c>
      <c r="B17482">
        <v>0.189545256</v>
      </c>
      <c r="C17482">
        <v>3.5536891171497997E-2</v>
      </c>
      <c r="D17482">
        <v>0.25</v>
      </c>
      <c r="E17482">
        <v>254312160.83433959</v>
      </c>
      <c r="F17482">
        <v>1.9807432778862819</v>
      </c>
      <c r="G17482">
        <v>19.49878692479086</v>
      </c>
      <c r="H17482">
        <v>0.95909531902768652</v>
      </c>
      <c r="I17482">
        <v>12.35379800126101</v>
      </c>
      <c r="J17482">
        <v>5.1759707388419089</v>
      </c>
    </row>
    <row r="17483" spans="1:10">
      <c r="A17483">
        <v>110</v>
      </c>
      <c r="B17483">
        <v>0.189545256</v>
      </c>
      <c r="C17483">
        <v>4.7382521561997001E-2</v>
      </c>
      <c r="D17483">
        <v>0.25</v>
      </c>
      <c r="E17483">
        <v>253716993.67351839</v>
      </c>
      <c r="F17483">
        <v>1.985226619637104</v>
      </c>
      <c r="G17483">
        <v>19.045833325596739</v>
      </c>
      <c r="H17483">
        <v>0.98025528615997326</v>
      </c>
      <c r="I17483">
        <v>12.200824904741919</v>
      </c>
      <c r="J17483">
        <v>5.2495129510410132</v>
      </c>
    </row>
    <row r="17484" spans="1:10">
      <c r="A17484">
        <v>110</v>
      </c>
      <c r="B17484">
        <v>0.23693157000000001</v>
      </c>
      <c r="C17484">
        <v>-0.10661067351449</v>
      </c>
      <c r="D17484">
        <v>0.25</v>
      </c>
      <c r="E17484">
        <v>452190971.09158683</v>
      </c>
      <c r="F17484">
        <v>3.1440045824637699</v>
      </c>
      <c r="G17484">
        <v>32.067474132612872</v>
      </c>
      <c r="H17484">
        <v>1.041571435008543</v>
      </c>
      <c r="I17484">
        <v>28.632236523123652</v>
      </c>
      <c r="J17484">
        <v>4.9409567695614296</v>
      </c>
    </row>
    <row r="17485" spans="1:10">
      <c r="A17485">
        <v>110</v>
      </c>
      <c r="B17485">
        <v>0.24877814849999999</v>
      </c>
      <c r="C17485">
        <v>-0.10661067351449</v>
      </c>
      <c r="D17485">
        <v>0.25</v>
      </c>
      <c r="E17485">
        <v>487097478.59585601</v>
      </c>
      <c r="F17485">
        <v>3.3221035300487589</v>
      </c>
      <c r="G17485">
        <v>32.762331561078888</v>
      </c>
      <c r="H17485">
        <v>1.085439653685784</v>
      </c>
      <c r="I17485">
        <v>30.963126116495271</v>
      </c>
      <c r="J17485">
        <v>5.00500453620631</v>
      </c>
    </row>
    <row r="17486" spans="1:10">
      <c r="A17486">
        <v>110</v>
      </c>
      <c r="B17486">
        <v>0.31985761950000002</v>
      </c>
      <c r="C17486">
        <v>-0.10661067351449</v>
      </c>
      <c r="D17486">
        <v>0.25</v>
      </c>
      <c r="E17486">
        <v>869753097.86073279</v>
      </c>
      <c r="F17486">
        <v>4.5576924986305798</v>
      </c>
      <c r="G17486">
        <v>36.33971012356232</v>
      </c>
      <c r="H17486">
        <v>1.27255043593657</v>
      </c>
      <c r="I17486">
        <v>47.092180475839733</v>
      </c>
      <c r="J17486">
        <v>4.9080354834985664</v>
      </c>
    </row>
    <row r="17487" spans="1:10">
      <c r="A17487">
        <v>110</v>
      </c>
      <c r="B17487">
        <v>0.31985761950000002</v>
      </c>
      <c r="C17487">
        <v>-9.4765043123994988E-2</v>
      </c>
      <c r="D17487">
        <v>0.25</v>
      </c>
      <c r="E17487">
        <v>841473687.14481735</v>
      </c>
      <c r="F17487">
        <v>4.5335071948623256</v>
      </c>
      <c r="G17487">
        <v>35.677997340746039</v>
      </c>
      <c r="H17487">
        <v>1.2850142928395869</v>
      </c>
      <c r="I17487">
        <v>46.924250477856923</v>
      </c>
      <c r="J17487">
        <v>4.9867857905046487</v>
      </c>
    </row>
    <row r="17488" spans="1:10">
      <c r="A17488">
        <v>110</v>
      </c>
      <c r="B17488">
        <v>0.30801104099999999</v>
      </c>
      <c r="C17488">
        <v>-0.10661067351449</v>
      </c>
      <c r="D17488">
        <v>0.25</v>
      </c>
      <c r="E17488">
        <v>781341236.89477611</v>
      </c>
      <c r="F17488">
        <v>4.331289200825907</v>
      </c>
      <c r="G17488">
        <v>35.817219743376597</v>
      </c>
      <c r="H17488">
        <v>1.253802199205029</v>
      </c>
      <c r="I17488">
        <v>44.137419790032453</v>
      </c>
      <c r="J17488">
        <v>4.9968860279944298</v>
      </c>
    </row>
    <row r="17489" spans="1:10">
      <c r="A17489">
        <v>110</v>
      </c>
      <c r="B17489">
        <v>0.30801104099999999</v>
      </c>
      <c r="C17489">
        <v>-9.4765043123994988E-2</v>
      </c>
      <c r="D17489">
        <v>0.25</v>
      </c>
      <c r="E17489">
        <v>754506694.45420361</v>
      </c>
      <c r="F17489">
        <v>4.3000165055983013</v>
      </c>
      <c r="G17489">
        <v>35.101833395123251</v>
      </c>
      <c r="H17489">
        <v>1.264839195198699</v>
      </c>
      <c r="I17489">
        <v>43.868732051779027</v>
      </c>
      <c r="J17489">
        <v>5.0709180011475699</v>
      </c>
    </row>
    <row r="17490" spans="1:10">
      <c r="A17490">
        <v>110</v>
      </c>
      <c r="B17490">
        <v>0.2250849915</v>
      </c>
      <c r="C17490">
        <v>-0.10661067351449</v>
      </c>
      <c r="D17490">
        <v>0.25</v>
      </c>
      <c r="E17490">
        <v>423495780.41801572</v>
      </c>
      <c r="F17490">
        <v>2.9735862396646251</v>
      </c>
      <c r="G17490">
        <v>31.347406948656911</v>
      </c>
      <c r="H17490">
        <v>0.99579754400798526</v>
      </c>
      <c r="I17490">
        <v>26.3981191596108</v>
      </c>
      <c r="J17490">
        <v>4.8618225493901202</v>
      </c>
    </row>
    <row r="17491" spans="1:10">
      <c r="A17491">
        <v>110</v>
      </c>
      <c r="B17491">
        <v>0.20139183450000001</v>
      </c>
      <c r="C17491">
        <v>-0.10661067351449</v>
      </c>
      <c r="D17491">
        <v>0.25</v>
      </c>
      <c r="E17491">
        <v>381936763.00721532</v>
      </c>
      <c r="F17491">
        <v>2.6554861968583192</v>
      </c>
      <c r="G17491">
        <v>29.83872781482761</v>
      </c>
      <c r="H17491">
        <v>0.90090789363658574</v>
      </c>
      <c r="I17491">
        <v>22.213997816797299</v>
      </c>
      <c r="J17491">
        <v>4.6691142160725718</v>
      </c>
    </row>
    <row r="17492" spans="1:10">
      <c r="A17492">
        <v>110</v>
      </c>
      <c r="B17492">
        <v>0.21323841299999999</v>
      </c>
      <c r="C17492">
        <v>-0.10661067351449</v>
      </c>
      <c r="D17492">
        <v>0.25</v>
      </c>
      <c r="E17492">
        <v>400304219.97797632</v>
      </c>
      <c r="F17492">
        <v>2.8107694661984062</v>
      </c>
      <c r="G17492">
        <v>30.60383498723316</v>
      </c>
      <c r="H17492">
        <v>0.94871738036490483</v>
      </c>
      <c r="I17492">
        <v>24.259176121776491</v>
      </c>
      <c r="J17492">
        <v>4.7703325261941929</v>
      </c>
    </row>
    <row r="17493" spans="1:10">
      <c r="A17493">
        <v>110</v>
      </c>
      <c r="B17493">
        <v>0.28431788400000002</v>
      </c>
      <c r="C17493">
        <v>-0.10661067351449</v>
      </c>
      <c r="D17493">
        <v>0.25</v>
      </c>
      <c r="E17493">
        <v>636551410.85673714</v>
      </c>
      <c r="F17493">
        <v>3.9034303732743409</v>
      </c>
      <c r="G17493">
        <v>34.682551353584493</v>
      </c>
      <c r="H17493">
        <v>1.1993054242416601</v>
      </c>
      <c r="I17493">
        <v>38.555093939226033</v>
      </c>
      <c r="J17493">
        <v>5.077896141865712</v>
      </c>
    </row>
    <row r="17494" spans="1:10">
      <c r="A17494">
        <v>110</v>
      </c>
      <c r="B17494">
        <v>0.2961644625</v>
      </c>
      <c r="C17494">
        <v>-0.10661067351449</v>
      </c>
      <c r="D17494">
        <v>0.25</v>
      </c>
      <c r="E17494">
        <v>703888159.40371728</v>
      </c>
      <c r="F17494">
        <v>4.11324703107225</v>
      </c>
      <c r="G17494">
        <v>35.264785267767422</v>
      </c>
      <c r="H17494">
        <v>1.2291514852665959</v>
      </c>
      <c r="I17494">
        <v>41.292583639831733</v>
      </c>
      <c r="J17494">
        <v>5.0524317030679526</v>
      </c>
    </row>
    <row r="17495" spans="1:10">
      <c r="A17495">
        <v>110</v>
      </c>
      <c r="B17495">
        <v>0.2961644625</v>
      </c>
      <c r="C17495">
        <v>-9.4765043123994988E-2</v>
      </c>
      <c r="D17495">
        <v>0.25</v>
      </c>
      <c r="E17495">
        <v>678472684.39471745</v>
      </c>
      <c r="F17495">
        <v>4.0752947002947817</v>
      </c>
      <c r="G17495">
        <v>34.503138310012389</v>
      </c>
      <c r="H17495">
        <v>1.2387637523736661</v>
      </c>
      <c r="I17495">
        <v>40.930038007242302</v>
      </c>
      <c r="J17495">
        <v>5.1216594943236986</v>
      </c>
    </row>
    <row r="17496" spans="1:10">
      <c r="A17496">
        <v>110</v>
      </c>
      <c r="B17496">
        <v>0.260624727</v>
      </c>
      <c r="C17496">
        <v>-0.10661067351449</v>
      </c>
      <c r="D17496">
        <v>0.25</v>
      </c>
      <c r="E17496">
        <v>528949607.75394392</v>
      </c>
      <c r="F17496">
        <v>3.5079726903117572</v>
      </c>
      <c r="G17496">
        <v>33.430538394895287</v>
      </c>
      <c r="H17496">
        <v>1.126781570447835</v>
      </c>
      <c r="I17496">
        <v>33.392567726331222</v>
      </c>
      <c r="J17496">
        <v>5.0511377304927336</v>
      </c>
    </row>
    <row r="17497" spans="1:10">
      <c r="A17497">
        <v>110</v>
      </c>
      <c r="B17497">
        <v>0.27247130549999998</v>
      </c>
      <c r="C17497">
        <v>-0.10661067351449</v>
      </c>
      <c r="D17497">
        <v>0.25</v>
      </c>
      <c r="E17497">
        <v>578506685.80522227</v>
      </c>
      <c r="F17497">
        <v>3.701711819681083</v>
      </c>
      <c r="G17497">
        <v>34.070916988376403</v>
      </c>
      <c r="H17497">
        <v>1.1649565837138991</v>
      </c>
      <c r="I17497">
        <v>35.922516163967153</v>
      </c>
      <c r="J17497">
        <v>5.0764366629913731</v>
      </c>
    </row>
    <row r="17498" spans="1:10">
      <c r="A17498">
        <v>110</v>
      </c>
      <c r="B17498">
        <v>-2.3693156999999999E-2</v>
      </c>
      <c r="C17498">
        <v>0.16583882546699</v>
      </c>
      <c r="D17498">
        <v>0.25</v>
      </c>
      <c r="E17498">
        <v>387991503.87445831</v>
      </c>
      <c r="F17498">
        <v>1.0392862955039071</v>
      </c>
      <c r="G17498">
        <v>17.21250886061215</v>
      </c>
      <c r="H17498">
        <v>0.5437325610059921</v>
      </c>
      <c r="I17498">
        <v>-7.0799907197590528</v>
      </c>
      <c r="J17498">
        <v>3.8760057667843539</v>
      </c>
    </row>
    <row r="17499" spans="1:10">
      <c r="A17499">
        <v>110</v>
      </c>
      <c r="B17499">
        <v>-3.5539735500000003E-2</v>
      </c>
      <c r="C17499">
        <v>0.16583882546699</v>
      </c>
      <c r="D17499">
        <v>0.25</v>
      </c>
      <c r="E17499">
        <v>379010857.50595617</v>
      </c>
      <c r="F17499">
        <v>1.0624112357417741</v>
      </c>
      <c r="G17499">
        <v>17.625651603994228</v>
      </c>
      <c r="H17499">
        <v>0.5413668129779885</v>
      </c>
      <c r="I17499">
        <v>-6.8937078641230158</v>
      </c>
      <c r="J17499">
        <v>3.8570942509184172</v>
      </c>
    </row>
    <row r="17500" spans="1:10">
      <c r="A17500">
        <v>110</v>
      </c>
      <c r="B17500">
        <v>-1.18465785E-2</v>
      </c>
      <c r="C17500">
        <v>0.16583882546699</v>
      </c>
      <c r="D17500">
        <v>0.25</v>
      </c>
      <c r="E17500">
        <v>395798589.16973501</v>
      </c>
      <c r="F17500">
        <v>1.0260961988433399</v>
      </c>
      <c r="G17500">
        <v>16.862175459778509</v>
      </c>
      <c r="H17500">
        <v>0.55051927383532762</v>
      </c>
      <c r="I17500">
        <v>-7.1158626060017767</v>
      </c>
      <c r="J17500">
        <v>3.907425403280445</v>
      </c>
    </row>
    <row r="17501" spans="1:10">
      <c r="A17501">
        <v>110</v>
      </c>
      <c r="B17501">
        <v>0.165852099</v>
      </c>
      <c r="C17501">
        <v>0.20137571663848999</v>
      </c>
      <c r="D17501">
        <v>0.25</v>
      </c>
      <c r="E17501">
        <v>515410250.93684977</v>
      </c>
      <c r="F17501">
        <v>2.4439670284063442</v>
      </c>
      <c r="G17501">
        <v>25.457849273584241</v>
      </c>
      <c r="H17501">
        <v>1.190772506414665</v>
      </c>
      <c r="I17501">
        <v>17.353724565085269</v>
      </c>
      <c r="J17501">
        <v>5.607100176883951</v>
      </c>
    </row>
    <row r="17502" spans="1:10">
      <c r="A17502">
        <v>110</v>
      </c>
      <c r="B17502">
        <v>0.17769867750000001</v>
      </c>
      <c r="C17502">
        <v>0.20137571663848999</v>
      </c>
      <c r="D17502">
        <v>0.25</v>
      </c>
      <c r="E17502">
        <v>521990682.33344078</v>
      </c>
      <c r="F17502">
        <v>2.6142889164340879</v>
      </c>
      <c r="G17502">
        <v>26.659387542497431</v>
      </c>
      <c r="H17502">
        <v>1.2454052495387049</v>
      </c>
      <c r="I17502">
        <v>20.40672584681333</v>
      </c>
      <c r="J17502">
        <v>5.7251478514169589</v>
      </c>
    </row>
    <row r="17503" spans="1:10">
      <c r="A17503">
        <v>110</v>
      </c>
      <c r="B17503">
        <v>0.14215894200000001</v>
      </c>
      <c r="C17503">
        <v>0.20137571663848999</v>
      </c>
      <c r="D17503">
        <v>0.25</v>
      </c>
      <c r="E17503">
        <v>508262337.6631639</v>
      </c>
      <c r="F17503">
        <v>2.143968483097737</v>
      </c>
      <c r="G17503">
        <v>23.41584328765725</v>
      </c>
      <c r="H17503">
        <v>1.0835762103720199</v>
      </c>
      <c r="I17503">
        <v>11.916310137150569</v>
      </c>
      <c r="J17503">
        <v>5.355511201910657</v>
      </c>
    </row>
    <row r="17504" spans="1:10">
      <c r="A17504">
        <v>110</v>
      </c>
      <c r="B17504">
        <v>0.15400552049999999</v>
      </c>
      <c r="C17504">
        <v>0.20137571663848999</v>
      </c>
      <c r="D17504">
        <v>0.25</v>
      </c>
      <c r="E17504">
        <v>511000751.25461602</v>
      </c>
      <c r="F17504">
        <v>2.287292376166401</v>
      </c>
      <c r="G17504">
        <v>24.37811611838066</v>
      </c>
      <c r="H17504">
        <v>1.1366766718040691</v>
      </c>
      <c r="I17504">
        <v>14.52528839532529</v>
      </c>
      <c r="J17504">
        <v>5.4831791214421806</v>
      </c>
    </row>
    <row r="17505" spans="1:10">
      <c r="A17505">
        <v>110</v>
      </c>
      <c r="B17505">
        <v>0.189545256</v>
      </c>
      <c r="C17505">
        <v>0.20137571663848999</v>
      </c>
      <c r="D17505">
        <v>0.25</v>
      </c>
      <c r="E17505">
        <v>531277068.47933632</v>
      </c>
      <c r="F17505">
        <v>2.7985590642043578</v>
      </c>
      <c r="G17505">
        <v>27.98714699738251</v>
      </c>
      <c r="H17505">
        <v>1.300089645266572</v>
      </c>
      <c r="I17505">
        <v>23.689463110170038</v>
      </c>
      <c r="J17505">
        <v>5.8350738978572698</v>
      </c>
    </row>
    <row r="17506" spans="1:10">
      <c r="A17506">
        <v>110</v>
      </c>
      <c r="B17506">
        <v>0.165852099</v>
      </c>
      <c r="C17506">
        <v>2.3691260780999E-2</v>
      </c>
      <c r="D17506">
        <v>0.25</v>
      </c>
      <c r="E17506">
        <v>255583137.43325469</v>
      </c>
      <c r="F17506">
        <v>1.658304774096955</v>
      </c>
      <c r="G17506">
        <v>18.70346938480262</v>
      </c>
      <c r="H17506">
        <v>0.82284902136867821</v>
      </c>
      <c r="I17506">
        <v>8.1752226517057522</v>
      </c>
      <c r="J17506">
        <v>4.7953367469418531</v>
      </c>
    </row>
    <row r="17507" spans="1:10">
      <c r="A17507">
        <v>110</v>
      </c>
      <c r="B17507">
        <v>0.17769867750000001</v>
      </c>
      <c r="C17507">
        <v>2.3691260780999E-2</v>
      </c>
      <c r="D17507">
        <v>0.25</v>
      </c>
      <c r="E17507">
        <v>254902365.87551001</v>
      </c>
      <c r="F17507">
        <v>1.8159431287311321</v>
      </c>
      <c r="G17507">
        <v>19.353259279076081</v>
      </c>
      <c r="H17507">
        <v>0.88071577020054459</v>
      </c>
      <c r="I17507">
        <v>10.3197620989706</v>
      </c>
      <c r="J17507">
        <v>4.9511332992185766</v>
      </c>
    </row>
    <row r="17508" spans="1:10">
      <c r="A17508">
        <v>110</v>
      </c>
      <c r="B17508">
        <v>9.4772628000000012E-2</v>
      </c>
      <c r="C17508">
        <v>2.3691260780999E-2</v>
      </c>
      <c r="D17508">
        <v>0.25</v>
      </c>
      <c r="E17508">
        <v>286346544.99165392</v>
      </c>
      <c r="F17508">
        <v>0.92987400106500839</v>
      </c>
      <c r="G17508">
        <v>15.657677254548251</v>
      </c>
      <c r="H17508">
        <v>0.51985395360261089</v>
      </c>
      <c r="I17508">
        <v>-1.698807069147662</v>
      </c>
      <c r="J17508">
        <v>3.910674839668788</v>
      </c>
    </row>
    <row r="17509" spans="1:10">
      <c r="A17509">
        <v>110</v>
      </c>
      <c r="B17509">
        <v>0.10661920649999999</v>
      </c>
      <c r="C17509">
        <v>2.3691260780999E-2</v>
      </c>
      <c r="D17509">
        <v>0.25</v>
      </c>
      <c r="E17509">
        <v>280281661.91873962</v>
      </c>
      <c r="F17509">
        <v>1.025929851102682</v>
      </c>
      <c r="G17509">
        <v>16.06280940145118</v>
      </c>
      <c r="H17509">
        <v>0.56306577430821358</v>
      </c>
      <c r="I17509">
        <v>-0.39828728684905462</v>
      </c>
      <c r="J17509">
        <v>4.0428516048045111</v>
      </c>
    </row>
    <row r="17510" spans="1:10">
      <c r="A17510">
        <v>110</v>
      </c>
      <c r="B17510">
        <v>0.1303123635</v>
      </c>
      <c r="C17510">
        <v>2.3691260780999E-2</v>
      </c>
      <c r="D17510">
        <v>0.25</v>
      </c>
      <c r="E17510">
        <v>268049440.63347939</v>
      </c>
      <c r="F17510">
        <v>1.2481714970997611</v>
      </c>
      <c r="G17510">
        <v>16.99721739581889</v>
      </c>
      <c r="H17510">
        <v>0.65935823223099554</v>
      </c>
      <c r="I17510">
        <v>2.6107340860781818</v>
      </c>
      <c r="J17510">
        <v>4.3306883476052453</v>
      </c>
    </row>
    <row r="17511" spans="1:10">
      <c r="A17511">
        <v>110</v>
      </c>
      <c r="B17511">
        <v>0.14215894200000001</v>
      </c>
      <c r="C17511">
        <v>2.3691260780999E-2</v>
      </c>
      <c r="D17511">
        <v>0.25</v>
      </c>
      <c r="E17511">
        <v>262661450.9952409</v>
      </c>
      <c r="F17511">
        <v>1.374539964983061</v>
      </c>
      <c r="G17511">
        <v>17.52554048083298</v>
      </c>
      <c r="H17511">
        <v>0.71172034043030419</v>
      </c>
      <c r="I17511">
        <v>4.3231961711216229</v>
      </c>
      <c r="J17511">
        <v>4.4830478165218448</v>
      </c>
    </row>
    <row r="17512" spans="1:10">
      <c r="A17512">
        <v>110</v>
      </c>
      <c r="B17512">
        <v>0.118465785</v>
      </c>
      <c r="C17512">
        <v>2.3691260780999E-2</v>
      </c>
      <c r="D17512">
        <v>0.25</v>
      </c>
      <c r="E17512">
        <v>274059373.45191222</v>
      </c>
      <c r="F17512">
        <v>1.13200029862555</v>
      </c>
      <c r="G17512">
        <v>16.509513360609532</v>
      </c>
      <c r="H17512">
        <v>0.60968171879215549</v>
      </c>
      <c r="I17512">
        <v>1.0375959078772889</v>
      </c>
      <c r="J17512">
        <v>4.1833821294938254</v>
      </c>
    </row>
    <row r="17513" spans="1:10">
      <c r="A17513">
        <v>110</v>
      </c>
      <c r="B17513">
        <v>0.15400552049999999</v>
      </c>
      <c r="C17513">
        <v>2.3691260780999E-2</v>
      </c>
      <c r="D17513">
        <v>0.25</v>
      </c>
      <c r="E17513">
        <v>258343891.63024849</v>
      </c>
      <c r="F17513">
        <v>1.5112122846341109</v>
      </c>
      <c r="G17513">
        <v>18.094291740655681</v>
      </c>
      <c r="H17513">
        <v>0.7663624184996265</v>
      </c>
      <c r="I17513">
        <v>6.1772232196696422</v>
      </c>
      <c r="J17513">
        <v>4.6385973152377424</v>
      </c>
    </row>
    <row r="17514" spans="1:10">
      <c r="A17514">
        <v>110</v>
      </c>
      <c r="B17514">
        <v>0.189545256</v>
      </c>
      <c r="C17514">
        <v>2.3691260780999E-2</v>
      </c>
      <c r="D17514">
        <v>0.25</v>
      </c>
      <c r="E17514">
        <v>256860393.0550966</v>
      </c>
      <c r="F17514">
        <v>1.984262036941755</v>
      </c>
      <c r="G17514">
        <v>20.04403304750657</v>
      </c>
      <c r="H17514">
        <v>0.93947029777677205</v>
      </c>
      <c r="I17514">
        <v>12.61356276851788</v>
      </c>
      <c r="J17514">
        <v>5.1037258797377252</v>
      </c>
    </row>
    <row r="17515" spans="1:10">
      <c r="A17515">
        <v>110</v>
      </c>
      <c r="B17515">
        <v>-2.3693156999999999E-2</v>
      </c>
      <c r="C17515">
        <v>5.9228151952496998E-2</v>
      </c>
      <c r="D17515">
        <v>0.25</v>
      </c>
      <c r="E17515">
        <v>295506444.7757678</v>
      </c>
      <c r="F17515">
        <v>0.51367634203927093</v>
      </c>
      <c r="G17515">
        <v>14.140507857803939</v>
      </c>
      <c r="H17515">
        <v>0.35242646255755611</v>
      </c>
      <c r="I17515">
        <v>-8.7373375505666218</v>
      </c>
      <c r="J17515">
        <v>3.3755926061583499</v>
      </c>
    </row>
    <row r="17516" spans="1:10">
      <c r="A17516">
        <v>110</v>
      </c>
      <c r="B17516">
        <v>-3.5539735500000003E-2</v>
      </c>
      <c r="C17516">
        <v>5.9228151952496998E-2</v>
      </c>
      <c r="D17516">
        <v>0.25</v>
      </c>
      <c r="E17516">
        <v>288005355.67914701</v>
      </c>
      <c r="F17516">
        <v>0.5281499088629007</v>
      </c>
      <c r="G17516">
        <v>14.41018569777914</v>
      </c>
      <c r="H17516">
        <v>0.35701320109608631</v>
      </c>
      <c r="I17516">
        <v>-8.5720157915509674</v>
      </c>
      <c r="J17516">
        <v>3.3836576820894821</v>
      </c>
    </row>
    <row r="17517" spans="1:10">
      <c r="A17517">
        <v>110</v>
      </c>
      <c r="B17517">
        <v>1.18465785E-2</v>
      </c>
      <c r="C17517">
        <v>5.9228151952496998E-2</v>
      </c>
      <c r="D17517">
        <v>0.25</v>
      </c>
      <c r="E17517">
        <v>309162281.26349258</v>
      </c>
      <c r="F17517">
        <v>0.52988004281584744</v>
      </c>
      <c r="G17517">
        <v>13.683620598890171</v>
      </c>
      <c r="H17517">
        <v>0.36815176166855279</v>
      </c>
      <c r="I17517">
        <v>-8.4351147124216794</v>
      </c>
      <c r="J17517">
        <v>3.4422931321336621</v>
      </c>
    </row>
    <row r="17518" spans="1:10">
      <c r="A17518">
        <v>110</v>
      </c>
      <c r="B17518">
        <v>-5.5511151231258E-17</v>
      </c>
      <c r="C17518">
        <v>5.9228151952496998E-2</v>
      </c>
      <c r="D17518">
        <v>0.25</v>
      </c>
      <c r="E17518">
        <v>306170182.75027561</v>
      </c>
      <c r="F17518">
        <v>0.51453307630510015</v>
      </c>
      <c r="G17518">
        <v>13.77864759792182</v>
      </c>
      <c r="H17518">
        <v>0.35798204934640943</v>
      </c>
      <c r="I17518">
        <v>-8.6694388322498241</v>
      </c>
      <c r="J17518">
        <v>3.4048509143107051</v>
      </c>
    </row>
    <row r="17519" spans="1:10">
      <c r="A17519">
        <v>110</v>
      </c>
      <c r="B17519">
        <v>5.9232892500000002E-2</v>
      </c>
      <c r="C17519">
        <v>5.9228151952496998E-2</v>
      </c>
      <c r="D17519">
        <v>0.25</v>
      </c>
      <c r="E17519">
        <v>305614296.85867</v>
      </c>
      <c r="F17519">
        <v>0.69145352381059655</v>
      </c>
      <c r="G17519">
        <v>13.850954740107801</v>
      </c>
      <c r="H17519">
        <v>0.45677621104271848</v>
      </c>
      <c r="I17519">
        <v>-6.1399229480574036</v>
      </c>
      <c r="J17519">
        <v>3.7379222364418698</v>
      </c>
    </row>
    <row r="17520" spans="1:10">
      <c r="A17520">
        <v>110</v>
      </c>
      <c r="B17520">
        <v>4.7386314000000013E-2</v>
      </c>
      <c r="C17520">
        <v>5.9228151952496998E-2</v>
      </c>
      <c r="D17520">
        <v>0.25</v>
      </c>
      <c r="E17520">
        <v>308688901.15796608</v>
      </c>
      <c r="F17520">
        <v>0.63593579485812368</v>
      </c>
      <c r="G17520">
        <v>13.728649506214349</v>
      </c>
      <c r="H17520">
        <v>0.42764830476159921</v>
      </c>
      <c r="I17520">
        <v>-6.9198815139119887</v>
      </c>
      <c r="J17520">
        <v>3.6431563541466412</v>
      </c>
    </row>
    <row r="17521" spans="1:10">
      <c r="A17521">
        <v>110</v>
      </c>
      <c r="B17521">
        <v>3.5539735500000003E-2</v>
      </c>
      <c r="C17521">
        <v>5.9228151952496998E-2</v>
      </c>
      <c r="D17521">
        <v>0.25</v>
      </c>
      <c r="E17521">
        <v>310373761.31708997</v>
      </c>
      <c r="F17521">
        <v>0.59053878299200968</v>
      </c>
      <c r="G17521">
        <v>13.65953125221014</v>
      </c>
      <c r="H17521">
        <v>0.40307739579501528</v>
      </c>
      <c r="I17521">
        <v>-7.5614776006548956</v>
      </c>
      <c r="J17521">
        <v>3.5618754371006709</v>
      </c>
    </row>
    <row r="17522" spans="1:10">
      <c r="A17522">
        <v>110</v>
      </c>
      <c r="B17522">
        <v>-1.18465785E-2</v>
      </c>
      <c r="C17522">
        <v>5.9228151952496998E-2</v>
      </c>
      <c r="D17522">
        <v>0.25</v>
      </c>
      <c r="E17522">
        <v>301597214.78575468</v>
      </c>
      <c r="F17522">
        <v>0.50913653240540935</v>
      </c>
      <c r="G17522">
        <v>13.930497133471359</v>
      </c>
      <c r="H17522">
        <v>0.3527389268005805</v>
      </c>
      <c r="I17522">
        <v>-8.7699628529049534</v>
      </c>
      <c r="J17522">
        <v>3.3826099449046279</v>
      </c>
    </row>
    <row r="17523" spans="1:10">
      <c r="A17523">
        <v>110</v>
      </c>
      <c r="B17523">
        <v>2.3693156999999999E-2</v>
      </c>
      <c r="C17523">
        <v>5.9228151952496998E-2</v>
      </c>
      <c r="D17523">
        <v>0.25</v>
      </c>
      <c r="E17523">
        <v>310554887.05945629</v>
      </c>
      <c r="F17523">
        <v>0.55520296237025968</v>
      </c>
      <c r="G17523">
        <v>13.644247376565859</v>
      </c>
      <c r="H17523">
        <v>0.38320851516906362</v>
      </c>
      <c r="I17523">
        <v>-8.0661423901819802</v>
      </c>
      <c r="J17523">
        <v>3.494750838202116</v>
      </c>
    </row>
    <row r="17524" spans="1:10">
      <c r="A17524">
        <v>110</v>
      </c>
      <c r="B17524">
        <v>0.17769867750000001</v>
      </c>
      <c r="C17524">
        <v>5.9228151952496998E-2</v>
      </c>
      <c r="D17524">
        <v>0.25</v>
      </c>
      <c r="E17524">
        <v>254041599.87731859</v>
      </c>
      <c r="F17524">
        <v>1.8240279206405019</v>
      </c>
      <c r="G17524">
        <v>17.982987232121911</v>
      </c>
      <c r="H17524">
        <v>0.94264533499604974</v>
      </c>
      <c r="I17524">
        <v>9.7151164795815674</v>
      </c>
      <c r="J17524">
        <v>5.1685518532616008</v>
      </c>
    </row>
    <row r="17525" spans="1:10">
      <c r="A17525">
        <v>110</v>
      </c>
      <c r="B17525">
        <v>0.165852099</v>
      </c>
      <c r="C17525">
        <v>5.9228151952496998E-2</v>
      </c>
      <c r="D17525">
        <v>0.25</v>
      </c>
      <c r="E17525">
        <v>255414148.7494559</v>
      </c>
      <c r="F17525">
        <v>1.6616964330515649</v>
      </c>
      <c r="G17525">
        <v>17.32566286269293</v>
      </c>
      <c r="H17525">
        <v>0.88329570125450363</v>
      </c>
      <c r="I17525">
        <v>7.4330625292550963</v>
      </c>
      <c r="J17525">
        <v>5.0097543948880929</v>
      </c>
    </row>
    <row r="17526" spans="1:10">
      <c r="A17526">
        <v>110</v>
      </c>
      <c r="B17526">
        <v>0.10661920649999999</v>
      </c>
      <c r="C17526">
        <v>5.9228151952496998E-2</v>
      </c>
      <c r="D17526">
        <v>0.25</v>
      </c>
      <c r="E17526">
        <v>283217075.71725941</v>
      </c>
      <c r="F17526">
        <v>1.016306690814188</v>
      </c>
      <c r="G17526">
        <v>14.86527872094489</v>
      </c>
      <c r="H17526">
        <v>0.6147542984746891</v>
      </c>
      <c r="I17526">
        <v>-1.601271925565001</v>
      </c>
      <c r="J17526">
        <v>4.2328741056058323</v>
      </c>
    </row>
    <row r="17527" spans="1:10">
      <c r="A17527">
        <v>110</v>
      </c>
      <c r="B17527">
        <v>9.4772628000000012E-2</v>
      </c>
      <c r="C17527">
        <v>5.9228151952496998E-2</v>
      </c>
      <c r="D17527">
        <v>0.25</v>
      </c>
      <c r="E17527">
        <v>289844283.63443023</v>
      </c>
      <c r="F17527">
        <v>0.9194916565500002</v>
      </c>
      <c r="G17527">
        <v>14.533166507193849</v>
      </c>
      <c r="H17527">
        <v>0.5695347847029002</v>
      </c>
      <c r="I17527">
        <v>-2.9527349663511302</v>
      </c>
      <c r="J17527">
        <v>4.0940382139476847</v>
      </c>
    </row>
    <row r="17528" spans="1:10">
      <c r="A17528">
        <v>110</v>
      </c>
      <c r="B17528">
        <v>0.14215894200000001</v>
      </c>
      <c r="C17528">
        <v>5.9228151952496998E-2</v>
      </c>
      <c r="D17528">
        <v>0.25</v>
      </c>
      <c r="E17528">
        <v>263799915.10165811</v>
      </c>
      <c r="F17528">
        <v>1.3707386498648491</v>
      </c>
      <c r="G17528">
        <v>16.179036566133419</v>
      </c>
      <c r="H17528">
        <v>0.76892740449175467</v>
      </c>
      <c r="I17528">
        <v>3.353078902429417</v>
      </c>
      <c r="J17528">
        <v>4.6895456093702288</v>
      </c>
    </row>
    <row r="17529" spans="1:10">
      <c r="A17529">
        <v>110</v>
      </c>
      <c r="B17529">
        <v>0.1303123635</v>
      </c>
      <c r="C17529">
        <v>5.9228151952496998E-2</v>
      </c>
      <c r="D17529">
        <v>0.25</v>
      </c>
      <c r="E17529">
        <v>269807020.65022492</v>
      </c>
      <c r="F17529">
        <v>1.241802445317191</v>
      </c>
      <c r="G17529">
        <v>15.68771580648691</v>
      </c>
      <c r="H17529">
        <v>0.71481185229137789</v>
      </c>
      <c r="I17529">
        <v>1.5490421116406741</v>
      </c>
      <c r="J17529">
        <v>4.5322930969955291</v>
      </c>
    </row>
    <row r="17530" spans="1:10">
      <c r="A17530">
        <v>110</v>
      </c>
      <c r="B17530">
        <v>0.118465785</v>
      </c>
      <c r="C17530">
        <v>5.9228151952496998E-2</v>
      </c>
      <c r="D17530">
        <v>0.25</v>
      </c>
      <c r="E17530">
        <v>276415340.05083132</v>
      </c>
      <c r="F17530">
        <v>1.1237026425814149</v>
      </c>
      <c r="G17530">
        <v>15.24999144381918</v>
      </c>
      <c r="H17530">
        <v>0.66329518403973009</v>
      </c>
      <c r="I17530">
        <v>-0.101516686915474</v>
      </c>
      <c r="J17530">
        <v>4.3794902130644244</v>
      </c>
    </row>
    <row r="17531" spans="1:10">
      <c r="A17531">
        <v>110</v>
      </c>
      <c r="B17531">
        <v>0.15400552049999999</v>
      </c>
      <c r="C17531">
        <v>5.9228151952496998E-2</v>
      </c>
      <c r="D17531">
        <v>0.25</v>
      </c>
      <c r="E17531">
        <v>258840744.66467169</v>
      </c>
      <c r="F17531">
        <v>1.5106530754771901</v>
      </c>
      <c r="G17531">
        <v>16.724710246874611</v>
      </c>
      <c r="H17531">
        <v>0.825234402825896</v>
      </c>
      <c r="I17531">
        <v>5.3134250954699667</v>
      </c>
      <c r="J17531">
        <v>4.8493705126295703</v>
      </c>
    </row>
    <row r="17532" spans="1:10">
      <c r="A17532">
        <v>110</v>
      </c>
      <c r="B17532">
        <v>8.2926049500000001E-2</v>
      </c>
      <c r="C17532">
        <v>5.9228151952496998E-2</v>
      </c>
      <c r="D17532">
        <v>0.25</v>
      </c>
      <c r="E17532">
        <v>295969719.76158792</v>
      </c>
      <c r="F17532">
        <v>0.83314454491370782</v>
      </c>
      <c r="G17532">
        <v>14.25341883843809</v>
      </c>
      <c r="H17532">
        <v>0.5279502089390119</v>
      </c>
      <c r="I17532">
        <v>-4.1582484255965966</v>
      </c>
      <c r="J17532">
        <v>3.964428906840066</v>
      </c>
    </row>
    <row r="17533" spans="1:10">
      <c r="A17533">
        <v>110</v>
      </c>
      <c r="B17533">
        <v>0.189545256</v>
      </c>
      <c r="C17533">
        <v>5.9228151952496998E-2</v>
      </c>
      <c r="D17533">
        <v>0.25</v>
      </c>
      <c r="E17533">
        <v>255280245.5899305</v>
      </c>
      <c r="F17533">
        <v>1.9978147935747661</v>
      </c>
      <c r="G17533">
        <v>18.697939901891051</v>
      </c>
      <c r="H17533">
        <v>1.002789466739668</v>
      </c>
      <c r="I17533">
        <v>12.1628482394493</v>
      </c>
      <c r="J17533">
        <v>5.3234899363569284</v>
      </c>
    </row>
    <row r="17534" spans="1:10">
      <c r="A17534">
        <v>110</v>
      </c>
      <c r="B17534">
        <v>7.1079470999999991E-2</v>
      </c>
      <c r="C17534">
        <v>5.9228151952496998E-2</v>
      </c>
      <c r="D17534">
        <v>0.25</v>
      </c>
      <c r="E17534">
        <v>301307603.81905317</v>
      </c>
      <c r="F17534">
        <v>0.75716259121691643</v>
      </c>
      <c r="G17534">
        <v>14.0259759031828</v>
      </c>
      <c r="H17534">
        <v>0.49028146916780779</v>
      </c>
      <c r="I17534">
        <v>-5.219981034140261</v>
      </c>
      <c r="J17534">
        <v>3.8453424465113968</v>
      </c>
    </row>
    <row r="17535" spans="1:10">
      <c r="A17535">
        <v>110</v>
      </c>
      <c r="B17535">
        <v>0.165852099</v>
      </c>
      <c r="C17535">
        <v>-0.10661067351449</v>
      </c>
      <c r="D17535">
        <v>0.25</v>
      </c>
      <c r="E17535">
        <v>349436859.08122611</v>
      </c>
      <c r="F17535">
        <v>2.234328900999162</v>
      </c>
      <c r="G17535">
        <v>27.437854828204099</v>
      </c>
      <c r="H17535">
        <v>0.75851191977107457</v>
      </c>
      <c r="I17535">
        <v>16.629902801667239</v>
      </c>
      <c r="J17535">
        <v>4.3317039227517098</v>
      </c>
    </row>
    <row r="17536" spans="1:10">
      <c r="A17536">
        <v>110</v>
      </c>
      <c r="B17536">
        <v>0.17769867750000001</v>
      </c>
      <c r="C17536">
        <v>-0.10661067351449</v>
      </c>
      <c r="D17536">
        <v>0.25</v>
      </c>
      <c r="E17536">
        <v>357105688.85453367</v>
      </c>
      <c r="F17536">
        <v>2.3673049570778382</v>
      </c>
      <c r="G17536">
        <v>28.253108227552961</v>
      </c>
      <c r="H17536">
        <v>0.80528950559592083</v>
      </c>
      <c r="I17536">
        <v>18.400274140308269</v>
      </c>
      <c r="J17536">
        <v>4.447454380577577</v>
      </c>
    </row>
    <row r="17537" spans="1:10">
      <c r="A17537">
        <v>110</v>
      </c>
      <c r="B17537">
        <v>9.4772628000000012E-2</v>
      </c>
      <c r="C17537">
        <v>-0.10661067351449</v>
      </c>
      <c r="D17537">
        <v>0.25</v>
      </c>
      <c r="E17537">
        <v>337331089.54872233</v>
      </c>
      <c r="F17537">
        <v>1.591571213621457</v>
      </c>
      <c r="G17537">
        <v>22.438666385038189</v>
      </c>
      <c r="H17537">
        <v>0.52045866035479826</v>
      </c>
      <c r="I17537">
        <v>7.8943420055130673</v>
      </c>
      <c r="J17537">
        <v>3.6961956655521422</v>
      </c>
    </row>
    <row r="17538" spans="1:10">
      <c r="A17538">
        <v>110</v>
      </c>
      <c r="B17538">
        <v>0.10661920649999999</v>
      </c>
      <c r="C17538">
        <v>-0.10661067351449</v>
      </c>
      <c r="D17538">
        <v>0.25</v>
      </c>
      <c r="E17538">
        <v>337530557.09809059</v>
      </c>
      <c r="F17538">
        <v>1.6801453894355141</v>
      </c>
      <c r="G17538">
        <v>23.265741992778121</v>
      </c>
      <c r="H17538">
        <v>0.55311628043898609</v>
      </c>
      <c r="I17538">
        <v>9.1254066016933422</v>
      </c>
      <c r="J17538">
        <v>3.7862810183430939</v>
      </c>
    </row>
    <row r="17539" spans="1:10">
      <c r="A17539">
        <v>110</v>
      </c>
      <c r="B17539">
        <v>0.1303123635</v>
      </c>
      <c r="C17539">
        <v>-0.10661067351449</v>
      </c>
      <c r="D17539">
        <v>0.25</v>
      </c>
      <c r="E17539">
        <v>338893465.65068913</v>
      </c>
      <c r="F17539">
        <v>1.879648144526227</v>
      </c>
      <c r="G17539">
        <v>24.93935679829637</v>
      </c>
      <c r="H17539">
        <v>0.6279297708055982</v>
      </c>
      <c r="I17539">
        <v>11.85819035235585</v>
      </c>
      <c r="J17539">
        <v>3.9903203881402272</v>
      </c>
    </row>
    <row r="17540" spans="1:10">
      <c r="A17540">
        <v>110</v>
      </c>
      <c r="B17540">
        <v>0.14215894200000001</v>
      </c>
      <c r="C17540">
        <v>-0.10661067351449</v>
      </c>
      <c r="D17540">
        <v>0.25</v>
      </c>
      <c r="E17540">
        <v>340830442.900419</v>
      </c>
      <c r="F17540">
        <v>1.9905023481055499</v>
      </c>
      <c r="G17540">
        <v>25.777569601125141</v>
      </c>
      <c r="H17540">
        <v>0.66939839093851772</v>
      </c>
      <c r="I17540">
        <v>13.359139864886091</v>
      </c>
      <c r="J17540">
        <v>4.1011691317217727</v>
      </c>
    </row>
    <row r="17541" spans="1:10">
      <c r="A17541">
        <v>110</v>
      </c>
      <c r="B17541">
        <v>0.118465785</v>
      </c>
      <c r="C17541">
        <v>-0.10661067351449</v>
      </c>
      <c r="D17541">
        <v>0.25</v>
      </c>
      <c r="E17541">
        <v>337928942.05256802</v>
      </c>
      <c r="F17541">
        <v>1.7761856338035049</v>
      </c>
      <c r="G17541">
        <v>24.10073408130539</v>
      </c>
      <c r="H17541">
        <v>0.58904932820713218</v>
      </c>
      <c r="I17541">
        <v>10.44685510793008</v>
      </c>
      <c r="J17541">
        <v>3.8848161658430169</v>
      </c>
    </row>
    <row r="17542" spans="1:10">
      <c r="A17542">
        <v>110</v>
      </c>
      <c r="B17542">
        <v>0.15400552049999999</v>
      </c>
      <c r="C17542">
        <v>-0.10661067351449</v>
      </c>
      <c r="D17542">
        <v>0.25</v>
      </c>
      <c r="E17542">
        <v>344184357.21340132</v>
      </c>
      <c r="F17542">
        <v>2.1087307750796431</v>
      </c>
      <c r="G17542">
        <v>26.611581518833621</v>
      </c>
      <c r="H17542">
        <v>0.71306553427924613</v>
      </c>
      <c r="I17542">
        <v>14.949653879715241</v>
      </c>
      <c r="J17542">
        <v>4.215597480526184</v>
      </c>
    </row>
    <row r="17543" spans="1:10">
      <c r="A17543">
        <v>110</v>
      </c>
      <c r="B17543">
        <v>0.189545256</v>
      </c>
      <c r="C17543">
        <v>-0.10661067351449</v>
      </c>
      <c r="D17543">
        <v>0.25</v>
      </c>
      <c r="E17543">
        <v>367743525.21790981</v>
      </c>
      <c r="F17543">
        <v>2.5076797074943258</v>
      </c>
      <c r="G17543">
        <v>29.054319533540621</v>
      </c>
      <c r="H17543">
        <v>0.85292241084492204</v>
      </c>
      <c r="I17543">
        <v>20.261368966615851</v>
      </c>
      <c r="J17543">
        <v>4.5606865025687187</v>
      </c>
    </row>
    <row r="17544" spans="1:10">
      <c r="A17544">
        <v>110</v>
      </c>
      <c r="B17544">
        <v>-2.3693156999999999E-2</v>
      </c>
      <c r="C17544">
        <v>0.35536891171497997</v>
      </c>
      <c r="D17544">
        <v>0.25</v>
      </c>
      <c r="E17544">
        <v>1197881417.292789</v>
      </c>
      <c r="F17544">
        <v>3.8519146167392808</v>
      </c>
      <c r="G17544">
        <v>53.463250310932359</v>
      </c>
      <c r="H17544">
        <v>0.90638116016593639</v>
      </c>
      <c r="I17544">
        <v>27.385210666120539</v>
      </c>
      <c r="J17544">
        <v>3.6207637088472731</v>
      </c>
    </row>
    <row r="17545" spans="1:10">
      <c r="A17545">
        <v>110</v>
      </c>
      <c r="B17545">
        <v>-2.3693156999999999E-2</v>
      </c>
      <c r="C17545">
        <v>0.36721454210547999</v>
      </c>
      <c r="D17545">
        <v>0.25</v>
      </c>
      <c r="E17545">
        <v>1295944748.804702</v>
      </c>
      <c r="F17545">
        <v>4.0986425991280697</v>
      </c>
      <c r="G17545">
        <v>57.995590823768183</v>
      </c>
      <c r="H17545">
        <v>0.90702621314941445</v>
      </c>
      <c r="I17545">
        <v>31.333730026338049</v>
      </c>
      <c r="J17545">
        <v>3.4462051456527338</v>
      </c>
    </row>
    <row r="17546" spans="1:10">
      <c r="A17546">
        <v>110</v>
      </c>
      <c r="B17546">
        <v>-5.5511151231258E-17</v>
      </c>
      <c r="C17546">
        <v>0.35536891171497997</v>
      </c>
      <c r="D17546">
        <v>0.25</v>
      </c>
      <c r="E17546">
        <v>1260893625.095485</v>
      </c>
      <c r="F17546">
        <v>3.7967277835324809</v>
      </c>
      <c r="G17546">
        <v>55.467972604265427</v>
      </c>
      <c r="H17546">
        <v>0.91400342679529212</v>
      </c>
      <c r="I17546">
        <v>28.811136897466081</v>
      </c>
      <c r="J17546">
        <v>3.6086134237764642</v>
      </c>
    </row>
    <row r="17547" spans="1:10">
      <c r="A17547">
        <v>110</v>
      </c>
      <c r="B17547">
        <v>1.18465785E-2</v>
      </c>
      <c r="C17547">
        <v>0.35536891171497997</v>
      </c>
      <c r="D17547">
        <v>0.25</v>
      </c>
      <c r="E17547">
        <v>1291958519.3214221</v>
      </c>
      <c r="F17547">
        <v>3.7828360100745479</v>
      </c>
      <c r="G17547">
        <v>56.606691432507738</v>
      </c>
      <c r="H17547">
        <v>0.92172112224504421</v>
      </c>
      <c r="I17547">
        <v>29.81159228196049</v>
      </c>
      <c r="J17547">
        <v>3.6077076222690572</v>
      </c>
    </row>
    <row r="17548" spans="1:10">
      <c r="A17548">
        <v>110</v>
      </c>
      <c r="B17548">
        <v>1.18465785E-2</v>
      </c>
      <c r="C17548">
        <v>0.36721454210547999</v>
      </c>
      <c r="D17548">
        <v>0.25</v>
      </c>
      <c r="E17548">
        <v>1398134303.4828119</v>
      </c>
      <c r="F17548">
        <v>4.0250459101062184</v>
      </c>
      <c r="G17548">
        <v>61.64924892747085</v>
      </c>
      <c r="H17548">
        <v>0.9182246874076947</v>
      </c>
      <c r="I17548">
        <v>33.990473966658357</v>
      </c>
      <c r="J17548">
        <v>3.4090129822234898</v>
      </c>
    </row>
    <row r="17549" spans="1:10">
      <c r="A17549">
        <v>110</v>
      </c>
      <c r="B17549">
        <v>-5.5511151231258E-17</v>
      </c>
      <c r="C17549">
        <v>0.36721454210547999</v>
      </c>
      <c r="D17549">
        <v>0.25</v>
      </c>
      <c r="E17549">
        <v>1364281737.6077809</v>
      </c>
      <c r="F17549">
        <v>4.040562634828321</v>
      </c>
      <c r="G17549">
        <v>60.338714258535397</v>
      </c>
      <c r="H17549">
        <v>0.91203220122192175</v>
      </c>
      <c r="I17549">
        <v>32.911159075924807</v>
      </c>
      <c r="J17549">
        <v>3.4186649359296122</v>
      </c>
    </row>
    <row r="17550" spans="1:10">
      <c r="A17550">
        <v>110</v>
      </c>
      <c r="B17550">
        <v>4.7386314000000013E-2</v>
      </c>
      <c r="C17550">
        <v>0.35536891171497997</v>
      </c>
      <c r="D17550">
        <v>0.25</v>
      </c>
      <c r="E17550">
        <v>1382844264.2716811</v>
      </c>
      <c r="F17550">
        <v>3.8003387539345521</v>
      </c>
      <c r="G17550">
        <v>60.643715901261153</v>
      </c>
      <c r="H17550">
        <v>0.95987876619859913</v>
      </c>
      <c r="I17550">
        <v>34.032797074259953</v>
      </c>
      <c r="J17550">
        <v>3.6222882136785799</v>
      </c>
    </row>
    <row r="17551" spans="1:10">
      <c r="A17551">
        <v>110</v>
      </c>
      <c r="B17551">
        <v>5.9232892500000002E-2</v>
      </c>
      <c r="C17551">
        <v>0.35536891171497997</v>
      </c>
      <c r="D17551">
        <v>0.25</v>
      </c>
      <c r="E17551">
        <v>1412459100.1859901</v>
      </c>
      <c r="F17551">
        <v>3.8271701659698949</v>
      </c>
      <c r="G17551">
        <v>62.217875724120553</v>
      </c>
      <c r="H17551">
        <v>0.97724258705025624</v>
      </c>
      <c r="I17551">
        <v>35.866600563053233</v>
      </c>
      <c r="J17551">
        <v>3.6311336466410511</v>
      </c>
    </row>
    <row r="17552" spans="1:10">
      <c r="A17552">
        <v>110</v>
      </c>
      <c r="B17552">
        <v>5.9232892500000002E-2</v>
      </c>
      <c r="C17552">
        <v>0.36721454210547999</v>
      </c>
      <c r="D17552">
        <v>0.25</v>
      </c>
      <c r="E17552">
        <v>1530562778.7607491</v>
      </c>
      <c r="F17552">
        <v>4.061983833844228</v>
      </c>
      <c r="G17552">
        <v>67.969966673210962</v>
      </c>
      <c r="H17552">
        <v>0.966218977190057</v>
      </c>
      <c r="I17552">
        <v>40.385049197492748</v>
      </c>
      <c r="J17552">
        <v>3.3905245254631429</v>
      </c>
    </row>
    <row r="17553" spans="1:10">
      <c r="A17553">
        <v>110</v>
      </c>
      <c r="B17553">
        <v>4.7386314000000013E-2</v>
      </c>
      <c r="C17553">
        <v>0.36721454210547999</v>
      </c>
      <c r="D17553">
        <v>0.25</v>
      </c>
      <c r="E17553">
        <v>1497855029.4385009</v>
      </c>
      <c r="F17553">
        <v>4.0371109352506949</v>
      </c>
      <c r="G17553">
        <v>66.214679497227266</v>
      </c>
      <c r="H17553">
        <v>0.9509483988527947</v>
      </c>
      <c r="I17553">
        <v>38.462452287194893</v>
      </c>
      <c r="J17553">
        <v>3.3931870417439809</v>
      </c>
    </row>
    <row r="17554" spans="1:10">
      <c r="A17554">
        <v>110</v>
      </c>
      <c r="B17554">
        <v>9.4772628000000012E-2</v>
      </c>
      <c r="C17554">
        <v>0.35536891171497997</v>
      </c>
      <c r="D17554">
        <v>0.25</v>
      </c>
      <c r="E17554">
        <v>1500779866.6069241</v>
      </c>
      <c r="F17554">
        <v>3.9762363322548602</v>
      </c>
      <c r="G17554">
        <v>67.71848408608146</v>
      </c>
      <c r="H17554">
        <v>1.040898788115872</v>
      </c>
      <c r="I17554">
        <v>42.73564912541746</v>
      </c>
      <c r="J17554">
        <v>3.6581753616977828</v>
      </c>
    </row>
    <row r="17555" spans="1:10">
      <c r="A17555">
        <v>110</v>
      </c>
      <c r="B17555">
        <v>9.4772628000000012E-2</v>
      </c>
      <c r="C17555">
        <v>0.36721454210547999</v>
      </c>
      <c r="D17555">
        <v>0.25</v>
      </c>
      <c r="E17555">
        <v>1628560508.5970449</v>
      </c>
      <c r="F17555">
        <v>4.2049099471759632</v>
      </c>
      <c r="G17555">
        <v>74.031636928952878</v>
      </c>
      <c r="H17555">
        <v>1.0227737897250071</v>
      </c>
      <c r="I17555">
        <v>47.537957649528657</v>
      </c>
      <c r="J17555">
        <v>3.3790280632440122</v>
      </c>
    </row>
    <row r="17556" spans="1:10">
      <c r="A17556">
        <v>110</v>
      </c>
      <c r="B17556">
        <v>8.2926049500000001E-2</v>
      </c>
      <c r="C17556">
        <v>0.35536891171497997</v>
      </c>
      <c r="D17556">
        <v>0.25</v>
      </c>
      <c r="E17556">
        <v>1471257971.6167591</v>
      </c>
      <c r="F17556">
        <v>3.9147086627303822</v>
      </c>
      <c r="G17556">
        <v>65.74853937196832</v>
      </c>
      <c r="H17556">
        <v>1.0179676977255201</v>
      </c>
      <c r="I17556">
        <v>40.211645436825073</v>
      </c>
      <c r="J17556">
        <v>3.6501042656216049</v>
      </c>
    </row>
    <row r="17557" spans="1:10">
      <c r="A17557">
        <v>110</v>
      </c>
      <c r="B17557">
        <v>8.2926049500000001E-2</v>
      </c>
      <c r="C17557">
        <v>0.36721454210547999</v>
      </c>
      <c r="D17557">
        <v>0.25</v>
      </c>
      <c r="E17557">
        <v>1595750156.6147001</v>
      </c>
      <c r="F17557">
        <v>4.1454607960672352</v>
      </c>
      <c r="G17557">
        <v>71.871538922391935</v>
      </c>
      <c r="H17557">
        <v>1.0023446986710729</v>
      </c>
      <c r="I17557">
        <v>44.916292930370894</v>
      </c>
      <c r="J17557">
        <v>3.3844630321496232</v>
      </c>
    </row>
    <row r="17558" spans="1:10">
      <c r="A17558">
        <v>110</v>
      </c>
      <c r="B17558">
        <v>3.5539735500000003E-2</v>
      </c>
      <c r="C17558">
        <v>0.35536891171497997</v>
      </c>
      <c r="D17558">
        <v>0.25</v>
      </c>
      <c r="E17558">
        <v>1352927609.1223061</v>
      </c>
      <c r="F17558">
        <v>3.7842647573720409</v>
      </c>
      <c r="G17558">
        <v>59.188149220456211</v>
      </c>
      <c r="H17558">
        <v>0.94475017627378111</v>
      </c>
      <c r="I17558">
        <v>32.416442507895887</v>
      </c>
      <c r="J17558">
        <v>3.615007578322607</v>
      </c>
    </row>
    <row r="17559" spans="1:10">
      <c r="A17559">
        <v>110</v>
      </c>
      <c r="B17559">
        <v>3.5539735500000003E-2</v>
      </c>
      <c r="C17559">
        <v>0.36721454210547999</v>
      </c>
      <c r="D17559">
        <v>0.25</v>
      </c>
      <c r="E17559">
        <v>1464917429.7597821</v>
      </c>
      <c r="F17559">
        <v>4.0229307949424369</v>
      </c>
      <c r="G17559">
        <v>64.580613952927848</v>
      </c>
      <c r="H17559">
        <v>0.93777303872212858</v>
      </c>
      <c r="I17559">
        <v>36.759997792153833</v>
      </c>
      <c r="J17559">
        <v>3.396732095792188</v>
      </c>
    </row>
    <row r="17560" spans="1:10">
      <c r="A17560">
        <v>110</v>
      </c>
      <c r="B17560">
        <v>2.3693156999999999E-2</v>
      </c>
      <c r="C17560">
        <v>0.35536891171497997</v>
      </c>
      <c r="D17560">
        <v>0.25</v>
      </c>
      <c r="E17560">
        <v>1322641302.4854431</v>
      </c>
      <c r="F17560">
        <v>3.7785576789436139</v>
      </c>
      <c r="G17560">
        <v>57.844628191781872</v>
      </c>
      <c r="H17560">
        <v>0.93199524594715899</v>
      </c>
      <c r="I17560">
        <v>31.011387381599551</v>
      </c>
      <c r="J17560">
        <v>3.6099691844091719</v>
      </c>
    </row>
    <row r="17561" spans="1:10">
      <c r="A17561">
        <v>110</v>
      </c>
      <c r="B17561">
        <v>2.3693156999999999E-2</v>
      </c>
      <c r="C17561">
        <v>0.36721454210547999</v>
      </c>
      <c r="D17561">
        <v>0.25</v>
      </c>
      <c r="E17561">
        <v>1431685188.777144</v>
      </c>
      <c r="F17561">
        <v>4.0190404592770239</v>
      </c>
      <c r="G17561">
        <v>63.061024838589887</v>
      </c>
      <c r="H17561">
        <v>0.92682983642376171</v>
      </c>
      <c r="I17561">
        <v>35.271398571259837</v>
      </c>
      <c r="J17561">
        <v>3.401830904324664</v>
      </c>
    </row>
    <row r="17562" spans="1:10">
      <c r="A17562">
        <v>110</v>
      </c>
      <c r="B17562">
        <v>7.1079470999999991E-2</v>
      </c>
      <c r="C17562">
        <v>0.35536891171497997</v>
      </c>
      <c r="D17562">
        <v>0.25</v>
      </c>
      <c r="E17562">
        <v>1441880684.5725689</v>
      </c>
      <c r="F17562">
        <v>3.8651578996416869</v>
      </c>
      <c r="G17562">
        <v>63.917253002517292</v>
      </c>
      <c r="H17562">
        <v>0.99667223425388185</v>
      </c>
      <c r="I17562">
        <v>37.924103063355489</v>
      </c>
      <c r="J17562">
        <v>3.6407251018558759</v>
      </c>
    </row>
    <row r="17563" spans="1:10">
      <c r="A17563">
        <v>110</v>
      </c>
      <c r="B17563">
        <v>7.1079470999999991E-2</v>
      </c>
      <c r="C17563">
        <v>0.36721454210547999</v>
      </c>
      <c r="D17563">
        <v>0.25</v>
      </c>
      <c r="E17563">
        <v>1563145991.6654129</v>
      </c>
      <c r="F17563">
        <v>4.0979607842747532</v>
      </c>
      <c r="G17563">
        <v>69.853293076611095</v>
      </c>
      <c r="H17563">
        <v>0.98341709481136341</v>
      </c>
      <c r="I17563">
        <v>42.534172487089471</v>
      </c>
      <c r="J17563">
        <v>3.387933131231442</v>
      </c>
    </row>
    <row r="17564" spans="1:10">
      <c r="A17564">
        <v>110</v>
      </c>
      <c r="B17564">
        <v>-1.18465785E-2</v>
      </c>
      <c r="C17564">
        <v>0.35536891171497997</v>
      </c>
      <c r="D17564">
        <v>0.25</v>
      </c>
      <c r="E17564">
        <v>1229502273.018055</v>
      </c>
      <c r="F17564">
        <v>3.8198710987442368</v>
      </c>
      <c r="G17564">
        <v>54.422209079954129</v>
      </c>
      <c r="H17564">
        <v>0.90888607509720409</v>
      </c>
      <c r="I17564">
        <v>28.004228611873881</v>
      </c>
      <c r="J17564">
        <v>3.612932135804956</v>
      </c>
    </row>
    <row r="17565" spans="1:10">
      <c r="A17565">
        <v>110</v>
      </c>
      <c r="B17565">
        <v>-1.18465785E-2</v>
      </c>
      <c r="C17565">
        <v>0.36721454210547999</v>
      </c>
      <c r="D17565">
        <v>0.25</v>
      </c>
      <c r="E17565">
        <v>1330185518.7397649</v>
      </c>
      <c r="F17565">
        <v>4.0652161669086011</v>
      </c>
      <c r="G17565">
        <v>59.122949128552911</v>
      </c>
      <c r="H17565">
        <v>0.90829552235297795</v>
      </c>
      <c r="I17565">
        <v>32.027513551505358</v>
      </c>
      <c r="J17565">
        <v>3.431029545394146</v>
      </c>
    </row>
    <row r="17566" spans="1:10">
      <c r="A17566">
        <v>110</v>
      </c>
      <c r="B17566">
        <v>-3.5539735500000003E-2</v>
      </c>
      <c r="C17566">
        <v>0.31983202054347998</v>
      </c>
      <c r="D17566">
        <v>0.25</v>
      </c>
      <c r="E17566">
        <v>919980400.78859949</v>
      </c>
      <c r="F17566">
        <v>3.1936057422840149</v>
      </c>
      <c r="G17566">
        <v>41.394171240873128</v>
      </c>
      <c r="H17566">
        <v>0.87693564233086141</v>
      </c>
      <c r="I17566">
        <v>16.709095258173409</v>
      </c>
      <c r="J17566">
        <v>3.9829473490173091</v>
      </c>
    </row>
    <row r="17567" spans="1:10">
      <c r="A17567">
        <v>110</v>
      </c>
      <c r="B17567">
        <v>-2.3693156999999999E-2</v>
      </c>
      <c r="C17567">
        <v>0.31983202054347998</v>
      </c>
      <c r="D17567">
        <v>0.25</v>
      </c>
      <c r="E17567">
        <v>944939604.86734772</v>
      </c>
      <c r="F17567">
        <v>3.156609727462425</v>
      </c>
      <c r="G17567">
        <v>41.837573432873072</v>
      </c>
      <c r="H17567">
        <v>0.87937531588316475</v>
      </c>
      <c r="I17567">
        <v>16.952264921648752</v>
      </c>
      <c r="J17567">
        <v>3.9878452487197862</v>
      </c>
    </row>
    <row r="17568" spans="1:10">
      <c r="A17568">
        <v>110</v>
      </c>
      <c r="B17568">
        <v>-3.5539735500000003E-2</v>
      </c>
      <c r="C17568">
        <v>0.30798639015298002</v>
      </c>
      <c r="D17568">
        <v>0.25</v>
      </c>
      <c r="E17568">
        <v>850376126.99508452</v>
      </c>
      <c r="F17568">
        <v>2.976431839436402</v>
      </c>
      <c r="G17568">
        <v>38.250784212459607</v>
      </c>
      <c r="H17568">
        <v>0.86026184254827376</v>
      </c>
      <c r="I17568">
        <v>13.74128614387315</v>
      </c>
      <c r="J17568">
        <v>4.054891618810843</v>
      </c>
    </row>
    <row r="17569" spans="1:10">
      <c r="A17569">
        <v>110</v>
      </c>
      <c r="B17569">
        <v>-3.5539735500000003E-2</v>
      </c>
      <c r="C17569">
        <v>0.29614075976248</v>
      </c>
      <c r="D17569">
        <v>0.25</v>
      </c>
      <c r="E17569">
        <v>786498425.19919157</v>
      </c>
      <c r="F17569">
        <v>2.7675234715489352</v>
      </c>
      <c r="G17569">
        <v>35.376918045824503</v>
      </c>
      <c r="H17569">
        <v>0.84080049689802494</v>
      </c>
      <c r="I17569">
        <v>10.98718762375012</v>
      </c>
      <c r="J17569">
        <v>4.1072517248836942</v>
      </c>
    </row>
    <row r="17570" spans="1:10">
      <c r="A17570">
        <v>110</v>
      </c>
      <c r="B17570">
        <v>-2.3693156999999999E-2</v>
      </c>
      <c r="C17570">
        <v>0.29614075976248</v>
      </c>
      <c r="D17570">
        <v>0.25</v>
      </c>
      <c r="E17570">
        <v>807643468.09839582</v>
      </c>
      <c r="F17570">
        <v>2.7328355262338508</v>
      </c>
      <c r="G17570">
        <v>35.584031681693602</v>
      </c>
      <c r="H17570">
        <v>0.84433166929204728</v>
      </c>
      <c r="I17570">
        <v>11.12214747816313</v>
      </c>
      <c r="J17570">
        <v>4.1199560819408463</v>
      </c>
    </row>
    <row r="17571" spans="1:10">
      <c r="A17571">
        <v>110</v>
      </c>
      <c r="B17571">
        <v>-2.3693156999999999E-2</v>
      </c>
      <c r="C17571">
        <v>0.30798639015298002</v>
      </c>
      <c r="D17571">
        <v>0.25</v>
      </c>
      <c r="E17571">
        <v>873360813.52753496</v>
      </c>
      <c r="F17571">
        <v>2.9405991959763749</v>
      </c>
      <c r="G17571">
        <v>38.570808021577463</v>
      </c>
      <c r="H17571">
        <v>0.86330470265943238</v>
      </c>
      <c r="I17571">
        <v>13.928303285029489</v>
      </c>
      <c r="J17571">
        <v>4.063983255172591</v>
      </c>
    </row>
    <row r="17572" spans="1:10">
      <c r="A17572">
        <v>110</v>
      </c>
      <c r="B17572">
        <v>-3.5539735500000003E-2</v>
      </c>
      <c r="C17572">
        <v>0.18953008624799</v>
      </c>
      <c r="D17572">
        <v>0.25</v>
      </c>
      <c r="E17572">
        <v>421121046.07766151</v>
      </c>
      <c r="F17572">
        <v>1.287815257583278</v>
      </c>
      <c r="G17572">
        <v>19.354848836985351</v>
      </c>
      <c r="H17572">
        <v>0.5979342087786772</v>
      </c>
      <c r="I17572">
        <v>-5.1498951859175719</v>
      </c>
      <c r="J17572">
        <v>3.969725112741834</v>
      </c>
    </row>
    <row r="17573" spans="1:10">
      <c r="A17573">
        <v>110</v>
      </c>
      <c r="B17573">
        <v>-3.5539735500000003E-2</v>
      </c>
      <c r="C17573">
        <v>0.17768445585748999</v>
      </c>
      <c r="D17573">
        <v>0.25</v>
      </c>
      <c r="E17573">
        <v>398718608.35372639</v>
      </c>
      <c r="F17573">
        <v>1.1702722716504099</v>
      </c>
      <c r="G17573">
        <v>18.427343764821721</v>
      </c>
      <c r="H17573">
        <v>0.56929418476821758</v>
      </c>
      <c r="I17573">
        <v>-6.0949045109223192</v>
      </c>
      <c r="J17573">
        <v>3.9148414662950999</v>
      </c>
    </row>
    <row r="17574" spans="1:10">
      <c r="A17574">
        <v>110</v>
      </c>
      <c r="B17574">
        <v>-2.3693156999999999E-2</v>
      </c>
      <c r="C17574">
        <v>0.17768445585748999</v>
      </c>
      <c r="D17574">
        <v>0.25</v>
      </c>
      <c r="E17574">
        <v>408258487.91061568</v>
      </c>
      <c r="F17574">
        <v>1.146158582973609</v>
      </c>
      <c r="G17574">
        <v>18.028666594032298</v>
      </c>
      <c r="H17574">
        <v>0.57218384680672596</v>
      </c>
      <c r="I17574">
        <v>-6.269528841568615</v>
      </c>
      <c r="J17574">
        <v>3.9353692523098469</v>
      </c>
    </row>
    <row r="17575" spans="1:10">
      <c r="A17575">
        <v>110</v>
      </c>
      <c r="B17575">
        <v>-2.3693156999999999E-2</v>
      </c>
      <c r="C17575">
        <v>0.18953008624799</v>
      </c>
      <c r="D17575">
        <v>0.25</v>
      </c>
      <c r="E17575">
        <v>431317337.85360718</v>
      </c>
      <c r="F17575">
        <v>1.2627031826888311</v>
      </c>
      <c r="G17575">
        <v>18.97807716466631</v>
      </c>
      <c r="H17575">
        <v>0.60127816112489929</v>
      </c>
      <c r="I17575">
        <v>-5.3096348978144476</v>
      </c>
      <c r="J17575">
        <v>3.991498577809836</v>
      </c>
    </row>
    <row r="17576" spans="1:10">
      <c r="A17576">
        <v>110</v>
      </c>
      <c r="B17576">
        <v>-3.5539735500000003E-2</v>
      </c>
      <c r="C17576">
        <v>-4.7382521561998001E-2</v>
      </c>
      <c r="D17576">
        <v>0.25</v>
      </c>
      <c r="E17576">
        <v>275317170.82160759</v>
      </c>
      <c r="F17576">
        <v>0.74069302255838254</v>
      </c>
      <c r="G17576">
        <v>14.64493498215008</v>
      </c>
      <c r="H17576">
        <v>0.35669630580820988</v>
      </c>
      <c r="I17576">
        <v>-3.52340385686297</v>
      </c>
      <c r="J17576">
        <v>3.3367612549814489</v>
      </c>
    </row>
    <row r="17577" spans="1:10">
      <c r="A17577">
        <v>110</v>
      </c>
      <c r="B17577">
        <v>-2.3693156999999999E-2</v>
      </c>
      <c r="C17577">
        <v>-4.7382521561998001E-2</v>
      </c>
      <c r="D17577">
        <v>0.25</v>
      </c>
      <c r="E17577">
        <v>284808914.83215809</v>
      </c>
      <c r="F17577">
        <v>0.7350718927555242</v>
      </c>
      <c r="G17577">
        <v>14.799832424245469</v>
      </c>
      <c r="H17577">
        <v>0.34421271797815672</v>
      </c>
      <c r="I17577">
        <v>-3.510435715434483</v>
      </c>
      <c r="J17577">
        <v>3.2940762731554201</v>
      </c>
    </row>
    <row r="17578" spans="1:10">
      <c r="A17578">
        <v>110</v>
      </c>
      <c r="B17578">
        <v>-3.5539735500000003E-2</v>
      </c>
      <c r="C17578">
        <v>-2.3691260780999E-2</v>
      </c>
      <c r="D17578">
        <v>0.25</v>
      </c>
      <c r="E17578">
        <v>274807535.53958941</v>
      </c>
      <c r="F17578">
        <v>0.63427519197671622</v>
      </c>
      <c r="G17578">
        <v>14.47017382261582</v>
      </c>
      <c r="H17578">
        <v>0.3392486837009604</v>
      </c>
      <c r="I17578">
        <v>-5.0086784280554184</v>
      </c>
      <c r="J17578">
        <v>3.2988902066726622</v>
      </c>
    </row>
    <row r="17579" spans="1:10">
      <c r="A17579">
        <v>110</v>
      </c>
      <c r="B17579">
        <v>-3.5539735500000003E-2</v>
      </c>
      <c r="C17579">
        <v>-3.5536891171497997E-2</v>
      </c>
      <c r="D17579">
        <v>0.25</v>
      </c>
      <c r="E17579">
        <v>274863105.78635931</v>
      </c>
      <c r="F17579">
        <v>0.68353497943076014</v>
      </c>
      <c r="G17579">
        <v>14.551332540872851</v>
      </c>
      <c r="H17579">
        <v>0.34677611343372272</v>
      </c>
      <c r="I17579">
        <v>-4.2849369650018048</v>
      </c>
      <c r="J17579">
        <v>3.3144801395007062</v>
      </c>
    </row>
    <row r="17580" spans="1:10">
      <c r="A17580">
        <v>110</v>
      </c>
      <c r="B17580">
        <v>-2.3693156999999999E-2</v>
      </c>
      <c r="C17580">
        <v>-3.5536891171497997E-2</v>
      </c>
      <c r="D17580">
        <v>0.25</v>
      </c>
      <c r="E17580">
        <v>284103758.58190441</v>
      </c>
      <c r="F17580">
        <v>0.67688984662260787</v>
      </c>
      <c r="G17580">
        <v>14.655154454040529</v>
      </c>
      <c r="H17580">
        <v>0.33507149427563682</v>
      </c>
      <c r="I17580">
        <v>-4.2961863481724274</v>
      </c>
      <c r="J17580">
        <v>3.275321732469513</v>
      </c>
    </row>
    <row r="17581" spans="1:10">
      <c r="A17581">
        <v>110</v>
      </c>
      <c r="B17581">
        <v>-3.5539735500000003E-2</v>
      </c>
      <c r="C17581">
        <v>0.20137571663848999</v>
      </c>
      <c r="D17581">
        <v>0.25</v>
      </c>
      <c r="E17581">
        <v>446460147.64207667</v>
      </c>
      <c r="F17581">
        <v>1.414987184341038</v>
      </c>
      <c r="G17581">
        <v>20.419637387369821</v>
      </c>
      <c r="H17581">
        <v>0.62702846570793702</v>
      </c>
      <c r="I17581">
        <v>-4.052202902271361</v>
      </c>
      <c r="J17581">
        <v>4.0204784457382896</v>
      </c>
    </row>
    <row r="17582" spans="1:10">
      <c r="A17582">
        <v>110</v>
      </c>
      <c r="B17582">
        <v>-2.3693156999999999E-2</v>
      </c>
      <c r="C17582">
        <v>0.20137571663848999</v>
      </c>
      <c r="D17582">
        <v>0.25</v>
      </c>
      <c r="E17582">
        <v>457414471.7978816</v>
      </c>
      <c r="F17582">
        <v>1.3888660567385791</v>
      </c>
      <c r="G17582">
        <v>20.072550315900969</v>
      </c>
      <c r="H17582">
        <v>0.63075209200086257</v>
      </c>
      <c r="I17582">
        <v>-4.1937279159401726</v>
      </c>
      <c r="J17582">
        <v>4.0431034710425999</v>
      </c>
    </row>
    <row r="17583" spans="1:10">
      <c r="A17583">
        <v>110</v>
      </c>
      <c r="B17583">
        <v>-3.5539735500000003E-2</v>
      </c>
      <c r="C17583">
        <v>-0.28429512937198997</v>
      </c>
      <c r="D17583">
        <v>0.25</v>
      </c>
      <c r="E17583">
        <v>499745112.70385689</v>
      </c>
      <c r="F17583">
        <v>3.0736909224121449</v>
      </c>
      <c r="G17583">
        <v>23.880919911302389</v>
      </c>
      <c r="H17583">
        <v>0.77191373552078679</v>
      </c>
      <c r="I17583">
        <v>13.62204174016513</v>
      </c>
      <c r="J17583">
        <v>4.0403181061590976</v>
      </c>
    </row>
    <row r="17584" spans="1:10">
      <c r="A17584">
        <v>110</v>
      </c>
      <c r="B17584">
        <v>-2.3693156999999999E-2</v>
      </c>
      <c r="C17584">
        <v>-0.28429512937198997</v>
      </c>
      <c r="D17584">
        <v>0.25</v>
      </c>
      <c r="E17584">
        <v>502147853.77957249</v>
      </c>
      <c r="F17584">
        <v>3.093438702620888</v>
      </c>
      <c r="G17584">
        <v>24.337450708494298</v>
      </c>
      <c r="H17584">
        <v>0.76241428263066879</v>
      </c>
      <c r="I17584">
        <v>14.023121270506291</v>
      </c>
      <c r="J17584">
        <v>4.0090082856568614</v>
      </c>
    </row>
    <row r="17585" spans="1:10">
      <c r="A17585">
        <v>110</v>
      </c>
      <c r="B17585">
        <v>-3.5539735500000003E-2</v>
      </c>
      <c r="C17585">
        <v>-0.30798639015298002</v>
      </c>
      <c r="D17585">
        <v>0.25</v>
      </c>
      <c r="E17585">
        <v>574512220.01855087</v>
      </c>
      <c r="F17585">
        <v>3.3696598875158461</v>
      </c>
      <c r="G17585">
        <v>26.75597597131377</v>
      </c>
      <c r="H17585">
        <v>0.78632075299607906</v>
      </c>
      <c r="I17585">
        <v>15.105166479233329</v>
      </c>
      <c r="J17585">
        <v>3.92532374933577</v>
      </c>
    </row>
    <row r="17586" spans="1:10">
      <c r="A17586">
        <v>110</v>
      </c>
      <c r="B17586">
        <v>-3.5539735500000003E-2</v>
      </c>
      <c r="C17586">
        <v>-0.31983202054347998</v>
      </c>
      <c r="D17586">
        <v>0.25</v>
      </c>
      <c r="E17586">
        <v>618444401.00652266</v>
      </c>
      <c r="F17586">
        <v>3.5171465845287151</v>
      </c>
      <c r="G17586">
        <v>28.447444424248499</v>
      </c>
      <c r="H17586">
        <v>0.78717111566949849</v>
      </c>
      <c r="I17586">
        <v>15.81802539818572</v>
      </c>
      <c r="J17586">
        <v>3.8354753562832471</v>
      </c>
    </row>
    <row r="17587" spans="1:10">
      <c r="A17587">
        <v>110</v>
      </c>
      <c r="B17587">
        <v>-2.3693156999999999E-2</v>
      </c>
      <c r="C17587">
        <v>-0.31983202054347998</v>
      </c>
      <c r="D17587">
        <v>0.25</v>
      </c>
      <c r="E17587">
        <v>615985859.15018129</v>
      </c>
      <c r="F17587">
        <v>3.54184344998755</v>
      </c>
      <c r="G17587">
        <v>28.712822485448001</v>
      </c>
      <c r="H17587">
        <v>0.78287418656522378</v>
      </c>
      <c r="I17587">
        <v>16.21781458548098</v>
      </c>
      <c r="J17587">
        <v>3.8276937059100962</v>
      </c>
    </row>
    <row r="17588" spans="1:10">
      <c r="A17588">
        <v>110</v>
      </c>
      <c r="B17588">
        <v>-2.3693156999999999E-2</v>
      </c>
      <c r="C17588">
        <v>-0.30798639015298002</v>
      </c>
      <c r="D17588">
        <v>0.25</v>
      </c>
      <c r="E17588">
        <v>573828793.13366032</v>
      </c>
      <c r="F17588">
        <v>3.3926661043201021</v>
      </c>
      <c r="G17588">
        <v>27.094762469920891</v>
      </c>
      <c r="H17588">
        <v>0.78011104211983684</v>
      </c>
      <c r="I17588">
        <v>15.508199185593609</v>
      </c>
      <c r="J17588">
        <v>3.9088651555094658</v>
      </c>
    </row>
    <row r="17589" spans="1:10">
      <c r="A17589">
        <v>110</v>
      </c>
      <c r="B17589">
        <v>-3.5539735500000003E-2</v>
      </c>
      <c r="C17589">
        <v>-0.29614075976248</v>
      </c>
      <c r="D17589">
        <v>0.25</v>
      </c>
      <c r="E17589">
        <v>535053308.70773357</v>
      </c>
      <c r="F17589">
        <v>3.2216936732659862</v>
      </c>
      <c r="G17589">
        <v>25.238190855553061</v>
      </c>
      <c r="H17589">
        <v>0.78108085207235889</v>
      </c>
      <c r="I17589">
        <v>14.373224853408351</v>
      </c>
      <c r="J17589">
        <v>3.9929205801305789</v>
      </c>
    </row>
    <row r="17590" spans="1:10">
      <c r="A17590">
        <v>110</v>
      </c>
      <c r="B17590">
        <v>-2.3693156999999999E-2</v>
      </c>
      <c r="C17590">
        <v>-0.29614075976248</v>
      </c>
      <c r="D17590">
        <v>0.25</v>
      </c>
      <c r="E17590">
        <v>535988495.51747471</v>
      </c>
      <c r="F17590">
        <v>3.24305048223151</v>
      </c>
      <c r="G17590">
        <v>25.640582623889841</v>
      </c>
      <c r="H17590">
        <v>0.77313856765942546</v>
      </c>
      <c r="I17590">
        <v>14.776642799049061</v>
      </c>
      <c r="J17590">
        <v>3.9686272576179129</v>
      </c>
    </row>
    <row r="17591" spans="1:10">
      <c r="A17591">
        <v>110</v>
      </c>
      <c r="B17591">
        <v>-3.5539735500000003E-2</v>
      </c>
      <c r="C17591">
        <v>-0.33167765093397999</v>
      </c>
      <c r="D17591">
        <v>0.25</v>
      </c>
      <c r="E17591">
        <v>667182008.75441504</v>
      </c>
      <c r="F17591">
        <v>3.6637084012187349</v>
      </c>
      <c r="G17591">
        <v>30.326160900439351</v>
      </c>
      <c r="H17591">
        <v>0.78315961149800684</v>
      </c>
      <c r="I17591">
        <v>16.512200033914642</v>
      </c>
      <c r="J17591">
        <v>3.7212742786466699</v>
      </c>
    </row>
    <row r="17592" spans="1:10">
      <c r="A17592">
        <v>110</v>
      </c>
      <c r="B17592">
        <v>-2.3693156999999999E-2</v>
      </c>
      <c r="C17592">
        <v>-0.33167765093397999</v>
      </c>
      <c r="D17592">
        <v>0.25</v>
      </c>
      <c r="E17592">
        <v>662786569.00517321</v>
      </c>
      <c r="F17592">
        <v>3.690137970670984</v>
      </c>
      <c r="G17592">
        <v>30.508002401409669</v>
      </c>
      <c r="H17592">
        <v>0.7809602962857346</v>
      </c>
      <c r="I17592">
        <v>16.905756300186042</v>
      </c>
      <c r="J17592">
        <v>3.723034923812738</v>
      </c>
    </row>
    <row r="17593" spans="1:10">
      <c r="A17593">
        <v>110</v>
      </c>
      <c r="B17593">
        <v>-2.6835472692836999E-2</v>
      </c>
      <c r="C17593">
        <v>-0.47307525033887998</v>
      </c>
      <c r="D17593">
        <v>0.25</v>
      </c>
      <c r="E17593">
        <v>1718324628.195585</v>
      </c>
      <c r="F17593">
        <v>5.2184753452233563</v>
      </c>
      <c r="G17593">
        <v>71.220628244292556</v>
      </c>
      <c r="H17593">
        <v>0.20901841028032481</v>
      </c>
      <c r="I17593">
        <v>23.827170074423449</v>
      </c>
      <c r="J17593">
        <v>-0.18466041472847591</v>
      </c>
    </row>
    <row r="17594" spans="1:10">
      <c r="A17594">
        <v>110</v>
      </c>
      <c r="B17594">
        <v>-2.3693156999999999E-2</v>
      </c>
      <c r="C17594">
        <v>-0.47323330489117998</v>
      </c>
      <c r="D17594">
        <v>0.25</v>
      </c>
      <c r="E17594">
        <v>1709321215.9881661</v>
      </c>
      <c r="F17594">
        <v>5.2335300613383424</v>
      </c>
      <c r="G17594">
        <v>70.855455697869459</v>
      </c>
      <c r="H17594">
        <v>0.21790680081038519</v>
      </c>
      <c r="I17594">
        <v>23.85714635568085</v>
      </c>
      <c r="J17594">
        <v>-0.14267285860282181</v>
      </c>
    </row>
    <row r="17595" spans="1:10">
      <c r="A17595">
        <v>110</v>
      </c>
      <c r="B17595">
        <v>-3.5539735500000003E-2</v>
      </c>
      <c r="C17595">
        <v>-0.47249096018579001</v>
      </c>
      <c r="D17595">
        <v>0.25</v>
      </c>
      <c r="E17595">
        <v>1742325391.274621</v>
      </c>
      <c r="F17595">
        <v>5.1767735255085858</v>
      </c>
      <c r="G17595">
        <v>72.213219735361761</v>
      </c>
      <c r="H17595">
        <v>0.186013157303173</v>
      </c>
      <c r="I17595">
        <v>23.77439790224625</v>
      </c>
      <c r="J17595">
        <v>-0.29454422785046241</v>
      </c>
    </row>
    <row r="17596" spans="1:10">
      <c r="A17596">
        <v>110</v>
      </c>
      <c r="B17596">
        <v>-2.9754104787799E-2</v>
      </c>
      <c r="C17596">
        <v>-0.47292844511678001</v>
      </c>
      <c r="D17596">
        <v>0.25</v>
      </c>
      <c r="E17596">
        <v>1726819339.8114071</v>
      </c>
      <c r="F17596">
        <v>5.2046945930656134</v>
      </c>
      <c r="G17596">
        <v>71.567941626665686</v>
      </c>
      <c r="H17596">
        <v>0.20081542178540249</v>
      </c>
      <c r="I17596">
        <v>23.805662721909432</v>
      </c>
      <c r="J17596">
        <v>-0.22383404098682769</v>
      </c>
    </row>
    <row r="17597" spans="1:10">
      <c r="A17597">
        <v>110</v>
      </c>
      <c r="B17597">
        <v>0.17769867750000001</v>
      </c>
      <c r="C17597">
        <v>0.37906017249598001</v>
      </c>
      <c r="D17597">
        <v>0.25</v>
      </c>
      <c r="E17597">
        <v>2049782311.393259</v>
      </c>
      <c r="F17597">
        <v>5.2126565344324707</v>
      </c>
      <c r="G17597">
        <v>101.9991015474023</v>
      </c>
      <c r="H17597">
        <v>1.136135071568809</v>
      </c>
      <c r="I17597">
        <v>79.046285565997735</v>
      </c>
      <c r="J17597">
        <v>2.735001633485068</v>
      </c>
    </row>
    <row r="17598" spans="1:10">
      <c r="A17598">
        <v>110</v>
      </c>
      <c r="B17598">
        <v>0.165852099</v>
      </c>
      <c r="C17598">
        <v>0.37906017249598001</v>
      </c>
      <c r="D17598">
        <v>0.25</v>
      </c>
      <c r="E17598">
        <v>2003374998.92414</v>
      </c>
      <c r="F17598">
        <v>5.0592619239960452</v>
      </c>
      <c r="G17598">
        <v>98.422334838686069</v>
      </c>
      <c r="H17598">
        <v>1.117498417038217</v>
      </c>
      <c r="I17598">
        <v>74.435040230227202</v>
      </c>
      <c r="J17598">
        <v>2.813993525800035</v>
      </c>
    </row>
    <row r="17599" spans="1:10">
      <c r="A17599">
        <v>110</v>
      </c>
      <c r="B17599">
        <v>0.14215894200000001</v>
      </c>
      <c r="C17599">
        <v>0.37906017249598001</v>
      </c>
      <c r="D17599">
        <v>0.25</v>
      </c>
      <c r="E17599">
        <v>1917899883.3855951</v>
      </c>
      <c r="F17599">
        <v>4.7973559057909956</v>
      </c>
      <c r="G17599">
        <v>91.847106585202965</v>
      </c>
      <c r="H17599">
        <v>1.077647011023988</v>
      </c>
      <c r="I17599">
        <v>66.076557625177117</v>
      </c>
      <c r="J17599">
        <v>2.9327740741732242</v>
      </c>
    </row>
    <row r="17600" spans="1:10">
      <c r="A17600">
        <v>110</v>
      </c>
      <c r="B17600">
        <v>0.1303123635</v>
      </c>
      <c r="C17600">
        <v>0.37906017249598001</v>
      </c>
      <c r="D17600">
        <v>0.25</v>
      </c>
      <c r="E17600">
        <v>1877987245.3981631</v>
      </c>
      <c r="F17600">
        <v>4.6879132039626574</v>
      </c>
      <c r="G17600">
        <v>88.834347899691039</v>
      </c>
      <c r="H17600">
        <v>1.0572409628824071</v>
      </c>
      <c r="I17600">
        <v>62.315611458676138</v>
      </c>
      <c r="J17600">
        <v>2.9763330616688082</v>
      </c>
    </row>
    <row r="17601" spans="1:10">
      <c r="A17601">
        <v>110</v>
      </c>
      <c r="B17601">
        <v>0.118465785</v>
      </c>
      <c r="C17601">
        <v>0.37906017249598001</v>
      </c>
      <c r="D17601">
        <v>0.25</v>
      </c>
      <c r="E17601">
        <v>1839452875.8848319</v>
      </c>
      <c r="F17601">
        <v>4.5921935060962316</v>
      </c>
      <c r="G17601">
        <v>85.995255767121193</v>
      </c>
      <c r="H17601">
        <v>1.0370111150423109</v>
      </c>
      <c r="I17601">
        <v>58.824383875341923</v>
      </c>
      <c r="J17601">
        <v>3.011658781327514</v>
      </c>
    </row>
    <row r="17602" spans="1:10">
      <c r="A17602">
        <v>110</v>
      </c>
      <c r="B17602">
        <v>0.15400552049999999</v>
      </c>
      <c r="C17602">
        <v>0.37906017249598001</v>
      </c>
      <c r="D17602">
        <v>0.25</v>
      </c>
      <c r="E17602">
        <v>1959560720.1773641</v>
      </c>
      <c r="F17602">
        <v>4.9209838822001419</v>
      </c>
      <c r="G17602">
        <v>95.040714317570973</v>
      </c>
      <c r="H17602">
        <v>1.0978634241842029</v>
      </c>
      <c r="I17602">
        <v>70.114080576404575</v>
      </c>
      <c r="J17602">
        <v>2.8792704105147719</v>
      </c>
    </row>
    <row r="17603" spans="1:10">
      <c r="A17603">
        <v>110</v>
      </c>
      <c r="B17603">
        <v>0.10661920649999999</v>
      </c>
      <c r="C17603">
        <v>0.37906017249598001</v>
      </c>
      <c r="D17603">
        <v>0.25</v>
      </c>
      <c r="E17603">
        <v>1801963054.1036341</v>
      </c>
      <c r="F17603">
        <v>4.5097378537579136</v>
      </c>
      <c r="G17603">
        <v>83.322640363984505</v>
      </c>
      <c r="H17603">
        <v>1.0172965864721391</v>
      </c>
      <c r="I17603">
        <v>55.59603087298585</v>
      </c>
      <c r="J17603">
        <v>3.0403418409517542</v>
      </c>
    </row>
    <row r="17604" spans="1:10">
      <c r="A17604">
        <v>110</v>
      </c>
      <c r="B17604">
        <v>0.189545256</v>
      </c>
      <c r="C17604">
        <v>0.37906017249598001</v>
      </c>
      <c r="D17604">
        <v>0.25</v>
      </c>
      <c r="E17604">
        <v>2099255558.937181</v>
      </c>
      <c r="F17604">
        <v>5.3816351065775594</v>
      </c>
      <c r="G17604">
        <v>105.77810586262849</v>
      </c>
      <c r="H17604">
        <v>1.15333220485312</v>
      </c>
      <c r="I17604">
        <v>83.954641726175709</v>
      </c>
      <c r="J17604">
        <v>2.6402438400873409</v>
      </c>
    </row>
    <row r="17605" spans="1:10">
      <c r="A17605">
        <v>110</v>
      </c>
      <c r="B17605">
        <v>5.9232892500000002E-2</v>
      </c>
      <c r="C17605">
        <v>0.37906017249598001</v>
      </c>
      <c r="D17605">
        <v>0.25</v>
      </c>
      <c r="E17605">
        <v>1657085895.6044011</v>
      </c>
      <c r="F17605">
        <v>4.3035351578651344</v>
      </c>
      <c r="G17605">
        <v>74.153522157514203</v>
      </c>
      <c r="H17605">
        <v>0.94940067699247954</v>
      </c>
      <c r="I17605">
        <v>45.175655934433372</v>
      </c>
      <c r="J17605">
        <v>3.116048262016569</v>
      </c>
    </row>
    <row r="17606" spans="1:10">
      <c r="A17606">
        <v>110</v>
      </c>
      <c r="B17606">
        <v>4.7386314000000013E-2</v>
      </c>
      <c r="C17606">
        <v>0.37906017249598001</v>
      </c>
      <c r="D17606">
        <v>0.25</v>
      </c>
      <c r="E17606">
        <v>1621133390.3963449</v>
      </c>
      <c r="F17606">
        <v>4.2806842407855923</v>
      </c>
      <c r="G17606">
        <v>72.205969206470201</v>
      </c>
      <c r="H17606">
        <v>0.93636776879040262</v>
      </c>
      <c r="I17606">
        <v>43.160349711036027</v>
      </c>
      <c r="J17606">
        <v>3.130925402236683</v>
      </c>
    </row>
    <row r="17607" spans="1:10">
      <c r="A17607">
        <v>110</v>
      </c>
      <c r="B17607">
        <v>9.4772628000000012E-2</v>
      </c>
      <c r="C17607">
        <v>0.37906017249598001</v>
      </c>
      <c r="D17607">
        <v>0.25</v>
      </c>
      <c r="E17607">
        <v>1765221087.235589</v>
      </c>
      <c r="F17607">
        <v>4.4400913724121898</v>
      </c>
      <c r="G17607">
        <v>80.809315856405362</v>
      </c>
      <c r="H17607">
        <v>0.99840906805316465</v>
      </c>
      <c r="I17607">
        <v>52.623734818820779</v>
      </c>
      <c r="J17607">
        <v>3.0638486459925298</v>
      </c>
    </row>
    <row r="17608" spans="1:10">
      <c r="A17608">
        <v>110</v>
      </c>
      <c r="B17608">
        <v>8.2926049500000001E-2</v>
      </c>
      <c r="C17608">
        <v>0.37906017249598001</v>
      </c>
      <c r="D17608">
        <v>0.25</v>
      </c>
      <c r="E17608">
        <v>1728968055.0005381</v>
      </c>
      <c r="F17608">
        <v>4.3828040256376406</v>
      </c>
      <c r="G17608">
        <v>78.44811155517425</v>
      </c>
      <c r="H17608">
        <v>0.98063216673059395</v>
      </c>
      <c r="I17608">
        <v>49.900716387147398</v>
      </c>
      <c r="J17608">
        <v>3.0835182501647882</v>
      </c>
    </row>
    <row r="17609" spans="1:10">
      <c r="A17609">
        <v>110</v>
      </c>
      <c r="B17609">
        <v>3.5539735500000003E-2</v>
      </c>
      <c r="C17609">
        <v>0.37906017249598001</v>
      </c>
      <c r="D17609">
        <v>0.25</v>
      </c>
      <c r="E17609">
        <v>1585023997.230891</v>
      </c>
      <c r="F17609">
        <v>4.2684550186924453</v>
      </c>
      <c r="G17609">
        <v>70.382221695000553</v>
      </c>
      <c r="H17609">
        <v>0.92528793041109503</v>
      </c>
      <c r="I17609">
        <v>41.367814297783731</v>
      </c>
      <c r="J17609">
        <v>3.1459944009585921</v>
      </c>
    </row>
    <row r="17610" spans="1:10">
      <c r="A17610">
        <v>110</v>
      </c>
      <c r="B17610">
        <v>2.3693156999999999E-2</v>
      </c>
      <c r="C17610">
        <v>0.37906017249598001</v>
      </c>
      <c r="D17610">
        <v>0.25</v>
      </c>
      <c r="E17610">
        <v>1548696054.606468</v>
      </c>
      <c r="F17610">
        <v>4.2664321861568952</v>
      </c>
      <c r="G17610">
        <v>68.675345293121083</v>
      </c>
      <c r="H17610">
        <v>0.91629651327767536</v>
      </c>
      <c r="I17610">
        <v>39.791629550310432</v>
      </c>
      <c r="J17610">
        <v>3.1619197305466922</v>
      </c>
    </row>
    <row r="17611" spans="1:10">
      <c r="A17611">
        <v>110</v>
      </c>
      <c r="B17611">
        <v>7.1079470999999991E-2</v>
      </c>
      <c r="C17611">
        <v>0.37906017249598001</v>
      </c>
      <c r="D17611">
        <v>0.25</v>
      </c>
      <c r="E17611">
        <v>1692983476.3833449</v>
      </c>
      <c r="F17611">
        <v>4.3374313485043468</v>
      </c>
      <c r="G17611">
        <v>76.231882879769955</v>
      </c>
      <c r="H17611">
        <v>0.96422080447658975</v>
      </c>
      <c r="I17611">
        <v>47.420246157685803</v>
      </c>
      <c r="J17611">
        <v>3.1005594674751009</v>
      </c>
    </row>
    <row r="17612" spans="1:10">
      <c r="A17612">
        <v>110</v>
      </c>
      <c r="B17612">
        <v>1.18465785E-2</v>
      </c>
      <c r="C17612">
        <v>0.37906017249598001</v>
      </c>
      <c r="D17612">
        <v>0.25</v>
      </c>
      <c r="E17612">
        <v>1512128463.376523</v>
      </c>
      <c r="F17612">
        <v>4.2742093235933316</v>
      </c>
      <c r="G17612">
        <v>67.078483484345242</v>
      </c>
      <c r="H17612">
        <v>0.90949806959755075</v>
      </c>
      <c r="I17612">
        <v>38.425478251260351</v>
      </c>
      <c r="J17612">
        <v>3.1792253415694862</v>
      </c>
    </row>
    <row r="17613" spans="1:10">
      <c r="A17613">
        <v>110</v>
      </c>
      <c r="B17613">
        <v>-5.5511151231258E-17</v>
      </c>
      <c r="C17613">
        <v>0.37906017249598001</v>
      </c>
      <c r="D17613">
        <v>0.25</v>
      </c>
      <c r="E17613">
        <v>1475340863.971477</v>
      </c>
      <c r="F17613">
        <v>4.2913894826973102</v>
      </c>
      <c r="G17613">
        <v>65.584867251007253</v>
      </c>
      <c r="H17613">
        <v>0.90496610948531853</v>
      </c>
      <c r="I17613">
        <v>37.263155565541581</v>
      </c>
      <c r="J17613">
        <v>3.1982934460615091</v>
      </c>
    </row>
    <row r="17614" spans="1:10">
      <c r="A17614">
        <v>110</v>
      </c>
      <c r="B17614">
        <v>1.18465785E-2</v>
      </c>
      <c r="C17614">
        <v>0.33167765093397999</v>
      </c>
      <c r="D17614">
        <v>0.25</v>
      </c>
      <c r="E17614">
        <v>1101837763.2871959</v>
      </c>
      <c r="F17614">
        <v>3.3203188081456458</v>
      </c>
      <c r="G17614">
        <v>47.621815127865098</v>
      </c>
      <c r="H17614">
        <v>0.9146166506591028</v>
      </c>
      <c r="I17614">
        <v>22.202691242520729</v>
      </c>
      <c r="J17614">
        <v>3.9191575143744761</v>
      </c>
    </row>
    <row r="17615" spans="1:10">
      <c r="A17615">
        <v>110</v>
      </c>
      <c r="B17615">
        <v>1.18465785E-2</v>
      </c>
      <c r="C17615">
        <v>0.34352328132448001</v>
      </c>
      <c r="D17615">
        <v>0.25</v>
      </c>
      <c r="E17615">
        <v>1193295505.126205</v>
      </c>
      <c r="F17615">
        <v>3.5478429723991969</v>
      </c>
      <c r="G17615">
        <v>51.935883978394919</v>
      </c>
      <c r="H17615">
        <v>0.92038626611389429</v>
      </c>
      <c r="I17615">
        <v>25.884011666211261</v>
      </c>
      <c r="J17615">
        <v>3.777145319669009</v>
      </c>
    </row>
    <row r="17616" spans="1:10">
      <c r="A17616">
        <v>110</v>
      </c>
      <c r="B17616">
        <v>2.3693156999999999E-2</v>
      </c>
      <c r="C17616">
        <v>0.33167765093397999</v>
      </c>
      <c r="D17616">
        <v>0.25</v>
      </c>
      <c r="E17616">
        <v>1127227366.7763021</v>
      </c>
      <c r="F17616">
        <v>3.3193606647222849</v>
      </c>
      <c r="G17616">
        <v>48.545351601947402</v>
      </c>
      <c r="H17616">
        <v>0.92782135553790701</v>
      </c>
      <c r="I17616">
        <v>23.25245928813219</v>
      </c>
      <c r="J17616">
        <v>3.9382906537477651</v>
      </c>
    </row>
    <row r="17617" spans="1:10">
      <c r="A17617">
        <v>110</v>
      </c>
      <c r="B17617">
        <v>3.5539735500000003E-2</v>
      </c>
      <c r="C17617">
        <v>0.34352328132448001</v>
      </c>
      <c r="D17617">
        <v>0.25</v>
      </c>
      <c r="E17617">
        <v>1248747797.1795299</v>
      </c>
      <c r="F17617">
        <v>3.5527199421185141</v>
      </c>
      <c r="G17617">
        <v>54.189682112656662</v>
      </c>
      <c r="H17617">
        <v>0.9466208538897628</v>
      </c>
      <c r="I17617">
        <v>28.332302745777969</v>
      </c>
      <c r="J17617">
        <v>3.802667460377803</v>
      </c>
    </row>
    <row r="17618" spans="1:10">
      <c r="A17618">
        <v>110</v>
      </c>
      <c r="B17618">
        <v>2.3693156999999999E-2</v>
      </c>
      <c r="C17618">
        <v>0.34352328132448001</v>
      </c>
      <c r="D17618">
        <v>0.25</v>
      </c>
      <c r="E17618">
        <v>1221258151.126519</v>
      </c>
      <c r="F17618">
        <v>3.545247088794877</v>
      </c>
      <c r="G17618">
        <v>53.011116715469292</v>
      </c>
      <c r="H17618">
        <v>0.93219303462101377</v>
      </c>
      <c r="I17618">
        <v>27.006760941809929</v>
      </c>
      <c r="J17618">
        <v>3.7881763531925432</v>
      </c>
    </row>
    <row r="17619" spans="1:10">
      <c r="A17619">
        <v>110</v>
      </c>
      <c r="B17619">
        <v>5.9232892500000002E-2</v>
      </c>
      <c r="C17619">
        <v>0.34352328132448001</v>
      </c>
      <c r="D17619">
        <v>0.25</v>
      </c>
      <c r="E17619">
        <v>1302467561.729702</v>
      </c>
      <c r="F17619">
        <v>3.5993564890744292</v>
      </c>
      <c r="G17619">
        <v>56.881905594028787</v>
      </c>
      <c r="H17619">
        <v>0.9828749068797642</v>
      </c>
      <c r="I17619">
        <v>31.615451859543001</v>
      </c>
      <c r="J17619">
        <v>3.8397292171242379</v>
      </c>
    </row>
    <row r="17620" spans="1:10">
      <c r="A17620">
        <v>110</v>
      </c>
      <c r="B17620">
        <v>4.7386314000000013E-2</v>
      </c>
      <c r="C17620">
        <v>0.34352328132448001</v>
      </c>
      <c r="D17620">
        <v>0.25</v>
      </c>
      <c r="E17620">
        <v>1275794007.1203749</v>
      </c>
      <c r="F17620">
        <v>3.5706304285119081</v>
      </c>
      <c r="G17620">
        <v>55.477831308158613</v>
      </c>
      <c r="H17620">
        <v>0.96356141749355717</v>
      </c>
      <c r="I17620">
        <v>29.866530653131989</v>
      </c>
      <c r="J17620">
        <v>3.820079462962251</v>
      </c>
    </row>
    <row r="17621" spans="1:10">
      <c r="A17621">
        <v>110</v>
      </c>
      <c r="B17621">
        <v>0.165852099</v>
      </c>
      <c r="C17621">
        <v>0.33167765093397999</v>
      </c>
      <c r="D17621">
        <v>0.25</v>
      </c>
      <c r="E17621">
        <v>1427486261.804244</v>
      </c>
      <c r="F17621">
        <v>4.2068544872668738</v>
      </c>
      <c r="G17621">
        <v>69.291951816420038</v>
      </c>
      <c r="H17621">
        <v>1.247979947411729</v>
      </c>
      <c r="I17621">
        <v>53.185218108663193</v>
      </c>
      <c r="J17621">
        <v>4.2335574339799962</v>
      </c>
    </row>
    <row r="17622" spans="1:10">
      <c r="A17622">
        <v>110</v>
      </c>
      <c r="B17622">
        <v>0.17769867750000001</v>
      </c>
      <c r="C17622">
        <v>0.33167765093397999</v>
      </c>
      <c r="D17622">
        <v>0.25</v>
      </c>
      <c r="E17622">
        <v>1459806576.0865071</v>
      </c>
      <c r="F17622">
        <v>4.3677518637693566</v>
      </c>
      <c r="G17622">
        <v>72.020346492648372</v>
      </c>
      <c r="H17622">
        <v>1.279738829874149</v>
      </c>
      <c r="I17622">
        <v>57.3131155213743</v>
      </c>
      <c r="J17622">
        <v>4.2240056378863651</v>
      </c>
    </row>
    <row r="17623" spans="1:10">
      <c r="A17623">
        <v>110</v>
      </c>
      <c r="B17623">
        <v>9.4772628000000012E-2</v>
      </c>
      <c r="C17623">
        <v>0.33167765093397999</v>
      </c>
      <c r="D17623">
        <v>0.25</v>
      </c>
      <c r="E17623">
        <v>1270626492.5473549</v>
      </c>
      <c r="F17623">
        <v>3.5394443516547112</v>
      </c>
      <c r="G17623">
        <v>56.423156431120148</v>
      </c>
      <c r="H17623">
        <v>1.060048336450951</v>
      </c>
      <c r="I17623">
        <v>33.961764654732953</v>
      </c>
      <c r="J17623">
        <v>4.1158062800728752</v>
      </c>
    </row>
    <row r="17624" spans="1:10">
      <c r="A17624">
        <v>110</v>
      </c>
      <c r="B17624">
        <v>0.10661920649999999</v>
      </c>
      <c r="C17624">
        <v>0.33167765093397999</v>
      </c>
      <c r="D17624">
        <v>0.25</v>
      </c>
      <c r="E17624">
        <v>1294294539.7277639</v>
      </c>
      <c r="F17624">
        <v>3.6172847144310598</v>
      </c>
      <c r="G17624">
        <v>58.183813316834438</v>
      </c>
      <c r="H17624">
        <v>1.0891677432125491</v>
      </c>
      <c r="I17624">
        <v>36.537843165292259</v>
      </c>
      <c r="J17624">
        <v>4.1474379002960804</v>
      </c>
    </row>
    <row r="17625" spans="1:10">
      <c r="A17625">
        <v>110</v>
      </c>
      <c r="B17625">
        <v>9.4772628000000012E-2</v>
      </c>
      <c r="C17625">
        <v>0.34352328132448001</v>
      </c>
      <c r="D17625">
        <v>0.25</v>
      </c>
      <c r="E17625">
        <v>1381572072.4830351</v>
      </c>
      <c r="F17625">
        <v>3.7543311662112622</v>
      </c>
      <c r="G17625">
        <v>61.854255846879752</v>
      </c>
      <c r="H17625">
        <v>1.0531889376855741</v>
      </c>
      <c r="I17625">
        <v>38.211955220714607</v>
      </c>
      <c r="J17625">
        <v>3.9031479371360072</v>
      </c>
    </row>
    <row r="17626" spans="1:10">
      <c r="A17626">
        <v>110</v>
      </c>
      <c r="B17626">
        <v>0.1303123635</v>
      </c>
      <c r="C17626">
        <v>0.33167765093397999</v>
      </c>
      <c r="D17626">
        <v>0.25</v>
      </c>
      <c r="E17626">
        <v>1343548323.7556729</v>
      </c>
      <c r="F17626">
        <v>3.811803143434711</v>
      </c>
      <c r="G17626">
        <v>62.146514241604592</v>
      </c>
      <c r="H17626">
        <v>1.151102177188017</v>
      </c>
      <c r="I17626">
        <v>42.424189461133473</v>
      </c>
      <c r="J17626">
        <v>4.2012240388787951</v>
      </c>
    </row>
    <row r="17627" spans="1:10">
      <c r="A17627">
        <v>110</v>
      </c>
      <c r="B17627">
        <v>0.14215894200000001</v>
      </c>
      <c r="C17627">
        <v>0.33167765093397999</v>
      </c>
      <c r="D17627">
        <v>0.25</v>
      </c>
      <c r="E17627">
        <v>1369798734.4998219</v>
      </c>
      <c r="F17627">
        <v>3.9293009676837141</v>
      </c>
      <c r="G17627">
        <v>64.361593391213944</v>
      </c>
      <c r="H17627">
        <v>1.1832431729714441</v>
      </c>
      <c r="I17627">
        <v>45.74722509960263</v>
      </c>
      <c r="J17627">
        <v>4.2202170440706732</v>
      </c>
    </row>
    <row r="17628" spans="1:10">
      <c r="A17628">
        <v>110</v>
      </c>
      <c r="B17628">
        <v>0.118465785</v>
      </c>
      <c r="C17628">
        <v>0.33167765093397999</v>
      </c>
      <c r="D17628">
        <v>0.25</v>
      </c>
      <c r="E17628">
        <v>1318497329.9059701</v>
      </c>
      <c r="F17628">
        <v>3.707935142338139</v>
      </c>
      <c r="G17628">
        <v>60.089431546868191</v>
      </c>
      <c r="H17628">
        <v>1.1196266482103669</v>
      </c>
      <c r="I17628">
        <v>39.356531155076162</v>
      </c>
      <c r="J17628">
        <v>4.1764160090127138</v>
      </c>
    </row>
    <row r="17629" spans="1:10">
      <c r="A17629">
        <v>110</v>
      </c>
      <c r="B17629">
        <v>0.15400552049999999</v>
      </c>
      <c r="C17629">
        <v>0.33167765093397999</v>
      </c>
      <c r="D17629">
        <v>0.25</v>
      </c>
      <c r="E17629">
        <v>1397636679.3530071</v>
      </c>
      <c r="F17629">
        <v>4.060844892284063</v>
      </c>
      <c r="G17629">
        <v>66.741219628194287</v>
      </c>
      <c r="H17629">
        <v>1.21567092361176</v>
      </c>
      <c r="I17629">
        <v>49.332079781733128</v>
      </c>
      <c r="J17629">
        <v>4.2316251767562001</v>
      </c>
    </row>
    <row r="17630" spans="1:10">
      <c r="A17630">
        <v>110</v>
      </c>
      <c r="B17630">
        <v>8.2926049500000001E-2</v>
      </c>
      <c r="C17630">
        <v>0.34352328132448001</v>
      </c>
      <c r="D17630">
        <v>0.25</v>
      </c>
      <c r="E17630">
        <v>1355184202.7738531</v>
      </c>
      <c r="F17630">
        <v>3.690808908983191</v>
      </c>
      <c r="G17630">
        <v>60.063591873817082</v>
      </c>
      <c r="H17630">
        <v>1.0279057279112971</v>
      </c>
      <c r="I17630">
        <v>35.781915376726097</v>
      </c>
      <c r="J17630">
        <v>3.88229896237101</v>
      </c>
    </row>
    <row r="17631" spans="1:10">
      <c r="A17631">
        <v>110</v>
      </c>
      <c r="B17631">
        <v>0.189545256</v>
      </c>
      <c r="C17631">
        <v>0.33167765093397999</v>
      </c>
      <c r="D17631">
        <v>0.25</v>
      </c>
      <c r="E17631">
        <v>1495090639.3086929</v>
      </c>
      <c r="F17631">
        <v>4.5439609051770509</v>
      </c>
      <c r="G17631">
        <v>74.932947119319522</v>
      </c>
      <c r="H17631">
        <v>1.3104911147010481</v>
      </c>
      <c r="I17631">
        <v>61.722245979461619</v>
      </c>
      <c r="J17631">
        <v>4.2008486776801659</v>
      </c>
    </row>
    <row r="17632" spans="1:10">
      <c r="A17632">
        <v>110</v>
      </c>
      <c r="B17632">
        <v>7.1079470999999991E-2</v>
      </c>
      <c r="C17632">
        <v>0.34352328132448001</v>
      </c>
      <c r="D17632">
        <v>0.25</v>
      </c>
      <c r="E17632">
        <v>1328880187.974817</v>
      </c>
      <c r="F17632">
        <v>3.6392845452477158</v>
      </c>
      <c r="G17632">
        <v>58.408327565844132</v>
      </c>
      <c r="H17632">
        <v>1.0043902967989149</v>
      </c>
      <c r="I17632">
        <v>33.585177972813568</v>
      </c>
      <c r="J17632">
        <v>3.8607911277394189</v>
      </c>
    </row>
    <row r="17633" spans="1:10">
      <c r="A17633">
        <v>110</v>
      </c>
      <c r="B17633">
        <v>-5.5511151231258E-17</v>
      </c>
      <c r="C17633">
        <v>0.31983202054347998</v>
      </c>
      <c r="D17633">
        <v>0.25</v>
      </c>
      <c r="E17633">
        <v>993699557.71418071</v>
      </c>
      <c r="F17633">
        <v>3.1097512506252012</v>
      </c>
      <c r="G17633">
        <v>42.959798417395447</v>
      </c>
      <c r="H17633">
        <v>0.89330724438574716</v>
      </c>
      <c r="I17633">
        <v>17.97380614630784</v>
      </c>
      <c r="J17633">
        <v>4.0141827874007587</v>
      </c>
    </row>
    <row r="17634" spans="1:10">
      <c r="A17634">
        <v>110</v>
      </c>
      <c r="B17634">
        <v>1.18465785E-2</v>
      </c>
      <c r="C17634">
        <v>0.31983202054347998</v>
      </c>
      <c r="D17634">
        <v>0.25</v>
      </c>
      <c r="E17634">
        <v>1017276629.894843</v>
      </c>
      <c r="F17634">
        <v>3.1005037675870359</v>
      </c>
      <c r="G17634">
        <v>43.649422075767951</v>
      </c>
      <c r="H17634">
        <v>0.90480559039624142</v>
      </c>
      <c r="I17634">
        <v>18.76238160303868</v>
      </c>
      <c r="J17634">
        <v>4.035566968052847</v>
      </c>
    </row>
    <row r="17635" spans="1:10">
      <c r="A17635">
        <v>110</v>
      </c>
      <c r="B17635">
        <v>-5.5511151231258E-17</v>
      </c>
      <c r="C17635">
        <v>0.30798639015298002</v>
      </c>
      <c r="D17635">
        <v>0.25</v>
      </c>
      <c r="E17635">
        <v>917934299.20366096</v>
      </c>
      <c r="F17635">
        <v>2.896401732079176</v>
      </c>
      <c r="G17635">
        <v>39.442073273586132</v>
      </c>
      <c r="H17635">
        <v>0.87884202639312725</v>
      </c>
      <c r="I17635">
        <v>14.83154598388583</v>
      </c>
      <c r="J17635">
        <v>4.1006565129000254</v>
      </c>
    </row>
    <row r="17636" spans="1:10">
      <c r="A17636">
        <v>110</v>
      </c>
      <c r="B17636">
        <v>-5.5511151231258E-17</v>
      </c>
      <c r="C17636">
        <v>0.29614075976248</v>
      </c>
      <c r="D17636">
        <v>0.25</v>
      </c>
      <c r="E17636">
        <v>848306602.69575524</v>
      </c>
      <c r="F17636">
        <v>2.6912427623830499</v>
      </c>
      <c r="G17636">
        <v>36.225348659636957</v>
      </c>
      <c r="H17636">
        <v>0.86123415332247566</v>
      </c>
      <c r="I17636">
        <v>11.91520609037202</v>
      </c>
      <c r="J17636">
        <v>4.1657570558801256</v>
      </c>
    </row>
    <row r="17637" spans="1:10">
      <c r="A17637">
        <v>110</v>
      </c>
      <c r="B17637">
        <v>1.18465785E-2</v>
      </c>
      <c r="C17637">
        <v>0.29614075976248</v>
      </c>
      <c r="D17637">
        <v>0.25</v>
      </c>
      <c r="E17637">
        <v>867608057.21007538</v>
      </c>
      <c r="F17637">
        <v>2.684900819202261</v>
      </c>
      <c r="G17637">
        <v>36.669353982425292</v>
      </c>
      <c r="H17637">
        <v>0.87461118449954767</v>
      </c>
      <c r="I17637">
        <v>12.582821158538</v>
      </c>
      <c r="J17637">
        <v>4.1988010575038954</v>
      </c>
    </row>
    <row r="17638" spans="1:10">
      <c r="A17638">
        <v>110</v>
      </c>
      <c r="B17638">
        <v>1.18465785E-2</v>
      </c>
      <c r="C17638">
        <v>0.30798639015298002</v>
      </c>
      <c r="D17638">
        <v>0.25</v>
      </c>
      <c r="E17638">
        <v>939303000.52119136</v>
      </c>
      <c r="F17638">
        <v>2.8886259311935532</v>
      </c>
      <c r="G17638">
        <v>40.003623781331463</v>
      </c>
      <c r="H17638">
        <v>0.89134232758941334</v>
      </c>
      <c r="I17638">
        <v>15.557635888126359</v>
      </c>
      <c r="J17638">
        <v>4.1281837216643824</v>
      </c>
    </row>
    <row r="17639" spans="1:10">
      <c r="A17639">
        <v>110</v>
      </c>
      <c r="B17639">
        <v>-5.5511151231258E-17</v>
      </c>
      <c r="C17639">
        <v>-4.7382521561998001E-2</v>
      </c>
      <c r="D17639">
        <v>0.25</v>
      </c>
      <c r="E17639">
        <v>299789602.55106312</v>
      </c>
      <c r="F17639">
        <v>0.75181131067483875</v>
      </c>
      <c r="G17639">
        <v>15.29633258916081</v>
      </c>
      <c r="H17639">
        <v>0.33396932502073579</v>
      </c>
      <c r="I17639">
        <v>-3.1337141688584178</v>
      </c>
      <c r="J17639">
        <v>3.2551069350391839</v>
      </c>
    </row>
    <row r="17640" spans="1:10">
      <c r="A17640">
        <v>110</v>
      </c>
      <c r="B17640">
        <v>-5.5511151231258E-17</v>
      </c>
      <c r="C17640">
        <v>-5.9228151952496998E-2</v>
      </c>
      <c r="D17640">
        <v>0.25</v>
      </c>
      <c r="E17640">
        <v>301467227.86919123</v>
      </c>
      <c r="F17640">
        <v>0.81943625551328791</v>
      </c>
      <c r="G17640">
        <v>15.55624973916618</v>
      </c>
      <c r="H17640">
        <v>0.34390009617679829</v>
      </c>
      <c r="I17640">
        <v>-2.2695392203626308</v>
      </c>
      <c r="J17640">
        <v>3.2734234218159579</v>
      </c>
    </row>
    <row r="17641" spans="1:10">
      <c r="A17641">
        <v>110</v>
      </c>
      <c r="B17641">
        <v>1.18465785E-2</v>
      </c>
      <c r="C17641">
        <v>-5.9228151952496998E-2</v>
      </c>
      <c r="D17641">
        <v>0.25</v>
      </c>
      <c r="E17641">
        <v>307138495.55773932</v>
      </c>
      <c r="F17641">
        <v>0.84227604548071699</v>
      </c>
      <c r="G17641">
        <v>15.94076489593124</v>
      </c>
      <c r="H17641">
        <v>0.34536311176993068</v>
      </c>
      <c r="I17641">
        <v>-1.88936079918075</v>
      </c>
      <c r="J17641">
        <v>3.2737401667058408</v>
      </c>
    </row>
    <row r="17642" spans="1:10">
      <c r="A17642">
        <v>110</v>
      </c>
      <c r="B17642">
        <v>1.18465785E-2</v>
      </c>
      <c r="C17642">
        <v>-4.7382521561998001E-2</v>
      </c>
      <c r="D17642">
        <v>0.25</v>
      </c>
      <c r="E17642">
        <v>305118054.0875802</v>
      </c>
      <c r="F17642">
        <v>0.77394166967232603</v>
      </c>
      <c r="G17642">
        <v>15.628568751219211</v>
      </c>
      <c r="H17642">
        <v>0.33625593419520788</v>
      </c>
      <c r="I17642">
        <v>-2.773199707727287</v>
      </c>
      <c r="J17642">
        <v>3.2590740755316832</v>
      </c>
    </row>
    <row r="17643" spans="1:10">
      <c r="A17643">
        <v>110</v>
      </c>
      <c r="B17643">
        <v>1.18465785E-2</v>
      </c>
      <c r="C17643">
        <v>-3.5536891171497997E-2</v>
      </c>
      <c r="D17643">
        <v>0.25</v>
      </c>
      <c r="E17643">
        <v>303475253.44693279</v>
      </c>
      <c r="F17643">
        <v>0.71328066595684558</v>
      </c>
      <c r="G17643">
        <v>15.32701611351807</v>
      </c>
      <c r="H17643">
        <v>0.32959934083440467</v>
      </c>
      <c r="I17643">
        <v>-3.621540553017311</v>
      </c>
      <c r="J17643">
        <v>3.2513602070115519</v>
      </c>
    </row>
    <row r="17644" spans="1:10">
      <c r="A17644">
        <v>110</v>
      </c>
      <c r="B17644">
        <v>-5.5511151231258E-17</v>
      </c>
      <c r="C17644">
        <v>-7.1073782342995995E-2</v>
      </c>
      <c r="D17644">
        <v>0.25</v>
      </c>
      <c r="E17644">
        <v>303529396.69300991</v>
      </c>
      <c r="F17644">
        <v>0.89448440423820785</v>
      </c>
      <c r="G17644">
        <v>15.82620229238564</v>
      </c>
      <c r="H17644">
        <v>0.35616105563808809</v>
      </c>
      <c r="I17644">
        <v>-1.375771176222145</v>
      </c>
      <c r="J17644">
        <v>3.2982856312411548</v>
      </c>
    </row>
    <row r="17645" spans="1:10">
      <c r="A17645">
        <v>110</v>
      </c>
      <c r="B17645">
        <v>1.18465785E-2</v>
      </c>
      <c r="C17645">
        <v>-7.1073782342995995E-2</v>
      </c>
      <c r="D17645">
        <v>0.25</v>
      </c>
      <c r="E17645">
        <v>309535769.84483153</v>
      </c>
      <c r="F17645">
        <v>0.9180308035706084</v>
      </c>
      <c r="G17645">
        <v>16.262276835018081</v>
      </c>
      <c r="H17645">
        <v>0.35683535801692118</v>
      </c>
      <c r="I17645">
        <v>-0.97536385905500822</v>
      </c>
      <c r="J17645">
        <v>3.2950834968864608</v>
      </c>
    </row>
    <row r="17646" spans="1:10">
      <c r="A17646">
        <v>110</v>
      </c>
      <c r="B17646">
        <v>-5.5511151231258E-17</v>
      </c>
      <c r="C17646">
        <v>-0.34352328132448001</v>
      </c>
      <c r="D17646">
        <v>0.25</v>
      </c>
      <c r="E17646">
        <v>704100876.52110243</v>
      </c>
      <c r="F17646">
        <v>3.9090759862483369</v>
      </c>
      <c r="G17646">
        <v>32.999258530273423</v>
      </c>
      <c r="H17646">
        <v>0.78126464986904465</v>
      </c>
      <c r="I17646">
        <v>18.630203769505769</v>
      </c>
      <c r="J17646">
        <v>3.6305439911527388</v>
      </c>
    </row>
    <row r="17647" spans="1:10">
      <c r="A17647">
        <v>110</v>
      </c>
      <c r="B17647">
        <v>-5.5511151231258E-17</v>
      </c>
      <c r="C17647">
        <v>0.18953008624799</v>
      </c>
      <c r="D17647">
        <v>0.25</v>
      </c>
      <c r="E17647">
        <v>448355643.37602383</v>
      </c>
      <c r="F17647">
        <v>1.2422058707645951</v>
      </c>
      <c r="G17647">
        <v>18.41982158141349</v>
      </c>
      <c r="H17647">
        <v>0.62075202542507124</v>
      </c>
      <c r="I17647">
        <v>-5.1626514738013469</v>
      </c>
      <c r="J17647">
        <v>4.070096975016166</v>
      </c>
    </row>
    <row r="17648" spans="1:10">
      <c r="A17648">
        <v>110</v>
      </c>
      <c r="B17648">
        <v>-5.5511151231258E-17</v>
      </c>
      <c r="C17648">
        <v>0.17768445585748999</v>
      </c>
      <c r="D17648">
        <v>0.25</v>
      </c>
      <c r="E17648">
        <v>423838007.21041489</v>
      </c>
      <c r="F17648">
        <v>1.1277711319986481</v>
      </c>
      <c r="G17648">
        <v>17.42386635189154</v>
      </c>
      <c r="H17648">
        <v>0.59100713221295909</v>
      </c>
      <c r="I17648">
        <v>-6.1586868023913013</v>
      </c>
      <c r="J17648">
        <v>4.0127911612499751</v>
      </c>
    </row>
    <row r="17649" spans="1:10">
      <c r="A17649">
        <v>110</v>
      </c>
      <c r="B17649">
        <v>1.18465785E-2</v>
      </c>
      <c r="C17649">
        <v>0.18953008624799</v>
      </c>
      <c r="D17649">
        <v>0.25</v>
      </c>
      <c r="E17649">
        <v>455006884.73954511</v>
      </c>
      <c r="F17649">
        <v>1.2471415247795761</v>
      </c>
      <c r="G17649">
        <v>18.24295690630797</v>
      </c>
      <c r="H17649">
        <v>0.63689232888895086</v>
      </c>
      <c r="I17649">
        <v>-4.8498943346692576</v>
      </c>
      <c r="J17649">
        <v>4.126917447981107</v>
      </c>
    </row>
    <row r="17650" spans="1:10">
      <c r="A17650">
        <v>110</v>
      </c>
      <c r="B17650">
        <v>-5.5511151231258E-17</v>
      </c>
      <c r="C17650">
        <v>0.41463024342597998</v>
      </c>
      <c r="D17650">
        <v>0.25</v>
      </c>
      <c r="E17650">
        <v>1857945485.401401</v>
      </c>
      <c r="F17650">
        <v>5.0837917216266097</v>
      </c>
      <c r="G17650">
        <v>83.740876447857659</v>
      </c>
      <c r="H17650">
        <v>0.84912645051186963</v>
      </c>
      <c r="I17650">
        <v>51.890376767175638</v>
      </c>
      <c r="J17650">
        <v>2.3353907478580291</v>
      </c>
    </row>
    <row r="17651" spans="1:10">
      <c r="A17651">
        <v>110</v>
      </c>
      <c r="B17651">
        <v>-5.5511151231258E-17</v>
      </c>
      <c r="C17651">
        <v>0.16583882546699</v>
      </c>
      <c r="D17651">
        <v>0.25</v>
      </c>
      <c r="E17651">
        <v>402317044.88436788</v>
      </c>
      <c r="F17651">
        <v>1.0229683453705289</v>
      </c>
      <c r="G17651">
        <v>16.576241626593571</v>
      </c>
      <c r="H17651">
        <v>0.56175069686561041</v>
      </c>
      <c r="I17651">
        <v>-6.998822381612122</v>
      </c>
      <c r="J17651">
        <v>3.9514398517779128</v>
      </c>
    </row>
    <row r="17652" spans="1:10">
      <c r="A17652">
        <v>110</v>
      </c>
      <c r="B17652">
        <v>-5.5511151231258E-17</v>
      </c>
      <c r="C17652">
        <v>0.20137571663848999</v>
      </c>
      <c r="D17652">
        <v>0.25</v>
      </c>
      <c r="E17652">
        <v>476124932.59866261</v>
      </c>
      <c r="F17652">
        <v>1.366216567764091</v>
      </c>
      <c r="G17652">
        <v>19.576585730379009</v>
      </c>
      <c r="H17652">
        <v>0.65071234600914407</v>
      </c>
      <c r="I17652">
        <v>-4.0039357088506762</v>
      </c>
      <c r="J17652">
        <v>4.1220218266889814</v>
      </c>
    </row>
    <row r="17653" spans="1:10">
      <c r="A17653">
        <v>110</v>
      </c>
      <c r="B17653">
        <v>1.18465785E-2</v>
      </c>
      <c r="C17653">
        <v>0.20137571663848999</v>
      </c>
      <c r="D17653">
        <v>0.25</v>
      </c>
      <c r="E17653">
        <v>483687874.87595391</v>
      </c>
      <c r="F17653">
        <v>1.3700364574964661</v>
      </c>
      <c r="G17653">
        <v>19.432952866748181</v>
      </c>
      <c r="H17653">
        <v>0.66695837215748977</v>
      </c>
      <c r="I17653">
        <v>-3.666169031576501</v>
      </c>
      <c r="J17653">
        <v>4.1783026859589727</v>
      </c>
    </row>
    <row r="17654" spans="1:10">
      <c r="A17654">
        <v>110</v>
      </c>
      <c r="B17654">
        <v>-5.5511151231258E-17</v>
      </c>
      <c r="C17654">
        <v>-0.28429512937198997</v>
      </c>
      <c r="D17654">
        <v>0.25</v>
      </c>
      <c r="E17654">
        <v>507587720.57678461</v>
      </c>
      <c r="F17654">
        <v>3.1516514530282689</v>
      </c>
      <c r="G17654">
        <v>25.539914857144851</v>
      </c>
      <c r="H17654">
        <v>0.75289660587504581</v>
      </c>
      <c r="I17654">
        <v>15.11704941423822</v>
      </c>
      <c r="J17654">
        <v>3.970149820907118</v>
      </c>
    </row>
    <row r="17655" spans="1:10">
      <c r="A17655">
        <v>110</v>
      </c>
      <c r="B17655">
        <v>1.18465785E-2</v>
      </c>
      <c r="C17655">
        <v>-0.28429512937198997</v>
      </c>
      <c r="D17655">
        <v>0.25</v>
      </c>
      <c r="E17655">
        <v>510484280.31577539</v>
      </c>
      <c r="F17655">
        <v>3.1893818508969649</v>
      </c>
      <c r="G17655">
        <v>26.263162907644642</v>
      </c>
      <c r="H17655">
        <v>0.75296069416905453</v>
      </c>
      <c r="I17655">
        <v>15.797247197795</v>
      </c>
      <c r="J17655">
        <v>3.9631314745214858</v>
      </c>
    </row>
    <row r="17656" spans="1:10">
      <c r="A17656">
        <v>110</v>
      </c>
      <c r="B17656">
        <v>-5.5511151231258E-17</v>
      </c>
      <c r="C17656">
        <v>-0.30798639015298002</v>
      </c>
      <c r="D17656">
        <v>0.25</v>
      </c>
      <c r="E17656">
        <v>573826052.51584339</v>
      </c>
      <c r="F17656">
        <v>3.4561630612390242</v>
      </c>
      <c r="G17656">
        <v>28.0773067437935</v>
      </c>
      <c r="H17656">
        <v>0.77629777177454229</v>
      </c>
      <c r="I17656">
        <v>16.604424010113249</v>
      </c>
      <c r="J17656">
        <v>3.8957524378933619</v>
      </c>
    </row>
    <row r="17657" spans="1:10">
      <c r="A17657">
        <v>110</v>
      </c>
      <c r="B17657">
        <v>-5.5511151231258E-17</v>
      </c>
      <c r="C17657">
        <v>-0.31983202054347998</v>
      </c>
      <c r="D17657">
        <v>0.25</v>
      </c>
      <c r="E17657">
        <v>612812847.47552252</v>
      </c>
      <c r="F17657">
        <v>3.6080902030780448</v>
      </c>
      <c r="G17657">
        <v>29.556601739730439</v>
      </c>
      <c r="H17657">
        <v>0.78242920368222502</v>
      </c>
      <c r="I17657">
        <v>17.307051081609401</v>
      </c>
      <c r="J17657">
        <v>3.8298600587338112</v>
      </c>
    </row>
    <row r="17658" spans="1:10">
      <c r="A17658">
        <v>110</v>
      </c>
      <c r="B17658">
        <v>-5.5511151231258E-17</v>
      </c>
      <c r="C17658">
        <v>-0.29614075976248</v>
      </c>
      <c r="D17658">
        <v>0.25</v>
      </c>
      <c r="E17658">
        <v>538852969.926301</v>
      </c>
      <c r="F17658">
        <v>3.3038701956286061</v>
      </c>
      <c r="G17658">
        <v>26.742460402941258</v>
      </c>
      <c r="H17658">
        <v>0.76630442210095062</v>
      </c>
      <c r="I17658">
        <v>15.874341552865319</v>
      </c>
      <c r="J17658">
        <v>3.941856299018855</v>
      </c>
    </row>
    <row r="17659" spans="1:10">
      <c r="A17659">
        <v>110</v>
      </c>
      <c r="B17659">
        <v>-5.5511151231258E-17</v>
      </c>
      <c r="C17659">
        <v>-0.33167765093397999</v>
      </c>
      <c r="D17659">
        <v>0.25</v>
      </c>
      <c r="E17659">
        <v>656129309.83712339</v>
      </c>
      <c r="F17659">
        <v>3.759209257120455</v>
      </c>
      <c r="G17659">
        <v>31.192924317235651</v>
      </c>
      <c r="H17659">
        <v>0.78424073329080779</v>
      </c>
      <c r="I17659">
        <v>17.98222705430641</v>
      </c>
      <c r="J17659">
        <v>3.7421496411796782</v>
      </c>
    </row>
    <row r="17660" spans="1:10">
      <c r="A17660">
        <v>110</v>
      </c>
      <c r="B17660">
        <v>-1.18465785E-2</v>
      </c>
      <c r="C17660">
        <v>0.31983202054347998</v>
      </c>
      <c r="D17660">
        <v>0.25</v>
      </c>
      <c r="E17660">
        <v>969556916.69868326</v>
      </c>
      <c r="F17660">
        <v>3.1285575670004189</v>
      </c>
      <c r="G17660">
        <v>42.357670376742973</v>
      </c>
      <c r="H17660">
        <v>0.88482607393868817</v>
      </c>
      <c r="I17660">
        <v>17.372159815383181</v>
      </c>
      <c r="J17660">
        <v>3.998241433394579</v>
      </c>
    </row>
    <row r="17661" spans="1:10">
      <c r="A17661">
        <v>110</v>
      </c>
      <c r="B17661">
        <v>2.3693156999999999E-2</v>
      </c>
      <c r="C17661">
        <v>0.31983202054347998</v>
      </c>
      <c r="D17661">
        <v>0.25</v>
      </c>
      <c r="E17661">
        <v>1040239178.600536</v>
      </c>
      <c r="F17661">
        <v>3.1011386923387851</v>
      </c>
      <c r="G17661">
        <v>44.432127059487833</v>
      </c>
      <c r="H17661">
        <v>0.91927536508415875</v>
      </c>
      <c r="I17661">
        <v>19.743208353891081</v>
      </c>
      <c r="J17661">
        <v>4.0621427337007869</v>
      </c>
    </row>
    <row r="17662" spans="1:10">
      <c r="A17662">
        <v>110</v>
      </c>
      <c r="B17662">
        <v>4.7386314000000013E-2</v>
      </c>
      <c r="C17662">
        <v>0.29614075976248</v>
      </c>
      <c r="D17662">
        <v>0.25</v>
      </c>
      <c r="E17662">
        <v>920980625.66341019</v>
      </c>
      <c r="F17662">
        <v>2.727292660752437</v>
      </c>
      <c r="G17662">
        <v>38.55623483676623</v>
      </c>
      <c r="H17662">
        <v>0.93378856337066751</v>
      </c>
      <c r="I17662">
        <v>15.7302563610432</v>
      </c>
      <c r="J17662">
        <v>4.335023605553415</v>
      </c>
    </row>
    <row r="17663" spans="1:10">
      <c r="A17663">
        <v>110</v>
      </c>
      <c r="B17663">
        <v>5.9232892500000002E-2</v>
      </c>
      <c r="C17663">
        <v>0.29614075976248</v>
      </c>
      <c r="D17663">
        <v>0.25</v>
      </c>
      <c r="E17663">
        <v>937392906.89356184</v>
      </c>
      <c r="F17663">
        <v>2.7629537452986499</v>
      </c>
      <c r="G17663">
        <v>39.387905444619811</v>
      </c>
      <c r="H17663">
        <v>0.95948998163424959</v>
      </c>
      <c r="I17663">
        <v>17.178475075541709</v>
      </c>
      <c r="J17663">
        <v>4.3909538354776663</v>
      </c>
    </row>
    <row r="17664" spans="1:10">
      <c r="A17664">
        <v>110</v>
      </c>
      <c r="B17664">
        <v>5.9232892500000002E-2</v>
      </c>
      <c r="C17664">
        <v>0.30798639015298002</v>
      </c>
      <c r="D17664">
        <v>0.25</v>
      </c>
      <c r="E17664">
        <v>1018054658.146332</v>
      </c>
      <c r="F17664">
        <v>2.960370855692442</v>
      </c>
      <c r="G17664">
        <v>43.215273509300481</v>
      </c>
      <c r="H17664">
        <v>0.97143099844102299</v>
      </c>
      <c r="I17664">
        <v>20.413668546236881</v>
      </c>
      <c r="J17664">
        <v>4.2919424224286136</v>
      </c>
    </row>
    <row r="17665" spans="1:10">
      <c r="A17665">
        <v>110</v>
      </c>
      <c r="B17665">
        <v>4.7386314000000013E-2</v>
      </c>
      <c r="C17665">
        <v>0.30798639015298002</v>
      </c>
      <c r="D17665">
        <v>0.25</v>
      </c>
      <c r="E17665">
        <v>999300795.94575667</v>
      </c>
      <c r="F17665">
        <v>2.926346716244598</v>
      </c>
      <c r="G17665">
        <v>42.256406024931167</v>
      </c>
      <c r="H17665">
        <v>0.9471180139970361</v>
      </c>
      <c r="I17665">
        <v>18.896056205177391</v>
      </c>
      <c r="J17665">
        <v>4.2440544971761698</v>
      </c>
    </row>
    <row r="17666" spans="1:10">
      <c r="A17666">
        <v>110</v>
      </c>
      <c r="B17666">
        <v>3.5539735500000003E-2</v>
      </c>
      <c r="C17666">
        <v>0.29614075976248</v>
      </c>
      <c r="D17666">
        <v>0.25</v>
      </c>
      <c r="E17666">
        <v>903926500.72473431</v>
      </c>
      <c r="F17666">
        <v>2.7026131359025509</v>
      </c>
      <c r="G17666">
        <v>37.829525106087416</v>
      </c>
      <c r="H17666">
        <v>0.91098409019528725</v>
      </c>
      <c r="I17666">
        <v>14.48514870700393</v>
      </c>
      <c r="J17666">
        <v>4.283912246416242</v>
      </c>
    </row>
    <row r="17667" spans="1:10">
      <c r="A17667">
        <v>110</v>
      </c>
      <c r="B17667">
        <v>3.5539735500000003E-2</v>
      </c>
      <c r="C17667">
        <v>0.30798639015298002</v>
      </c>
      <c r="D17667">
        <v>0.25</v>
      </c>
      <c r="E17667">
        <v>979969984.86414051</v>
      </c>
      <c r="F17667">
        <v>2.9032727901994861</v>
      </c>
      <c r="G17667">
        <v>41.405273906862043</v>
      </c>
      <c r="H17667">
        <v>0.9255753372318466</v>
      </c>
      <c r="I17667">
        <v>17.584528167189401</v>
      </c>
      <c r="J17667">
        <v>4.2003585067831457</v>
      </c>
    </row>
    <row r="17668" spans="1:10">
      <c r="A17668">
        <v>110</v>
      </c>
      <c r="B17668">
        <v>-1.18465785E-2</v>
      </c>
      <c r="C17668">
        <v>0.29614075976248</v>
      </c>
      <c r="D17668">
        <v>0.25</v>
      </c>
      <c r="E17668">
        <v>828289346.13033676</v>
      </c>
      <c r="F17668">
        <v>2.7073166427106989</v>
      </c>
      <c r="G17668">
        <v>35.865230428521237</v>
      </c>
      <c r="H17668">
        <v>0.85113643683557383</v>
      </c>
      <c r="I17668">
        <v>11.429927013975</v>
      </c>
      <c r="J17668">
        <v>4.1394414182284898</v>
      </c>
    </row>
    <row r="17669" spans="1:10">
      <c r="A17669">
        <v>110</v>
      </c>
      <c r="B17669">
        <v>-1.18465785E-2</v>
      </c>
      <c r="C17669">
        <v>0.30798639015298002</v>
      </c>
      <c r="D17669">
        <v>0.25</v>
      </c>
      <c r="E17669">
        <v>895923901.07541394</v>
      </c>
      <c r="F17669">
        <v>2.913826156058978</v>
      </c>
      <c r="G17669">
        <v>38.966207993784671</v>
      </c>
      <c r="H17669">
        <v>0.86949166070630035</v>
      </c>
      <c r="I17669">
        <v>14.29010485383999</v>
      </c>
      <c r="J17669">
        <v>4.0792222442299044</v>
      </c>
    </row>
    <row r="17670" spans="1:10">
      <c r="A17670">
        <v>110</v>
      </c>
      <c r="B17670">
        <v>2.3693156999999999E-2</v>
      </c>
      <c r="C17670">
        <v>0.29614075976248</v>
      </c>
      <c r="D17670">
        <v>0.25</v>
      </c>
      <c r="E17670">
        <v>886148866.77066994</v>
      </c>
      <c r="F17670">
        <v>2.688588360131952</v>
      </c>
      <c r="G17670">
        <v>37.202341076740943</v>
      </c>
      <c r="H17670">
        <v>0.89122095876773733</v>
      </c>
      <c r="I17670">
        <v>13.43775878926348</v>
      </c>
      <c r="J17670">
        <v>4.2383205270476614</v>
      </c>
    </row>
    <row r="17671" spans="1:10">
      <c r="A17671">
        <v>110</v>
      </c>
      <c r="B17671">
        <v>2.3693156999999999E-2</v>
      </c>
      <c r="C17671">
        <v>0.30798639015298002</v>
      </c>
      <c r="D17671">
        <v>0.25</v>
      </c>
      <c r="E17671">
        <v>959983142.91263723</v>
      </c>
      <c r="F17671">
        <v>2.890809358567787</v>
      </c>
      <c r="G17671">
        <v>40.656203573118887</v>
      </c>
      <c r="H17671">
        <v>0.90694636600646972</v>
      </c>
      <c r="I17671">
        <v>16.473531078732531</v>
      </c>
      <c r="J17671">
        <v>4.1615515851963432</v>
      </c>
    </row>
    <row r="17672" spans="1:10">
      <c r="A17672">
        <v>110</v>
      </c>
      <c r="B17672">
        <v>7.1079470999999991E-2</v>
      </c>
      <c r="C17672">
        <v>0.29614075976248</v>
      </c>
      <c r="D17672">
        <v>0.25</v>
      </c>
      <c r="E17672">
        <v>953286720.45392895</v>
      </c>
      <c r="F17672">
        <v>2.8099319998331032</v>
      </c>
      <c r="G17672">
        <v>40.330070973503652</v>
      </c>
      <c r="H17672">
        <v>0.98791188534972185</v>
      </c>
      <c r="I17672">
        <v>18.835317720499461</v>
      </c>
      <c r="J17672">
        <v>4.4508555573545161</v>
      </c>
    </row>
    <row r="17673" spans="1:10">
      <c r="A17673">
        <v>110</v>
      </c>
      <c r="B17673">
        <v>8.2926049500000001E-2</v>
      </c>
      <c r="C17673">
        <v>0.29614075976248</v>
      </c>
      <c r="D17673">
        <v>0.25</v>
      </c>
      <c r="E17673">
        <v>968826782.22495842</v>
      </c>
      <c r="F17673">
        <v>2.8685713096587562</v>
      </c>
      <c r="G17673">
        <v>41.388356541054819</v>
      </c>
      <c r="H17673">
        <v>1.0188461276915171</v>
      </c>
      <c r="I17673">
        <v>20.706407999804838</v>
      </c>
      <c r="J17673">
        <v>4.513736607617707</v>
      </c>
    </row>
    <row r="17674" spans="1:10">
      <c r="A17674">
        <v>110</v>
      </c>
      <c r="B17674">
        <v>8.2926049500000001E-2</v>
      </c>
      <c r="C17674">
        <v>0.30798639015298002</v>
      </c>
      <c r="D17674">
        <v>0.25</v>
      </c>
      <c r="E17674">
        <v>1054355153.1161211</v>
      </c>
      <c r="F17674">
        <v>3.0626716861500691</v>
      </c>
      <c r="G17674">
        <v>45.479373405653902</v>
      </c>
      <c r="H17674">
        <v>1.0276353699597129</v>
      </c>
      <c r="I17674">
        <v>24.089929528601431</v>
      </c>
      <c r="J17674">
        <v>4.3967792481076211</v>
      </c>
    </row>
    <row r="17675" spans="1:10">
      <c r="A17675">
        <v>110</v>
      </c>
      <c r="B17675">
        <v>7.1079470999999991E-2</v>
      </c>
      <c r="C17675">
        <v>0.30798639015298002</v>
      </c>
      <c r="D17675">
        <v>0.25</v>
      </c>
      <c r="E17675">
        <v>1036352185.430553</v>
      </c>
      <c r="F17675">
        <v>3.0056936428379131</v>
      </c>
      <c r="G17675">
        <v>44.287644491615268</v>
      </c>
      <c r="H17675">
        <v>0.99833903110439659</v>
      </c>
      <c r="I17675">
        <v>22.143034335384581</v>
      </c>
      <c r="J17675">
        <v>4.3431795202003238</v>
      </c>
    </row>
    <row r="17676" spans="1:10">
      <c r="A17676">
        <v>110</v>
      </c>
      <c r="B17676">
        <v>-1.18465785E-2</v>
      </c>
      <c r="C17676">
        <v>0.17768445585748999</v>
      </c>
      <c r="D17676">
        <v>0.25</v>
      </c>
      <c r="E17676">
        <v>416670328.02950048</v>
      </c>
      <c r="F17676">
        <v>1.131944479335476</v>
      </c>
      <c r="G17676">
        <v>17.693536047283441</v>
      </c>
      <c r="H17676">
        <v>0.57941380175652524</v>
      </c>
      <c r="I17676">
        <v>-6.2916949822785853</v>
      </c>
      <c r="J17676">
        <v>3.9679918885211172</v>
      </c>
    </row>
    <row r="17677" spans="1:10">
      <c r="A17677">
        <v>110</v>
      </c>
      <c r="B17677">
        <v>-1.18465785E-2</v>
      </c>
      <c r="C17677">
        <v>0.18953008624799</v>
      </c>
      <c r="D17677">
        <v>0.25</v>
      </c>
      <c r="E17677">
        <v>440434610.84585309</v>
      </c>
      <c r="F17677">
        <v>1.24744841894743</v>
      </c>
      <c r="G17677">
        <v>18.66565701446574</v>
      </c>
      <c r="H17677">
        <v>0.60887661141905824</v>
      </c>
      <c r="I17677">
        <v>-5.3148630240318653</v>
      </c>
      <c r="J17677">
        <v>4.0249301482175097</v>
      </c>
    </row>
    <row r="17678" spans="1:10">
      <c r="A17678">
        <v>110</v>
      </c>
      <c r="B17678">
        <v>4.7386314000000013E-2</v>
      </c>
      <c r="C17678">
        <v>-4.7382521561998001E-2</v>
      </c>
      <c r="D17678">
        <v>0.25</v>
      </c>
      <c r="E17678">
        <v>312420238.92375368</v>
      </c>
      <c r="F17678">
        <v>0.89424951046195278</v>
      </c>
      <c r="G17678">
        <v>16.908726462470089</v>
      </c>
      <c r="H17678">
        <v>0.37228295001443218</v>
      </c>
      <c r="I17678">
        <v>-1.018061441552035</v>
      </c>
      <c r="J17678">
        <v>3.3628600029030782</v>
      </c>
    </row>
    <row r="17679" spans="1:10">
      <c r="A17679">
        <v>110</v>
      </c>
      <c r="B17679">
        <v>4.7386314000000013E-2</v>
      </c>
      <c r="C17679">
        <v>-5.9228151952496998E-2</v>
      </c>
      <c r="D17679">
        <v>0.25</v>
      </c>
      <c r="E17679">
        <v>315687646.53511912</v>
      </c>
      <c r="F17679">
        <v>0.96383973959936187</v>
      </c>
      <c r="G17679">
        <v>17.375478252839969</v>
      </c>
      <c r="H17679">
        <v>0.37875506597542741</v>
      </c>
      <c r="I17679">
        <v>-8.937168895286618E-2</v>
      </c>
      <c r="J17679">
        <v>3.366080831244767</v>
      </c>
    </row>
    <row r="17680" spans="1:10">
      <c r="A17680">
        <v>110</v>
      </c>
      <c r="B17680">
        <v>5.9232892500000002E-2</v>
      </c>
      <c r="C17680">
        <v>-5.9228151952496998E-2</v>
      </c>
      <c r="D17680">
        <v>0.25</v>
      </c>
      <c r="E17680">
        <v>315963240.99810553</v>
      </c>
      <c r="F17680">
        <v>1.021757910847757</v>
      </c>
      <c r="G17680">
        <v>17.932743473031721</v>
      </c>
      <c r="H17680">
        <v>0.39922246090079683</v>
      </c>
      <c r="I17680">
        <v>0.726712414108178</v>
      </c>
      <c r="J17680">
        <v>3.4258705901296689</v>
      </c>
    </row>
    <row r="17681" spans="1:10">
      <c r="A17681">
        <v>110</v>
      </c>
      <c r="B17681">
        <v>5.9232892500000002E-2</v>
      </c>
      <c r="C17681">
        <v>-4.7382521561998001E-2</v>
      </c>
      <c r="D17681">
        <v>0.25</v>
      </c>
      <c r="E17681">
        <v>312206722.11846352</v>
      </c>
      <c r="F17681">
        <v>0.95208360094636268</v>
      </c>
      <c r="G17681">
        <v>17.416435762640571</v>
      </c>
      <c r="H17681">
        <v>0.39367925597581999</v>
      </c>
      <c r="I17681">
        <v>-0.21141466652596819</v>
      </c>
      <c r="J17681">
        <v>3.4266014127348301</v>
      </c>
    </row>
    <row r="17682" spans="1:10">
      <c r="A17682">
        <v>110</v>
      </c>
      <c r="B17682">
        <v>4.7386314000000013E-2</v>
      </c>
      <c r="C17682">
        <v>-7.1073782342995995E-2</v>
      </c>
      <c r="D17682">
        <v>0.25</v>
      </c>
      <c r="E17682">
        <v>319335936.66214132</v>
      </c>
      <c r="F17682">
        <v>1.040805029121338</v>
      </c>
      <c r="G17682">
        <v>17.850000159455501</v>
      </c>
      <c r="H17682">
        <v>0.38765975639561101</v>
      </c>
      <c r="I17682">
        <v>0.87147739605178742</v>
      </c>
      <c r="J17682">
        <v>3.376197897784226</v>
      </c>
    </row>
    <row r="17683" spans="1:10">
      <c r="A17683">
        <v>110</v>
      </c>
      <c r="B17683">
        <v>5.9232892500000002E-2</v>
      </c>
      <c r="C17683">
        <v>-7.1073782342995995E-2</v>
      </c>
      <c r="D17683">
        <v>0.25</v>
      </c>
      <c r="E17683">
        <v>320110902.27325958</v>
      </c>
      <c r="F17683">
        <v>1.0987801258941789</v>
      </c>
      <c r="G17683">
        <v>18.456512933546069</v>
      </c>
      <c r="H17683">
        <v>0.40720846312369757</v>
      </c>
      <c r="I17683">
        <v>1.697767023267176</v>
      </c>
      <c r="J17683">
        <v>3.432051058569944</v>
      </c>
    </row>
    <row r="17684" spans="1:10">
      <c r="A17684">
        <v>110</v>
      </c>
      <c r="B17684">
        <v>4.7386314000000013E-2</v>
      </c>
      <c r="C17684">
        <v>-0.28429512937198997</v>
      </c>
      <c r="D17684">
        <v>0.25</v>
      </c>
      <c r="E17684">
        <v>519894631.12856442</v>
      </c>
      <c r="F17684">
        <v>3.332960296889881</v>
      </c>
      <c r="G17684">
        <v>28.788170412957509</v>
      </c>
      <c r="H17684">
        <v>0.77224997881734769</v>
      </c>
      <c r="I17684">
        <v>18.299368108811478</v>
      </c>
      <c r="J17684">
        <v>3.991730301954532</v>
      </c>
    </row>
    <row r="17685" spans="1:10">
      <c r="A17685">
        <v>110</v>
      </c>
      <c r="B17685">
        <v>5.9232892500000002E-2</v>
      </c>
      <c r="C17685">
        <v>-0.28429512937198997</v>
      </c>
      <c r="D17685">
        <v>0.25</v>
      </c>
      <c r="E17685">
        <v>523512893.1045785</v>
      </c>
      <c r="F17685">
        <v>3.3898946388219628</v>
      </c>
      <c r="G17685">
        <v>29.712436155683619</v>
      </c>
      <c r="H17685">
        <v>0.78480091552037412</v>
      </c>
      <c r="I17685">
        <v>19.268739803775588</v>
      </c>
      <c r="J17685">
        <v>4.0169394867467849</v>
      </c>
    </row>
    <row r="17686" spans="1:10">
      <c r="A17686">
        <v>110</v>
      </c>
      <c r="B17686">
        <v>4.7386314000000013E-2</v>
      </c>
      <c r="C17686">
        <v>0.18953008624799</v>
      </c>
      <c r="D17686">
        <v>0.25</v>
      </c>
      <c r="E17686">
        <v>467261753.02151817</v>
      </c>
      <c r="F17686">
        <v>1.324839028625362</v>
      </c>
      <c r="G17686">
        <v>18.152286024489651</v>
      </c>
      <c r="H17686">
        <v>0.71026530710708513</v>
      </c>
      <c r="I17686">
        <v>-2.914710697011841</v>
      </c>
      <c r="J17686">
        <v>4.3641116198626193</v>
      </c>
    </row>
    <row r="17687" spans="1:10">
      <c r="A17687">
        <v>110</v>
      </c>
      <c r="B17687">
        <v>5.9232892500000002E-2</v>
      </c>
      <c r="C17687">
        <v>0.18953008624799</v>
      </c>
      <c r="D17687">
        <v>0.25</v>
      </c>
      <c r="E17687">
        <v>468971453.94060248</v>
      </c>
      <c r="F17687">
        <v>1.372360765090024</v>
      </c>
      <c r="G17687">
        <v>18.278127317000429</v>
      </c>
      <c r="H17687">
        <v>0.74265688484473968</v>
      </c>
      <c r="I17687">
        <v>-1.9253064699335309</v>
      </c>
      <c r="J17687">
        <v>4.4635722627616259</v>
      </c>
    </row>
    <row r="17688" spans="1:10">
      <c r="A17688">
        <v>110</v>
      </c>
      <c r="B17688">
        <v>4.7386314000000013E-2</v>
      </c>
      <c r="C17688">
        <v>0.20137571663848999</v>
      </c>
      <c r="D17688">
        <v>0.25</v>
      </c>
      <c r="E17688">
        <v>498963290.29025549</v>
      </c>
      <c r="F17688">
        <v>1.444391319020176</v>
      </c>
      <c r="G17688">
        <v>19.454026569849439</v>
      </c>
      <c r="H17688">
        <v>0.74009564521036963</v>
      </c>
      <c r="I17688">
        <v>-1.6390953279312011</v>
      </c>
      <c r="J17688">
        <v>4.4110460324824077</v>
      </c>
    </row>
    <row r="17689" spans="1:10">
      <c r="A17689">
        <v>110</v>
      </c>
      <c r="B17689">
        <v>5.9232892500000002E-2</v>
      </c>
      <c r="C17689">
        <v>0.20137571663848999</v>
      </c>
      <c r="D17689">
        <v>0.25</v>
      </c>
      <c r="E17689">
        <v>501769568.3860116</v>
      </c>
      <c r="F17689">
        <v>1.4908453722568991</v>
      </c>
      <c r="G17689">
        <v>19.622143798958049</v>
      </c>
      <c r="H17689">
        <v>0.77222435961938207</v>
      </c>
      <c r="I17689">
        <v>-0.61277966794632732</v>
      </c>
      <c r="J17689">
        <v>4.5080737835883768</v>
      </c>
    </row>
    <row r="17690" spans="1:10">
      <c r="A17690">
        <v>110</v>
      </c>
      <c r="B17690">
        <v>5.3478538914301002E-2</v>
      </c>
      <c r="C17690">
        <v>-0.47083634561533011</v>
      </c>
      <c r="D17690">
        <v>0.25</v>
      </c>
      <c r="E17690">
        <v>1474872171.6785491</v>
      </c>
      <c r="F17690">
        <v>5.587620958516478</v>
      </c>
      <c r="G17690">
        <v>61.974648865667049</v>
      </c>
      <c r="H17690">
        <v>0.49532364648673338</v>
      </c>
      <c r="I17690">
        <v>26.233468446068098</v>
      </c>
      <c r="J17690">
        <v>1.0809156889484379</v>
      </c>
    </row>
    <row r="17691" spans="1:10">
      <c r="A17691">
        <v>110</v>
      </c>
      <c r="B17691">
        <v>4.7386314000000013E-2</v>
      </c>
      <c r="C17691">
        <v>-0.47145031085384997</v>
      </c>
      <c r="D17691">
        <v>0.25</v>
      </c>
      <c r="E17691">
        <v>1493236214.7934091</v>
      </c>
      <c r="F17691">
        <v>5.5625265142661586</v>
      </c>
      <c r="G17691">
        <v>62.659582429817419</v>
      </c>
      <c r="H17691">
        <v>0.47038218182436459</v>
      </c>
      <c r="I17691">
        <v>25.9479983023658</v>
      </c>
      <c r="J17691">
        <v>0.97569658154216554</v>
      </c>
    </row>
    <row r="17692" spans="1:10">
      <c r="A17692">
        <v>110</v>
      </c>
      <c r="B17692">
        <v>-0.15400552049999999</v>
      </c>
      <c r="C17692">
        <v>0.26060386859099</v>
      </c>
      <c r="D17692">
        <v>0.25</v>
      </c>
      <c r="E17692">
        <v>480210285.40963173</v>
      </c>
      <c r="F17692">
        <v>2.9825534964536939</v>
      </c>
      <c r="G17692">
        <v>32.036305544988267</v>
      </c>
      <c r="H17692">
        <v>0.89793439161860233</v>
      </c>
      <c r="I17692">
        <v>12.31451679084371</v>
      </c>
      <c r="J17692">
        <v>4.3122922785586209</v>
      </c>
    </row>
    <row r="17693" spans="1:10">
      <c r="A17693">
        <v>110</v>
      </c>
      <c r="B17693">
        <v>-0.165852099</v>
      </c>
      <c r="C17693">
        <v>0.26060386859099</v>
      </c>
      <c r="D17693">
        <v>0.25</v>
      </c>
      <c r="E17693">
        <v>476076020.35010338</v>
      </c>
      <c r="F17693">
        <v>3.1057472586371069</v>
      </c>
      <c r="G17693">
        <v>32.660225209122423</v>
      </c>
      <c r="H17693">
        <v>0.92285755407094938</v>
      </c>
      <c r="I17693">
        <v>13.92520006415613</v>
      </c>
      <c r="J17693">
        <v>4.3393560864584284</v>
      </c>
    </row>
    <row r="17694" spans="1:10">
      <c r="A17694">
        <v>110</v>
      </c>
      <c r="B17694">
        <v>-0.14215894200000001</v>
      </c>
      <c r="C17694">
        <v>0.26060386859099</v>
      </c>
      <c r="D17694">
        <v>0.25</v>
      </c>
      <c r="E17694">
        <v>487723470.08888221</v>
      </c>
      <c r="F17694">
        <v>2.867007802721468</v>
      </c>
      <c r="G17694">
        <v>31.448858720107449</v>
      </c>
      <c r="H17694">
        <v>0.874266545488115</v>
      </c>
      <c r="I17694">
        <v>10.837178174747351</v>
      </c>
      <c r="J17694">
        <v>4.2832488292312503</v>
      </c>
    </row>
    <row r="17695" spans="1:10">
      <c r="A17695">
        <v>110</v>
      </c>
      <c r="B17695">
        <v>-0.1303123635</v>
      </c>
      <c r="C17695">
        <v>0.26060386859099</v>
      </c>
      <c r="D17695">
        <v>0.25</v>
      </c>
      <c r="E17695">
        <v>498048203.74999642</v>
      </c>
      <c r="F17695">
        <v>2.759212922181125</v>
      </c>
      <c r="G17695">
        <v>30.900138622652701</v>
      </c>
      <c r="H17695">
        <v>0.85222796925901678</v>
      </c>
      <c r="I17695">
        <v>9.4952756231919011</v>
      </c>
      <c r="J17695">
        <v>4.2539084323130449</v>
      </c>
    </row>
    <row r="17696" spans="1:10">
      <c r="A17696">
        <v>110</v>
      </c>
      <c r="B17696">
        <v>-0.10661920649999999</v>
      </c>
      <c r="C17696">
        <v>0.26060386859099</v>
      </c>
      <c r="D17696">
        <v>0.25</v>
      </c>
      <c r="E17696">
        <v>525046401.1930325</v>
      </c>
      <c r="F17696">
        <v>2.5673490577948952</v>
      </c>
      <c r="G17696">
        <v>29.92875064825299</v>
      </c>
      <c r="H17696">
        <v>0.81438453366468633</v>
      </c>
      <c r="I17696">
        <v>7.2271124873740717</v>
      </c>
      <c r="J17696">
        <v>4.2003785488732266</v>
      </c>
    </row>
    <row r="17697" spans="1:10">
      <c r="A17697">
        <v>110</v>
      </c>
      <c r="B17697">
        <v>-0.118465785</v>
      </c>
      <c r="C17697">
        <v>0.26060386859099</v>
      </c>
      <c r="D17697">
        <v>0.25</v>
      </c>
      <c r="E17697">
        <v>510653631.65041918</v>
      </c>
      <c r="F17697">
        <v>2.6592840901649581</v>
      </c>
      <c r="G17697">
        <v>30.392570625841589</v>
      </c>
      <c r="H17697">
        <v>0.83216276606676132</v>
      </c>
      <c r="I17697">
        <v>8.2910941999740402</v>
      </c>
      <c r="J17697">
        <v>4.2258165819096396</v>
      </c>
    </row>
    <row r="17698" spans="1:10">
      <c r="A17698">
        <v>110</v>
      </c>
      <c r="B17698">
        <v>-0.17769867750000001</v>
      </c>
      <c r="C17698">
        <v>0.43925699969903997</v>
      </c>
      <c r="D17698">
        <v>0.25</v>
      </c>
      <c r="E17698">
        <v>1527211016.8364501</v>
      </c>
      <c r="F17698">
        <v>6.8321969411487427</v>
      </c>
      <c r="G17698">
        <v>68.250630285189288</v>
      </c>
      <c r="H17698">
        <v>0.99954455335230219</v>
      </c>
      <c r="I17698">
        <v>60.155298913084899</v>
      </c>
      <c r="J17698">
        <v>2.2920932607092519</v>
      </c>
    </row>
    <row r="17699" spans="1:10">
      <c r="A17699">
        <v>110</v>
      </c>
      <c r="B17699">
        <v>-0.17996374822335001</v>
      </c>
      <c r="C17699">
        <v>0.43836013395739998</v>
      </c>
      <c r="D17699">
        <v>0.25</v>
      </c>
      <c r="E17699">
        <v>1515361744.72752</v>
      </c>
      <c r="F17699">
        <v>6.8319660752450968</v>
      </c>
      <c r="G17699">
        <v>67.618943638747766</v>
      </c>
      <c r="H17699">
        <v>1.0043926344716709</v>
      </c>
      <c r="I17699">
        <v>59.999422660469932</v>
      </c>
      <c r="J17699">
        <v>2.313904901651783</v>
      </c>
    </row>
    <row r="17700" spans="1:10">
      <c r="A17700">
        <v>110</v>
      </c>
      <c r="B17700">
        <v>-0.17160789940695001</v>
      </c>
      <c r="C17700">
        <v>0.44166867283370997</v>
      </c>
      <c r="D17700">
        <v>0.25</v>
      </c>
      <c r="E17700">
        <v>1560671212.660212</v>
      </c>
      <c r="F17700">
        <v>6.8337817854826843</v>
      </c>
      <c r="G17700">
        <v>69.993534890381355</v>
      </c>
      <c r="H17700">
        <v>0.98608911486027884</v>
      </c>
      <c r="I17700">
        <v>60.616502231907802</v>
      </c>
      <c r="J17700">
        <v>2.229654928488078</v>
      </c>
    </row>
    <row r="17701" spans="1:10">
      <c r="A17701">
        <v>110</v>
      </c>
      <c r="B17701">
        <v>-0.16889074890017999</v>
      </c>
      <c r="C17701">
        <v>0.44274454161060001</v>
      </c>
      <c r="D17701">
        <v>0.25</v>
      </c>
      <c r="E17701">
        <v>1576337899.028326</v>
      </c>
      <c r="F17701">
        <v>6.8349383618391304</v>
      </c>
      <c r="G17701">
        <v>70.792168285489993</v>
      </c>
      <c r="H17701">
        <v>0.9798934360631768</v>
      </c>
      <c r="I17701">
        <v>60.842192392578319</v>
      </c>
      <c r="J17701">
        <v>2.200035191103157</v>
      </c>
    </row>
    <row r="17702" spans="1:10">
      <c r="A17702">
        <v>110</v>
      </c>
      <c r="B17702">
        <v>-0.2250849915</v>
      </c>
      <c r="C17702">
        <v>0.26060386859099</v>
      </c>
      <c r="D17702">
        <v>0.25</v>
      </c>
      <c r="E17702">
        <v>528362180.13381618</v>
      </c>
      <c r="F17702">
        <v>3.8337056271688419</v>
      </c>
      <c r="G17702">
        <v>36.260074474328647</v>
      </c>
      <c r="H17702">
        <v>1.051220320574439</v>
      </c>
      <c r="I17702">
        <v>23.91905668770438</v>
      </c>
      <c r="J17702">
        <v>4.3769223830654118</v>
      </c>
    </row>
    <row r="17703" spans="1:10">
      <c r="A17703">
        <v>110</v>
      </c>
      <c r="B17703">
        <v>-0.23693157000000001</v>
      </c>
      <c r="C17703">
        <v>0.26060386859099</v>
      </c>
      <c r="D17703">
        <v>0.25</v>
      </c>
      <c r="E17703">
        <v>558317668.55008006</v>
      </c>
      <c r="F17703">
        <v>4.0013186000159919</v>
      </c>
      <c r="G17703">
        <v>37.065127591114873</v>
      </c>
      <c r="H17703">
        <v>1.0742482197335159</v>
      </c>
      <c r="I17703">
        <v>26.296626026940942</v>
      </c>
      <c r="J17703">
        <v>4.3495398968363439</v>
      </c>
    </row>
    <row r="17704" spans="1:10">
      <c r="A17704">
        <v>110</v>
      </c>
      <c r="B17704">
        <v>-0.260624727</v>
      </c>
      <c r="C17704">
        <v>0.26060386859099</v>
      </c>
      <c r="D17704">
        <v>0.25</v>
      </c>
      <c r="E17704">
        <v>643866802.69993877</v>
      </c>
      <c r="F17704">
        <v>4.3583469888643283</v>
      </c>
      <c r="G17704">
        <v>38.750836604243702</v>
      </c>
      <c r="H17704">
        <v>1.113329236285538</v>
      </c>
      <c r="I17704">
        <v>31.42327437156824</v>
      </c>
      <c r="J17704">
        <v>4.2402713945327832</v>
      </c>
    </row>
    <row r="17705" spans="1:10">
      <c r="A17705">
        <v>110</v>
      </c>
      <c r="B17705">
        <v>-0.20139183450000001</v>
      </c>
      <c r="C17705">
        <v>0.26060386859099</v>
      </c>
      <c r="D17705">
        <v>0.25</v>
      </c>
      <c r="E17705">
        <v>490145301.79083472</v>
      </c>
      <c r="F17705">
        <v>3.520375458923191</v>
      </c>
      <c r="G17705">
        <v>34.730863994489319</v>
      </c>
      <c r="H17705">
        <v>1.000987099603647</v>
      </c>
      <c r="I17705">
        <v>19.539297718821711</v>
      </c>
      <c r="J17705">
        <v>4.3898562049474288</v>
      </c>
    </row>
    <row r="17706" spans="1:10">
      <c r="A17706">
        <v>110</v>
      </c>
      <c r="B17706">
        <v>-0.21323841299999999</v>
      </c>
      <c r="C17706">
        <v>0.26060386859099</v>
      </c>
      <c r="D17706">
        <v>0.25</v>
      </c>
      <c r="E17706">
        <v>505891909.40930408</v>
      </c>
      <c r="F17706">
        <v>3.6733812240565009</v>
      </c>
      <c r="G17706">
        <v>35.481577942263129</v>
      </c>
      <c r="H17706">
        <v>1.02662127262769</v>
      </c>
      <c r="I17706">
        <v>21.666295852840928</v>
      </c>
      <c r="J17706">
        <v>4.3895521574242444</v>
      </c>
    </row>
    <row r="17707" spans="1:10">
      <c r="A17707">
        <v>110</v>
      </c>
      <c r="B17707">
        <v>-0.24877814849999999</v>
      </c>
      <c r="C17707">
        <v>0.26060386859099</v>
      </c>
      <c r="D17707">
        <v>0.25</v>
      </c>
      <c r="E17707">
        <v>596547495.48026896</v>
      </c>
      <c r="F17707">
        <v>4.1762015288290169</v>
      </c>
      <c r="G17707">
        <v>37.895679106317772</v>
      </c>
      <c r="H17707">
        <v>1.0951452795009891</v>
      </c>
      <c r="I17707">
        <v>28.798230608860351</v>
      </c>
      <c r="J17707">
        <v>4.3048692071358454</v>
      </c>
    </row>
    <row r="17708" spans="1:10">
      <c r="A17708">
        <v>110</v>
      </c>
      <c r="B17708">
        <v>-0.17769867750000001</v>
      </c>
      <c r="C17708">
        <v>0.26060386859099</v>
      </c>
      <c r="D17708">
        <v>0.25</v>
      </c>
      <c r="E17708">
        <v>475923496.48211169</v>
      </c>
      <c r="F17708">
        <v>3.2364987782459238</v>
      </c>
      <c r="G17708">
        <v>33.318535882401463</v>
      </c>
      <c r="H17708">
        <v>0.9486329451721035</v>
      </c>
      <c r="I17708">
        <v>15.66732989832285</v>
      </c>
      <c r="J17708">
        <v>4.3626236728708756</v>
      </c>
    </row>
    <row r="17709" spans="1:10">
      <c r="A17709">
        <v>110</v>
      </c>
      <c r="B17709">
        <v>-0.189545256</v>
      </c>
      <c r="C17709">
        <v>0.26060386859099</v>
      </c>
      <c r="D17709">
        <v>0.25</v>
      </c>
      <c r="E17709">
        <v>480389846.48429078</v>
      </c>
      <c r="F17709">
        <v>3.374730090686672</v>
      </c>
      <c r="G17709">
        <v>34.009327980371253</v>
      </c>
      <c r="H17709">
        <v>0.97482911861648092</v>
      </c>
      <c r="I17709">
        <v>17.539200635597879</v>
      </c>
      <c r="J17709">
        <v>4.3801481551441874</v>
      </c>
    </row>
    <row r="17710" spans="1:10">
      <c r="A17710">
        <v>110</v>
      </c>
      <c r="B17710">
        <v>-0.165852099</v>
      </c>
      <c r="C17710">
        <v>0.34352328132448001</v>
      </c>
      <c r="D17710">
        <v>0.25</v>
      </c>
      <c r="E17710">
        <v>822978872.42653537</v>
      </c>
      <c r="F17710">
        <v>4.577287841134666</v>
      </c>
      <c r="G17710">
        <v>44.32425775595506</v>
      </c>
      <c r="H17710">
        <v>1.033906823476584</v>
      </c>
      <c r="I17710">
        <v>29.80821474476755</v>
      </c>
      <c r="J17710">
        <v>3.9469230714271482</v>
      </c>
    </row>
    <row r="17711" spans="1:10">
      <c r="A17711">
        <v>110</v>
      </c>
      <c r="B17711">
        <v>-0.165852099</v>
      </c>
      <c r="C17711">
        <v>0.33167765093397999</v>
      </c>
      <c r="D17711">
        <v>0.25</v>
      </c>
      <c r="E17711">
        <v>759960839.43764901</v>
      </c>
      <c r="F17711">
        <v>4.343054213493847</v>
      </c>
      <c r="G17711">
        <v>42.170301969441361</v>
      </c>
      <c r="H17711">
        <v>1.023701571037025</v>
      </c>
      <c r="I17711">
        <v>27.029940469868581</v>
      </c>
      <c r="J17711">
        <v>4.0474821264645104</v>
      </c>
    </row>
    <row r="17712" spans="1:10">
      <c r="A17712">
        <v>110</v>
      </c>
      <c r="B17712">
        <v>-0.15400552049999999</v>
      </c>
      <c r="C17712">
        <v>0.33167765093397999</v>
      </c>
      <c r="D17712">
        <v>0.25</v>
      </c>
      <c r="E17712">
        <v>769421252.52105951</v>
      </c>
      <c r="F17712">
        <v>4.2251297949094324</v>
      </c>
      <c r="G17712">
        <v>42.215117496434047</v>
      </c>
      <c r="H17712">
        <v>1.0041903605482061</v>
      </c>
      <c r="I17712">
        <v>25.662715378459961</v>
      </c>
      <c r="J17712">
        <v>4.0392499042510437</v>
      </c>
    </row>
    <row r="17713" spans="1:10">
      <c r="A17713">
        <v>110</v>
      </c>
      <c r="B17713">
        <v>-0.15400552049999999</v>
      </c>
      <c r="C17713">
        <v>0.34352328132448001</v>
      </c>
      <c r="D17713">
        <v>0.25</v>
      </c>
      <c r="E17713">
        <v>833714513.72618222</v>
      </c>
      <c r="F17713">
        <v>4.4603926419557318</v>
      </c>
      <c r="G17713">
        <v>44.514643399251277</v>
      </c>
      <c r="H17713">
        <v>1.0150340407750069</v>
      </c>
      <c r="I17713">
        <v>28.49595142077246</v>
      </c>
      <c r="J17713">
        <v>3.940418203256483</v>
      </c>
    </row>
    <row r="17714" spans="1:10">
      <c r="A17714">
        <v>110</v>
      </c>
      <c r="B17714">
        <v>-0.165852099</v>
      </c>
      <c r="C17714">
        <v>0.31983202054347998</v>
      </c>
      <c r="D17714">
        <v>0.25</v>
      </c>
      <c r="E17714">
        <v>701876798.62816072</v>
      </c>
      <c r="F17714">
        <v>4.1164922242554534</v>
      </c>
      <c r="G17714">
        <v>40.198880081335012</v>
      </c>
      <c r="H17714">
        <v>1.011060599026385</v>
      </c>
      <c r="I17714">
        <v>24.429400927306421</v>
      </c>
      <c r="J17714">
        <v>4.1306392889125059</v>
      </c>
    </row>
    <row r="17715" spans="1:10">
      <c r="A17715">
        <v>110</v>
      </c>
      <c r="B17715">
        <v>-0.15400552049999999</v>
      </c>
      <c r="C17715">
        <v>0.31983202054347998</v>
      </c>
      <c r="D17715">
        <v>0.25</v>
      </c>
      <c r="E17715">
        <v>710178712.81396365</v>
      </c>
      <c r="F17715">
        <v>3.9975784766549189</v>
      </c>
      <c r="G17715">
        <v>40.108245075540637</v>
      </c>
      <c r="H17715">
        <v>0.99082779445108882</v>
      </c>
      <c r="I17715">
        <v>23.011441465419111</v>
      </c>
      <c r="J17715">
        <v>4.120239701888563</v>
      </c>
    </row>
    <row r="17716" spans="1:10">
      <c r="A17716">
        <v>110</v>
      </c>
      <c r="B17716">
        <v>-0.165852099</v>
      </c>
      <c r="C17716">
        <v>0.30798639015298002</v>
      </c>
      <c r="D17716">
        <v>0.25</v>
      </c>
      <c r="E17716">
        <v>648454482.31494212</v>
      </c>
      <c r="F17716">
        <v>3.8978148092694451</v>
      </c>
      <c r="G17716">
        <v>38.39775079547023</v>
      </c>
      <c r="H17716">
        <v>0.99632182680699655</v>
      </c>
      <c r="I17716">
        <v>22.001904802125889</v>
      </c>
      <c r="J17716">
        <v>4.1979695904179097</v>
      </c>
    </row>
    <row r="17717" spans="1:10">
      <c r="A17717">
        <v>110</v>
      </c>
      <c r="B17717">
        <v>-0.165852099</v>
      </c>
      <c r="C17717">
        <v>0.29614075976248</v>
      </c>
      <c r="D17717">
        <v>0.25</v>
      </c>
      <c r="E17717">
        <v>599425180.0351758</v>
      </c>
      <c r="F17717">
        <v>3.687221904062675</v>
      </c>
      <c r="G17717">
        <v>36.754909407262787</v>
      </c>
      <c r="H17717">
        <v>0.97981537077087977</v>
      </c>
      <c r="I17717">
        <v>19.742659266286591</v>
      </c>
      <c r="J17717">
        <v>4.2510169732288734</v>
      </c>
    </row>
    <row r="17718" spans="1:10">
      <c r="A17718">
        <v>110</v>
      </c>
      <c r="B17718">
        <v>-0.15400552049999999</v>
      </c>
      <c r="C17718">
        <v>0.29614075976248</v>
      </c>
      <c r="D17718">
        <v>0.25</v>
      </c>
      <c r="E17718">
        <v>605746469.68822575</v>
      </c>
      <c r="F17718">
        <v>3.5664569915404951</v>
      </c>
      <c r="G17718">
        <v>36.422879146227338</v>
      </c>
      <c r="H17718">
        <v>0.95790825824397219</v>
      </c>
      <c r="I17718">
        <v>18.23564838253937</v>
      </c>
      <c r="J17718">
        <v>4.2350484708095353</v>
      </c>
    </row>
    <row r="17719" spans="1:10">
      <c r="A17719">
        <v>110</v>
      </c>
      <c r="B17719">
        <v>-0.15400552049999999</v>
      </c>
      <c r="C17719">
        <v>0.30798639015298002</v>
      </c>
      <c r="D17719">
        <v>0.25</v>
      </c>
      <c r="E17719">
        <v>655711223.23488712</v>
      </c>
      <c r="F17719">
        <v>3.777953579774977</v>
      </c>
      <c r="G17719">
        <v>38.181575114350522</v>
      </c>
      <c r="H17719">
        <v>0.97528881506809872</v>
      </c>
      <c r="I17719">
        <v>20.537373543954669</v>
      </c>
      <c r="J17719">
        <v>4.1849838810557181</v>
      </c>
    </row>
    <row r="17720" spans="1:10">
      <c r="A17720">
        <v>110</v>
      </c>
      <c r="B17720">
        <v>-0.165852099</v>
      </c>
      <c r="C17720">
        <v>0.18953008624799</v>
      </c>
      <c r="D17720">
        <v>0.25</v>
      </c>
      <c r="E17720">
        <v>314140339.43848801</v>
      </c>
      <c r="F17720">
        <v>2.1818184657260891</v>
      </c>
      <c r="G17720">
        <v>27.265300755459819</v>
      </c>
      <c r="H17720">
        <v>0.80133100146496949</v>
      </c>
      <c r="I17720">
        <v>6.1535283176372531</v>
      </c>
      <c r="J17720">
        <v>4.3203501272038674</v>
      </c>
    </row>
    <row r="17721" spans="1:10">
      <c r="A17721">
        <v>110</v>
      </c>
      <c r="B17721">
        <v>-0.165852099</v>
      </c>
      <c r="C17721">
        <v>0.17768445585748999</v>
      </c>
      <c r="D17721">
        <v>0.25</v>
      </c>
      <c r="E17721">
        <v>295524162.62877852</v>
      </c>
      <c r="F17721">
        <v>2.059977991148835</v>
      </c>
      <c r="G17721">
        <v>26.617289595099059</v>
      </c>
      <c r="H17721">
        <v>0.78304492504550682</v>
      </c>
      <c r="I17721">
        <v>5.2985731800958717</v>
      </c>
      <c r="J17721">
        <v>4.3060471518916001</v>
      </c>
    </row>
    <row r="17722" spans="1:10">
      <c r="A17722">
        <v>110</v>
      </c>
      <c r="B17722">
        <v>-0.15400552049999999</v>
      </c>
      <c r="C17722">
        <v>0.17768445585748999</v>
      </c>
      <c r="D17722">
        <v>0.25</v>
      </c>
      <c r="E17722">
        <v>297596904.81745768</v>
      </c>
      <c r="F17722">
        <v>1.933006908463802</v>
      </c>
      <c r="G17722">
        <v>25.600805231668289</v>
      </c>
      <c r="H17722">
        <v>0.74947983259942497</v>
      </c>
      <c r="I17722">
        <v>3.5725272180509791</v>
      </c>
      <c r="J17722">
        <v>4.2438451230109884</v>
      </c>
    </row>
    <row r="17723" spans="1:10">
      <c r="A17723">
        <v>110</v>
      </c>
      <c r="B17723">
        <v>-0.15400552049999999</v>
      </c>
      <c r="C17723">
        <v>0.18953008624799</v>
      </c>
      <c r="D17723">
        <v>0.25</v>
      </c>
      <c r="E17723">
        <v>316290818.61746222</v>
      </c>
      <c r="F17723">
        <v>2.0552083173551048</v>
      </c>
      <c r="G17723">
        <v>26.282979209729909</v>
      </c>
      <c r="H17723">
        <v>0.76908648778467192</v>
      </c>
      <c r="I17723">
        <v>4.434076293637105</v>
      </c>
      <c r="J17723">
        <v>4.263715862857512</v>
      </c>
    </row>
    <row r="17724" spans="1:10">
      <c r="A17724">
        <v>110</v>
      </c>
      <c r="B17724">
        <v>-0.165852099</v>
      </c>
      <c r="C17724">
        <v>0.13030193429549</v>
      </c>
      <c r="D17724">
        <v>0.25</v>
      </c>
      <c r="E17724">
        <v>237976307.3149955</v>
      </c>
      <c r="F17724">
        <v>1.6661387724239429</v>
      </c>
      <c r="G17724">
        <v>24.45516855932571</v>
      </c>
      <c r="H17724">
        <v>0.72297204363754997</v>
      </c>
      <c r="I17724">
        <v>2.946593098044318</v>
      </c>
      <c r="J17724">
        <v>4.2537188835637663</v>
      </c>
    </row>
    <row r="17725" spans="1:10">
      <c r="A17725">
        <v>110</v>
      </c>
      <c r="B17725">
        <v>-0.15400552049999999</v>
      </c>
      <c r="C17725">
        <v>0.13030193429549</v>
      </c>
      <c r="D17725">
        <v>0.25</v>
      </c>
      <c r="E17725">
        <v>240261868.9691942</v>
      </c>
      <c r="F17725">
        <v>1.5383842780707611</v>
      </c>
      <c r="G17725">
        <v>23.36226371387707</v>
      </c>
      <c r="H17725">
        <v>0.68406196182821311</v>
      </c>
      <c r="I17725">
        <v>1.22263399852207</v>
      </c>
      <c r="J17725">
        <v>4.1684898958823444</v>
      </c>
    </row>
    <row r="17726" spans="1:10">
      <c r="A17726">
        <v>110</v>
      </c>
      <c r="B17726">
        <v>-0.165852099</v>
      </c>
      <c r="C17726">
        <v>0.11845630390499</v>
      </c>
      <c r="D17726">
        <v>0.25</v>
      </c>
      <c r="E17726">
        <v>227029471.79980919</v>
      </c>
      <c r="F17726">
        <v>1.591049329990776</v>
      </c>
      <c r="G17726">
        <v>23.991063179677141</v>
      </c>
      <c r="H17726">
        <v>0.71199619855397567</v>
      </c>
      <c r="I17726">
        <v>2.6000806922510118</v>
      </c>
      <c r="J17726">
        <v>4.2457960110958446</v>
      </c>
    </row>
    <row r="17727" spans="1:10">
      <c r="A17727">
        <v>110</v>
      </c>
      <c r="B17727">
        <v>-0.15400552049999999</v>
      </c>
      <c r="C17727">
        <v>0.11845630390499</v>
      </c>
      <c r="D17727">
        <v>0.25</v>
      </c>
      <c r="E17727">
        <v>229470061.55609041</v>
      </c>
      <c r="F17727">
        <v>1.46327240687675</v>
      </c>
      <c r="G17727">
        <v>22.892221538021019</v>
      </c>
      <c r="H17727">
        <v>0.67176608019328643</v>
      </c>
      <c r="I17727">
        <v>0.88308535471431071</v>
      </c>
      <c r="J17727">
        <v>4.1547743482151924</v>
      </c>
    </row>
    <row r="17728" spans="1:10">
      <c r="A17728">
        <v>110</v>
      </c>
      <c r="B17728">
        <v>-0.165852099</v>
      </c>
      <c r="C17728">
        <v>0.20137571663848999</v>
      </c>
      <c r="D17728">
        <v>0.25</v>
      </c>
      <c r="E17728">
        <v>334804477.66167933</v>
      </c>
      <c r="F17728">
        <v>2.3129593324864688</v>
      </c>
      <c r="G17728">
        <v>27.970703035966238</v>
      </c>
      <c r="H17728">
        <v>0.82055626520572389</v>
      </c>
      <c r="I17728">
        <v>7.1256036750681062</v>
      </c>
      <c r="J17728">
        <v>4.3333080260777148</v>
      </c>
    </row>
    <row r="17729" spans="1:10">
      <c r="A17729">
        <v>110</v>
      </c>
      <c r="B17729">
        <v>-0.15400552049999999</v>
      </c>
      <c r="C17729">
        <v>0.20137571663848999</v>
      </c>
      <c r="D17729">
        <v>0.25</v>
      </c>
      <c r="E17729">
        <v>337096273.03116488</v>
      </c>
      <c r="F17729">
        <v>2.1867726936155192</v>
      </c>
      <c r="G17729">
        <v>27.029292137027149</v>
      </c>
      <c r="H17729">
        <v>0.78961359447214963</v>
      </c>
      <c r="I17729">
        <v>5.4158476204298864</v>
      </c>
      <c r="J17729">
        <v>4.2821062315025218</v>
      </c>
    </row>
    <row r="17730" spans="1:10">
      <c r="A17730">
        <v>110</v>
      </c>
      <c r="B17730">
        <v>-0.165852099</v>
      </c>
      <c r="C17730">
        <v>-0.30798639015298002</v>
      </c>
      <c r="D17730">
        <v>0.25</v>
      </c>
      <c r="E17730">
        <v>679070220.68223572</v>
      </c>
      <c r="F17730">
        <v>3.6355869477795091</v>
      </c>
      <c r="G17730">
        <v>33.506195300689598</v>
      </c>
      <c r="H17730">
        <v>0.9941617831605708</v>
      </c>
      <c r="I17730">
        <v>19.337648427429929</v>
      </c>
      <c r="J17730">
        <v>4.2881790625663241</v>
      </c>
    </row>
    <row r="17731" spans="1:10">
      <c r="A17731">
        <v>110</v>
      </c>
      <c r="B17731">
        <v>-0.165852099</v>
      </c>
      <c r="C17731">
        <v>-0.31983202054347998</v>
      </c>
      <c r="D17731">
        <v>0.25</v>
      </c>
      <c r="E17731">
        <v>750320283.13357115</v>
      </c>
      <c r="F17731">
        <v>3.754059369068496</v>
      </c>
      <c r="G17731">
        <v>36.25924475163157</v>
      </c>
      <c r="H17731">
        <v>0.96408808446698502</v>
      </c>
      <c r="I17731">
        <v>20.13686837970306</v>
      </c>
      <c r="J17731">
        <v>4.0572223201886191</v>
      </c>
    </row>
    <row r="17732" spans="1:10">
      <c r="A17732">
        <v>110</v>
      </c>
      <c r="B17732">
        <v>-0.15400552049999999</v>
      </c>
      <c r="C17732">
        <v>-0.31983202054347998</v>
      </c>
      <c r="D17732">
        <v>0.25</v>
      </c>
      <c r="E17732">
        <v>724151787.6046958</v>
      </c>
      <c r="F17732">
        <v>3.685165045794212</v>
      </c>
      <c r="G17732">
        <v>34.505210722722133</v>
      </c>
      <c r="H17732">
        <v>0.94297431168813095</v>
      </c>
      <c r="I17732">
        <v>18.93597019611251</v>
      </c>
      <c r="J17732">
        <v>4.0502746079911276</v>
      </c>
    </row>
    <row r="17733" spans="1:10">
      <c r="A17733">
        <v>110</v>
      </c>
      <c r="B17733">
        <v>-0.15400552049999999</v>
      </c>
      <c r="C17733">
        <v>-0.30798639015298002</v>
      </c>
      <c r="D17733">
        <v>0.25</v>
      </c>
      <c r="E17733">
        <v>655925864.07692003</v>
      </c>
      <c r="F17733">
        <v>3.5634738161517681</v>
      </c>
      <c r="G17733">
        <v>31.87222019081759</v>
      </c>
      <c r="H17733">
        <v>0.96951276194864788</v>
      </c>
      <c r="I17733">
        <v>18.151952215918069</v>
      </c>
      <c r="J17733">
        <v>4.2650118585221097</v>
      </c>
    </row>
    <row r="17734" spans="1:10">
      <c r="A17734">
        <v>110</v>
      </c>
      <c r="B17734">
        <v>-0.165852099</v>
      </c>
      <c r="C17734">
        <v>-0.29614075976248</v>
      </c>
      <c r="D17734">
        <v>0.25</v>
      </c>
      <c r="E17734">
        <v>614210970.3073225</v>
      </c>
      <c r="F17734">
        <v>3.515917761769241</v>
      </c>
      <c r="G17734">
        <v>31.036096687271961</v>
      </c>
      <c r="H17734">
        <v>1.0176063969561111</v>
      </c>
      <c r="I17734">
        <v>18.554139241310789</v>
      </c>
      <c r="J17734">
        <v>4.4863596594575164</v>
      </c>
    </row>
    <row r="17735" spans="1:10">
      <c r="A17735">
        <v>110</v>
      </c>
      <c r="B17735">
        <v>-0.15400552049999999</v>
      </c>
      <c r="C17735">
        <v>-0.29614075976248</v>
      </c>
      <c r="D17735">
        <v>0.25</v>
      </c>
      <c r="E17735">
        <v>593903397.56443167</v>
      </c>
      <c r="F17735">
        <v>3.440673594606924</v>
      </c>
      <c r="G17735">
        <v>29.512285105492541</v>
      </c>
      <c r="H17735">
        <v>0.98964306288527293</v>
      </c>
      <c r="I17735">
        <v>17.380297150767429</v>
      </c>
      <c r="J17735">
        <v>4.4480148690797439</v>
      </c>
    </row>
    <row r="17736" spans="1:10">
      <c r="A17736">
        <v>110</v>
      </c>
      <c r="B17736">
        <v>-0.165852099</v>
      </c>
      <c r="C17736">
        <v>-0.28429512937198997</v>
      </c>
      <c r="D17736">
        <v>0.25</v>
      </c>
      <c r="E17736">
        <v>555368323.98621225</v>
      </c>
      <c r="F17736">
        <v>3.3954933030277479</v>
      </c>
      <c r="G17736">
        <v>28.832380144084109</v>
      </c>
      <c r="H17736">
        <v>1.034926372859694</v>
      </c>
      <c r="I17736">
        <v>17.784754688102922</v>
      </c>
      <c r="J17736">
        <v>4.6540301339280701</v>
      </c>
    </row>
    <row r="17737" spans="1:10">
      <c r="A17737">
        <v>110</v>
      </c>
      <c r="B17737">
        <v>-0.15400552049999999</v>
      </c>
      <c r="C17737">
        <v>-0.28429512937198997</v>
      </c>
      <c r="D17737">
        <v>0.25</v>
      </c>
      <c r="E17737">
        <v>537714226.27835274</v>
      </c>
      <c r="F17737">
        <v>3.3172067702770969</v>
      </c>
      <c r="G17737">
        <v>27.409118242546981</v>
      </c>
      <c r="H17737">
        <v>1.0038666744964979</v>
      </c>
      <c r="I17737">
        <v>16.619542153098688</v>
      </c>
      <c r="J17737">
        <v>4.6015341967851464</v>
      </c>
    </row>
    <row r="17738" spans="1:10">
      <c r="A17738">
        <v>110</v>
      </c>
      <c r="B17738">
        <v>-0.165852099</v>
      </c>
      <c r="C17738">
        <v>-0.33167765093397999</v>
      </c>
      <c r="D17738">
        <v>0.25</v>
      </c>
      <c r="E17738">
        <v>828342889.89562559</v>
      </c>
      <c r="F17738">
        <v>3.8708918553073302</v>
      </c>
      <c r="G17738">
        <v>39.312071323140238</v>
      </c>
      <c r="H17738">
        <v>0.92687316346094983</v>
      </c>
      <c r="I17738">
        <v>20.953580457561671</v>
      </c>
      <c r="J17738">
        <v>3.7911855335277438</v>
      </c>
    </row>
    <row r="17739" spans="1:10">
      <c r="A17739">
        <v>110</v>
      </c>
      <c r="B17739">
        <v>-0.15400552049999999</v>
      </c>
      <c r="C17739">
        <v>-0.33167765093397999</v>
      </c>
      <c r="D17739">
        <v>0.25</v>
      </c>
      <c r="E17739">
        <v>798959064.020823</v>
      </c>
      <c r="F17739">
        <v>3.8053031373467698</v>
      </c>
      <c r="G17739">
        <v>37.427814319352947</v>
      </c>
      <c r="H17739">
        <v>0.90951833004443439</v>
      </c>
      <c r="I17739">
        <v>19.73401355514676</v>
      </c>
      <c r="J17739">
        <v>3.801513575768567</v>
      </c>
    </row>
    <row r="17740" spans="1:10">
      <c r="A17740">
        <v>110</v>
      </c>
      <c r="B17740">
        <v>-0.23693157000000001</v>
      </c>
      <c r="C17740">
        <v>0.33167765093397999</v>
      </c>
      <c r="D17740">
        <v>0.25</v>
      </c>
      <c r="E17740">
        <v>820137359.04946375</v>
      </c>
      <c r="F17740">
        <v>5.1722754831512434</v>
      </c>
      <c r="G17740">
        <v>42.273246568949403</v>
      </c>
      <c r="H17740">
        <v>1.1292345718706109</v>
      </c>
      <c r="I17740">
        <v>37.869726709365921</v>
      </c>
      <c r="J17740">
        <v>3.8807906452826462</v>
      </c>
    </row>
    <row r="17741" spans="1:10">
      <c r="A17741">
        <v>110</v>
      </c>
      <c r="B17741">
        <v>-0.2250849915</v>
      </c>
      <c r="C17741">
        <v>0.33167765093397999</v>
      </c>
      <c r="D17741">
        <v>0.25</v>
      </c>
      <c r="E17741">
        <v>792720041.18694901</v>
      </c>
      <c r="F17741">
        <v>5.0201852422801663</v>
      </c>
      <c r="G17741">
        <v>42.227090653953532</v>
      </c>
      <c r="H17741">
        <v>1.1153545289149189</v>
      </c>
      <c r="I17741">
        <v>35.761353437023473</v>
      </c>
      <c r="J17741">
        <v>3.94480219854549</v>
      </c>
    </row>
    <row r="17742" spans="1:10">
      <c r="A17742">
        <v>110</v>
      </c>
      <c r="B17742">
        <v>-0.118465785</v>
      </c>
      <c r="C17742">
        <v>0.33167765093397999</v>
      </c>
      <c r="D17742">
        <v>0.25</v>
      </c>
      <c r="E17742">
        <v>818772584.65003824</v>
      </c>
      <c r="F17742">
        <v>3.9091284479947741</v>
      </c>
      <c r="G17742">
        <v>42.525436951918422</v>
      </c>
      <c r="H17742">
        <v>0.95052219211748978</v>
      </c>
      <c r="I17742">
        <v>22.37169486225508</v>
      </c>
      <c r="J17742">
        <v>3.9894113572593781</v>
      </c>
    </row>
    <row r="17743" spans="1:10">
      <c r="A17743">
        <v>110</v>
      </c>
      <c r="B17743">
        <v>-0.10661920649999999</v>
      </c>
      <c r="C17743">
        <v>0.33167765093397999</v>
      </c>
      <c r="D17743">
        <v>0.25</v>
      </c>
      <c r="E17743">
        <v>840451372.01554942</v>
      </c>
      <c r="F17743">
        <v>3.8170118655845142</v>
      </c>
      <c r="G17743">
        <v>42.700809339607517</v>
      </c>
      <c r="H17743">
        <v>0.93535964447771114</v>
      </c>
      <c r="I17743">
        <v>21.55627820935231</v>
      </c>
      <c r="J17743">
        <v>3.9693457726798829</v>
      </c>
    </row>
    <row r="17744" spans="1:10">
      <c r="A17744">
        <v>110</v>
      </c>
      <c r="B17744">
        <v>-0.10661920649999999</v>
      </c>
      <c r="C17744">
        <v>0.34352328132448001</v>
      </c>
      <c r="D17744">
        <v>0.25</v>
      </c>
      <c r="E17744">
        <v>910739074.10453463</v>
      </c>
      <c r="F17744">
        <v>4.0538777958262253</v>
      </c>
      <c r="G17744">
        <v>45.572432440693852</v>
      </c>
      <c r="H17744">
        <v>0.94747190019475036</v>
      </c>
      <c r="I17744">
        <v>24.611080223229539</v>
      </c>
      <c r="J17744">
        <v>3.8712769863134802</v>
      </c>
    </row>
    <row r="17745" spans="1:10">
      <c r="A17745">
        <v>110</v>
      </c>
      <c r="B17745">
        <v>-0.118465785</v>
      </c>
      <c r="C17745">
        <v>0.34352328132448001</v>
      </c>
      <c r="D17745">
        <v>0.25</v>
      </c>
      <c r="E17745">
        <v>887426841.34969997</v>
      </c>
      <c r="F17745">
        <v>4.1459472140237938</v>
      </c>
      <c r="G17745">
        <v>45.255087784506763</v>
      </c>
      <c r="H17745">
        <v>0.96251423684564308</v>
      </c>
      <c r="I17745">
        <v>25.370498096514229</v>
      </c>
      <c r="J17745">
        <v>3.892095649441619</v>
      </c>
    </row>
    <row r="17746" spans="1:10">
      <c r="A17746">
        <v>110</v>
      </c>
      <c r="B17746">
        <v>-0.1303123635</v>
      </c>
      <c r="C17746">
        <v>0.33167765093397999</v>
      </c>
      <c r="D17746">
        <v>0.25</v>
      </c>
      <c r="E17746">
        <v>799373608.04512763</v>
      </c>
      <c r="F17746">
        <v>4.0079857466984619</v>
      </c>
      <c r="G17746">
        <v>42.388782874124807</v>
      </c>
      <c r="H17746">
        <v>0.96725460677234143</v>
      </c>
      <c r="I17746">
        <v>23.330278588294899</v>
      </c>
      <c r="J17746">
        <v>4.008669296174558</v>
      </c>
    </row>
    <row r="17747" spans="1:10">
      <c r="A17747">
        <v>110</v>
      </c>
      <c r="B17747">
        <v>-0.1303123635</v>
      </c>
      <c r="C17747">
        <v>0.34352328132448001</v>
      </c>
      <c r="D17747">
        <v>0.25</v>
      </c>
      <c r="E17747">
        <v>866484469.35719824</v>
      </c>
      <c r="F17747">
        <v>4.2445295252174589</v>
      </c>
      <c r="G17747">
        <v>44.975919161053334</v>
      </c>
      <c r="H17747">
        <v>0.97899387056598397</v>
      </c>
      <c r="I17747">
        <v>26.273604390531329</v>
      </c>
      <c r="J17747">
        <v>3.9114706845149461</v>
      </c>
    </row>
    <row r="17748" spans="1:10">
      <c r="A17748">
        <v>110</v>
      </c>
      <c r="B17748">
        <v>-0.14215894200000001</v>
      </c>
      <c r="C17748">
        <v>0.33167765093397999</v>
      </c>
      <c r="D17748">
        <v>0.25</v>
      </c>
      <c r="E17748">
        <v>782746897.40829873</v>
      </c>
      <c r="F17748">
        <v>4.1133821929314953</v>
      </c>
      <c r="G17748">
        <v>42.286674215513777</v>
      </c>
      <c r="H17748">
        <v>0.98525456203616246</v>
      </c>
      <c r="I17748">
        <v>24.428422798918209</v>
      </c>
      <c r="J17748">
        <v>4.0257752268056901</v>
      </c>
    </row>
    <row r="17749" spans="1:10">
      <c r="A17749">
        <v>110</v>
      </c>
      <c r="B17749">
        <v>-0.14215894200000001</v>
      </c>
      <c r="C17749">
        <v>0.34352328132448001</v>
      </c>
      <c r="D17749">
        <v>0.25</v>
      </c>
      <c r="E17749">
        <v>848404228.44475126</v>
      </c>
      <c r="F17749">
        <v>4.3494112439137878</v>
      </c>
      <c r="G17749">
        <v>44.73051481082242</v>
      </c>
      <c r="H17749">
        <v>0.99661034294898798</v>
      </c>
      <c r="I17749">
        <v>27.316617807112539</v>
      </c>
      <c r="J17749">
        <v>3.9280676421524379</v>
      </c>
    </row>
    <row r="17750" spans="1:10">
      <c r="A17750">
        <v>110</v>
      </c>
      <c r="B17750">
        <v>-0.17769867750000001</v>
      </c>
      <c r="C17750">
        <v>0.34352328132448001</v>
      </c>
      <c r="D17750">
        <v>0.25</v>
      </c>
      <c r="E17750">
        <v>816794951.86926007</v>
      </c>
      <c r="F17750">
        <v>4.699924874144731</v>
      </c>
      <c r="G17750">
        <v>44.155498124655097</v>
      </c>
      <c r="H17750">
        <v>1.052842718416289</v>
      </c>
      <c r="I17750">
        <v>31.250215238265799</v>
      </c>
      <c r="J17750">
        <v>3.945855157257089</v>
      </c>
    </row>
    <row r="17751" spans="1:10">
      <c r="A17751">
        <v>110</v>
      </c>
      <c r="B17751">
        <v>-0.17769867750000001</v>
      </c>
      <c r="C17751">
        <v>0.33167765093397999</v>
      </c>
      <c r="D17751">
        <v>0.25</v>
      </c>
      <c r="E17751">
        <v>754964139.58469558</v>
      </c>
      <c r="F17751">
        <v>4.4669948073272057</v>
      </c>
      <c r="G17751">
        <v>42.148602526019673</v>
      </c>
      <c r="H17751">
        <v>1.0433997219812059</v>
      </c>
      <c r="I17751">
        <v>28.527079739456621</v>
      </c>
      <c r="J17751">
        <v>4.0487319277065312</v>
      </c>
    </row>
    <row r="17752" spans="1:10">
      <c r="A17752">
        <v>110</v>
      </c>
      <c r="B17752">
        <v>-0.27247130549999998</v>
      </c>
      <c r="C17752">
        <v>0.33167765093397999</v>
      </c>
      <c r="D17752">
        <v>0.25</v>
      </c>
      <c r="E17752">
        <v>957869684.53304601</v>
      </c>
      <c r="F17752">
        <v>5.6603242930257043</v>
      </c>
      <c r="G17752">
        <v>42.435065391808109</v>
      </c>
      <c r="H17752">
        <v>1.1524900550473529</v>
      </c>
      <c r="I17752">
        <v>44.884223836860883</v>
      </c>
      <c r="J17752">
        <v>3.5590546131317931</v>
      </c>
    </row>
    <row r="17753" spans="1:10">
      <c r="A17753">
        <v>110</v>
      </c>
      <c r="B17753">
        <v>-0.260624727</v>
      </c>
      <c r="C17753">
        <v>0.33167765093397999</v>
      </c>
      <c r="D17753">
        <v>0.25</v>
      </c>
      <c r="E17753">
        <v>901897136.65467858</v>
      </c>
      <c r="F17753">
        <v>5.4924047916863312</v>
      </c>
      <c r="G17753">
        <v>42.379413535406783</v>
      </c>
      <c r="H17753">
        <v>1.1483733468877331</v>
      </c>
      <c r="I17753">
        <v>42.432709380005043</v>
      </c>
      <c r="J17753">
        <v>3.690494171957686</v>
      </c>
    </row>
    <row r="17754" spans="1:10">
      <c r="A17754">
        <v>110</v>
      </c>
      <c r="B17754">
        <v>-0.189545256</v>
      </c>
      <c r="C17754">
        <v>0.33167765093397999</v>
      </c>
      <c r="D17754">
        <v>0.25</v>
      </c>
      <c r="E17754">
        <v>755062821.45303726</v>
      </c>
      <c r="F17754">
        <v>4.5968046437995529</v>
      </c>
      <c r="G17754">
        <v>42.146582206669713</v>
      </c>
      <c r="H17754">
        <v>1.062869053941305</v>
      </c>
      <c r="I17754">
        <v>30.151313128458071</v>
      </c>
      <c r="J17754">
        <v>4.0411340452276274</v>
      </c>
    </row>
    <row r="17755" spans="1:10">
      <c r="A17755">
        <v>110</v>
      </c>
      <c r="B17755">
        <v>-0.189545256</v>
      </c>
      <c r="C17755">
        <v>0.34352328132448001</v>
      </c>
      <c r="D17755">
        <v>0.25</v>
      </c>
      <c r="E17755">
        <v>815793375.19815946</v>
      </c>
      <c r="F17755">
        <v>4.8281457117637769</v>
      </c>
      <c r="G17755">
        <v>44.004695048538387</v>
      </c>
      <c r="H17755">
        <v>1.0714286667051289</v>
      </c>
      <c r="I17755">
        <v>32.818959325254283</v>
      </c>
      <c r="J17755">
        <v>3.9353630238542241</v>
      </c>
    </row>
    <row r="17756" spans="1:10">
      <c r="A17756">
        <v>110</v>
      </c>
      <c r="B17756">
        <v>-0.20139183450000001</v>
      </c>
      <c r="C17756">
        <v>0.33167765093397999</v>
      </c>
      <c r="D17756">
        <v>0.25</v>
      </c>
      <c r="E17756">
        <v>760920544.67836094</v>
      </c>
      <c r="F17756">
        <v>4.7323504774853351</v>
      </c>
      <c r="G17756">
        <v>42.160994331460998</v>
      </c>
      <c r="H17756">
        <v>1.081667325707109</v>
      </c>
      <c r="I17756">
        <v>31.900019110239729</v>
      </c>
      <c r="J17756">
        <v>4.02270164422589</v>
      </c>
    </row>
    <row r="17757" spans="1:10">
      <c r="A17757">
        <v>110</v>
      </c>
      <c r="B17757">
        <v>-0.21323841299999999</v>
      </c>
      <c r="C17757">
        <v>0.33167765093397999</v>
      </c>
      <c r="D17757">
        <v>0.25</v>
      </c>
      <c r="E17757">
        <v>773231693.09062648</v>
      </c>
      <c r="F17757">
        <v>4.8735126975597289</v>
      </c>
      <c r="G17757">
        <v>42.188784249738212</v>
      </c>
      <c r="H17757">
        <v>1.099326674517775</v>
      </c>
      <c r="I17757">
        <v>33.770774443658553</v>
      </c>
      <c r="J17757">
        <v>3.991330295186271</v>
      </c>
    </row>
    <row r="17758" spans="1:10">
      <c r="A17758">
        <v>110</v>
      </c>
      <c r="B17758">
        <v>-0.24877814849999999</v>
      </c>
      <c r="C17758">
        <v>0.33167765093397999</v>
      </c>
      <c r="D17758">
        <v>0.25</v>
      </c>
      <c r="E17758">
        <v>856261949.9968071</v>
      </c>
      <c r="F17758">
        <v>5.3297040776645552</v>
      </c>
      <c r="G17758">
        <v>42.324779876553023</v>
      </c>
      <c r="H17758">
        <v>1.140427753429057</v>
      </c>
      <c r="I17758">
        <v>40.094059475351287</v>
      </c>
      <c r="J17758">
        <v>3.79686471267271</v>
      </c>
    </row>
    <row r="17759" spans="1:10">
      <c r="A17759">
        <v>110</v>
      </c>
      <c r="B17759">
        <v>-0.2250849915</v>
      </c>
      <c r="C17759">
        <v>0.37906017249598001</v>
      </c>
      <c r="D17759">
        <v>0.25</v>
      </c>
      <c r="E17759">
        <v>1053335639.6981241</v>
      </c>
      <c r="F17759">
        <v>5.9614317140693052</v>
      </c>
      <c r="G17759">
        <v>48.741467779318761</v>
      </c>
      <c r="H17759">
        <v>1.1205352679774769</v>
      </c>
      <c r="I17759">
        <v>46.734723842911563</v>
      </c>
      <c r="J17759">
        <v>3.3661082769280548</v>
      </c>
    </row>
    <row r="17760" spans="1:10">
      <c r="A17760">
        <v>110</v>
      </c>
      <c r="B17760">
        <v>-0.20176143980085001</v>
      </c>
      <c r="C17760">
        <v>0.42876440377373998</v>
      </c>
      <c r="D17760">
        <v>0.25</v>
      </c>
      <c r="E17760">
        <v>1410018853.918802</v>
      </c>
      <c r="F17760">
        <v>6.817183851476325</v>
      </c>
      <c r="G17760">
        <v>61.712148644310062</v>
      </c>
      <c r="H17760">
        <v>1.0481812905470851</v>
      </c>
      <c r="I17760">
        <v>58.595238398613269</v>
      </c>
      <c r="J17760">
        <v>2.5071492677507901</v>
      </c>
    </row>
    <row r="17761" spans="1:10">
      <c r="A17761">
        <v>110</v>
      </c>
      <c r="B17761">
        <v>-0.23693157000000001</v>
      </c>
      <c r="C17761">
        <v>0.39090580288648002</v>
      </c>
      <c r="D17761">
        <v>0.25</v>
      </c>
      <c r="E17761">
        <v>1153843549.9441049</v>
      </c>
      <c r="F17761">
        <v>6.3508517612439341</v>
      </c>
      <c r="G17761">
        <v>49.95097504604648</v>
      </c>
      <c r="H17761">
        <v>1.1221147410020771</v>
      </c>
      <c r="I17761">
        <v>51.675129668720928</v>
      </c>
      <c r="J17761">
        <v>3.086164891376169</v>
      </c>
    </row>
    <row r="17762" spans="1:10">
      <c r="A17762">
        <v>110</v>
      </c>
      <c r="B17762">
        <v>-0.2250849915</v>
      </c>
      <c r="C17762">
        <v>0.39090580288648002</v>
      </c>
      <c r="D17762">
        <v>0.25</v>
      </c>
      <c r="E17762">
        <v>1131391727.509573</v>
      </c>
      <c r="F17762">
        <v>6.2135485787289593</v>
      </c>
      <c r="G17762">
        <v>50.792149200848932</v>
      </c>
      <c r="H17762">
        <v>1.1141887067544329</v>
      </c>
      <c r="I17762">
        <v>49.901582050966987</v>
      </c>
      <c r="J17762">
        <v>3.1714483240843059</v>
      </c>
    </row>
    <row r="17763" spans="1:10">
      <c r="A17763">
        <v>110</v>
      </c>
      <c r="B17763">
        <v>-0.26388253966831998</v>
      </c>
      <c r="C17763">
        <v>0.39358835889346011</v>
      </c>
      <c r="D17763">
        <v>0.25</v>
      </c>
      <c r="E17763">
        <v>1257696586.893785</v>
      </c>
      <c r="F17763">
        <v>6.7318810840181937</v>
      </c>
      <c r="G17763">
        <v>48.342481959412851</v>
      </c>
      <c r="H17763">
        <v>1.1244457472576039</v>
      </c>
      <c r="I17763">
        <v>56.800027249120539</v>
      </c>
      <c r="J17763">
        <v>2.754355190585807</v>
      </c>
    </row>
    <row r="17764" spans="1:10">
      <c r="A17764">
        <v>110</v>
      </c>
      <c r="B17764">
        <v>-0.26777747433005</v>
      </c>
      <c r="C17764">
        <v>0.39090580288648002</v>
      </c>
      <c r="D17764">
        <v>0.25</v>
      </c>
      <c r="E17764">
        <v>1257062696.630815</v>
      </c>
      <c r="F17764">
        <v>6.7250557259802086</v>
      </c>
      <c r="G17764">
        <v>47.717956213242857</v>
      </c>
      <c r="H17764">
        <v>1.12618426442636</v>
      </c>
      <c r="I17764">
        <v>56.804776837565328</v>
      </c>
      <c r="J17764">
        <v>2.752300348486695</v>
      </c>
    </row>
    <row r="17765" spans="1:10">
      <c r="A17765">
        <v>110</v>
      </c>
      <c r="B17765">
        <v>-0.260624727</v>
      </c>
      <c r="C17765">
        <v>0.39090580288648002</v>
      </c>
      <c r="D17765">
        <v>0.25</v>
      </c>
      <c r="E17765">
        <v>1226884103.1164479</v>
      </c>
      <c r="F17765">
        <v>6.6361982928448491</v>
      </c>
      <c r="G17765">
        <v>48.243195349008367</v>
      </c>
      <c r="H17765">
        <v>1.1277043145782311</v>
      </c>
      <c r="I17765">
        <v>55.550846392028888</v>
      </c>
      <c r="J17765">
        <v>2.845598514800773</v>
      </c>
    </row>
    <row r="17766" spans="1:10">
      <c r="A17766">
        <v>110</v>
      </c>
      <c r="B17766">
        <v>-0.24877814849999999</v>
      </c>
      <c r="C17766">
        <v>0.39090580288648002</v>
      </c>
      <c r="D17766">
        <v>0.25</v>
      </c>
      <c r="E17766">
        <v>1185410519.699137</v>
      </c>
      <c r="F17766">
        <v>6.4917723208913598</v>
      </c>
      <c r="G17766">
        <v>49.102416091569893</v>
      </c>
      <c r="H17766">
        <v>1.126800342582795</v>
      </c>
      <c r="I17766">
        <v>53.559027678080483</v>
      </c>
      <c r="J17766">
        <v>2.9783594650148442</v>
      </c>
    </row>
    <row r="17767" spans="1:10">
      <c r="A17767">
        <v>110</v>
      </c>
      <c r="B17767">
        <v>-0.25390889629739</v>
      </c>
      <c r="C17767">
        <v>0.40009566341913</v>
      </c>
      <c r="D17767">
        <v>0.25</v>
      </c>
      <c r="E17767">
        <v>1264165256.1393559</v>
      </c>
      <c r="F17767">
        <v>6.747423874156171</v>
      </c>
      <c r="G17767">
        <v>50.062460362618737</v>
      </c>
      <c r="H17767">
        <v>1.1182414683317849</v>
      </c>
      <c r="I17767">
        <v>56.836263382188022</v>
      </c>
      <c r="J17767">
        <v>2.7507750268413389</v>
      </c>
    </row>
    <row r="17768" spans="1:10">
      <c r="A17768">
        <v>110</v>
      </c>
      <c r="B17768">
        <v>-0.23693157000000001</v>
      </c>
      <c r="C17768">
        <v>0.31983202054347998</v>
      </c>
      <c r="D17768">
        <v>0.25</v>
      </c>
      <c r="E17768">
        <v>767240220.56562448</v>
      </c>
      <c r="F17768">
        <v>4.9576951870752621</v>
      </c>
      <c r="G17768">
        <v>41.156362847114252</v>
      </c>
      <c r="H17768">
        <v>1.1233505354753159</v>
      </c>
      <c r="I17768">
        <v>35.583888016963428</v>
      </c>
      <c r="J17768">
        <v>3.988505483132406</v>
      </c>
    </row>
    <row r="17769" spans="1:10">
      <c r="A17769">
        <v>110</v>
      </c>
      <c r="B17769">
        <v>-0.2250849915</v>
      </c>
      <c r="C17769">
        <v>0.31983202054347998</v>
      </c>
      <c r="D17769">
        <v>0.25</v>
      </c>
      <c r="E17769">
        <v>739161390.11320758</v>
      </c>
      <c r="F17769">
        <v>4.8028347762667778</v>
      </c>
      <c r="G17769">
        <v>40.961637740547971</v>
      </c>
      <c r="H17769">
        <v>1.108070635930114</v>
      </c>
      <c r="I17769">
        <v>33.420965704658663</v>
      </c>
      <c r="J17769">
        <v>4.0471263140281959</v>
      </c>
    </row>
    <row r="17770" spans="1:10">
      <c r="A17770">
        <v>110</v>
      </c>
      <c r="B17770">
        <v>-0.118465785</v>
      </c>
      <c r="C17770">
        <v>0.31983202054347998</v>
      </c>
      <c r="D17770">
        <v>0.25</v>
      </c>
      <c r="E17770">
        <v>755531401.72742248</v>
      </c>
      <c r="F17770">
        <v>3.6801113687076872</v>
      </c>
      <c r="G17770">
        <v>40.019379547639183</v>
      </c>
      <c r="H17770">
        <v>0.93574092064456316</v>
      </c>
      <c r="I17770">
        <v>19.567617319986098</v>
      </c>
      <c r="J17770">
        <v>4.0674706918453269</v>
      </c>
    </row>
    <row r="17771" spans="1:10">
      <c r="A17771">
        <v>110</v>
      </c>
      <c r="B17771">
        <v>-0.10661920649999999</v>
      </c>
      <c r="C17771">
        <v>0.31983202054347998</v>
      </c>
      <c r="D17771">
        <v>0.25</v>
      </c>
      <c r="E17771">
        <v>775701630.39403749</v>
      </c>
      <c r="F17771">
        <v>3.5879674431706201</v>
      </c>
      <c r="G17771">
        <v>40.063263182234287</v>
      </c>
      <c r="H17771">
        <v>0.92036110276599803</v>
      </c>
      <c r="I17771">
        <v>18.700470541289931</v>
      </c>
      <c r="J17771">
        <v>4.0476554026129667</v>
      </c>
    </row>
    <row r="17772" spans="1:10">
      <c r="A17772">
        <v>110</v>
      </c>
      <c r="B17772">
        <v>-0.1303123635</v>
      </c>
      <c r="C17772">
        <v>0.31983202054347998</v>
      </c>
      <c r="D17772">
        <v>0.25</v>
      </c>
      <c r="E17772">
        <v>737552990.95520115</v>
      </c>
      <c r="F17772">
        <v>3.7792186397731968</v>
      </c>
      <c r="G17772">
        <v>40.014836821470112</v>
      </c>
      <c r="H17772">
        <v>0.95281970667022164</v>
      </c>
      <c r="I17772">
        <v>20.577414252613309</v>
      </c>
      <c r="J17772">
        <v>4.08709872426145</v>
      </c>
    </row>
    <row r="17773" spans="1:10">
      <c r="A17773">
        <v>110</v>
      </c>
      <c r="B17773">
        <v>-0.14215894200000001</v>
      </c>
      <c r="C17773">
        <v>0.31983202054347998</v>
      </c>
      <c r="D17773">
        <v>0.25</v>
      </c>
      <c r="E17773">
        <v>722259031.78956699</v>
      </c>
      <c r="F17773">
        <v>3.885099721689409</v>
      </c>
      <c r="G17773">
        <v>40.045708192598973</v>
      </c>
      <c r="H17773">
        <v>0.97129325806986155</v>
      </c>
      <c r="I17773">
        <v>21.72643344034174</v>
      </c>
      <c r="J17773">
        <v>4.1051851349403661</v>
      </c>
    </row>
    <row r="17774" spans="1:10">
      <c r="A17774">
        <v>110</v>
      </c>
      <c r="B17774">
        <v>-0.17769867750000001</v>
      </c>
      <c r="C17774">
        <v>0.31983202054347998</v>
      </c>
      <c r="D17774">
        <v>0.25</v>
      </c>
      <c r="E17774">
        <v>697952576.23241711</v>
      </c>
      <c r="F17774">
        <v>4.2416917682291562</v>
      </c>
      <c r="G17774">
        <v>40.314229536711117</v>
      </c>
      <c r="H17774">
        <v>1.031600715195125</v>
      </c>
      <c r="I17774">
        <v>25.97747144793394</v>
      </c>
      <c r="J17774">
        <v>4.1346310601653444</v>
      </c>
    </row>
    <row r="17775" spans="1:10">
      <c r="A17775">
        <v>110</v>
      </c>
      <c r="B17775">
        <v>-0.27247130549999998</v>
      </c>
      <c r="C17775">
        <v>0.31983202054347998</v>
      </c>
      <c r="D17775">
        <v>0.25</v>
      </c>
      <c r="E17775">
        <v>906503926.9576807</v>
      </c>
      <c r="F17775">
        <v>5.4560898598709251</v>
      </c>
      <c r="G17775">
        <v>41.782671790293428</v>
      </c>
      <c r="H17775">
        <v>1.151399517609123</v>
      </c>
      <c r="I17775">
        <v>42.77013549251518</v>
      </c>
      <c r="J17775">
        <v>3.685739766921277</v>
      </c>
    </row>
    <row r="17776" spans="1:10">
      <c r="A17776">
        <v>110</v>
      </c>
      <c r="B17776">
        <v>-0.260624727</v>
      </c>
      <c r="C17776">
        <v>0.31983202054347998</v>
      </c>
      <c r="D17776">
        <v>0.25</v>
      </c>
      <c r="E17776">
        <v>850094189.61223435</v>
      </c>
      <c r="F17776">
        <v>5.2843731616583733</v>
      </c>
      <c r="G17776">
        <v>41.568844097869892</v>
      </c>
      <c r="H17776">
        <v>1.1455898200234991</v>
      </c>
      <c r="I17776">
        <v>40.259854437305677</v>
      </c>
      <c r="J17776">
        <v>3.8104086576965921</v>
      </c>
    </row>
    <row r="17777" spans="1:10">
      <c r="A17777">
        <v>110</v>
      </c>
      <c r="B17777">
        <v>-0.189545256</v>
      </c>
      <c r="C17777">
        <v>0.31983202054347998</v>
      </c>
      <c r="D17777">
        <v>0.25</v>
      </c>
      <c r="E17777">
        <v>699038725.04302239</v>
      </c>
      <c r="F17777">
        <v>4.3730413924998306</v>
      </c>
      <c r="G17777">
        <v>40.451095636666587</v>
      </c>
      <c r="H17777">
        <v>1.0520297018840239</v>
      </c>
      <c r="I17777">
        <v>27.653010152604519</v>
      </c>
      <c r="J17777">
        <v>4.1303359679041831</v>
      </c>
    </row>
    <row r="17778" spans="1:10">
      <c r="A17778">
        <v>110</v>
      </c>
      <c r="B17778">
        <v>-0.20139183450000001</v>
      </c>
      <c r="C17778">
        <v>0.31983202054347998</v>
      </c>
      <c r="D17778">
        <v>0.25</v>
      </c>
      <c r="E17778">
        <v>705800115.86508203</v>
      </c>
      <c r="F17778">
        <v>4.5104188230250637</v>
      </c>
      <c r="G17778">
        <v>40.60646817817495</v>
      </c>
      <c r="H17778">
        <v>1.071902447050014</v>
      </c>
      <c r="I17778">
        <v>29.45357166950032</v>
      </c>
      <c r="J17778">
        <v>4.1157525020566901</v>
      </c>
    </row>
    <row r="17779" spans="1:10">
      <c r="A17779">
        <v>110</v>
      </c>
      <c r="B17779">
        <v>-0.21323841299999999</v>
      </c>
      <c r="C17779">
        <v>0.31983202054347998</v>
      </c>
      <c r="D17779">
        <v>0.25</v>
      </c>
      <c r="E17779">
        <v>718932543.76999426</v>
      </c>
      <c r="F17779">
        <v>4.6537151598846354</v>
      </c>
      <c r="G17779">
        <v>40.777525960564937</v>
      </c>
      <c r="H17779">
        <v>1.0907480287457529</v>
      </c>
      <c r="I17779">
        <v>31.376907643220211</v>
      </c>
      <c r="J17779">
        <v>4.0887606815754021</v>
      </c>
    </row>
    <row r="17780" spans="1:10">
      <c r="A17780">
        <v>110</v>
      </c>
      <c r="B17780">
        <v>-0.24877814849999999</v>
      </c>
      <c r="C17780">
        <v>0.31983202054347998</v>
      </c>
      <c r="D17780">
        <v>0.25</v>
      </c>
      <c r="E17780">
        <v>803949324.31628275</v>
      </c>
      <c r="F17780">
        <v>5.1182268877531349</v>
      </c>
      <c r="G17780">
        <v>41.359451391067857</v>
      </c>
      <c r="H17780">
        <v>1.136045089544313</v>
      </c>
      <c r="I17780">
        <v>37.864009313775718</v>
      </c>
      <c r="J17780">
        <v>3.910449260937555</v>
      </c>
    </row>
    <row r="17781" spans="1:10">
      <c r="A17781">
        <v>110</v>
      </c>
      <c r="B17781">
        <v>-0.30801104099999999</v>
      </c>
      <c r="C17781">
        <v>0.31983202054347998</v>
      </c>
      <c r="D17781">
        <v>0.25</v>
      </c>
      <c r="E17781">
        <v>1145933174.5387499</v>
      </c>
      <c r="F17781">
        <v>6.0044040886654422</v>
      </c>
      <c r="G17781">
        <v>42.434903050826208</v>
      </c>
      <c r="H17781">
        <v>1.1402798411454911</v>
      </c>
      <c r="I17781">
        <v>50.977450683175491</v>
      </c>
      <c r="J17781">
        <v>3.136214454190501</v>
      </c>
    </row>
    <row r="17782" spans="1:10">
      <c r="A17782">
        <v>110</v>
      </c>
      <c r="B17782">
        <v>-0.2250849915</v>
      </c>
      <c r="C17782">
        <v>0.29614075976248</v>
      </c>
      <c r="D17782">
        <v>0.25</v>
      </c>
      <c r="E17782">
        <v>644173107.10749578</v>
      </c>
      <c r="F17782">
        <v>4.391135190919127</v>
      </c>
      <c r="G17782">
        <v>38.787435700643627</v>
      </c>
      <c r="H17782">
        <v>1.088532393301185</v>
      </c>
      <c r="I17782">
        <v>29.193635341722629</v>
      </c>
      <c r="J17782">
        <v>4.2112608430687368</v>
      </c>
    </row>
    <row r="17783" spans="1:10">
      <c r="A17783">
        <v>110</v>
      </c>
      <c r="B17783">
        <v>-0.2250849915</v>
      </c>
      <c r="C17783">
        <v>0.30798639015298002</v>
      </c>
      <c r="D17783">
        <v>0.25</v>
      </c>
      <c r="E17783">
        <v>689728697.10337305</v>
      </c>
      <c r="F17783">
        <v>4.593088821541734</v>
      </c>
      <c r="G17783">
        <v>39.818707476695863</v>
      </c>
      <c r="H17783">
        <v>1.099028458361301</v>
      </c>
      <c r="I17783">
        <v>31.23319969854542</v>
      </c>
      <c r="J17783">
        <v>4.1354715303780782</v>
      </c>
    </row>
    <row r="17784" spans="1:10">
      <c r="A17784">
        <v>110</v>
      </c>
      <c r="B17784">
        <v>-0.14215894200000001</v>
      </c>
      <c r="C17784">
        <v>0.29614075976248</v>
      </c>
      <c r="D17784">
        <v>0.25</v>
      </c>
      <c r="E17784">
        <v>615679067.86913991</v>
      </c>
      <c r="F17784">
        <v>3.452628294817822</v>
      </c>
      <c r="G17784">
        <v>36.121973527714751</v>
      </c>
      <c r="H17784">
        <v>0.93693411231637225</v>
      </c>
      <c r="I17784">
        <v>16.86168170896245</v>
      </c>
      <c r="J17784">
        <v>4.2155496748324994</v>
      </c>
    </row>
    <row r="17785" spans="1:10">
      <c r="A17785">
        <v>110</v>
      </c>
      <c r="B17785">
        <v>-0.14215894200000001</v>
      </c>
      <c r="C17785">
        <v>0.30798639015298002</v>
      </c>
      <c r="D17785">
        <v>0.25</v>
      </c>
      <c r="E17785">
        <v>666661686.2312386</v>
      </c>
      <c r="F17785">
        <v>3.6647805253339678</v>
      </c>
      <c r="G17785">
        <v>37.994958064104587</v>
      </c>
      <c r="H17785">
        <v>0.955073305136804</v>
      </c>
      <c r="I17785">
        <v>19.205830421828001</v>
      </c>
      <c r="J17785">
        <v>4.167914154442169</v>
      </c>
    </row>
    <row r="17786" spans="1:10">
      <c r="A17786">
        <v>110</v>
      </c>
      <c r="B17786">
        <v>-0.1303123635</v>
      </c>
      <c r="C17786">
        <v>0.29614075976248</v>
      </c>
      <c r="D17786">
        <v>0.25</v>
      </c>
      <c r="E17786">
        <v>628657084.70105743</v>
      </c>
      <c r="F17786">
        <v>3.3458748371955531</v>
      </c>
      <c r="G17786">
        <v>35.855253253917027</v>
      </c>
      <c r="H17786">
        <v>0.91726019086940902</v>
      </c>
      <c r="I17786">
        <v>15.623428674963559</v>
      </c>
      <c r="J17786">
        <v>4.1941676042202252</v>
      </c>
    </row>
    <row r="17787" spans="1:10">
      <c r="A17787">
        <v>110</v>
      </c>
      <c r="B17787">
        <v>-0.1303123635</v>
      </c>
      <c r="C17787">
        <v>0.30798639015298002</v>
      </c>
      <c r="D17787">
        <v>0.25</v>
      </c>
      <c r="E17787">
        <v>680740530.62405658</v>
      </c>
      <c r="F17787">
        <v>3.5584465535989782</v>
      </c>
      <c r="G17787">
        <v>37.841216954126217</v>
      </c>
      <c r="H17787">
        <v>0.93604029128413957</v>
      </c>
      <c r="I17787">
        <v>18.010130652828749</v>
      </c>
      <c r="J17787">
        <v>4.1483954920177304</v>
      </c>
    </row>
    <row r="17788" spans="1:10">
      <c r="A17788">
        <v>110</v>
      </c>
      <c r="B17788">
        <v>-0.118465785</v>
      </c>
      <c r="C17788">
        <v>0.29614075976248</v>
      </c>
      <c r="D17788">
        <v>0.25</v>
      </c>
      <c r="E17788">
        <v>644150604.58450365</v>
      </c>
      <c r="F17788">
        <v>3.2463487086973242</v>
      </c>
      <c r="G17788">
        <v>35.625956719487696</v>
      </c>
      <c r="H17788">
        <v>0.89922442889632226</v>
      </c>
      <c r="I17788">
        <v>14.523754006982299</v>
      </c>
      <c r="J17788">
        <v>4.1724145498614886</v>
      </c>
    </row>
    <row r="17789" spans="1:10">
      <c r="A17789">
        <v>110</v>
      </c>
      <c r="B17789">
        <v>-0.10661920649999999</v>
      </c>
      <c r="C17789">
        <v>0.29614075976248</v>
      </c>
      <c r="D17789">
        <v>0.25</v>
      </c>
      <c r="E17789">
        <v>661666666.94767451</v>
      </c>
      <c r="F17789">
        <v>3.1542150407804579</v>
      </c>
      <c r="G17789">
        <v>35.437497860373583</v>
      </c>
      <c r="H17789">
        <v>0.883134791847624</v>
      </c>
      <c r="I17789">
        <v>13.565716731316231</v>
      </c>
      <c r="J17789">
        <v>4.1516651006779464</v>
      </c>
    </row>
    <row r="17790" spans="1:10">
      <c r="A17790">
        <v>110</v>
      </c>
      <c r="B17790">
        <v>-0.10661920649999999</v>
      </c>
      <c r="C17790">
        <v>0.30798639015298002</v>
      </c>
      <c r="D17790">
        <v>0.25</v>
      </c>
      <c r="E17790">
        <v>716201878.31628108</v>
      </c>
      <c r="F17790">
        <v>3.366965752530128</v>
      </c>
      <c r="G17790">
        <v>37.646526744288479</v>
      </c>
      <c r="H17790">
        <v>0.90283541511433563</v>
      </c>
      <c r="I17790">
        <v>16.038659270408619</v>
      </c>
      <c r="J17790">
        <v>4.1078795302508659</v>
      </c>
    </row>
    <row r="17791" spans="1:10">
      <c r="A17791">
        <v>110</v>
      </c>
      <c r="B17791">
        <v>-0.118465785</v>
      </c>
      <c r="C17791">
        <v>0.30798639015298002</v>
      </c>
      <c r="D17791">
        <v>0.25</v>
      </c>
      <c r="E17791">
        <v>697418195.0285778</v>
      </c>
      <c r="F17791">
        <v>3.4591158336258401</v>
      </c>
      <c r="G17791">
        <v>37.723848584126429</v>
      </c>
      <c r="H17791">
        <v>0.91852563398033926</v>
      </c>
      <c r="I17791">
        <v>16.953325149084421</v>
      </c>
      <c r="J17791">
        <v>4.1279291363356414</v>
      </c>
    </row>
    <row r="17792" spans="1:10">
      <c r="A17792">
        <v>110</v>
      </c>
      <c r="B17792">
        <v>-0.189545256</v>
      </c>
      <c r="C17792">
        <v>0.29614075976248</v>
      </c>
      <c r="D17792">
        <v>0.25</v>
      </c>
      <c r="E17792">
        <v>600053532.22933865</v>
      </c>
      <c r="F17792">
        <v>3.9490695526508408</v>
      </c>
      <c r="G17792">
        <v>37.500999866123493</v>
      </c>
      <c r="H17792">
        <v>1.0248171285069669</v>
      </c>
      <c r="I17792">
        <v>23.146114857444829</v>
      </c>
      <c r="J17792">
        <v>4.2651211450395206</v>
      </c>
    </row>
    <row r="17793" spans="1:10">
      <c r="A17793">
        <v>110</v>
      </c>
      <c r="B17793">
        <v>-0.17769867750000001</v>
      </c>
      <c r="C17793">
        <v>0.29614075976248</v>
      </c>
      <c r="D17793">
        <v>0.25</v>
      </c>
      <c r="E17793">
        <v>597316005.72503996</v>
      </c>
      <c r="F17793">
        <v>3.8147970704493028</v>
      </c>
      <c r="G17793">
        <v>37.115183115176713</v>
      </c>
      <c r="H17793">
        <v>1.002259571059684</v>
      </c>
      <c r="I17793">
        <v>21.38024073631458</v>
      </c>
      <c r="J17793">
        <v>4.2616766773649051</v>
      </c>
    </row>
    <row r="17794" spans="1:10">
      <c r="A17794">
        <v>110</v>
      </c>
      <c r="B17794">
        <v>-0.17769867750000001</v>
      </c>
      <c r="C17794">
        <v>0.30798639015298002</v>
      </c>
      <c r="D17794">
        <v>0.25</v>
      </c>
      <c r="E17794">
        <v>645491524.64079928</v>
      </c>
      <c r="F17794">
        <v>4.0242265789962044</v>
      </c>
      <c r="G17794">
        <v>38.640349470463462</v>
      </c>
      <c r="H17794">
        <v>1.0177789149592911</v>
      </c>
      <c r="I17794">
        <v>23.596765404491212</v>
      </c>
      <c r="J17794">
        <v>4.2051056028715523</v>
      </c>
    </row>
    <row r="17795" spans="1:10">
      <c r="A17795">
        <v>110</v>
      </c>
      <c r="B17795">
        <v>-0.189545256</v>
      </c>
      <c r="C17795">
        <v>0.30798639015298002</v>
      </c>
      <c r="D17795">
        <v>0.25</v>
      </c>
      <c r="E17795">
        <v>647456003.78693843</v>
      </c>
      <c r="F17795">
        <v>4.1570645055479174</v>
      </c>
      <c r="G17795">
        <v>38.906418917937643</v>
      </c>
      <c r="H17795">
        <v>1.039238979803115</v>
      </c>
      <c r="I17795">
        <v>25.31949323556449</v>
      </c>
      <c r="J17795">
        <v>4.2044991329152488</v>
      </c>
    </row>
    <row r="17796" spans="1:10">
      <c r="A17796">
        <v>110</v>
      </c>
      <c r="B17796">
        <v>-0.20139183450000001</v>
      </c>
      <c r="C17796">
        <v>0.29614075976248</v>
      </c>
      <c r="D17796">
        <v>0.25</v>
      </c>
      <c r="E17796">
        <v>608304922.9029851</v>
      </c>
      <c r="F17796">
        <v>4.0899393666372692</v>
      </c>
      <c r="G17796">
        <v>37.909841141240598</v>
      </c>
      <c r="H17796">
        <v>1.047037276290596</v>
      </c>
      <c r="I17796">
        <v>25.03819891857357</v>
      </c>
      <c r="J17796">
        <v>4.2593197713645257</v>
      </c>
    </row>
    <row r="17797" spans="1:10">
      <c r="A17797">
        <v>110</v>
      </c>
      <c r="B17797">
        <v>-0.20139183450000001</v>
      </c>
      <c r="C17797">
        <v>0.30798639015298002</v>
      </c>
      <c r="D17797">
        <v>0.25</v>
      </c>
      <c r="E17797">
        <v>655013959.68416548</v>
      </c>
      <c r="F17797">
        <v>4.29621740323668</v>
      </c>
      <c r="G17797">
        <v>39.193191739410139</v>
      </c>
      <c r="H17797">
        <v>1.060254065521016</v>
      </c>
      <c r="I17797">
        <v>27.16782256512349</v>
      </c>
      <c r="J17797">
        <v>4.1941340768181696</v>
      </c>
    </row>
    <row r="17798" spans="1:10">
      <c r="A17798">
        <v>110</v>
      </c>
      <c r="B17798">
        <v>-0.21323841299999999</v>
      </c>
      <c r="C17798">
        <v>0.29614075976248</v>
      </c>
      <c r="D17798">
        <v>0.25</v>
      </c>
      <c r="E17798">
        <v>622768640.76233172</v>
      </c>
      <c r="F17798">
        <v>4.2373193821792121</v>
      </c>
      <c r="G17798">
        <v>38.339370871010949</v>
      </c>
      <c r="H17798">
        <v>1.068443085427464</v>
      </c>
      <c r="I17798">
        <v>27.05460437634942</v>
      </c>
      <c r="J17798">
        <v>4.2421218462173096</v>
      </c>
    </row>
    <row r="17799" spans="1:10">
      <c r="A17799">
        <v>110</v>
      </c>
      <c r="B17799">
        <v>-0.21323841299999999</v>
      </c>
      <c r="C17799">
        <v>0.30798639015298002</v>
      </c>
      <c r="D17799">
        <v>0.25</v>
      </c>
      <c r="E17799">
        <v>668862547.49518561</v>
      </c>
      <c r="F17799">
        <v>4.4415872001306704</v>
      </c>
      <c r="G17799">
        <v>39.498086326018409</v>
      </c>
      <c r="H17799">
        <v>1.080350228120869</v>
      </c>
      <c r="I17799">
        <v>29.139683295584309</v>
      </c>
      <c r="J17799">
        <v>4.1718750217510792</v>
      </c>
    </row>
    <row r="17800" spans="1:10">
      <c r="A17800">
        <v>110</v>
      </c>
      <c r="B17800">
        <v>-0.17769867750000001</v>
      </c>
      <c r="C17800">
        <v>0.18953008624799</v>
      </c>
      <c r="D17800">
        <v>0.25</v>
      </c>
      <c r="E17800">
        <v>315586711.30411839</v>
      </c>
      <c r="F17800">
        <v>2.3173271392232211</v>
      </c>
      <c r="G17800">
        <v>28.297489533947541</v>
      </c>
      <c r="H17800">
        <v>0.83493914805503078</v>
      </c>
      <c r="I17800">
        <v>8.0069880127539932</v>
      </c>
      <c r="J17800">
        <v>4.3756611019112839</v>
      </c>
    </row>
    <row r="17801" spans="1:10">
      <c r="A17801">
        <v>110</v>
      </c>
      <c r="B17801">
        <v>-0.17769867750000001</v>
      </c>
      <c r="C17801">
        <v>0.17768445585748999</v>
      </c>
      <c r="D17801">
        <v>0.25</v>
      </c>
      <c r="E17801">
        <v>296995129.7842679</v>
      </c>
      <c r="F17801">
        <v>2.1960496981501541</v>
      </c>
      <c r="G17801">
        <v>27.686639327566638</v>
      </c>
      <c r="H17801">
        <v>0.81804217160519033</v>
      </c>
      <c r="I17801">
        <v>7.1591732421097163</v>
      </c>
      <c r="J17801">
        <v>4.3672599169210136</v>
      </c>
    </row>
    <row r="17802" spans="1:10">
      <c r="A17802">
        <v>110</v>
      </c>
      <c r="B17802">
        <v>-0.189545256</v>
      </c>
      <c r="C17802">
        <v>0.17768445585748999</v>
      </c>
      <c r="D17802">
        <v>0.25</v>
      </c>
      <c r="E17802">
        <v>302651080.38836551</v>
      </c>
      <c r="F17802">
        <v>2.3412288681910529</v>
      </c>
      <c r="G17802">
        <v>28.808965222818252</v>
      </c>
      <c r="H17802">
        <v>0.85402360925056309</v>
      </c>
      <c r="I17802">
        <v>9.1540559973021089</v>
      </c>
      <c r="J17802">
        <v>4.4254474699504387</v>
      </c>
    </row>
    <row r="17803" spans="1:10">
      <c r="A17803">
        <v>110</v>
      </c>
      <c r="B17803">
        <v>-0.189545256</v>
      </c>
      <c r="C17803">
        <v>0.18953008624799</v>
      </c>
      <c r="D17803">
        <v>0.25</v>
      </c>
      <c r="E17803">
        <v>321270791.35400528</v>
      </c>
      <c r="F17803">
        <v>2.4617288255860399</v>
      </c>
      <c r="G17803">
        <v>29.379354964592739</v>
      </c>
      <c r="H17803">
        <v>0.86946516842217869</v>
      </c>
      <c r="I17803">
        <v>9.9939717359727638</v>
      </c>
      <c r="J17803">
        <v>4.4276249695891359</v>
      </c>
    </row>
    <row r="17804" spans="1:10">
      <c r="A17804">
        <v>110</v>
      </c>
      <c r="B17804">
        <v>-0.20139183450000001</v>
      </c>
      <c r="C17804">
        <v>0.18953008624799</v>
      </c>
      <c r="D17804">
        <v>0.25</v>
      </c>
      <c r="E17804">
        <v>331867383.44871539</v>
      </c>
      <c r="F17804">
        <v>2.615028819166112</v>
      </c>
      <c r="G17804">
        <v>30.51085503829562</v>
      </c>
      <c r="H17804">
        <v>0.90443498383650422</v>
      </c>
      <c r="I17804">
        <v>12.114176419834591</v>
      </c>
      <c r="J17804">
        <v>4.4740878188361934</v>
      </c>
    </row>
    <row r="17805" spans="1:10">
      <c r="A17805">
        <v>110</v>
      </c>
      <c r="B17805">
        <v>-0.14215894200000001</v>
      </c>
      <c r="C17805">
        <v>0.17768445585748999</v>
      </c>
      <c r="D17805">
        <v>0.25</v>
      </c>
      <c r="E17805">
        <v>302607362.36259341</v>
      </c>
      <c r="F17805">
        <v>1.815140424259978</v>
      </c>
      <c r="G17805">
        <v>24.637222629247042</v>
      </c>
      <c r="H17805">
        <v>0.71776558075281738</v>
      </c>
      <c r="I17805">
        <v>1.981488577875226</v>
      </c>
      <c r="J17805">
        <v>4.1825552345297936</v>
      </c>
    </row>
    <row r="17806" spans="1:10">
      <c r="A17806">
        <v>110</v>
      </c>
      <c r="B17806">
        <v>-0.14215894200000001</v>
      </c>
      <c r="C17806">
        <v>0.18953008624799</v>
      </c>
      <c r="D17806">
        <v>0.25</v>
      </c>
      <c r="E17806">
        <v>321432454.97756928</v>
      </c>
      <c r="F17806">
        <v>1.937513233261331</v>
      </c>
      <c r="G17806">
        <v>25.35086663603553</v>
      </c>
      <c r="H17806">
        <v>0.73862219931687489</v>
      </c>
      <c r="I17806">
        <v>2.849299135767339</v>
      </c>
      <c r="J17806">
        <v>4.2076480874147908</v>
      </c>
    </row>
    <row r="17807" spans="1:10">
      <c r="A17807">
        <v>110</v>
      </c>
      <c r="B17807">
        <v>-0.1303123635</v>
      </c>
      <c r="C17807">
        <v>0.17768445585748999</v>
      </c>
      <c r="D17807">
        <v>0.25</v>
      </c>
      <c r="E17807">
        <v>309985973.20410681</v>
      </c>
      <c r="F17807">
        <v>1.7063935318643639</v>
      </c>
      <c r="G17807">
        <v>23.7267281129004</v>
      </c>
      <c r="H17807">
        <v>0.68829077907528136</v>
      </c>
      <c r="I17807">
        <v>0.52609517128175298</v>
      </c>
      <c r="J17807">
        <v>4.1239406283307476</v>
      </c>
    </row>
    <row r="17808" spans="1:10">
      <c r="A17808">
        <v>110</v>
      </c>
      <c r="B17808">
        <v>-0.1303123635</v>
      </c>
      <c r="C17808">
        <v>0.18953008624799</v>
      </c>
      <c r="D17808">
        <v>0.25</v>
      </c>
      <c r="E17808">
        <v>328995871.70972008</v>
      </c>
      <c r="F17808">
        <v>1.828760968895327</v>
      </c>
      <c r="G17808">
        <v>24.469458301891631</v>
      </c>
      <c r="H17808">
        <v>0.71032476215444373</v>
      </c>
      <c r="I17808">
        <v>1.4000502297769799</v>
      </c>
      <c r="J17808">
        <v>4.1538988269569943</v>
      </c>
    </row>
    <row r="17809" spans="1:10">
      <c r="A17809">
        <v>110</v>
      </c>
      <c r="B17809">
        <v>-0.118465785</v>
      </c>
      <c r="C17809">
        <v>0.17768445585748999</v>
      </c>
      <c r="D17809">
        <v>0.25</v>
      </c>
      <c r="E17809">
        <v>319200678.23616648</v>
      </c>
      <c r="F17809">
        <v>1.6067924225617041</v>
      </c>
      <c r="G17809">
        <v>22.869660312248961</v>
      </c>
      <c r="H17809">
        <v>0.66141322509292755</v>
      </c>
      <c r="I17809">
        <v>-0.79282804561020725</v>
      </c>
      <c r="J17809">
        <v>4.0696227684961102</v>
      </c>
    </row>
    <row r="17810" spans="1:10">
      <c r="A17810">
        <v>110</v>
      </c>
      <c r="B17810">
        <v>-0.10661920649999999</v>
      </c>
      <c r="C17810">
        <v>0.17768445585748999</v>
      </c>
      <c r="D17810">
        <v>0.25</v>
      </c>
      <c r="E17810">
        <v>329757917.35229349</v>
      </c>
      <c r="F17810">
        <v>1.516374633318005</v>
      </c>
      <c r="G17810">
        <v>22.066512231022909</v>
      </c>
      <c r="H17810">
        <v>0.63745922615448203</v>
      </c>
      <c r="I17810">
        <v>-1.974267158515147</v>
      </c>
      <c r="J17810">
        <v>4.0210782868271382</v>
      </c>
    </row>
    <row r="17811" spans="1:10">
      <c r="A17811">
        <v>110</v>
      </c>
      <c r="B17811">
        <v>-0.10661920649999999</v>
      </c>
      <c r="C17811">
        <v>0.18953008624799</v>
      </c>
      <c r="D17811">
        <v>0.25</v>
      </c>
      <c r="E17811">
        <v>349298465.75824332</v>
      </c>
      <c r="F17811">
        <v>1.638252936722447</v>
      </c>
      <c r="G17811">
        <v>22.861514214587562</v>
      </c>
      <c r="H17811">
        <v>0.66162277940621428</v>
      </c>
      <c r="I17811">
        <v>-1.0875065356424609</v>
      </c>
      <c r="J17811">
        <v>4.0596550456354308</v>
      </c>
    </row>
    <row r="17812" spans="1:10">
      <c r="A17812">
        <v>110</v>
      </c>
      <c r="B17812">
        <v>-0.118465785</v>
      </c>
      <c r="C17812">
        <v>0.18953008624799</v>
      </c>
      <c r="D17812">
        <v>0.25</v>
      </c>
      <c r="E17812">
        <v>338449078.5315907</v>
      </c>
      <c r="F17812">
        <v>1.728990656910101</v>
      </c>
      <c r="G17812">
        <v>23.639404903212931</v>
      </c>
      <c r="H17812">
        <v>0.68455010415761397</v>
      </c>
      <c r="I17812">
        <v>8.7371186461140837E-2</v>
      </c>
      <c r="J17812">
        <v>4.1040789515860574</v>
      </c>
    </row>
    <row r="17813" spans="1:10">
      <c r="A17813">
        <v>110</v>
      </c>
      <c r="B17813">
        <v>-0.21323841299999999</v>
      </c>
      <c r="C17813">
        <v>0.18953008624799</v>
      </c>
      <c r="D17813">
        <v>0.25</v>
      </c>
      <c r="E17813">
        <v>348083938.58371139</v>
      </c>
      <c r="F17813">
        <v>2.777242973387541</v>
      </c>
      <c r="G17813">
        <v>31.692093329286049</v>
      </c>
      <c r="H17813">
        <v>0.93934710888379414</v>
      </c>
      <c r="I17813">
        <v>14.36747601979366</v>
      </c>
      <c r="J17813">
        <v>4.5127698913320753</v>
      </c>
    </row>
    <row r="17814" spans="1:10">
      <c r="A17814">
        <v>110</v>
      </c>
      <c r="B17814">
        <v>-0.27247130549999998</v>
      </c>
      <c r="C17814">
        <v>0.38767302330890002</v>
      </c>
      <c r="D17814">
        <v>0.25</v>
      </c>
      <c r="E17814">
        <v>1258473948.6160569</v>
      </c>
      <c r="F17814">
        <v>6.7185600201675069</v>
      </c>
      <c r="G17814">
        <v>47.015268074748562</v>
      </c>
      <c r="H17814">
        <v>1.1276373257773391</v>
      </c>
      <c r="I17814">
        <v>56.852585717550113</v>
      </c>
      <c r="J17814">
        <v>2.745144292279881</v>
      </c>
    </row>
    <row r="17815" spans="1:10">
      <c r="A17815">
        <v>110</v>
      </c>
      <c r="B17815">
        <v>-0.2250849915</v>
      </c>
      <c r="C17815">
        <v>0.18953008624799</v>
      </c>
      <c r="D17815">
        <v>0.25</v>
      </c>
      <c r="E17815">
        <v>370659191.64522338</v>
      </c>
      <c r="F17815">
        <v>2.9483974245033719</v>
      </c>
      <c r="G17815">
        <v>32.923315703262858</v>
      </c>
      <c r="H17815">
        <v>0.97367361351191706</v>
      </c>
      <c r="I17815">
        <v>16.753917561507279</v>
      </c>
      <c r="J17815">
        <v>4.5412700652627072</v>
      </c>
    </row>
    <row r="17816" spans="1:10">
      <c r="A17816">
        <v>110</v>
      </c>
      <c r="B17816">
        <v>-0.23693157000000001</v>
      </c>
      <c r="C17816">
        <v>0.18953008624799</v>
      </c>
      <c r="D17816">
        <v>0.25</v>
      </c>
      <c r="E17816">
        <v>400361727.10958463</v>
      </c>
      <c r="F17816">
        <v>3.1285282883629311</v>
      </c>
      <c r="G17816">
        <v>34.204906687118559</v>
      </c>
      <c r="H17816">
        <v>1.006861142619397</v>
      </c>
      <c r="I17816">
        <v>19.273716695309911</v>
      </c>
      <c r="J17816">
        <v>4.5570706098609266</v>
      </c>
    </row>
    <row r="17817" spans="1:10">
      <c r="A17817">
        <v>110</v>
      </c>
      <c r="B17817">
        <v>-0.41463024749999999</v>
      </c>
      <c r="C17817">
        <v>0.17768445585748999</v>
      </c>
      <c r="D17817">
        <v>0.25</v>
      </c>
      <c r="E17817">
        <v>2268384284.9967332</v>
      </c>
      <c r="F17817">
        <v>6.9076129258221153</v>
      </c>
      <c r="G17817">
        <v>61.289296407944029</v>
      </c>
      <c r="H17817">
        <v>0.94877143470684311</v>
      </c>
      <c r="I17817">
        <v>73.383486224227369</v>
      </c>
      <c r="J17817">
        <v>1.4230430695570391</v>
      </c>
    </row>
    <row r="17818" spans="1:10">
      <c r="A17818">
        <v>110</v>
      </c>
      <c r="B17818">
        <v>-0.40278366900000001</v>
      </c>
      <c r="C17818">
        <v>0.17768445585748999</v>
      </c>
      <c r="D17818">
        <v>0.25</v>
      </c>
      <c r="E17818">
        <v>2025109522.016927</v>
      </c>
      <c r="F17818">
        <v>6.5761287204684873</v>
      </c>
      <c r="G17818">
        <v>58.973807546250143</v>
      </c>
      <c r="H17818">
        <v>1.010531083963754</v>
      </c>
      <c r="I17818">
        <v>68.682670156311673</v>
      </c>
      <c r="J17818">
        <v>1.9526081938416009</v>
      </c>
    </row>
    <row r="17819" spans="1:10">
      <c r="A17819">
        <v>110</v>
      </c>
      <c r="B17819">
        <v>-0.37909051199999999</v>
      </c>
      <c r="C17819">
        <v>0.17768445585748999</v>
      </c>
      <c r="D17819">
        <v>0.25</v>
      </c>
      <c r="E17819">
        <v>1600749369.8207409</v>
      </c>
      <c r="F17819">
        <v>5.9454939613114348</v>
      </c>
      <c r="G17819">
        <v>54.572545782073647</v>
      </c>
      <c r="H17819">
        <v>1.099881956425147</v>
      </c>
      <c r="I17819">
        <v>59.749107651406888</v>
      </c>
      <c r="J17819">
        <v>2.8336294019792101</v>
      </c>
    </row>
    <row r="17820" spans="1:10">
      <c r="A17820">
        <v>110</v>
      </c>
      <c r="B17820">
        <v>-0.36724393350000001</v>
      </c>
      <c r="C17820">
        <v>0.17768445585748999</v>
      </c>
      <c r="D17820">
        <v>0.25</v>
      </c>
      <c r="E17820">
        <v>1417646514.0444019</v>
      </c>
      <c r="F17820">
        <v>5.6460674900469572</v>
      </c>
      <c r="G17820">
        <v>52.482803630511441</v>
      </c>
      <c r="H17820">
        <v>1.129041085152366</v>
      </c>
      <c r="I17820">
        <v>55.512245043127152</v>
      </c>
      <c r="J17820">
        <v>3.192215887206149</v>
      </c>
    </row>
    <row r="17821" spans="1:10">
      <c r="A17821">
        <v>110</v>
      </c>
      <c r="B17821">
        <v>-0.36724393350000001</v>
      </c>
      <c r="C17821">
        <v>0.18953008624799</v>
      </c>
      <c r="D17821">
        <v>0.25</v>
      </c>
      <c r="E17821">
        <v>1442400391.0577519</v>
      </c>
      <c r="F17821">
        <v>5.7216163508314901</v>
      </c>
      <c r="G17821">
        <v>51.862379304767941</v>
      </c>
      <c r="H17821">
        <v>1.1164810812986019</v>
      </c>
      <c r="I17821">
        <v>56.007011726703027</v>
      </c>
      <c r="J17821">
        <v>3.0719506457388288</v>
      </c>
    </row>
    <row r="17822" spans="1:10">
      <c r="A17822">
        <v>110</v>
      </c>
      <c r="B17822">
        <v>-0.33170419800000001</v>
      </c>
      <c r="C17822">
        <v>0.17768445585748999</v>
      </c>
      <c r="D17822">
        <v>0.25</v>
      </c>
      <c r="E17822">
        <v>972636077.70917177</v>
      </c>
      <c r="F17822">
        <v>4.8097576434171652</v>
      </c>
      <c r="G17822">
        <v>46.634392165865727</v>
      </c>
      <c r="H17822">
        <v>1.1637168063658441</v>
      </c>
      <c r="I17822">
        <v>43.697933160906999</v>
      </c>
      <c r="J17822">
        <v>3.9824353123380982</v>
      </c>
    </row>
    <row r="17823" spans="1:10">
      <c r="A17823">
        <v>110</v>
      </c>
      <c r="B17823">
        <v>-0.31985761950000002</v>
      </c>
      <c r="C17823">
        <v>0.17768445585748999</v>
      </c>
      <c r="D17823">
        <v>0.25</v>
      </c>
      <c r="E17823">
        <v>855774185.17863584</v>
      </c>
      <c r="F17823">
        <v>4.5512239755366499</v>
      </c>
      <c r="G17823">
        <v>44.819240577028452</v>
      </c>
      <c r="H17823">
        <v>1.1601938704119279</v>
      </c>
      <c r="I17823">
        <v>40.05253451829968</v>
      </c>
      <c r="J17823">
        <v>4.1621316118499072</v>
      </c>
    </row>
    <row r="17824" spans="1:10">
      <c r="A17824">
        <v>110</v>
      </c>
      <c r="B17824">
        <v>-0.31985761950000002</v>
      </c>
      <c r="C17824">
        <v>0.18953008624799</v>
      </c>
      <c r="D17824">
        <v>0.25</v>
      </c>
      <c r="E17824">
        <v>877953989.15480494</v>
      </c>
      <c r="F17824">
        <v>4.6457493295270957</v>
      </c>
      <c r="G17824">
        <v>44.645848259531661</v>
      </c>
      <c r="H17824">
        <v>1.1559767756542789</v>
      </c>
      <c r="I17824">
        <v>40.697422379718738</v>
      </c>
      <c r="J17824">
        <v>4.0785109960185988</v>
      </c>
    </row>
    <row r="17825" spans="1:10">
      <c r="A17825">
        <v>110</v>
      </c>
      <c r="B17825">
        <v>-0.33170419800000001</v>
      </c>
      <c r="C17825">
        <v>0.18953008624799</v>
      </c>
      <c r="D17825">
        <v>0.25</v>
      </c>
      <c r="E17825">
        <v>995404720.71476769</v>
      </c>
      <c r="F17825">
        <v>4.9000688939184096</v>
      </c>
      <c r="G17825">
        <v>46.359450797790771</v>
      </c>
      <c r="H17825">
        <v>1.157454875332123</v>
      </c>
      <c r="I17825">
        <v>44.310293946541996</v>
      </c>
      <c r="J17825">
        <v>3.8898285102852932</v>
      </c>
    </row>
    <row r="17826" spans="1:10">
      <c r="A17826">
        <v>110</v>
      </c>
      <c r="B17826">
        <v>-0.30801104099999999</v>
      </c>
      <c r="C17826">
        <v>0.17768445585748999</v>
      </c>
      <c r="D17826">
        <v>0.25</v>
      </c>
      <c r="E17826">
        <v>753031593.00586271</v>
      </c>
      <c r="F17826">
        <v>4.3026102708530427</v>
      </c>
      <c r="G17826">
        <v>43.068455133785307</v>
      </c>
      <c r="H17826">
        <v>1.150360526412076</v>
      </c>
      <c r="I17826">
        <v>36.550688535603683</v>
      </c>
      <c r="J17826">
        <v>4.3055768942128676</v>
      </c>
    </row>
    <row r="17827" spans="1:10">
      <c r="A17827">
        <v>110</v>
      </c>
      <c r="B17827">
        <v>-0.30801104099999999</v>
      </c>
      <c r="C17827">
        <v>0.18953008624799</v>
      </c>
      <c r="D17827">
        <v>0.25</v>
      </c>
      <c r="E17827">
        <v>774661965.95593619</v>
      </c>
      <c r="F17827">
        <v>4.4010096168837327</v>
      </c>
      <c r="G17827">
        <v>42.990154505076227</v>
      </c>
      <c r="H17827">
        <v>1.148155517223302</v>
      </c>
      <c r="I17827">
        <v>37.225037670905508</v>
      </c>
      <c r="J17827">
        <v>4.2307977235985508</v>
      </c>
    </row>
    <row r="17828" spans="1:10">
      <c r="A17828">
        <v>110</v>
      </c>
      <c r="B17828">
        <v>-0.39093709049999997</v>
      </c>
      <c r="C17828">
        <v>0.17768445585748999</v>
      </c>
      <c r="D17828">
        <v>0.25</v>
      </c>
      <c r="E17828">
        <v>1802901197.305697</v>
      </c>
      <c r="F17828">
        <v>6.2554687728942167</v>
      </c>
      <c r="G17828">
        <v>56.735559565379411</v>
      </c>
      <c r="H17828">
        <v>1.060639055323183</v>
      </c>
      <c r="I17828">
        <v>64.138572069827461</v>
      </c>
      <c r="J17828">
        <v>2.4216114686617352</v>
      </c>
    </row>
    <row r="17829" spans="1:10">
      <c r="A17829">
        <v>110</v>
      </c>
      <c r="B17829">
        <v>-0.35539735500000003</v>
      </c>
      <c r="C17829">
        <v>0.17768445585748999</v>
      </c>
      <c r="D17829">
        <v>0.25</v>
      </c>
      <c r="E17829">
        <v>1252589589.077652</v>
      </c>
      <c r="F17829">
        <v>5.3570554927590894</v>
      </c>
      <c r="G17829">
        <v>50.464421807659107</v>
      </c>
      <c r="H17829">
        <v>1.148890881945654</v>
      </c>
      <c r="I17829">
        <v>51.426014282424049</v>
      </c>
      <c r="J17829">
        <v>3.5008949885640068</v>
      </c>
    </row>
    <row r="17830" spans="1:10">
      <c r="A17830">
        <v>110</v>
      </c>
      <c r="B17830">
        <v>-0.34355077649999999</v>
      </c>
      <c r="C17830">
        <v>0.17768445585748999</v>
      </c>
      <c r="D17830">
        <v>0.25</v>
      </c>
      <c r="E17830">
        <v>1104582089.880126</v>
      </c>
      <c r="F17830">
        <v>5.0783276248331646</v>
      </c>
      <c r="G17830">
        <v>48.515547267687253</v>
      </c>
      <c r="H17830">
        <v>1.1601974026339581</v>
      </c>
      <c r="I17830">
        <v>47.48851653595537</v>
      </c>
      <c r="J17830">
        <v>3.7631537859662378</v>
      </c>
    </row>
    <row r="17831" spans="1:10">
      <c r="A17831">
        <v>110</v>
      </c>
      <c r="B17831">
        <v>-0.34355077649999999</v>
      </c>
      <c r="C17831">
        <v>0.18953008624799</v>
      </c>
      <c r="D17831">
        <v>0.25</v>
      </c>
      <c r="E17831">
        <v>1127977247.723031</v>
      </c>
      <c r="F17831">
        <v>5.1640765097286048</v>
      </c>
      <c r="G17831">
        <v>48.132385728355871</v>
      </c>
      <c r="H17831">
        <v>1.1518611529864169</v>
      </c>
      <c r="I17831">
        <v>48.06511993457336</v>
      </c>
      <c r="J17831">
        <v>3.6614328139956389</v>
      </c>
    </row>
    <row r="17832" spans="1:10">
      <c r="A17832">
        <v>110</v>
      </c>
      <c r="B17832">
        <v>-0.35539735500000003</v>
      </c>
      <c r="C17832">
        <v>0.18953008624799</v>
      </c>
      <c r="D17832">
        <v>0.25</v>
      </c>
      <c r="E17832">
        <v>1276647122.9285929</v>
      </c>
      <c r="F17832">
        <v>5.437886016475697</v>
      </c>
      <c r="G17832">
        <v>49.966164350167489</v>
      </c>
      <c r="H17832">
        <v>1.138454152465489</v>
      </c>
      <c r="I17832">
        <v>51.963470840029657</v>
      </c>
      <c r="J17832">
        <v>3.3899488256225512</v>
      </c>
    </row>
    <row r="17833" spans="1:10">
      <c r="A17833">
        <v>110</v>
      </c>
      <c r="B17833">
        <v>-0.43832340450000001</v>
      </c>
      <c r="C17833">
        <v>0.17995469383755999</v>
      </c>
      <c r="D17833">
        <v>0.25</v>
      </c>
      <c r="E17833">
        <v>2827733998.653337</v>
      </c>
      <c r="F17833">
        <v>7.6100087155904914</v>
      </c>
      <c r="G17833">
        <v>65.875050635714956</v>
      </c>
      <c r="H17833">
        <v>0.78221273547293813</v>
      </c>
      <c r="I17833">
        <v>83.289302445285728</v>
      </c>
      <c r="J17833">
        <v>0.1341799459604178</v>
      </c>
    </row>
    <row r="17834" spans="1:10">
      <c r="A17834">
        <v>110</v>
      </c>
      <c r="B17834">
        <v>-0.43606424367315</v>
      </c>
      <c r="C17834">
        <v>0.1854569972391</v>
      </c>
      <c r="D17834">
        <v>0.25</v>
      </c>
      <c r="E17834">
        <v>2784463335.4395809</v>
      </c>
      <c r="F17834">
        <v>7.5591296431395456</v>
      </c>
      <c r="G17834">
        <v>64.717794875988062</v>
      </c>
      <c r="H17834">
        <v>0.7883257385192437</v>
      </c>
      <c r="I17834">
        <v>82.398425473134438</v>
      </c>
      <c r="J17834">
        <v>0.1847376697341617</v>
      </c>
    </row>
    <row r="17835" spans="1:10">
      <c r="A17835">
        <v>110</v>
      </c>
      <c r="B17835">
        <v>-0.260624727</v>
      </c>
      <c r="C17835">
        <v>0.18953008624799</v>
      </c>
      <c r="D17835">
        <v>0.25</v>
      </c>
      <c r="E17835">
        <v>484363198.5563035</v>
      </c>
      <c r="F17835">
        <v>3.5159116090626941</v>
      </c>
      <c r="G17835">
        <v>36.921402263866497</v>
      </c>
      <c r="H17835">
        <v>1.0674851782020089</v>
      </c>
      <c r="I17835">
        <v>24.715064093565431</v>
      </c>
      <c r="J17835">
        <v>4.5399489058089966</v>
      </c>
    </row>
    <row r="17836" spans="1:10">
      <c r="A17836">
        <v>110</v>
      </c>
      <c r="B17836">
        <v>-0.27247130549999998</v>
      </c>
      <c r="C17836">
        <v>0.18953008624799</v>
      </c>
      <c r="D17836">
        <v>0.25</v>
      </c>
      <c r="E17836">
        <v>540334779.13020658</v>
      </c>
      <c r="F17836">
        <v>3.7232830984572551</v>
      </c>
      <c r="G17836">
        <v>38.357732649415873</v>
      </c>
      <c r="H17836">
        <v>1.093697701793328</v>
      </c>
      <c r="I17836">
        <v>27.637841135649069</v>
      </c>
      <c r="J17836">
        <v>4.5014540929554787</v>
      </c>
    </row>
    <row r="17837" spans="1:10">
      <c r="A17837">
        <v>110</v>
      </c>
      <c r="B17837">
        <v>-0.24877814849999999</v>
      </c>
      <c r="C17837">
        <v>0.18953008624799</v>
      </c>
      <c r="D17837">
        <v>0.25</v>
      </c>
      <c r="E17837">
        <v>437988485.16797853</v>
      </c>
      <c r="F17837">
        <v>3.317681330027455</v>
      </c>
      <c r="G17837">
        <v>35.537385588345749</v>
      </c>
      <c r="H17837">
        <v>1.038331982041975</v>
      </c>
      <c r="I17837">
        <v>21.927252883941119</v>
      </c>
      <c r="J17837">
        <v>4.5575421535246337</v>
      </c>
    </row>
    <row r="17838" spans="1:10">
      <c r="A17838">
        <v>110</v>
      </c>
      <c r="B17838">
        <v>0.24877814849999999</v>
      </c>
      <c r="C17838">
        <v>0.26060386859099</v>
      </c>
      <c r="D17838">
        <v>0.25</v>
      </c>
      <c r="E17838">
        <v>1014856809.3175</v>
      </c>
      <c r="F17838">
        <v>4.627565885919986</v>
      </c>
      <c r="G17838">
        <v>55.347106849712667</v>
      </c>
      <c r="H17838">
        <v>1.5724446531990199</v>
      </c>
      <c r="I17838">
        <v>59.855231340136349</v>
      </c>
      <c r="J17838">
        <v>5.5467900171612783</v>
      </c>
    </row>
    <row r="17839" spans="1:10">
      <c r="A17839">
        <v>110</v>
      </c>
      <c r="B17839">
        <v>0.23693157000000001</v>
      </c>
      <c r="C17839">
        <v>0.26060386859099</v>
      </c>
      <c r="D17839">
        <v>0.25</v>
      </c>
      <c r="E17839">
        <v>973144968.20611978</v>
      </c>
      <c r="F17839">
        <v>4.3659765764649174</v>
      </c>
      <c r="G17839">
        <v>52.586520712808372</v>
      </c>
      <c r="H17839">
        <v>1.5361749748898039</v>
      </c>
      <c r="I17839">
        <v>54.745997732712738</v>
      </c>
      <c r="J17839">
        <v>5.5750584372806014</v>
      </c>
    </row>
    <row r="17840" spans="1:10">
      <c r="A17840">
        <v>110</v>
      </c>
      <c r="B17840">
        <v>0.2250849915</v>
      </c>
      <c r="C17840">
        <v>0.26060386859099</v>
      </c>
      <c r="D17840">
        <v>0.25</v>
      </c>
      <c r="E17840">
        <v>937315081.16129375</v>
      </c>
      <c r="F17840">
        <v>4.12087672251866</v>
      </c>
      <c r="G17840">
        <v>50.007301115699519</v>
      </c>
      <c r="H17840">
        <v>1.4967794322604411</v>
      </c>
      <c r="I17840">
        <v>49.920338077169859</v>
      </c>
      <c r="J17840">
        <v>5.5802197223095336</v>
      </c>
    </row>
    <row r="17841" spans="1:10">
      <c r="A17841">
        <v>110</v>
      </c>
      <c r="B17841">
        <v>0.2961644625</v>
      </c>
      <c r="C17841">
        <v>0.26060386859099</v>
      </c>
      <c r="D17841">
        <v>0.25</v>
      </c>
      <c r="E17841">
        <v>1254883736.735218</v>
      </c>
      <c r="F17841">
        <v>5.8460088793574121</v>
      </c>
      <c r="G17841">
        <v>68.312203220476675</v>
      </c>
      <c r="H17841">
        <v>1.673815805846482</v>
      </c>
      <c r="I17841">
        <v>83.242528228413633</v>
      </c>
      <c r="J17841">
        <v>5.1453152478093589</v>
      </c>
    </row>
    <row r="17842" spans="1:10">
      <c r="A17842">
        <v>110</v>
      </c>
      <c r="B17842">
        <v>0.28431788400000002</v>
      </c>
      <c r="C17842">
        <v>0.26060386859099</v>
      </c>
      <c r="D17842">
        <v>0.25</v>
      </c>
      <c r="E17842">
        <v>1182404470.61516</v>
      </c>
      <c r="F17842">
        <v>5.5148727151671642</v>
      </c>
      <c r="G17842">
        <v>64.771716759654623</v>
      </c>
      <c r="H17842">
        <v>1.656317295974477</v>
      </c>
      <c r="I17842">
        <v>76.941841958438971</v>
      </c>
      <c r="J17842">
        <v>5.2948686167279702</v>
      </c>
    </row>
    <row r="17843" spans="1:10">
      <c r="A17843">
        <v>110</v>
      </c>
      <c r="B17843">
        <v>0.260624727</v>
      </c>
      <c r="C17843">
        <v>0.26060386859099</v>
      </c>
      <c r="D17843">
        <v>0.25</v>
      </c>
      <c r="E17843">
        <v>1063150241.954089</v>
      </c>
      <c r="F17843">
        <v>4.9060059433486618</v>
      </c>
      <c r="G17843">
        <v>58.294543508438821</v>
      </c>
      <c r="H17843">
        <v>1.604979382709367</v>
      </c>
      <c r="I17843">
        <v>65.253812578109972</v>
      </c>
      <c r="J17843">
        <v>5.4926072541440183</v>
      </c>
    </row>
    <row r="17844" spans="1:10">
      <c r="A17844">
        <v>110</v>
      </c>
      <c r="B17844">
        <v>0.27247130549999998</v>
      </c>
      <c r="C17844">
        <v>0.26060386859099</v>
      </c>
      <c r="D17844">
        <v>0.25</v>
      </c>
      <c r="E17844">
        <v>1118750031.484185</v>
      </c>
      <c r="F17844">
        <v>5.2016560479632918</v>
      </c>
      <c r="G17844">
        <v>61.434279199505809</v>
      </c>
      <c r="H17844">
        <v>1.633151751243834</v>
      </c>
      <c r="I17844">
        <v>70.947463549406791</v>
      </c>
      <c r="J17844">
        <v>5.4096214878339923</v>
      </c>
    </row>
    <row r="17845" spans="1:10">
      <c r="A17845">
        <v>110</v>
      </c>
      <c r="B17845">
        <v>0.21323841299999999</v>
      </c>
      <c r="C17845">
        <v>0.26060386859099</v>
      </c>
      <c r="D17845">
        <v>0.25</v>
      </c>
      <c r="E17845">
        <v>906694183.93390012</v>
      </c>
      <c r="F17845">
        <v>3.8919038206758452</v>
      </c>
      <c r="G17845">
        <v>47.60393865597667</v>
      </c>
      <c r="H17845">
        <v>1.454847547372716</v>
      </c>
      <c r="I17845">
        <v>45.372439812218538</v>
      </c>
      <c r="J17845">
        <v>5.5649937943389247</v>
      </c>
    </row>
    <row r="17846" spans="1:10">
      <c r="A17846">
        <v>110</v>
      </c>
      <c r="B17846">
        <v>0.20139183450000001</v>
      </c>
      <c r="C17846">
        <v>0.26060386859099</v>
      </c>
      <c r="D17846">
        <v>0.25</v>
      </c>
      <c r="E17846">
        <v>880637475.36220694</v>
      </c>
      <c r="F17846">
        <v>3.678694928757142</v>
      </c>
      <c r="G17846">
        <v>45.370908448623652</v>
      </c>
      <c r="H17846">
        <v>1.4109480848686919</v>
      </c>
      <c r="I17846">
        <v>41.096464048105723</v>
      </c>
      <c r="J17846">
        <v>5.5320076437354757</v>
      </c>
    </row>
    <row r="17847" spans="1:10">
      <c r="A17847">
        <v>110</v>
      </c>
      <c r="B17847">
        <v>0.189545256</v>
      </c>
      <c r="C17847">
        <v>0.26060386859099</v>
      </c>
      <c r="D17847">
        <v>0.25</v>
      </c>
      <c r="E17847">
        <v>858529751.08779955</v>
      </c>
      <c r="F17847">
        <v>3.480887426849967</v>
      </c>
      <c r="G17847">
        <v>43.302680015360842</v>
      </c>
      <c r="H17847">
        <v>1.365627894676243</v>
      </c>
      <c r="I17847">
        <v>37.086557957196419</v>
      </c>
      <c r="J17847">
        <v>5.4837898681286674</v>
      </c>
    </row>
    <row r="17848" spans="1:10">
      <c r="A17848">
        <v>110</v>
      </c>
      <c r="B17848">
        <v>0.32869634623812999</v>
      </c>
      <c r="C17848">
        <v>0.34132834624053998</v>
      </c>
      <c r="D17848">
        <v>0.25</v>
      </c>
      <c r="E17848">
        <v>2480567004.5450258</v>
      </c>
      <c r="F17848">
        <v>8.0597850907285213</v>
      </c>
      <c r="G17848">
        <v>132.95882026225539</v>
      </c>
      <c r="H17848">
        <v>1.3538725803984699</v>
      </c>
      <c r="I17848">
        <v>142.2903363689791</v>
      </c>
      <c r="J17848">
        <v>1.6057687234734901</v>
      </c>
    </row>
    <row r="17849" spans="1:10">
      <c r="A17849">
        <v>110</v>
      </c>
      <c r="B17849">
        <v>0.33717022076177999</v>
      </c>
      <c r="C17849">
        <v>0.33295992767415988</v>
      </c>
      <c r="D17849">
        <v>0.25</v>
      </c>
      <c r="E17849">
        <v>2447946031.7738681</v>
      </c>
      <c r="F17849">
        <v>8.2145409708790371</v>
      </c>
      <c r="G17849">
        <v>130.2858424722034</v>
      </c>
      <c r="H17849">
        <v>1.3831328501295741</v>
      </c>
      <c r="I17849">
        <v>143.5433330179695</v>
      </c>
      <c r="J17849">
        <v>1.7019562437958271</v>
      </c>
    </row>
    <row r="17850" spans="1:10">
      <c r="A17850">
        <v>110</v>
      </c>
      <c r="B17850">
        <v>0.20176144843277</v>
      </c>
      <c r="C17850">
        <v>0.42876440489642997</v>
      </c>
      <c r="D17850">
        <v>0.25</v>
      </c>
      <c r="E17850">
        <v>2985247757.0673828</v>
      </c>
      <c r="F17850">
        <v>6.5324658396832316</v>
      </c>
      <c r="G17850">
        <v>153.0962701632057</v>
      </c>
      <c r="H17850">
        <v>0.85022072471070609</v>
      </c>
      <c r="I17850">
        <v>118.65959363254829</v>
      </c>
      <c r="J17850">
        <v>3.8293726290832518E-2</v>
      </c>
    </row>
    <row r="17851" spans="1:10">
      <c r="A17851">
        <v>110</v>
      </c>
      <c r="B17851">
        <v>0.20139183450000001</v>
      </c>
      <c r="C17851">
        <v>0.42893266815206998</v>
      </c>
      <c r="D17851">
        <v>0.25</v>
      </c>
      <c r="E17851">
        <v>2986131129.7414808</v>
      </c>
      <c r="F17851">
        <v>6.530112066795728</v>
      </c>
      <c r="G17851">
        <v>153.09837220457871</v>
      </c>
      <c r="H17851">
        <v>0.84897785959233074</v>
      </c>
      <c r="I17851">
        <v>118.5824229025468</v>
      </c>
      <c r="J17851">
        <v>3.5084504594822263E-2</v>
      </c>
    </row>
    <row r="17852" spans="1:10">
      <c r="A17852">
        <v>110</v>
      </c>
      <c r="B17852">
        <v>9.4772628000000012E-2</v>
      </c>
      <c r="C17852">
        <v>0.42644269405798002</v>
      </c>
      <c r="D17852">
        <v>0.25</v>
      </c>
      <c r="E17852">
        <v>2406640687.870965</v>
      </c>
      <c r="F17852">
        <v>5.4403313394372672</v>
      </c>
      <c r="G17852">
        <v>112.8686475013691</v>
      </c>
      <c r="H17852">
        <v>0.83047633864918113</v>
      </c>
      <c r="I17852">
        <v>75.889031252604013</v>
      </c>
      <c r="J17852">
        <v>1.405996482892329</v>
      </c>
    </row>
    <row r="17853" spans="1:10">
      <c r="A17853">
        <v>110</v>
      </c>
      <c r="B17853">
        <v>0.10661920649999999</v>
      </c>
      <c r="C17853">
        <v>0.42644269405798002</v>
      </c>
      <c r="D17853">
        <v>0.25</v>
      </c>
      <c r="E17853">
        <v>2458919410.3325701</v>
      </c>
      <c r="F17853">
        <v>5.5003579242307072</v>
      </c>
      <c r="G17853">
        <v>116.3092620922481</v>
      </c>
      <c r="H17853">
        <v>0.83670806206584414</v>
      </c>
      <c r="I17853">
        <v>79.314982545811773</v>
      </c>
      <c r="J17853">
        <v>1.3156444160698679</v>
      </c>
    </row>
    <row r="17854" spans="1:10">
      <c r="A17854">
        <v>110</v>
      </c>
      <c r="B17854">
        <v>0.10661920649999999</v>
      </c>
      <c r="C17854">
        <v>0.43828832444847998</v>
      </c>
      <c r="D17854">
        <v>0.25</v>
      </c>
      <c r="E17854">
        <v>2648673983.5399098</v>
      </c>
      <c r="F17854">
        <v>5.761203945538921</v>
      </c>
      <c r="G17854">
        <v>125.8938040129581</v>
      </c>
      <c r="H17854">
        <v>0.77156550483183128</v>
      </c>
      <c r="I17854">
        <v>86.003424011537732</v>
      </c>
      <c r="J17854">
        <v>0.77432019464278956</v>
      </c>
    </row>
    <row r="17855" spans="1:10">
      <c r="A17855">
        <v>110</v>
      </c>
      <c r="B17855">
        <v>9.4772628000000012E-2</v>
      </c>
      <c r="C17855">
        <v>0.43828832444847998</v>
      </c>
      <c r="D17855">
        <v>0.25</v>
      </c>
      <c r="E17855">
        <v>2592133632.2421079</v>
      </c>
      <c r="F17855">
        <v>5.7037976150879901</v>
      </c>
      <c r="G17855">
        <v>122.19384247902001</v>
      </c>
      <c r="H17855">
        <v>0.76887274851024301</v>
      </c>
      <c r="I17855">
        <v>82.455246911906599</v>
      </c>
      <c r="J17855">
        <v>0.88318631119252877</v>
      </c>
    </row>
    <row r="17856" spans="1:10">
      <c r="A17856">
        <v>110</v>
      </c>
      <c r="B17856">
        <v>0.1303123635</v>
      </c>
      <c r="C17856">
        <v>0.42644269405798002</v>
      </c>
      <c r="D17856">
        <v>0.25</v>
      </c>
      <c r="E17856">
        <v>2566653187.912868</v>
      </c>
      <c r="F17856">
        <v>5.6590101846217298</v>
      </c>
      <c r="G17856">
        <v>123.7146257314952</v>
      </c>
      <c r="H17856">
        <v>0.84975020678691915</v>
      </c>
      <c r="I17856">
        <v>86.978219490993439</v>
      </c>
      <c r="J17856">
        <v>1.110217474137194</v>
      </c>
    </row>
    <row r="17857" spans="1:10">
      <c r="A17857">
        <v>110</v>
      </c>
      <c r="B17857">
        <v>0.14215894200000001</v>
      </c>
      <c r="C17857">
        <v>0.43828832444847998</v>
      </c>
      <c r="D17857">
        <v>0.25</v>
      </c>
      <c r="E17857">
        <v>2825546002.0924568</v>
      </c>
      <c r="F17857">
        <v>6.0114080321862646</v>
      </c>
      <c r="G17857">
        <v>138.07547922869921</v>
      </c>
      <c r="H17857">
        <v>0.77937786087313199</v>
      </c>
      <c r="I17857">
        <v>98.301843974898702</v>
      </c>
      <c r="J17857">
        <v>0.39148949577911751</v>
      </c>
    </row>
    <row r="17858" spans="1:10">
      <c r="A17858">
        <v>110</v>
      </c>
      <c r="B17858">
        <v>0.1303123635</v>
      </c>
      <c r="C17858">
        <v>0.43828832444847998</v>
      </c>
      <c r="D17858">
        <v>0.25</v>
      </c>
      <c r="E17858">
        <v>2765089172.6991668</v>
      </c>
      <c r="F17858">
        <v>5.9144954429854613</v>
      </c>
      <c r="G17858">
        <v>133.8267883593787</v>
      </c>
      <c r="H17858">
        <v>0.77712603090451482</v>
      </c>
      <c r="I17858">
        <v>93.919435720162582</v>
      </c>
      <c r="J17858">
        <v>0.52992012875146322</v>
      </c>
    </row>
    <row r="17859" spans="1:10">
      <c r="A17859">
        <v>110</v>
      </c>
      <c r="B17859">
        <v>0.118465785</v>
      </c>
      <c r="C17859">
        <v>0.42644269405798002</v>
      </c>
      <c r="D17859">
        <v>0.25</v>
      </c>
      <c r="E17859">
        <v>2512164255.5177488</v>
      </c>
      <c r="F17859">
        <v>5.5730839359861566</v>
      </c>
      <c r="G17859">
        <v>119.92201076229649</v>
      </c>
      <c r="H17859">
        <v>0.84323217080375334</v>
      </c>
      <c r="I17859">
        <v>83.008978200682463</v>
      </c>
      <c r="J17859">
        <v>1.2175200143280469</v>
      </c>
    </row>
    <row r="17860" spans="1:10">
      <c r="A17860">
        <v>110</v>
      </c>
      <c r="B17860">
        <v>0.118465785</v>
      </c>
      <c r="C17860">
        <v>0.43828832444847998</v>
      </c>
      <c r="D17860">
        <v>0.25</v>
      </c>
      <c r="E17860">
        <v>2706234833.3653102</v>
      </c>
      <c r="F17860">
        <v>5.8312658763673406</v>
      </c>
      <c r="G17860">
        <v>129.7688370003618</v>
      </c>
      <c r="H17860">
        <v>0.77441487925125352</v>
      </c>
      <c r="I17860">
        <v>89.822391774616605</v>
      </c>
      <c r="J17860">
        <v>0.65702782590500919</v>
      </c>
    </row>
    <row r="17861" spans="1:10">
      <c r="A17861">
        <v>110</v>
      </c>
      <c r="B17861">
        <v>0.18823376169485001</v>
      </c>
      <c r="C17861">
        <v>0.43484240252895001</v>
      </c>
      <c r="D17861">
        <v>0.25</v>
      </c>
      <c r="E17861">
        <v>3017508843.500391</v>
      </c>
      <c r="F17861">
        <v>6.4572406188631799</v>
      </c>
      <c r="G17861">
        <v>153.16020181352789</v>
      </c>
      <c r="H17861">
        <v>0.80501784819725875</v>
      </c>
      <c r="I17861">
        <v>115.9474327455528</v>
      </c>
      <c r="J17861">
        <v>-8.1542149701755717E-2</v>
      </c>
    </row>
    <row r="17862" spans="1:10">
      <c r="A17862">
        <v>110</v>
      </c>
      <c r="B17862">
        <v>0.189545256</v>
      </c>
      <c r="C17862">
        <v>0.43428454438894998</v>
      </c>
      <c r="D17862">
        <v>0.25</v>
      </c>
      <c r="E17862">
        <v>3014852748.8197098</v>
      </c>
      <c r="F17862">
        <v>6.4640558092590492</v>
      </c>
      <c r="G17862">
        <v>153.17895175958361</v>
      </c>
      <c r="H17862">
        <v>0.80917346685943692</v>
      </c>
      <c r="I17862">
        <v>116.2160089766089</v>
      </c>
      <c r="J17862">
        <v>-7.1164173083249099E-2</v>
      </c>
    </row>
    <row r="17863" spans="1:10">
      <c r="A17863">
        <v>110</v>
      </c>
      <c r="B17863">
        <v>0.19092300180473001</v>
      </c>
      <c r="C17863">
        <v>0.43369850546449001</v>
      </c>
      <c r="D17863">
        <v>0.25</v>
      </c>
      <c r="E17863">
        <v>3012087360.1155591</v>
      </c>
      <c r="F17863">
        <v>6.4714699765310941</v>
      </c>
      <c r="G17863">
        <v>153.19995936177071</v>
      </c>
      <c r="H17863">
        <v>0.81353455552974574</v>
      </c>
      <c r="I17863">
        <v>116.5015403678881</v>
      </c>
      <c r="J17863">
        <v>-6.0395395878645917E-2</v>
      </c>
    </row>
    <row r="17864" spans="1:10">
      <c r="A17864">
        <v>110</v>
      </c>
      <c r="B17864">
        <v>0.31985761950000002</v>
      </c>
      <c r="C17864">
        <v>0.26060386859099</v>
      </c>
      <c r="D17864">
        <v>0.25</v>
      </c>
      <c r="E17864">
        <v>1429496673.597908</v>
      </c>
      <c r="F17864">
        <v>6.5634287073032072</v>
      </c>
      <c r="G17864">
        <v>76.0233702159085</v>
      </c>
      <c r="H17864">
        <v>1.689100221039626</v>
      </c>
      <c r="I17864">
        <v>96.784681726372014</v>
      </c>
      <c r="J17864">
        <v>4.7293650407430814</v>
      </c>
    </row>
    <row r="17865" spans="1:10">
      <c r="A17865">
        <v>110</v>
      </c>
      <c r="B17865">
        <v>0.33170419800000001</v>
      </c>
      <c r="C17865">
        <v>0.26060386859099</v>
      </c>
      <c r="D17865">
        <v>0.25</v>
      </c>
      <c r="E17865">
        <v>1533264671.08552</v>
      </c>
      <c r="F17865">
        <v>6.9503930889693226</v>
      </c>
      <c r="G17865">
        <v>80.204373261551723</v>
      </c>
      <c r="H17865">
        <v>1.685499180893125</v>
      </c>
      <c r="I17865">
        <v>104.0368064390256</v>
      </c>
      <c r="J17865">
        <v>4.45661247679553</v>
      </c>
    </row>
    <row r="17866" spans="1:10">
      <c r="A17866">
        <v>110</v>
      </c>
      <c r="B17866">
        <v>0.34355077649999999</v>
      </c>
      <c r="C17866">
        <v>0.26060386859099</v>
      </c>
      <c r="D17866">
        <v>0.25</v>
      </c>
      <c r="E17866">
        <v>1649122566.551214</v>
      </c>
      <c r="F17866">
        <v>7.3566367834720481</v>
      </c>
      <c r="G17866">
        <v>84.609049707177576</v>
      </c>
      <c r="H17866">
        <v>1.6734600310191039</v>
      </c>
      <c r="I17866">
        <v>111.6165279497869</v>
      </c>
      <c r="J17866">
        <v>4.1363612098817466</v>
      </c>
    </row>
    <row r="17867" spans="1:10">
      <c r="A17867">
        <v>110</v>
      </c>
      <c r="B17867">
        <v>0.36888469631387011</v>
      </c>
      <c r="C17867">
        <v>0.29744033421034999</v>
      </c>
      <c r="D17867">
        <v>0.25</v>
      </c>
      <c r="E17867">
        <v>2352916972.8548651</v>
      </c>
      <c r="F17867">
        <v>8.8350928439273861</v>
      </c>
      <c r="G17867">
        <v>118.69629195833031</v>
      </c>
      <c r="H17867">
        <v>1.4700106540001201</v>
      </c>
      <c r="I17867">
        <v>147.37579432302641</v>
      </c>
      <c r="J17867">
        <v>1.984318966094464</v>
      </c>
    </row>
    <row r="17868" spans="1:10">
      <c r="A17868">
        <v>110</v>
      </c>
      <c r="B17868">
        <v>0.36990577807745001</v>
      </c>
      <c r="C17868">
        <v>0.29614075976248</v>
      </c>
      <c r="D17868">
        <v>0.25</v>
      </c>
      <c r="E17868">
        <v>2350449875.4167848</v>
      </c>
      <c r="F17868">
        <v>8.855422304459962</v>
      </c>
      <c r="G17868">
        <v>118.2597616830864</v>
      </c>
      <c r="H17868">
        <v>1.472184294101921</v>
      </c>
      <c r="I17868">
        <v>147.4554030995358</v>
      </c>
      <c r="J17868">
        <v>1.991893692185956</v>
      </c>
    </row>
    <row r="17869" spans="1:10">
      <c r="A17869">
        <v>110</v>
      </c>
      <c r="B17869">
        <v>0.37624260198488002</v>
      </c>
      <c r="C17869">
        <v>0.28807561285222</v>
      </c>
      <c r="D17869">
        <v>0.25</v>
      </c>
      <c r="E17869">
        <v>2339395634.140707</v>
      </c>
      <c r="F17869">
        <v>8.9853181829233666</v>
      </c>
      <c r="G17869">
        <v>115.63755109164219</v>
      </c>
      <c r="H17869">
        <v>1.483341805913452</v>
      </c>
      <c r="I17869">
        <v>148.01161739632599</v>
      </c>
      <c r="J17869">
        <v>2.0259000258546038</v>
      </c>
    </row>
    <row r="17870" spans="1:10">
      <c r="A17870">
        <v>110</v>
      </c>
      <c r="B17870">
        <v>0.165852099</v>
      </c>
      <c r="C17870">
        <v>0.29614075976248</v>
      </c>
      <c r="D17870">
        <v>0.25</v>
      </c>
      <c r="E17870">
        <v>1089970519.925961</v>
      </c>
      <c r="F17870">
        <v>3.6359143451606948</v>
      </c>
      <c r="G17870">
        <v>52.535488135337488</v>
      </c>
      <c r="H17870">
        <v>1.2818247800406479</v>
      </c>
      <c r="I17870">
        <v>40.294243777156041</v>
      </c>
      <c r="J17870">
        <v>4.9246965021279081</v>
      </c>
    </row>
    <row r="17871" spans="1:10">
      <c r="A17871">
        <v>110</v>
      </c>
      <c r="B17871">
        <v>0.17769867750000001</v>
      </c>
      <c r="C17871">
        <v>0.29614075976248</v>
      </c>
      <c r="D17871">
        <v>0.25</v>
      </c>
      <c r="E17871">
        <v>1113382383.7909369</v>
      </c>
      <c r="F17871">
        <v>3.8010219169232782</v>
      </c>
      <c r="G17871">
        <v>54.733373717883246</v>
      </c>
      <c r="H17871">
        <v>1.3217357346526231</v>
      </c>
      <c r="I17871">
        <v>44.091880038160973</v>
      </c>
      <c r="J17871">
        <v>4.9591556549978231</v>
      </c>
    </row>
    <row r="17872" spans="1:10">
      <c r="A17872">
        <v>110</v>
      </c>
      <c r="B17872">
        <v>0.17769867750000001</v>
      </c>
      <c r="C17872">
        <v>0.30798639015298002</v>
      </c>
      <c r="D17872">
        <v>0.25</v>
      </c>
      <c r="E17872">
        <v>1220336985.4917581</v>
      </c>
      <c r="F17872">
        <v>3.983103885656138</v>
      </c>
      <c r="G17872">
        <v>60.034190622240843</v>
      </c>
      <c r="H17872">
        <v>1.3131906142888941</v>
      </c>
      <c r="I17872">
        <v>48.216755132215141</v>
      </c>
      <c r="J17872">
        <v>4.7467404707031964</v>
      </c>
    </row>
    <row r="17873" spans="1:10">
      <c r="A17873">
        <v>110</v>
      </c>
      <c r="B17873">
        <v>0.165852099</v>
      </c>
      <c r="C17873">
        <v>0.30798639015298002</v>
      </c>
      <c r="D17873">
        <v>0.25</v>
      </c>
      <c r="E17873">
        <v>1194114357.636785</v>
      </c>
      <c r="F17873">
        <v>3.819263434754304</v>
      </c>
      <c r="G17873">
        <v>57.669381851531647</v>
      </c>
      <c r="H17873">
        <v>1.2758355817534379</v>
      </c>
      <c r="I17873">
        <v>44.312132805204271</v>
      </c>
      <c r="J17873">
        <v>4.7261782151455893</v>
      </c>
    </row>
    <row r="17874" spans="1:10">
      <c r="A17874">
        <v>110</v>
      </c>
      <c r="B17874">
        <v>9.4772628000000012E-2</v>
      </c>
      <c r="C17874">
        <v>0.29614075976248</v>
      </c>
      <c r="D17874">
        <v>0.25</v>
      </c>
      <c r="E17874">
        <v>984218692.87902546</v>
      </c>
      <c r="F17874">
        <v>2.9392232856009768</v>
      </c>
      <c r="G17874">
        <v>42.568470254841081</v>
      </c>
      <c r="H17874">
        <v>1.0520533144859829</v>
      </c>
      <c r="I17874">
        <v>22.797471326639279</v>
      </c>
      <c r="J17874">
        <v>4.5784621699763264</v>
      </c>
    </row>
    <row r="17875" spans="1:10">
      <c r="A17875">
        <v>110</v>
      </c>
      <c r="B17875">
        <v>0.10661920649999999</v>
      </c>
      <c r="C17875">
        <v>0.29614075976248</v>
      </c>
      <c r="D17875">
        <v>0.25</v>
      </c>
      <c r="E17875">
        <v>999708393.80421352</v>
      </c>
      <c r="F17875">
        <v>3.0222466865226219</v>
      </c>
      <c r="G17875">
        <v>43.876194804598121</v>
      </c>
      <c r="H17875">
        <v>1.087263310827326</v>
      </c>
      <c r="I17875">
        <v>25.114325274016039</v>
      </c>
      <c r="J17875">
        <v>4.6437572081237537</v>
      </c>
    </row>
    <row r="17876" spans="1:10">
      <c r="A17876">
        <v>110</v>
      </c>
      <c r="B17876">
        <v>0.10661920649999999</v>
      </c>
      <c r="C17876">
        <v>0.30798639015298002</v>
      </c>
      <c r="D17876">
        <v>0.25</v>
      </c>
      <c r="E17876">
        <v>1090327528.406059</v>
      </c>
      <c r="F17876">
        <v>3.2130574200521842</v>
      </c>
      <c r="G17876">
        <v>48.24470360681255</v>
      </c>
      <c r="H17876">
        <v>1.0924112805341539</v>
      </c>
      <c r="I17876">
        <v>28.6598894962641</v>
      </c>
      <c r="J17876">
        <v>4.5064144890854152</v>
      </c>
    </row>
    <row r="17877" spans="1:10">
      <c r="A17877">
        <v>110</v>
      </c>
      <c r="B17877">
        <v>9.4772628000000012E-2</v>
      </c>
      <c r="C17877">
        <v>0.30798639015298002</v>
      </c>
      <c r="D17877">
        <v>0.25</v>
      </c>
      <c r="E17877">
        <v>1072266047.862712</v>
      </c>
      <c r="F17877">
        <v>3.1316692016919512</v>
      </c>
      <c r="G17877">
        <v>46.796392611105667</v>
      </c>
      <c r="H17877">
        <v>1.0590822293302089</v>
      </c>
      <c r="I17877">
        <v>26.260227542636368</v>
      </c>
      <c r="J17877">
        <v>4.4516133922039574</v>
      </c>
    </row>
    <row r="17878" spans="1:10">
      <c r="A17878">
        <v>110</v>
      </c>
      <c r="B17878">
        <v>0.1303123635</v>
      </c>
      <c r="C17878">
        <v>0.29614075976248</v>
      </c>
      <c r="D17878">
        <v>0.25</v>
      </c>
      <c r="E17878">
        <v>1032162836.914078</v>
      </c>
      <c r="F17878">
        <v>3.2268749133859118</v>
      </c>
      <c r="G17878">
        <v>46.897928166453717</v>
      </c>
      <c r="H17878">
        <v>1.162460920129132</v>
      </c>
      <c r="I17878">
        <v>30.449076421962349</v>
      </c>
      <c r="J17878">
        <v>4.770270914241391</v>
      </c>
    </row>
    <row r="17879" spans="1:10">
      <c r="A17879">
        <v>110</v>
      </c>
      <c r="B17879">
        <v>0.14215894200000001</v>
      </c>
      <c r="C17879">
        <v>0.29614075976248</v>
      </c>
      <c r="D17879">
        <v>0.25</v>
      </c>
      <c r="E17879">
        <v>1049815168.597584</v>
      </c>
      <c r="F17879">
        <v>3.3492274729897722</v>
      </c>
      <c r="G17879">
        <v>48.62379641918826</v>
      </c>
      <c r="H17879">
        <v>1.2017599254864819</v>
      </c>
      <c r="I17879">
        <v>33.478978692342167</v>
      </c>
      <c r="J17879">
        <v>4.8282641232184549</v>
      </c>
    </row>
    <row r="17880" spans="1:10">
      <c r="A17880">
        <v>110</v>
      </c>
      <c r="B17880">
        <v>0.14215894200000001</v>
      </c>
      <c r="C17880">
        <v>0.30798639015298002</v>
      </c>
      <c r="D17880">
        <v>0.25</v>
      </c>
      <c r="E17880">
        <v>1148431149.2760651</v>
      </c>
      <c r="F17880">
        <v>3.5353706900331572</v>
      </c>
      <c r="G17880">
        <v>53.438250353508877</v>
      </c>
      <c r="H17880">
        <v>1.2005623508626659</v>
      </c>
      <c r="I17880">
        <v>37.295770850673122</v>
      </c>
      <c r="J17880">
        <v>4.655914611723678</v>
      </c>
    </row>
    <row r="17881" spans="1:10">
      <c r="A17881">
        <v>110</v>
      </c>
      <c r="B17881">
        <v>0.1303123635</v>
      </c>
      <c r="C17881">
        <v>0.30798639015298002</v>
      </c>
      <c r="D17881">
        <v>0.25</v>
      </c>
      <c r="E17881">
        <v>1128069968.011152</v>
      </c>
      <c r="F17881">
        <v>3.4145222330733009</v>
      </c>
      <c r="G17881">
        <v>51.559498961587131</v>
      </c>
      <c r="H17881">
        <v>1.163493352836706</v>
      </c>
      <c r="I17881">
        <v>34.171527185074147</v>
      </c>
      <c r="J17881">
        <v>4.6101678673856501</v>
      </c>
    </row>
    <row r="17882" spans="1:10">
      <c r="A17882">
        <v>110</v>
      </c>
      <c r="B17882">
        <v>0.118465785</v>
      </c>
      <c r="C17882">
        <v>0.29614075976248</v>
      </c>
      <c r="D17882">
        <v>0.25</v>
      </c>
      <c r="E17882">
        <v>1015581548.889266</v>
      </c>
      <c r="F17882">
        <v>3.1180068194394628</v>
      </c>
      <c r="G17882">
        <v>45.317378857898618</v>
      </c>
      <c r="H17882">
        <v>1.124175802309012</v>
      </c>
      <c r="I17882">
        <v>27.662869689811401</v>
      </c>
      <c r="J17882">
        <v>4.708209154418121</v>
      </c>
    </row>
    <row r="17883" spans="1:10">
      <c r="A17883">
        <v>110</v>
      </c>
      <c r="B17883">
        <v>0.118465785</v>
      </c>
      <c r="C17883">
        <v>0.30798639015298002</v>
      </c>
      <c r="D17883">
        <v>0.25</v>
      </c>
      <c r="E17883">
        <v>1108821811.262392</v>
      </c>
      <c r="F17883">
        <v>3.307213968943219</v>
      </c>
      <c r="G17883">
        <v>49.830368148072047</v>
      </c>
      <c r="H17883">
        <v>1.1273242120232401</v>
      </c>
      <c r="I17883">
        <v>31.29495410304547</v>
      </c>
      <c r="J17883">
        <v>4.5597785141832654</v>
      </c>
    </row>
    <row r="17884" spans="1:10">
      <c r="A17884">
        <v>110</v>
      </c>
      <c r="B17884">
        <v>0.15400552049999999</v>
      </c>
      <c r="C17884">
        <v>0.29614075976248</v>
      </c>
      <c r="D17884">
        <v>0.25</v>
      </c>
      <c r="E17884">
        <v>1068938825.541738</v>
      </c>
      <c r="F17884">
        <v>3.485445608133555</v>
      </c>
      <c r="G17884">
        <v>50.500975946780052</v>
      </c>
      <c r="H17884">
        <v>1.24168594698483</v>
      </c>
      <c r="I17884">
        <v>36.758660185554689</v>
      </c>
      <c r="J17884">
        <v>4.8803826703071991</v>
      </c>
    </row>
    <row r="17885" spans="1:10">
      <c r="A17885">
        <v>110</v>
      </c>
      <c r="B17885">
        <v>0.15400552049999999</v>
      </c>
      <c r="C17885">
        <v>0.30798639015298002</v>
      </c>
      <c r="D17885">
        <v>0.25</v>
      </c>
      <c r="E17885">
        <v>1170301726.06321</v>
      </c>
      <c r="F17885">
        <v>3.670152226876696</v>
      </c>
      <c r="G17885">
        <v>55.472808550660353</v>
      </c>
      <c r="H17885">
        <v>1.2381469092808981</v>
      </c>
      <c r="I17885">
        <v>40.673892390068218</v>
      </c>
      <c r="J17885">
        <v>4.6952239910399669</v>
      </c>
    </row>
    <row r="17886" spans="1:10">
      <c r="A17886">
        <v>110</v>
      </c>
      <c r="B17886">
        <v>0.189545256</v>
      </c>
      <c r="C17886">
        <v>0.29614075976248</v>
      </c>
      <c r="D17886">
        <v>0.25</v>
      </c>
      <c r="E17886">
        <v>1139680880.0371649</v>
      </c>
      <c r="F17886">
        <v>3.9811590364634561</v>
      </c>
      <c r="G17886">
        <v>57.100682825522341</v>
      </c>
      <c r="H17886">
        <v>1.3609525420722679</v>
      </c>
      <c r="I17886">
        <v>48.157735385462203</v>
      </c>
      <c r="J17886">
        <v>4.9815945622276621</v>
      </c>
    </row>
    <row r="17887" spans="1:10">
      <c r="A17887">
        <v>110</v>
      </c>
      <c r="B17887">
        <v>0.20139183450000001</v>
      </c>
      <c r="C17887">
        <v>0.29614075976248</v>
      </c>
      <c r="D17887">
        <v>0.25</v>
      </c>
      <c r="E17887">
        <v>1169405650.739244</v>
      </c>
      <c r="F17887">
        <v>4.1767181529006816</v>
      </c>
      <c r="G17887">
        <v>59.643464953461383</v>
      </c>
      <c r="H17887">
        <v>1.398984305775667</v>
      </c>
      <c r="I17887">
        <v>52.497980078954697</v>
      </c>
      <c r="J17887">
        <v>4.9897365660770383</v>
      </c>
    </row>
    <row r="17888" spans="1:10">
      <c r="A17888">
        <v>110</v>
      </c>
      <c r="B17888">
        <v>0.20139183450000001</v>
      </c>
      <c r="C17888">
        <v>0.30798639015298002</v>
      </c>
      <c r="D17888">
        <v>0.25</v>
      </c>
      <c r="E17888">
        <v>1282053853.4791751</v>
      </c>
      <c r="F17888">
        <v>4.3565812450091226</v>
      </c>
      <c r="G17888">
        <v>65.293395023716243</v>
      </c>
      <c r="H17888">
        <v>1.3850226707815929</v>
      </c>
      <c r="I17888">
        <v>56.850235677353808</v>
      </c>
      <c r="J17888">
        <v>4.7479726419620638</v>
      </c>
    </row>
    <row r="17889" spans="1:10">
      <c r="A17889">
        <v>110</v>
      </c>
      <c r="B17889">
        <v>0.189545256</v>
      </c>
      <c r="C17889">
        <v>0.30798639015298002</v>
      </c>
      <c r="D17889">
        <v>0.25</v>
      </c>
      <c r="E17889">
        <v>1249471752.4400821</v>
      </c>
      <c r="F17889">
        <v>4.1620753911433326</v>
      </c>
      <c r="G17889">
        <v>62.573457093618039</v>
      </c>
      <c r="H17889">
        <v>1.3497488489660581</v>
      </c>
      <c r="I17889">
        <v>52.394032453443337</v>
      </c>
      <c r="J17889">
        <v>4.7547592075331702</v>
      </c>
    </row>
    <row r="17890" spans="1:10">
      <c r="A17890">
        <v>110</v>
      </c>
      <c r="B17890">
        <v>0.24877814849999999</v>
      </c>
      <c r="C17890">
        <v>0.27244949898149001</v>
      </c>
      <c r="D17890">
        <v>0.25</v>
      </c>
      <c r="E17890">
        <v>1112879426.3117709</v>
      </c>
      <c r="F17890">
        <v>4.7856307526698778</v>
      </c>
      <c r="G17890">
        <v>60.329643341897217</v>
      </c>
      <c r="H17890">
        <v>1.5631065064983061</v>
      </c>
      <c r="I17890">
        <v>63.865195498701098</v>
      </c>
      <c r="J17890">
        <v>5.3397762324856064</v>
      </c>
    </row>
    <row r="17891" spans="1:10">
      <c r="A17891">
        <v>110</v>
      </c>
      <c r="B17891">
        <v>0.23693157000000001</v>
      </c>
      <c r="C17891">
        <v>0.27244949898149001</v>
      </c>
      <c r="D17891">
        <v>0.25</v>
      </c>
      <c r="E17891">
        <v>1068748384.620676</v>
      </c>
      <c r="F17891">
        <v>4.5239958181586699</v>
      </c>
      <c r="G17891">
        <v>57.396574129443373</v>
      </c>
      <c r="H17891">
        <v>1.5294485558401061</v>
      </c>
      <c r="I17891">
        <v>58.628519868895502</v>
      </c>
      <c r="J17891">
        <v>5.3824403497156759</v>
      </c>
    </row>
    <row r="17892" spans="1:10">
      <c r="A17892">
        <v>110</v>
      </c>
      <c r="B17892">
        <v>0.2250849915</v>
      </c>
      <c r="C17892">
        <v>0.27244949898149001</v>
      </c>
      <c r="D17892">
        <v>0.25</v>
      </c>
      <c r="E17892">
        <v>1030502705.341279</v>
      </c>
      <c r="F17892">
        <v>4.2790260102308029</v>
      </c>
      <c r="G17892">
        <v>54.651023528176999</v>
      </c>
      <c r="H17892">
        <v>1.49258309673889</v>
      </c>
      <c r="I17892">
        <v>53.68061899821415</v>
      </c>
      <c r="J17892">
        <v>5.4015641462212169</v>
      </c>
    </row>
    <row r="17893" spans="1:10">
      <c r="A17893">
        <v>110</v>
      </c>
      <c r="B17893">
        <v>0.17769867750000001</v>
      </c>
      <c r="C17893">
        <v>0.27244949898149001</v>
      </c>
      <c r="D17893">
        <v>0.25</v>
      </c>
      <c r="E17893">
        <v>923430175.34248614</v>
      </c>
      <c r="F17893">
        <v>3.4583466967447061</v>
      </c>
      <c r="G17893">
        <v>45.430479998722397</v>
      </c>
      <c r="H17893">
        <v>1.324453330848</v>
      </c>
      <c r="I17893">
        <v>36.658360053263848</v>
      </c>
      <c r="J17893">
        <v>5.2953325205089063</v>
      </c>
    </row>
    <row r="17894" spans="1:10">
      <c r="A17894">
        <v>110</v>
      </c>
      <c r="B17894">
        <v>0.165852099</v>
      </c>
      <c r="C17894">
        <v>0.27244949898149001</v>
      </c>
      <c r="D17894">
        <v>0.25</v>
      </c>
      <c r="E17894">
        <v>905164084.19874787</v>
      </c>
      <c r="F17894">
        <v>3.291115440971693</v>
      </c>
      <c r="G17894">
        <v>43.53726834537013</v>
      </c>
      <c r="H17894">
        <v>1.279913414148155</v>
      </c>
      <c r="I17894">
        <v>33.065372016284243</v>
      </c>
      <c r="J17894">
        <v>5.2353990029913264</v>
      </c>
    </row>
    <row r="17895" spans="1:10">
      <c r="A17895">
        <v>110</v>
      </c>
      <c r="B17895">
        <v>0.10661920649999999</v>
      </c>
      <c r="C17895">
        <v>0.27244949898149001</v>
      </c>
      <c r="D17895">
        <v>0.25</v>
      </c>
      <c r="E17895">
        <v>839607426.41702771</v>
      </c>
      <c r="F17895">
        <v>2.6642443684085988</v>
      </c>
      <c r="G17895">
        <v>36.25937782207756</v>
      </c>
      <c r="H17895">
        <v>1.065395692235626</v>
      </c>
      <c r="I17895">
        <v>18.779799882619429</v>
      </c>
      <c r="J17895">
        <v>4.8433354022484494</v>
      </c>
    </row>
    <row r="17896" spans="1:10">
      <c r="A17896">
        <v>110</v>
      </c>
      <c r="B17896">
        <v>9.4772628000000012E-2</v>
      </c>
      <c r="C17896">
        <v>0.27244949898149001</v>
      </c>
      <c r="D17896">
        <v>0.25</v>
      </c>
      <c r="E17896">
        <v>828802548.57850528</v>
      </c>
      <c r="F17896">
        <v>2.57822896652941</v>
      </c>
      <c r="G17896">
        <v>35.202410662704459</v>
      </c>
      <c r="H17896">
        <v>1.02686507870111</v>
      </c>
      <c r="I17896">
        <v>16.61785200176887</v>
      </c>
      <c r="J17896">
        <v>4.759208251832046</v>
      </c>
    </row>
    <row r="17897" spans="1:10">
      <c r="A17897">
        <v>110</v>
      </c>
      <c r="B17897">
        <v>0.14215894200000001</v>
      </c>
      <c r="C17897">
        <v>0.27244949898149001</v>
      </c>
      <c r="D17897">
        <v>0.25</v>
      </c>
      <c r="E17897">
        <v>875118527.9511795</v>
      </c>
      <c r="F17897">
        <v>2.9995944647419801</v>
      </c>
      <c r="G17897">
        <v>40.205342557835003</v>
      </c>
      <c r="H17897">
        <v>1.1912131788363911</v>
      </c>
      <c r="I17897">
        <v>26.632878876532391</v>
      </c>
      <c r="J17897">
        <v>5.0912007498856147</v>
      </c>
    </row>
    <row r="17898" spans="1:10">
      <c r="A17898">
        <v>110</v>
      </c>
      <c r="B17898">
        <v>0.1303123635</v>
      </c>
      <c r="C17898">
        <v>0.27244949898149001</v>
      </c>
      <c r="D17898">
        <v>0.25</v>
      </c>
      <c r="E17898">
        <v>862414666.37250137</v>
      </c>
      <c r="F17898">
        <v>2.874577535757787</v>
      </c>
      <c r="G17898">
        <v>38.755344467381953</v>
      </c>
      <c r="H17898">
        <v>1.1479182159992121</v>
      </c>
      <c r="I17898">
        <v>23.781586252883031</v>
      </c>
      <c r="J17898">
        <v>5.0109621999253866</v>
      </c>
    </row>
    <row r="17899" spans="1:10">
      <c r="A17899">
        <v>110</v>
      </c>
      <c r="B17899">
        <v>0.2961644625</v>
      </c>
      <c r="C17899">
        <v>0.27244949898149001</v>
      </c>
      <c r="D17899">
        <v>0.25</v>
      </c>
      <c r="E17899">
        <v>1362528508.319468</v>
      </c>
      <c r="F17899">
        <v>6.006195728838799</v>
      </c>
      <c r="G17899">
        <v>74.048898422985417</v>
      </c>
      <c r="H17899">
        <v>1.653285942157231</v>
      </c>
      <c r="I17899">
        <v>87.81575594535326</v>
      </c>
      <c r="J17899">
        <v>4.8767164300032926</v>
      </c>
    </row>
    <row r="17900" spans="1:10">
      <c r="A17900">
        <v>110</v>
      </c>
      <c r="B17900">
        <v>0.28431788400000002</v>
      </c>
      <c r="C17900">
        <v>0.27244949898149001</v>
      </c>
      <c r="D17900">
        <v>0.25</v>
      </c>
      <c r="E17900">
        <v>1287660936.197479</v>
      </c>
      <c r="F17900">
        <v>5.674220742967865</v>
      </c>
      <c r="G17900">
        <v>70.309991730171433</v>
      </c>
      <c r="H17900">
        <v>1.6386896121170691</v>
      </c>
      <c r="I17900">
        <v>81.366098465376155</v>
      </c>
      <c r="J17900">
        <v>5.0422318355336593</v>
      </c>
    </row>
    <row r="17901" spans="1:10">
      <c r="A17901">
        <v>110</v>
      </c>
      <c r="B17901">
        <v>0.260624727</v>
      </c>
      <c r="C17901">
        <v>0.27244949898149001</v>
      </c>
      <c r="D17901">
        <v>0.25</v>
      </c>
      <c r="E17901">
        <v>1163591082.465507</v>
      </c>
      <c r="F17901">
        <v>5.0643015037151891</v>
      </c>
      <c r="G17901">
        <v>63.455857579226922</v>
      </c>
      <c r="H17901">
        <v>1.592951351761823</v>
      </c>
      <c r="I17901">
        <v>69.39649922847542</v>
      </c>
      <c r="J17901">
        <v>5.2707805802447982</v>
      </c>
    </row>
    <row r="17902" spans="1:10">
      <c r="A17902">
        <v>110</v>
      </c>
      <c r="B17902">
        <v>0.27247130549999998</v>
      </c>
      <c r="C17902">
        <v>0.27244949898149001</v>
      </c>
      <c r="D17902">
        <v>0.25</v>
      </c>
      <c r="E17902">
        <v>1221603660.9033411</v>
      </c>
      <c r="F17902">
        <v>5.3603764269729188</v>
      </c>
      <c r="G17902">
        <v>66.780798303226689</v>
      </c>
      <c r="H17902">
        <v>1.6183592961403259</v>
      </c>
      <c r="I17902">
        <v>75.228225802631499</v>
      </c>
      <c r="J17902">
        <v>5.1725813879904408</v>
      </c>
    </row>
    <row r="17903" spans="1:10">
      <c r="A17903">
        <v>110</v>
      </c>
      <c r="B17903">
        <v>0.118465785</v>
      </c>
      <c r="C17903">
        <v>0.27244949898149001</v>
      </c>
      <c r="D17903">
        <v>0.25</v>
      </c>
      <c r="E17903">
        <v>850700969.23195887</v>
      </c>
      <c r="F17903">
        <v>2.762911639062585</v>
      </c>
      <c r="G17903">
        <v>37.441866118530747</v>
      </c>
      <c r="H17903">
        <v>1.1058580235602891</v>
      </c>
      <c r="I17903">
        <v>21.165814213624159</v>
      </c>
      <c r="J17903">
        <v>4.927774723685145</v>
      </c>
    </row>
    <row r="17904" spans="1:10">
      <c r="A17904">
        <v>110</v>
      </c>
      <c r="B17904">
        <v>0.15400552049999999</v>
      </c>
      <c r="C17904">
        <v>0.27244949898149001</v>
      </c>
      <c r="D17904">
        <v>0.25</v>
      </c>
      <c r="E17904">
        <v>889220213.57542038</v>
      </c>
      <c r="F17904">
        <v>3.1383198436950721</v>
      </c>
      <c r="G17904">
        <v>41.797442193206557</v>
      </c>
      <c r="H17904">
        <v>1.235351333462388</v>
      </c>
      <c r="I17904">
        <v>29.725516058268671</v>
      </c>
      <c r="J17904">
        <v>5.1666637805829447</v>
      </c>
    </row>
    <row r="17905" spans="1:10">
      <c r="A17905">
        <v>110</v>
      </c>
      <c r="B17905">
        <v>0.21323841299999999</v>
      </c>
      <c r="C17905">
        <v>0.27244949898149001</v>
      </c>
      <c r="D17905">
        <v>0.25</v>
      </c>
      <c r="E17905">
        <v>997473731.41682816</v>
      </c>
      <c r="F17905">
        <v>4.050349097786766</v>
      </c>
      <c r="G17905">
        <v>52.087330501491429</v>
      </c>
      <c r="H17905">
        <v>1.4530962958006439</v>
      </c>
      <c r="I17905">
        <v>49.01559378257398</v>
      </c>
      <c r="J17905">
        <v>5.3998522350028502</v>
      </c>
    </row>
    <row r="17906" spans="1:10">
      <c r="A17906">
        <v>110</v>
      </c>
      <c r="B17906">
        <v>0.20139183450000001</v>
      </c>
      <c r="C17906">
        <v>0.27244949898149001</v>
      </c>
      <c r="D17906">
        <v>0.25</v>
      </c>
      <c r="E17906">
        <v>969020887.06880879</v>
      </c>
      <c r="F17906">
        <v>3.8375920928737761</v>
      </c>
      <c r="G17906">
        <v>49.699809548727963</v>
      </c>
      <c r="H17906">
        <v>1.411553698273444</v>
      </c>
      <c r="I17906">
        <v>44.627512055499388</v>
      </c>
      <c r="J17906">
        <v>5.3799169968640168</v>
      </c>
    </row>
    <row r="17907" spans="1:10">
      <c r="A17907">
        <v>110</v>
      </c>
      <c r="B17907">
        <v>0.189545256</v>
      </c>
      <c r="C17907">
        <v>0.27244949898149001</v>
      </c>
      <c r="D17907">
        <v>0.25</v>
      </c>
      <c r="E17907">
        <v>944533101.47388101</v>
      </c>
      <c r="F17907">
        <v>3.6403820240791558</v>
      </c>
      <c r="G17907">
        <v>47.482760801635891</v>
      </c>
      <c r="H17907">
        <v>1.368499077868742</v>
      </c>
      <c r="I17907">
        <v>40.510421106185078</v>
      </c>
      <c r="J17907">
        <v>5.3442731520873448</v>
      </c>
    </row>
    <row r="17908" spans="1:10">
      <c r="A17908">
        <v>110</v>
      </c>
      <c r="B17908">
        <v>0.30801104099999999</v>
      </c>
      <c r="C17908">
        <v>0.26060386859099</v>
      </c>
      <c r="D17908">
        <v>0.25</v>
      </c>
      <c r="E17908">
        <v>1336978196.954097</v>
      </c>
      <c r="F17908">
        <v>6.1954130904313809</v>
      </c>
      <c r="G17908">
        <v>72.061019513292379</v>
      </c>
      <c r="H17908">
        <v>1.684972665128845</v>
      </c>
      <c r="I17908">
        <v>89.855012520305252</v>
      </c>
      <c r="J17908">
        <v>4.9578650182262836</v>
      </c>
    </row>
    <row r="17909" spans="1:10">
      <c r="A17909">
        <v>110</v>
      </c>
      <c r="B17909">
        <v>0.30801104099999999</v>
      </c>
      <c r="C17909">
        <v>0.27244949898149001</v>
      </c>
      <c r="D17909">
        <v>0.25</v>
      </c>
      <c r="E17909">
        <v>1446992118.1536739</v>
      </c>
      <c r="F17909">
        <v>6.3566579062740347</v>
      </c>
      <c r="G17909">
        <v>78.002902900854764</v>
      </c>
      <c r="H17909">
        <v>1.6614776330790511</v>
      </c>
      <c r="I17909">
        <v>94.582739389672241</v>
      </c>
      <c r="J17909">
        <v>4.6729572867743627</v>
      </c>
    </row>
    <row r="17910" spans="1:10">
      <c r="A17910">
        <v>110</v>
      </c>
      <c r="B17910">
        <v>0.24877814849999999</v>
      </c>
      <c r="C17910">
        <v>0.28429512937198997</v>
      </c>
      <c r="D17910">
        <v>0.25</v>
      </c>
      <c r="E17910">
        <v>1219302785.4891551</v>
      </c>
      <c r="F17910">
        <v>4.9501815786076353</v>
      </c>
      <c r="G17910">
        <v>65.771149385078246</v>
      </c>
      <c r="H17910">
        <v>1.5486350684106489</v>
      </c>
      <c r="I17910">
        <v>68.153191218865516</v>
      </c>
      <c r="J17910">
        <v>5.101517861665716</v>
      </c>
    </row>
    <row r="17911" spans="1:10">
      <c r="A17911">
        <v>110</v>
      </c>
      <c r="B17911">
        <v>0.23693157000000001</v>
      </c>
      <c r="C17911">
        <v>0.28429512937198997</v>
      </c>
      <c r="D17911">
        <v>0.25</v>
      </c>
      <c r="E17911">
        <v>1172593769.2353129</v>
      </c>
      <c r="F17911">
        <v>4.6886832573505259</v>
      </c>
      <c r="G17911">
        <v>62.656709954781448</v>
      </c>
      <c r="H17911">
        <v>1.517758324729541</v>
      </c>
      <c r="I17911">
        <v>62.786537709092272</v>
      </c>
      <c r="J17911">
        <v>5.1593807931946767</v>
      </c>
    </row>
    <row r="17912" spans="1:10">
      <c r="A17912">
        <v>110</v>
      </c>
      <c r="B17912">
        <v>0.2250849915</v>
      </c>
      <c r="C17912">
        <v>0.28429512937198997</v>
      </c>
      <c r="D17912">
        <v>0.25</v>
      </c>
      <c r="E17912">
        <v>1131773223.3644581</v>
      </c>
      <c r="F17912">
        <v>4.4440181735321014</v>
      </c>
      <c r="G17912">
        <v>59.735822239984252</v>
      </c>
      <c r="H17912">
        <v>1.483591272613106</v>
      </c>
      <c r="I17912">
        <v>57.71375582647093</v>
      </c>
      <c r="J17912">
        <v>5.1932668841784162</v>
      </c>
    </row>
    <row r="17913" spans="1:10">
      <c r="A17913">
        <v>110</v>
      </c>
      <c r="B17913">
        <v>0.17769867750000001</v>
      </c>
      <c r="C17913">
        <v>0.28429512937198997</v>
      </c>
      <c r="D17913">
        <v>0.25</v>
      </c>
      <c r="E17913">
        <v>1014520929.299327</v>
      </c>
      <c r="F17913">
        <v>3.6260397803867659</v>
      </c>
      <c r="G17913">
        <v>49.871234016279573</v>
      </c>
      <c r="H17913">
        <v>1.325358443309913</v>
      </c>
      <c r="I17913">
        <v>40.241186004364913</v>
      </c>
      <c r="J17913">
        <v>5.1414056548376728</v>
      </c>
    </row>
    <row r="17914" spans="1:10">
      <c r="A17914">
        <v>110</v>
      </c>
      <c r="B17914">
        <v>0.165852099</v>
      </c>
      <c r="C17914">
        <v>0.28429512937198997</v>
      </c>
      <c r="D17914">
        <v>0.25</v>
      </c>
      <c r="E17914">
        <v>993761136.13898945</v>
      </c>
      <c r="F17914">
        <v>3.459801873872983</v>
      </c>
      <c r="G17914">
        <v>47.830504778294227</v>
      </c>
      <c r="H17914">
        <v>1.2830527036636059</v>
      </c>
      <c r="I17914">
        <v>36.547427666982323</v>
      </c>
      <c r="J17914">
        <v>5.0938231958971807</v>
      </c>
    </row>
    <row r="17915" spans="1:10">
      <c r="A17915">
        <v>110</v>
      </c>
      <c r="B17915">
        <v>0.10661920649999999</v>
      </c>
      <c r="C17915">
        <v>0.28429512937198997</v>
      </c>
      <c r="D17915">
        <v>0.25</v>
      </c>
      <c r="E17915">
        <v>916241224.68954158</v>
      </c>
      <c r="F17915">
        <v>2.8392456142250748</v>
      </c>
      <c r="G17915">
        <v>39.8865610275422</v>
      </c>
      <c r="H17915">
        <v>1.0781284716987209</v>
      </c>
      <c r="I17915">
        <v>21.823046049871039</v>
      </c>
      <c r="J17915">
        <v>4.755456961395419</v>
      </c>
    </row>
    <row r="17916" spans="1:10">
      <c r="A17916">
        <v>110</v>
      </c>
      <c r="B17916">
        <v>9.4772628000000012E-2</v>
      </c>
      <c r="C17916">
        <v>0.28429512937198997</v>
      </c>
      <c r="D17916">
        <v>0.25</v>
      </c>
      <c r="E17916">
        <v>903170025.73928595</v>
      </c>
      <c r="F17916">
        <v>2.7546797971601671</v>
      </c>
      <c r="G17916">
        <v>38.709228931608003</v>
      </c>
      <c r="H17916">
        <v>1.041185131254307</v>
      </c>
      <c r="I17916">
        <v>19.585422371981341</v>
      </c>
      <c r="J17916">
        <v>4.680388674501117</v>
      </c>
    </row>
    <row r="17917" spans="1:10">
      <c r="A17917">
        <v>110</v>
      </c>
      <c r="B17917">
        <v>0.14215894200000001</v>
      </c>
      <c r="C17917">
        <v>0.28429512937198997</v>
      </c>
      <c r="D17917">
        <v>0.25</v>
      </c>
      <c r="E17917">
        <v>958817993.34308219</v>
      </c>
      <c r="F17917">
        <v>3.170572136779934</v>
      </c>
      <c r="G17917">
        <v>44.218456192636928</v>
      </c>
      <c r="H17917">
        <v>1.1985126984580761</v>
      </c>
      <c r="I17917">
        <v>29.926781249238989</v>
      </c>
      <c r="J17917">
        <v>4.9727476485078412</v>
      </c>
    </row>
    <row r="17918" spans="1:10">
      <c r="A17918">
        <v>110</v>
      </c>
      <c r="B17918">
        <v>0.1303123635</v>
      </c>
      <c r="C17918">
        <v>0.28429512937198997</v>
      </c>
      <c r="D17918">
        <v>0.25</v>
      </c>
      <c r="E17918">
        <v>943717866.99406338</v>
      </c>
      <c r="F17918">
        <v>3.0468300352494211</v>
      </c>
      <c r="G17918">
        <v>42.635456394812607</v>
      </c>
      <c r="H17918">
        <v>1.157138713338641</v>
      </c>
      <c r="I17918">
        <v>26.987858610736939</v>
      </c>
      <c r="J17918">
        <v>4.9032584397497718</v>
      </c>
    </row>
    <row r="17919" spans="1:10">
      <c r="A17919">
        <v>110</v>
      </c>
      <c r="B17919">
        <v>0.2961644625</v>
      </c>
      <c r="C17919">
        <v>0.28429512937198997</v>
      </c>
      <c r="D17919">
        <v>0.25</v>
      </c>
      <c r="E17919">
        <v>1479202161.620894</v>
      </c>
      <c r="F17919">
        <v>6.1720640501875792</v>
      </c>
      <c r="G17919">
        <v>80.278787021325456</v>
      </c>
      <c r="H17919">
        <v>1.626937165588513</v>
      </c>
      <c r="I17919">
        <v>92.676046738649276</v>
      </c>
      <c r="J17919">
        <v>4.5736461344164274</v>
      </c>
    </row>
    <row r="17920" spans="1:10">
      <c r="A17920">
        <v>110</v>
      </c>
      <c r="B17920">
        <v>0.28431788400000002</v>
      </c>
      <c r="C17920">
        <v>0.28429512937198997</v>
      </c>
      <c r="D17920">
        <v>0.25</v>
      </c>
      <c r="E17920">
        <v>1401790696.430897</v>
      </c>
      <c r="F17920">
        <v>5.8394626762386368</v>
      </c>
      <c r="G17920">
        <v>76.333116067897777</v>
      </c>
      <c r="H17920">
        <v>1.61541518350828</v>
      </c>
      <c r="I17920">
        <v>86.07533402456076</v>
      </c>
      <c r="J17920">
        <v>4.7559305379352699</v>
      </c>
    </row>
    <row r="17921" spans="1:10">
      <c r="A17921">
        <v>110</v>
      </c>
      <c r="B17921">
        <v>0.260624727</v>
      </c>
      <c r="C17921">
        <v>0.28429512937198997</v>
      </c>
      <c r="D17921">
        <v>0.25</v>
      </c>
      <c r="E17921">
        <v>1272590943.2366199</v>
      </c>
      <c r="F17921">
        <v>5.2288932248425253</v>
      </c>
      <c r="G17921">
        <v>69.08490252173857</v>
      </c>
      <c r="H17921">
        <v>1.575619585489108</v>
      </c>
      <c r="I17921">
        <v>73.819645666136893</v>
      </c>
      <c r="J17921">
        <v>5.0169038071696068</v>
      </c>
    </row>
    <row r="17922" spans="1:10">
      <c r="A17922">
        <v>110</v>
      </c>
      <c r="B17922">
        <v>0.27247130549999998</v>
      </c>
      <c r="C17922">
        <v>0.28429512937198997</v>
      </c>
      <c r="D17922">
        <v>0.25</v>
      </c>
      <c r="E17922">
        <v>1333173896.3924019</v>
      </c>
      <c r="F17922">
        <v>5.5251956125928654</v>
      </c>
      <c r="G17922">
        <v>72.603677099030421</v>
      </c>
      <c r="H17922">
        <v>1.598091888342412</v>
      </c>
      <c r="I17922">
        <v>79.791764856080533</v>
      </c>
      <c r="J17922">
        <v>4.9026842212921489</v>
      </c>
    </row>
    <row r="17923" spans="1:10">
      <c r="A17923">
        <v>110</v>
      </c>
      <c r="B17923">
        <v>0.118465785</v>
      </c>
      <c r="C17923">
        <v>0.28429512937198997</v>
      </c>
      <c r="D17923">
        <v>0.25</v>
      </c>
      <c r="E17923">
        <v>929647787.79254413</v>
      </c>
      <c r="F17923">
        <v>2.9365093540087259</v>
      </c>
      <c r="G17923">
        <v>41.193406491270309</v>
      </c>
      <c r="H17923">
        <v>1.1168903091284299</v>
      </c>
      <c r="I17923">
        <v>24.288580252558209</v>
      </c>
      <c r="J17923">
        <v>4.8302655158783656</v>
      </c>
    </row>
    <row r="17924" spans="1:10">
      <c r="A17924">
        <v>110</v>
      </c>
      <c r="B17924">
        <v>0.15400552049999999</v>
      </c>
      <c r="C17924">
        <v>0.28429512937198997</v>
      </c>
      <c r="D17924">
        <v>0.25</v>
      </c>
      <c r="E17924">
        <v>975352212.03760123</v>
      </c>
      <c r="F17924">
        <v>3.3081049439582642</v>
      </c>
      <c r="G17924">
        <v>45.948196691135117</v>
      </c>
      <c r="H17924">
        <v>1.24062296558205</v>
      </c>
      <c r="I17924">
        <v>33.111304070102349</v>
      </c>
      <c r="J17924">
        <v>5.036916418123524</v>
      </c>
    </row>
    <row r="17925" spans="1:10">
      <c r="A17925">
        <v>110</v>
      </c>
      <c r="B17925">
        <v>0.21323841299999999</v>
      </c>
      <c r="C17925">
        <v>0.28429512937198997</v>
      </c>
      <c r="D17925">
        <v>0.25</v>
      </c>
      <c r="E17925">
        <v>1096176990.461709</v>
      </c>
      <c r="F17925">
        <v>4.2158043735442874</v>
      </c>
      <c r="G17925">
        <v>57.00268044674015</v>
      </c>
      <c r="H17925">
        <v>1.4467165368185571</v>
      </c>
      <c r="I17925">
        <v>52.928863665850258</v>
      </c>
      <c r="J17925">
        <v>5.2058645198601212</v>
      </c>
    </row>
    <row r="17926" spans="1:10">
      <c r="A17926">
        <v>110</v>
      </c>
      <c r="B17926">
        <v>0.20139183450000001</v>
      </c>
      <c r="C17926">
        <v>0.28429512937198997</v>
      </c>
      <c r="D17926">
        <v>0.25</v>
      </c>
      <c r="E17926">
        <v>1065168905.07638</v>
      </c>
      <c r="F17926">
        <v>4.0036588331484024</v>
      </c>
      <c r="G17926">
        <v>54.451445428010061</v>
      </c>
      <c r="H17926">
        <v>1.407696261496503</v>
      </c>
      <c r="I17926">
        <v>48.425839564422468</v>
      </c>
      <c r="J17926">
        <v>5.1997705775084597</v>
      </c>
    </row>
    <row r="17927" spans="1:10">
      <c r="A17927">
        <v>110</v>
      </c>
      <c r="B17927">
        <v>0.189545256</v>
      </c>
      <c r="C17927">
        <v>0.28429512937198997</v>
      </c>
      <c r="D17927">
        <v>0.25</v>
      </c>
      <c r="E17927">
        <v>1038142212.664687</v>
      </c>
      <c r="F17927">
        <v>3.8071982426318951</v>
      </c>
      <c r="G17927">
        <v>52.076254964956021</v>
      </c>
      <c r="H17927">
        <v>1.3670709659873761</v>
      </c>
      <c r="I17927">
        <v>44.198634783092118</v>
      </c>
      <c r="J17927">
        <v>5.1774850144849527</v>
      </c>
    </row>
    <row r="17928" spans="1:10">
      <c r="A17928">
        <v>110</v>
      </c>
      <c r="B17928">
        <v>0.30801104099999999</v>
      </c>
      <c r="C17928">
        <v>0.28429512937198997</v>
      </c>
      <c r="D17928">
        <v>0.25</v>
      </c>
      <c r="E17928">
        <v>1566189198.5450301</v>
      </c>
      <c r="F17928">
        <v>6.5233642464846966</v>
      </c>
      <c r="G17928">
        <v>84.446171640691688</v>
      </c>
      <c r="H17928">
        <v>1.6319913465061531</v>
      </c>
      <c r="I17928">
        <v>99.59949176358721</v>
      </c>
      <c r="J17928">
        <v>4.3527725879895547</v>
      </c>
    </row>
    <row r="17929" spans="1:10">
      <c r="A17929">
        <v>110</v>
      </c>
      <c r="B17929">
        <v>0.2250849915</v>
      </c>
      <c r="C17929">
        <v>0.31983202054347998</v>
      </c>
      <c r="D17929">
        <v>0.25</v>
      </c>
      <c r="E17929">
        <v>1487316196.8866651</v>
      </c>
      <c r="F17929">
        <v>4.9782255750916118</v>
      </c>
      <c r="G17929">
        <v>77.814730747024527</v>
      </c>
      <c r="H17929">
        <v>1.423908773571029</v>
      </c>
      <c r="I17929">
        <v>71.514240438895143</v>
      </c>
      <c r="J17929">
        <v>4.3721753043486098</v>
      </c>
    </row>
    <row r="17930" spans="1:10">
      <c r="A17930">
        <v>110</v>
      </c>
      <c r="B17930">
        <v>0.165852099</v>
      </c>
      <c r="C17930">
        <v>0.31983202054347998</v>
      </c>
      <c r="D17930">
        <v>0.25</v>
      </c>
      <c r="E17930">
        <v>1306513391.5816829</v>
      </c>
      <c r="F17930">
        <v>4.0096477917507576</v>
      </c>
      <c r="G17930">
        <v>63.249235866497393</v>
      </c>
      <c r="H17930">
        <v>1.2646874462070929</v>
      </c>
      <c r="I17930">
        <v>48.607177354659711</v>
      </c>
      <c r="J17930">
        <v>4.4964175121853849</v>
      </c>
    </row>
    <row r="17931" spans="1:10">
      <c r="A17931">
        <v>110</v>
      </c>
      <c r="B17931">
        <v>0.17769867750000001</v>
      </c>
      <c r="C17931">
        <v>0.31983202054347998</v>
      </c>
      <c r="D17931">
        <v>0.25</v>
      </c>
      <c r="E17931">
        <v>1335705557.382014</v>
      </c>
      <c r="F17931">
        <v>4.172084681036953</v>
      </c>
      <c r="G17931">
        <v>65.79084810764914</v>
      </c>
      <c r="H17931">
        <v>1.2993251348183901</v>
      </c>
      <c r="I17931">
        <v>52.621889704775867</v>
      </c>
      <c r="J17931">
        <v>4.502309113733908</v>
      </c>
    </row>
    <row r="17932" spans="1:10">
      <c r="A17932">
        <v>110</v>
      </c>
      <c r="B17932">
        <v>9.4772628000000012E-2</v>
      </c>
      <c r="C17932">
        <v>0.31983202054347998</v>
      </c>
      <c r="D17932">
        <v>0.25</v>
      </c>
      <c r="E17932">
        <v>1167629670.522413</v>
      </c>
      <c r="F17932">
        <v>3.3318146350742661</v>
      </c>
      <c r="G17932">
        <v>51.409229601725841</v>
      </c>
      <c r="H17932">
        <v>1.0618794442865189</v>
      </c>
      <c r="I17932">
        <v>29.979719746056649</v>
      </c>
      <c r="J17932">
        <v>4.2980099213098217</v>
      </c>
    </row>
    <row r="17933" spans="1:10">
      <c r="A17933">
        <v>110</v>
      </c>
      <c r="B17933">
        <v>0.10661920649999999</v>
      </c>
      <c r="C17933">
        <v>0.31983202054347998</v>
      </c>
      <c r="D17933">
        <v>0.25</v>
      </c>
      <c r="E17933">
        <v>1188417062.105737</v>
      </c>
      <c r="F17933">
        <v>3.411475079096336</v>
      </c>
      <c r="G17933">
        <v>53.008472573124969</v>
      </c>
      <c r="H17933">
        <v>1.0931786530792611</v>
      </c>
      <c r="I17933">
        <v>32.46578556418882</v>
      </c>
      <c r="J17933">
        <v>4.3415912226913234</v>
      </c>
    </row>
    <row r="17934" spans="1:10">
      <c r="A17934">
        <v>110</v>
      </c>
      <c r="B17934">
        <v>0.1303123635</v>
      </c>
      <c r="C17934">
        <v>0.31983202054347998</v>
      </c>
      <c r="D17934">
        <v>0.25</v>
      </c>
      <c r="E17934">
        <v>1231759006.342607</v>
      </c>
      <c r="F17934">
        <v>3.6095697249476979</v>
      </c>
      <c r="G17934">
        <v>56.636838840297223</v>
      </c>
      <c r="H17934">
        <v>1.159840202853633</v>
      </c>
      <c r="I17934">
        <v>38.161283191991707</v>
      </c>
      <c r="J17934">
        <v>4.4211039135575936</v>
      </c>
    </row>
    <row r="17935" spans="1:10">
      <c r="A17935">
        <v>110</v>
      </c>
      <c r="B17935">
        <v>0.14215894200000001</v>
      </c>
      <c r="C17935">
        <v>0.31983202054347998</v>
      </c>
      <c r="D17935">
        <v>0.25</v>
      </c>
      <c r="E17935">
        <v>1254986141.0830641</v>
      </c>
      <c r="F17935">
        <v>3.7287998006879128</v>
      </c>
      <c r="G17935">
        <v>58.678621146570528</v>
      </c>
      <c r="H17935">
        <v>1.1945233800619159</v>
      </c>
      <c r="I17935">
        <v>41.383237230175453</v>
      </c>
      <c r="J17935">
        <v>4.4538510844987904</v>
      </c>
    </row>
    <row r="17936" spans="1:10">
      <c r="A17936">
        <v>110</v>
      </c>
      <c r="B17936">
        <v>0.118465785</v>
      </c>
      <c r="C17936">
        <v>0.31983202054347998</v>
      </c>
      <c r="D17936">
        <v>0.25</v>
      </c>
      <c r="E17936">
        <v>1209687729.7144091</v>
      </c>
      <c r="F17936">
        <v>3.5039282826167861</v>
      </c>
      <c r="G17936">
        <v>54.74890501513179</v>
      </c>
      <c r="H17936">
        <v>1.1259406858544909</v>
      </c>
      <c r="I17936">
        <v>35.19089487684785</v>
      </c>
      <c r="J17936">
        <v>4.3831316957023034</v>
      </c>
    </row>
    <row r="17937" spans="1:10">
      <c r="A17937">
        <v>110</v>
      </c>
      <c r="B17937">
        <v>0.15400552049999999</v>
      </c>
      <c r="C17937">
        <v>0.31983202054347998</v>
      </c>
      <c r="D17937">
        <v>0.25</v>
      </c>
      <c r="E17937">
        <v>1279761450.8924389</v>
      </c>
      <c r="F17937">
        <v>3.862023120394706</v>
      </c>
      <c r="G17937">
        <v>60.880624322557672</v>
      </c>
      <c r="H17937">
        <v>1.2296086410955791</v>
      </c>
      <c r="I17937">
        <v>44.863083639971201</v>
      </c>
      <c r="J17937">
        <v>4.4795905430433027</v>
      </c>
    </row>
    <row r="17938" spans="1:10">
      <c r="A17938">
        <v>110</v>
      </c>
      <c r="B17938">
        <v>0.20139183450000001</v>
      </c>
      <c r="C17938">
        <v>0.31983202054347998</v>
      </c>
      <c r="D17938">
        <v>0.25</v>
      </c>
      <c r="E17938">
        <v>1403434128.83162</v>
      </c>
      <c r="F17938">
        <v>4.5430478251406372</v>
      </c>
      <c r="G17938">
        <v>71.418605341875605</v>
      </c>
      <c r="H17938">
        <v>1.365413333528557</v>
      </c>
      <c r="I17938">
        <v>61.48866465382298</v>
      </c>
      <c r="J17938">
        <v>4.4726299307643496</v>
      </c>
    </row>
    <row r="17939" spans="1:10">
      <c r="A17939">
        <v>110</v>
      </c>
      <c r="B17939">
        <v>0.21323841299999999</v>
      </c>
      <c r="C17939">
        <v>0.31983202054347998</v>
      </c>
      <c r="D17939">
        <v>0.25</v>
      </c>
      <c r="E17939">
        <v>1443063413.667829</v>
      </c>
      <c r="F17939">
        <v>4.7524027318493003</v>
      </c>
      <c r="G17939">
        <v>74.517464392136134</v>
      </c>
      <c r="H17939">
        <v>1.395872219117815</v>
      </c>
      <c r="I17939">
        <v>66.353441571836186</v>
      </c>
      <c r="J17939">
        <v>4.4324623133241001</v>
      </c>
    </row>
    <row r="17940" spans="1:10">
      <c r="A17940">
        <v>110</v>
      </c>
      <c r="B17940">
        <v>0.189545256</v>
      </c>
      <c r="C17940">
        <v>0.31983202054347998</v>
      </c>
      <c r="D17940">
        <v>0.25</v>
      </c>
      <c r="E17940">
        <v>1367835608.579355</v>
      </c>
      <c r="F17940">
        <v>4.3497466579480388</v>
      </c>
      <c r="G17940">
        <v>68.511847771576441</v>
      </c>
      <c r="H17940">
        <v>1.3330618202546149</v>
      </c>
      <c r="I17940">
        <v>56.913596303749877</v>
      </c>
      <c r="J17940">
        <v>4.4951286179846086</v>
      </c>
    </row>
    <row r="17941" spans="1:10">
      <c r="A17941">
        <v>110</v>
      </c>
      <c r="B17941">
        <v>0.17769867750000001</v>
      </c>
      <c r="C17941">
        <v>0.18953008624799</v>
      </c>
      <c r="D17941">
        <v>0.25</v>
      </c>
      <c r="E17941">
        <v>476281332.66851449</v>
      </c>
      <c r="F17941">
        <v>2.501861483421667</v>
      </c>
      <c r="G17941">
        <v>24.68073331847431</v>
      </c>
      <c r="H17941">
        <v>1.2233999933659041</v>
      </c>
      <c r="I17941">
        <v>18.505173699141679</v>
      </c>
      <c r="J17941">
        <v>5.7308184645334661</v>
      </c>
    </row>
    <row r="17942" spans="1:10">
      <c r="A17942">
        <v>110</v>
      </c>
      <c r="B17942">
        <v>0.165852099</v>
      </c>
      <c r="C17942">
        <v>0.18953008624799</v>
      </c>
      <c r="D17942">
        <v>0.25</v>
      </c>
      <c r="E17942">
        <v>471115783.1761272</v>
      </c>
      <c r="F17942">
        <v>2.331498449839708</v>
      </c>
      <c r="G17942">
        <v>23.564026084771498</v>
      </c>
      <c r="H17942">
        <v>1.167621920737808</v>
      </c>
      <c r="I17942">
        <v>15.53160035482964</v>
      </c>
      <c r="J17942">
        <v>5.605688009655168</v>
      </c>
    </row>
    <row r="17943" spans="1:10">
      <c r="A17943">
        <v>110</v>
      </c>
      <c r="B17943">
        <v>0.189545256</v>
      </c>
      <c r="C17943">
        <v>0.18953008624799</v>
      </c>
      <c r="D17943">
        <v>0.25</v>
      </c>
      <c r="E17943">
        <v>484134986.49200302</v>
      </c>
      <c r="F17943">
        <v>2.6860041850508041</v>
      </c>
      <c r="G17943">
        <v>25.91800143239232</v>
      </c>
      <c r="H17943">
        <v>1.27931117424728</v>
      </c>
      <c r="I17943">
        <v>21.703361387277379</v>
      </c>
      <c r="J17943">
        <v>5.8482669563750882</v>
      </c>
    </row>
    <row r="17944" spans="1:10">
      <c r="A17944">
        <v>110</v>
      </c>
      <c r="B17944">
        <v>0.20139183450000001</v>
      </c>
      <c r="C17944">
        <v>0.18953008624799</v>
      </c>
      <c r="D17944">
        <v>0.25</v>
      </c>
      <c r="E17944">
        <v>495248619.49486178</v>
      </c>
      <c r="F17944">
        <v>2.8842205293824659</v>
      </c>
      <c r="G17944">
        <v>27.280084108710209</v>
      </c>
      <c r="H17944">
        <v>1.3348426539667571</v>
      </c>
      <c r="I17944">
        <v>25.131252302033701</v>
      </c>
      <c r="J17944">
        <v>5.9556609243845342</v>
      </c>
    </row>
    <row r="17945" spans="1:10">
      <c r="A17945">
        <v>110</v>
      </c>
      <c r="B17945">
        <v>0.15400552049999999</v>
      </c>
      <c r="C17945">
        <v>0.18953008624799</v>
      </c>
      <c r="D17945">
        <v>0.25</v>
      </c>
      <c r="E17945">
        <v>468100516.19269592</v>
      </c>
      <c r="F17945">
        <v>2.1746253154177619</v>
      </c>
      <c r="G17945">
        <v>22.563697743199629</v>
      </c>
      <c r="H17945">
        <v>1.1124638362361621</v>
      </c>
      <c r="I17945">
        <v>12.77761184011835</v>
      </c>
      <c r="J17945">
        <v>5.4751304312115723</v>
      </c>
    </row>
    <row r="17946" spans="1:10">
      <c r="A17946">
        <v>110</v>
      </c>
      <c r="B17946">
        <v>0.23693157000000001</v>
      </c>
      <c r="C17946">
        <v>0.30798639015298002</v>
      </c>
      <c r="D17946">
        <v>0.25</v>
      </c>
      <c r="E17946">
        <v>1406305891.12865</v>
      </c>
      <c r="F17946">
        <v>5.0373437500045188</v>
      </c>
      <c r="G17946">
        <v>74.599027471398784</v>
      </c>
      <c r="H17946">
        <v>1.4779159856230031</v>
      </c>
      <c r="I17946">
        <v>71.954815176105029</v>
      </c>
      <c r="J17946">
        <v>4.6146108088108697</v>
      </c>
    </row>
    <row r="17947" spans="1:10">
      <c r="A17947">
        <v>110</v>
      </c>
      <c r="B17947">
        <v>0.23693157000000001</v>
      </c>
      <c r="C17947">
        <v>0.29614075976248</v>
      </c>
      <c r="D17947">
        <v>0.25</v>
      </c>
      <c r="E17947">
        <v>1285005516.537766</v>
      </c>
      <c r="F17947">
        <v>4.8598619750951428</v>
      </c>
      <c r="G17947">
        <v>68.384918990533563</v>
      </c>
      <c r="H17947">
        <v>1.5007124061685819</v>
      </c>
      <c r="I17947">
        <v>67.226551079727912</v>
      </c>
      <c r="J17947">
        <v>4.9040498705528064</v>
      </c>
    </row>
    <row r="17948" spans="1:10">
      <c r="A17948">
        <v>110</v>
      </c>
      <c r="B17948">
        <v>0.24877814849999999</v>
      </c>
      <c r="C17948">
        <v>0.29614075976248</v>
      </c>
      <c r="D17948">
        <v>0.25</v>
      </c>
      <c r="E17948">
        <v>1334451143.8187399</v>
      </c>
      <c r="F17948">
        <v>5.1210414328807916</v>
      </c>
      <c r="G17948">
        <v>71.689714771003921</v>
      </c>
      <c r="H17948">
        <v>1.5286386393029541</v>
      </c>
      <c r="I17948">
        <v>72.725698632274344</v>
      </c>
      <c r="J17948">
        <v>4.8301871978977147</v>
      </c>
    </row>
    <row r="17949" spans="1:10">
      <c r="A17949">
        <v>110</v>
      </c>
      <c r="B17949">
        <v>0.24877814849999999</v>
      </c>
      <c r="C17949">
        <v>0.30798639015298002</v>
      </c>
      <c r="D17949">
        <v>0.25</v>
      </c>
      <c r="E17949">
        <v>1458646382.023427</v>
      </c>
      <c r="F17949">
        <v>5.2980222629995701</v>
      </c>
      <c r="G17949">
        <v>78.103250755813249</v>
      </c>
      <c r="H17949">
        <v>1.5027228331184179</v>
      </c>
      <c r="I17949">
        <v>77.588949036782054</v>
      </c>
      <c r="J17949">
        <v>4.5239508679502922</v>
      </c>
    </row>
    <row r="17950" spans="1:10">
      <c r="A17950">
        <v>110</v>
      </c>
      <c r="B17950">
        <v>0.23693157000000001</v>
      </c>
      <c r="C17950">
        <v>0.18953008624799</v>
      </c>
      <c r="D17950">
        <v>0.25</v>
      </c>
      <c r="E17950">
        <v>554351722.97162056</v>
      </c>
      <c r="F17950">
        <v>3.566300784081565</v>
      </c>
      <c r="G17950">
        <v>32.15866948902994</v>
      </c>
      <c r="H17950">
        <v>1.493663985399303</v>
      </c>
      <c r="I17950">
        <v>36.844697892177422</v>
      </c>
      <c r="J17950">
        <v>6.192129023320069</v>
      </c>
    </row>
    <row r="17951" spans="1:10">
      <c r="A17951">
        <v>110</v>
      </c>
      <c r="B17951">
        <v>0.24877814849999999</v>
      </c>
      <c r="C17951">
        <v>0.18953008624799</v>
      </c>
      <c r="D17951">
        <v>0.25</v>
      </c>
      <c r="E17951">
        <v>584859126.28654814</v>
      </c>
      <c r="F17951">
        <v>3.823812947931176</v>
      </c>
      <c r="G17951">
        <v>34.063708711442438</v>
      </c>
      <c r="H17951">
        <v>1.54206731571468</v>
      </c>
      <c r="I17951">
        <v>41.24309902139666</v>
      </c>
      <c r="J17951">
        <v>6.2334014577125094</v>
      </c>
    </row>
    <row r="17952" spans="1:10">
      <c r="A17952">
        <v>110</v>
      </c>
      <c r="B17952">
        <v>0.23693157000000001</v>
      </c>
      <c r="C17952">
        <v>-5.9228151952496998E-2</v>
      </c>
      <c r="D17952">
        <v>0.25</v>
      </c>
      <c r="E17952">
        <v>381727003.02467489</v>
      </c>
      <c r="F17952">
        <v>2.916843958061841</v>
      </c>
      <c r="G17952">
        <v>28.482792319111059</v>
      </c>
      <c r="H17952">
        <v>1.0635916189696151</v>
      </c>
      <c r="I17952">
        <v>25.895559833595229</v>
      </c>
      <c r="J17952">
        <v>5.1445462221003799</v>
      </c>
    </row>
    <row r="17953" spans="1:10">
      <c r="A17953">
        <v>110</v>
      </c>
      <c r="B17953">
        <v>0.23693157000000001</v>
      </c>
      <c r="C17953">
        <v>-7.1073782342995995E-2</v>
      </c>
      <c r="D17953">
        <v>0.25</v>
      </c>
      <c r="E17953">
        <v>398086488.54798651</v>
      </c>
      <c r="F17953">
        <v>2.9647547187403331</v>
      </c>
      <c r="G17953">
        <v>29.377394757823129</v>
      </c>
      <c r="H17953">
        <v>1.055182824490484</v>
      </c>
      <c r="I17953">
        <v>26.52354010560197</v>
      </c>
      <c r="J17953">
        <v>5.0872362612381208</v>
      </c>
    </row>
    <row r="17954" spans="1:10">
      <c r="A17954">
        <v>110</v>
      </c>
      <c r="B17954">
        <v>0.24877814849999999</v>
      </c>
      <c r="C17954">
        <v>-7.1073782342995995E-2</v>
      </c>
      <c r="D17954">
        <v>0.25</v>
      </c>
      <c r="E17954">
        <v>429367347.40200418</v>
      </c>
      <c r="F17954">
        <v>3.1567540209861269</v>
      </c>
      <c r="G17954">
        <v>30.111242973686249</v>
      </c>
      <c r="H17954">
        <v>1.1030075402906361</v>
      </c>
      <c r="I17954">
        <v>29.04228296549508</v>
      </c>
      <c r="J17954">
        <v>5.1654902419893141</v>
      </c>
    </row>
    <row r="17955" spans="1:10">
      <c r="A17955">
        <v>110</v>
      </c>
      <c r="B17955">
        <v>0.24877814849999999</v>
      </c>
      <c r="C17955">
        <v>-5.9228151952496998E-2</v>
      </c>
      <c r="D17955">
        <v>0.25</v>
      </c>
      <c r="E17955">
        <v>411910932.57950741</v>
      </c>
      <c r="F17955">
        <v>3.1132687571106779</v>
      </c>
      <c r="G17955">
        <v>29.23101833978976</v>
      </c>
      <c r="H17955">
        <v>1.1126062489594719</v>
      </c>
      <c r="I17955">
        <v>28.479527647337481</v>
      </c>
      <c r="J17955">
        <v>5.2268695462723578</v>
      </c>
    </row>
    <row r="17956" spans="1:10">
      <c r="A17956">
        <v>110</v>
      </c>
      <c r="B17956">
        <v>0.23693157000000001</v>
      </c>
      <c r="C17956">
        <v>-0.11845630390499</v>
      </c>
      <c r="D17956">
        <v>0.25</v>
      </c>
      <c r="E17956">
        <v>471626871.67990607</v>
      </c>
      <c r="F17956">
        <v>3.2148197593782659</v>
      </c>
      <c r="G17956">
        <v>32.941003448782013</v>
      </c>
      <c r="H17956">
        <v>1.040852417282234</v>
      </c>
      <c r="I17956">
        <v>29.385912961830101</v>
      </c>
      <c r="J17956">
        <v>4.9009662689280891</v>
      </c>
    </row>
    <row r="17957" spans="1:10">
      <c r="A17957">
        <v>110</v>
      </c>
      <c r="B17957">
        <v>0.24877814849999999</v>
      </c>
      <c r="C17957">
        <v>-0.11845630390499</v>
      </c>
      <c r="D17957">
        <v>0.25</v>
      </c>
      <c r="E17957">
        <v>507831870.5226059</v>
      </c>
      <c r="F17957">
        <v>3.3880934964015559</v>
      </c>
      <c r="G17957">
        <v>33.622928579093617</v>
      </c>
      <c r="H17957">
        <v>1.0832950839624751</v>
      </c>
      <c r="I17957">
        <v>31.656484447588848</v>
      </c>
      <c r="J17957">
        <v>4.9597166277561131</v>
      </c>
    </row>
    <row r="17958" spans="1:10">
      <c r="A17958">
        <v>110</v>
      </c>
      <c r="B17958">
        <v>0.23693157000000001</v>
      </c>
      <c r="C17958">
        <v>-0.31983202054347998</v>
      </c>
      <c r="D17958">
        <v>0.25</v>
      </c>
      <c r="E17958">
        <v>907462403.14655876</v>
      </c>
      <c r="F17958">
        <v>4.9571388517547552</v>
      </c>
      <c r="G17958">
        <v>42.054485278877628</v>
      </c>
      <c r="H17958">
        <v>1.1960459631192459</v>
      </c>
      <c r="I17958">
        <v>39.59292358492722</v>
      </c>
      <c r="J17958">
        <v>4.4651344364432717</v>
      </c>
    </row>
    <row r="17959" spans="1:10">
      <c r="A17959">
        <v>110</v>
      </c>
      <c r="B17959">
        <v>0.23693157000000001</v>
      </c>
      <c r="C17959">
        <v>-0.33167765093397999</v>
      </c>
      <c r="D17959">
        <v>0.25</v>
      </c>
      <c r="E17959">
        <v>943738224.97384143</v>
      </c>
      <c r="F17959">
        <v>5.0723709541503634</v>
      </c>
      <c r="G17959">
        <v>42.263880124470617</v>
      </c>
      <c r="H17959">
        <v>1.2030030581404569</v>
      </c>
      <c r="I17959">
        <v>39.772926620254353</v>
      </c>
      <c r="J17959">
        <v>4.405945116772509</v>
      </c>
    </row>
    <row r="17960" spans="1:10">
      <c r="A17960">
        <v>110</v>
      </c>
      <c r="B17960">
        <v>0.24877814849999999</v>
      </c>
      <c r="C17960">
        <v>-0.33167765093397999</v>
      </c>
      <c r="D17960">
        <v>0.25</v>
      </c>
      <c r="E17960">
        <v>1002194885.277389</v>
      </c>
      <c r="F17960">
        <v>5.1490272391747522</v>
      </c>
      <c r="G17960">
        <v>42.22028163951687</v>
      </c>
      <c r="H17960">
        <v>1.2196871293709399</v>
      </c>
      <c r="I17960">
        <v>41.02793568802656</v>
      </c>
      <c r="J17960">
        <v>4.3639421622949719</v>
      </c>
    </row>
    <row r="17961" spans="1:10">
      <c r="A17961">
        <v>110</v>
      </c>
      <c r="B17961">
        <v>0.24877814849999999</v>
      </c>
      <c r="C17961">
        <v>-0.31983202054347998</v>
      </c>
      <c r="D17961">
        <v>0.25</v>
      </c>
      <c r="E17961">
        <v>965109906.49954414</v>
      </c>
      <c r="F17961">
        <v>5.0393655760151246</v>
      </c>
      <c r="G17961">
        <v>42.095402385809763</v>
      </c>
      <c r="H17961">
        <v>1.2137855052489479</v>
      </c>
      <c r="I17961">
        <v>40.906220367244643</v>
      </c>
      <c r="J17961">
        <v>4.4271882689689921</v>
      </c>
    </row>
    <row r="17962" spans="1:10">
      <c r="A17962">
        <v>110</v>
      </c>
      <c r="B17962">
        <v>0.23693157000000001</v>
      </c>
      <c r="C17962">
        <v>-0.34352328132448001</v>
      </c>
      <c r="D17962">
        <v>0.25</v>
      </c>
      <c r="E17962">
        <v>982122169.62808561</v>
      </c>
      <c r="F17962">
        <v>5.18672953307337</v>
      </c>
      <c r="G17962">
        <v>42.459831692422419</v>
      </c>
      <c r="H17962">
        <v>1.2078932312035211</v>
      </c>
      <c r="I17962">
        <v>39.885241312743787</v>
      </c>
      <c r="J17962">
        <v>4.3353857227556478</v>
      </c>
    </row>
    <row r="17963" spans="1:10">
      <c r="A17963">
        <v>110</v>
      </c>
      <c r="B17963">
        <v>0.24877814849999999</v>
      </c>
      <c r="C17963">
        <v>-0.34352328132448001</v>
      </c>
      <c r="D17963">
        <v>0.25</v>
      </c>
      <c r="E17963">
        <v>1041291567.90122</v>
      </c>
      <c r="F17963">
        <v>5.2578271998563944</v>
      </c>
      <c r="G17963">
        <v>42.324214027694183</v>
      </c>
      <c r="H17963">
        <v>1.2236133448652149</v>
      </c>
      <c r="I17963">
        <v>41.081076629360638</v>
      </c>
      <c r="J17963">
        <v>4.2897334954459057</v>
      </c>
    </row>
    <row r="17964" spans="1:10">
      <c r="A17964">
        <v>110</v>
      </c>
      <c r="B17964">
        <v>0.23693157000000001</v>
      </c>
      <c r="C17964">
        <v>-0.35536891171497997</v>
      </c>
      <c r="D17964">
        <v>0.25</v>
      </c>
      <c r="E17964">
        <v>1022822823.448718</v>
      </c>
      <c r="F17964">
        <v>5.2998347962197068</v>
      </c>
      <c r="G17964">
        <v>42.64914780376359</v>
      </c>
      <c r="H17964">
        <v>1.2103613299996749</v>
      </c>
      <c r="I17964">
        <v>39.928001383402787</v>
      </c>
      <c r="J17964">
        <v>4.2519288640892778</v>
      </c>
    </row>
    <row r="17965" spans="1:10">
      <c r="A17965">
        <v>110</v>
      </c>
      <c r="B17965">
        <v>0.24877814849999999</v>
      </c>
      <c r="C17965">
        <v>-0.35536891171497997</v>
      </c>
      <c r="D17965">
        <v>0.25</v>
      </c>
      <c r="E17965">
        <v>1082601455.218399</v>
      </c>
      <c r="F17965">
        <v>5.3653912587668167</v>
      </c>
      <c r="G17965">
        <v>42.413678117835943</v>
      </c>
      <c r="H17965">
        <v>1.2252162641906941</v>
      </c>
      <c r="I17965">
        <v>41.063674962093863</v>
      </c>
      <c r="J17965">
        <v>4.2030697946670594</v>
      </c>
    </row>
    <row r="17966" spans="1:10">
      <c r="A17966">
        <v>110</v>
      </c>
      <c r="B17966">
        <v>0.23693157000000001</v>
      </c>
      <c r="C17966">
        <v>0.22506697741949</v>
      </c>
      <c r="D17966">
        <v>0.25</v>
      </c>
      <c r="E17966">
        <v>732525675.03421068</v>
      </c>
      <c r="F17966">
        <v>3.933521185479802</v>
      </c>
      <c r="G17966">
        <v>40.675225654973971</v>
      </c>
      <c r="H17966">
        <v>1.53042891848748</v>
      </c>
      <c r="I17966">
        <v>44.683004756296938</v>
      </c>
      <c r="J17966">
        <v>5.9883780798168624</v>
      </c>
    </row>
    <row r="17967" spans="1:10">
      <c r="A17967">
        <v>110</v>
      </c>
      <c r="B17967">
        <v>0.24877814849999999</v>
      </c>
      <c r="C17967">
        <v>0.22506697741949</v>
      </c>
      <c r="D17967">
        <v>0.25</v>
      </c>
      <c r="E17967">
        <v>767930230.33826685</v>
      </c>
      <c r="F17967">
        <v>4.1938830392323148</v>
      </c>
      <c r="G17967">
        <v>42.970487646335741</v>
      </c>
      <c r="H17967">
        <v>1.573518973588675</v>
      </c>
      <c r="I17967">
        <v>49.42526058011417</v>
      </c>
      <c r="J17967">
        <v>5.9984745315329384</v>
      </c>
    </row>
    <row r="17968" spans="1:10">
      <c r="A17968">
        <v>110</v>
      </c>
      <c r="B17968">
        <v>0.23693157000000001</v>
      </c>
      <c r="C17968">
        <v>0.10661067351449</v>
      </c>
      <c r="D17968">
        <v>0.25</v>
      </c>
      <c r="E17968">
        <v>333250047.04859233</v>
      </c>
      <c r="F17968">
        <v>2.9767282039913612</v>
      </c>
      <c r="G17968">
        <v>22.746973568149372</v>
      </c>
      <c r="H17968">
        <v>1.339934382569838</v>
      </c>
      <c r="I17968">
        <v>26.02185983097003</v>
      </c>
      <c r="J17968">
        <v>6.1053979069717172</v>
      </c>
    </row>
    <row r="17969" spans="1:10">
      <c r="A17969">
        <v>110</v>
      </c>
      <c r="B17969">
        <v>0.24877814849999999</v>
      </c>
      <c r="C17969">
        <v>0.10661067351449</v>
      </c>
      <c r="D17969">
        <v>0.25</v>
      </c>
      <c r="E17969">
        <v>357571776.61381239</v>
      </c>
      <c r="F17969">
        <v>3.221477038151987</v>
      </c>
      <c r="G17969">
        <v>24.0043412152387</v>
      </c>
      <c r="H17969">
        <v>1.3951195469919959</v>
      </c>
      <c r="I17969">
        <v>29.70633104040472</v>
      </c>
      <c r="J17969">
        <v>6.1924353638480794</v>
      </c>
    </row>
    <row r="17970" spans="1:10">
      <c r="A17970">
        <v>110</v>
      </c>
      <c r="B17970">
        <v>0.23693157000000001</v>
      </c>
      <c r="C17970">
        <v>0.15399319507649001</v>
      </c>
      <c r="D17970">
        <v>0.25</v>
      </c>
      <c r="E17970">
        <v>429943105.71383828</v>
      </c>
      <c r="F17970">
        <v>3.2670933300869041</v>
      </c>
      <c r="G17970">
        <v>26.545491419413551</v>
      </c>
      <c r="H17970">
        <v>1.43550992253873</v>
      </c>
      <c r="I17970">
        <v>31.023733514889411</v>
      </c>
      <c r="J17970">
        <v>6.2323322890353996</v>
      </c>
    </row>
    <row r="17971" spans="1:10">
      <c r="A17971">
        <v>110</v>
      </c>
      <c r="B17971">
        <v>0.24877814849999999</v>
      </c>
      <c r="C17971">
        <v>0.15399319507649001</v>
      </c>
      <c r="D17971">
        <v>0.25</v>
      </c>
      <c r="E17971">
        <v>456926939.33941442</v>
      </c>
      <c r="F17971">
        <v>3.5201633720344461</v>
      </c>
      <c r="G17971">
        <v>28.130548887905078</v>
      </c>
      <c r="H17971">
        <v>1.487756189250502</v>
      </c>
      <c r="I17971">
        <v>35.101245079119742</v>
      </c>
      <c r="J17971">
        <v>6.29773260417634</v>
      </c>
    </row>
    <row r="17972" spans="1:10">
      <c r="A17972">
        <v>110</v>
      </c>
      <c r="B17972">
        <v>0.260624727</v>
      </c>
      <c r="C17972">
        <v>0.39571392060810001</v>
      </c>
      <c r="D17972">
        <v>0.25</v>
      </c>
      <c r="E17972">
        <v>2775549135.6757698</v>
      </c>
      <c r="F17972">
        <v>7.048147394450063</v>
      </c>
      <c r="G17972">
        <v>148.20823800882249</v>
      </c>
      <c r="H17972">
        <v>1.079747818839722</v>
      </c>
      <c r="I17972">
        <v>130.24403904852909</v>
      </c>
      <c r="J17972">
        <v>0.72147946044580857</v>
      </c>
    </row>
    <row r="17973" spans="1:10">
      <c r="A17973">
        <v>110</v>
      </c>
      <c r="B17973">
        <v>0.25390889537394001</v>
      </c>
      <c r="C17973">
        <v>0.40009566683336001</v>
      </c>
      <c r="D17973">
        <v>0.25</v>
      </c>
      <c r="E17973">
        <v>2804304705.4835711</v>
      </c>
      <c r="F17973">
        <v>6.9733222473441634</v>
      </c>
      <c r="G17973">
        <v>149.17803015133941</v>
      </c>
      <c r="H17973">
        <v>1.0515448432426939</v>
      </c>
      <c r="I17973">
        <v>128.97072288639171</v>
      </c>
      <c r="J17973">
        <v>0.63226475506891011</v>
      </c>
    </row>
    <row r="17974" spans="1:10">
      <c r="A17974">
        <v>110</v>
      </c>
      <c r="B17974">
        <v>0.26388253546481</v>
      </c>
      <c r="C17974">
        <v>0.39358836195462998</v>
      </c>
      <c r="D17974">
        <v>0.25</v>
      </c>
      <c r="E17974">
        <v>2762382127.1773591</v>
      </c>
      <c r="F17974">
        <v>7.0871010741333027</v>
      </c>
      <c r="G17974">
        <v>147.75690112160089</v>
      </c>
      <c r="H17974">
        <v>1.0930513306373499</v>
      </c>
      <c r="I17974">
        <v>130.89448317107389</v>
      </c>
      <c r="J17974">
        <v>0.76196844633270333</v>
      </c>
    </row>
    <row r="17975" spans="1:10">
      <c r="A17975">
        <v>110</v>
      </c>
      <c r="B17975">
        <v>0.260624727</v>
      </c>
      <c r="C17975">
        <v>0.39571392080951001</v>
      </c>
      <c r="D17975">
        <v>0.25</v>
      </c>
      <c r="E17975">
        <v>2775549139.377439</v>
      </c>
      <c r="F17975">
        <v>7.0481473980784246</v>
      </c>
      <c r="G17975">
        <v>148.20823820380821</v>
      </c>
      <c r="H17975">
        <v>1.079747817245656</v>
      </c>
      <c r="I17975">
        <v>130.2440391784684</v>
      </c>
      <c r="J17975">
        <v>0.72147944903381978</v>
      </c>
    </row>
    <row r="17976" spans="1:10">
      <c r="A17976">
        <v>110</v>
      </c>
      <c r="B17976">
        <v>0.2250849915</v>
      </c>
      <c r="C17976">
        <v>0.30798639015298002</v>
      </c>
      <c r="D17976">
        <v>0.25</v>
      </c>
      <c r="E17976">
        <v>1359858735.4461861</v>
      </c>
      <c r="F17976">
        <v>4.7938119351701207</v>
      </c>
      <c r="G17976">
        <v>71.300035011593707</v>
      </c>
      <c r="H17976">
        <v>1.449650381423115</v>
      </c>
      <c r="I17976">
        <v>66.624417927903011</v>
      </c>
      <c r="J17976">
        <v>4.6804139488369207</v>
      </c>
    </row>
    <row r="17977" spans="1:10">
      <c r="A17977">
        <v>110</v>
      </c>
      <c r="B17977">
        <v>0.2250849915</v>
      </c>
      <c r="C17977">
        <v>0.29614075976248</v>
      </c>
      <c r="D17977">
        <v>0.25</v>
      </c>
      <c r="E17977">
        <v>1241451055.1587141</v>
      </c>
      <c r="F17977">
        <v>4.6156762839733654</v>
      </c>
      <c r="G17977">
        <v>65.279581480011728</v>
      </c>
      <c r="H17977">
        <v>1.4694120632408929</v>
      </c>
      <c r="I17977">
        <v>62.026263825543182</v>
      </c>
      <c r="J17977">
        <v>4.9534966187541603</v>
      </c>
    </row>
    <row r="17978" spans="1:10">
      <c r="A17978">
        <v>110</v>
      </c>
      <c r="B17978">
        <v>0.31985761950000002</v>
      </c>
      <c r="C17978">
        <v>0.29614075976248</v>
      </c>
      <c r="D17978">
        <v>0.25</v>
      </c>
      <c r="E17978">
        <v>1794903349.64639</v>
      </c>
      <c r="F17978">
        <v>7.0665418408906877</v>
      </c>
      <c r="G17978">
        <v>96.031946052696512</v>
      </c>
      <c r="H17978">
        <v>1.590664639668862</v>
      </c>
      <c r="I17978">
        <v>112.32693496203881</v>
      </c>
      <c r="J17978">
        <v>3.7146925737411149</v>
      </c>
    </row>
    <row r="17979" spans="1:10">
      <c r="A17979">
        <v>110</v>
      </c>
      <c r="B17979">
        <v>0.33170419800000001</v>
      </c>
      <c r="C17979">
        <v>0.29614075976248</v>
      </c>
      <c r="D17979">
        <v>0.25</v>
      </c>
      <c r="E17979">
        <v>1906073945.2680111</v>
      </c>
      <c r="F17979">
        <v>7.4573571756801931</v>
      </c>
      <c r="G17979">
        <v>100.89358253542009</v>
      </c>
      <c r="H17979">
        <v>1.577312036429027</v>
      </c>
      <c r="I17979">
        <v>120.0811728842297</v>
      </c>
      <c r="J17979">
        <v>3.3887135047394321</v>
      </c>
    </row>
    <row r="17980" spans="1:10">
      <c r="A17980">
        <v>110</v>
      </c>
      <c r="B17980">
        <v>0.33170419800000001</v>
      </c>
      <c r="C17980">
        <v>0.30798639015298002</v>
      </c>
      <c r="D17980">
        <v>0.25</v>
      </c>
      <c r="E17980">
        <v>2050167728.657949</v>
      </c>
      <c r="F17980">
        <v>7.6358593393216969</v>
      </c>
      <c r="G17980">
        <v>108.873792399522</v>
      </c>
      <c r="H17980">
        <v>1.5275472777051951</v>
      </c>
      <c r="I17980">
        <v>126.0307551488083</v>
      </c>
      <c r="J17980">
        <v>2.9542128693329248</v>
      </c>
    </row>
    <row r="17981" spans="1:10">
      <c r="A17981">
        <v>110</v>
      </c>
      <c r="B17981">
        <v>0.31985761950000002</v>
      </c>
      <c r="C17981">
        <v>0.30798639015298002</v>
      </c>
      <c r="D17981">
        <v>0.25</v>
      </c>
      <c r="E17981">
        <v>1936230085.4976001</v>
      </c>
      <c r="F17981">
        <v>7.2442306581800233</v>
      </c>
      <c r="G17981">
        <v>103.7694363741661</v>
      </c>
      <c r="H17981">
        <v>1.544491102831705</v>
      </c>
      <c r="I17981">
        <v>118.10586407845609</v>
      </c>
      <c r="J17981">
        <v>3.2995126303616411</v>
      </c>
    </row>
    <row r="17982" spans="1:10">
      <c r="A17982">
        <v>110</v>
      </c>
      <c r="B17982">
        <v>0.28431788400000002</v>
      </c>
      <c r="C17982">
        <v>0.29614075976248</v>
      </c>
      <c r="D17982">
        <v>0.25</v>
      </c>
      <c r="E17982">
        <v>1525116939.890435</v>
      </c>
      <c r="F17982">
        <v>6.0104213770508723</v>
      </c>
      <c r="G17982">
        <v>82.859430299037271</v>
      </c>
      <c r="H17982">
        <v>1.5861037436937671</v>
      </c>
      <c r="I17982">
        <v>91.075943950757562</v>
      </c>
      <c r="J17982">
        <v>4.4341480904377049</v>
      </c>
    </row>
    <row r="17983" spans="1:10">
      <c r="A17983">
        <v>110</v>
      </c>
      <c r="B17983">
        <v>0.2961644625</v>
      </c>
      <c r="C17983">
        <v>0.29614075976248</v>
      </c>
      <c r="D17983">
        <v>0.25</v>
      </c>
      <c r="E17983">
        <v>1605227318.8821449</v>
      </c>
      <c r="F17983">
        <v>6.3434365664943364</v>
      </c>
      <c r="G17983">
        <v>87.02027738805657</v>
      </c>
      <c r="H17983">
        <v>1.5943799826651961</v>
      </c>
      <c r="I17983">
        <v>97.829759006018179</v>
      </c>
      <c r="J17983">
        <v>4.2342928810068896</v>
      </c>
    </row>
    <row r="17984" spans="1:10">
      <c r="A17984">
        <v>110</v>
      </c>
      <c r="B17984">
        <v>0.2961644625</v>
      </c>
      <c r="C17984">
        <v>0.30798639015298002</v>
      </c>
      <c r="D17984">
        <v>0.25</v>
      </c>
      <c r="E17984">
        <v>1740923253.95754</v>
      </c>
      <c r="F17984">
        <v>6.5201256604049016</v>
      </c>
      <c r="G17984">
        <v>94.291544677467627</v>
      </c>
      <c r="H17984">
        <v>1.5552232291424439</v>
      </c>
      <c r="I17984">
        <v>103.2829864254461</v>
      </c>
      <c r="J17984">
        <v>3.8568443799338632</v>
      </c>
    </row>
    <row r="17985" spans="1:10">
      <c r="A17985">
        <v>110</v>
      </c>
      <c r="B17985">
        <v>0.28431788400000002</v>
      </c>
      <c r="C17985">
        <v>0.30798639015298002</v>
      </c>
      <c r="D17985">
        <v>0.25</v>
      </c>
      <c r="E17985">
        <v>1657959747.8812139</v>
      </c>
      <c r="F17985">
        <v>6.1869091631225164</v>
      </c>
      <c r="G17985">
        <v>89.907055192353567</v>
      </c>
      <c r="H17985">
        <v>1.550363101186764</v>
      </c>
      <c r="I17985">
        <v>96.374062667684598</v>
      </c>
      <c r="J17985">
        <v>4.0750658287679764</v>
      </c>
    </row>
    <row r="17986" spans="1:10">
      <c r="A17986">
        <v>110</v>
      </c>
      <c r="B17986">
        <v>0.34355077649999999</v>
      </c>
      <c r="C17986">
        <v>0.30798639015298002</v>
      </c>
      <c r="D17986">
        <v>0.25</v>
      </c>
      <c r="E17986">
        <v>2176050172.175601</v>
      </c>
      <c r="F17986">
        <v>8.0476855456538097</v>
      </c>
      <c r="G17986">
        <v>114.2288354849577</v>
      </c>
      <c r="H17986">
        <v>1.501966563992621</v>
      </c>
      <c r="I17986">
        <v>134.3049831422768</v>
      </c>
      <c r="J17986">
        <v>2.5602911056584379</v>
      </c>
    </row>
    <row r="17987" spans="1:10">
      <c r="A17987">
        <v>110</v>
      </c>
      <c r="B17987">
        <v>0.34355077649999999</v>
      </c>
      <c r="C17987">
        <v>0.29614075976248</v>
      </c>
      <c r="D17987">
        <v>0.25</v>
      </c>
      <c r="E17987">
        <v>2029228721.589468</v>
      </c>
      <c r="F17987">
        <v>7.8681517226358482</v>
      </c>
      <c r="G17987">
        <v>105.9994246922053</v>
      </c>
      <c r="H17987">
        <v>1.5553712987856609</v>
      </c>
      <c r="I17987">
        <v>128.1795181411307</v>
      </c>
      <c r="J17987">
        <v>3.014385184899631</v>
      </c>
    </row>
    <row r="17988" spans="1:10">
      <c r="A17988">
        <v>110</v>
      </c>
      <c r="B17988">
        <v>0.260624727</v>
      </c>
      <c r="C17988">
        <v>0.29614075976248</v>
      </c>
      <c r="D17988">
        <v>0.25</v>
      </c>
      <c r="E17988">
        <v>1390473833.691494</v>
      </c>
      <c r="F17988">
        <v>5.3996041378204103</v>
      </c>
      <c r="G17988">
        <v>75.199859491007388</v>
      </c>
      <c r="H17988">
        <v>1.5525927114364571</v>
      </c>
      <c r="I17988">
        <v>78.529708078480468</v>
      </c>
      <c r="J17988">
        <v>4.7291521719468239</v>
      </c>
    </row>
    <row r="17989" spans="1:10">
      <c r="A17989">
        <v>110</v>
      </c>
      <c r="B17989">
        <v>0.260624727</v>
      </c>
      <c r="C17989">
        <v>0.30798639015298002</v>
      </c>
      <c r="D17989">
        <v>0.25</v>
      </c>
      <c r="E17989">
        <v>1517561141.7721281</v>
      </c>
      <c r="F17989">
        <v>5.5762463391381187</v>
      </c>
      <c r="G17989">
        <v>81.818717240039462</v>
      </c>
      <c r="H17989">
        <v>1.523476924717214</v>
      </c>
      <c r="I17989">
        <v>83.532889665712759</v>
      </c>
      <c r="J17989">
        <v>4.4056964581917626</v>
      </c>
    </row>
    <row r="17990" spans="1:10">
      <c r="A17990">
        <v>110</v>
      </c>
      <c r="B17990">
        <v>0.27247130549999998</v>
      </c>
      <c r="C17990">
        <v>0.29614075976248</v>
      </c>
      <c r="D17990">
        <v>0.25</v>
      </c>
      <c r="E17990">
        <v>1453784389.2019241</v>
      </c>
      <c r="F17990">
        <v>5.6959365679380092</v>
      </c>
      <c r="G17990">
        <v>78.921180345975358</v>
      </c>
      <c r="H17990">
        <v>1.5719586346592891</v>
      </c>
      <c r="I17990">
        <v>84.644508623963162</v>
      </c>
      <c r="J17990">
        <v>4.5981089234741921</v>
      </c>
    </row>
    <row r="17991" spans="1:10">
      <c r="A17991">
        <v>110</v>
      </c>
      <c r="B17991">
        <v>0.27247130549999998</v>
      </c>
      <c r="C17991">
        <v>0.30798639015298002</v>
      </c>
      <c r="D17991">
        <v>0.25</v>
      </c>
      <c r="E17991">
        <v>1583755926.7103519</v>
      </c>
      <c r="F17991">
        <v>5.8724115144527644</v>
      </c>
      <c r="G17991">
        <v>85.751366644826362</v>
      </c>
      <c r="H17991">
        <v>1.5395664624334451</v>
      </c>
      <c r="I17991">
        <v>89.792628026001211</v>
      </c>
      <c r="J17991">
        <v>4.2570311870100106</v>
      </c>
    </row>
    <row r="17992" spans="1:10">
      <c r="A17992">
        <v>110</v>
      </c>
      <c r="B17992">
        <v>0.21323841299999999</v>
      </c>
      <c r="C17992">
        <v>0.29614075976248</v>
      </c>
      <c r="D17992">
        <v>0.25</v>
      </c>
      <c r="E17992">
        <v>1203128289.593013</v>
      </c>
      <c r="F17992">
        <v>4.3880926922871613</v>
      </c>
      <c r="G17992">
        <v>62.367758706647301</v>
      </c>
      <c r="H17992">
        <v>1.435316509082152</v>
      </c>
      <c r="I17992">
        <v>57.118775928255822</v>
      </c>
      <c r="J17992">
        <v>4.9811986927671583</v>
      </c>
    </row>
    <row r="17993" spans="1:10">
      <c r="A17993">
        <v>110</v>
      </c>
      <c r="B17993">
        <v>0.21323841299999999</v>
      </c>
      <c r="C17993">
        <v>0.30798639015298002</v>
      </c>
      <c r="D17993">
        <v>0.25</v>
      </c>
      <c r="E17993">
        <v>1318650319.9457719</v>
      </c>
      <c r="F17993">
        <v>4.5670254508011343</v>
      </c>
      <c r="G17993">
        <v>68.200199230560429</v>
      </c>
      <c r="H17993">
        <v>1.418501008989639</v>
      </c>
      <c r="I17993">
        <v>61.591621132089607</v>
      </c>
      <c r="J17993">
        <v>4.724013495973602</v>
      </c>
    </row>
    <row r="17994" spans="1:10">
      <c r="A17994">
        <v>110</v>
      </c>
      <c r="B17994">
        <v>0.30801104099999999</v>
      </c>
      <c r="C17994">
        <v>0.29614075976248</v>
      </c>
      <c r="D17994">
        <v>0.25</v>
      </c>
      <c r="E17994">
        <v>1694891393.1486599</v>
      </c>
      <c r="F17994">
        <v>6.6953546542679936</v>
      </c>
      <c r="G17994">
        <v>91.409293979264319</v>
      </c>
      <c r="H17994">
        <v>1.5961252281228751</v>
      </c>
      <c r="I17994">
        <v>104.9115867617969</v>
      </c>
      <c r="J17994">
        <v>3.9955053128944269</v>
      </c>
    </row>
    <row r="17995" spans="1:10">
      <c r="A17995">
        <v>110</v>
      </c>
      <c r="B17995">
        <v>0.30801104099999999</v>
      </c>
      <c r="C17995">
        <v>0.30798639015298002</v>
      </c>
      <c r="D17995">
        <v>0.25</v>
      </c>
      <c r="E17995">
        <v>1833417068.2245591</v>
      </c>
      <c r="F17995">
        <v>6.8724415411944157</v>
      </c>
      <c r="G17995">
        <v>98.910491615783855</v>
      </c>
      <c r="H17995">
        <v>1.5534892854278171</v>
      </c>
      <c r="I17995">
        <v>110.52507308863861</v>
      </c>
      <c r="J17995">
        <v>3.5993502581443928</v>
      </c>
    </row>
    <row r="17996" spans="1:10">
      <c r="A17996">
        <v>110</v>
      </c>
      <c r="B17996">
        <v>0.2250849915</v>
      </c>
      <c r="C17996">
        <v>0.18953008624799</v>
      </c>
      <c r="D17996">
        <v>0.25</v>
      </c>
      <c r="E17996">
        <v>529705876.31617087</v>
      </c>
      <c r="F17996">
        <v>3.3240672443420101</v>
      </c>
      <c r="G17996">
        <v>30.396020198311501</v>
      </c>
      <c r="H17996">
        <v>1.44259190065071</v>
      </c>
      <c r="I17996">
        <v>32.69673191589925</v>
      </c>
      <c r="J17996">
        <v>6.1302361612631966</v>
      </c>
    </row>
    <row r="17997" spans="1:10">
      <c r="A17997">
        <v>110</v>
      </c>
      <c r="B17997">
        <v>0.31985761950000002</v>
      </c>
      <c r="C17997">
        <v>0.17768445585748999</v>
      </c>
      <c r="D17997">
        <v>0.25</v>
      </c>
      <c r="E17997">
        <v>876929197.20819163</v>
      </c>
      <c r="F17997">
        <v>5.5849832960742098</v>
      </c>
      <c r="G17997">
        <v>45.616041056128388</v>
      </c>
      <c r="H17997">
        <v>1.734094348235296</v>
      </c>
      <c r="I17997">
        <v>70.136202379805184</v>
      </c>
      <c r="J17997">
        <v>5.979642606596248</v>
      </c>
    </row>
    <row r="17998" spans="1:10">
      <c r="A17998">
        <v>110</v>
      </c>
      <c r="B17998">
        <v>0.33170419800000001</v>
      </c>
      <c r="C17998">
        <v>0.17768445585748999</v>
      </c>
      <c r="D17998">
        <v>0.25</v>
      </c>
      <c r="E17998">
        <v>968729698.61278009</v>
      </c>
      <c r="F17998">
        <v>5.9548094119746162</v>
      </c>
      <c r="G17998">
        <v>48.478040481079567</v>
      </c>
      <c r="H17998">
        <v>1.747181182825106</v>
      </c>
      <c r="I17998">
        <v>76.279893380153695</v>
      </c>
      <c r="J17998">
        <v>5.8027671646219829</v>
      </c>
    </row>
    <row r="17999" spans="1:10">
      <c r="A17999">
        <v>110</v>
      </c>
      <c r="B17999">
        <v>0.28431788400000002</v>
      </c>
      <c r="C17999">
        <v>0.17768445585748999</v>
      </c>
      <c r="D17999">
        <v>0.25</v>
      </c>
      <c r="E17999">
        <v>666589276.29912853</v>
      </c>
      <c r="F17999">
        <v>4.5769944332674983</v>
      </c>
      <c r="G17999">
        <v>38.009422697782099</v>
      </c>
      <c r="H17999">
        <v>1.653609786661266</v>
      </c>
      <c r="I17999">
        <v>53.365376309572547</v>
      </c>
      <c r="J17999">
        <v>6.271124612949043</v>
      </c>
    </row>
    <row r="18000" spans="1:10">
      <c r="A18000">
        <v>110</v>
      </c>
      <c r="B18000">
        <v>0.2961644625</v>
      </c>
      <c r="C18000">
        <v>0.17768445585748999</v>
      </c>
      <c r="D18000">
        <v>0.25</v>
      </c>
      <c r="E18000">
        <v>726702830.03516173</v>
      </c>
      <c r="F18000">
        <v>4.8963653972754368</v>
      </c>
      <c r="G18000">
        <v>40.386107663861893</v>
      </c>
      <c r="H18000">
        <v>1.6865922956693891</v>
      </c>
      <c r="I18000">
        <v>58.68390384767288</v>
      </c>
      <c r="J18000">
        <v>6.2105372109452164</v>
      </c>
    </row>
    <row r="18001" spans="1:10">
      <c r="A18001">
        <v>110</v>
      </c>
      <c r="B18001">
        <v>0.28431788400000002</v>
      </c>
      <c r="C18001">
        <v>0.18953008624799</v>
      </c>
      <c r="D18001">
        <v>0.25</v>
      </c>
      <c r="E18001">
        <v>718893851.9386158</v>
      </c>
      <c r="F18001">
        <v>4.6910724316877053</v>
      </c>
      <c r="G18001">
        <v>40.67820074484996</v>
      </c>
      <c r="H18001">
        <v>1.664911637120988</v>
      </c>
      <c r="I18001">
        <v>55.993064892804398</v>
      </c>
      <c r="J18001">
        <v>6.2042456437622979</v>
      </c>
    </row>
    <row r="18002" spans="1:10">
      <c r="A18002">
        <v>110</v>
      </c>
      <c r="B18002">
        <v>0.34355077649999999</v>
      </c>
      <c r="C18002">
        <v>0.17768445585748999</v>
      </c>
      <c r="D18002">
        <v>0.25</v>
      </c>
      <c r="E18002">
        <v>1072806455.062898</v>
      </c>
      <c r="F18002">
        <v>6.3420270873929994</v>
      </c>
      <c r="G18002">
        <v>51.51053331215283</v>
      </c>
      <c r="H18002">
        <v>1.7521844383569991</v>
      </c>
      <c r="I18002">
        <v>82.708443443293817</v>
      </c>
      <c r="J18002">
        <v>5.5804786787365606</v>
      </c>
    </row>
    <row r="18003" spans="1:10">
      <c r="A18003">
        <v>110</v>
      </c>
      <c r="B18003">
        <v>0.260624727</v>
      </c>
      <c r="C18003">
        <v>0.17768445585748999</v>
      </c>
      <c r="D18003">
        <v>0.25</v>
      </c>
      <c r="E18003">
        <v>572279523.03460932</v>
      </c>
      <c r="F18003">
        <v>3.986661378989786</v>
      </c>
      <c r="G18003">
        <v>33.710704193377573</v>
      </c>
      <c r="H18003">
        <v>1.57266306509474</v>
      </c>
      <c r="I18003">
        <v>43.518375571701952</v>
      </c>
      <c r="J18003">
        <v>6.2985596327201527</v>
      </c>
    </row>
    <row r="18004" spans="1:10">
      <c r="A18004">
        <v>110</v>
      </c>
      <c r="B18004">
        <v>0.260624727</v>
      </c>
      <c r="C18004">
        <v>0.18953008624799</v>
      </c>
      <c r="D18004">
        <v>0.25</v>
      </c>
      <c r="E18004">
        <v>621949833.04533362</v>
      </c>
      <c r="F18004">
        <v>4.0969088609179201</v>
      </c>
      <c r="G18004">
        <v>36.115630907005723</v>
      </c>
      <c r="H18004">
        <v>1.5871759522064111</v>
      </c>
      <c r="I18004">
        <v>45.897155841152539</v>
      </c>
      <c r="J18004">
        <v>6.2511703302998729</v>
      </c>
    </row>
    <row r="18005" spans="1:10">
      <c r="A18005">
        <v>110</v>
      </c>
      <c r="B18005">
        <v>0.27247130549999998</v>
      </c>
      <c r="C18005">
        <v>0.17768445585748999</v>
      </c>
      <c r="D18005">
        <v>0.25</v>
      </c>
      <c r="E18005">
        <v>615380268.58310723</v>
      </c>
      <c r="F18005">
        <v>4.2738581695422049</v>
      </c>
      <c r="G18005">
        <v>35.785747528705137</v>
      </c>
      <c r="H18005">
        <v>1.615406229905757</v>
      </c>
      <c r="I18005">
        <v>48.311892684791196</v>
      </c>
      <c r="J18005">
        <v>6.2994218792308434</v>
      </c>
    </row>
    <row r="18006" spans="1:10">
      <c r="A18006">
        <v>110</v>
      </c>
      <c r="B18006">
        <v>0.27247130549999998</v>
      </c>
      <c r="C18006">
        <v>0.18953008624799</v>
      </c>
      <c r="D18006">
        <v>0.25</v>
      </c>
      <c r="E18006">
        <v>666371059.1437242</v>
      </c>
      <c r="F18006">
        <v>4.3858937925553514</v>
      </c>
      <c r="G18006">
        <v>38.318951766789013</v>
      </c>
      <c r="H18006">
        <v>1.628344944927314</v>
      </c>
      <c r="I18006">
        <v>50.812080542083343</v>
      </c>
      <c r="J18006">
        <v>6.2424674358665122</v>
      </c>
    </row>
    <row r="18007" spans="1:10">
      <c r="A18007">
        <v>110</v>
      </c>
      <c r="B18007">
        <v>0.21323841299999999</v>
      </c>
      <c r="C18007">
        <v>0.18953008624799</v>
      </c>
      <c r="D18007">
        <v>0.25</v>
      </c>
      <c r="E18007">
        <v>510226884.93113989</v>
      </c>
      <c r="F18007">
        <v>3.0968080619324119</v>
      </c>
      <c r="G18007">
        <v>28.77129906159027</v>
      </c>
      <c r="H18007">
        <v>1.3894567314350901</v>
      </c>
      <c r="I18007">
        <v>28.793984024621391</v>
      </c>
      <c r="J18007">
        <v>6.050515007128916</v>
      </c>
    </row>
    <row r="18008" spans="1:10">
      <c r="A18008">
        <v>110</v>
      </c>
      <c r="B18008">
        <v>0.30801104099999999</v>
      </c>
      <c r="C18008">
        <v>0.17768445585748999</v>
      </c>
      <c r="D18008">
        <v>0.25</v>
      </c>
      <c r="E18008">
        <v>796537665.90823817</v>
      </c>
      <c r="F18008">
        <v>5.2322646295136117</v>
      </c>
      <c r="G18008">
        <v>42.920186638527667</v>
      </c>
      <c r="H18008">
        <v>1.713657224246276</v>
      </c>
      <c r="I18008">
        <v>64.272515575009919</v>
      </c>
      <c r="J18008">
        <v>6.114462351645205</v>
      </c>
    </row>
    <row r="18009" spans="1:10">
      <c r="A18009">
        <v>110</v>
      </c>
      <c r="B18009">
        <v>0.43717414015155998</v>
      </c>
      <c r="C18009">
        <v>0.18275380331779001</v>
      </c>
      <c r="D18009">
        <v>0.25</v>
      </c>
      <c r="E18009">
        <v>2459002498.2515569</v>
      </c>
      <c r="F18009">
        <v>10.115945200469399</v>
      </c>
      <c r="G18009">
        <v>84.107165171868573</v>
      </c>
      <c r="H18009">
        <v>1.414413658306779</v>
      </c>
      <c r="I18009">
        <v>146.10821649130699</v>
      </c>
      <c r="J18009">
        <v>1.7356634788568239</v>
      </c>
    </row>
    <row r="18010" spans="1:10">
      <c r="A18010">
        <v>110</v>
      </c>
      <c r="B18010">
        <v>0.43606424928315002</v>
      </c>
      <c r="C18010">
        <v>0.18545699961939</v>
      </c>
      <c r="D18010">
        <v>0.25</v>
      </c>
      <c r="E18010">
        <v>2451717227.4040012</v>
      </c>
      <c r="F18010">
        <v>10.10270166529599</v>
      </c>
      <c r="G18010">
        <v>84.833465427097508</v>
      </c>
      <c r="H18010">
        <v>1.419872303543956</v>
      </c>
      <c r="I18010">
        <v>146.36146396014021</v>
      </c>
      <c r="J18010">
        <v>1.7545985350917359</v>
      </c>
    </row>
    <row r="18011" spans="1:10">
      <c r="A18011">
        <v>110</v>
      </c>
      <c r="B18011">
        <v>-0.30801104099999999</v>
      </c>
      <c r="C18011">
        <v>0.10661067351449</v>
      </c>
      <c r="D18011">
        <v>0.25</v>
      </c>
      <c r="E18011">
        <v>649600159.7069149</v>
      </c>
      <c r="F18011">
        <v>3.8813268754549619</v>
      </c>
      <c r="G18011">
        <v>43.113089478127861</v>
      </c>
      <c r="H18011">
        <v>1.185717721997718</v>
      </c>
      <c r="I18011">
        <v>34.054645113839577</v>
      </c>
      <c r="J18011">
        <v>4.7515668117540191</v>
      </c>
    </row>
    <row r="18012" spans="1:10">
      <c r="A18012">
        <v>110</v>
      </c>
      <c r="B18012">
        <v>-0.31985761950000002</v>
      </c>
      <c r="C18012">
        <v>0.10661067351449</v>
      </c>
      <c r="D18012">
        <v>0.25</v>
      </c>
      <c r="E18012">
        <v>748825168.08030343</v>
      </c>
      <c r="F18012">
        <v>4.1501059103316784</v>
      </c>
      <c r="G18012">
        <v>45.349848557399767</v>
      </c>
      <c r="H18012">
        <v>1.206411750868585</v>
      </c>
      <c r="I18012">
        <v>37.688438982085771</v>
      </c>
      <c r="J18012">
        <v>4.6563637436664962</v>
      </c>
    </row>
    <row r="18013" spans="1:10">
      <c r="A18013">
        <v>110</v>
      </c>
      <c r="B18013">
        <v>-0.40278366900000001</v>
      </c>
      <c r="C18013">
        <v>0.10661067351449</v>
      </c>
      <c r="D18013">
        <v>0.25</v>
      </c>
      <c r="E18013">
        <v>1888527155.358165</v>
      </c>
      <c r="F18013">
        <v>6.3726817428677576</v>
      </c>
      <c r="G18013">
        <v>64.146734888605721</v>
      </c>
      <c r="H18013">
        <v>1.1351622911249191</v>
      </c>
      <c r="I18013">
        <v>67.843549117436126</v>
      </c>
      <c r="J18013">
        <v>2.793454600523793</v>
      </c>
    </row>
    <row r="18014" spans="1:10">
      <c r="A18014">
        <v>110</v>
      </c>
      <c r="B18014">
        <v>-0.41463024749999999</v>
      </c>
      <c r="C18014">
        <v>0.10661067351449</v>
      </c>
      <c r="D18014">
        <v>0.25</v>
      </c>
      <c r="E18014">
        <v>2126950663.53458</v>
      </c>
      <c r="F18014">
        <v>6.7409938636114539</v>
      </c>
      <c r="G18014">
        <v>67.316134835532338</v>
      </c>
      <c r="H18014">
        <v>1.0847439536051839</v>
      </c>
      <c r="I18014">
        <v>72.858844240105043</v>
      </c>
      <c r="J18014">
        <v>2.3136351281821979</v>
      </c>
    </row>
    <row r="18015" spans="1:10">
      <c r="A18015">
        <v>110</v>
      </c>
      <c r="B18015">
        <v>-0.43832340450000001</v>
      </c>
      <c r="C18015">
        <v>0.10661067351449</v>
      </c>
      <c r="D18015">
        <v>0.25</v>
      </c>
      <c r="E18015">
        <v>2670663491.3654852</v>
      </c>
      <c r="F18015">
        <v>7.5174529988069576</v>
      </c>
      <c r="G18015">
        <v>74.047404101779193</v>
      </c>
      <c r="H18015">
        <v>0.9457220379128175</v>
      </c>
      <c r="I18015">
        <v>83.448479157783581</v>
      </c>
      <c r="J18015">
        <v>1.1572315255071031</v>
      </c>
    </row>
    <row r="18016" spans="1:10">
      <c r="A18016">
        <v>110</v>
      </c>
      <c r="B18016">
        <v>-0.36724393350000001</v>
      </c>
      <c r="C18016">
        <v>0.10661067351449</v>
      </c>
      <c r="D18016">
        <v>0.25</v>
      </c>
      <c r="E18016">
        <v>1294759743.4595571</v>
      </c>
      <c r="F18016">
        <v>5.3453381416446248</v>
      </c>
      <c r="G18016">
        <v>55.388465523512863</v>
      </c>
      <c r="H18016">
        <v>1.219721560072456</v>
      </c>
      <c r="I18016">
        <v>53.881401214098943</v>
      </c>
      <c r="J18016">
        <v>3.8834694639134608</v>
      </c>
    </row>
    <row r="18017" spans="1:10">
      <c r="A18017">
        <v>110</v>
      </c>
      <c r="B18017">
        <v>-0.37909051199999999</v>
      </c>
      <c r="C18017">
        <v>0.10661067351449</v>
      </c>
      <c r="D18017">
        <v>0.25</v>
      </c>
      <c r="E18017">
        <v>1473449430.2894189</v>
      </c>
      <c r="F18017">
        <v>5.6750281698872653</v>
      </c>
      <c r="G18017">
        <v>58.185852934469118</v>
      </c>
      <c r="H18017">
        <v>1.20185001785331</v>
      </c>
      <c r="I18017">
        <v>58.357684736868919</v>
      </c>
      <c r="J18017">
        <v>3.574718847741905</v>
      </c>
    </row>
    <row r="18018" spans="1:10">
      <c r="A18018">
        <v>110</v>
      </c>
      <c r="B18018">
        <v>-0.33170419800000001</v>
      </c>
      <c r="C18018">
        <v>0.10661067351449</v>
      </c>
      <c r="D18018">
        <v>0.25</v>
      </c>
      <c r="E18018">
        <v>861975486.26112127</v>
      </c>
      <c r="F18018">
        <v>4.4307282236862182</v>
      </c>
      <c r="G18018">
        <v>47.69281202258378</v>
      </c>
      <c r="H18018">
        <v>1.220913783249876</v>
      </c>
      <c r="I18018">
        <v>41.485347918336927</v>
      </c>
      <c r="J18018">
        <v>4.5254008946083291</v>
      </c>
    </row>
    <row r="18019" spans="1:10">
      <c r="A18019">
        <v>110</v>
      </c>
      <c r="B18019">
        <v>-0.39093709049999997</v>
      </c>
      <c r="C18019">
        <v>0.10661067351449</v>
      </c>
      <c r="D18019">
        <v>0.25</v>
      </c>
      <c r="E18019">
        <v>1671033110.203511</v>
      </c>
      <c r="F18019">
        <v>6.0174178686936726</v>
      </c>
      <c r="G18019">
        <v>61.10428824200546</v>
      </c>
      <c r="H18019">
        <v>1.1739297219559139</v>
      </c>
      <c r="I18019">
        <v>63.010783804595228</v>
      </c>
      <c r="J18019">
        <v>3.2125944253095469</v>
      </c>
    </row>
    <row r="18020" spans="1:10">
      <c r="A18020">
        <v>110</v>
      </c>
      <c r="B18020">
        <v>-0.42647682599999998</v>
      </c>
      <c r="C18020">
        <v>0.10661067351449</v>
      </c>
      <c r="D18020">
        <v>0.25</v>
      </c>
      <c r="E18020">
        <v>2387323360.352344</v>
      </c>
      <c r="F18020">
        <v>7.1225272088065283</v>
      </c>
      <c r="G18020">
        <v>70.615400054302029</v>
      </c>
      <c r="H18020">
        <v>1.021867132303409</v>
      </c>
      <c r="I18020">
        <v>78.059535051030579</v>
      </c>
      <c r="J18020">
        <v>1.7694565235573121</v>
      </c>
    </row>
    <row r="18021" spans="1:10">
      <c r="A18021">
        <v>110</v>
      </c>
      <c r="B18021">
        <v>-0.46369767844823001</v>
      </c>
      <c r="C18021">
        <v>9.7491111850375997E-2</v>
      </c>
      <c r="D18021">
        <v>0.25</v>
      </c>
      <c r="E18021">
        <v>3341968922.490366</v>
      </c>
      <c r="F18021">
        <v>8.4247507342444603</v>
      </c>
      <c r="G18021">
        <v>83.016549646958339</v>
      </c>
      <c r="H18021">
        <v>0.75752792034829275</v>
      </c>
      <c r="I18021">
        <v>95.894710273893864</v>
      </c>
      <c r="J18021">
        <v>-0.2720754716479169</v>
      </c>
    </row>
    <row r="18022" spans="1:10">
      <c r="A18022">
        <v>110</v>
      </c>
      <c r="B18022">
        <v>-0.34355077649999999</v>
      </c>
      <c r="C18022">
        <v>0.10661067351449</v>
      </c>
      <c r="D18022">
        <v>0.25</v>
      </c>
      <c r="E18022">
        <v>990022989.81441784</v>
      </c>
      <c r="F18022">
        <v>4.7233608301896552</v>
      </c>
      <c r="G18022">
        <v>50.144924091653706</v>
      </c>
      <c r="H18022">
        <v>1.2284755577976749</v>
      </c>
      <c r="I18022">
        <v>45.448004754457017</v>
      </c>
      <c r="J18022">
        <v>4.3552583873266597</v>
      </c>
    </row>
    <row r="18023" spans="1:10">
      <c r="A18023">
        <v>110</v>
      </c>
      <c r="B18023">
        <v>-0.35539735500000003</v>
      </c>
      <c r="C18023">
        <v>0.10661067351449</v>
      </c>
      <c r="D18023">
        <v>0.25</v>
      </c>
      <c r="E18023">
        <v>1133952490.205292</v>
      </c>
      <c r="F18023">
        <v>5.0281735001776573</v>
      </c>
      <c r="G18023">
        <v>52.709149565590657</v>
      </c>
      <c r="H18023">
        <v>1.2283357707195759</v>
      </c>
      <c r="I18023">
        <v>49.579105825040408</v>
      </c>
      <c r="J18023">
        <v>4.1424578688918201</v>
      </c>
    </row>
    <row r="18024" spans="1:10">
      <c r="A18024">
        <v>110</v>
      </c>
      <c r="B18024">
        <v>-0.41463024749999999</v>
      </c>
      <c r="C18024">
        <v>0.11845630390499</v>
      </c>
      <c r="D18024">
        <v>0.25</v>
      </c>
      <c r="E18024">
        <v>2147558563.7452688</v>
      </c>
      <c r="F18024">
        <v>6.7527577908410681</v>
      </c>
      <c r="G18024">
        <v>66.431907748154472</v>
      </c>
      <c r="H18024">
        <v>1.0610417234127489</v>
      </c>
      <c r="I18024">
        <v>72.815725334305029</v>
      </c>
      <c r="J18024">
        <v>2.1719028928987019</v>
      </c>
    </row>
    <row r="18025" spans="1:10">
      <c r="A18025">
        <v>110</v>
      </c>
      <c r="B18025">
        <v>-0.40278366900000001</v>
      </c>
      <c r="C18025">
        <v>0.11845630390499</v>
      </c>
      <c r="D18025">
        <v>0.25</v>
      </c>
      <c r="E18025">
        <v>1908362423.207983</v>
      </c>
      <c r="F18025">
        <v>6.3900911998631402</v>
      </c>
      <c r="G18025">
        <v>63.399312028408588</v>
      </c>
      <c r="H18025">
        <v>1.113107709592942</v>
      </c>
      <c r="I18025">
        <v>67.849281860656319</v>
      </c>
      <c r="J18025">
        <v>2.6589620696585539</v>
      </c>
    </row>
    <row r="18026" spans="1:10">
      <c r="A18026">
        <v>110</v>
      </c>
      <c r="B18026">
        <v>-0.30801104099999999</v>
      </c>
      <c r="C18026">
        <v>0.13030193429549</v>
      </c>
      <c r="D18026">
        <v>0.25</v>
      </c>
      <c r="E18026">
        <v>679590060.10277557</v>
      </c>
      <c r="F18026">
        <v>3.9897648572788351</v>
      </c>
      <c r="G18026">
        <v>43.190132809575601</v>
      </c>
      <c r="H18026">
        <v>1.1692557172888081</v>
      </c>
      <c r="I18026">
        <v>34.614237922924907</v>
      </c>
      <c r="J18026">
        <v>4.6009092388812274</v>
      </c>
    </row>
    <row r="18027" spans="1:10">
      <c r="A18027">
        <v>110</v>
      </c>
      <c r="B18027">
        <v>-0.30801104099999999</v>
      </c>
      <c r="C18027">
        <v>0.11845630390499</v>
      </c>
      <c r="D18027">
        <v>0.25</v>
      </c>
      <c r="E18027">
        <v>664083996.57374048</v>
      </c>
      <c r="F18027">
        <v>3.9315938712009171</v>
      </c>
      <c r="G18027">
        <v>43.163626395835827</v>
      </c>
      <c r="H18027">
        <v>1.1768666084432391</v>
      </c>
      <c r="I18027">
        <v>34.303121710687989</v>
      </c>
      <c r="J18027">
        <v>4.6757750298171263</v>
      </c>
    </row>
    <row r="18028" spans="1:10">
      <c r="A18028">
        <v>110</v>
      </c>
      <c r="B18028">
        <v>-0.43832340450000001</v>
      </c>
      <c r="C18028">
        <v>0.11845630390499</v>
      </c>
      <c r="D18028">
        <v>0.25</v>
      </c>
      <c r="E18028">
        <v>2692874533.7992258</v>
      </c>
      <c r="F18028">
        <v>7.5168314005589254</v>
      </c>
      <c r="G18028">
        <v>72.863093546161195</v>
      </c>
      <c r="H18028">
        <v>0.91875247040272501</v>
      </c>
      <c r="I18028">
        <v>83.293857577161944</v>
      </c>
      <c r="J18028">
        <v>1.0012215202588119</v>
      </c>
    </row>
    <row r="18029" spans="1:10">
      <c r="A18029">
        <v>110</v>
      </c>
      <c r="B18029">
        <v>-0.37909051199999999</v>
      </c>
      <c r="C18029">
        <v>0.11845630390499</v>
      </c>
      <c r="D18029">
        <v>0.25</v>
      </c>
      <c r="E18029">
        <v>1491802753.671433</v>
      </c>
      <c r="F18029">
        <v>5.7026621461571638</v>
      </c>
      <c r="G18029">
        <v>57.6862834287829</v>
      </c>
      <c r="H18029">
        <v>1.1831067995950999</v>
      </c>
      <c r="I18029">
        <v>58.447934442188263</v>
      </c>
      <c r="J18029">
        <v>3.4548456692085479</v>
      </c>
    </row>
    <row r="18030" spans="1:10">
      <c r="A18030">
        <v>110</v>
      </c>
      <c r="B18030">
        <v>-0.36724393350000001</v>
      </c>
      <c r="C18030">
        <v>0.11845630390499</v>
      </c>
      <c r="D18030">
        <v>0.25</v>
      </c>
      <c r="E18030">
        <v>1312405807.9483609</v>
      </c>
      <c r="F18030">
        <v>5.3775636617165832</v>
      </c>
      <c r="G18030">
        <v>55.000267431302582</v>
      </c>
      <c r="H18030">
        <v>1.2026373001432751</v>
      </c>
      <c r="I18030">
        <v>54.007582234016503</v>
      </c>
      <c r="J18030">
        <v>3.7709510858896449</v>
      </c>
    </row>
    <row r="18031" spans="1:10">
      <c r="A18031">
        <v>110</v>
      </c>
      <c r="B18031">
        <v>-0.33170419800000001</v>
      </c>
      <c r="C18031">
        <v>0.11845630390499</v>
      </c>
      <c r="D18031">
        <v>0.25</v>
      </c>
      <c r="E18031">
        <v>877645995.80137444</v>
      </c>
      <c r="F18031">
        <v>4.4747302113297174</v>
      </c>
      <c r="G18031">
        <v>47.590672684552942</v>
      </c>
      <c r="H18031">
        <v>1.208791106458039</v>
      </c>
      <c r="I18031">
        <v>41.695749511764362</v>
      </c>
      <c r="J18031">
        <v>4.4349777972918201</v>
      </c>
    </row>
    <row r="18032" spans="1:10">
      <c r="A18032">
        <v>110</v>
      </c>
      <c r="B18032">
        <v>-0.31985761950000002</v>
      </c>
      <c r="C18032">
        <v>0.11845630390499</v>
      </c>
      <c r="D18032">
        <v>0.25</v>
      </c>
      <c r="E18032">
        <v>763888779.84699798</v>
      </c>
      <c r="F18032">
        <v>4.1973933756478896</v>
      </c>
      <c r="G18032">
        <v>45.327707340109477</v>
      </c>
      <c r="H18032">
        <v>1.195930018227658</v>
      </c>
      <c r="I18032">
        <v>37.919575415051384</v>
      </c>
      <c r="J18032">
        <v>4.5732744745344789</v>
      </c>
    </row>
    <row r="18033" spans="1:10">
      <c r="A18033">
        <v>110</v>
      </c>
      <c r="B18033">
        <v>-0.31985761950000002</v>
      </c>
      <c r="C18033">
        <v>0.13030193429549</v>
      </c>
      <c r="D18033">
        <v>0.25</v>
      </c>
      <c r="E18033">
        <v>779986044.40371561</v>
      </c>
      <c r="F18033">
        <v>4.2524285158658</v>
      </c>
      <c r="G18033">
        <v>45.278684362201162</v>
      </c>
      <c r="H18033">
        <v>1.186607338611541</v>
      </c>
      <c r="I18033">
        <v>38.211678046375113</v>
      </c>
      <c r="J18033">
        <v>4.4907685677392317</v>
      </c>
    </row>
    <row r="18034" spans="1:10">
      <c r="A18034">
        <v>110</v>
      </c>
      <c r="B18034">
        <v>-0.39093709049999997</v>
      </c>
      <c r="C18034">
        <v>0.11845630390499</v>
      </c>
      <c r="D18034">
        <v>0.25</v>
      </c>
      <c r="E18034">
        <v>1690116503.3450019</v>
      </c>
      <c r="F18034">
        <v>6.0401153255242326</v>
      </c>
      <c r="G18034">
        <v>60.485032736027598</v>
      </c>
      <c r="H18034">
        <v>1.153528937777937</v>
      </c>
      <c r="I18034">
        <v>63.060929550461992</v>
      </c>
      <c r="J18034">
        <v>3.0853923798244591</v>
      </c>
    </row>
    <row r="18035" spans="1:10">
      <c r="A18035">
        <v>110</v>
      </c>
      <c r="B18035">
        <v>-0.42647682599999998</v>
      </c>
      <c r="C18035">
        <v>0.11845630390499</v>
      </c>
      <c r="D18035">
        <v>0.25</v>
      </c>
      <c r="E18035">
        <v>2408723562.1253371</v>
      </c>
      <c r="F18035">
        <v>7.1282824895379706</v>
      </c>
      <c r="G18035">
        <v>69.585587866590714</v>
      </c>
      <c r="H18035">
        <v>0.99652578082852772</v>
      </c>
      <c r="I18035">
        <v>77.963003223503236</v>
      </c>
      <c r="J18035">
        <v>1.6205477066853069</v>
      </c>
    </row>
    <row r="18036" spans="1:10">
      <c r="A18036">
        <v>110</v>
      </c>
      <c r="B18036">
        <v>-0.34355077649999999</v>
      </c>
      <c r="C18036">
        <v>0.11845630390499</v>
      </c>
      <c r="D18036">
        <v>0.25</v>
      </c>
      <c r="E18036">
        <v>1006326758.618431</v>
      </c>
      <c r="F18036">
        <v>4.7637627535856204</v>
      </c>
      <c r="G18036">
        <v>49.955247179748753</v>
      </c>
      <c r="H18036">
        <v>1.2147039218974309</v>
      </c>
      <c r="I18036">
        <v>45.634109071881568</v>
      </c>
      <c r="J18036">
        <v>4.2574775256243313</v>
      </c>
    </row>
    <row r="18037" spans="1:10">
      <c r="A18037">
        <v>110</v>
      </c>
      <c r="B18037">
        <v>-0.35539735500000003</v>
      </c>
      <c r="C18037">
        <v>0.11845630390499</v>
      </c>
      <c r="D18037">
        <v>0.25</v>
      </c>
      <c r="E18037">
        <v>1150915065.805867</v>
      </c>
      <c r="F18037">
        <v>5.0646525397490514</v>
      </c>
      <c r="G18037">
        <v>52.424186136665547</v>
      </c>
      <c r="H18037">
        <v>1.212909491001906</v>
      </c>
      <c r="I18037">
        <v>49.737188554992741</v>
      </c>
      <c r="J18037">
        <v>4.0373077551543632</v>
      </c>
    </row>
    <row r="18038" spans="1:10">
      <c r="A18038">
        <v>110</v>
      </c>
      <c r="B18038">
        <v>-0.30801104099999999</v>
      </c>
      <c r="C18038">
        <v>-4.7382521561998001E-2</v>
      </c>
      <c r="D18038">
        <v>0.25</v>
      </c>
      <c r="E18038">
        <v>558453206.39357901</v>
      </c>
      <c r="F18038">
        <v>3.8893139592273469</v>
      </c>
      <c r="G18038">
        <v>41.499673134798357</v>
      </c>
      <c r="H18038">
        <v>1.392636837853233</v>
      </c>
      <c r="I18038">
        <v>35.303231463394738</v>
      </c>
      <c r="J18038">
        <v>5.7543627135071027</v>
      </c>
    </row>
    <row r="18039" spans="1:10">
      <c r="A18039">
        <v>110</v>
      </c>
      <c r="B18039">
        <v>-0.30801104099999999</v>
      </c>
      <c r="C18039">
        <v>-3.5536891171497997E-2</v>
      </c>
      <c r="D18039">
        <v>0.25</v>
      </c>
      <c r="E18039">
        <v>557444548.05944729</v>
      </c>
      <c r="F18039">
        <v>3.8497058571967449</v>
      </c>
      <c r="G18039">
        <v>41.551799567485823</v>
      </c>
      <c r="H18039">
        <v>1.37361131055149</v>
      </c>
      <c r="I18039">
        <v>34.968211500297173</v>
      </c>
      <c r="J18039">
        <v>5.6878668826944514</v>
      </c>
    </row>
    <row r="18040" spans="1:10">
      <c r="A18040">
        <v>110</v>
      </c>
      <c r="B18040">
        <v>-0.31985761950000002</v>
      </c>
      <c r="C18040">
        <v>-3.5536891171497997E-2</v>
      </c>
      <c r="D18040">
        <v>0.25</v>
      </c>
      <c r="E18040">
        <v>653040033.12002516</v>
      </c>
      <c r="F18040">
        <v>4.1412207506397243</v>
      </c>
      <c r="G18040">
        <v>44.573521014213767</v>
      </c>
      <c r="H18040">
        <v>1.4050638057803999</v>
      </c>
      <c r="I18040">
        <v>38.733791939664599</v>
      </c>
      <c r="J18040">
        <v>5.6414173070913076</v>
      </c>
    </row>
    <row r="18041" spans="1:10">
      <c r="A18041">
        <v>110</v>
      </c>
      <c r="B18041">
        <v>-0.40278366900000001</v>
      </c>
      <c r="C18041">
        <v>-3.5536891171497997E-2</v>
      </c>
      <c r="D18041">
        <v>0.25</v>
      </c>
      <c r="E18041">
        <v>1762599519.480006</v>
      </c>
      <c r="F18041">
        <v>6.6173998882383902</v>
      </c>
      <c r="G18041">
        <v>71.692627410311019</v>
      </c>
      <c r="H18041">
        <v>1.4037252687254</v>
      </c>
      <c r="I18041">
        <v>71.157388421302201</v>
      </c>
      <c r="J18041">
        <v>4.0879287349833184</v>
      </c>
    </row>
    <row r="18042" spans="1:10">
      <c r="A18042">
        <v>110</v>
      </c>
      <c r="B18042">
        <v>-0.41463024749999999</v>
      </c>
      <c r="C18042">
        <v>-3.5536891171497997E-2</v>
      </c>
      <c r="D18042">
        <v>0.25</v>
      </c>
      <c r="E18042">
        <v>1995986786.182677</v>
      </c>
      <c r="F18042">
        <v>7.0365594226213064</v>
      </c>
      <c r="G18042">
        <v>76.480914227670894</v>
      </c>
      <c r="H18042">
        <v>1.362371207857616</v>
      </c>
      <c r="I18042">
        <v>76.709947198175868</v>
      </c>
      <c r="J18042">
        <v>3.6468373063521118</v>
      </c>
    </row>
    <row r="18043" spans="1:10">
      <c r="A18043">
        <v>110</v>
      </c>
      <c r="B18043">
        <v>-0.43832340450000001</v>
      </c>
      <c r="C18043">
        <v>-3.5536891171497997E-2</v>
      </c>
      <c r="D18043">
        <v>0.25</v>
      </c>
      <c r="E18043">
        <v>2529041445.1054778</v>
      </c>
      <c r="F18043">
        <v>7.9264747342948532</v>
      </c>
      <c r="G18043">
        <v>86.790355994577695</v>
      </c>
      <c r="H18043">
        <v>1.240665760605473</v>
      </c>
      <c r="I18043">
        <v>88.54911885985014</v>
      </c>
      <c r="J18043">
        <v>2.563066061023004</v>
      </c>
    </row>
    <row r="18044" spans="1:10">
      <c r="A18044">
        <v>110</v>
      </c>
      <c r="B18044">
        <v>-0.36724393350000001</v>
      </c>
      <c r="C18044">
        <v>-3.5536891171497997E-2</v>
      </c>
      <c r="D18044">
        <v>0.25</v>
      </c>
      <c r="E18044">
        <v>1182812167.8640611</v>
      </c>
      <c r="F18044">
        <v>5.460142094501288</v>
      </c>
      <c r="G18044">
        <v>58.738716203189327</v>
      </c>
      <c r="H18044">
        <v>1.459608253235162</v>
      </c>
      <c r="I18044">
        <v>55.916363591222577</v>
      </c>
      <c r="J18044">
        <v>5.0529490344764652</v>
      </c>
    </row>
    <row r="18045" spans="1:10">
      <c r="A18045">
        <v>110</v>
      </c>
      <c r="B18045">
        <v>-0.37909051199999999</v>
      </c>
      <c r="C18045">
        <v>-3.5536891171497997E-2</v>
      </c>
      <c r="D18045">
        <v>0.25</v>
      </c>
      <c r="E18045">
        <v>1357026070.6494141</v>
      </c>
      <c r="F18045">
        <v>5.8294466974387689</v>
      </c>
      <c r="G18045">
        <v>62.826309586015327</v>
      </c>
      <c r="H18045">
        <v>1.451530648532027</v>
      </c>
      <c r="I18045">
        <v>60.764988838559553</v>
      </c>
      <c r="J18045">
        <v>4.7872593167978907</v>
      </c>
    </row>
    <row r="18046" spans="1:10">
      <c r="A18046">
        <v>110</v>
      </c>
      <c r="B18046">
        <v>-0.33170419800000001</v>
      </c>
      <c r="C18046">
        <v>-3.5536891171497997E-2</v>
      </c>
      <c r="D18046">
        <v>0.25</v>
      </c>
      <c r="E18046">
        <v>762401432.73076916</v>
      </c>
      <c r="F18046">
        <v>4.4477475688624946</v>
      </c>
      <c r="G18046">
        <v>47.797613143332669</v>
      </c>
      <c r="H18046">
        <v>1.430157561656842</v>
      </c>
      <c r="I18046">
        <v>42.706791004273427</v>
      </c>
      <c r="J18046">
        <v>5.5582305260831841</v>
      </c>
    </row>
    <row r="18047" spans="1:10">
      <c r="A18047">
        <v>110</v>
      </c>
      <c r="B18047">
        <v>-0.39093709049999997</v>
      </c>
      <c r="C18047">
        <v>-3.5536891171497997E-2</v>
      </c>
      <c r="D18047">
        <v>0.25</v>
      </c>
      <c r="E18047">
        <v>1549951063.5691841</v>
      </c>
      <c r="F18047">
        <v>6.2151131938317086</v>
      </c>
      <c r="G18047">
        <v>67.142658942783129</v>
      </c>
      <c r="H18047">
        <v>1.4331731796461471</v>
      </c>
      <c r="I18047">
        <v>65.843854112695084</v>
      </c>
      <c r="J18047">
        <v>4.4668242059177503</v>
      </c>
    </row>
    <row r="18048" spans="1:10">
      <c r="A18048">
        <v>110</v>
      </c>
      <c r="B18048">
        <v>-0.42647682599999998</v>
      </c>
      <c r="C18048">
        <v>-3.5536891171497997E-2</v>
      </c>
      <c r="D18048">
        <v>0.25</v>
      </c>
      <c r="E18048">
        <v>2251129092.9621172</v>
      </c>
      <c r="F18048">
        <v>7.4728380202606441</v>
      </c>
      <c r="G18048">
        <v>81.512043968465804</v>
      </c>
      <c r="H18048">
        <v>1.3082917584652041</v>
      </c>
      <c r="I18048">
        <v>82.505800101336135</v>
      </c>
      <c r="J18048">
        <v>3.139801189775218</v>
      </c>
    </row>
    <row r="18049" spans="1:10">
      <c r="A18049">
        <v>110</v>
      </c>
      <c r="B18049">
        <v>-0.47251738113351011</v>
      </c>
      <c r="C18049">
        <v>-3.5694565537789012E-2</v>
      </c>
      <c r="D18049">
        <v>0.25</v>
      </c>
      <c r="E18049">
        <v>3468155540.0645628</v>
      </c>
      <c r="F18049">
        <v>9.3362366472539406</v>
      </c>
      <c r="G18049">
        <v>103.4716694696577</v>
      </c>
      <c r="H18049">
        <v>0.96221384622746198</v>
      </c>
      <c r="I18049">
        <v>107.42838749846921</v>
      </c>
      <c r="J18049">
        <v>0.47394850097808211</v>
      </c>
    </row>
    <row r="18050" spans="1:10">
      <c r="A18050">
        <v>110</v>
      </c>
      <c r="B18050">
        <v>-0.35539735500000003</v>
      </c>
      <c r="C18050">
        <v>-3.5536891171497997E-2</v>
      </c>
      <c r="D18050">
        <v>0.25</v>
      </c>
      <c r="E18050">
        <v>1026302036.460495</v>
      </c>
      <c r="F18050">
        <v>5.106936175145397</v>
      </c>
      <c r="G18050">
        <v>54.874862701745407</v>
      </c>
      <c r="H18050">
        <v>1.4582098577453331</v>
      </c>
      <c r="I18050">
        <v>51.293488013396811</v>
      </c>
      <c r="J18050">
        <v>5.2675802656493333</v>
      </c>
    </row>
    <row r="18051" spans="1:10">
      <c r="A18051">
        <v>110</v>
      </c>
      <c r="B18051">
        <v>-0.34355077649999999</v>
      </c>
      <c r="C18051">
        <v>-3.5536891171497997E-2</v>
      </c>
      <c r="D18051">
        <v>0.25</v>
      </c>
      <c r="E18051">
        <v>886495473.9624362</v>
      </c>
      <c r="F18051">
        <v>4.7695615824847533</v>
      </c>
      <c r="G18051">
        <v>51.229591171449499</v>
      </c>
      <c r="H18051">
        <v>1.4481310435142389</v>
      </c>
      <c r="I18051">
        <v>46.89182262397</v>
      </c>
      <c r="J18051">
        <v>5.4348044962284767</v>
      </c>
    </row>
    <row r="18052" spans="1:10">
      <c r="A18052">
        <v>110</v>
      </c>
      <c r="B18052">
        <v>-0.23693157000000001</v>
      </c>
      <c r="C18052">
        <v>-2.3691260780999E-2</v>
      </c>
      <c r="D18052">
        <v>0.25</v>
      </c>
      <c r="E18052">
        <v>222112490.74631789</v>
      </c>
      <c r="F18052">
        <v>2.3679004066960161</v>
      </c>
      <c r="G18052">
        <v>27.6830110292359</v>
      </c>
      <c r="H18052">
        <v>1.0743777249311599</v>
      </c>
      <c r="I18052">
        <v>16.153671254090071</v>
      </c>
      <c r="J18052">
        <v>5.3187322750893156</v>
      </c>
    </row>
    <row r="18053" spans="1:10">
      <c r="A18053">
        <v>110</v>
      </c>
      <c r="B18053">
        <v>-0.2250849915</v>
      </c>
      <c r="C18053">
        <v>-2.3691260780999E-2</v>
      </c>
      <c r="D18053">
        <v>0.25</v>
      </c>
      <c r="E18053">
        <v>197365354.62818909</v>
      </c>
      <c r="F18053">
        <v>2.1733926939515</v>
      </c>
      <c r="G18053">
        <v>25.931757775178671</v>
      </c>
      <c r="H18053">
        <v>1.0187185579124369</v>
      </c>
      <c r="I18053">
        <v>13.69885360257696</v>
      </c>
      <c r="J18053">
        <v>5.2016768920968026</v>
      </c>
    </row>
    <row r="18054" spans="1:10">
      <c r="A18054">
        <v>110</v>
      </c>
      <c r="B18054">
        <v>-0.2250849915</v>
      </c>
      <c r="C18054">
        <v>-1.1845630390499001E-2</v>
      </c>
      <c r="D18054">
        <v>0.25</v>
      </c>
      <c r="E18054">
        <v>199590076.93230009</v>
      </c>
      <c r="F18054">
        <v>2.1475332526178592</v>
      </c>
      <c r="G18054">
        <v>26.298016784712271</v>
      </c>
      <c r="H18054">
        <v>1.0025523181794469</v>
      </c>
      <c r="I18054">
        <v>13.400508319677741</v>
      </c>
      <c r="J18054">
        <v>5.1409711899773569</v>
      </c>
    </row>
    <row r="18055" spans="1:10">
      <c r="A18055">
        <v>110</v>
      </c>
      <c r="B18055">
        <v>-0.23693157000000001</v>
      </c>
      <c r="C18055">
        <v>-1.1845630390499001E-2</v>
      </c>
      <c r="D18055">
        <v>0.25</v>
      </c>
      <c r="E18055">
        <v>224358261.79075</v>
      </c>
      <c r="F18055">
        <v>2.3422754992072821</v>
      </c>
      <c r="G18055">
        <v>28.035539819936719</v>
      </c>
      <c r="H18055">
        <v>1.0577179685935589</v>
      </c>
      <c r="I18055">
        <v>15.868597798474481</v>
      </c>
      <c r="J18055">
        <v>5.2556473072563978</v>
      </c>
    </row>
    <row r="18056" spans="1:10">
      <c r="A18056">
        <v>110</v>
      </c>
      <c r="B18056">
        <v>-0.27247130549999998</v>
      </c>
      <c r="C18056">
        <v>-2.3691260780999E-2</v>
      </c>
      <c r="D18056">
        <v>0.25</v>
      </c>
      <c r="E18056">
        <v>344781112.96537161</v>
      </c>
      <c r="F18056">
        <v>3.0300986074962841</v>
      </c>
      <c r="G18056">
        <v>33.889335025949407</v>
      </c>
      <c r="H18056">
        <v>1.229953345181916</v>
      </c>
      <c r="I18056">
        <v>24.573703003677991</v>
      </c>
      <c r="J18056">
        <v>5.5728147899962863</v>
      </c>
    </row>
    <row r="18057" spans="1:10">
      <c r="A18057">
        <v>110</v>
      </c>
      <c r="B18057">
        <v>-0.260624727</v>
      </c>
      <c r="C18057">
        <v>-2.3691260780999E-2</v>
      </c>
      <c r="D18057">
        <v>0.25</v>
      </c>
      <c r="E18057">
        <v>294983687.08656073</v>
      </c>
      <c r="F18057">
        <v>2.79599501622442</v>
      </c>
      <c r="G18057">
        <v>31.65614075651926</v>
      </c>
      <c r="H18057">
        <v>1.1806381860959621</v>
      </c>
      <c r="I18057">
        <v>21.58688399917358</v>
      </c>
      <c r="J18057">
        <v>5.5072674097830587</v>
      </c>
    </row>
    <row r="18058" spans="1:10">
      <c r="A18058">
        <v>110</v>
      </c>
      <c r="B18058">
        <v>-0.260624727</v>
      </c>
      <c r="C18058">
        <v>-1.1845630390499001E-2</v>
      </c>
      <c r="D18058">
        <v>0.25</v>
      </c>
      <c r="E18058">
        <v>297258121.98789501</v>
      </c>
      <c r="F18058">
        <v>2.7703481167384458</v>
      </c>
      <c r="G18058">
        <v>31.96092048716649</v>
      </c>
      <c r="H18058">
        <v>1.163074619636844</v>
      </c>
      <c r="I18058">
        <v>21.320421794375331</v>
      </c>
      <c r="J18058">
        <v>5.4398336086441503</v>
      </c>
    </row>
    <row r="18059" spans="1:10">
      <c r="A18059">
        <v>110</v>
      </c>
      <c r="B18059">
        <v>-0.27247130549999998</v>
      </c>
      <c r="C18059">
        <v>-1.1845630390499001E-2</v>
      </c>
      <c r="D18059">
        <v>0.25</v>
      </c>
      <c r="E18059">
        <v>347065579.97244221</v>
      </c>
      <c r="F18059">
        <v>3.0041724873677351</v>
      </c>
      <c r="G18059">
        <v>34.159552793857998</v>
      </c>
      <c r="H18059">
        <v>1.21198044055984</v>
      </c>
      <c r="I18059">
        <v>24.312181704954369</v>
      </c>
      <c r="J18059">
        <v>5.5034200585835684</v>
      </c>
    </row>
    <row r="18060" spans="1:10">
      <c r="A18060">
        <v>110</v>
      </c>
      <c r="B18060">
        <v>-0.21323841299999999</v>
      </c>
      <c r="C18060">
        <v>-2.3691260780999E-2</v>
      </c>
      <c r="D18060">
        <v>0.25</v>
      </c>
      <c r="E18060">
        <v>179339798.38349631</v>
      </c>
      <c r="F18060">
        <v>1.9915732271841471</v>
      </c>
      <c r="G18060">
        <v>24.329817156676871</v>
      </c>
      <c r="H18060">
        <v>0.96219217353903308</v>
      </c>
      <c r="I18060">
        <v>11.41307761467607</v>
      </c>
      <c r="J18060">
        <v>5.0732085339460049</v>
      </c>
    </row>
    <row r="18061" spans="1:10">
      <c r="A18061">
        <v>110</v>
      </c>
      <c r="B18061">
        <v>-0.20139183450000001</v>
      </c>
      <c r="C18061">
        <v>-2.3691260780999E-2</v>
      </c>
      <c r="D18061">
        <v>0.25</v>
      </c>
      <c r="E18061">
        <v>167268784.70952511</v>
      </c>
      <c r="F18061">
        <v>1.82219408731973</v>
      </c>
      <c r="G18061">
        <v>22.871522222689119</v>
      </c>
      <c r="H18061">
        <v>0.90538185432398011</v>
      </c>
      <c r="I18061">
        <v>9.2923442745317857</v>
      </c>
      <c r="J18061">
        <v>4.9360210924251282</v>
      </c>
    </row>
    <row r="18062" spans="1:10">
      <c r="A18062">
        <v>110</v>
      </c>
      <c r="B18062">
        <v>-0.20139183450000001</v>
      </c>
      <c r="C18062">
        <v>-1.1845630390499001E-2</v>
      </c>
      <c r="D18062">
        <v>0.25</v>
      </c>
      <c r="E18062">
        <v>169432085.0090532</v>
      </c>
      <c r="F18062">
        <v>1.79543327740905</v>
      </c>
      <c r="G18062">
        <v>23.24637505909288</v>
      </c>
      <c r="H18062">
        <v>0.89028320345647405</v>
      </c>
      <c r="I18062">
        <v>8.9605559257361449</v>
      </c>
      <c r="J18062">
        <v>4.8804603681614402</v>
      </c>
    </row>
    <row r="18063" spans="1:10">
      <c r="A18063">
        <v>110</v>
      </c>
      <c r="B18063">
        <v>-0.21323841299999999</v>
      </c>
      <c r="C18063">
        <v>-1.1845630390499001E-2</v>
      </c>
      <c r="D18063">
        <v>0.25</v>
      </c>
      <c r="E18063">
        <v>181537415.67006159</v>
      </c>
      <c r="F18063">
        <v>1.9653311496417281</v>
      </c>
      <c r="G18063">
        <v>24.70341998240286</v>
      </c>
      <c r="H18063">
        <v>0.94654649263812241</v>
      </c>
      <c r="I18063">
        <v>11.09909029022138</v>
      </c>
      <c r="J18063">
        <v>5.0150125364595706</v>
      </c>
    </row>
    <row r="18064" spans="1:10">
      <c r="A18064">
        <v>110</v>
      </c>
      <c r="B18064">
        <v>-0.24877814849999999</v>
      </c>
      <c r="C18064">
        <v>-2.3691260780999E-2</v>
      </c>
      <c r="D18064">
        <v>0.25</v>
      </c>
      <c r="E18064">
        <v>254377363.2250042</v>
      </c>
      <c r="F18064">
        <v>2.575348964930829</v>
      </c>
      <c r="G18064">
        <v>29.589249601800471</v>
      </c>
      <c r="H18064">
        <v>1.1285615426074631</v>
      </c>
      <c r="I18064">
        <v>18.781622872968949</v>
      </c>
      <c r="J18064">
        <v>5.4215674771205373</v>
      </c>
    </row>
    <row r="18065" spans="1:10">
      <c r="A18065">
        <v>110</v>
      </c>
      <c r="B18065">
        <v>-0.24877814849999999</v>
      </c>
      <c r="C18065">
        <v>-1.1845630390499001E-2</v>
      </c>
      <c r="D18065">
        <v>0.25</v>
      </c>
      <c r="E18065">
        <v>256639305.50097889</v>
      </c>
      <c r="F18065">
        <v>2.5497987341646802</v>
      </c>
      <c r="G18065">
        <v>29.921377297274692</v>
      </c>
      <c r="H18065">
        <v>1.111435845108302</v>
      </c>
      <c r="I18065">
        <v>18.507244381806331</v>
      </c>
      <c r="J18065">
        <v>5.3562383321622864</v>
      </c>
    </row>
    <row r="18066" spans="1:10">
      <c r="A18066">
        <v>110</v>
      </c>
      <c r="B18066">
        <v>-0.41463024749999999</v>
      </c>
      <c r="C18066">
        <v>-2.3691260780999E-2</v>
      </c>
      <c r="D18066">
        <v>0.25</v>
      </c>
      <c r="E18066">
        <v>1996200959.487952</v>
      </c>
      <c r="F18066">
        <v>6.9853185321600089</v>
      </c>
      <c r="G18066">
        <v>75.643538228160423</v>
      </c>
      <c r="H18066">
        <v>1.343261833907281</v>
      </c>
      <c r="I18066">
        <v>76.17467599864564</v>
      </c>
      <c r="J18066">
        <v>3.5768751998513491</v>
      </c>
    </row>
    <row r="18067" spans="1:10">
      <c r="A18067">
        <v>110</v>
      </c>
      <c r="B18067">
        <v>-0.40278366900000001</v>
      </c>
      <c r="C18067">
        <v>-2.3691260780999E-2</v>
      </c>
      <c r="D18067">
        <v>0.25</v>
      </c>
      <c r="E18067">
        <v>1762834820.850528</v>
      </c>
      <c r="F18067">
        <v>6.5691489525712354</v>
      </c>
      <c r="G18067">
        <v>70.995591613809154</v>
      </c>
      <c r="H18067">
        <v>1.384479797159069</v>
      </c>
      <c r="I18067">
        <v>70.666429948720832</v>
      </c>
      <c r="J18067">
        <v>4.0171277321800201</v>
      </c>
    </row>
    <row r="18068" spans="1:10">
      <c r="A18068">
        <v>110</v>
      </c>
      <c r="B18068">
        <v>-0.40278366900000001</v>
      </c>
      <c r="C18068">
        <v>-1.1845630390499001E-2</v>
      </c>
      <c r="D18068">
        <v>0.25</v>
      </c>
      <c r="E18068">
        <v>1765429181.163166</v>
      </c>
      <c r="F18068">
        <v>6.5252199385190854</v>
      </c>
      <c r="G18068">
        <v>70.342969911989016</v>
      </c>
      <c r="H18068">
        <v>1.3639796596575511</v>
      </c>
      <c r="I18068">
        <v>70.212424602201054</v>
      </c>
      <c r="J18068">
        <v>3.9366119115591012</v>
      </c>
    </row>
    <row r="18069" spans="1:10">
      <c r="A18069">
        <v>110</v>
      </c>
      <c r="B18069">
        <v>-0.41463024749999999</v>
      </c>
      <c r="C18069">
        <v>-1.1845630390499001E-2</v>
      </c>
      <c r="D18069">
        <v>0.25</v>
      </c>
      <c r="E18069">
        <v>1998875190.8525081</v>
      </c>
      <c r="F18069">
        <v>6.9381660142952413</v>
      </c>
      <c r="G18069">
        <v>74.85261803379251</v>
      </c>
      <c r="H18069">
        <v>1.3227163930065999</v>
      </c>
      <c r="I18069">
        <v>75.676728780261612</v>
      </c>
      <c r="J18069">
        <v>3.4963635029563331</v>
      </c>
    </row>
    <row r="18070" spans="1:10">
      <c r="A18070">
        <v>110</v>
      </c>
      <c r="B18070">
        <v>-0.43832340450000001</v>
      </c>
      <c r="C18070">
        <v>-2.3691260780999E-2</v>
      </c>
      <c r="D18070">
        <v>0.25</v>
      </c>
      <c r="E18070">
        <v>2529256797.6215239</v>
      </c>
      <c r="F18070">
        <v>7.8683772065899564</v>
      </c>
      <c r="G18070">
        <v>85.642863922411735</v>
      </c>
      <c r="H18070">
        <v>1.221926091576863</v>
      </c>
      <c r="I18070">
        <v>87.910151501180991</v>
      </c>
      <c r="J18070">
        <v>2.495335481529882</v>
      </c>
    </row>
    <row r="18071" spans="1:10">
      <c r="A18071">
        <v>110</v>
      </c>
      <c r="B18071">
        <v>-0.43832340450000001</v>
      </c>
      <c r="C18071">
        <v>-1.1845630390499001E-2</v>
      </c>
      <c r="D18071">
        <v>0.25</v>
      </c>
      <c r="E18071">
        <v>2532134721.351882</v>
      </c>
      <c r="F18071">
        <v>7.8138812987772042</v>
      </c>
      <c r="G18071">
        <v>84.54602001718267</v>
      </c>
      <c r="H18071">
        <v>1.201382837333006</v>
      </c>
      <c r="I18071">
        <v>87.309309445262954</v>
      </c>
      <c r="J18071">
        <v>2.4153615481534501</v>
      </c>
    </row>
    <row r="18072" spans="1:10">
      <c r="A18072">
        <v>110</v>
      </c>
      <c r="B18072">
        <v>-0.37909051199999999</v>
      </c>
      <c r="C18072">
        <v>-2.3691260780999E-2</v>
      </c>
      <c r="D18072">
        <v>0.25</v>
      </c>
      <c r="E18072">
        <v>1357339489.901855</v>
      </c>
      <c r="F18072">
        <v>5.786331379202327</v>
      </c>
      <c r="G18072">
        <v>62.381127909039321</v>
      </c>
      <c r="H18072">
        <v>1.432111904818216</v>
      </c>
      <c r="I18072">
        <v>60.348133636901721</v>
      </c>
      <c r="J18072">
        <v>4.7153348239776571</v>
      </c>
    </row>
    <row r="18073" spans="1:10">
      <c r="A18073">
        <v>110</v>
      </c>
      <c r="B18073">
        <v>-0.36724393350000001</v>
      </c>
      <c r="C18073">
        <v>-2.3691260780999E-2</v>
      </c>
      <c r="D18073">
        <v>0.25</v>
      </c>
      <c r="E18073">
        <v>1183179536.762373</v>
      </c>
      <c r="F18073">
        <v>5.4191866791102434</v>
      </c>
      <c r="G18073">
        <v>58.405329256828963</v>
      </c>
      <c r="H18073">
        <v>1.440152773899634</v>
      </c>
      <c r="I18073">
        <v>55.529541047399853</v>
      </c>
      <c r="J18073">
        <v>4.9807393608638817</v>
      </c>
    </row>
    <row r="18074" spans="1:10">
      <c r="A18074">
        <v>110</v>
      </c>
      <c r="B18074">
        <v>-0.36724393350000001</v>
      </c>
      <c r="C18074">
        <v>-1.1845630390499001E-2</v>
      </c>
      <c r="D18074">
        <v>0.25</v>
      </c>
      <c r="E18074">
        <v>1185606746.4136901</v>
      </c>
      <c r="F18074">
        <v>5.3832138018437057</v>
      </c>
      <c r="G18074">
        <v>58.11048395983687</v>
      </c>
      <c r="H18074">
        <v>1.4199745732714191</v>
      </c>
      <c r="I18074">
        <v>55.178698406473217</v>
      </c>
      <c r="J18074">
        <v>4.9012574408619347</v>
      </c>
    </row>
    <row r="18075" spans="1:10">
      <c r="A18075">
        <v>110</v>
      </c>
      <c r="B18075">
        <v>-0.37909051199999999</v>
      </c>
      <c r="C18075">
        <v>-1.1845630390499001E-2</v>
      </c>
      <c r="D18075">
        <v>0.25</v>
      </c>
      <c r="E18075">
        <v>1359811635.170522</v>
      </c>
      <c r="F18075">
        <v>5.7479851201219336</v>
      </c>
      <c r="G18075">
        <v>61.976400415175853</v>
      </c>
      <c r="H18075">
        <v>1.4117953983075631</v>
      </c>
      <c r="I18075">
        <v>59.967557896078127</v>
      </c>
      <c r="J18075">
        <v>4.6353352695631571</v>
      </c>
    </row>
    <row r="18076" spans="1:10">
      <c r="A18076">
        <v>110</v>
      </c>
      <c r="B18076">
        <v>-0.33170419800000001</v>
      </c>
      <c r="C18076">
        <v>-2.3691260780999E-2</v>
      </c>
      <c r="D18076">
        <v>0.25</v>
      </c>
      <c r="E18076">
        <v>762971978.73353386</v>
      </c>
      <c r="F18076">
        <v>4.4117342298809898</v>
      </c>
      <c r="G18076">
        <v>47.745018098083889</v>
      </c>
      <c r="H18076">
        <v>1.4107932227685811</v>
      </c>
      <c r="I18076">
        <v>42.383596966977287</v>
      </c>
      <c r="J18076">
        <v>5.4862623442579297</v>
      </c>
    </row>
    <row r="18077" spans="1:10">
      <c r="A18077">
        <v>110</v>
      </c>
      <c r="B18077">
        <v>-0.31985761950000002</v>
      </c>
      <c r="C18077">
        <v>-2.3691260780999E-2</v>
      </c>
      <c r="D18077">
        <v>0.25</v>
      </c>
      <c r="E18077">
        <v>653687041.74710655</v>
      </c>
      <c r="F18077">
        <v>4.1063706228144667</v>
      </c>
      <c r="G18077">
        <v>44.596932059783072</v>
      </c>
      <c r="H18077">
        <v>1.385797193171203</v>
      </c>
      <c r="I18077">
        <v>38.423471821617582</v>
      </c>
      <c r="J18077">
        <v>5.5698911396005766</v>
      </c>
    </row>
    <row r="18078" spans="1:10">
      <c r="A18078">
        <v>110</v>
      </c>
      <c r="B18078">
        <v>-0.31985761950000002</v>
      </c>
      <c r="C18078">
        <v>-1.1845630390499001E-2</v>
      </c>
      <c r="D18078">
        <v>0.25</v>
      </c>
      <c r="E18078">
        <v>656011977.3463192</v>
      </c>
      <c r="F18078">
        <v>4.0772885910109729</v>
      </c>
      <c r="G18078">
        <v>44.651749046456153</v>
      </c>
      <c r="H18078">
        <v>1.3664800705301781</v>
      </c>
      <c r="I18078">
        <v>38.148218333200589</v>
      </c>
      <c r="J18078">
        <v>5.4941657712348801</v>
      </c>
    </row>
    <row r="18079" spans="1:10">
      <c r="A18079">
        <v>110</v>
      </c>
      <c r="B18079">
        <v>-0.33170419800000001</v>
      </c>
      <c r="C18079">
        <v>-1.1845630390499001E-2</v>
      </c>
      <c r="D18079">
        <v>0.25</v>
      </c>
      <c r="E18079">
        <v>765313464.01502562</v>
      </c>
      <c r="F18079">
        <v>4.3813029323840107</v>
      </c>
      <c r="G18079">
        <v>47.725530361994601</v>
      </c>
      <c r="H18079">
        <v>1.3912149468894099</v>
      </c>
      <c r="I18079">
        <v>42.095652157385757</v>
      </c>
      <c r="J18079">
        <v>5.4093494590046696</v>
      </c>
    </row>
    <row r="18080" spans="1:10">
      <c r="A18080">
        <v>110</v>
      </c>
      <c r="B18080">
        <v>-0.189545256</v>
      </c>
      <c r="C18080">
        <v>-2.3691260780999E-2</v>
      </c>
      <c r="D18080">
        <v>0.25</v>
      </c>
      <c r="E18080">
        <v>160415893.90832809</v>
      </c>
      <c r="F18080">
        <v>1.6650126487938439</v>
      </c>
      <c r="G18080">
        <v>21.55122285128348</v>
      </c>
      <c r="H18080">
        <v>0.84884492514656962</v>
      </c>
      <c r="I18080">
        <v>7.3327576403432317</v>
      </c>
      <c r="J18080">
        <v>4.7926899297001038</v>
      </c>
    </row>
    <row r="18081" spans="1:10">
      <c r="A18081">
        <v>110</v>
      </c>
      <c r="B18081">
        <v>-0.189545256</v>
      </c>
      <c r="C18081">
        <v>-1.1845630390499001E-2</v>
      </c>
      <c r="D18081">
        <v>0.25</v>
      </c>
      <c r="E18081">
        <v>162536537.23151919</v>
      </c>
      <c r="F18081">
        <v>1.637609252085614</v>
      </c>
      <c r="G18081">
        <v>21.921532221190422</v>
      </c>
      <c r="H18081">
        <v>0.83431916742632262</v>
      </c>
      <c r="I18081">
        <v>6.9812248702595809</v>
      </c>
      <c r="J18081">
        <v>4.7398849520356432</v>
      </c>
    </row>
    <row r="18082" spans="1:10">
      <c r="A18082">
        <v>110</v>
      </c>
      <c r="B18082">
        <v>-0.39093709049999997</v>
      </c>
      <c r="C18082">
        <v>-2.3691260780999E-2</v>
      </c>
      <c r="D18082">
        <v>0.25</v>
      </c>
      <c r="E18082">
        <v>1550219953.511477</v>
      </c>
      <c r="F18082">
        <v>6.1695684781005351</v>
      </c>
      <c r="G18082">
        <v>66.576309819929989</v>
      </c>
      <c r="H18082">
        <v>1.4138245045359219</v>
      </c>
      <c r="I18082">
        <v>65.392328535210467</v>
      </c>
      <c r="J18082">
        <v>4.3953691269474708</v>
      </c>
    </row>
    <row r="18083" spans="1:10">
      <c r="A18083">
        <v>110</v>
      </c>
      <c r="B18083">
        <v>-0.39093709049999997</v>
      </c>
      <c r="C18083">
        <v>-1.1845630390499001E-2</v>
      </c>
      <c r="D18083">
        <v>0.25</v>
      </c>
      <c r="E18083">
        <v>1552747382.3575139</v>
      </c>
      <c r="F18083">
        <v>6.1285725985660324</v>
      </c>
      <c r="G18083">
        <v>66.052373295011904</v>
      </c>
      <c r="H18083">
        <v>1.3934006760857951</v>
      </c>
      <c r="I18083">
        <v>64.977407352914355</v>
      </c>
      <c r="J18083">
        <v>4.3150244377471214</v>
      </c>
    </row>
    <row r="18084" spans="1:10">
      <c r="A18084">
        <v>110</v>
      </c>
      <c r="B18084">
        <v>-0.42647682599999998</v>
      </c>
      <c r="C18084">
        <v>-2.3691260780999E-2</v>
      </c>
      <c r="D18084">
        <v>0.25</v>
      </c>
      <c r="E18084">
        <v>2251336113.868021</v>
      </c>
      <c r="F18084">
        <v>7.418316951768519</v>
      </c>
      <c r="G18084">
        <v>80.524552341423885</v>
      </c>
      <c r="H18084">
        <v>1.2893510932116019</v>
      </c>
      <c r="I18084">
        <v>81.921226615691765</v>
      </c>
      <c r="J18084">
        <v>3.070862683516737</v>
      </c>
    </row>
    <row r="18085" spans="1:10">
      <c r="A18085">
        <v>110</v>
      </c>
      <c r="B18085">
        <v>-0.42647682599999998</v>
      </c>
      <c r="C18085">
        <v>-1.1845630390499001E-2</v>
      </c>
      <c r="D18085">
        <v>0.25</v>
      </c>
      <c r="E18085">
        <v>2254104440.755075</v>
      </c>
      <c r="F18085">
        <v>7.3676441333995646</v>
      </c>
      <c r="G18085">
        <v>79.585595509746426</v>
      </c>
      <c r="H18085">
        <v>1.268791308347446</v>
      </c>
      <c r="I18085">
        <v>81.374368404909731</v>
      </c>
      <c r="J18085">
        <v>2.990531368289052</v>
      </c>
    </row>
    <row r="18086" spans="1:10">
      <c r="A18086">
        <v>110</v>
      </c>
      <c r="B18086">
        <v>-0.30801104099999999</v>
      </c>
      <c r="C18086">
        <v>-2.3691260780999E-2</v>
      </c>
      <c r="D18086">
        <v>0.25</v>
      </c>
      <c r="E18086">
        <v>558169889.83078146</v>
      </c>
      <c r="F18086">
        <v>3.8157920048297438</v>
      </c>
      <c r="G18086">
        <v>41.642752467016038</v>
      </c>
      <c r="H18086">
        <v>1.354476102574022</v>
      </c>
      <c r="I18086">
        <v>34.66685834993477</v>
      </c>
      <c r="J18086">
        <v>5.616960724089938</v>
      </c>
    </row>
    <row r="18087" spans="1:10">
      <c r="A18087">
        <v>110</v>
      </c>
      <c r="B18087">
        <v>-0.30801104099999999</v>
      </c>
      <c r="C18087">
        <v>-1.1845630390499001E-2</v>
      </c>
      <c r="D18087">
        <v>0.25</v>
      </c>
      <c r="E18087">
        <v>560482128.84855509</v>
      </c>
      <c r="F18087">
        <v>3.7878253556258059</v>
      </c>
      <c r="G18087">
        <v>41.763469358527978</v>
      </c>
      <c r="H18087">
        <v>1.3354503782406479</v>
      </c>
      <c r="I18087">
        <v>34.400422077501737</v>
      </c>
      <c r="J18087">
        <v>5.5425840612880091</v>
      </c>
    </row>
    <row r="18088" spans="1:10">
      <c r="A18088">
        <v>110</v>
      </c>
      <c r="B18088">
        <v>-0.34355077649999999</v>
      </c>
      <c r="C18088">
        <v>-2.3691260780999E-2</v>
      </c>
      <c r="D18088">
        <v>0.25</v>
      </c>
      <c r="E18088">
        <v>886992921.51041937</v>
      </c>
      <c r="F18088">
        <v>4.7321488289929103</v>
      </c>
      <c r="G18088">
        <v>51.092321402757698</v>
      </c>
      <c r="H18088">
        <v>1.4287026754481409</v>
      </c>
      <c r="I18088">
        <v>46.551687854796583</v>
      </c>
      <c r="J18088">
        <v>5.3625740874910912</v>
      </c>
    </row>
    <row r="18089" spans="1:10">
      <c r="A18089">
        <v>110</v>
      </c>
      <c r="B18089">
        <v>-0.34355077649999999</v>
      </c>
      <c r="C18089">
        <v>-1.1845630390499001E-2</v>
      </c>
      <c r="D18089">
        <v>0.25</v>
      </c>
      <c r="E18089">
        <v>889356103.13693333</v>
      </c>
      <c r="F18089">
        <v>4.7001251472766032</v>
      </c>
      <c r="G18089">
        <v>50.989917123495893</v>
      </c>
      <c r="H18089">
        <v>1.4088937176460321</v>
      </c>
      <c r="I18089">
        <v>46.247016358230013</v>
      </c>
      <c r="J18089">
        <v>5.284637639278845</v>
      </c>
    </row>
    <row r="18090" spans="1:10">
      <c r="A18090">
        <v>110</v>
      </c>
      <c r="B18090">
        <v>-0.47337505965212001</v>
      </c>
      <c r="C18090">
        <v>-2.0888640355332E-2</v>
      </c>
      <c r="D18090">
        <v>0.25</v>
      </c>
      <c r="E18090">
        <v>3495318646.8464241</v>
      </c>
      <c r="F18090">
        <v>9.2858166966194879</v>
      </c>
      <c r="G18090">
        <v>101.8263851339095</v>
      </c>
      <c r="H18090">
        <v>0.93072811374633779</v>
      </c>
      <c r="I18090">
        <v>106.8968125598614</v>
      </c>
      <c r="J18090">
        <v>0.33192576545701308</v>
      </c>
    </row>
    <row r="18091" spans="1:10">
      <c r="A18091">
        <v>110</v>
      </c>
      <c r="B18091">
        <v>-0.47326932172189012</v>
      </c>
      <c r="C18091">
        <v>-2.3691260780999E-2</v>
      </c>
      <c r="D18091">
        <v>0.25</v>
      </c>
      <c r="E18091">
        <v>3491543682.1478572</v>
      </c>
      <c r="F18091">
        <v>9.2975260790281098</v>
      </c>
      <c r="G18091">
        <v>102.1616817230408</v>
      </c>
      <c r="H18091">
        <v>0.93640691712337398</v>
      </c>
      <c r="I18091">
        <v>107.0263468831067</v>
      </c>
      <c r="J18091">
        <v>0.35659817873909683</v>
      </c>
    </row>
    <row r="18092" spans="1:10">
      <c r="A18092">
        <v>110</v>
      </c>
      <c r="B18092">
        <v>-0.47371386896882001</v>
      </c>
      <c r="C18092">
        <v>-1.1908185007810001E-2</v>
      </c>
      <c r="D18092">
        <v>0.25</v>
      </c>
      <c r="E18092">
        <v>3508515415.674324</v>
      </c>
      <c r="F18092">
        <v>9.2492756657735189</v>
      </c>
      <c r="G18092">
        <v>100.7661220123998</v>
      </c>
      <c r="H18092">
        <v>0.91168203623569743</v>
      </c>
      <c r="I18092">
        <v>106.49459919941771</v>
      </c>
      <c r="J18092">
        <v>0.24746979259395471</v>
      </c>
    </row>
    <row r="18093" spans="1:10">
      <c r="A18093">
        <v>110</v>
      </c>
      <c r="B18093">
        <v>-0.35539735500000003</v>
      </c>
      <c r="C18093">
        <v>-2.3691260780999E-2</v>
      </c>
      <c r="D18093">
        <v>0.25</v>
      </c>
      <c r="E18093">
        <v>1026731254.22271</v>
      </c>
      <c r="F18093">
        <v>5.0678789035070793</v>
      </c>
      <c r="G18093">
        <v>54.644056280969323</v>
      </c>
      <c r="H18093">
        <v>1.438751132284074</v>
      </c>
      <c r="I18093">
        <v>50.932192516545882</v>
      </c>
      <c r="J18093">
        <v>5.1952689443561546</v>
      </c>
    </row>
    <row r="18094" spans="1:10">
      <c r="A18094">
        <v>110</v>
      </c>
      <c r="B18094">
        <v>-0.35539735500000003</v>
      </c>
      <c r="C18094">
        <v>-1.1845630390499001E-2</v>
      </c>
      <c r="D18094">
        <v>0.25</v>
      </c>
      <c r="E18094">
        <v>1029122576.94818</v>
      </c>
      <c r="F18094">
        <v>5.0340108557507657</v>
      </c>
      <c r="G18094">
        <v>54.449927697122092</v>
      </c>
      <c r="H18094">
        <v>1.4187421507092139</v>
      </c>
      <c r="I18094">
        <v>50.60660434861687</v>
      </c>
      <c r="J18094">
        <v>5.1164753955062237</v>
      </c>
    </row>
    <row r="18095" spans="1:10">
      <c r="A18095">
        <v>110</v>
      </c>
      <c r="B18095">
        <v>-0.23693157000000001</v>
      </c>
      <c r="C18095">
        <v>-5.9228151952496998E-2</v>
      </c>
      <c r="D18095">
        <v>0.25</v>
      </c>
      <c r="E18095">
        <v>222381907.74154899</v>
      </c>
      <c r="F18095">
        <v>2.485019035391987</v>
      </c>
      <c r="G18095">
        <v>26.780671154010019</v>
      </c>
      <c r="H18095">
        <v>1.1295253531024041</v>
      </c>
      <c r="I18095">
        <v>17.208886241034762</v>
      </c>
      <c r="J18095">
        <v>5.5078452865162637</v>
      </c>
    </row>
    <row r="18096" spans="1:10">
      <c r="A18096">
        <v>110</v>
      </c>
      <c r="B18096">
        <v>-0.2250849915</v>
      </c>
      <c r="C18096">
        <v>-5.9228151952496998E-2</v>
      </c>
      <c r="D18096">
        <v>0.25</v>
      </c>
      <c r="E18096">
        <v>197239679.49513769</v>
      </c>
      <c r="F18096">
        <v>2.2919974439553381</v>
      </c>
      <c r="G18096">
        <v>24.979615422296892</v>
      </c>
      <c r="H18096">
        <v>1.073194557282678</v>
      </c>
      <c r="I18096">
        <v>14.79390904303197</v>
      </c>
      <c r="J18096">
        <v>5.3872934293877597</v>
      </c>
    </row>
    <row r="18097" spans="1:10">
      <c r="A18097">
        <v>110</v>
      </c>
      <c r="B18097">
        <v>-0.27247130549999998</v>
      </c>
      <c r="C18097">
        <v>-5.9228151952496998E-2</v>
      </c>
      <c r="D18097">
        <v>0.25</v>
      </c>
      <c r="E18097">
        <v>346420669.28920412</v>
      </c>
      <c r="F18097">
        <v>3.145518735557209</v>
      </c>
      <c r="G18097">
        <v>33.262305847457178</v>
      </c>
      <c r="H18097">
        <v>1.2864492504117111</v>
      </c>
      <c r="I18097">
        <v>25.559611789145212</v>
      </c>
      <c r="J18097">
        <v>5.7691384055372703</v>
      </c>
    </row>
    <row r="18098" spans="1:10">
      <c r="A18098">
        <v>110</v>
      </c>
      <c r="B18098">
        <v>-0.260624727</v>
      </c>
      <c r="C18098">
        <v>-5.9228151952496998E-2</v>
      </c>
      <c r="D18098">
        <v>0.25</v>
      </c>
      <c r="E18098">
        <v>296140319.37262821</v>
      </c>
      <c r="F18098">
        <v>2.9114872613658478</v>
      </c>
      <c r="G18098">
        <v>30.91555691773851</v>
      </c>
      <c r="H18098">
        <v>1.2367961903928499</v>
      </c>
      <c r="I18098">
        <v>22.586934638076499</v>
      </c>
      <c r="J18098">
        <v>5.7017422405432159</v>
      </c>
    </row>
    <row r="18099" spans="1:10">
      <c r="A18099">
        <v>110</v>
      </c>
      <c r="B18099">
        <v>-0.189545256</v>
      </c>
      <c r="C18099">
        <v>-5.9228151952496998E-2</v>
      </c>
      <c r="D18099">
        <v>0.25</v>
      </c>
      <c r="E18099">
        <v>159351913.18712229</v>
      </c>
      <c r="F18099">
        <v>1.790342280712552</v>
      </c>
      <c r="G18099">
        <v>20.563824153664608</v>
      </c>
      <c r="H18099">
        <v>0.90064862859029915</v>
      </c>
      <c r="I18099">
        <v>8.5889617863677188</v>
      </c>
      <c r="J18099">
        <v>4.9646726806005592</v>
      </c>
    </row>
    <row r="18100" spans="1:10">
      <c r="A18100">
        <v>110</v>
      </c>
      <c r="B18100">
        <v>-0.21323841299999999</v>
      </c>
      <c r="C18100">
        <v>-5.9228151952496998E-2</v>
      </c>
      <c r="D18100">
        <v>0.25</v>
      </c>
      <c r="E18100">
        <v>178857330.24646229</v>
      </c>
      <c r="F18100">
        <v>2.1120659622948561</v>
      </c>
      <c r="G18100">
        <v>23.347478003959282</v>
      </c>
      <c r="H18100">
        <v>1.015886408080156</v>
      </c>
      <c r="I18100">
        <v>12.555332275071009</v>
      </c>
      <c r="J18100">
        <v>5.2547974056703106</v>
      </c>
    </row>
    <row r="18101" spans="1:10">
      <c r="A18101">
        <v>110</v>
      </c>
      <c r="B18101">
        <v>-0.20139183450000001</v>
      </c>
      <c r="C18101">
        <v>-5.9228151952496998E-2</v>
      </c>
      <c r="D18101">
        <v>0.25</v>
      </c>
      <c r="E18101">
        <v>166472146.86698681</v>
      </c>
      <c r="F18101">
        <v>1.944940676933147</v>
      </c>
      <c r="G18101">
        <v>21.877727116612231</v>
      </c>
      <c r="H18101">
        <v>0.95818500094148551</v>
      </c>
      <c r="I18101">
        <v>10.488528944599031</v>
      </c>
      <c r="J18101">
        <v>5.1130615896360956</v>
      </c>
    </row>
    <row r="18102" spans="1:10">
      <c r="A18102">
        <v>110</v>
      </c>
      <c r="B18102">
        <v>-0.24877814849999999</v>
      </c>
      <c r="C18102">
        <v>-5.9228151952496998E-2</v>
      </c>
      <c r="D18102">
        <v>0.25</v>
      </c>
      <c r="E18102">
        <v>255075732.36284161</v>
      </c>
      <c r="F18102">
        <v>2.6914185975068978</v>
      </c>
      <c r="G18102">
        <v>28.757157879253128</v>
      </c>
      <c r="H18102">
        <v>1.1842700057944959</v>
      </c>
      <c r="I18102">
        <v>19.804969972541642</v>
      </c>
      <c r="J18102">
        <v>5.6136361597124171</v>
      </c>
    </row>
    <row r="18103" spans="1:10">
      <c r="A18103">
        <v>110</v>
      </c>
      <c r="B18103">
        <v>-0.30801104099999999</v>
      </c>
      <c r="C18103">
        <v>-5.9228151952496998E-2</v>
      </c>
      <c r="D18103">
        <v>0.25</v>
      </c>
      <c r="E18103">
        <v>561358333.48151875</v>
      </c>
      <c r="F18103">
        <v>3.934350807938324</v>
      </c>
      <c r="G18103">
        <v>41.496111455476793</v>
      </c>
      <c r="H18103">
        <v>1.4113147430650661</v>
      </c>
      <c r="I18103">
        <v>35.670850830443378</v>
      </c>
      <c r="J18103">
        <v>5.8154215688797342</v>
      </c>
    </row>
    <row r="18104" spans="1:10">
      <c r="A18104">
        <v>110</v>
      </c>
      <c r="B18104">
        <v>-0.2250849915</v>
      </c>
      <c r="C18104">
        <v>0.11845630390499</v>
      </c>
      <c r="D18104">
        <v>0.25</v>
      </c>
      <c r="E18104">
        <v>278136368.97015601</v>
      </c>
      <c r="F18104">
        <v>2.3816709035020249</v>
      </c>
      <c r="G18104">
        <v>30.56496898886996</v>
      </c>
      <c r="H18104">
        <v>0.92902574029810225</v>
      </c>
      <c r="I18104">
        <v>13.271837745592309</v>
      </c>
      <c r="J18104">
        <v>4.6618691260967928</v>
      </c>
    </row>
    <row r="18105" spans="1:10">
      <c r="A18105">
        <v>110</v>
      </c>
      <c r="B18105">
        <v>-0.23693157000000001</v>
      </c>
      <c r="C18105">
        <v>0.11845630390499</v>
      </c>
      <c r="D18105">
        <v>0.25</v>
      </c>
      <c r="E18105">
        <v>305982222.77681798</v>
      </c>
      <c r="F18105">
        <v>2.570756933913005</v>
      </c>
      <c r="G18105">
        <v>32.108951798888633</v>
      </c>
      <c r="H18105">
        <v>0.97200989865449905</v>
      </c>
      <c r="I18105">
        <v>15.83153789506747</v>
      </c>
      <c r="J18105">
        <v>4.7208315175238287</v>
      </c>
    </row>
    <row r="18106" spans="1:10">
      <c r="A18106">
        <v>110</v>
      </c>
      <c r="B18106">
        <v>-0.20139183450000001</v>
      </c>
      <c r="C18106">
        <v>0.11845630390499</v>
      </c>
      <c r="D18106">
        <v>0.25</v>
      </c>
      <c r="E18106">
        <v>242292990.47327709</v>
      </c>
      <c r="F18106">
        <v>2.0347504441001911</v>
      </c>
      <c r="G18106">
        <v>27.712221412738629</v>
      </c>
      <c r="H18106">
        <v>0.8410119925396381</v>
      </c>
      <c r="I18106">
        <v>8.5816857975565171</v>
      </c>
      <c r="J18106">
        <v>4.5122685684554273</v>
      </c>
    </row>
    <row r="18107" spans="1:10">
      <c r="A18107">
        <v>110</v>
      </c>
      <c r="B18107">
        <v>-0.21323841299999999</v>
      </c>
      <c r="C18107">
        <v>0.11845630390499</v>
      </c>
      <c r="D18107">
        <v>0.25</v>
      </c>
      <c r="E18107">
        <v>257164040.59120661</v>
      </c>
      <c r="F18107">
        <v>2.2030371113026481</v>
      </c>
      <c r="G18107">
        <v>29.100095689729571</v>
      </c>
      <c r="H18107">
        <v>0.88517059835947265</v>
      </c>
      <c r="I18107">
        <v>10.85570442140337</v>
      </c>
      <c r="J18107">
        <v>4.591483129422798</v>
      </c>
    </row>
    <row r="18108" spans="1:10">
      <c r="A18108">
        <v>110</v>
      </c>
      <c r="B18108">
        <v>-0.23693157000000001</v>
      </c>
      <c r="C18108">
        <v>2.3691260780999E-2</v>
      </c>
      <c r="D18108">
        <v>0.25</v>
      </c>
      <c r="E18108">
        <v>236807524.76618531</v>
      </c>
      <c r="F18108">
        <v>2.3089183473070731</v>
      </c>
      <c r="G18108">
        <v>29.164480069566341</v>
      </c>
      <c r="H18108">
        <v>1.015189016222916</v>
      </c>
      <c r="I18108">
        <v>15.246897326824509</v>
      </c>
      <c r="J18108">
        <v>5.0756178261171803</v>
      </c>
    </row>
    <row r="18109" spans="1:10">
      <c r="A18109">
        <v>110</v>
      </c>
      <c r="B18109">
        <v>-0.2250849915</v>
      </c>
      <c r="C18109">
        <v>2.3691260780999E-2</v>
      </c>
      <c r="D18109">
        <v>0.25</v>
      </c>
      <c r="E18109">
        <v>211610569.43255901</v>
      </c>
      <c r="F18109">
        <v>2.114242008717186</v>
      </c>
      <c r="G18109">
        <v>27.465370051837098</v>
      </c>
      <c r="H18109">
        <v>0.9622238651467534</v>
      </c>
      <c r="I18109">
        <v>12.741335891602031</v>
      </c>
      <c r="J18109">
        <v>4.9712836466218748</v>
      </c>
    </row>
    <row r="18110" spans="1:10">
      <c r="A18110">
        <v>110</v>
      </c>
      <c r="B18110">
        <v>-0.2250849915</v>
      </c>
      <c r="C18110">
        <v>3.5536891171497997E-2</v>
      </c>
      <c r="D18110">
        <v>0.25</v>
      </c>
      <c r="E18110">
        <v>217218941.49444959</v>
      </c>
      <c r="F18110">
        <v>2.118589357235789</v>
      </c>
      <c r="G18110">
        <v>27.86345102894126</v>
      </c>
      <c r="H18110">
        <v>0.95189385392446801</v>
      </c>
      <c r="I18110">
        <v>12.60991531580331</v>
      </c>
      <c r="J18110">
        <v>4.9203795204743237</v>
      </c>
    </row>
    <row r="18111" spans="1:10">
      <c r="A18111">
        <v>110</v>
      </c>
      <c r="B18111">
        <v>-0.23693157000000001</v>
      </c>
      <c r="C18111">
        <v>3.5536891171497997E-2</v>
      </c>
      <c r="D18111">
        <v>0.25</v>
      </c>
      <c r="E18111">
        <v>242658442.05826381</v>
      </c>
      <c r="F18111">
        <v>2.312990992614862</v>
      </c>
      <c r="G18111">
        <v>29.54929091108302</v>
      </c>
      <c r="H18111">
        <v>1.003907275506178</v>
      </c>
      <c r="I18111">
        <v>15.12663762300757</v>
      </c>
      <c r="J18111">
        <v>5.0203049430914071</v>
      </c>
    </row>
    <row r="18112" spans="1:10">
      <c r="A18112">
        <v>110</v>
      </c>
      <c r="B18112">
        <v>-0.27247130549999998</v>
      </c>
      <c r="C18112">
        <v>2.3691260780999E-2</v>
      </c>
      <c r="D18112">
        <v>0.25</v>
      </c>
      <c r="E18112">
        <v>360841386.58647817</v>
      </c>
      <c r="F18112">
        <v>2.9673502354861672</v>
      </c>
      <c r="G18112">
        <v>35.052894101758717</v>
      </c>
      <c r="H18112">
        <v>1.1631839228384471</v>
      </c>
      <c r="I18112">
        <v>23.75562711190689</v>
      </c>
      <c r="J18112">
        <v>5.2940370717712302</v>
      </c>
    </row>
    <row r="18113" spans="1:10">
      <c r="A18113">
        <v>110</v>
      </c>
      <c r="B18113">
        <v>-0.260624727</v>
      </c>
      <c r="C18113">
        <v>2.3691260780999E-2</v>
      </c>
      <c r="D18113">
        <v>0.25</v>
      </c>
      <c r="E18113">
        <v>310582355.99611759</v>
      </c>
      <c r="F18113">
        <v>2.7352594110853938</v>
      </c>
      <c r="G18113">
        <v>32.953679617019588</v>
      </c>
      <c r="H18113">
        <v>1.1163092316406991</v>
      </c>
      <c r="I18113">
        <v>20.750632640930231</v>
      </c>
      <c r="J18113">
        <v>5.2399389905389251</v>
      </c>
    </row>
    <row r="18114" spans="1:10">
      <c r="A18114">
        <v>110</v>
      </c>
      <c r="B18114">
        <v>-0.260624727</v>
      </c>
      <c r="C18114">
        <v>3.5536891171497997E-2</v>
      </c>
      <c r="D18114">
        <v>0.25</v>
      </c>
      <c r="E18114">
        <v>316943544.39638847</v>
      </c>
      <c r="F18114">
        <v>2.738207523706532</v>
      </c>
      <c r="G18114">
        <v>33.292718840935933</v>
      </c>
      <c r="H18114">
        <v>1.1031502011199561</v>
      </c>
      <c r="I18114">
        <v>20.645281288443002</v>
      </c>
      <c r="J18114">
        <v>5.1759433844302167</v>
      </c>
    </row>
    <row r="18115" spans="1:10">
      <c r="A18115">
        <v>110</v>
      </c>
      <c r="B18115">
        <v>-0.27247130549999998</v>
      </c>
      <c r="C18115">
        <v>3.5536891171497997E-2</v>
      </c>
      <c r="D18115">
        <v>0.25</v>
      </c>
      <c r="E18115">
        <v>367471481.98605973</v>
      </c>
      <c r="F18115">
        <v>2.969425976286808</v>
      </c>
      <c r="G18115">
        <v>35.358877042221017</v>
      </c>
      <c r="H18115">
        <v>1.1491015611643129</v>
      </c>
      <c r="I18115">
        <v>23.653619572399361</v>
      </c>
      <c r="J18115">
        <v>5.2257819847809648</v>
      </c>
    </row>
    <row r="18116" spans="1:10">
      <c r="A18116">
        <v>110</v>
      </c>
      <c r="B18116">
        <v>-0.21323841299999999</v>
      </c>
      <c r="C18116">
        <v>2.3691260780999E-2</v>
      </c>
      <c r="D18116">
        <v>0.25</v>
      </c>
      <c r="E18116">
        <v>193131392.63398409</v>
      </c>
      <c r="F18116">
        <v>1.931619230948634</v>
      </c>
      <c r="G18116">
        <v>25.89054336357103</v>
      </c>
      <c r="H18116">
        <v>0.90847007388584622</v>
      </c>
      <c r="I18116">
        <v>10.395595615767579</v>
      </c>
      <c r="J18116">
        <v>4.8559158512419671</v>
      </c>
    </row>
    <row r="18117" spans="1:10">
      <c r="A18117">
        <v>110</v>
      </c>
      <c r="B18117">
        <v>-0.20139183450000001</v>
      </c>
      <c r="C18117">
        <v>2.3691260780999E-2</v>
      </c>
      <c r="D18117">
        <v>0.25</v>
      </c>
      <c r="E18117">
        <v>180599164.91613099</v>
      </c>
      <c r="F18117">
        <v>1.760850077906623</v>
      </c>
      <c r="G18117">
        <v>24.43551229465265</v>
      </c>
      <c r="H18117">
        <v>0.85450778126496885</v>
      </c>
      <c r="I18117">
        <v>8.2065260312652555</v>
      </c>
      <c r="J18117">
        <v>4.7321849149657993</v>
      </c>
    </row>
    <row r="18118" spans="1:10">
      <c r="A18118">
        <v>110</v>
      </c>
      <c r="B18118">
        <v>-0.20139183450000001</v>
      </c>
      <c r="C18118">
        <v>3.5536891171497997E-2</v>
      </c>
      <c r="D18118">
        <v>0.25</v>
      </c>
      <c r="E18118">
        <v>185744611.5705657</v>
      </c>
      <c r="F18118">
        <v>1.765230182420678</v>
      </c>
      <c r="G18118">
        <v>24.842350711861229</v>
      </c>
      <c r="H18118">
        <v>0.84610176062765141</v>
      </c>
      <c r="I18118">
        <v>8.0464141262871749</v>
      </c>
      <c r="J18118">
        <v>4.6901962662762244</v>
      </c>
    </row>
    <row r="18119" spans="1:10">
      <c r="A18119">
        <v>110</v>
      </c>
      <c r="B18119">
        <v>-0.21323841299999999</v>
      </c>
      <c r="C18119">
        <v>3.5536891171497997E-2</v>
      </c>
      <c r="D18119">
        <v>0.25</v>
      </c>
      <c r="E18119">
        <v>198504812.33597609</v>
      </c>
      <c r="F18119">
        <v>1.9360650782624349</v>
      </c>
      <c r="G18119">
        <v>26.295867703095951</v>
      </c>
      <c r="H18119">
        <v>0.89909901394653413</v>
      </c>
      <c r="I18119">
        <v>10.25081993698851</v>
      </c>
      <c r="J18119">
        <v>4.8094556170286626</v>
      </c>
    </row>
    <row r="18120" spans="1:10">
      <c r="A18120">
        <v>110</v>
      </c>
      <c r="B18120">
        <v>-0.24877814849999999</v>
      </c>
      <c r="C18120">
        <v>2.3691260780999E-2</v>
      </c>
      <c r="D18120">
        <v>0.25</v>
      </c>
      <c r="E18120">
        <v>269522255.90471512</v>
      </c>
      <c r="F18120">
        <v>2.5158538890011641</v>
      </c>
      <c r="G18120">
        <v>30.99239879722289</v>
      </c>
      <c r="H18120">
        <v>1.066760434807015</v>
      </c>
      <c r="I18120">
        <v>17.915541613573421</v>
      </c>
      <c r="J18120">
        <v>5.1661339411265477</v>
      </c>
    </row>
    <row r="18121" spans="1:10">
      <c r="A18121">
        <v>110</v>
      </c>
      <c r="B18121">
        <v>-0.24877814849999999</v>
      </c>
      <c r="C18121">
        <v>3.5536891171497997E-2</v>
      </c>
      <c r="D18121">
        <v>0.25</v>
      </c>
      <c r="E18121">
        <v>275623913.58139801</v>
      </c>
      <c r="F18121">
        <v>2.5194639286321641</v>
      </c>
      <c r="G18121">
        <v>31.357622936920318</v>
      </c>
      <c r="H18121">
        <v>1.0545353144549019</v>
      </c>
      <c r="I18121">
        <v>17.804039734076799</v>
      </c>
      <c r="J18121">
        <v>5.1064548009505639</v>
      </c>
    </row>
    <row r="18122" spans="1:10">
      <c r="A18122">
        <v>110</v>
      </c>
      <c r="B18122">
        <v>-0.23693157000000001</v>
      </c>
      <c r="C18122">
        <v>-0.34352328132448001</v>
      </c>
      <c r="D18122">
        <v>0.25</v>
      </c>
      <c r="E18122">
        <v>1233120885.172533</v>
      </c>
      <c r="F18122">
        <v>4.6164337034416407</v>
      </c>
      <c r="G18122">
        <v>60.935111688328732</v>
      </c>
      <c r="H18122">
        <v>0.93115937100229262</v>
      </c>
      <c r="I18122">
        <v>33.747257316316187</v>
      </c>
      <c r="J18122">
        <v>3.0101229130105311</v>
      </c>
    </row>
    <row r="18123" spans="1:10">
      <c r="A18123">
        <v>110</v>
      </c>
      <c r="B18123">
        <v>-0.2250849915</v>
      </c>
      <c r="C18123">
        <v>-0.34352328132448001</v>
      </c>
      <c r="D18123">
        <v>0.25</v>
      </c>
      <c r="E18123">
        <v>1162132052.313436</v>
      </c>
      <c r="F18123">
        <v>4.4778639987461277</v>
      </c>
      <c r="G18123">
        <v>57.104679233806543</v>
      </c>
      <c r="H18123">
        <v>0.92911085148482786</v>
      </c>
      <c r="I18123">
        <v>31.173177410350721</v>
      </c>
      <c r="J18123">
        <v>3.1377183403369431</v>
      </c>
    </row>
    <row r="18124" spans="1:10">
      <c r="A18124">
        <v>110</v>
      </c>
      <c r="B18124">
        <v>-0.23693157000000001</v>
      </c>
      <c r="C18124">
        <v>-0.22506697741949</v>
      </c>
      <c r="D18124">
        <v>0.25</v>
      </c>
      <c r="E18124">
        <v>486619032.38559097</v>
      </c>
      <c r="F18124">
        <v>3.6159496026534912</v>
      </c>
      <c r="G18124">
        <v>32.423753298704113</v>
      </c>
      <c r="H18124">
        <v>1.3019227294525519</v>
      </c>
      <c r="I18124">
        <v>25.103224088142081</v>
      </c>
      <c r="J18124">
        <v>5.5802805420518222</v>
      </c>
    </row>
    <row r="18125" spans="1:10">
      <c r="A18125">
        <v>110</v>
      </c>
      <c r="B18125">
        <v>-0.23693157000000001</v>
      </c>
      <c r="C18125">
        <v>-0.23691260780998999</v>
      </c>
      <c r="D18125">
        <v>0.25</v>
      </c>
      <c r="E18125">
        <v>532994688.16212082</v>
      </c>
      <c r="F18125">
        <v>3.717818019469588</v>
      </c>
      <c r="G18125">
        <v>34.004230481135252</v>
      </c>
      <c r="H18125">
        <v>1.2933379911545371</v>
      </c>
      <c r="I18125">
        <v>25.834363708967761</v>
      </c>
      <c r="J18125">
        <v>5.4661049985410806</v>
      </c>
    </row>
    <row r="18126" spans="1:10">
      <c r="A18126">
        <v>110</v>
      </c>
      <c r="B18126">
        <v>-0.2250849915</v>
      </c>
      <c r="C18126">
        <v>-0.23691260780998999</v>
      </c>
      <c r="D18126">
        <v>0.25</v>
      </c>
      <c r="E18126">
        <v>490251395.66642278</v>
      </c>
      <c r="F18126">
        <v>3.550130231840058</v>
      </c>
      <c r="G18126">
        <v>31.418395482973271</v>
      </c>
      <c r="H18126">
        <v>1.256697384980944</v>
      </c>
      <c r="I18126">
        <v>23.480036490467612</v>
      </c>
      <c r="J18126">
        <v>5.4340241390019326</v>
      </c>
    </row>
    <row r="18127" spans="1:10">
      <c r="A18127">
        <v>110</v>
      </c>
      <c r="B18127">
        <v>-0.2250849915</v>
      </c>
      <c r="C18127">
        <v>-0.22506697741949</v>
      </c>
      <c r="D18127">
        <v>0.25</v>
      </c>
      <c r="E18127">
        <v>446086352.6492157</v>
      </c>
      <c r="F18127">
        <v>3.4456502566041962</v>
      </c>
      <c r="G18127">
        <v>29.932922128153411</v>
      </c>
      <c r="H18127">
        <v>1.2625776882898661</v>
      </c>
      <c r="I18127">
        <v>22.758230005728649</v>
      </c>
      <c r="J18127">
        <v>5.5358244951842073</v>
      </c>
    </row>
    <row r="18128" spans="1:10">
      <c r="A18128">
        <v>110</v>
      </c>
      <c r="B18128">
        <v>-0.23693157000000001</v>
      </c>
      <c r="C18128">
        <v>-0.16583882546699</v>
      </c>
      <c r="D18128">
        <v>0.25</v>
      </c>
      <c r="E18128">
        <v>322532780.13313007</v>
      </c>
      <c r="F18128">
        <v>3.1317747565975078</v>
      </c>
      <c r="G18128">
        <v>27.508093193016592</v>
      </c>
      <c r="H18128">
        <v>1.2853051916320539</v>
      </c>
      <c r="I18128">
        <v>21.78961481190446</v>
      </c>
      <c r="J18128">
        <v>5.8338485030111684</v>
      </c>
    </row>
    <row r="18129" spans="1:10">
      <c r="A18129">
        <v>110</v>
      </c>
      <c r="B18129">
        <v>-0.23693157000000001</v>
      </c>
      <c r="C18129">
        <v>-0.28429512937198997</v>
      </c>
      <c r="D18129">
        <v>0.25</v>
      </c>
      <c r="E18129">
        <v>775060238.92928123</v>
      </c>
      <c r="F18129">
        <v>4.1283615625826906</v>
      </c>
      <c r="G18129">
        <v>42.858515821553873</v>
      </c>
      <c r="H18129">
        <v>1.203986074105839</v>
      </c>
      <c r="I18129">
        <v>29.024478095359019</v>
      </c>
      <c r="J18129">
        <v>4.7293321176887924</v>
      </c>
    </row>
    <row r="18130" spans="1:10">
      <c r="A18130">
        <v>110</v>
      </c>
      <c r="B18130">
        <v>-0.23693157000000001</v>
      </c>
      <c r="C18130">
        <v>-0.29614075976248</v>
      </c>
      <c r="D18130">
        <v>0.25</v>
      </c>
      <c r="E18130">
        <v>851558264.61261177</v>
      </c>
      <c r="F18130">
        <v>4.2296445673654626</v>
      </c>
      <c r="G18130">
        <v>45.791253304458913</v>
      </c>
      <c r="H18130">
        <v>1.1654467724030351</v>
      </c>
      <c r="I18130">
        <v>29.8966675025336</v>
      </c>
      <c r="J18130">
        <v>4.4641216920124904</v>
      </c>
    </row>
    <row r="18131" spans="1:10">
      <c r="A18131">
        <v>110</v>
      </c>
      <c r="B18131">
        <v>-0.2250849915</v>
      </c>
      <c r="C18131">
        <v>-0.29614075976248</v>
      </c>
      <c r="D18131">
        <v>0.25</v>
      </c>
      <c r="E18131">
        <v>795053068.45358276</v>
      </c>
      <c r="F18131">
        <v>4.0769142952504618</v>
      </c>
      <c r="G18131">
        <v>42.605898555068649</v>
      </c>
      <c r="H18131">
        <v>1.145695744158707</v>
      </c>
      <c r="I18131">
        <v>27.452832309236399</v>
      </c>
      <c r="J18131">
        <v>4.5097537096148752</v>
      </c>
    </row>
    <row r="18132" spans="1:10">
      <c r="A18132">
        <v>110</v>
      </c>
      <c r="B18132">
        <v>-0.2250849915</v>
      </c>
      <c r="C18132">
        <v>-0.28429512937198997</v>
      </c>
      <c r="D18132">
        <v>0.25</v>
      </c>
      <c r="E18132">
        <v>721681913.22144461</v>
      </c>
      <c r="F18132">
        <v>3.9723907847439608</v>
      </c>
      <c r="G18132">
        <v>39.810607547921563</v>
      </c>
      <c r="H18132">
        <v>1.1803987928258179</v>
      </c>
      <c r="I18132">
        <v>26.604675999255509</v>
      </c>
      <c r="J18132">
        <v>4.757261272931693</v>
      </c>
    </row>
    <row r="18133" spans="1:10">
      <c r="A18133">
        <v>110</v>
      </c>
      <c r="B18133">
        <v>-0.23693157000000001</v>
      </c>
      <c r="C18133">
        <v>-0.24875823820049001</v>
      </c>
      <c r="D18133">
        <v>0.25</v>
      </c>
      <c r="E18133">
        <v>584667486.29122019</v>
      </c>
      <c r="F18133">
        <v>3.8204136917751712</v>
      </c>
      <c r="G18133">
        <v>35.821045383486997</v>
      </c>
      <c r="H18133">
        <v>1.2797317383210689</v>
      </c>
      <c r="I18133">
        <v>26.590592369061032</v>
      </c>
      <c r="J18133">
        <v>5.3260749062219448</v>
      </c>
    </row>
    <row r="18134" spans="1:10">
      <c r="A18134">
        <v>110</v>
      </c>
      <c r="B18134">
        <v>-0.2250849915</v>
      </c>
      <c r="C18134">
        <v>-0.24875823820049001</v>
      </c>
      <c r="D18134">
        <v>0.25</v>
      </c>
      <c r="E18134">
        <v>539538521.08479357</v>
      </c>
      <c r="F18134">
        <v>3.6554657221865239</v>
      </c>
      <c r="G18134">
        <v>33.132294924071253</v>
      </c>
      <c r="H18134">
        <v>1.246016082751852</v>
      </c>
      <c r="I18134">
        <v>24.224247507236019</v>
      </c>
      <c r="J18134">
        <v>5.307404418492621</v>
      </c>
    </row>
    <row r="18135" spans="1:10">
      <c r="A18135">
        <v>110</v>
      </c>
      <c r="B18135">
        <v>-0.23693157000000001</v>
      </c>
      <c r="C18135">
        <v>0.14214756468598999</v>
      </c>
      <c r="D18135">
        <v>0.25</v>
      </c>
      <c r="E18135">
        <v>332312935.05849701</v>
      </c>
      <c r="F18135">
        <v>2.72144852435469</v>
      </c>
      <c r="G18135">
        <v>32.791522765265071</v>
      </c>
      <c r="H18135">
        <v>0.97803535616055204</v>
      </c>
      <c r="I18135">
        <v>16.639502204864531</v>
      </c>
      <c r="J18135">
        <v>4.661194377623592</v>
      </c>
    </row>
    <row r="18136" spans="1:10">
      <c r="A18136">
        <v>110</v>
      </c>
      <c r="B18136">
        <v>-0.23693157000000001</v>
      </c>
      <c r="C18136">
        <v>0.13030193429549</v>
      </c>
      <c r="D18136">
        <v>0.25</v>
      </c>
      <c r="E18136">
        <v>318599713.24634433</v>
      </c>
      <c r="F18136">
        <v>2.6417201171225728</v>
      </c>
      <c r="G18136">
        <v>32.451140646922852</v>
      </c>
      <c r="H18136">
        <v>0.97423853625262369</v>
      </c>
      <c r="I18136">
        <v>16.196606550279402</v>
      </c>
      <c r="J18136">
        <v>4.6899331843840377</v>
      </c>
    </row>
    <row r="18137" spans="1:10">
      <c r="A18137">
        <v>110</v>
      </c>
      <c r="B18137">
        <v>-0.2250849915</v>
      </c>
      <c r="C18137">
        <v>0.13030193429549</v>
      </c>
      <c r="D18137">
        <v>0.25</v>
      </c>
      <c r="E18137">
        <v>290388301.03676373</v>
      </c>
      <c r="F18137">
        <v>2.4538578439074361</v>
      </c>
      <c r="G18137">
        <v>30.939276445713279</v>
      </c>
      <c r="H18137">
        <v>0.93280075473459545</v>
      </c>
      <c r="I18137">
        <v>13.63765682863367</v>
      </c>
      <c r="J18137">
        <v>4.6378685567451816</v>
      </c>
    </row>
    <row r="18138" spans="1:10">
      <c r="A18138">
        <v>110</v>
      </c>
      <c r="B18138">
        <v>-0.2250849915</v>
      </c>
      <c r="C18138">
        <v>0.14214756468598999</v>
      </c>
      <c r="D18138">
        <v>0.25</v>
      </c>
      <c r="E18138">
        <v>303750035.24254489</v>
      </c>
      <c r="F18138">
        <v>2.534920394522588</v>
      </c>
      <c r="G18138">
        <v>31.315922567790619</v>
      </c>
      <c r="H18138">
        <v>0.93818756437969031</v>
      </c>
      <c r="I18138">
        <v>14.083475342569489</v>
      </c>
      <c r="J18138">
        <v>4.6161895782265052</v>
      </c>
    </row>
    <row r="18139" spans="1:10">
      <c r="A18139">
        <v>110</v>
      </c>
      <c r="B18139">
        <v>-0.23693157000000001</v>
      </c>
      <c r="C18139">
        <v>0.20137571663848999</v>
      </c>
      <c r="D18139">
        <v>0.25</v>
      </c>
      <c r="E18139">
        <v>421342243.95453858</v>
      </c>
      <c r="F18139">
        <v>3.2523308464755409</v>
      </c>
      <c r="G18139">
        <v>34.594147293643687</v>
      </c>
      <c r="H18139">
        <v>1.0168155969735899</v>
      </c>
      <c r="I18139">
        <v>20.169624645028659</v>
      </c>
      <c r="J18139">
        <v>4.5303825261244244</v>
      </c>
    </row>
    <row r="18140" spans="1:10">
      <c r="A18140">
        <v>110</v>
      </c>
      <c r="B18140">
        <v>-0.2250849915</v>
      </c>
      <c r="C18140">
        <v>0.20137571663848999</v>
      </c>
      <c r="D18140">
        <v>0.25</v>
      </c>
      <c r="E18140">
        <v>391451966.83836222</v>
      </c>
      <c r="F18140">
        <v>3.0740530546912068</v>
      </c>
      <c r="G18140">
        <v>33.375107592157512</v>
      </c>
      <c r="H18140">
        <v>0.98533458536529916</v>
      </c>
      <c r="I18140">
        <v>17.66568960738196</v>
      </c>
      <c r="J18140">
        <v>4.5219623311507187</v>
      </c>
    </row>
    <row r="18141" spans="1:10">
      <c r="A18141">
        <v>110</v>
      </c>
      <c r="B18141">
        <v>-0.23693157000000001</v>
      </c>
      <c r="C18141">
        <v>0.15399319507649001</v>
      </c>
      <c r="D18141">
        <v>0.25</v>
      </c>
      <c r="E18141">
        <v>347224156.51924038</v>
      </c>
      <c r="F18141">
        <v>2.809979654765852</v>
      </c>
      <c r="G18141">
        <v>33.133118130013159</v>
      </c>
      <c r="H18141">
        <v>0.98331137686787751</v>
      </c>
      <c r="I18141">
        <v>17.164385448030359</v>
      </c>
      <c r="J18141">
        <v>4.6341359785337746</v>
      </c>
    </row>
    <row r="18142" spans="1:10">
      <c r="A18142">
        <v>110</v>
      </c>
      <c r="B18142">
        <v>-0.2250849915</v>
      </c>
      <c r="C18142">
        <v>0.15399319507649001</v>
      </c>
      <c r="D18142">
        <v>0.25</v>
      </c>
      <c r="E18142">
        <v>318330184.34455937</v>
      </c>
      <c r="F18142">
        <v>2.6248939515697138</v>
      </c>
      <c r="G18142">
        <v>31.698307470464879</v>
      </c>
      <c r="H18142">
        <v>0.94509037381895933</v>
      </c>
      <c r="I18142">
        <v>14.613596915941701</v>
      </c>
      <c r="J18142">
        <v>4.5963201459288952</v>
      </c>
    </row>
    <row r="18143" spans="1:10">
      <c r="A18143">
        <v>110</v>
      </c>
      <c r="B18143">
        <v>-0.23693157000000001</v>
      </c>
      <c r="C18143">
        <v>-7.1073782342995995E-2</v>
      </c>
      <c r="D18143">
        <v>0.25</v>
      </c>
      <c r="E18143">
        <v>225220942.6390762</v>
      </c>
      <c r="F18143">
        <v>2.536603831660297</v>
      </c>
      <c r="G18143">
        <v>26.556237853609669</v>
      </c>
      <c r="H18143">
        <v>1.1489565091448251</v>
      </c>
      <c r="I18143">
        <v>17.620517434021011</v>
      </c>
      <c r="J18143">
        <v>5.5680011895695261</v>
      </c>
    </row>
    <row r="18144" spans="1:10">
      <c r="A18144">
        <v>110</v>
      </c>
      <c r="B18144">
        <v>-0.2250849915</v>
      </c>
      <c r="C18144">
        <v>-7.1073782342995995E-2</v>
      </c>
      <c r="D18144">
        <v>0.25</v>
      </c>
      <c r="E18144">
        <v>199772532.46647069</v>
      </c>
      <c r="F18144">
        <v>2.3443408634064391</v>
      </c>
      <c r="G18144">
        <v>24.73433120072561</v>
      </c>
      <c r="H18144">
        <v>1.092691986349192</v>
      </c>
      <c r="I18144">
        <v>15.218275971404079</v>
      </c>
      <c r="J18144">
        <v>5.4475986859122028</v>
      </c>
    </row>
    <row r="18145" spans="1:10">
      <c r="A18145">
        <v>110</v>
      </c>
      <c r="B18145">
        <v>-0.23693157000000001</v>
      </c>
      <c r="C18145">
        <v>-0.37906017249598001</v>
      </c>
      <c r="D18145">
        <v>0.25</v>
      </c>
      <c r="E18145">
        <v>1610028270.0543261</v>
      </c>
      <c r="F18145">
        <v>4.8751018712592744</v>
      </c>
      <c r="G18145">
        <v>76.392093616459874</v>
      </c>
      <c r="H18145">
        <v>0.65648375759271038</v>
      </c>
      <c r="I18145">
        <v>37.088167625033734</v>
      </c>
      <c r="J18145">
        <v>1.439748468794968</v>
      </c>
    </row>
    <row r="18146" spans="1:10">
      <c r="A18146">
        <v>110</v>
      </c>
      <c r="B18146">
        <v>-0.2250849915</v>
      </c>
      <c r="C18146">
        <v>-0.37906017249598001</v>
      </c>
      <c r="D18146">
        <v>0.25</v>
      </c>
      <c r="E18146">
        <v>1526024155.313036</v>
      </c>
      <c r="F18146">
        <v>4.7483592304909434</v>
      </c>
      <c r="G18146">
        <v>71.971809447226079</v>
      </c>
      <c r="H18146">
        <v>0.67022756223308622</v>
      </c>
      <c r="I18146">
        <v>34.377751636916273</v>
      </c>
      <c r="J18146">
        <v>1.6407507256735101</v>
      </c>
    </row>
    <row r="18147" spans="1:10">
      <c r="A18147">
        <v>110</v>
      </c>
      <c r="B18147">
        <v>-0.23693157000000001</v>
      </c>
      <c r="C18147">
        <v>-0.13030193429549</v>
      </c>
      <c r="D18147">
        <v>0.25</v>
      </c>
      <c r="E18147">
        <v>267372714.05032209</v>
      </c>
      <c r="F18147">
        <v>2.8754670723843581</v>
      </c>
      <c r="G18147">
        <v>26.41421485692852</v>
      </c>
      <c r="H18147">
        <v>1.242727044284337</v>
      </c>
      <c r="I18147">
        <v>20.058019974585221</v>
      </c>
      <c r="J18147">
        <v>5.7989402721464307</v>
      </c>
    </row>
    <row r="18148" spans="1:10">
      <c r="A18148">
        <v>110</v>
      </c>
      <c r="B18148">
        <v>-0.2250849915</v>
      </c>
      <c r="C18148">
        <v>-0.13030193429549</v>
      </c>
      <c r="D18148">
        <v>0.25</v>
      </c>
      <c r="E18148">
        <v>238799292.43470481</v>
      </c>
      <c r="F18148">
        <v>2.6889921731726529</v>
      </c>
      <c r="G18148">
        <v>24.437886170386079</v>
      </c>
      <c r="H18148">
        <v>1.189232976077411</v>
      </c>
      <c r="I18148">
        <v>17.70796678625587</v>
      </c>
      <c r="J18148">
        <v>5.6904468884594683</v>
      </c>
    </row>
    <row r="18149" spans="1:10">
      <c r="A18149">
        <v>110</v>
      </c>
      <c r="B18149">
        <v>-0.23693157000000001</v>
      </c>
      <c r="C18149">
        <v>-0.20137571663848999</v>
      </c>
      <c r="D18149">
        <v>0.25</v>
      </c>
      <c r="E18149">
        <v>408392592.47035122</v>
      </c>
      <c r="F18149">
        <v>3.4160420604627539</v>
      </c>
      <c r="G18149">
        <v>29.906747099175039</v>
      </c>
      <c r="H18149">
        <v>1.305869046215856</v>
      </c>
      <c r="I18149">
        <v>23.71170058012444</v>
      </c>
      <c r="J18149">
        <v>5.7393058649057416</v>
      </c>
    </row>
    <row r="18150" spans="1:10">
      <c r="A18150">
        <v>110</v>
      </c>
      <c r="B18150">
        <v>-0.23693157000000001</v>
      </c>
      <c r="C18150">
        <v>-0.21322134702899001</v>
      </c>
      <c r="D18150">
        <v>0.25</v>
      </c>
      <c r="E18150">
        <v>445196203.84903812</v>
      </c>
      <c r="F18150">
        <v>3.515221703349046</v>
      </c>
      <c r="G18150">
        <v>31.063248431779101</v>
      </c>
      <c r="H18150">
        <v>1.3059493049761759</v>
      </c>
      <c r="I18150">
        <v>24.395996341427551</v>
      </c>
      <c r="J18150">
        <v>5.6706753418633769</v>
      </c>
    </row>
    <row r="18151" spans="1:10">
      <c r="A18151">
        <v>110</v>
      </c>
      <c r="B18151">
        <v>-0.2250849915</v>
      </c>
      <c r="C18151">
        <v>-0.21322134702899001</v>
      </c>
      <c r="D18151">
        <v>0.25</v>
      </c>
      <c r="E18151">
        <v>406703569.90402979</v>
      </c>
      <c r="F18151">
        <v>3.3424400794715319</v>
      </c>
      <c r="G18151">
        <v>28.6598199120358</v>
      </c>
      <c r="H18151">
        <v>1.264116955366581</v>
      </c>
      <c r="I18151">
        <v>22.057786218234451</v>
      </c>
      <c r="J18151">
        <v>5.6148619010333389</v>
      </c>
    </row>
    <row r="18152" spans="1:10">
      <c r="A18152">
        <v>110</v>
      </c>
      <c r="B18152">
        <v>-0.2250849915</v>
      </c>
      <c r="C18152">
        <v>-0.20137571663848999</v>
      </c>
      <c r="D18152">
        <v>0.25</v>
      </c>
      <c r="E18152">
        <v>371774116.06929833</v>
      </c>
      <c r="F18152">
        <v>3.240908351352243</v>
      </c>
      <c r="G18152">
        <v>27.583440726295859</v>
      </c>
      <c r="H18152">
        <v>1.261762903797905</v>
      </c>
      <c r="I18152">
        <v>21.377864020176059</v>
      </c>
      <c r="J18152">
        <v>5.6731343740887947</v>
      </c>
    </row>
    <row r="18153" spans="1:10">
      <c r="A18153">
        <v>110</v>
      </c>
      <c r="B18153">
        <v>-0.31985761950000002</v>
      </c>
      <c r="C18153">
        <v>3.5536891171497997E-2</v>
      </c>
      <c r="D18153">
        <v>0.25</v>
      </c>
      <c r="E18153">
        <v>679561905.8330586</v>
      </c>
      <c r="F18153">
        <v>4.0232680272921568</v>
      </c>
      <c r="G18153">
        <v>45.020497579081898</v>
      </c>
      <c r="H18153">
        <v>1.2925441656303049</v>
      </c>
      <c r="I18153">
        <v>37.425969312799552</v>
      </c>
      <c r="J18153">
        <v>5.165591017723222</v>
      </c>
    </row>
    <row r="18154" spans="1:10">
      <c r="A18154">
        <v>110</v>
      </c>
      <c r="B18154">
        <v>-0.30801104099999999</v>
      </c>
      <c r="C18154">
        <v>3.5536891171497997E-2</v>
      </c>
      <c r="D18154">
        <v>0.25</v>
      </c>
      <c r="E18154">
        <v>583200213.02366877</v>
      </c>
      <c r="F18154">
        <v>3.7400324806134631</v>
      </c>
      <c r="G18154">
        <v>42.386908692430268</v>
      </c>
      <c r="H18154">
        <v>1.2641581794553101</v>
      </c>
      <c r="I18154">
        <v>33.715053072828212</v>
      </c>
      <c r="J18154">
        <v>5.2260902459204637</v>
      </c>
    </row>
    <row r="18155" spans="1:10">
      <c r="A18155">
        <v>110</v>
      </c>
      <c r="B18155">
        <v>-0.41463024749999999</v>
      </c>
      <c r="C18155">
        <v>3.5536891171497997E-2</v>
      </c>
      <c r="D18155">
        <v>0.25</v>
      </c>
      <c r="E18155">
        <v>2030638490.0683739</v>
      </c>
      <c r="F18155">
        <v>6.7953080286062653</v>
      </c>
      <c r="G18155">
        <v>71.934267323464624</v>
      </c>
      <c r="H18155">
        <v>1.230940078842113</v>
      </c>
      <c r="I18155">
        <v>74.063053019991017</v>
      </c>
      <c r="J18155">
        <v>3.0897305643808122</v>
      </c>
    </row>
    <row r="18156" spans="1:10">
      <c r="A18156">
        <v>110</v>
      </c>
      <c r="B18156">
        <v>-0.40278366900000001</v>
      </c>
      <c r="C18156">
        <v>3.5536891171497997E-2</v>
      </c>
      <c r="D18156">
        <v>0.25</v>
      </c>
      <c r="E18156">
        <v>1795985470.176945</v>
      </c>
      <c r="F18156">
        <v>6.3975564893405608</v>
      </c>
      <c r="G18156">
        <v>67.963657951145123</v>
      </c>
      <c r="H18156">
        <v>1.2740874515155149</v>
      </c>
      <c r="I18156">
        <v>68.773528173881928</v>
      </c>
      <c r="J18156">
        <v>3.5377596417125279</v>
      </c>
    </row>
    <row r="18157" spans="1:10">
      <c r="A18157">
        <v>110</v>
      </c>
      <c r="B18157">
        <v>-0.40278366900000001</v>
      </c>
      <c r="C18157">
        <v>4.7382521561997001E-2</v>
      </c>
      <c r="D18157">
        <v>0.25</v>
      </c>
      <c r="E18157">
        <v>1807946891.850693</v>
      </c>
      <c r="F18157">
        <v>6.3787551137216756</v>
      </c>
      <c r="G18157">
        <v>67.379403695375288</v>
      </c>
      <c r="H18157">
        <v>1.2506467199287541</v>
      </c>
      <c r="I18157">
        <v>68.511474471340819</v>
      </c>
      <c r="J18157">
        <v>3.423209730472264</v>
      </c>
    </row>
    <row r="18158" spans="1:10">
      <c r="A18158">
        <v>110</v>
      </c>
      <c r="B18158">
        <v>-0.41463024749999999</v>
      </c>
      <c r="C18158">
        <v>4.7382521561997001E-2</v>
      </c>
      <c r="D18158">
        <v>0.25</v>
      </c>
      <c r="E18158">
        <v>2043092080.333513</v>
      </c>
      <c r="F18158">
        <v>6.7721432822996714</v>
      </c>
      <c r="G18158">
        <v>71.217204490277169</v>
      </c>
      <c r="H18158">
        <v>1.2066318494348369</v>
      </c>
      <c r="I18158">
        <v>73.756867943811457</v>
      </c>
      <c r="J18158">
        <v>2.9714306714259768</v>
      </c>
    </row>
    <row r="18159" spans="1:10">
      <c r="A18159">
        <v>110</v>
      </c>
      <c r="B18159">
        <v>-0.43832340450000001</v>
      </c>
      <c r="C18159">
        <v>3.5536891171497997E-2</v>
      </c>
      <c r="D18159">
        <v>0.25</v>
      </c>
      <c r="E18159">
        <v>2566496129.715766</v>
      </c>
      <c r="F18159">
        <v>7.636856825396082</v>
      </c>
      <c r="G18159">
        <v>80.433902165340896</v>
      </c>
      <c r="H18159">
        <v>1.106157628023797</v>
      </c>
      <c r="I18159">
        <v>85.286806132962937</v>
      </c>
      <c r="J18159">
        <v>1.995020689398955</v>
      </c>
    </row>
    <row r="18160" spans="1:10">
      <c r="A18160">
        <v>110</v>
      </c>
      <c r="B18160">
        <v>-0.43832340450000001</v>
      </c>
      <c r="C18160">
        <v>4.7382521561997001E-2</v>
      </c>
      <c r="D18160">
        <v>0.25</v>
      </c>
      <c r="E18160">
        <v>2579982828.974103</v>
      </c>
      <c r="F18160">
        <v>7.6039743196821998</v>
      </c>
      <c r="G18160">
        <v>79.422831790506478</v>
      </c>
      <c r="H18160">
        <v>1.0801802210017599</v>
      </c>
      <c r="I18160">
        <v>84.87777803849319</v>
      </c>
      <c r="J18160">
        <v>1.8696130508649349</v>
      </c>
    </row>
    <row r="18161" spans="1:10">
      <c r="A18161">
        <v>110</v>
      </c>
      <c r="B18161">
        <v>-0.37909051199999999</v>
      </c>
      <c r="C18161">
        <v>3.5536891171497997E-2</v>
      </c>
      <c r="D18161">
        <v>0.25</v>
      </c>
      <c r="E18161">
        <v>1388123579.5348599</v>
      </c>
      <c r="F18161">
        <v>5.6470585133718254</v>
      </c>
      <c r="G18161">
        <v>60.562098357030457</v>
      </c>
      <c r="H18161">
        <v>1.325980056301993</v>
      </c>
      <c r="I18161">
        <v>58.821252421450481</v>
      </c>
      <c r="J18161">
        <v>4.2538233349240979</v>
      </c>
    </row>
    <row r="18162" spans="1:10">
      <c r="A18162">
        <v>110</v>
      </c>
      <c r="B18162">
        <v>-0.36724393350000001</v>
      </c>
      <c r="C18162">
        <v>3.5536891171497997E-2</v>
      </c>
      <c r="D18162">
        <v>0.25</v>
      </c>
      <c r="E18162">
        <v>1212875415.232394</v>
      </c>
      <c r="F18162">
        <v>5.2938848047390312</v>
      </c>
      <c r="G18162">
        <v>57.123348147845817</v>
      </c>
      <c r="H18162">
        <v>1.336347368969629</v>
      </c>
      <c r="I18162">
        <v>54.151214170638013</v>
      </c>
      <c r="J18162">
        <v>4.5292728846060193</v>
      </c>
    </row>
    <row r="18163" spans="1:10">
      <c r="A18163">
        <v>110</v>
      </c>
      <c r="B18163">
        <v>-0.36724393350000001</v>
      </c>
      <c r="C18163">
        <v>4.7382521561997001E-2</v>
      </c>
      <c r="D18163">
        <v>0.25</v>
      </c>
      <c r="E18163">
        <v>1223455795.472856</v>
      </c>
      <c r="F18163">
        <v>5.2862657919749516</v>
      </c>
      <c r="G18163">
        <v>56.882412455966431</v>
      </c>
      <c r="H18163">
        <v>1.3156275093015799</v>
      </c>
      <c r="I18163">
        <v>53.993834076617283</v>
      </c>
      <c r="J18163">
        <v>4.4266803483813568</v>
      </c>
    </row>
    <row r="18164" spans="1:10">
      <c r="A18164">
        <v>110</v>
      </c>
      <c r="B18164">
        <v>-0.37909051199999999</v>
      </c>
      <c r="C18164">
        <v>4.7382521561997001E-2</v>
      </c>
      <c r="D18164">
        <v>0.25</v>
      </c>
      <c r="E18164">
        <v>1399148597.5494299</v>
      </c>
      <c r="F18164">
        <v>5.636023258044494</v>
      </c>
      <c r="G18164">
        <v>60.21575317173729</v>
      </c>
      <c r="H18164">
        <v>1.3043346414799519</v>
      </c>
      <c r="I18164">
        <v>58.633472075945321</v>
      </c>
      <c r="J18164">
        <v>4.1471337294445503</v>
      </c>
    </row>
    <row r="18165" spans="1:10">
      <c r="A18165">
        <v>110</v>
      </c>
      <c r="B18165">
        <v>-0.33170419800000001</v>
      </c>
      <c r="C18165">
        <v>3.5536891171497997E-2</v>
      </c>
      <c r="D18165">
        <v>0.25</v>
      </c>
      <c r="E18165">
        <v>789731188.51557922</v>
      </c>
      <c r="F18165">
        <v>4.3200506858737384</v>
      </c>
      <c r="G18165">
        <v>47.806703313248647</v>
      </c>
      <c r="H18165">
        <v>1.31472082064402</v>
      </c>
      <c r="I18165">
        <v>41.321394886237357</v>
      </c>
      <c r="J18165">
        <v>5.0691650927151324</v>
      </c>
    </row>
    <row r="18166" spans="1:10">
      <c r="A18166">
        <v>110</v>
      </c>
      <c r="B18166">
        <v>-0.39093709049999997</v>
      </c>
      <c r="C18166">
        <v>3.5536891171497997E-2</v>
      </c>
      <c r="D18166">
        <v>0.25</v>
      </c>
      <c r="E18166">
        <v>1582154201.341821</v>
      </c>
      <c r="F18166">
        <v>6.0148773447978829</v>
      </c>
      <c r="G18166">
        <v>64.174219736136664</v>
      </c>
      <c r="H18166">
        <v>1.305496209031578</v>
      </c>
      <c r="I18166">
        <v>63.694137635930687</v>
      </c>
      <c r="J18166">
        <v>3.924551078130301</v>
      </c>
    </row>
    <row r="18167" spans="1:10">
      <c r="A18167">
        <v>110</v>
      </c>
      <c r="B18167">
        <v>-0.39093709049999997</v>
      </c>
      <c r="C18167">
        <v>4.7382521561997001E-2</v>
      </c>
      <c r="D18167">
        <v>0.25</v>
      </c>
      <c r="E18167">
        <v>1593639495.322927</v>
      </c>
      <c r="F18167">
        <v>6.0001169570910946</v>
      </c>
      <c r="G18167">
        <v>63.71348850600512</v>
      </c>
      <c r="H18167">
        <v>1.282943456609519</v>
      </c>
      <c r="I18167">
        <v>63.471510328815427</v>
      </c>
      <c r="J18167">
        <v>3.813873445995779</v>
      </c>
    </row>
    <row r="18168" spans="1:10">
      <c r="A18168">
        <v>110</v>
      </c>
      <c r="B18168">
        <v>-0.42647682599999998</v>
      </c>
      <c r="C18168">
        <v>3.5536891171497997E-2</v>
      </c>
      <c r="D18168">
        <v>0.25</v>
      </c>
      <c r="E18168">
        <v>2287135173.4923158</v>
      </c>
      <c r="F18168">
        <v>7.2083402272572306</v>
      </c>
      <c r="G18168">
        <v>76.089801157735408</v>
      </c>
      <c r="H18168">
        <v>1.175236656797241</v>
      </c>
      <c r="I18168">
        <v>79.566300357444959</v>
      </c>
      <c r="J18168">
        <v>2.5767308896421679</v>
      </c>
    </row>
    <row r="18169" spans="1:10">
      <c r="A18169">
        <v>110</v>
      </c>
      <c r="B18169">
        <v>-0.42647682599999998</v>
      </c>
      <c r="C18169">
        <v>4.7382521561997001E-2</v>
      </c>
      <c r="D18169">
        <v>0.25</v>
      </c>
      <c r="E18169">
        <v>2300097141.162447</v>
      </c>
      <c r="F18169">
        <v>7.1804836466420374</v>
      </c>
      <c r="G18169">
        <v>75.230507704283696</v>
      </c>
      <c r="H18169">
        <v>1.15008250976281</v>
      </c>
      <c r="I18169">
        <v>79.211160725888618</v>
      </c>
      <c r="J18169">
        <v>2.4548096853915591</v>
      </c>
    </row>
    <row r="18170" spans="1:10">
      <c r="A18170">
        <v>110</v>
      </c>
      <c r="B18170">
        <v>-0.47252730267975002</v>
      </c>
      <c r="C18170">
        <v>3.5536891171497997E-2</v>
      </c>
      <c r="D18170">
        <v>0.25</v>
      </c>
      <c r="E18170">
        <v>3510658585.431191</v>
      </c>
      <c r="F18170">
        <v>8.9627687528920745</v>
      </c>
      <c r="G18170">
        <v>94.066178481003803</v>
      </c>
      <c r="H18170">
        <v>0.82415930021786266</v>
      </c>
      <c r="I18170">
        <v>103.0538696646189</v>
      </c>
      <c r="J18170">
        <v>-0.1042412461352378</v>
      </c>
    </row>
    <row r="18171" spans="1:10">
      <c r="A18171">
        <v>110</v>
      </c>
      <c r="B18171">
        <v>-0.47148560867436001</v>
      </c>
      <c r="C18171">
        <v>4.7382521561997001E-2</v>
      </c>
      <c r="D18171">
        <v>0.25</v>
      </c>
      <c r="E18171">
        <v>3493772969.3374639</v>
      </c>
      <c r="F18171">
        <v>8.8716429050789802</v>
      </c>
      <c r="G18171">
        <v>92.138977315451328</v>
      </c>
      <c r="H18171">
        <v>0.80653289414162643</v>
      </c>
      <c r="I18171">
        <v>101.8978545674116</v>
      </c>
      <c r="J18171">
        <v>-0.16492167486564499</v>
      </c>
    </row>
    <row r="18172" spans="1:10">
      <c r="A18172">
        <v>110</v>
      </c>
      <c r="B18172">
        <v>-0.34355077649999999</v>
      </c>
      <c r="C18172">
        <v>3.5536891171497997E-2</v>
      </c>
      <c r="D18172">
        <v>0.25</v>
      </c>
      <c r="E18172">
        <v>914680775.5613215</v>
      </c>
      <c r="F18172">
        <v>4.6306006843179706</v>
      </c>
      <c r="G18172">
        <v>50.749780502813792</v>
      </c>
      <c r="H18172">
        <v>1.3299297752819861</v>
      </c>
      <c r="I18172">
        <v>45.404966264694202</v>
      </c>
      <c r="J18172">
        <v>4.9333354264644544</v>
      </c>
    </row>
    <row r="18173" spans="1:10">
      <c r="A18173">
        <v>110</v>
      </c>
      <c r="B18173">
        <v>-0.34355077649999999</v>
      </c>
      <c r="C18173">
        <v>4.7382521561997001E-2</v>
      </c>
      <c r="D18173">
        <v>0.25</v>
      </c>
      <c r="E18173">
        <v>924417837.84797478</v>
      </c>
      <c r="F18173">
        <v>4.6289174894778018</v>
      </c>
      <c r="G18173">
        <v>50.693434056929583</v>
      </c>
      <c r="H18173">
        <v>1.3111110194154389</v>
      </c>
      <c r="I18173">
        <v>45.295612570772143</v>
      </c>
      <c r="J18173">
        <v>4.839236569701983</v>
      </c>
    </row>
    <row r="18174" spans="1:10">
      <c r="A18174">
        <v>110</v>
      </c>
      <c r="B18174">
        <v>-0.35539735500000003</v>
      </c>
      <c r="C18174">
        <v>3.5536891171497997E-2</v>
      </c>
      <c r="D18174">
        <v>0.25</v>
      </c>
      <c r="E18174">
        <v>1055396519.849889</v>
      </c>
      <c r="F18174">
        <v>4.9551386258229018</v>
      </c>
      <c r="G18174">
        <v>53.853941854252298</v>
      </c>
      <c r="H18174">
        <v>1.337399612532032</v>
      </c>
      <c r="I18174">
        <v>49.680346491277007</v>
      </c>
      <c r="J18174">
        <v>4.754566803279066</v>
      </c>
    </row>
    <row r="18175" spans="1:10">
      <c r="A18175">
        <v>110</v>
      </c>
      <c r="B18175">
        <v>-0.35539735500000003</v>
      </c>
      <c r="C18175">
        <v>4.7382521561997001E-2</v>
      </c>
      <c r="D18175">
        <v>0.25</v>
      </c>
      <c r="E18175">
        <v>1065547666.7682821</v>
      </c>
      <c r="F18175">
        <v>4.9506343611928294</v>
      </c>
      <c r="G18175">
        <v>53.709611229803727</v>
      </c>
      <c r="H18175">
        <v>1.3176223648710059</v>
      </c>
      <c r="I18175">
        <v>49.549059726970903</v>
      </c>
      <c r="J18175">
        <v>4.6561735172184306</v>
      </c>
    </row>
    <row r="18176" spans="1:10">
      <c r="A18176">
        <v>110</v>
      </c>
      <c r="B18176">
        <v>-0.40325517960358997</v>
      </c>
      <c r="C18176">
        <v>0.24886107859427001</v>
      </c>
      <c r="D18176">
        <v>0.25</v>
      </c>
      <c r="E18176">
        <v>2218838638.825593</v>
      </c>
      <c r="F18176">
        <v>7.0354789906732709</v>
      </c>
      <c r="G18176">
        <v>52.14660307087297</v>
      </c>
      <c r="H18176">
        <v>0.89760221559302544</v>
      </c>
      <c r="I18176">
        <v>71.954343652308154</v>
      </c>
      <c r="J18176">
        <v>0.98358165797840591</v>
      </c>
    </row>
    <row r="18177" spans="1:10">
      <c r="A18177">
        <v>110</v>
      </c>
      <c r="B18177">
        <v>-0.40278366900000001</v>
      </c>
      <c r="C18177">
        <v>0.24960400793726001</v>
      </c>
      <c r="D18177">
        <v>0.25</v>
      </c>
      <c r="E18177">
        <v>2211620647.7692609</v>
      </c>
      <c r="F18177">
        <v>7.0301477058924533</v>
      </c>
      <c r="G18177">
        <v>52.014302211586873</v>
      </c>
      <c r="H18177">
        <v>0.89925515526025845</v>
      </c>
      <c r="I18177">
        <v>71.831433059205082</v>
      </c>
      <c r="J18177">
        <v>0.99515190179012214</v>
      </c>
    </row>
    <row r="18178" spans="1:10">
      <c r="A18178">
        <v>110</v>
      </c>
      <c r="B18178">
        <v>-0.39687339855208997</v>
      </c>
      <c r="C18178">
        <v>0.25891644520453999</v>
      </c>
      <c r="D18178">
        <v>0.25</v>
      </c>
      <c r="E18178">
        <v>2124350442.5833499</v>
      </c>
      <c r="F18178">
        <v>6.9698578684566188</v>
      </c>
      <c r="G18178">
        <v>50.422750924972767</v>
      </c>
      <c r="H18178">
        <v>0.9193838167455789</v>
      </c>
      <c r="I18178">
        <v>70.36470752988312</v>
      </c>
      <c r="J18178">
        <v>1.1345714553486721</v>
      </c>
    </row>
    <row r="18179" spans="1:10">
      <c r="A18179">
        <v>110</v>
      </c>
      <c r="B18179">
        <v>-0.41463024749999999</v>
      </c>
      <c r="C18179">
        <v>2.3691260780999E-2</v>
      </c>
      <c r="D18179">
        <v>0.25</v>
      </c>
      <c r="E18179">
        <v>2019854144.90325</v>
      </c>
      <c r="F18179">
        <v>6.823702694585303</v>
      </c>
      <c r="G18179">
        <v>72.647274660610762</v>
      </c>
      <c r="H18179">
        <v>1.2548914357403309</v>
      </c>
      <c r="I18179">
        <v>74.408840351470388</v>
      </c>
      <c r="J18179">
        <v>3.2021915624245549</v>
      </c>
    </row>
    <row r="18180" spans="1:10">
      <c r="A18180">
        <v>110</v>
      </c>
      <c r="B18180">
        <v>-0.40278366900000001</v>
      </c>
      <c r="C18180">
        <v>2.3691260780999E-2</v>
      </c>
      <c r="D18180">
        <v>0.25</v>
      </c>
      <c r="E18180">
        <v>1785623508.8248</v>
      </c>
      <c r="F18180">
        <v>6.4218114135358997</v>
      </c>
      <c r="G18180">
        <v>68.543395865760999</v>
      </c>
      <c r="H18180">
        <v>1.2973238884042659</v>
      </c>
      <c r="I18180">
        <v>69.075495654795716</v>
      </c>
      <c r="J18180">
        <v>3.6471629453557211</v>
      </c>
    </row>
    <row r="18181" spans="1:10">
      <c r="A18181">
        <v>110</v>
      </c>
      <c r="B18181">
        <v>-0.43832340450000001</v>
      </c>
      <c r="C18181">
        <v>2.3691260780999E-2</v>
      </c>
      <c r="D18181">
        <v>0.25</v>
      </c>
      <c r="E18181">
        <v>2554819469.1990829</v>
      </c>
      <c r="F18181">
        <v>7.67450360486768</v>
      </c>
      <c r="G18181">
        <v>81.442076589628172</v>
      </c>
      <c r="H18181">
        <v>1.131467207215775</v>
      </c>
      <c r="I18181">
        <v>85.73491662619584</v>
      </c>
      <c r="J18181">
        <v>2.113175475389808</v>
      </c>
    </row>
    <row r="18182" spans="1:10">
      <c r="A18182">
        <v>110</v>
      </c>
      <c r="B18182">
        <v>-0.37909051199999999</v>
      </c>
      <c r="C18182">
        <v>2.3691260780999E-2</v>
      </c>
      <c r="D18182">
        <v>0.25</v>
      </c>
      <c r="E18182">
        <v>1378560768.920723</v>
      </c>
      <c r="F18182">
        <v>5.6639758146603816</v>
      </c>
      <c r="G18182">
        <v>60.903253100909943</v>
      </c>
      <c r="H18182">
        <v>1.3477194154612919</v>
      </c>
      <c r="I18182">
        <v>59.049678460500587</v>
      </c>
      <c r="J18182">
        <v>4.3567162982209124</v>
      </c>
    </row>
    <row r="18183" spans="1:10">
      <c r="A18183">
        <v>110</v>
      </c>
      <c r="B18183">
        <v>-0.36724393350000001</v>
      </c>
      <c r="C18183">
        <v>2.3691260780999E-2</v>
      </c>
      <c r="D18183">
        <v>0.25</v>
      </c>
      <c r="E18183">
        <v>1203690202.932544</v>
      </c>
      <c r="F18183">
        <v>5.3075905932208531</v>
      </c>
      <c r="G18183">
        <v>57.35888382018382</v>
      </c>
      <c r="H18183">
        <v>1.3573063955657829</v>
      </c>
      <c r="I18183">
        <v>54.349662461075908</v>
      </c>
      <c r="J18183">
        <v>4.6287244098934073</v>
      </c>
    </row>
    <row r="18184" spans="1:10">
      <c r="A18184">
        <v>110</v>
      </c>
      <c r="B18184">
        <v>-0.33170419800000001</v>
      </c>
      <c r="C18184">
        <v>2.3691260780999E-2</v>
      </c>
      <c r="D18184">
        <v>0.25</v>
      </c>
      <c r="E18184">
        <v>781596230.8682518</v>
      </c>
      <c r="F18184">
        <v>4.3258603897021191</v>
      </c>
      <c r="G18184">
        <v>47.777993382109869</v>
      </c>
      <c r="H18184">
        <v>1.333223104842427</v>
      </c>
      <c r="I18184">
        <v>41.455395814229867</v>
      </c>
      <c r="J18184">
        <v>5.1576181053722294</v>
      </c>
    </row>
    <row r="18185" spans="1:10">
      <c r="A18185">
        <v>110</v>
      </c>
      <c r="B18185">
        <v>-0.31985761950000002</v>
      </c>
      <c r="C18185">
        <v>2.3691260780999E-2</v>
      </c>
      <c r="D18185">
        <v>0.25</v>
      </c>
      <c r="E18185">
        <v>671751110.61606264</v>
      </c>
      <c r="F18185">
        <v>4.0269975833423981</v>
      </c>
      <c r="G18185">
        <v>44.920599254059269</v>
      </c>
      <c r="H18185">
        <v>1.3101922522023259</v>
      </c>
      <c r="I18185">
        <v>37.546474859377298</v>
      </c>
      <c r="J18185">
        <v>5.2501737649049671</v>
      </c>
    </row>
    <row r="18186" spans="1:10">
      <c r="A18186">
        <v>110</v>
      </c>
      <c r="B18186">
        <v>-0.39093709049999997</v>
      </c>
      <c r="C18186">
        <v>2.3691260780999E-2</v>
      </c>
      <c r="D18186">
        <v>0.25</v>
      </c>
      <c r="E18186">
        <v>1572199282.4226019</v>
      </c>
      <c r="F18186">
        <v>6.0353086802413252</v>
      </c>
      <c r="G18186">
        <v>64.630055679557955</v>
      </c>
      <c r="H18186">
        <v>1.3279950134994829</v>
      </c>
      <c r="I18186">
        <v>63.957026165804962</v>
      </c>
      <c r="J18186">
        <v>4.0307631999532809</v>
      </c>
    </row>
    <row r="18187" spans="1:10">
      <c r="A18187">
        <v>110</v>
      </c>
      <c r="B18187">
        <v>-0.42647682599999998</v>
      </c>
      <c r="C18187">
        <v>2.3691260780999E-2</v>
      </c>
      <c r="D18187">
        <v>0.25</v>
      </c>
      <c r="E18187">
        <v>2275912717.4332938</v>
      </c>
      <c r="F18187">
        <v>7.2411969433701273</v>
      </c>
      <c r="G18187">
        <v>76.945579918999329</v>
      </c>
      <c r="H18187">
        <v>1.199879344824718</v>
      </c>
      <c r="I18187">
        <v>79.960765505367888</v>
      </c>
      <c r="J18187">
        <v>2.692110761944968</v>
      </c>
    </row>
    <row r="18188" spans="1:10">
      <c r="A18188">
        <v>110</v>
      </c>
      <c r="B18188">
        <v>-0.30801104099999999</v>
      </c>
      <c r="C18188">
        <v>2.3691260780999E-2</v>
      </c>
      <c r="D18188">
        <v>0.25</v>
      </c>
      <c r="E18188">
        <v>575701454.72040796</v>
      </c>
      <c r="F18188">
        <v>3.741943040127218</v>
      </c>
      <c r="G18188">
        <v>42.223919412888662</v>
      </c>
      <c r="H18188">
        <v>1.2809361227728231</v>
      </c>
      <c r="I18188">
        <v>33.825786285149533</v>
      </c>
      <c r="J18188">
        <v>5.3067113733861326</v>
      </c>
    </row>
    <row r="18189" spans="1:10">
      <c r="A18189">
        <v>110</v>
      </c>
      <c r="B18189">
        <v>-0.47326932450966003</v>
      </c>
      <c r="C18189">
        <v>2.3691260780999E-2</v>
      </c>
      <c r="D18189">
        <v>0.25</v>
      </c>
      <c r="E18189">
        <v>3520415154.57234</v>
      </c>
      <c r="F18189">
        <v>9.0467520622144395</v>
      </c>
      <c r="G18189">
        <v>95.895047804200232</v>
      </c>
      <c r="H18189">
        <v>0.84370989667626051</v>
      </c>
      <c r="I18189">
        <v>104.0965443078636</v>
      </c>
      <c r="J18189">
        <v>-3.1689833998139461E-2</v>
      </c>
    </row>
    <row r="18190" spans="1:10">
      <c r="A18190">
        <v>110</v>
      </c>
      <c r="B18190">
        <v>-0.34355077649999999</v>
      </c>
      <c r="C18190">
        <v>2.3691260780999E-2</v>
      </c>
      <c r="D18190">
        <v>0.25</v>
      </c>
      <c r="E18190">
        <v>906209021.11134434</v>
      </c>
      <c r="F18190">
        <v>4.6387607547354204</v>
      </c>
      <c r="G18190">
        <v>50.800571397978082</v>
      </c>
      <c r="H18190">
        <v>1.3492692845594041</v>
      </c>
      <c r="I18190">
        <v>45.556351136642988</v>
      </c>
      <c r="J18190">
        <v>5.0255608598048873</v>
      </c>
    </row>
    <row r="18191" spans="1:10">
      <c r="A18191">
        <v>110</v>
      </c>
      <c r="B18191">
        <v>-0.35539735500000003</v>
      </c>
      <c r="C18191">
        <v>2.3691260780999E-2</v>
      </c>
      <c r="D18191">
        <v>0.25</v>
      </c>
      <c r="E18191">
        <v>1046574839.115867</v>
      </c>
      <c r="F18191">
        <v>4.9659279630894204</v>
      </c>
      <c r="G18191">
        <v>53.992750212261207</v>
      </c>
      <c r="H18191">
        <v>1.357558366186443</v>
      </c>
      <c r="I18191">
        <v>49.853162972307331</v>
      </c>
      <c r="J18191">
        <v>4.8504604738838957</v>
      </c>
    </row>
    <row r="18192" spans="1:10">
      <c r="A18192">
        <v>110</v>
      </c>
      <c r="B18192">
        <v>-0.41463024749999999</v>
      </c>
      <c r="C18192">
        <v>0.16583882546699</v>
      </c>
      <c r="D18192">
        <v>0.25</v>
      </c>
      <c r="E18192">
        <v>2241814821.7808728</v>
      </c>
      <c r="F18192">
        <v>6.8635850687817541</v>
      </c>
      <c r="G18192">
        <v>62.420216859323823</v>
      </c>
      <c r="H18192">
        <v>0.97036777587979595</v>
      </c>
      <c r="I18192">
        <v>73.158301531758866</v>
      </c>
      <c r="J18192">
        <v>1.5781985824735421</v>
      </c>
    </row>
    <row r="18193" spans="1:10">
      <c r="A18193">
        <v>110</v>
      </c>
      <c r="B18193">
        <v>-0.40278366900000001</v>
      </c>
      <c r="C18193">
        <v>0.16583882546699</v>
      </c>
      <c r="D18193">
        <v>0.25</v>
      </c>
      <c r="E18193">
        <v>1999362103.962167</v>
      </c>
      <c r="F18193">
        <v>6.5254836927532018</v>
      </c>
      <c r="G18193">
        <v>59.955857402179177</v>
      </c>
      <c r="H18193">
        <v>1.0300182654490511</v>
      </c>
      <c r="I18193">
        <v>68.40108784374749</v>
      </c>
      <c r="J18193">
        <v>2.0985364372719131</v>
      </c>
    </row>
    <row r="18194" spans="1:10">
      <c r="A18194">
        <v>110</v>
      </c>
      <c r="B18194">
        <v>-0.37909051199999999</v>
      </c>
      <c r="C18194">
        <v>0.16583882546699</v>
      </c>
      <c r="D18194">
        <v>0.25</v>
      </c>
      <c r="E18194">
        <v>1576569396.688132</v>
      </c>
      <c r="F18194">
        <v>5.8827589870419743</v>
      </c>
      <c r="G18194">
        <v>55.280440915155992</v>
      </c>
      <c r="H18194">
        <v>1.1151734430151199</v>
      </c>
      <c r="I18194">
        <v>59.367077675110522</v>
      </c>
      <c r="J18194">
        <v>2.961154705527369</v>
      </c>
    </row>
    <row r="18195" spans="1:10">
      <c r="A18195">
        <v>110</v>
      </c>
      <c r="B18195">
        <v>-0.36724393350000001</v>
      </c>
      <c r="C18195">
        <v>0.16583882546699</v>
      </c>
      <c r="D18195">
        <v>0.25</v>
      </c>
      <c r="E18195">
        <v>1394208015.2297821</v>
      </c>
      <c r="F18195">
        <v>5.5778480877308967</v>
      </c>
      <c r="G18195">
        <v>53.065092943251017</v>
      </c>
      <c r="H18195">
        <v>1.1422526699373949</v>
      </c>
      <c r="I18195">
        <v>55.085899111231853</v>
      </c>
      <c r="J18195">
        <v>3.3105990195955561</v>
      </c>
    </row>
    <row r="18196" spans="1:10">
      <c r="A18196">
        <v>110</v>
      </c>
      <c r="B18196">
        <v>-0.33170419800000001</v>
      </c>
      <c r="C18196">
        <v>0.16583882546699</v>
      </c>
      <c r="D18196">
        <v>0.25</v>
      </c>
      <c r="E18196">
        <v>951230797.57873321</v>
      </c>
      <c r="F18196">
        <v>4.72724766052779</v>
      </c>
      <c r="G18196">
        <v>46.883602716834062</v>
      </c>
      <c r="H18196">
        <v>1.1707996839421499</v>
      </c>
      <c r="I18196">
        <v>43.160544783274929</v>
      </c>
      <c r="J18196">
        <v>4.0738284411563894</v>
      </c>
    </row>
    <row r="18197" spans="1:10">
      <c r="A18197">
        <v>110</v>
      </c>
      <c r="B18197">
        <v>-0.31985761950000002</v>
      </c>
      <c r="C18197">
        <v>0.16583882546699</v>
      </c>
      <c r="D18197">
        <v>0.25</v>
      </c>
      <c r="E18197">
        <v>834977145.1837225</v>
      </c>
      <c r="F18197">
        <v>4.4646467205366402</v>
      </c>
      <c r="G18197">
        <v>44.971349905721162</v>
      </c>
      <c r="H18197">
        <v>1.1652815317956779</v>
      </c>
      <c r="I18197">
        <v>39.484919775193482</v>
      </c>
      <c r="J18197">
        <v>4.2447282475284176</v>
      </c>
    </row>
    <row r="18198" spans="1:10">
      <c r="A18198">
        <v>110</v>
      </c>
      <c r="B18198">
        <v>-0.30801104099999999</v>
      </c>
      <c r="C18198">
        <v>0.16583882546699</v>
      </c>
      <c r="D18198">
        <v>0.25</v>
      </c>
      <c r="E18198">
        <v>732805347.90197515</v>
      </c>
      <c r="F18198">
        <v>4.2123004871031213</v>
      </c>
      <c r="G18198">
        <v>43.13007468314462</v>
      </c>
      <c r="H18198">
        <v>1.1534820510266579</v>
      </c>
      <c r="I18198">
        <v>35.955970278728032</v>
      </c>
      <c r="J18198">
        <v>4.3795040716869611</v>
      </c>
    </row>
    <row r="18199" spans="1:10">
      <c r="A18199">
        <v>110</v>
      </c>
      <c r="B18199">
        <v>-0.39093709049999997</v>
      </c>
      <c r="C18199">
        <v>0.16583882546699</v>
      </c>
      <c r="D18199">
        <v>0.25</v>
      </c>
      <c r="E18199">
        <v>1777950940.266489</v>
      </c>
      <c r="F18199">
        <v>6.1985899040928816</v>
      </c>
      <c r="G18199">
        <v>57.576652835819928</v>
      </c>
      <c r="H18199">
        <v>1.078023509038069</v>
      </c>
      <c r="I18199">
        <v>63.804751251270993</v>
      </c>
      <c r="J18199">
        <v>2.5583240503594369</v>
      </c>
    </row>
    <row r="18200" spans="1:10">
      <c r="A18200">
        <v>110</v>
      </c>
      <c r="B18200">
        <v>-0.35539735500000003</v>
      </c>
      <c r="C18200">
        <v>0.16583882546699</v>
      </c>
      <c r="D18200">
        <v>0.25</v>
      </c>
      <c r="E18200">
        <v>1229861886.5188179</v>
      </c>
      <c r="F18200">
        <v>5.2837168259723128</v>
      </c>
      <c r="G18200">
        <v>50.928521121669441</v>
      </c>
      <c r="H18200">
        <v>1.1600389076139059</v>
      </c>
      <c r="I18200">
        <v>50.959103214151071</v>
      </c>
      <c r="J18200">
        <v>3.6101976980721959</v>
      </c>
    </row>
    <row r="18201" spans="1:10">
      <c r="A18201">
        <v>110</v>
      </c>
      <c r="B18201">
        <v>-0.34355077649999999</v>
      </c>
      <c r="C18201">
        <v>0.16583882546699</v>
      </c>
      <c r="D18201">
        <v>0.25</v>
      </c>
      <c r="E18201">
        <v>1082532703.6226101</v>
      </c>
      <c r="F18201">
        <v>5.0002278967968561</v>
      </c>
      <c r="G18201">
        <v>48.868685808925491</v>
      </c>
      <c r="H18201">
        <v>1.1693014566947371</v>
      </c>
      <c r="I18201">
        <v>46.984642741621002</v>
      </c>
      <c r="J18201">
        <v>3.8634543564704269</v>
      </c>
    </row>
    <row r="18202" spans="1:10">
      <c r="A18202">
        <v>110</v>
      </c>
      <c r="B18202">
        <v>-0.40278366900000001</v>
      </c>
      <c r="C18202">
        <v>5.9228151952496998E-2</v>
      </c>
      <c r="D18202">
        <v>0.25</v>
      </c>
      <c r="E18202">
        <v>1821400839.891582</v>
      </c>
      <c r="F18202">
        <v>6.3655957368409828</v>
      </c>
      <c r="G18202">
        <v>66.782951389681131</v>
      </c>
      <c r="H18202">
        <v>1.227156852318773</v>
      </c>
      <c r="I18202">
        <v>68.290425348399467</v>
      </c>
      <c r="J18202">
        <v>3.3041746807094001</v>
      </c>
    </row>
    <row r="18203" spans="1:10">
      <c r="A18203">
        <v>110</v>
      </c>
      <c r="B18203">
        <v>-0.41463024749999999</v>
      </c>
      <c r="C18203">
        <v>5.9228151952496998E-2</v>
      </c>
      <c r="D18203">
        <v>0.25</v>
      </c>
      <c r="E18203">
        <v>2057101487.959024</v>
      </c>
      <c r="F18203">
        <v>6.7543994476575762</v>
      </c>
      <c r="G18203">
        <v>70.488082820907067</v>
      </c>
      <c r="H18203">
        <v>1.182128137365777</v>
      </c>
      <c r="I18203">
        <v>73.491239165543334</v>
      </c>
      <c r="J18203">
        <v>2.8479840033260331</v>
      </c>
    </row>
    <row r="18204" spans="1:10">
      <c r="A18204">
        <v>110</v>
      </c>
      <c r="B18204">
        <v>-0.43832340450000001</v>
      </c>
      <c r="C18204">
        <v>5.9228151952496998E-2</v>
      </c>
      <c r="D18204">
        <v>0.25</v>
      </c>
      <c r="E18204">
        <v>2595153254.2747231</v>
      </c>
      <c r="F18204">
        <v>7.5760524649753176</v>
      </c>
      <c r="G18204">
        <v>78.40024307488406</v>
      </c>
      <c r="H18204">
        <v>1.05370866965503</v>
      </c>
      <c r="I18204">
        <v>84.508520950260092</v>
      </c>
      <c r="J18204">
        <v>1.7377051936576551</v>
      </c>
    </row>
    <row r="18205" spans="1:10">
      <c r="A18205">
        <v>110</v>
      </c>
      <c r="B18205">
        <v>-0.36724393350000001</v>
      </c>
      <c r="C18205">
        <v>5.9228151952496998E-2</v>
      </c>
      <c r="D18205">
        <v>0.25</v>
      </c>
      <c r="E18205">
        <v>1235344074.108119</v>
      </c>
      <c r="F18205">
        <v>5.2849149530842716</v>
      </c>
      <c r="G18205">
        <v>56.629406086233729</v>
      </c>
      <c r="H18205">
        <v>1.295282966768915</v>
      </c>
      <c r="I18205">
        <v>53.879038075753577</v>
      </c>
      <c r="J18205">
        <v>4.3215148460551998</v>
      </c>
    </row>
    <row r="18206" spans="1:10">
      <c r="A18206">
        <v>110</v>
      </c>
      <c r="B18206">
        <v>-0.37909051199999999</v>
      </c>
      <c r="C18206">
        <v>5.9228151952496998E-2</v>
      </c>
      <c r="D18206">
        <v>0.25</v>
      </c>
      <c r="E18206">
        <v>1411541970.745029</v>
      </c>
      <c r="F18206">
        <v>5.6310537045468552</v>
      </c>
      <c r="G18206">
        <v>59.8572023860211</v>
      </c>
      <c r="H18206">
        <v>1.2829257057232799</v>
      </c>
      <c r="I18206">
        <v>58.487709266017113</v>
      </c>
      <c r="J18206">
        <v>4.0372468946443476</v>
      </c>
    </row>
    <row r="18207" spans="1:10">
      <c r="A18207">
        <v>110</v>
      </c>
      <c r="B18207">
        <v>-0.39093709049999997</v>
      </c>
      <c r="C18207">
        <v>5.9228151952496998E-2</v>
      </c>
      <c r="D18207">
        <v>0.25</v>
      </c>
      <c r="E18207">
        <v>1606554757.5058961</v>
      </c>
      <c r="F18207">
        <v>5.9912135226558068</v>
      </c>
      <c r="G18207">
        <v>63.240509753652297</v>
      </c>
      <c r="H18207">
        <v>1.2604856273899061</v>
      </c>
      <c r="I18207">
        <v>63.290374361282993</v>
      </c>
      <c r="J18207">
        <v>3.6993608614180888</v>
      </c>
    </row>
    <row r="18208" spans="1:10">
      <c r="A18208">
        <v>110</v>
      </c>
      <c r="B18208">
        <v>-0.42647682599999998</v>
      </c>
      <c r="C18208">
        <v>5.9228151952496998E-2</v>
      </c>
      <c r="D18208">
        <v>0.25</v>
      </c>
      <c r="E18208">
        <v>2314678733.0146079</v>
      </c>
      <c r="F18208">
        <v>7.1578208349987609</v>
      </c>
      <c r="G18208">
        <v>74.359382590011364</v>
      </c>
      <c r="H18208">
        <v>1.124584469171106</v>
      </c>
      <c r="I18208">
        <v>78.896166562766538</v>
      </c>
      <c r="J18208">
        <v>2.327069664916388</v>
      </c>
    </row>
    <row r="18209" spans="1:10">
      <c r="A18209">
        <v>110</v>
      </c>
      <c r="B18209">
        <v>-0.47147014128996001</v>
      </c>
      <c r="C18209">
        <v>4.7557735788845999E-2</v>
      </c>
      <c r="D18209">
        <v>0.25</v>
      </c>
      <c r="E18209">
        <v>3493536498.136806</v>
      </c>
      <c r="F18209">
        <v>8.8703333342921837</v>
      </c>
      <c r="G18209">
        <v>92.110647520341175</v>
      </c>
      <c r="H18209">
        <v>0.80626542255218081</v>
      </c>
      <c r="I18209">
        <v>101.88112131738529</v>
      </c>
      <c r="J18209">
        <v>-0.16588125271947959</v>
      </c>
    </row>
    <row r="18210" spans="1:10">
      <c r="A18210">
        <v>110</v>
      </c>
      <c r="B18210">
        <v>-0.47014520231689</v>
      </c>
      <c r="C18210">
        <v>5.9228151952496998E-2</v>
      </c>
      <c r="D18210">
        <v>0.25</v>
      </c>
      <c r="E18210">
        <v>3469759802.9413018</v>
      </c>
      <c r="F18210">
        <v>8.7742511803316123</v>
      </c>
      <c r="G18210">
        <v>90.11925425222077</v>
      </c>
      <c r="H18210">
        <v>0.79100052397739651</v>
      </c>
      <c r="I18210">
        <v>100.63617916589099</v>
      </c>
      <c r="J18210">
        <v>-0.2130926007862326</v>
      </c>
    </row>
    <row r="18211" spans="1:10">
      <c r="A18211">
        <v>110</v>
      </c>
      <c r="B18211">
        <v>-0.47114048957895011</v>
      </c>
      <c r="C18211">
        <v>5.0461398937687009E-2</v>
      </c>
      <c r="D18211">
        <v>0.25</v>
      </c>
      <c r="E18211">
        <v>3487439216.9904909</v>
      </c>
      <c r="F18211">
        <v>8.8458812124534276</v>
      </c>
      <c r="G18211">
        <v>91.612466512139335</v>
      </c>
      <c r="H18211">
        <v>0.80254443300764611</v>
      </c>
      <c r="I18211">
        <v>101.5661073458096</v>
      </c>
      <c r="J18211">
        <v>-0.17687382115929931</v>
      </c>
    </row>
    <row r="18212" spans="1:10">
      <c r="A18212">
        <v>110</v>
      </c>
      <c r="B18212">
        <v>-0.34355077649999999</v>
      </c>
      <c r="C18212">
        <v>5.9228151952496998E-2</v>
      </c>
      <c r="D18212">
        <v>0.25</v>
      </c>
      <c r="E18212">
        <v>935346169.84331536</v>
      </c>
      <c r="F18212">
        <v>4.6338883174408707</v>
      </c>
      <c r="G18212">
        <v>50.625571667767289</v>
      </c>
      <c r="H18212">
        <v>1.292936269994309</v>
      </c>
      <c r="I18212">
        <v>45.230100471530847</v>
      </c>
      <c r="J18212">
        <v>4.743769011970576</v>
      </c>
    </row>
    <row r="18213" spans="1:10">
      <c r="A18213">
        <v>110</v>
      </c>
      <c r="B18213">
        <v>-0.35539735500000003</v>
      </c>
      <c r="C18213">
        <v>5.9228151952496998E-2</v>
      </c>
      <c r="D18213">
        <v>0.25</v>
      </c>
      <c r="E18213">
        <v>1076947616.201998</v>
      </c>
      <c r="F18213">
        <v>4.9525943988612893</v>
      </c>
      <c r="G18213">
        <v>53.553439332792962</v>
      </c>
      <c r="H18213">
        <v>1.298356345544216</v>
      </c>
      <c r="I18213">
        <v>49.460964807806747</v>
      </c>
      <c r="J18213">
        <v>4.5558170939063736</v>
      </c>
    </row>
    <row r="18214" spans="1:10">
      <c r="A18214">
        <v>110</v>
      </c>
      <c r="B18214">
        <v>-0.43126520278129998</v>
      </c>
      <c r="C18214">
        <v>-0.19635704623198999</v>
      </c>
      <c r="D18214">
        <v>0.25</v>
      </c>
      <c r="E18214">
        <v>2745420259.9201159</v>
      </c>
      <c r="F18214">
        <v>8.6320354501657199</v>
      </c>
      <c r="G18214">
        <v>110.17425420794331</v>
      </c>
      <c r="H18214">
        <v>1.2032511716972949</v>
      </c>
      <c r="I18214">
        <v>97.29813298241335</v>
      </c>
      <c r="J18214">
        <v>1.934929691338388</v>
      </c>
    </row>
    <row r="18215" spans="1:10">
      <c r="A18215">
        <v>110</v>
      </c>
      <c r="B18215">
        <v>-0.47012673559738011</v>
      </c>
      <c r="C18215">
        <v>5.9390811694226997E-2</v>
      </c>
      <c r="D18215">
        <v>0.25</v>
      </c>
      <c r="E18215">
        <v>3469441876.2893901</v>
      </c>
      <c r="F18215">
        <v>8.772953772745101</v>
      </c>
      <c r="G18215">
        <v>90.09168785320152</v>
      </c>
      <c r="H18215">
        <v>0.79078233024179267</v>
      </c>
      <c r="I18215">
        <v>100.6192263112454</v>
      </c>
      <c r="J18215">
        <v>-0.21380591613595429</v>
      </c>
    </row>
    <row r="18216" spans="1:10">
      <c r="A18216">
        <v>110</v>
      </c>
      <c r="B18216">
        <v>-0.36315618276249001</v>
      </c>
      <c r="C18216">
        <v>-0.30436405245360998</v>
      </c>
      <c r="D18216">
        <v>0.25</v>
      </c>
      <c r="E18216">
        <v>2217960913.4880528</v>
      </c>
      <c r="F18216">
        <v>6.9175398826627799</v>
      </c>
      <c r="G18216">
        <v>105.0739954147428</v>
      </c>
      <c r="H18216">
        <v>0.9829643769562989</v>
      </c>
      <c r="I18216">
        <v>73.473859745042787</v>
      </c>
      <c r="J18216">
        <v>1.605051193604498</v>
      </c>
    </row>
    <row r="18217" spans="1:10">
      <c r="A18217">
        <v>110</v>
      </c>
      <c r="B18217">
        <v>-0.36129338374515002</v>
      </c>
      <c r="C18217">
        <v>-0.30661550212451999</v>
      </c>
      <c r="D18217">
        <v>0.25</v>
      </c>
      <c r="E18217">
        <v>2210497405.56634</v>
      </c>
      <c r="F18217">
        <v>6.8762631400820009</v>
      </c>
      <c r="G18217">
        <v>104.9249924760431</v>
      </c>
      <c r="H18217">
        <v>0.9731311807368207</v>
      </c>
      <c r="I18217">
        <v>72.863722415943599</v>
      </c>
      <c r="J18217">
        <v>1.5775703200034861</v>
      </c>
    </row>
    <row r="18218" spans="1:10">
      <c r="A18218">
        <v>110</v>
      </c>
      <c r="B18218">
        <v>-0.35539735500000003</v>
      </c>
      <c r="C18218">
        <v>-0.29614075976248</v>
      </c>
      <c r="D18218">
        <v>0.25</v>
      </c>
      <c r="E18218">
        <v>2009572926.305665</v>
      </c>
      <c r="F18218">
        <v>6.6495496245209313</v>
      </c>
      <c r="G18218">
        <v>96.780837239088513</v>
      </c>
      <c r="H18218">
        <v>1.0807609448857891</v>
      </c>
      <c r="I18218">
        <v>68.911946063179272</v>
      </c>
      <c r="J18218">
        <v>2.2666501428420212</v>
      </c>
    </row>
    <row r="18219" spans="1:10">
      <c r="A18219">
        <v>110</v>
      </c>
      <c r="B18219">
        <v>-0.260624727</v>
      </c>
      <c r="C18219">
        <v>-0.34352328132448001</v>
      </c>
      <c r="D18219">
        <v>0.25</v>
      </c>
      <c r="E18219">
        <v>1401823892.7670269</v>
      </c>
      <c r="F18219">
        <v>4.9381429224915978</v>
      </c>
      <c r="G18219">
        <v>69.636701352053834</v>
      </c>
      <c r="H18219">
        <v>0.923558214340501</v>
      </c>
      <c r="I18219">
        <v>39.663796082663623</v>
      </c>
      <c r="J18219">
        <v>2.676924836779647</v>
      </c>
    </row>
    <row r="18220" spans="1:10">
      <c r="A18220">
        <v>110</v>
      </c>
      <c r="B18220">
        <v>-0.27247130549999998</v>
      </c>
      <c r="C18220">
        <v>-0.34352328132448001</v>
      </c>
      <c r="D18220">
        <v>0.25</v>
      </c>
      <c r="E18220">
        <v>1501014474.2984631</v>
      </c>
      <c r="F18220">
        <v>5.1223881158360109</v>
      </c>
      <c r="G18220">
        <v>74.530508426692649</v>
      </c>
      <c r="H18220">
        <v>0.9127348985471021</v>
      </c>
      <c r="I18220">
        <v>43.02373866396421</v>
      </c>
      <c r="J18220">
        <v>2.4658063005244379</v>
      </c>
    </row>
    <row r="18221" spans="1:10">
      <c r="A18221">
        <v>110</v>
      </c>
      <c r="B18221">
        <v>-0.32001516915611</v>
      </c>
      <c r="C18221">
        <v>-0.34947999019178999</v>
      </c>
      <c r="D18221">
        <v>0.25</v>
      </c>
      <c r="E18221">
        <v>2089484573.3356171</v>
      </c>
      <c r="F18221">
        <v>6.0637158937397491</v>
      </c>
      <c r="G18221">
        <v>101.1342060924691</v>
      </c>
      <c r="H18221">
        <v>0.74888558558449325</v>
      </c>
      <c r="I18221">
        <v>60.123621052736127</v>
      </c>
      <c r="J18221">
        <v>0.93023598290817433</v>
      </c>
    </row>
    <row r="18222" spans="1:10">
      <c r="A18222">
        <v>110</v>
      </c>
      <c r="B18222">
        <v>-0.31985761950000002</v>
      </c>
      <c r="C18222">
        <v>-0.34962066909305001</v>
      </c>
      <c r="D18222">
        <v>0.25</v>
      </c>
      <c r="E18222">
        <v>2089141170.7874711</v>
      </c>
      <c r="F18222">
        <v>6.061004014978054</v>
      </c>
      <c r="G18222">
        <v>101.11778197541069</v>
      </c>
      <c r="H18222">
        <v>0.74804439398375655</v>
      </c>
      <c r="I18222">
        <v>60.078101115805197</v>
      </c>
      <c r="J18222">
        <v>0.92779427999285624</v>
      </c>
    </row>
    <row r="18223" spans="1:10">
      <c r="A18223">
        <v>110</v>
      </c>
      <c r="B18223">
        <v>-0.31985761950000002</v>
      </c>
      <c r="C18223">
        <v>-0.34352328132448001</v>
      </c>
      <c r="D18223">
        <v>0.25</v>
      </c>
      <c r="E18223">
        <v>2014909949.9409161</v>
      </c>
      <c r="F18223">
        <v>6.0280263531811613</v>
      </c>
      <c r="G18223">
        <v>97.976641434908672</v>
      </c>
      <c r="H18223">
        <v>0.80810857263941593</v>
      </c>
      <c r="I18223">
        <v>59.34064741712767</v>
      </c>
      <c r="J18223">
        <v>1.2565642008865421</v>
      </c>
    </row>
    <row r="18224" spans="1:10">
      <c r="A18224">
        <v>110</v>
      </c>
      <c r="B18224">
        <v>-0.32635882695787999</v>
      </c>
      <c r="C18224">
        <v>-0.34352328132448001</v>
      </c>
      <c r="D18224">
        <v>0.25</v>
      </c>
      <c r="E18224">
        <v>2101915227.2577081</v>
      </c>
      <c r="F18224">
        <v>6.1745613780037427</v>
      </c>
      <c r="G18224">
        <v>101.6999262236901</v>
      </c>
      <c r="H18224">
        <v>0.78459526225283815</v>
      </c>
      <c r="I18224">
        <v>61.957535742612187</v>
      </c>
      <c r="J18224">
        <v>1.0381130976254791</v>
      </c>
    </row>
    <row r="18225" spans="1:10">
      <c r="A18225">
        <v>110</v>
      </c>
      <c r="B18225">
        <v>-0.189545256</v>
      </c>
      <c r="C18225">
        <v>-0.34352328132448001</v>
      </c>
      <c r="D18225">
        <v>0.25</v>
      </c>
      <c r="E18225">
        <v>994268845.17321157</v>
      </c>
      <c r="F18225">
        <v>4.1446262620335332</v>
      </c>
      <c r="G18225">
        <v>47.553770640605578</v>
      </c>
      <c r="H18225">
        <v>0.90618750855640995</v>
      </c>
      <c r="I18225">
        <v>24.881436555803958</v>
      </c>
      <c r="J18225">
        <v>3.395703867145432</v>
      </c>
    </row>
    <row r="18226" spans="1:10">
      <c r="A18226">
        <v>110</v>
      </c>
      <c r="B18226">
        <v>-0.20139183450000001</v>
      </c>
      <c r="C18226">
        <v>-0.34352328132448001</v>
      </c>
      <c r="D18226">
        <v>0.25</v>
      </c>
      <c r="E18226">
        <v>1043369104.2766809</v>
      </c>
      <c r="F18226">
        <v>4.242516503712304</v>
      </c>
      <c r="G18226">
        <v>50.426041798314657</v>
      </c>
      <c r="H18226">
        <v>0.91610018480890598</v>
      </c>
      <c r="I18226">
        <v>26.749178774550199</v>
      </c>
      <c r="J18226">
        <v>3.3280274144448501</v>
      </c>
    </row>
    <row r="18227" spans="1:10">
      <c r="A18227">
        <v>110</v>
      </c>
      <c r="B18227">
        <v>-0.21323841299999999</v>
      </c>
      <c r="C18227">
        <v>-0.34352328132448001</v>
      </c>
      <c r="D18227">
        <v>0.25</v>
      </c>
      <c r="E18227">
        <v>1099107004.4019971</v>
      </c>
      <c r="F18227">
        <v>4.3534104006625096</v>
      </c>
      <c r="G18227">
        <v>53.60563252252625</v>
      </c>
      <c r="H18227">
        <v>0.92391249588570634</v>
      </c>
      <c r="I18227">
        <v>28.843449689984741</v>
      </c>
      <c r="J18227">
        <v>3.2428427417427481</v>
      </c>
    </row>
    <row r="18228" spans="1:10">
      <c r="A18228">
        <v>110</v>
      </c>
      <c r="B18228">
        <v>-0.24877814849999999</v>
      </c>
      <c r="C18228">
        <v>-0.34352328132448001</v>
      </c>
      <c r="D18228">
        <v>0.25</v>
      </c>
      <c r="E18228">
        <v>1312775911.1909621</v>
      </c>
      <c r="F18228">
        <v>4.7696752933951849</v>
      </c>
      <c r="G18228">
        <v>65.108633231072162</v>
      </c>
      <c r="H18228">
        <v>0.92950092495566461</v>
      </c>
      <c r="I18228">
        <v>36.574536149447297</v>
      </c>
      <c r="J18228">
        <v>2.8574303424188789</v>
      </c>
    </row>
    <row r="18229" spans="1:10">
      <c r="A18229">
        <v>110</v>
      </c>
      <c r="B18229">
        <v>-0.30801104099999999</v>
      </c>
      <c r="C18229">
        <v>-0.34352328132448001</v>
      </c>
      <c r="D18229">
        <v>0.25</v>
      </c>
      <c r="E18229">
        <v>1867249184.68929</v>
      </c>
      <c r="F18229">
        <v>5.7752436583639533</v>
      </c>
      <c r="G18229">
        <v>91.513914320719167</v>
      </c>
      <c r="H18229">
        <v>0.84475700126336339</v>
      </c>
      <c r="I18229">
        <v>54.813132004664773</v>
      </c>
      <c r="J18229">
        <v>1.619624462454986</v>
      </c>
    </row>
    <row r="18230" spans="1:10">
      <c r="A18230">
        <v>110</v>
      </c>
      <c r="B18230">
        <v>-0.27247130549999998</v>
      </c>
      <c r="C18230">
        <v>-0.23691260780998999</v>
      </c>
      <c r="D18230">
        <v>0.25</v>
      </c>
      <c r="E18230">
        <v>712991214.00243282</v>
      </c>
      <c r="F18230">
        <v>4.3104581556973516</v>
      </c>
      <c r="G18230">
        <v>43.494565447394777</v>
      </c>
      <c r="H18230">
        <v>1.384576454786054</v>
      </c>
      <c r="I18230">
        <v>34.278462796096058</v>
      </c>
      <c r="J18230">
        <v>5.4296401787235782</v>
      </c>
    </row>
    <row r="18231" spans="1:10">
      <c r="A18231">
        <v>110</v>
      </c>
      <c r="B18231">
        <v>-0.260624727</v>
      </c>
      <c r="C18231">
        <v>-0.23691260780998999</v>
      </c>
      <c r="D18231">
        <v>0.25</v>
      </c>
      <c r="E18231">
        <v>643578888.74736977</v>
      </c>
      <c r="F18231">
        <v>4.0975224296832664</v>
      </c>
      <c r="G18231">
        <v>40.03239887219064</v>
      </c>
      <c r="H18231">
        <v>1.357898607000263</v>
      </c>
      <c r="I18231">
        <v>31.226094334239331</v>
      </c>
      <c r="J18231">
        <v>5.4668140136489498</v>
      </c>
    </row>
    <row r="18232" spans="1:10">
      <c r="A18232">
        <v>110</v>
      </c>
      <c r="B18232">
        <v>-0.260624727</v>
      </c>
      <c r="C18232">
        <v>-0.22506697741949</v>
      </c>
      <c r="D18232">
        <v>0.25</v>
      </c>
      <c r="E18232">
        <v>592623875.75107765</v>
      </c>
      <c r="F18232">
        <v>4.0007584585115978</v>
      </c>
      <c r="G18232">
        <v>38.24046730401821</v>
      </c>
      <c r="H18232">
        <v>1.3721877312434929</v>
      </c>
      <c r="I18232">
        <v>30.466858317030429</v>
      </c>
      <c r="J18232">
        <v>5.6071822719144233</v>
      </c>
    </row>
    <row r="18233" spans="1:10">
      <c r="A18233">
        <v>110</v>
      </c>
      <c r="B18233">
        <v>-0.27247130549999998</v>
      </c>
      <c r="C18233">
        <v>-0.22506697741949</v>
      </c>
      <c r="D18233">
        <v>0.25</v>
      </c>
      <c r="E18233">
        <v>659676167.73769474</v>
      </c>
      <c r="F18233">
        <v>4.2161654852658987</v>
      </c>
      <c r="G18233">
        <v>41.58579873412171</v>
      </c>
      <c r="H18233">
        <v>1.401859873768436</v>
      </c>
      <c r="I18233">
        <v>33.50014573994298</v>
      </c>
      <c r="J18233">
        <v>5.5838035475827983</v>
      </c>
    </row>
    <row r="18234" spans="1:10">
      <c r="A18234">
        <v>110</v>
      </c>
      <c r="B18234">
        <v>-0.37909051199999999</v>
      </c>
      <c r="C18234">
        <v>-0.23691260780998999</v>
      </c>
      <c r="D18234">
        <v>0.25</v>
      </c>
      <c r="E18234">
        <v>1914871791.912055</v>
      </c>
      <c r="F18234">
        <v>7.0003553437045491</v>
      </c>
      <c r="G18234">
        <v>89.752661292865284</v>
      </c>
      <c r="H18234">
        <v>1.334351903760858</v>
      </c>
      <c r="I18234">
        <v>73.756759712605771</v>
      </c>
      <c r="J18234">
        <v>3.400617767572486</v>
      </c>
    </row>
    <row r="18235" spans="1:10">
      <c r="A18235">
        <v>110</v>
      </c>
      <c r="B18235">
        <v>-0.36724393350000001</v>
      </c>
      <c r="C18235">
        <v>-0.23691260780998999</v>
      </c>
      <c r="D18235">
        <v>0.25</v>
      </c>
      <c r="E18235">
        <v>1719241033.979969</v>
      </c>
      <c r="F18235">
        <v>6.6274980938655812</v>
      </c>
      <c r="G18235">
        <v>83.168924616363569</v>
      </c>
      <c r="H18235">
        <v>1.374374063924461</v>
      </c>
      <c r="I18235">
        <v>68.218672639106771</v>
      </c>
      <c r="J18235">
        <v>3.8167131662227689</v>
      </c>
    </row>
    <row r="18236" spans="1:10">
      <c r="A18236">
        <v>110</v>
      </c>
      <c r="B18236">
        <v>-0.36724393350000001</v>
      </c>
      <c r="C18236">
        <v>-0.22506697741949</v>
      </c>
      <c r="D18236">
        <v>0.25</v>
      </c>
      <c r="E18236">
        <v>1645982180.080832</v>
      </c>
      <c r="F18236">
        <v>6.5497001179244041</v>
      </c>
      <c r="G18236">
        <v>80.037389137840819</v>
      </c>
      <c r="H18236">
        <v>1.418591513133544</v>
      </c>
      <c r="I18236">
        <v>67.148406651011669</v>
      </c>
      <c r="J18236">
        <v>4.0962296387970527</v>
      </c>
    </row>
    <row r="18237" spans="1:10">
      <c r="A18237">
        <v>110</v>
      </c>
      <c r="B18237">
        <v>-0.37909051199999999</v>
      </c>
      <c r="C18237">
        <v>-0.22506697741949</v>
      </c>
      <c r="D18237">
        <v>0.25</v>
      </c>
      <c r="E18237">
        <v>1839062849.4934659</v>
      </c>
      <c r="F18237">
        <v>6.9240698535459559</v>
      </c>
      <c r="G18237">
        <v>86.430293361135114</v>
      </c>
      <c r="H18237">
        <v>1.3822536503107981</v>
      </c>
      <c r="I18237">
        <v>72.630782063947436</v>
      </c>
      <c r="J18237">
        <v>3.6974438991767258</v>
      </c>
    </row>
    <row r="18238" spans="1:10">
      <c r="A18238">
        <v>110</v>
      </c>
      <c r="B18238">
        <v>-0.33170419800000001</v>
      </c>
      <c r="C18238">
        <v>-0.23691260780998999</v>
      </c>
      <c r="D18238">
        <v>0.25</v>
      </c>
      <c r="E18238">
        <v>1234673978.624207</v>
      </c>
      <c r="F18238">
        <v>5.624151164120569</v>
      </c>
      <c r="G18238">
        <v>65.664241995739218</v>
      </c>
      <c r="H18238">
        <v>1.4353948720927501</v>
      </c>
      <c r="I18238">
        <v>53.400315958622834</v>
      </c>
      <c r="J18238">
        <v>4.7448593165407793</v>
      </c>
    </row>
    <row r="18239" spans="1:10">
      <c r="A18239">
        <v>110</v>
      </c>
      <c r="B18239">
        <v>-0.31985761950000002</v>
      </c>
      <c r="C18239">
        <v>-0.23691260780998999</v>
      </c>
      <c r="D18239">
        <v>0.25</v>
      </c>
      <c r="E18239">
        <v>1104156360.427933</v>
      </c>
      <c r="F18239">
        <v>5.3267174248026734</v>
      </c>
      <c r="G18239">
        <v>60.552322650885372</v>
      </c>
      <c r="H18239">
        <v>1.438551249641969</v>
      </c>
      <c r="I18239">
        <v>49.037112709408987</v>
      </c>
      <c r="J18239">
        <v>4.9590747247537719</v>
      </c>
    </row>
    <row r="18240" spans="1:10">
      <c r="A18240">
        <v>110</v>
      </c>
      <c r="B18240">
        <v>-0.31985761950000002</v>
      </c>
      <c r="C18240">
        <v>-0.22506697741949</v>
      </c>
      <c r="D18240">
        <v>0.25</v>
      </c>
      <c r="E18240">
        <v>1041039947.9364491</v>
      </c>
      <c r="F18240">
        <v>5.2415289454232514</v>
      </c>
      <c r="G18240">
        <v>58.098124772350971</v>
      </c>
      <c r="H18240">
        <v>1.46868625850523</v>
      </c>
      <c r="I18240">
        <v>48.145495577891083</v>
      </c>
      <c r="J18240">
        <v>5.1727794655287687</v>
      </c>
    </row>
    <row r="18241" spans="1:10">
      <c r="A18241">
        <v>110</v>
      </c>
      <c r="B18241">
        <v>-0.33170419800000001</v>
      </c>
      <c r="C18241">
        <v>-0.22506697741949</v>
      </c>
      <c r="D18241">
        <v>0.25</v>
      </c>
      <c r="E18241">
        <v>1169041208.652822</v>
      </c>
      <c r="F18241">
        <v>5.5409941421156974</v>
      </c>
      <c r="G18241">
        <v>63.053399046827657</v>
      </c>
      <c r="H18241">
        <v>1.468944345858908</v>
      </c>
      <c r="I18241">
        <v>52.470460090532463</v>
      </c>
      <c r="J18241">
        <v>4.9744685534402988</v>
      </c>
    </row>
    <row r="18242" spans="1:10">
      <c r="A18242">
        <v>110</v>
      </c>
      <c r="B18242">
        <v>-0.189545256</v>
      </c>
      <c r="C18242">
        <v>-0.23691260780998999</v>
      </c>
      <c r="D18242">
        <v>0.25</v>
      </c>
      <c r="E18242">
        <v>403332646.54102039</v>
      </c>
      <c r="F18242">
        <v>3.1302081502885302</v>
      </c>
      <c r="G18242">
        <v>25.251392982075231</v>
      </c>
      <c r="H18242">
        <v>1.1363291898656891</v>
      </c>
      <c r="I18242">
        <v>17.693140871913499</v>
      </c>
      <c r="J18242">
        <v>5.2436294951623079</v>
      </c>
    </row>
    <row r="18243" spans="1:10">
      <c r="A18243">
        <v>110</v>
      </c>
      <c r="B18243">
        <v>-0.189545256</v>
      </c>
      <c r="C18243">
        <v>-0.22506697741949</v>
      </c>
      <c r="D18243">
        <v>0.25</v>
      </c>
      <c r="E18243">
        <v>365434005.42359018</v>
      </c>
      <c r="F18243">
        <v>3.0177897402900791</v>
      </c>
      <c r="G18243">
        <v>24.010535064086231</v>
      </c>
      <c r="H18243">
        <v>1.1347178405730289</v>
      </c>
      <c r="I18243">
        <v>16.982499173154721</v>
      </c>
      <c r="J18243">
        <v>5.3113065157414319</v>
      </c>
    </row>
    <row r="18244" spans="1:10">
      <c r="A18244">
        <v>110</v>
      </c>
      <c r="B18244">
        <v>-0.21323841299999999</v>
      </c>
      <c r="C18244">
        <v>-0.23691260780998999</v>
      </c>
      <c r="D18244">
        <v>0.25</v>
      </c>
      <c r="E18244">
        <v>454868573.80599499</v>
      </c>
      <c r="F18244">
        <v>3.3966052537659448</v>
      </c>
      <c r="G18244">
        <v>29.104548959816089</v>
      </c>
      <c r="H18244">
        <v>1.2179424152152309</v>
      </c>
      <c r="I18244">
        <v>21.34339316567144</v>
      </c>
      <c r="J18244">
        <v>5.3845005765376204</v>
      </c>
    </row>
    <row r="18245" spans="1:10">
      <c r="A18245">
        <v>110</v>
      </c>
      <c r="B18245">
        <v>-0.20139183450000001</v>
      </c>
      <c r="C18245">
        <v>-0.23691260780998999</v>
      </c>
      <c r="D18245">
        <v>0.25</v>
      </c>
      <c r="E18245">
        <v>426126085.18199301</v>
      </c>
      <c r="F18245">
        <v>3.2567837707348</v>
      </c>
      <c r="G18245">
        <v>27.052366790629211</v>
      </c>
      <c r="H18245">
        <v>1.177639043053516</v>
      </c>
      <c r="I18245">
        <v>19.416925556363712</v>
      </c>
      <c r="J18245">
        <v>5.3201874951126884</v>
      </c>
    </row>
    <row r="18246" spans="1:10">
      <c r="A18246">
        <v>110</v>
      </c>
      <c r="B18246">
        <v>-0.20139183450000001</v>
      </c>
      <c r="C18246">
        <v>-0.22506697741949</v>
      </c>
      <c r="D18246">
        <v>0.25</v>
      </c>
      <c r="E18246">
        <v>386203452.96495527</v>
      </c>
      <c r="F18246">
        <v>3.147017444811087</v>
      </c>
      <c r="G18246">
        <v>25.73648407661527</v>
      </c>
      <c r="H18246">
        <v>1.1784189541324761</v>
      </c>
      <c r="I18246">
        <v>18.705192455488589</v>
      </c>
      <c r="J18246">
        <v>5.3987298285447656</v>
      </c>
    </row>
    <row r="18247" spans="1:10">
      <c r="A18247">
        <v>110</v>
      </c>
      <c r="B18247">
        <v>-0.21323841299999999</v>
      </c>
      <c r="C18247">
        <v>-0.22506697741949</v>
      </c>
      <c r="D18247">
        <v>0.25</v>
      </c>
      <c r="E18247">
        <v>412855866.58232361</v>
      </c>
      <c r="F18247">
        <v>3.2894888854248978</v>
      </c>
      <c r="G18247">
        <v>27.70720217246452</v>
      </c>
      <c r="H18247">
        <v>1.2212202990519141</v>
      </c>
      <c r="I18247">
        <v>20.627997872412561</v>
      </c>
      <c r="J18247">
        <v>5.4744201368688827</v>
      </c>
    </row>
    <row r="18248" spans="1:10">
      <c r="A18248">
        <v>110</v>
      </c>
      <c r="B18248">
        <v>-0.24877814849999999</v>
      </c>
      <c r="C18248">
        <v>-0.22506697741949</v>
      </c>
      <c r="D18248">
        <v>0.25</v>
      </c>
      <c r="E18248">
        <v>535205608.70319128</v>
      </c>
      <c r="F18248">
        <v>3.8008359550946151</v>
      </c>
      <c r="G18248">
        <v>35.189664536408969</v>
      </c>
      <c r="H18248">
        <v>1.338663911451708</v>
      </c>
      <c r="I18248">
        <v>27.670322026767909</v>
      </c>
      <c r="J18248">
        <v>5.6050216471414354</v>
      </c>
    </row>
    <row r="18249" spans="1:10">
      <c r="A18249">
        <v>110</v>
      </c>
      <c r="B18249">
        <v>-0.24877814849999999</v>
      </c>
      <c r="C18249">
        <v>-0.23691260780998999</v>
      </c>
      <c r="D18249">
        <v>0.25</v>
      </c>
      <c r="E18249">
        <v>583846016.66629028</v>
      </c>
      <c r="F18249">
        <v>3.9001287384153649</v>
      </c>
      <c r="G18249">
        <v>36.872228816846899</v>
      </c>
      <c r="H18249">
        <v>1.3272753154196</v>
      </c>
      <c r="I18249">
        <v>28.413884223672209</v>
      </c>
      <c r="J18249">
        <v>5.4779865310424691</v>
      </c>
    </row>
    <row r="18250" spans="1:10">
      <c r="A18250">
        <v>110</v>
      </c>
      <c r="B18250">
        <v>-0.30801104099999999</v>
      </c>
      <c r="C18250">
        <v>-0.23691260780998999</v>
      </c>
      <c r="D18250">
        <v>0.25</v>
      </c>
      <c r="E18250">
        <v>987616097.81730747</v>
      </c>
      <c r="F18250">
        <v>5.047074391645852</v>
      </c>
      <c r="G18250">
        <v>55.788183439120132</v>
      </c>
      <c r="H18250">
        <v>1.4343391244421051</v>
      </c>
      <c r="I18250">
        <v>44.950485939912433</v>
      </c>
      <c r="J18250">
        <v>5.1313720877711093</v>
      </c>
    </row>
    <row r="18251" spans="1:10">
      <c r="A18251">
        <v>110</v>
      </c>
      <c r="B18251">
        <v>-0.30801104099999999</v>
      </c>
      <c r="C18251">
        <v>-0.22506697741949</v>
      </c>
      <c r="D18251">
        <v>0.25</v>
      </c>
      <c r="E18251">
        <v>926994604.66714668</v>
      </c>
      <c r="F18251">
        <v>4.9597470067400344</v>
      </c>
      <c r="G18251">
        <v>53.482373113880769</v>
      </c>
      <c r="H18251">
        <v>1.4611367536039339</v>
      </c>
      <c r="I18251">
        <v>44.093014688649319</v>
      </c>
      <c r="J18251">
        <v>5.3295650706735511</v>
      </c>
    </row>
    <row r="18252" spans="1:10">
      <c r="A18252">
        <v>110</v>
      </c>
      <c r="B18252">
        <v>-0.34355077649999999</v>
      </c>
      <c r="C18252">
        <v>-0.23691260780998999</v>
      </c>
      <c r="D18252">
        <v>0.25</v>
      </c>
      <c r="E18252">
        <v>1380078024.132992</v>
      </c>
      <c r="F18252">
        <v>5.9398095597424874</v>
      </c>
      <c r="G18252">
        <v>71.132316061746295</v>
      </c>
      <c r="H18252">
        <v>1.4241414740841869</v>
      </c>
      <c r="I18252">
        <v>58.0470911354534</v>
      </c>
      <c r="J18252">
        <v>4.485350371946998</v>
      </c>
    </row>
    <row r="18253" spans="1:10">
      <c r="A18253">
        <v>110</v>
      </c>
      <c r="B18253">
        <v>-0.34355077649999999</v>
      </c>
      <c r="C18253">
        <v>-0.22506697741949</v>
      </c>
      <c r="D18253">
        <v>0.25</v>
      </c>
      <c r="E18253">
        <v>1311912578.1416881</v>
      </c>
      <c r="F18253">
        <v>5.8585673400946963</v>
      </c>
      <c r="G18253">
        <v>68.35644387605052</v>
      </c>
      <c r="H18253">
        <v>1.461178764202969</v>
      </c>
      <c r="I18253">
        <v>57.074786513554031</v>
      </c>
      <c r="J18253">
        <v>4.7312408896404872</v>
      </c>
    </row>
    <row r="18254" spans="1:10">
      <c r="A18254">
        <v>110</v>
      </c>
      <c r="B18254">
        <v>-0.35539735500000003</v>
      </c>
      <c r="C18254">
        <v>-0.23691260780998999</v>
      </c>
      <c r="D18254">
        <v>0.25</v>
      </c>
      <c r="E18254">
        <v>1541289817.0372601</v>
      </c>
      <c r="F18254">
        <v>6.2741191408517203</v>
      </c>
      <c r="G18254">
        <v>76.964622043011204</v>
      </c>
      <c r="H18254">
        <v>1.404051151679754</v>
      </c>
      <c r="I18254">
        <v>62.984303329786393</v>
      </c>
      <c r="J18254">
        <v>4.1771236857541734</v>
      </c>
    </row>
    <row r="18255" spans="1:10">
      <c r="A18255">
        <v>110</v>
      </c>
      <c r="B18255">
        <v>-0.35539735500000003</v>
      </c>
      <c r="C18255">
        <v>-0.22506697741949</v>
      </c>
      <c r="D18255">
        <v>0.25</v>
      </c>
      <c r="E18255">
        <v>1470580580.652426</v>
      </c>
      <c r="F18255">
        <v>6.1946661462934456</v>
      </c>
      <c r="G18255">
        <v>74.015220602730992</v>
      </c>
      <c r="H18255">
        <v>1.44464575647488</v>
      </c>
      <c r="I18255">
        <v>61.965229705568383</v>
      </c>
      <c r="J18255">
        <v>4.439655686229707</v>
      </c>
    </row>
    <row r="18256" spans="1:10">
      <c r="A18256">
        <v>110</v>
      </c>
      <c r="B18256">
        <v>-0.260624727</v>
      </c>
      <c r="C18256">
        <v>-0.16583882546699</v>
      </c>
      <c r="D18256">
        <v>0.25</v>
      </c>
      <c r="E18256">
        <v>410659906.49001551</v>
      </c>
      <c r="F18256">
        <v>3.537898683149709</v>
      </c>
      <c r="G18256">
        <v>32.481206160644547</v>
      </c>
      <c r="H18256">
        <v>1.3775885885904691</v>
      </c>
      <c r="I18256">
        <v>27.08425340802501</v>
      </c>
      <c r="J18256">
        <v>5.9612586374237209</v>
      </c>
    </row>
    <row r="18257" spans="1:10">
      <c r="A18257">
        <v>110</v>
      </c>
      <c r="B18257">
        <v>-0.27247130549999998</v>
      </c>
      <c r="C18257">
        <v>-0.16583882546699</v>
      </c>
      <c r="D18257">
        <v>0.25</v>
      </c>
      <c r="E18257">
        <v>468463329.73997158</v>
      </c>
      <c r="F18257">
        <v>3.763408962394462</v>
      </c>
      <c r="G18257">
        <v>35.34838835655674</v>
      </c>
      <c r="H18257">
        <v>1.4189159208563471</v>
      </c>
      <c r="I18257">
        <v>30.058111557700411</v>
      </c>
      <c r="J18257">
        <v>5.9913105063762702</v>
      </c>
    </row>
    <row r="18258" spans="1:10">
      <c r="A18258">
        <v>110</v>
      </c>
      <c r="B18258">
        <v>-0.44058730049985989</v>
      </c>
      <c r="C18258">
        <v>-0.17444087053519</v>
      </c>
      <c r="D18258">
        <v>0.25</v>
      </c>
      <c r="E18258">
        <v>2868241702.373879</v>
      </c>
      <c r="F18258">
        <v>8.8698760514523105</v>
      </c>
      <c r="G18258">
        <v>110.3711935217264</v>
      </c>
      <c r="H18258">
        <v>1.19777788352681</v>
      </c>
      <c r="I18258">
        <v>100.4799393152275</v>
      </c>
      <c r="J18258">
        <v>1.817680592557827</v>
      </c>
    </row>
    <row r="18259" spans="1:10">
      <c r="A18259">
        <v>110</v>
      </c>
      <c r="B18259">
        <v>-0.31985761950000002</v>
      </c>
      <c r="C18259">
        <v>-0.16583882546699</v>
      </c>
      <c r="D18259">
        <v>0.25</v>
      </c>
      <c r="E18259">
        <v>811235619.37194824</v>
      </c>
      <c r="F18259">
        <v>4.8242636040877578</v>
      </c>
      <c r="G18259">
        <v>49.550134430362633</v>
      </c>
      <c r="H18259">
        <v>1.536376768725872</v>
      </c>
      <c r="I18259">
        <v>44.28127910844168</v>
      </c>
      <c r="J18259">
        <v>5.8140389813278066</v>
      </c>
    </row>
    <row r="18260" spans="1:10">
      <c r="A18260">
        <v>110</v>
      </c>
      <c r="B18260">
        <v>-0.33170419800000001</v>
      </c>
      <c r="C18260">
        <v>-0.16583882546699</v>
      </c>
      <c r="D18260">
        <v>0.25</v>
      </c>
      <c r="E18260">
        <v>929296035.48489952</v>
      </c>
      <c r="F18260">
        <v>5.13112113358671</v>
      </c>
      <c r="G18260">
        <v>53.823992904437858</v>
      </c>
      <c r="H18260">
        <v>1.5502278489115831</v>
      </c>
      <c r="I18260">
        <v>48.450987947584082</v>
      </c>
      <c r="J18260">
        <v>5.6788951259894764</v>
      </c>
    </row>
    <row r="18261" spans="1:10">
      <c r="A18261">
        <v>110</v>
      </c>
      <c r="B18261">
        <v>-0.24877814849999999</v>
      </c>
      <c r="C18261">
        <v>-0.16583882546699</v>
      </c>
      <c r="D18261">
        <v>0.25</v>
      </c>
      <c r="E18261">
        <v>362290278.41939259</v>
      </c>
      <c r="F18261">
        <v>3.32748528222595</v>
      </c>
      <c r="G18261">
        <v>29.870643341526449</v>
      </c>
      <c r="H18261">
        <v>1.332836383445684</v>
      </c>
      <c r="I18261">
        <v>24.330249356121911</v>
      </c>
      <c r="J18261">
        <v>5.9077703566679398</v>
      </c>
    </row>
    <row r="18262" spans="1:10">
      <c r="A18262">
        <v>110</v>
      </c>
      <c r="B18262">
        <v>-0.30801104099999999</v>
      </c>
      <c r="C18262">
        <v>-0.16583882546699</v>
      </c>
      <c r="D18262">
        <v>0.25</v>
      </c>
      <c r="E18262">
        <v>707035615.62046719</v>
      </c>
      <c r="F18262">
        <v>4.5344485001081001</v>
      </c>
      <c r="G18262">
        <v>45.573487591580523</v>
      </c>
      <c r="H18262">
        <v>1.5155936074829399</v>
      </c>
      <c r="I18262">
        <v>40.363483945214803</v>
      </c>
      <c r="J18262">
        <v>5.9094901591077873</v>
      </c>
    </row>
    <row r="18263" spans="1:10">
      <c r="A18263">
        <v>110</v>
      </c>
      <c r="B18263">
        <v>-0.34355077649999999</v>
      </c>
      <c r="C18263">
        <v>-0.16583882546699</v>
      </c>
      <c r="D18263">
        <v>0.25</v>
      </c>
      <c r="E18263">
        <v>1062153381.078231</v>
      </c>
      <c r="F18263">
        <v>5.4553993298588273</v>
      </c>
      <c r="G18263">
        <v>58.402589127337812</v>
      </c>
      <c r="H18263">
        <v>1.556399319532066</v>
      </c>
      <c r="I18263">
        <v>52.87885376546258</v>
      </c>
      <c r="J18263">
        <v>5.5006035881375288</v>
      </c>
    </row>
    <row r="18264" spans="1:10">
      <c r="A18264">
        <v>110</v>
      </c>
      <c r="B18264">
        <v>-0.35539735500000003</v>
      </c>
      <c r="C18264">
        <v>-0.16583882546699</v>
      </c>
      <c r="D18264">
        <v>0.25</v>
      </c>
      <c r="E18264">
        <v>1210756887.122191</v>
      </c>
      <c r="F18264">
        <v>5.797470800739001</v>
      </c>
      <c r="G18264">
        <v>63.293217963876756</v>
      </c>
      <c r="H18264">
        <v>1.554131603659</v>
      </c>
      <c r="I18264">
        <v>57.571031403055983</v>
      </c>
      <c r="J18264">
        <v>5.2756570686786564</v>
      </c>
    </row>
    <row r="18265" spans="1:10">
      <c r="A18265">
        <v>110</v>
      </c>
      <c r="B18265">
        <v>-0.27247130549999998</v>
      </c>
      <c r="C18265">
        <v>-0.29614075976248</v>
      </c>
      <c r="D18265">
        <v>0.25</v>
      </c>
      <c r="E18265">
        <v>1074524347.9560981</v>
      </c>
      <c r="F18265">
        <v>4.778140963236825</v>
      </c>
      <c r="G18265">
        <v>57.291374067922483</v>
      </c>
      <c r="H18265">
        <v>1.202863665313241</v>
      </c>
      <c r="I18265">
        <v>38.705647825024698</v>
      </c>
      <c r="J18265">
        <v>4.1790908811449921</v>
      </c>
    </row>
    <row r="18266" spans="1:10">
      <c r="A18266">
        <v>110</v>
      </c>
      <c r="B18266">
        <v>-0.260624727</v>
      </c>
      <c r="C18266">
        <v>-0.29614075976248</v>
      </c>
      <c r="D18266">
        <v>0.25</v>
      </c>
      <c r="E18266">
        <v>990532744.37884617</v>
      </c>
      <c r="F18266">
        <v>4.5797455808558913</v>
      </c>
      <c r="G18266">
        <v>53.1232168066459</v>
      </c>
      <c r="H18266">
        <v>1.194634735769339</v>
      </c>
      <c r="I18266">
        <v>35.514853038400389</v>
      </c>
      <c r="J18266">
        <v>4.3016211953055459</v>
      </c>
    </row>
    <row r="18267" spans="1:10">
      <c r="A18267">
        <v>110</v>
      </c>
      <c r="B18267">
        <v>-0.260624727</v>
      </c>
      <c r="C18267">
        <v>-0.28429512937198997</v>
      </c>
      <c r="D18267">
        <v>0.25</v>
      </c>
      <c r="E18267">
        <v>907598805.76373625</v>
      </c>
      <c r="F18267">
        <v>4.4849178702362611</v>
      </c>
      <c r="G18267">
        <v>49.895041115978032</v>
      </c>
      <c r="H18267">
        <v>1.2411790886821989</v>
      </c>
      <c r="I18267">
        <v>34.585094796256271</v>
      </c>
      <c r="J18267">
        <v>4.6038626726196252</v>
      </c>
    </row>
    <row r="18268" spans="1:10">
      <c r="A18268">
        <v>110</v>
      </c>
      <c r="B18268">
        <v>-0.27247130549999998</v>
      </c>
      <c r="C18268">
        <v>-0.28429512937198997</v>
      </c>
      <c r="D18268">
        <v>0.25</v>
      </c>
      <c r="E18268">
        <v>988291924.74134874</v>
      </c>
      <c r="F18268">
        <v>4.6865072822321796</v>
      </c>
      <c r="G18268">
        <v>53.904892512803507</v>
      </c>
      <c r="H18268">
        <v>1.2535692019216089</v>
      </c>
      <c r="I18268">
        <v>37.742073297079259</v>
      </c>
      <c r="J18268">
        <v>4.5006287646283916</v>
      </c>
    </row>
    <row r="18269" spans="1:10">
      <c r="A18269">
        <v>110</v>
      </c>
      <c r="B18269">
        <v>-0.37906271117951001</v>
      </c>
      <c r="C18269">
        <v>-0.28429512937198997</v>
      </c>
      <c r="D18269">
        <v>0.25</v>
      </c>
      <c r="E18269">
        <v>2296508118.8308501</v>
      </c>
      <c r="F18269">
        <v>7.2873553401560587</v>
      </c>
      <c r="G18269">
        <v>106.4828254152107</v>
      </c>
      <c r="H18269">
        <v>1.059538109934191</v>
      </c>
      <c r="I18269">
        <v>78.846176621963863</v>
      </c>
      <c r="J18269">
        <v>1.80081771297064</v>
      </c>
    </row>
    <row r="18270" spans="1:10">
      <c r="A18270">
        <v>110</v>
      </c>
      <c r="B18270">
        <v>-0.36724393350000001</v>
      </c>
      <c r="C18270">
        <v>-0.28429512937198997</v>
      </c>
      <c r="D18270">
        <v>0.25</v>
      </c>
      <c r="E18270">
        <v>2089310266.2272291</v>
      </c>
      <c r="F18270">
        <v>6.923492704567586</v>
      </c>
      <c r="G18270">
        <v>99.082042726939193</v>
      </c>
      <c r="H18270">
        <v>1.116571207332526</v>
      </c>
      <c r="I18270">
        <v>73.072441163568598</v>
      </c>
      <c r="J18270">
        <v>2.2963595746784691</v>
      </c>
    </row>
    <row r="18271" spans="1:10">
      <c r="A18271">
        <v>110</v>
      </c>
      <c r="B18271">
        <v>-0.33170419800000001</v>
      </c>
      <c r="C18271">
        <v>-0.29614075976248</v>
      </c>
      <c r="D18271">
        <v>0.25</v>
      </c>
      <c r="E18271">
        <v>1671896822.601501</v>
      </c>
      <c r="F18271">
        <v>6.0237625871369556</v>
      </c>
      <c r="G18271">
        <v>83.561961495995334</v>
      </c>
      <c r="H18271">
        <v>1.154567954617159</v>
      </c>
      <c r="I18271">
        <v>58.798451214588439</v>
      </c>
      <c r="J18271">
        <v>3.0331904575605728</v>
      </c>
    </row>
    <row r="18272" spans="1:10">
      <c r="A18272">
        <v>110</v>
      </c>
      <c r="B18272">
        <v>-0.31985761950000002</v>
      </c>
      <c r="C18272">
        <v>-0.29614075976248</v>
      </c>
      <c r="D18272">
        <v>0.25</v>
      </c>
      <c r="E18272">
        <v>1525960066.9199691</v>
      </c>
      <c r="F18272">
        <v>5.7391642948718884</v>
      </c>
      <c r="G18272">
        <v>77.551517726960228</v>
      </c>
      <c r="H18272">
        <v>1.178395567184952</v>
      </c>
      <c r="I18272">
        <v>54.201832406052461</v>
      </c>
      <c r="J18272">
        <v>3.3439197274144692</v>
      </c>
    </row>
    <row r="18273" spans="1:10">
      <c r="A18273">
        <v>110</v>
      </c>
      <c r="B18273">
        <v>-0.31985761950000002</v>
      </c>
      <c r="C18273">
        <v>-0.28429512937198997</v>
      </c>
      <c r="D18273">
        <v>0.25</v>
      </c>
      <c r="E18273">
        <v>1426127462.4887941</v>
      </c>
      <c r="F18273">
        <v>5.659849615965082</v>
      </c>
      <c r="G18273">
        <v>73.458005609819025</v>
      </c>
      <c r="H18273">
        <v>1.246706614648122</v>
      </c>
      <c r="I18273">
        <v>53.066458607485401</v>
      </c>
      <c r="J18273">
        <v>3.7474367560903601</v>
      </c>
    </row>
    <row r="18274" spans="1:10">
      <c r="A18274">
        <v>110</v>
      </c>
      <c r="B18274">
        <v>-0.33170419800000001</v>
      </c>
      <c r="C18274">
        <v>-0.28429512937198997</v>
      </c>
      <c r="D18274">
        <v>0.25</v>
      </c>
      <c r="E18274">
        <v>1568592032.820112</v>
      </c>
      <c r="F18274">
        <v>5.9473656166262856</v>
      </c>
      <c r="G18274">
        <v>79.272645119393587</v>
      </c>
      <c r="H18274">
        <v>1.227498173970855</v>
      </c>
      <c r="I18274">
        <v>57.610417323228717</v>
      </c>
      <c r="J18274">
        <v>3.4583038860156772</v>
      </c>
    </row>
    <row r="18275" spans="1:10">
      <c r="A18275">
        <v>110</v>
      </c>
      <c r="B18275">
        <v>-0.21323841299999999</v>
      </c>
      <c r="C18275">
        <v>-0.29614075976248</v>
      </c>
      <c r="D18275">
        <v>0.25</v>
      </c>
      <c r="E18275">
        <v>746228544.49879265</v>
      </c>
      <c r="F18275">
        <v>3.9383788085277032</v>
      </c>
      <c r="G18275">
        <v>39.726231967365443</v>
      </c>
      <c r="H18275">
        <v>1.1232778560298089</v>
      </c>
      <c r="I18275">
        <v>25.24145954233137</v>
      </c>
      <c r="J18275">
        <v>4.5352623304235768</v>
      </c>
    </row>
    <row r="18276" spans="1:10">
      <c r="A18276">
        <v>110</v>
      </c>
      <c r="B18276">
        <v>-0.20139183450000001</v>
      </c>
      <c r="C18276">
        <v>-0.29614075976248</v>
      </c>
      <c r="D18276">
        <v>0.25</v>
      </c>
      <c r="E18276">
        <v>704387019.75060892</v>
      </c>
      <c r="F18276">
        <v>3.8135238013579489</v>
      </c>
      <c r="G18276">
        <v>37.140960747643597</v>
      </c>
      <c r="H18276">
        <v>1.0987441847939969</v>
      </c>
      <c r="I18276">
        <v>23.25423043248929</v>
      </c>
      <c r="J18276">
        <v>4.543241799812443</v>
      </c>
    </row>
    <row r="18277" spans="1:10">
      <c r="A18277">
        <v>110</v>
      </c>
      <c r="B18277">
        <v>-0.20139183450000001</v>
      </c>
      <c r="C18277">
        <v>-0.28429512937198997</v>
      </c>
      <c r="D18277">
        <v>0.25</v>
      </c>
      <c r="E18277">
        <v>637062351.99285507</v>
      </c>
      <c r="F18277">
        <v>3.7025467640749552</v>
      </c>
      <c r="G18277">
        <v>34.600869339923094</v>
      </c>
      <c r="H18277">
        <v>1.126124930493513</v>
      </c>
      <c r="I18277">
        <v>22.445382233805262</v>
      </c>
      <c r="J18277">
        <v>4.7570414352522024</v>
      </c>
    </row>
    <row r="18278" spans="1:10">
      <c r="A18278">
        <v>110</v>
      </c>
      <c r="B18278">
        <v>-0.21323841299999999</v>
      </c>
      <c r="C18278">
        <v>-0.28429512937198997</v>
      </c>
      <c r="D18278">
        <v>0.25</v>
      </c>
      <c r="E18278">
        <v>675916786.45235491</v>
      </c>
      <c r="F18278">
        <v>3.830620353146986</v>
      </c>
      <c r="G18278">
        <v>37.061763308113029</v>
      </c>
      <c r="H18278">
        <v>1.15426027204429</v>
      </c>
      <c r="I18278">
        <v>24.4143654662515</v>
      </c>
      <c r="J18278">
        <v>4.7656284513969656</v>
      </c>
    </row>
    <row r="18279" spans="1:10">
      <c r="A18279">
        <v>110</v>
      </c>
      <c r="B18279">
        <v>-0.35539735500000003</v>
      </c>
      <c r="C18279">
        <v>-0.28429512937198997</v>
      </c>
      <c r="D18279">
        <v>0.25</v>
      </c>
      <c r="E18279">
        <v>1899280138.5796349</v>
      </c>
      <c r="F18279">
        <v>6.5787300677126934</v>
      </c>
      <c r="G18279">
        <v>92.076364460266745</v>
      </c>
      <c r="H18279">
        <v>1.1631573989317641</v>
      </c>
      <c r="I18279">
        <v>67.606224962871252</v>
      </c>
      <c r="J18279">
        <v>2.736131835575454</v>
      </c>
    </row>
    <row r="18280" spans="1:10">
      <c r="A18280">
        <v>110</v>
      </c>
      <c r="B18280">
        <v>-0.24877814849999999</v>
      </c>
      <c r="C18280">
        <v>-0.28429512937198997</v>
      </c>
      <c r="D18280">
        <v>0.25</v>
      </c>
      <c r="E18280">
        <v>836781019.69518995</v>
      </c>
      <c r="F18280">
        <v>4.2990363176981132</v>
      </c>
      <c r="G18280">
        <v>46.216417870882943</v>
      </c>
      <c r="H18280">
        <v>1.224445444639761</v>
      </c>
      <c r="I18280">
        <v>31.681915189096131</v>
      </c>
      <c r="J18280">
        <v>4.6791333352216817</v>
      </c>
    </row>
    <row r="18281" spans="1:10">
      <c r="A18281">
        <v>110</v>
      </c>
      <c r="B18281">
        <v>-0.24877814849999999</v>
      </c>
      <c r="C18281">
        <v>-0.29614075976248</v>
      </c>
      <c r="D18281">
        <v>0.25</v>
      </c>
      <c r="E18281">
        <v>916468371.50989532</v>
      </c>
      <c r="F18281">
        <v>4.3970838988011582</v>
      </c>
      <c r="G18281">
        <v>49.293396378564722</v>
      </c>
      <c r="H18281">
        <v>1.181957802397628</v>
      </c>
      <c r="I18281">
        <v>32.581257498847009</v>
      </c>
      <c r="J18281">
        <v>4.3956731264013351</v>
      </c>
    </row>
    <row r="18282" spans="1:10">
      <c r="A18282">
        <v>110</v>
      </c>
      <c r="B18282">
        <v>-0.30801104099999999</v>
      </c>
      <c r="C18282">
        <v>-0.29614075976248</v>
      </c>
      <c r="D18282">
        <v>0.25</v>
      </c>
      <c r="E18282">
        <v>1394113270.429544</v>
      </c>
      <c r="F18282">
        <v>5.4727933611602069</v>
      </c>
      <c r="G18282">
        <v>71.928639071932722</v>
      </c>
      <c r="H18282">
        <v>1.194451468315024</v>
      </c>
      <c r="I18282">
        <v>49.90198495368189</v>
      </c>
      <c r="J18282">
        <v>3.6106763351663691</v>
      </c>
    </row>
    <row r="18283" spans="1:10">
      <c r="A18283">
        <v>110</v>
      </c>
      <c r="B18283">
        <v>-0.30801104099999999</v>
      </c>
      <c r="C18283">
        <v>-0.28429512937198997</v>
      </c>
      <c r="D18283">
        <v>0.25</v>
      </c>
      <c r="E18283">
        <v>1297730012.830374</v>
      </c>
      <c r="F18283">
        <v>5.3904868333791374</v>
      </c>
      <c r="G18283">
        <v>68.023203535216396</v>
      </c>
      <c r="H18283">
        <v>1.2582258257645951</v>
      </c>
      <c r="I18283">
        <v>48.81527832401359</v>
      </c>
      <c r="J18283">
        <v>3.9930174437321049</v>
      </c>
    </row>
    <row r="18284" spans="1:10">
      <c r="A18284">
        <v>110</v>
      </c>
      <c r="B18284">
        <v>-0.34355077649999999</v>
      </c>
      <c r="C18284">
        <v>-0.29614075976248</v>
      </c>
      <c r="D18284">
        <v>0.25</v>
      </c>
      <c r="E18284">
        <v>1832803778.6533451</v>
      </c>
      <c r="F18284">
        <v>6.3270675215129248</v>
      </c>
      <c r="G18284">
        <v>89.968881181638949</v>
      </c>
      <c r="H18284">
        <v>1.1222621516364999</v>
      </c>
      <c r="I18284">
        <v>63.699368402661079</v>
      </c>
      <c r="J18284">
        <v>2.6752088875533189</v>
      </c>
    </row>
    <row r="18285" spans="1:10">
      <c r="A18285">
        <v>110</v>
      </c>
      <c r="B18285">
        <v>-0.34355077649999999</v>
      </c>
      <c r="C18285">
        <v>-0.28429512937198997</v>
      </c>
      <c r="D18285">
        <v>0.25</v>
      </c>
      <c r="E18285">
        <v>1726010159.9420719</v>
      </c>
      <c r="F18285">
        <v>6.2535051594885154</v>
      </c>
      <c r="G18285">
        <v>85.475939053565597</v>
      </c>
      <c r="H18285">
        <v>1.1998891704878989</v>
      </c>
      <c r="I18285">
        <v>62.454582712579906</v>
      </c>
      <c r="J18285">
        <v>3.122317884487996</v>
      </c>
    </row>
    <row r="18286" spans="1:10">
      <c r="A18286">
        <v>110</v>
      </c>
      <c r="B18286">
        <v>-0.36724393350000001</v>
      </c>
      <c r="C18286">
        <v>-0.24875823820049001</v>
      </c>
      <c r="D18286">
        <v>0.25</v>
      </c>
      <c r="E18286">
        <v>1799805805.709131</v>
      </c>
      <c r="F18286">
        <v>6.7041784716600343</v>
      </c>
      <c r="G18286">
        <v>86.619554693279255</v>
      </c>
      <c r="H18286">
        <v>1.322566209105424</v>
      </c>
      <c r="I18286">
        <v>69.343489631012147</v>
      </c>
      <c r="J18286">
        <v>3.499243896672021</v>
      </c>
    </row>
    <row r="18287" spans="1:10">
      <c r="A18287">
        <v>110</v>
      </c>
      <c r="B18287">
        <v>-0.37909051199999999</v>
      </c>
      <c r="C18287">
        <v>-0.24875823820049001</v>
      </c>
      <c r="D18287">
        <v>0.25</v>
      </c>
      <c r="E18287">
        <v>1998171433.389986</v>
      </c>
      <c r="F18287">
        <v>7.0753147321713374</v>
      </c>
      <c r="G18287">
        <v>93.401092324505314</v>
      </c>
      <c r="H18287">
        <v>1.2786188293928149</v>
      </c>
      <c r="I18287">
        <v>74.939869413521834</v>
      </c>
      <c r="J18287">
        <v>3.0647012490059229</v>
      </c>
    </row>
    <row r="18288" spans="1:10">
      <c r="A18288">
        <v>110</v>
      </c>
      <c r="B18288">
        <v>-0.35539735500000003</v>
      </c>
      <c r="C18288">
        <v>-0.24875823820049001</v>
      </c>
      <c r="D18288">
        <v>0.25</v>
      </c>
      <c r="E18288">
        <v>1619119819.2426109</v>
      </c>
      <c r="F18288">
        <v>6.352656120570777</v>
      </c>
      <c r="G18288">
        <v>80.22603640011377</v>
      </c>
      <c r="H18288">
        <v>1.3561065913163031</v>
      </c>
      <c r="I18288">
        <v>64.055319073283385</v>
      </c>
      <c r="J18288">
        <v>3.8777738173303078</v>
      </c>
    </row>
    <row r="18289" spans="1:10">
      <c r="A18289">
        <v>110</v>
      </c>
      <c r="B18289">
        <v>-0.34355077649999999</v>
      </c>
      <c r="C18289">
        <v>-0.24875823820049001</v>
      </c>
      <c r="D18289">
        <v>0.25</v>
      </c>
      <c r="E18289">
        <v>1455178942.525377</v>
      </c>
      <c r="F18289">
        <v>6.0203304512959752</v>
      </c>
      <c r="G18289">
        <v>74.213012348128117</v>
      </c>
      <c r="H18289">
        <v>1.37999397050636</v>
      </c>
      <c r="I18289">
        <v>59.068704619756332</v>
      </c>
      <c r="J18289">
        <v>4.2037731244041447</v>
      </c>
    </row>
    <row r="18290" spans="1:10">
      <c r="A18290">
        <v>110</v>
      </c>
      <c r="B18290">
        <v>-0.41463024749999999</v>
      </c>
      <c r="C18290">
        <v>-7.1073782342995995E-2</v>
      </c>
      <c r="D18290">
        <v>0.25</v>
      </c>
      <c r="E18290">
        <v>2012199798.415935</v>
      </c>
      <c r="F18290">
        <v>7.2121212544911462</v>
      </c>
      <c r="G18290">
        <v>79.396260959872635</v>
      </c>
      <c r="H18290">
        <v>1.408305569793076</v>
      </c>
      <c r="I18290">
        <v>78.541176306594522</v>
      </c>
      <c r="J18290">
        <v>3.7811521779184361</v>
      </c>
    </row>
    <row r="18291" spans="1:10">
      <c r="A18291">
        <v>110</v>
      </c>
      <c r="B18291">
        <v>-0.41463024749999999</v>
      </c>
      <c r="C18291">
        <v>-8.2919412733495998E-2</v>
      </c>
      <c r="D18291">
        <v>0.25</v>
      </c>
      <c r="E18291">
        <v>2023992141.654732</v>
      </c>
      <c r="F18291">
        <v>7.276970955084197</v>
      </c>
      <c r="G18291">
        <v>80.547099030975588</v>
      </c>
      <c r="H18291">
        <v>1.418808494504348</v>
      </c>
      <c r="I18291">
        <v>79.228095069739339</v>
      </c>
      <c r="J18291">
        <v>3.7962496426089758</v>
      </c>
    </row>
    <row r="18292" spans="1:10">
      <c r="A18292">
        <v>110</v>
      </c>
      <c r="B18292">
        <v>-0.40278366900000001</v>
      </c>
      <c r="C18292">
        <v>-8.2919412733495998E-2</v>
      </c>
      <c r="D18292">
        <v>0.25</v>
      </c>
      <c r="E18292">
        <v>1789393745.4848149</v>
      </c>
      <c r="F18292">
        <v>6.8482124656817369</v>
      </c>
      <c r="G18292">
        <v>75.170952767735997</v>
      </c>
      <c r="H18292">
        <v>1.4626227770532461</v>
      </c>
      <c r="I18292">
        <v>73.491899023007122</v>
      </c>
      <c r="J18292">
        <v>4.2495514471658771</v>
      </c>
    </row>
    <row r="18293" spans="1:10">
      <c r="A18293">
        <v>110</v>
      </c>
      <c r="B18293">
        <v>-0.40278366900000001</v>
      </c>
      <c r="C18293">
        <v>-7.1073782342995995E-2</v>
      </c>
      <c r="D18293">
        <v>0.25</v>
      </c>
      <c r="E18293">
        <v>1778084510.938432</v>
      </c>
      <c r="F18293">
        <v>6.785406321632955</v>
      </c>
      <c r="G18293">
        <v>74.171651397202282</v>
      </c>
      <c r="H18293">
        <v>1.451207737935569</v>
      </c>
      <c r="I18293">
        <v>72.852112271450949</v>
      </c>
      <c r="J18293">
        <v>4.2300247993299704</v>
      </c>
    </row>
    <row r="18294" spans="1:10">
      <c r="A18294">
        <v>110</v>
      </c>
      <c r="B18294">
        <v>-0.41463024749999999</v>
      </c>
      <c r="C18294">
        <v>0.15399319507649001</v>
      </c>
      <c r="D18294">
        <v>0.25</v>
      </c>
      <c r="E18294">
        <v>2216471021.5933709</v>
      </c>
      <c r="F18294">
        <v>6.8261472852797924</v>
      </c>
      <c r="G18294">
        <v>63.498790518996508</v>
      </c>
      <c r="H18294">
        <v>0.99238328552432298</v>
      </c>
      <c r="I18294">
        <v>72.991206328417562</v>
      </c>
      <c r="J18294">
        <v>1.7305768017282319</v>
      </c>
    </row>
    <row r="18295" spans="1:10">
      <c r="A18295">
        <v>110</v>
      </c>
      <c r="B18295">
        <v>-0.40278366900000001</v>
      </c>
      <c r="C18295">
        <v>0.15399319507649001</v>
      </c>
      <c r="D18295">
        <v>0.25</v>
      </c>
      <c r="E18295">
        <v>1974843895.87009</v>
      </c>
      <c r="F18295">
        <v>6.4816149498984794</v>
      </c>
      <c r="G18295">
        <v>60.888593045136112</v>
      </c>
      <c r="H18295">
        <v>1.0500026814697181</v>
      </c>
      <c r="I18295">
        <v>68.179355923507927</v>
      </c>
      <c r="J18295">
        <v>2.2420157101245182</v>
      </c>
    </row>
    <row r="18296" spans="1:10">
      <c r="A18296">
        <v>110</v>
      </c>
      <c r="B18296">
        <v>-0.40938103298778988</v>
      </c>
      <c r="C18296">
        <v>-0.23864814943026</v>
      </c>
      <c r="D18296">
        <v>0.25</v>
      </c>
      <c r="E18296">
        <v>2514740836.435195</v>
      </c>
      <c r="F18296">
        <v>8.0555762095702956</v>
      </c>
      <c r="G18296">
        <v>108.952573141885</v>
      </c>
      <c r="H18296">
        <v>1.170543954878964</v>
      </c>
      <c r="I18296">
        <v>89.53601330826308</v>
      </c>
      <c r="J18296">
        <v>2.0054119672020012</v>
      </c>
    </row>
    <row r="18297" spans="1:10">
      <c r="A18297">
        <v>110</v>
      </c>
      <c r="B18297">
        <v>-0.41463024749999999</v>
      </c>
      <c r="C18297">
        <v>-0.13030193429549</v>
      </c>
      <c r="D18297">
        <v>0.25</v>
      </c>
      <c r="E18297">
        <v>2110080078.065871</v>
      </c>
      <c r="F18297">
        <v>7.5598139368675756</v>
      </c>
      <c r="G18297">
        <v>86.438609046977433</v>
      </c>
      <c r="H18297">
        <v>1.42771865392335</v>
      </c>
      <c r="I18297">
        <v>82.379866158157242</v>
      </c>
      <c r="J18297">
        <v>3.6678817344469361</v>
      </c>
    </row>
    <row r="18298" spans="1:10">
      <c r="A18298">
        <v>110</v>
      </c>
      <c r="B18298">
        <v>-0.40278366900000001</v>
      </c>
      <c r="C18298">
        <v>-0.13030193429549</v>
      </c>
      <c r="D18298">
        <v>0.25</v>
      </c>
      <c r="E18298">
        <v>1872204863.6056211</v>
      </c>
      <c r="F18298">
        <v>7.1252714302565154</v>
      </c>
      <c r="G18298">
        <v>80.41819859516616</v>
      </c>
      <c r="H18298">
        <v>1.477278099108591</v>
      </c>
      <c r="I18298">
        <v>76.443558023683195</v>
      </c>
      <c r="J18298">
        <v>4.1486620151964271</v>
      </c>
    </row>
    <row r="18299" spans="1:10">
      <c r="A18299">
        <v>110</v>
      </c>
      <c r="B18299">
        <v>-0.41463024749999999</v>
      </c>
      <c r="C18299">
        <v>-9.4765043123994988E-2</v>
      </c>
      <c r="D18299">
        <v>0.25</v>
      </c>
      <c r="E18299">
        <v>2039397946.202668</v>
      </c>
      <c r="F18299">
        <v>7.3444844235695426</v>
      </c>
      <c r="G18299">
        <v>81.811306086209612</v>
      </c>
      <c r="H18299">
        <v>1.4263606549576999</v>
      </c>
      <c r="I18299">
        <v>79.954395110003915</v>
      </c>
      <c r="J18299">
        <v>3.7940772762896668</v>
      </c>
    </row>
    <row r="18300" spans="1:10">
      <c r="A18300">
        <v>110</v>
      </c>
      <c r="B18300">
        <v>-0.40278366900000001</v>
      </c>
      <c r="C18300">
        <v>-9.4765043123994988E-2</v>
      </c>
      <c r="D18300">
        <v>0.25</v>
      </c>
      <c r="E18300">
        <v>1804187139.3379259</v>
      </c>
      <c r="F18300">
        <v>6.913921055412553</v>
      </c>
      <c r="G18300">
        <v>76.280090461372467</v>
      </c>
      <c r="H18300">
        <v>1.471292637285329</v>
      </c>
      <c r="I18300">
        <v>74.170035062498158</v>
      </c>
      <c r="J18300">
        <v>4.252763827455186</v>
      </c>
    </row>
    <row r="18301" spans="1:10">
      <c r="A18301">
        <v>110</v>
      </c>
      <c r="B18301">
        <v>-0.260624727</v>
      </c>
      <c r="C18301">
        <v>-0.24875823820049001</v>
      </c>
      <c r="D18301">
        <v>0.25</v>
      </c>
      <c r="E18301">
        <v>700186699.14201307</v>
      </c>
      <c r="F18301">
        <v>4.194737987599308</v>
      </c>
      <c r="G18301">
        <v>42.076356338656453</v>
      </c>
      <c r="H18301">
        <v>1.3381385769380441</v>
      </c>
      <c r="I18301">
        <v>32.015816923137649</v>
      </c>
      <c r="J18301">
        <v>5.2984796835735821</v>
      </c>
    </row>
    <row r="18302" spans="1:10">
      <c r="A18302">
        <v>110</v>
      </c>
      <c r="B18302">
        <v>-0.27247130549999998</v>
      </c>
      <c r="C18302">
        <v>-0.24875823820049001</v>
      </c>
      <c r="D18302">
        <v>0.25</v>
      </c>
      <c r="E18302">
        <v>772139284.07223272</v>
      </c>
      <c r="F18302">
        <v>4.4050548559331899</v>
      </c>
      <c r="G18302">
        <v>45.663121273464533</v>
      </c>
      <c r="H18302">
        <v>1.361593645995435</v>
      </c>
      <c r="I18302">
        <v>35.089972456347603</v>
      </c>
      <c r="J18302">
        <v>5.2464362635945632</v>
      </c>
    </row>
    <row r="18303" spans="1:10">
      <c r="A18303">
        <v>110</v>
      </c>
      <c r="B18303">
        <v>-0.31985761950000002</v>
      </c>
      <c r="C18303">
        <v>-0.24875823820049001</v>
      </c>
      <c r="D18303">
        <v>0.25</v>
      </c>
      <c r="E18303">
        <v>1173838125.4481659</v>
      </c>
      <c r="F18303">
        <v>5.4115533856715263</v>
      </c>
      <c r="G18303">
        <v>63.296670079709948</v>
      </c>
      <c r="H18303">
        <v>1.401782463021332</v>
      </c>
      <c r="I18303">
        <v>49.972712934771479</v>
      </c>
      <c r="J18303">
        <v>4.711929726308993</v>
      </c>
    </row>
    <row r="18304" spans="1:10">
      <c r="A18304">
        <v>110</v>
      </c>
      <c r="B18304">
        <v>-0.33170419800000001</v>
      </c>
      <c r="C18304">
        <v>-0.24875823820049001</v>
      </c>
      <c r="D18304">
        <v>0.25</v>
      </c>
      <c r="E18304">
        <v>1307057008.5884809</v>
      </c>
      <c r="F18304">
        <v>5.7067746785108273</v>
      </c>
      <c r="G18304">
        <v>68.572619174013766</v>
      </c>
      <c r="H18304">
        <v>1.394973988008938</v>
      </c>
      <c r="I18304">
        <v>54.376826506619047</v>
      </c>
      <c r="J18304">
        <v>4.4806895887434406</v>
      </c>
    </row>
    <row r="18305" spans="1:10">
      <c r="A18305">
        <v>110</v>
      </c>
      <c r="B18305">
        <v>-0.189545256</v>
      </c>
      <c r="C18305">
        <v>-0.24875823820049001</v>
      </c>
      <c r="D18305">
        <v>0.25</v>
      </c>
      <c r="E18305">
        <v>445841347.02448082</v>
      </c>
      <c r="F18305">
        <v>3.2438295356918792</v>
      </c>
      <c r="G18305">
        <v>26.69675239770292</v>
      </c>
      <c r="H18305">
        <v>1.133782143007128</v>
      </c>
      <c r="I18305">
        <v>18.418232260887219</v>
      </c>
      <c r="J18305">
        <v>5.1541457430237161</v>
      </c>
    </row>
    <row r="18306" spans="1:10">
      <c r="A18306">
        <v>110</v>
      </c>
      <c r="B18306">
        <v>-0.20139183450000001</v>
      </c>
      <c r="C18306">
        <v>-0.24875823820049001</v>
      </c>
      <c r="D18306">
        <v>0.25</v>
      </c>
      <c r="E18306">
        <v>470827092.42450279</v>
      </c>
      <c r="F18306">
        <v>3.3676433848638232</v>
      </c>
      <c r="G18306">
        <v>28.580750747517769</v>
      </c>
      <c r="H18306">
        <v>1.172489870319142</v>
      </c>
      <c r="I18306">
        <v>20.145740081202991</v>
      </c>
      <c r="J18306">
        <v>5.2188505555495501</v>
      </c>
    </row>
    <row r="18307" spans="1:10">
      <c r="A18307">
        <v>110</v>
      </c>
      <c r="B18307">
        <v>-0.21323841299999999</v>
      </c>
      <c r="C18307">
        <v>-0.24875823820049001</v>
      </c>
      <c r="D18307">
        <v>0.25</v>
      </c>
      <c r="E18307">
        <v>501830384.5096612</v>
      </c>
      <c r="F18307">
        <v>3.504699119965716</v>
      </c>
      <c r="G18307">
        <v>30.7223740895102</v>
      </c>
      <c r="H18307">
        <v>1.2100810108005771</v>
      </c>
      <c r="I18307">
        <v>22.078522637788751</v>
      </c>
      <c r="J18307">
        <v>5.2707819232761626</v>
      </c>
    </row>
    <row r="18308" spans="1:10">
      <c r="A18308">
        <v>110</v>
      </c>
      <c r="B18308">
        <v>-0.24877814849999999</v>
      </c>
      <c r="C18308">
        <v>-0.24875823820049001</v>
      </c>
      <c r="D18308">
        <v>0.25</v>
      </c>
      <c r="E18308">
        <v>637960531.50158405</v>
      </c>
      <c r="F18308">
        <v>4.0000141598901333</v>
      </c>
      <c r="G18308">
        <v>38.798999638589997</v>
      </c>
      <c r="H18308">
        <v>1.310641838605777</v>
      </c>
      <c r="I18308">
        <v>29.185230627775351</v>
      </c>
      <c r="J18308">
        <v>5.3240476588786709</v>
      </c>
    </row>
    <row r="18309" spans="1:10">
      <c r="A18309">
        <v>110</v>
      </c>
      <c r="B18309">
        <v>-0.30801104099999999</v>
      </c>
      <c r="C18309">
        <v>-0.24875823820049001</v>
      </c>
      <c r="D18309">
        <v>0.25</v>
      </c>
      <c r="E18309">
        <v>1054618554.108073</v>
      </c>
      <c r="F18309">
        <v>5.1342234573449446</v>
      </c>
      <c r="G18309">
        <v>58.376670048389947</v>
      </c>
      <c r="H18309">
        <v>1.40114395647513</v>
      </c>
      <c r="I18309">
        <v>45.849254751418627</v>
      </c>
      <c r="J18309">
        <v>4.9008520153604209</v>
      </c>
    </row>
    <row r="18310" spans="1:10">
      <c r="A18310">
        <v>110</v>
      </c>
      <c r="B18310">
        <v>-0.43832340450000001</v>
      </c>
      <c r="C18310">
        <v>-8.2919412733495998E-2</v>
      </c>
      <c r="D18310">
        <v>0.25</v>
      </c>
      <c r="E18310">
        <v>2559296770.0973411</v>
      </c>
      <c r="F18310">
        <v>8.1893907065703768</v>
      </c>
      <c r="G18310">
        <v>92.150543579440239</v>
      </c>
      <c r="H18310">
        <v>1.291750785625934</v>
      </c>
      <c r="I18310">
        <v>91.495231785978035</v>
      </c>
      <c r="J18310">
        <v>2.685626318060871</v>
      </c>
    </row>
    <row r="18311" spans="1:10">
      <c r="A18311">
        <v>110</v>
      </c>
      <c r="B18311">
        <v>-0.43832340450000001</v>
      </c>
      <c r="C18311">
        <v>-7.1073782342995995E-2</v>
      </c>
      <c r="D18311">
        <v>0.25</v>
      </c>
      <c r="E18311">
        <v>2546581463.8955059</v>
      </c>
      <c r="F18311">
        <v>8.1196576601685617</v>
      </c>
      <c r="G18311">
        <v>90.667035729841061</v>
      </c>
      <c r="H18311">
        <v>1.2831857377685509</v>
      </c>
      <c r="I18311">
        <v>90.698834491362419</v>
      </c>
      <c r="J18311">
        <v>2.6800247490297502</v>
      </c>
    </row>
    <row r="18312" spans="1:10">
      <c r="A18312">
        <v>110</v>
      </c>
      <c r="B18312">
        <v>-0.37909051199999999</v>
      </c>
      <c r="C18312">
        <v>-8.2919412733495998E-2</v>
      </c>
      <c r="D18312">
        <v>0.25</v>
      </c>
      <c r="E18312">
        <v>1381267680.8116691</v>
      </c>
      <c r="F18312">
        <v>6.0442353843335948</v>
      </c>
      <c r="G18312">
        <v>65.244925509966649</v>
      </c>
      <c r="H18312">
        <v>1.514899146615952</v>
      </c>
      <c r="I18312">
        <v>62.79081603729459</v>
      </c>
      <c r="J18312">
        <v>4.970812667201491</v>
      </c>
    </row>
    <row r="18313" spans="1:10">
      <c r="A18313">
        <v>110</v>
      </c>
      <c r="B18313">
        <v>-0.36724393350000001</v>
      </c>
      <c r="C18313">
        <v>-8.2919412733495998E-2</v>
      </c>
      <c r="D18313">
        <v>0.25</v>
      </c>
      <c r="E18313">
        <v>1205729022.7254629</v>
      </c>
      <c r="F18313">
        <v>5.6684479115274584</v>
      </c>
      <c r="G18313">
        <v>60.684423743226837</v>
      </c>
      <c r="H18313">
        <v>1.5249810593595039</v>
      </c>
      <c r="I18313">
        <v>57.816213369223519</v>
      </c>
      <c r="J18313">
        <v>5.2462028393426001</v>
      </c>
    </row>
    <row r="18314" spans="1:10">
      <c r="A18314">
        <v>110</v>
      </c>
      <c r="B18314">
        <v>-0.36724393350000001</v>
      </c>
      <c r="C18314">
        <v>-7.1073782342995995E-2</v>
      </c>
      <c r="D18314">
        <v>0.25</v>
      </c>
      <c r="E18314">
        <v>1195926258.3086419</v>
      </c>
      <c r="F18314">
        <v>5.6102616139694792</v>
      </c>
      <c r="G18314">
        <v>60.081878517766278</v>
      </c>
      <c r="H18314">
        <v>1.5110717478341711</v>
      </c>
      <c r="I18314">
        <v>57.288639634220118</v>
      </c>
      <c r="J18314">
        <v>5.2147185571220787</v>
      </c>
    </row>
    <row r="18315" spans="1:10">
      <c r="A18315">
        <v>110</v>
      </c>
      <c r="B18315">
        <v>-0.37909051199999999</v>
      </c>
      <c r="C18315">
        <v>-7.1073782342995995E-2</v>
      </c>
      <c r="D18315">
        <v>0.25</v>
      </c>
      <c r="E18315">
        <v>1370955672.481782</v>
      </c>
      <c r="F18315">
        <v>5.9847536335496256</v>
      </c>
      <c r="G18315">
        <v>64.519643491573476</v>
      </c>
      <c r="H18315">
        <v>1.5017797508966271</v>
      </c>
      <c r="I18315">
        <v>62.230588389843362</v>
      </c>
      <c r="J18315">
        <v>4.9430884559848858</v>
      </c>
    </row>
    <row r="18316" spans="1:10">
      <c r="A18316">
        <v>110</v>
      </c>
      <c r="B18316">
        <v>-0.39093709049999997</v>
      </c>
      <c r="C18316">
        <v>-8.2919412733495998E-2</v>
      </c>
      <c r="D18316">
        <v>0.25</v>
      </c>
      <c r="E18316">
        <v>1575487915.4327171</v>
      </c>
      <c r="F18316">
        <v>6.4373942085995317</v>
      </c>
      <c r="G18316">
        <v>70.071962901438113</v>
      </c>
      <c r="H18316">
        <v>1.4943822024368461</v>
      </c>
      <c r="I18316">
        <v>68.0144080153038</v>
      </c>
      <c r="J18316">
        <v>4.6398307670192578</v>
      </c>
    </row>
    <row r="18317" spans="1:10">
      <c r="A18317">
        <v>110</v>
      </c>
      <c r="B18317">
        <v>-0.39093709049999997</v>
      </c>
      <c r="C18317">
        <v>-7.1073782342995995E-2</v>
      </c>
      <c r="D18317">
        <v>0.25</v>
      </c>
      <c r="E18317">
        <v>1564672939.6201351</v>
      </c>
      <c r="F18317">
        <v>6.3763750114681388</v>
      </c>
      <c r="G18317">
        <v>69.214473233874685</v>
      </c>
      <c r="H18317">
        <v>1.4820946092956131</v>
      </c>
      <c r="I18317">
        <v>67.416815092465541</v>
      </c>
      <c r="J18317">
        <v>4.6160937632002952</v>
      </c>
    </row>
    <row r="18318" spans="1:10">
      <c r="A18318">
        <v>110</v>
      </c>
      <c r="B18318">
        <v>-0.42647682599999998</v>
      </c>
      <c r="C18318">
        <v>-7.1073782342995995E-2</v>
      </c>
      <c r="D18318">
        <v>0.25</v>
      </c>
      <c r="E18318">
        <v>2268029092.1317878</v>
      </c>
      <c r="F18318">
        <v>7.656785837112734</v>
      </c>
      <c r="G18318">
        <v>84.893173011510143</v>
      </c>
      <c r="H18318">
        <v>1.352571149198821</v>
      </c>
      <c r="I18318">
        <v>84.488594881302006</v>
      </c>
      <c r="J18318">
        <v>3.2657342695913241</v>
      </c>
    </row>
    <row r="18319" spans="1:10">
      <c r="A18319">
        <v>110</v>
      </c>
      <c r="B18319">
        <v>-0.42647682599999998</v>
      </c>
      <c r="C18319">
        <v>-8.2919412733495998E-2</v>
      </c>
      <c r="D18319">
        <v>0.25</v>
      </c>
      <c r="E18319">
        <v>2280290943.091711</v>
      </c>
      <c r="F18319">
        <v>7.7239424082207133</v>
      </c>
      <c r="G18319">
        <v>86.205381256624136</v>
      </c>
      <c r="H18319">
        <v>1.3621236445148139</v>
      </c>
      <c r="I18319">
        <v>85.227685770630899</v>
      </c>
      <c r="J18319">
        <v>3.2761883839445671</v>
      </c>
    </row>
    <row r="18320" spans="1:10">
      <c r="A18320">
        <v>110</v>
      </c>
      <c r="B18320">
        <v>-0.46850163453381999</v>
      </c>
      <c r="C18320">
        <v>-7.1073782342995995E-2</v>
      </c>
      <c r="D18320">
        <v>0.25</v>
      </c>
      <c r="E18320">
        <v>3365716944.2721272</v>
      </c>
      <c r="F18320">
        <v>9.3827293241563172</v>
      </c>
      <c r="G18320">
        <v>106.65645540410409</v>
      </c>
      <c r="H18320">
        <v>1.03914694116119</v>
      </c>
      <c r="I18320">
        <v>107.73574733090101</v>
      </c>
      <c r="J18320">
        <v>0.84476148332691725</v>
      </c>
    </row>
    <row r="18321" spans="1:10">
      <c r="A18321">
        <v>110</v>
      </c>
      <c r="B18321">
        <v>-0.46848597932043001</v>
      </c>
      <c r="C18321">
        <v>-7.1186328417956996E-2</v>
      </c>
      <c r="D18321">
        <v>0.25</v>
      </c>
      <c r="E18321">
        <v>3365361317.0250211</v>
      </c>
      <c r="F18321">
        <v>9.3827711800706322</v>
      </c>
      <c r="G18321">
        <v>106.6657870372309</v>
      </c>
      <c r="H18321">
        <v>1.0393734186820149</v>
      </c>
      <c r="I18321">
        <v>107.7354233223966</v>
      </c>
      <c r="J18321">
        <v>0.84587290817402927</v>
      </c>
    </row>
    <row r="18322" spans="1:10">
      <c r="A18322">
        <v>110</v>
      </c>
      <c r="B18322">
        <v>-0.35539735500000003</v>
      </c>
      <c r="C18322">
        <v>-8.2919412733495998E-2</v>
      </c>
      <c r="D18322">
        <v>0.25</v>
      </c>
      <c r="E18322">
        <v>1047872938.81547</v>
      </c>
      <c r="F18322">
        <v>5.3097372189295733</v>
      </c>
      <c r="G18322">
        <v>56.384839506549717</v>
      </c>
      <c r="H18322">
        <v>1.525428883734113</v>
      </c>
      <c r="I18322">
        <v>53.085599328487667</v>
      </c>
      <c r="J18322">
        <v>5.4696801905853434</v>
      </c>
    </row>
    <row r="18323" spans="1:10">
      <c r="A18323">
        <v>110</v>
      </c>
      <c r="B18323">
        <v>-0.35539735500000003</v>
      </c>
      <c r="C18323">
        <v>-7.1073782342995995E-2</v>
      </c>
      <c r="D18323">
        <v>0.25</v>
      </c>
      <c r="E18323">
        <v>1038583277.5953161</v>
      </c>
      <c r="F18323">
        <v>5.2526122778041939</v>
      </c>
      <c r="G18323">
        <v>55.89570549461601</v>
      </c>
      <c r="H18323">
        <v>1.510772621693633</v>
      </c>
      <c r="I18323">
        <v>52.586092772226174</v>
      </c>
      <c r="J18323">
        <v>5.4346666109507593</v>
      </c>
    </row>
    <row r="18324" spans="1:10">
      <c r="A18324">
        <v>110</v>
      </c>
      <c r="B18324">
        <v>0.260624727</v>
      </c>
      <c r="C18324">
        <v>-7.1073782342995995E-2</v>
      </c>
      <c r="D18324">
        <v>0.25</v>
      </c>
      <c r="E18324">
        <v>467492013.66628909</v>
      </c>
      <c r="F18324">
        <v>3.357638421530305</v>
      </c>
      <c r="G18324">
        <v>30.837421838723131</v>
      </c>
      <c r="H18324">
        <v>1.148336649857004</v>
      </c>
      <c r="I18324">
        <v>31.678288982715401</v>
      </c>
      <c r="J18324">
        <v>5.2257084410550094</v>
      </c>
    </row>
    <row r="18325" spans="1:10">
      <c r="A18325">
        <v>110</v>
      </c>
      <c r="B18325">
        <v>0.260624727</v>
      </c>
      <c r="C18325">
        <v>-5.9228151952496998E-2</v>
      </c>
      <c r="D18325">
        <v>0.25</v>
      </c>
      <c r="E18325">
        <v>448909290.93403602</v>
      </c>
      <c r="F18325">
        <v>3.3189417657534621</v>
      </c>
      <c r="G18325">
        <v>29.97811678841077</v>
      </c>
      <c r="H18325">
        <v>1.159127012792164</v>
      </c>
      <c r="I18325">
        <v>31.187074544664029</v>
      </c>
      <c r="J18325">
        <v>5.291077566892632</v>
      </c>
    </row>
    <row r="18326" spans="1:10">
      <c r="A18326">
        <v>110</v>
      </c>
      <c r="B18326">
        <v>0.27247130549999998</v>
      </c>
      <c r="C18326">
        <v>-7.1073782342995995E-2</v>
      </c>
      <c r="D18326">
        <v>0.25</v>
      </c>
      <c r="E18326">
        <v>513225079.96583909</v>
      </c>
      <c r="F18326">
        <v>3.567529801856729</v>
      </c>
      <c r="G18326">
        <v>31.555527192560621</v>
      </c>
      <c r="H18326">
        <v>1.1905227654365129</v>
      </c>
      <c r="I18326">
        <v>34.433976772887533</v>
      </c>
      <c r="J18326">
        <v>5.2649346114620474</v>
      </c>
    </row>
    <row r="18327" spans="1:10">
      <c r="A18327">
        <v>110</v>
      </c>
      <c r="B18327">
        <v>0.27247130549999998</v>
      </c>
      <c r="C18327">
        <v>-5.9228151952496998E-2</v>
      </c>
      <c r="D18327">
        <v>0.25</v>
      </c>
      <c r="E18327">
        <v>493488043.81625581</v>
      </c>
      <c r="F18327">
        <v>3.5339924254588699</v>
      </c>
      <c r="G18327">
        <v>30.72393916861278</v>
      </c>
      <c r="H18327">
        <v>1.2025046100290111</v>
      </c>
      <c r="I18327">
        <v>34.020770611681513</v>
      </c>
      <c r="J18327">
        <v>5.3342035648482078</v>
      </c>
    </row>
    <row r="18328" spans="1:10">
      <c r="A18328">
        <v>110</v>
      </c>
      <c r="B18328">
        <v>0.28431788400000002</v>
      </c>
      <c r="C18328">
        <v>-7.1073782342995995E-2</v>
      </c>
      <c r="D18328">
        <v>0.25</v>
      </c>
      <c r="E18328">
        <v>567354731.02647114</v>
      </c>
      <c r="F18328">
        <v>3.786558466183739</v>
      </c>
      <c r="G18328">
        <v>32.265389069136738</v>
      </c>
      <c r="H18328">
        <v>1.2288997706029501</v>
      </c>
      <c r="I18328">
        <v>37.311911104913307</v>
      </c>
      <c r="J18328">
        <v>5.2801269850507673</v>
      </c>
    </row>
    <row r="18329" spans="1:10">
      <c r="A18329">
        <v>110</v>
      </c>
      <c r="B18329">
        <v>0.28431788400000002</v>
      </c>
      <c r="C18329">
        <v>-5.9228151952496998E-2</v>
      </c>
      <c r="D18329">
        <v>0.25</v>
      </c>
      <c r="E18329">
        <v>546436813.41103435</v>
      </c>
      <c r="F18329">
        <v>3.7585581755647608</v>
      </c>
      <c r="G18329">
        <v>31.468561789973322</v>
      </c>
      <c r="H18329">
        <v>1.242071002035722</v>
      </c>
      <c r="I18329">
        <v>36.983324795452631</v>
      </c>
      <c r="J18329">
        <v>5.3531953391444276</v>
      </c>
    </row>
    <row r="18330" spans="1:10">
      <c r="A18330">
        <v>110</v>
      </c>
      <c r="B18330">
        <v>0.2961644625</v>
      </c>
      <c r="C18330">
        <v>-7.1073782342995995E-2</v>
      </c>
      <c r="D18330">
        <v>0.25</v>
      </c>
      <c r="E18330">
        <v>630691039.97636914</v>
      </c>
      <c r="F18330">
        <v>4.0148626373834384</v>
      </c>
      <c r="G18330">
        <v>32.967068778170642</v>
      </c>
      <c r="H18330">
        <v>1.2627841634654311</v>
      </c>
      <c r="I18330">
        <v>40.314794617244537</v>
      </c>
      <c r="J18330">
        <v>5.2681645551106051</v>
      </c>
    </row>
    <row r="18331" spans="1:10">
      <c r="A18331">
        <v>110</v>
      </c>
      <c r="B18331">
        <v>0.2961644625</v>
      </c>
      <c r="C18331">
        <v>-5.9228151952496998E-2</v>
      </c>
      <c r="D18331">
        <v>0.25</v>
      </c>
      <c r="E18331">
        <v>608567170.2146771</v>
      </c>
      <c r="F18331">
        <v>3.9927839377652421</v>
      </c>
      <c r="G18331">
        <v>32.212282518078098</v>
      </c>
      <c r="H18331">
        <v>1.2771407589181141</v>
      </c>
      <c r="I18331">
        <v>40.077576380045372</v>
      </c>
      <c r="J18331">
        <v>5.3449215214518286</v>
      </c>
    </row>
    <row r="18332" spans="1:10">
      <c r="A18332">
        <v>110</v>
      </c>
      <c r="B18332">
        <v>0.30801104099999999</v>
      </c>
      <c r="C18332">
        <v>-5.9228151952496998E-2</v>
      </c>
      <c r="D18332">
        <v>0.25</v>
      </c>
      <c r="E18332">
        <v>680710877.03129864</v>
      </c>
      <c r="F18332">
        <v>4.2368215810906014</v>
      </c>
      <c r="G18332">
        <v>32.955617140181523</v>
      </c>
      <c r="H18332">
        <v>1.3070124446796181</v>
      </c>
      <c r="I18332">
        <v>43.306486095386717</v>
      </c>
      <c r="J18332">
        <v>5.3061780390116482</v>
      </c>
    </row>
    <row r="18333" spans="1:10">
      <c r="A18333">
        <v>110</v>
      </c>
      <c r="B18333">
        <v>0.33170419800000001</v>
      </c>
      <c r="C18333">
        <v>-5.9228151952496998E-2</v>
      </c>
      <c r="D18333">
        <v>0.25</v>
      </c>
      <c r="E18333">
        <v>858455528.56462073</v>
      </c>
      <c r="F18333">
        <v>4.7549713692942888</v>
      </c>
      <c r="G18333">
        <v>34.444255648452803</v>
      </c>
      <c r="H18333">
        <v>1.348284336260875</v>
      </c>
      <c r="I18333">
        <v>50.180674607180173</v>
      </c>
      <c r="J18333">
        <v>5.1241421343498681</v>
      </c>
    </row>
    <row r="18334" spans="1:10">
      <c r="A18334">
        <v>110</v>
      </c>
      <c r="B18334">
        <v>0.31985761950000002</v>
      </c>
      <c r="C18334">
        <v>-5.9228151952496998E-2</v>
      </c>
      <c r="D18334">
        <v>0.25</v>
      </c>
      <c r="E18334">
        <v>763718091.64934397</v>
      </c>
      <c r="F18334">
        <v>4.4908293656701881</v>
      </c>
      <c r="G18334">
        <v>33.69929523042326</v>
      </c>
      <c r="H18334">
        <v>1.330970029185782</v>
      </c>
      <c r="I18334">
        <v>46.67312693371376</v>
      </c>
      <c r="J18334">
        <v>5.2336947340814248</v>
      </c>
    </row>
    <row r="18335" spans="1:10">
      <c r="A18335">
        <v>110</v>
      </c>
      <c r="B18335">
        <v>0.46201656149999998</v>
      </c>
      <c r="C18335">
        <v>-5.9228151952496998E-2</v>
      </c>
      <c r="D18335">
        <v>0.25</v>
      </c>
      <c r="E18335">
        <v>2933456957.737133</v>
      </c>
      <c r="F18335">
        <v>8.3802927241356659</v>
      </c>
      <c r="G18335">
        <v>43.184813257431323</v>
      </c>
      <c r="H18335">
        <v>0.88309527302404778</v>
      </c>
      <c r="I18335">
        <v>99.044057718868686</v>
      </c>
      <c r="J18335">
        <v>0.48200163534190171</v>
      </c>
    </row>
    <row r="18336" spans="1:10">
      <c r="A18336">
        <v>110</v>
      </c>
      <c r="B18336">
        <v>0.46972411799509012</v>
      </c>
      <c r="C18336">
        <v>-6.2285256983811002E-2</v>
      </c>
      <c r="D18336">
        <v>0.25</v>
      </c>
      <c r="E18336">
        <v>3140729693.3688221</v>
      </c>
      <c r="F18336">
        <v>8.6098614042941062</v>
      </c>
      <c r="G18336">
        <v>43.552867612775707</v>
      </c>
      <c r="H18336">
        <v>0.79782016105520437</v>
      </c>
      <c r="I18336">
        <v>102.0735748575708</v>
      </c>
      <c r="J18336">
        <v>-7.4531153886861434E-2</v>
      </c>
    </row>
    <row r="18337" spans="1:10">
      <c r="A18337">
        <v>110</v>
      </c>
      <c r="B18337">
        <v>0.47012673695622997</v>
      </c>
      <c r="C18337">
        <v>-5.9390810335381003E-2</v>
      </c>
      <c r="D18337">
        <v>0.25</v>
      </c>
      <c r="E18337">
        <v>3141332866.2605028</v>
      </c>
      <c r="F18337">
        <v>8.6511050433213228</v>
      </c>
      <c r="G18337">
        <v>43.787565087007543</v>
      </c>
      <c r="H18337">
        <v>0.80091870424805922</v>
      </c>
      <c r="I18337">
        <v>102.74120949168839</v>
      </c>
      <c r="J18337">
        <v>-7.6244780117510902E-2</v>
      </c>
    </row>
    <row r="18338" spans="1:10">
      <c r="A18338">
        <v>110</v>
      </c>
      <c r="B18338">
        <v>0.47014520350319999</v>
      </c>
      <c r="C18338">
        <v>-5.9228151952496998E-2</v>
      </c>
      <c r="D18338">
        <v>0.25</v>
      </c>
      <c r="E18338">
        <v>3141262151.9045582</v>
      </c>
      <c r="F18338">
        <v>8.6532939410057992</v>
      </c>
      <c r="G18338">
        <v>43.800622104091183</v>
      </c>
      <c r="H18338">
        <v>0.80113640187459656</v>
      </c>
      <c r="I18338">
        <v>102.7770478486906</v>
      </c>
      <c r="J18338">
        <v>-7.6058877463989899E-2</v>
      </c>
    </row>
    <row r="18339" spans="1:10">
      <c r="A18339">
        <v>110</v>
      </c>
      <c r="B18339">
        <v>0.34355077649999999</v>
      </c>
      <c r="C18339">
        <v>-5.9228151952496998E-2</v>
      </c>
      <c r="D18339">
        <v>0.25</v>
      </c>
      <c r="E18339">
        <v>965804587.94096017</v>
      </c>
      <c r="F18339">
        <v>5.0294168950818356</v>
      </c>
      <c r="G18339">
        <v>35.191641632272322</v>
      </c>
      <c r="H18339">
        <v>1.358214510473823</v>
      </c>
      <c r="I18339">
        <v>53.832397795870449</v>
      </c>
      <c r="J18339">
        <v>4.974138312333225</v>
      </c>
    </row>
    <row r="18340" spans="1:10">
      <c r="A18340">
        <v>110</v>
      </c>
      <c r="B18340">
        <v>0.45897555912516003</v>
      </c>
      <c r="C18340">
        <v>-0.11784502398780999</v>
      </c>
      <c r="D18340">
        <v>0.25</v>
      </c>
      <c r="E18340">
        <v>3077665051.802969</v>
      </c>
      <c r="F18340">
        <v>7.8133076044430458</v>
      </c>
      <c r="G18340">
        <v>39.933801260138807</v>
      </c>
      <c r="H18340">
        <v>0.76949003438775776</v>
      </c>
      <c r="I18340">
        <v>89.604555168280299</v>
      </c>
      <c r="J18340">
        <v>9.1451491480410652E-2</v>
      </c>
    </row>
    <row r="18341" spans="1:10">
      <c r="A18341">
        <v>110</v>
      </c>
      <c r="B18341">
        <v>0.46110139151682011</v>
      </c>
      <c r="C18341">
        <v>-0.10911308564350999</v>
      </c>
      <c r="D18341">
        <v>0.25</v>
      </c>
      <c r="E18341">
        <v>3095585777.500453</v>
      </c>
      <c r="F18341">
        <v>7.9388967673150042</v>
      </c>
      <c r="G18341">
        <v>40.402552830908732</v>
      </c>
      <c r="H18341">
        <v>0.76936642656472376</v>
      </c>
      <c r="I18341">
        <v>91.531545641896159</v>
      </c>
      <c r="J18341">
        <v>4.4660560806586307E-2</v>
      </c>
    </row>
    <row r="18342" spans="1:10">
      <c r="A18342">
        <v>110</v>
      </c>
      <c r="B18342">
        <v>0.2250849915</v>
      </c>
      <c r="C18342">
        <v>-0.11845630390499</v>
      </c>
      <c r="D18342">
        <v>0.25</v>
      </c>
      <c r="E18342">
        <v>441673892.50207782</v>
      </c>
      <c r="F18342">
        <v>3.048854703333328</v>
      </c>
      <c r="G18342">
        <v>32.228045359570913</v>
      </c>
      <c r="H18342">
        <v>0.99648265507352374</v>
      </c>
      <c r="I18342">
        <v>27.206135520593559</v>
      </c>
      <c r="J18342">
        <v>4.8271161244777101</v>
      </c>
    </row>
    <row r="18343" spans="1:10">
      <c r="A18343">
        <v>110</v>
      </c>
      <c r="B18343">
        <v>0.2250849915</v>
      </c>
      <c r="C18343">
        <v>-0.31983202054347998</v>
      </c>
      <c r="D18343">
        <v>0.25</v>
      </c>
      <c r="E18343">
        <v>857172662.70000362</v>
      </c>
      <c r="F18343">
        <v>4.8754963704374399</v>
      </c>
      <c r="G18343">
        <v>41.907112029732907</v>
      </c>
      <c r="H18343">
        <v>1.175325247336559</v>
      </c>
      <c r="I18343">
        <v>38.280685837514028</v>
      </c>
      <c r="J18343">
        <v>4.4844840415187477</v>
      </c>
    </row>
    <row r="18344" spans="1:10">
      <c r="A18344">
        <v>110</v>
      </c>
      <c r="B18344">
        <v>0.2250849915</v>
      </c>
      <c r="C18344">
        <v>-0.33167765093397999</v>
      </c>
      <c r="D18344">
        <v>0.25</v>
      </c>
      <c r="E18344">
        <v>892728586.53117514</v>
      </c>
      <c r="F18344">
        <v>4.9958919832997966</v>
      </c>
      <c r="G18344">
        <v>42.198190697976862</v>
      </c>
      <c r="H18344">
        <v>1.1832368254284109</v>
      </c>
      <c r="I18344">
        <v>38.514601909706514</v>
      </c>
      <c r="J18344">
        <v>4.42895768118884</v>
      </c>
    </row>
    <row r="18345" spans="1:10">
      <c r="A18345">
        <v>110</v>
      </c>
      <c r="B18345">
        <v>0.2250849915</v>
      </c>
      <c r="C18345">
        <v>-0.34352328132448001</v>
      </c>
      <c r="D18345">
        <v>0.25</v>
      </c>
      <c r="E18345">
        <v>930491580.83744431</v>
      </c>
      <c r="F18345">
        <v>5.1154023953210146</v>
      </c>
      <c r="G18345">
        <v>42.483524612274962</v>
      </c>
      <c r="H18345">
        <v>1.1889859991921139</v>
      </c>
      <c r="I18345">
        <v>38.681834990338757</v>
      </c>
      <c r="J18345">
        <v>4.3616342049717378</v>
      </c>
    </row>
    <row r="18346" spans="1:10">
      <c r="A18346">
        <v>110</v>
      </c>
      <c r="B18346">
        <v>0.2250849915</v>
      </c>
      <c r="C18346">
        <v>-0.35536891171497997</v>
      </c>
      <c r="D18346">
        <v>0.25</v>
      </c>
      <c r="E18346">
        <v>970677271.34795761</v>
      </c>
      <c r="F18346">
        <v>5.2336424461579352</v>
      </c>
      <c r="G18346">
        <v>42.770252292720947</v>
      </c>
      <c r="H18346">
        <v>1.192210434933032</v>
      </c>
      <c r="I18346">
        <v>38.780623106152518</v>
      </c>
      <c r="J18346">
        <v>4.2809516470283038</v>
      </c>
    </row>
    <row r="18347" spans="1:10">
      <c r="A18347">
        <v>110</v>
      </c>
      <c r="B18347">
        <v>0.2250849915</v>
      </c>
      <c r="C18347">
        <v>0.22506697741949</v>
      </c>
      <c r="D18347">
        <v>0.25</v>
      </c>
      <c r="E18347">
        <v>702992184.7147398</v>
      </c>
      <c r="F18347">
        <v>3.6890767195066561</v>
      </c>
      <c r="G18347">
        <v>38.542237067033078</v>
      </c>
      <c r="H18347">
        <v>1.4844494705263021</v>
      </c>
      <c r="I18347">
        <v>40.20814064832409</v>
      </c>
      <c r="J18347">
        <v>5.9564464349038646</v>
      </c>
    </row>
    <row r="18348" spans="1:10">
      <c r="A18348">
        <v>110</v>
      </c>
      <c r="B18348">
        <v>0.2250849915</v>
      </c>
      <c r="C18348">
        <v>0.10661067351449</v>
      </c>
      <c r="D18348">
        <v>0.25</v>
      </c>
      <c r="E18348">
        <v>314789931.10758227</v>
      </c>
      <c r="F18348">
        <v>2.7455176829088632</v>
      </c>
      <c r="G18348">
        <v>21.583745883041001</v>
      </c>
      <c r="H18348">
        <v>1.2825121505917061</v>
      </c>
      <c r="I18348">
        <v>22.545970593599289</v>
      </c>
      <c r="J18348">
        <v>6.000242888391897</v>
      </c>
    </row>
    <row r="18349" spans="1:10">
      <c r="A18349">
        <v>110</v>
      </c>
      <c r="B18349">
        <v>0.2250849915</v>
      </c>
      <c r="C18349">
        <v>0.15399319507649001</v>
      </c>
      <c r="D18349">
        <v>0.25</v>
      </c>
      <c r="E18349">
        <v>408815729.96649653</v>
      </c>
      <c r="F18349">
        <v>3.0285979879820868</v>
      </c>
      <c r="G18349">
        <v>25.082366148575471</v>
      </c>
      <c r="H18349">
        <v>1.3807957996582421</v>
      </c>
      <c r="I18349">
        <v>27.1790535167335</v>
      </c>
      <c r="J18349">
        <v>6.1474494028848703</v>
      </c>
    </row>
    <row r="18350" spans="1:10">
      <c r="A18350">
        <v>110</v>
      </c>
      <c r="B18350">
        <v>0.17769867750000001</v>
      </c>
      <c r="C18350">
        <v>-0.11845630390499</v>
      </c>
      <c r="D18350">
        <v>0.25</v>
      </c>
      <c r="E18350">
        <v>370697171.18036628</v>
      </c>
      <c r="F18350">
        <v>2.456833161461867</v>
      </c>
      <c r="G18350">
        <v>29.10958552757279</v>
      </c>
      <c r="H18350">
        <v>0.81132703269969053</v>
      </c>
      <c r="I18350">
        <v>19.36937720524249</v>
      </c>
      <c r="J18350">
        <v>4.4334797566899429</v>
      </c>
    </row>
    <row r="18351" spans="1:10">
      <c r="A18351">
        <v>110</v>
      </c>
      <c r="B18351">
        <v>0.165852099</v>
      </c>
      <c r="C18351">
        <v>-0.11845630390499</v>
      </c>
      <c r="D18351">
        <v>0.25</v>
      </c>
      <c r="E18351">
        <v>362001325.71454573</v>
      </c>
      <c r="F18351">
        <v>2.326578440729175</v>
      </c>
      <c r="G18351">
        <v>28.27661613122109</v>
      </c>
      <c r="H18351">
        <v>0.76580946889582213</v>
      </c>
      <c r="I18351">
        <v>17.626139292276211</v>
      </c>
      <c r="J18351">
        <v>4.3227445800745787</v>
      </c>
    </row>
    <row r="18352" spans="1:10">
      <c r="A18352">
        <v>110</v>
      </c>
      <c r="B18352">
        <v>0.10661920649999999</v>
      </c>
      <c r="C18352">
        <v>-0.11845630390499</v>
      </c>
      <c r="D18352">
        <v>0.25</v>
      </c>
      <c r="E18352">
        <v>345748403.65264082</v>
      </c>
      <c r="F18352">
        <v>1.78143494551389</v>
      </c>
      <c r="G18352">
        <v>23.961498230141729</v>
      </c>
      <c r="H18352">
        <v>0.56613240726287228</v>
      </c>
      <c r="I18352">
        <v>10.188521450752489</v>
      </c>
      <c r="J18352">
        <v>3.8007529187340459</v>
      </c>
    </row>
    <row r="18353" spans="1:10">
      <c r="A18353">
        <v>110</v>
      </c>
      <c r="B18353">
        <v>9.4772628000000012E-2</v>
      </c>
      <c r="C18353">
        <v>-0.11845630390499</v>
      </c>
      <c r="D18353">
        <v>0.25</v>
      </c>
      <c r="E18353">
        <v>344845041.17097092</v>
      </c>
      <c r="F18353">
        <v>1.6938307216602451</v>
      </c>
      <c r="G18353">
        <v>23.097230682890139</v>
      </c>
      <c r="H18353">
        <v>0.53448757555572068</v>
      </c>
      <c r="I18353">
        <v>8.9585711109808273</v>
      </c>
      <c r="J18353">
        <v>3.7149398316201929</v>
      </c>
    </row>
    <row r="18354" spans="1:10">
      <c r="A18354">
        <v>110</v>
      </c>
      <c r="B18354">
        <v>0.14215894200000001</v>
      </c>
      <c r="C18354">
        <v>-0.11845630390499</v>
      </c>
      <c r="D18354">
        <v>0.25</v>
      </c>
      <c r="E18354">
        <v>351494910.13963461</v>
      </c>
      <c r="F18354">
        <v>2.0872498352268791</v>
      </c>
      <c r="G18354">
        <v>26.569045469330991</v>
      </c>
      <c r="H18354">
        <v>0.67910614392045709</v>
      </c>
      <c r="I18354">
        <v>14.39525707454901</v>
      </c>
      <c r="J18354">
        <v>4.1019485063374059</v>
      </c>
    </row>
    <row r="18355" spans="1:10">
      <c r="A18355">
        <v>110</v>
      </c>
      <c r="B18355">
        <v>0.1303123635</v>
      </c>
      <c r="C18355">
        <v>-0.11845630390499</v>
      </c>
      <c r="D18355">
        <v>0.25</v>
      </c>
      <c r="E18355">
        <v>348687502.09920311</v>
      </c>
      <c r="F18355">
        <v>1.978192871483565</v>
      </c>
      <c r="G18355">
        <v>25.70190365683845</v>
      </c>
      <c r="H18355">
        <v>0.63878333015927669</v>
      </c>
      <c r="I18355">
        <v>12.907469290549439</v>
      </c>
      <c r="J18355">
        <v>3.9957981593835799</v>
      </c>
    </row>
    <row r="18356" spans="1:10">
      <c r="A18356">
        <v>110</v>
      </c>
      <c r="B18356">
        <v>0.118465785</v>
      </c>
      <c r="C18356">
        <v>-0.11845630390499</v>
      </c>
      <c r="D18356">
        <v>0.25</v>
      </c>
      <c r="E18356">
        <v>346907107.82333177</v>
      </c>
      <c r="F18356">
        <v>1.8762407010355491</v>
      </c>
      <c r="G18356">
        <v>24.831263493970809</v>
      </c>
      <c r="H18356">
        <v>0.60100635270151348</v>
      </c>
      <c r="I18356">
        <v>11.505060550420231</v>
      </c>
      <c r="J18356">
        <v>3.8948620702735468</v>
      </c>
    </row>
    <row r="18357" spans="1:10">
      <c r="A18357">
        <v>110</v>
      </c>
      <c r="B18357">
        <v>0.15400552049999999</v>
      </c>
      <c r="C18357">
        <v>-0.11845630390499</v>
      </c>
      <c r="D18357">
        <v>0.25</v>
      </c>
      <c r="E18357">
        <v>355772708.57770753</v>
      </c>
      <c r="F18357">
        <v>2.2033833563174841</v>
      </c>
      <c r="G18357">
        <v>27.428569865184571</v>
      </c>
      <c r="H18357">
        <v>0.72158723155526561</v>
      </c>
      <c r="I18357">
        <v>15.968160136927381</v>
      </c>
      <c r="J18357">
        <v>4.2115603491845004</v>
      </c>
    </row>
    <row r="18358" spans="1:10">
      <c r="A18358">
        <v>110</v>
      </c>
      <c r="B18358">
        <v>0.21323841299999999</v>
      </c>
      <c r="C18358">
        <v>-0.11845630390499</v>
      </c>
      <c r="D18358">
        <v>0.25</v>
      </c>
      <c r="E18358">
        <v>417267192.98166579</v>
      </c>
      <c r="F18358">
        <v>2.8901272945993242</v>
      </c>
      <c r="G18358">
        <v>31.486035210694741</v>
      </c>
      <c r="H18358">
        <v>0.95078267047959575</v>
      </c>
      <c r="I18358">
        <v>25.11572497670258</v>
      </c>
      <c r="J18358">
        <v>4.740883195089121</v>
      </c>
    </row>
    <row r="18359" spans="1:10">
      <c r="A18359">
        <v>110</v>
      </c>
      <c r="B18359">
        <v>0.20139183450000001</v>
      </c>
      <c r="C18359">
        <v>-0.11845630390499</v>
      </c>
      <c r="D18359">
        <v>0.25</v>
      </c>
      <c r="E18359">
        <v>397729099.22121692</v>
      </c>
      <c r="F18359">
        <v>2.7385778611143841</v>
      </c>
      <c r="G18359">
        <v>30.717226393843671</v>
      </c>
      <c r="H18359">
        <v>0.90432692967862749</v>
      </c>
      <c r="I18359">
        <v>23.113448861787479</v>
      </c>
      <c r="J18359">
        <v>4.6448814525907212</v>
      </c>
    </row>
    <row r="18360" spans="1:10">
      <c r="A18360">
        <v>110</v>
      </c>
      <c r="B18360">
        <v>0.189545256</v>
      </c>
      <c r="C18360">
        <v>-0.11845630390499</v>
      </c>
      <c r="D18360">
        <v>0.25</v>
      </c>
      <c r="E18360">
        <v>382411479.93573779</v>
      </c>
      <c r="F18360">
        <v>2.5941584509045001</v>
      </c>
      <c r="G18360">
        <v>29.924144318993971</v>
      </c>
      <c r="H18360">
        <v>0.85766632220551486</v>
      </c>
      <c r="I18360">
        <v>21.198275073047409</v>
      </c>
      <c r="J18360">
        <v>4.5416163873618549</v>
      </c>
    </row>
    <row r="18361" spans="1:10">
      <c r="A18361">
        <v>110</v>
      </c>
      <c r="B18361">
        <v>0.2961644625</v>
      </c>
      <c r="C18361">
        <v>-0.11845630390499</v>
      </c>
      <c r="D18361">
        <v>0.25</v>
      </c>
      <c r="E18361">
        <v>730181476.47939301</v>
      </c>
      <c r="F18361">
        <v>4.1560712213076627</v>
      </c>
      <c r="G18361">
        <v>36.010197439958233</v>
      </c>
      <c r="H18361">
        <v>1.221142279944045</v>
      </c>
      <c r="I18361">
        <v>41.681707507440748</v>
      </c>
      <c r="J18361">
        <v>4.9860972063279423</v>
      </c>
    </row>
    <row r="18362" spans="1:10">
      <c r="A18362">
        <v>110</v>
      </c>
      <c r="B18362">
        <v>0.28431788400000002</v>
      </c>
      <c r="C18362">
        <v>-0.11845630390499</v>
      </c>
      <c r="D18362">
        <v>0.25</v>
      </c>
      <c r="E18362">
        <v>661404672.79202533</v>
      </c>
      <c r="F18362">
        <v>3.9526392613626582</v>
      </c>
      <c r="G18362">
        <v>35.466778342586998</v>
      </c>
      <c r="H18362">
        <v>1.192781480827239</v>
      </c>
      <c r="I18362">
        <v>39.030021251226998</v>
      </c>
      <c r="J18362">
        <v>5.0167740428142613</v>
      </c>
    </row>
    <row r="18363" spans="1:10">
      <c r="A18363">
        <v>110</v>
      </c>
      <c r="B18363">
        <v>0.260624727</v>
      </c>
      <c r="C18363">
        <v>-0.11845630390499</v>
      </c>
      <c r="D18363">
        <v>0.25</v>
      </c>
      <c r="E18363">
        <v>551021155.71290731</v>
      </c>
      <c r="F18363">
        <v>3.5687579240446579</v>
      </c>
      <c r="G18363">
        <v>34.272112199266232</v>
      </c>
      <c r="H18363">
        <v>1.1231925898178321</v>
      </c>
      <c r="I18363">
        <v>34.019465578371893</v>
      </c>
      <c r="J18363">
        <v>5.0005528481925587</v>
      </c>
    </row>
    <row r="18364" spans="1:10">
      <c r="A18364">
        <v>110</v>
      </c>
      <c r="B18364">
        <v>0.27247130549999998</v>
      </c>
      <c r="C18364">
        <v>-0.11845630390499</v>
      </c>
      <c r="D18364">
        <v>0.25</v>
      </c>
      <c r="E18364">
        <v>601951927.18271875</v>
      </c>
      <c r="F18364">
        <v>3.7569056138856731</v>
      </c>
      <c r="G18364">
        <v>34.88711751901613</v>
      </c>
      <c r="H18364">
        <v>1.159906935177538</v>
      </c>
      <c r="I18364">
        <v>36.476653777891457</v>
      </c>
      <c r="J18364">
        <v>5.020569084192414</v>
      </c>
    </row>
    <row r="18365" spans="1:10">
      <c r="A18365">
        <v>110</v>
      </c>
      <c r="B18365">
        <v>0.2961644625</v>
      </c>
      <c r="C18365">
        <v>-8.2919412733495998E-2</v>
      </c>
      <c r="D18365">
        <v>0.25</v>
      </c>
      <c r="E18365">
        <v>654035535.00584269</v>
      </c>
      <c r="F18365">
        <v>4.0424312024824243</v>
      </c>
      <c r="G18365">
        <v>33.734070268420247</v>
      </c>
      <c r="H18365">
        <v>1.2499802490213801</v>
      </c>
      <c r="I18365">
        <v>40.601555480455261</v>
      </c>
      <c r="J18365">
        <v>5.1936435367665528</v>
      </c>
    </row>
    <row r="18366" spans="1:10">
      <c r="A18366">
        <v>110</v>
      </c>
      <c r="B18366">
        <v>3.5539735500000003E-2</v>
      </c>
      <c r="C18366">
        <v>-4.7382521561998001E-2</v>
      </c>
      <c r="D18366">
        <v>0.25</v>
      </c>
      <c r="E18366">
        <v>311381238.64191908</v>
      </c>
      <c r="F18366">
        <v>0.84523920951767861</v>
      </c>
      <c r="G18366">
        <v>16.438909931761259</v>
      </c>
      <c r="H18366">
        <v>0.35549574612977319</v>
      </c>
      <c r="I18366">
        <v>-1.714387124661116</v>
      </c>
      <c r="J18366">
        <v>3.3133144189540791</v>
      </c>
    </row>
    <row r="18367" spans="1:10">
      <c r="A18367">
        <v>110</v>
      </c>
      <c r="B18367">
        <v>3.5539735500000003E-2</v>
      </c>
      <c r="C18367">
        <v>-5.9228151952496998E-2</v>
      </c>
      <c r="D18367">
        <v>0.25</v>
      </c>
      <c r="E18367">
        <v>314196346.86009687</v>
      </c>
      <c r="F18367">
        <v>0.91456941270009406</v>
      </c>
      <c r="G18367">
        <v>16.85488476336403</v>
      </c>
      <c r="H18367">
        <v>0.36287235681772823</v>
      </c>
      <c r="I18367">
        <v>-0.79805008356805729</v>
      </c>
      <c r="J18367">
        <v>3.3204243334225838</v>
      </c>
    </row>
    <row r="18368" spans="1:10">
      <c r="A18368">
        <v>110</v>
      </c>
      <c r="B18368">
        <v>-1.18465785E-2</v>
      </c>
      <c r="C18368">
        <v>-5.9228151952496998E-2</v>
      </c>
      <c r="D18368">
        <v>0.25</v>
      </c>
      <c r="E18368">
        <v>294371228.24772692</v>
      </c>
      <c r="F18368">
        <v>0.80561062880809042</v>
      </c>
      <c r="G18368">
        <v>15.22641594876421</v>
      </c>
      <c r="H18368">
        <v>0.34734839779974491</v>
      </c>
      <c r="I18368">
        <v>-2.5374067746138849</v>
      </c>
      <c r="J18368">
        <v>3.2886599171257491</v>
      </c>
    </row>
    <row r="18369" spans="1:10">
      <c r="A18369">
        <v>110</v>
      </c>
      <c r="B18369">
        <v>-1.18465785E-2</v>
      </c>
      <c r="C18369">
        <v>-4.7382521561998001E-2</v>
      </c>
      <c r="D18369">
        <v>0.25</v>
      </c>
      <c r="E18369">
        <v>293000501.7765069</v>
      </c>
      <c r="F18369">
        <v>0.73881835572176491</v>
      </c>
      <c r="G18369">
        <v>15.018554305480659</v>
      </c>
      <c r="H18369">
        <v>0.33662340386679379</v>
      </c>
      <c r="I18369">
        <v>-3.379964660141908</v>
      </c>
      <c r="J18369">
        <v>3.2667889748385912</v>
      </c>
    </row>
    <row r="18370" spans="1:10">
      <c r="A18370">
        <v>110</v>
      </c>
      <c r="B18370">
        <v>2.3693156999999999E-2</v>
      </c>
      <c r="C18370">
        <v>-5.9228151952496998E-2</v>
      </c>
      <c r="D18370">
        <v>0.25</v>
      </c>
      <c r="E18370">
        <v>311371397.55536562</v>
      </c>
      <c r="F18370">
        <v>0.87401972366717029</v>
      </c>
      <c r="G18370">
        <v>16.375176836999909</v>
      </c>
      <c r="H18370">
        <v>0.35170859215374511</v>
      </c>
      <c r="I18370">
        <v>-1.398419577267958</v>
      </c>
      <c r="J18370">
        <v>3.2894986078379849</v>
      </c>
    </row>
    <row r="18371" spans="1:10">
      <c r="A18371">
        <v>110</v>
      </c>
      <c r="B18371">
        <v>2.3693156999999999E-2</v>
      </c>
      <c r="C18371">
        <v>-4.7382521561998001E-2</v>
      </c>
      <c r="D18371">
        <v>0.25</v>
      </c>
      <c r="E18371">
        <v>308971882.78539127</v>
      </c>
      <c r="F18371">
        <v>0.80511251249509774</v>
      </c>
      <c r="G18371">
        <v>16.01084082596843</v>
      </c>
      <c r="H18371">
        <v>0.34345320706637922</v>
      </c>
      <c r="I18371">
        <v>-2.2997263806992692</v>
      </c>
      <c r="J18371">
        <v>3.2785707923647949</v>
      </c>
    </row>
    <row r="18372" spans="1:10">
      <c r="A18372">
        <v>110</v>
      </c>
      <c r="B18372">
        <v>7.1079470999999991E-2</v>
      </c>
      <c r="C18372">
        <v>-5.9228151952496998E-2</v>
      </c>
      <c r="D18372">
        <v>0.25</v>
      </c>
      <c r="E18372">
        <v>315184385.89886898</v>
      </c>
      <c r="F18372">
        <v>1.088263752511742</v>
      </c>
      <c r="G18372">
        <v>18.522668935179169</v>
      </c>
      <c r="H18372">
        <v>0.42410566721377019</v>
      </c>
      <c r="I18372">
        <v>1.6495157726706251</v>
      </c>
      <c r="J18372">
        <v>3.4990364992472198</v>
      </c>
    </row>
    <row r="18373" spans="1:10">
      <c r="A18373">
        <v>110</v>
      </c>
      <c r="B18373">
        <v>8.2926049500000001E-2</v>
      </c>
      <c r="C18373">
        <v>-5.9228151952496998E-2</v>
      </c>
      <c r="D18373">
        <v>0.25</v>
      </c>
      <c r="E18373">
        <v>313555218.97403532</v>
      </c>
      <c r="F18373">
        <v>1.1633097176268139</v>
      </c>
      <c r="G18373">
        <v>19.141450789809141</v>
      </c>
      <c r="H18373">
        <v>0.45320157164668801</v>
      </c>
      <c r="I18373">
        <v>2.6785686213300859</v>
      </c>
      <c r="J18373">
        <v>3.584663592332598</v>
      </c>
    </row>
    <row r="18374" spans="1:10">
      <c r="A18374">
        <v>110</v>
      </c>
      <c r="B18374">
        <v>8.2926049500000001E-2</v>
      </c>
      <c r="C18374">
        <v>-4.7382521561998001E-2</v>
      </c>
      <c r="D18374">
        <v>0.25</v>
      </c>
      <c r="E18374">
        <v>308709997.4476285</v>
      </c>
      <c r="F18374">
        <v>1.094046177756357</v>
      </c>
      <c r="G18374">
        <v>18.53112022071582</v>
      </c>
      <c r="H18374">
        <v>0.44958402085917332</v>
      </c>
      <c r="I18374">
        <v>1.731252282219756</v>
      </c>
      <c r="J18374">
        <v>3.5934501602076381</v>
      </c>
    </row>
    <row r="18375" spans="1:10">
      <c r="A18375">
        <v>110</v>
      </c>
      <c r="B18375">
        <v>7.1079470999999991E-2</v>
      </c>
      <c r="C18375">
        <v>-4.7382521561998001E-2</v>
      </c>
      <c r="D18375">
        <v>0.25</v>
      </c>
      <c r="E18375">
        <v>310901912.84562832</v>
      </c>
      <c r="F18375">
        <v>1.018694125585961</v>
      </c>
      <c r="G18375">
        <v>17.95838345772809</v>
      </c>
      <c r="H18375">
        <v>0.41951444529431497</v>
      </c>
      <c r="I18375">
        <v>0.70510222968269431</v>
      </c>
      <c r="J18375">
        <v>3.5037727636363329</v>
      </c>
    </row>
    <row r="18376" spans="1:10">
      <c r="A18376">
        <v>110</v>
      </c>
      <c r="B18376">
        <v>9.4772628000000012E-2</v>
      </c>
      <c r="C18376">
        <v>-5.9228151952496998E-2</v>
      </c>
      <c r="D18376">
        <v>0.25</v>
      </c>
      <c r="E18376">
        <v>311322252.40461057</v>
      </c>
      <c r="F18376">
        <v>1.246860861106674</v>
      </c>
      <c r="G18376">
        <v>19.785497685245058</v>
      </c>
      <c r="H18376">
        <v>0.48627326186530417</v>
      </c>
      <c r="I18376">
        <v>3.8136173233958321</v>
      </c>
      <c r="J18376">
        <v>3.6816810849168928</v>
      </c>
    </row>
    <row r="18377" spans="1:10">
      <c r="A18377">
        <v>110</v>
      </c>
      <c r="B18377">
        <v>9.4772628000000012E-2</v>
      </c>
      <c r="C18377">
        <v>-4.7382521561998001E-2</v>
      </c>
      <c r="D18377">
        <v>0.25</v>
      </c>
      <c r="E18377">
        <v>305877612.83725518</v>
      </c>
      <c r="F18377">
        <v>1.1781172565560329</v>
      </c>
      <c r="G18377">
        <v>19.131406187147309</v>
      </c>
      <c r="H18377">
        <v>0.48364964998291371</v>
      </c>
      <c r="I18377">
        <v>2.867011654953004</v>
      </c>
      <c r="J18377">
        <v>3.6945537492186471</v>
      </c>
    </row>
    <row r="18378" spans="1:10">
      <c r="A18378">
        <v>110</v>
      </c>
      <c r="B18378">
        <v>-4.7386314000000013E-2</v>
      </c>
      <c r="C18378">
        <v>-0.47145031402003013</v>
      </c>
      <c r="D18378">
        <v>0.25</v>
      </c>
      <c r="E18378">
        <v>1773815845.3635881</v>
      </c>
      <c r="F18378">
        <v>5.1212934056942334</v>
      </c>
      <c r="G18378">
        <v>73.563606896687574</v>
      </c>
      <c r="H18378">
        <v>0.15778484703240059</v>
      </c>
      <c r="I18378">
        <v>23.781846332162711</v>
      </c>
      <c r="J18378">
        <v>-0.43334475826588698</v>
      </c>
    </row>
    <row r="18379" spans="1:10">
      <c r="A18379">
        <v>110</v>
      </c>
      <c r="B18379">
        <v>-4.1629470279874001E-2</v>
      </c>
      <c r="C18379">
        <v>-0.47203047992711</v>
      </c>
      <c r="D18379">
        <v>0.25</v>
      </c>
      <c r="E18379">
        <v>1759154609.3262539</v>
      </c>
      <c r="F18379">
        <v>5.1483522581514647</v>
      </c>
      <c r="G18379">
        <v>72.925760830778913</v>
      </c>
      <c r="H18379">
        <v>0.17069036181228439</v>
      </c>
      <c r="I18379">
        <v>23.768532933199651</v>
      </c>
      <c r="J18379">
        <v>-0.36951324070430919</v>
      </c>
    </row>
    <row r="18380" spans="1:10">
      <c r="A18380">
        <v>110</v>
      </c>
      <c r="B18380">
        <v>-3.8715428998240993E-2</v>
      </c>
      <c r="C18380">
        <v>-0.47225082767128013</v>
      </c>
      <c r="D18380">
        <v>0.25</v>
      </c>
      <c r="E18380">
        <v>1751035732.784359</v>
      </c>
      <c r="F18380">
        <v>5.1618234623180426</v>
      </c>
      <c r="G18380">
        <v>72.580411090382185</v>
      </c>
      <c r="H18380">
        <v>0.17799011324458389</v>
      </c>
      <c r="I18380">
        <v>23.767799859193431</v>
      </c>
      <c r="J18380">
        <v>-0.33356672266086751</v>
      </c>
    </row>
    <row r="18381" spans="1:10">
      <c r="A18381">
        <v>110</v>
      </c>
      <c r="B18381">
        <v>-1.18465785E-2</v>
      </c>
      <c r="C18381">
        <v>-3.5536891171497997E-2</v>
      </c>
      <c r="D18381">
        <v>0.25</v>
      </c>
      <c r="E18381">
        <v>292013849.54404593</v>
      </c>
      <c r="F18381">
        <v>0.67970211063394004</v>
      </c>
      <c r="G18381">
        <v>14.82195054045617</v>
      </c>
      <c r="H18381">
        <v>0.32828649660704451</v>
      </c>
      <c r="I18381">
        <v>-4.1884186838670416</v>
      </c>
      <c r="J18381">
        <v>3.2516429470642518</v>
      </c>
    </row>
    <row r="18382" spans="1:10">
      <c r="A18382">
        <v>110</v>
      </c>
      <c r="B18382">
        <v>9.4772628000000012E-2</v>
      </c>
      <c r="C18382">
        <v>-1.1845630390499001E-2</v>
      </c>
      <c r="D18382">
        <v>0.25</v>
      </c>
      <c r="E18382">
        <v>292784615.9000926</v>
      </c>
      <c r="F18382">
        <v>1.0175862263770661</v>
      </c>
      <c r="G18382">
        <v>17.26073053637732</v>
      </c>
      <c r="H18382">
        <v>0.49068718534178152</v>
      </c>
      <c r="I18382">
        <v>0.30487303427236162</v>
      </c>
      <c r="J18382">
        <v>3.7739199357246829</v>
      </c>
    </row>
    <row r="18383" spans="1:10">
      <c r="A18383">
        <v>110</v>
      </c>
      <c r="B18383">
        <v>3.5539735500000003E-2</v>
      </c>
      <c r="C18383">
        <v>-7.1073782342995995E-2</v>
      </c>
      <c r="D18383">
        <v>0.25</v>
      </c>
      <c r="E18383">
        <v>317386498.63117599</v>
      </c>
      <c r="F18383">
        <v>0.9912958557968885</v>
      </c>
      <c r="G18383">
        <v>17.279041937766081</v>
      </c>
      <c r="H18383">
        <v>0.37266520365564199</v>
      </c>
      <c r="I18383">
        <v>0.149728391135767</v>
      </c>
      <c r="J18383">
        <v>3.3343865929307301</v>
      </c>
    </row>
    <row r="18384" spans="1:10">
      <c r="A18384">
        <v>110</v>
      </c>
      <c r="B18384">
        <v>3.5539735500000003E-2</v>
      </c>
      <c r="C18384">
        <v>-0.28429512937198997</v>
      </c>
      <c r="D18384">
        <v>0.25</v>
      </c>
      <c r="E18384">
        <v>516585611.05485493</v>
      </c>
      <c r="F18384">
        <v>3.2803602138194941</v>
      </c>
      <c r="G18384">
        <v>27.898136831563448</v>
      </c>
      <c r="H18384">
        <v>0.76269448640751802</v>
      </c>
      <c r="I18384">
        <v>17.394077129684899</v>
      </c>
      <c r="J18384">
        <v>3.974109295299241</v>
      </c>
    </row>
    <row r="18385" spans="1:10">
      <c r="A18385">
        <v>110</v>
      </c>
      <c r="B18385">
        <v>3.5539735500000003E-2</v>
      </c>
      <c r="C18385">
        <v>0.18953008624799</v>
      </c>
      <c r="D18385">
        <v>0.25</v>
      </c>
      <c r="E18385">
        <v>464424332.09150767</v>
      </c>
      <c r="F18385">
        <v>1.2882654644865941</v>
      </c>
      <c r="G18385">
        <v>18.106433033271738</v>
      </c>
      <c r="H18385">
        <v>0.68174698856493399</v>
      </c>
      <c r="I18385">
        <v>-3.7294551239975249</v>
      </c>
      <c r="J18385">
        <v>4.2744011767325034</v>
      </c>
    </row>
    <row r="18386" spans="1:10">
      <c r="A18386">
        <v>110</v>
      </c>
      <c r="B18386">
        <v>3.5539735500000003E-2</v>
      </c>
      <c r="C18386">
        <v>0.20137571663848999</v>
      </c>
      <c r="D18386">
        <v>0.25</v>
      </c>
      <c r="E18386">
        <v>495073015.14832211</v>
      </c>
      <c r="F18386">
        <v>1.408917656802382</v>
      </c>
      <c r="G18386">
        <v>19.368612070025989</v>
      </c>
      <c r="H18386">
        <v>0.71174811233222079</v>
      </c>
      <c r="I18386">
        <v>-2.4874798992019578</v>
      </c>
      <c r="J18386">
        <v>4.3232931273742921</v>
      </c>
    </row>
    <row r="18387" spans="1:10">
      <c r="A18387">
        <v>110</v>
      </c>
      <c r="B18387">
        <v>3.5539735500000003E-2</v>
      </c>
      <c r="C18387">
        <v>-0.47249095755623999</v>
      </c>
      <c r="D18387">
        <v>0.25</v>
      </c>
      <c r="E18387">
        <v>1529953804.209332</v>
      </c>
      <c r="F18387">
        <v>5.5121686756745181</v>
      </c>
      <c r="G18387">
        <v>64.020303996181127</v>
      </c>
      <c r="H18387">
        <v>0.42259264623499149</v>
      </c>
      <c r="I18387">
        <v>25.43565930028771</v>
      </c>
      <c r="J18387">
        <v>0.7713207506880696</v>
      </c>
    </row>
    <row r="18388" spans="1:10">
      <c r="A18388">
        <v>110</v>
      </c>
      <c r="B18388">
        <v>4.1629469374874987E-2</v>
      </c>
      <c r="C18388">
        <v>-0.47203047653134012</v>
      </c>
      <c r="D18388">
        <v>0.25</v>
      </c>
      <c r="E18388">
        <v>1511393821.317148</v>
      </c>
      <c r="F18388">
        <v>5.538747358459247</v>
      </c>
      <c r="G18388">
        <v>63.332449293177717</v>
      </c>
      <c r="H18388">
        <v>0.44670471182313409</v>
      </c>
      <c r="I18388">
        <v>25.692776561589401</v>
      </c>
      <c r="J18388">
        <v>0.87432277661294122</v>
      </c>
    </row>
    <row r="18389" spans="1:10">
      <c r="A18389">
        <v>110</v>
      </c>
      <c r="B18389">
        <v>4.4537056832539001E-2</v>
      </c>
      <c r="C18389">
        <v>-0.47173745469391998</v>
      </c>
      <c r="D18389">
        <v>0.25</v>
      </c>
      <c r="E18389">
        <v>1502125830.4694569</v>
      </c>
      <c r="F18389">
        <v>5.5507627951421972</v>
      </c>
      <c r="G18389">
        <v>62.989380767943729</v>
      </c>
      <c r="H18389">
        <v>0.45867638519320703</v>
      </c>
      <c r="I18389">
        <v>25.81985378627871</v>
      </c>
      <c r="J18389">
        <v>0.92575940778469001</v>
      </c>
    </row>
    <row r="18390" spans="1:10">
      <c r="A18390">
        <v>110</v>
      </c>
      <c r="B18390">
        <v>-1.18465785E-2</v>
      </c>
      <c r="C18390">
        <v>-7.1073782342995995E-2</v>
      </c>
      <c r="D18390">
        <v>0.25</v>
      </c>
      <c r="E18390">
        <v>296138791.36031342</v>
      </c>
      <c r="F18390">
        <v>0.87982267050134633</v>
      </c>
      <c r="G18390">
        <v>15.445133213385599</v>
      </c>
      <c r="H18390">
        <v>0.36036248366949142</v>
      </c>
      <c r="I18390">
        <v>-1.665769324061088</v>
      </c>
      <c r="J18390">
        <v>3.3169156310866921</v>
      </c>
    </row>
    <row r="18391" spans="1:10">
      <c r="A18391">
        <v>110</v>
      </c>
      <c r="B18391">
        <v>2.3693156999999999E-2</v>
      </c>
      <c r="C18391">
        <v>-7.1073782342995995E-2</v>
      </c>
      <c r="D18391">
        <v>0.25</v>
      </c>
      <c r="E18391">
        <v>314144590.63115638</v>
      </c>
      <c r="F18391">
        <v>0.95033830591344359</v>
      </c>
      <c r="G18391">
        <v>16.748210681141568</v>
      </c>
      <c r="H18391">
        <v>0.36235772157222129</v>
      </c>
      <c r="I18391">
        <v>-0.46633854934322022</v>
      </c>
      <c r="J18391">
        <v>3.3072058265363471</v>
      </c>
    </row>
    <row r="18392" spans="1:10">
      <c r="A18392">
        <v>110</v>
      </c>
      <c r="B18392">
        <v>7.1079470999999991E-2</v>
      </c>
      <c r="C18392">
        <v>-7.1073782342995995E-2</v>
      </c>
      <c r="D18392">
        <v>0.25</v>
      </c>
      <c r="E18392">
        <v>319872615.87491989</v>
      </c>
      <c r="F18392">
        <v>1.165148228026053</v>
      </c>
      <c r="G18392">
        <v>19.094212205502831</v>
      </c>
      <c r="H18392">
        <v>0.43114384298157499</v>
      </c>
      <c r="I18392">
        <v>2.627674841167988</v>
      </c>
      <c r="J18392">
        <v>3.501198004507907</v>
      </c>
    </row>
    <row r="18393" spans="1:10">
      <c r="A18393">
        <v>110</v>
      </c>
      <c r="B18393">
        <v>8.2926049500000001E-2</v>
      </c>
      <c r="C18393">
        <v>-7.1073782342995995E-2</v>
      </c>
      <c r="D18393">
        <v>0.25</v>
      </c>
      <c r="E18393">
        <v>318825094.01703548</v>
      </c>
      <c r="F18393">
        <v>1.239849224575559</v>
      </c>
      <c r="G18393">
        <v>19.758939973325639</v>
      </c>
      <c r="H18393">
        <v>0.45926422455592991</v>
      </c>
      <c r="I18393">
        <v>3.660497697751651</v>
      </c>
      <c r="J18393">
        <v>3.582733002378558</v>
      </c>
    </row>
    <row r="18394" spans="1:10">
      <c r="A18394">
        <v>110</v>
      </c>
      <c r="B18394">
        <v>9.4772628000000012E-2</v>
      </c>
      <c r="C18394">
        <v>-7.1073782342995995E-2</v>
      </c>
      <c r="D18394">
        <v>0.25</v>
      </c>
      <c r="E18394">
        <v>317214640.71742678</v>
      </c>
      <c r="F18394">
        <v>1.3228358030883329</v>
      </c>
      <c r="G18394">
        <v>20.44675365971959</v>
      </c>
      <c r="H18394">
        <v>0.49133418209159058</v>
      </c>
      <c r="I18394">
        <v>4.7957515101744406</v>
      </c>
      <c r="J18394">
        <v>3.6755946792176979</v>
      </c>
    </row>
    <row r="18395" spans="1:10">
      <c r="A18395">
        <v>110</v>
      </c>
      <c r="B18395">
        <v>-1.18465785E-2</v>
      </c>
      <c r="C18395">
        <v>0.20137571663848999</v>
      </c>
      <c r="D18395">
        <v>0.25</v>
      </c>
      <c r="E18395">
        <v>467342190.7427597</v>
      </c>
      <c r="F18395">
        <v>1.3725529863020289</v>
      </c>
      <c r="G18395">
        <v>19.79068415277867</v>
      </c>
      <c r="H18395">
        <v>0.63863941895059451</v>
      </c>
      <c r="I18395">
        <v>-4.17868448812483</v>
      </c>
      <c r="J18395">
        <v>4.076926997799033</v>
      </c>
    </row>
    <row r="18396" spans="1:10">
      <c r="A18396">
        <v>110</v>
      </c>
      <c r="B18396">
        <v>-1.18465785E-2</v>
      </c>
      <c r="C18396">
        <v>-0.28429512937198997</v>
      </c>
      <c r="D18396">
        <v>0.25</v>
      </c>
      <c r="E18396">
        <v>504792292.04806417</v>
      </c>
      <c r="F18396">
        <v>3.1195502642874091</v>
      </c>
      <c r="G18396">
        <v>24.894253542215051</v>
      </c>
      <c r="H18396">
        <v>0.75605605150539945</v>
      </c>
      <c r="I18396">
        <v>14.523599907816161</v>
      </c>
      <c r="J18396">
        <v>3.985505298818218</v>
      </c>
    </row>
    <row r="18397" spans="1:10">
      <c r="A18397">
        <v>110</v>
      </c>
      <c r="B18397">
        <v>-1.18465785E-2</v>
      </c>
      <c r="C18397">
        <v>-0.31983202054347998</v>
      </c>
      <c r="D18397">
        <v>0.25</v>
      </c>
      <c r="E18397">
        <v>614137997.13073969</v>
      </c>
      <c r="F18397">
        <v>3.572293966385939</v>
      </c>
      <c r="G18397">
        <v>29.08661582288407</v>
      </c>
      <c r="H18397">
        <v>0.78127408348836025</v>
      </c>
      <c r="I18397">
        <v>16.71650958322061</v>
      </c>
      <c r="J18397">
        <v>3.8257042560621399</v>
      </c>
    </row>
    <row r="18398" spans="1:10">
      <c r="A18398">
        <v>110</v>
      </c>
      <c r="B18398">
        <v>-1.18465785E-2</v>
      </c>
      <c r="C18398">
        <v>-0.30798639015298002</v>
      </c>
      <c r="D18398">
        <v>0.25</v>
      </c>
      <c r="E18398">
        <v>573629713.4908576</v>
      </c>
      <c r="F18398">
        <v>3.4216327690351931</v>
      </c>
      <c r="G18398">
        <v>27.539192895344868</v>
      </c>
      <c r="H18398">
        <v>0.77675065232495655</v>
      </c>
      <c r="I18398">
        <v>16.01023577201985</v>
      </c>
      <c r="J18398">
        <v>3.8988916340059152</v>
      </c>
    </row>
    <row r="18399" spans="1:10">
      <c r="A18399">
        <v>110</v>
      </c>
      <c r="B18399">
        <v>-1.18465785E-2</v>
      </c>
      <c r="C18399">
        <v>-0.29614075976248</v>
      </c>
      <c r="D18399">
        <v>0.25</v>
      </c>
      <c r="E18399">
        <v>537284995.90693998</v>
      </c>
      <c r="F18399">
        <v>3.270571176576023</v>
      </c>
      <c r="G18399">
        <v>26.145902702668099</v>
      </c>
      <c r="H18399">
        <v>0.76819378818866646</v>
      </c>
      <c r="I18399">
        <v>15.27922896657191</v>
      </c>
      <c r="J18399">
        <v>3.95149079050864</v>
      </c>
    </row>
    <row r="18400" spans="1:10">
      <c r="A18400">
        <v>110</v>
      </c>
      <c r="B18400">
        <v>-1.18465785E-2</v>
      </c>
      <c r="C18400">
        <v>-0.33167765093397999</v>
      </c>
      <c r="D18400">
        <v>0.25</v>
      </c>
      <c r="E18400">
        <v>659131321.37498856</v>
      </c>
      <c r="F18400">
        <v>3.7221112186455581</v>
      </c>
      <c r="G18400">
        <v>30.801082545523741</v>
      </c>
      <c r="H18400">
        <v>0.78130115868791261</v>
      </c>
      <c r="I18400">
        <v>17.398186291774341</v>
      </c>
      <c r="J18400">
        <v>3.7298745455642881</v>
      </c>
    </row>
    <row r="18401" spans="1:10">
      <c r="A18401">
        <v>110</v>
      </c>
      <c r="B18401">
        <v>-1.7769840898042E-2</v>
      </c>
      <c r="C18401">
        <v>-0.47352905430501002</v>
      </c>
      <c r="D18401">
        <v>0.25</v>
      </c>
      <c r="E18401">
        <v>1692722051.2078979</v>
      </c>
      <c r="F18401">
        <v>5.2624665238296178</v>
      </c>
      <c r="G18401">
        <v>70.189916852843211</v>
      </c>
      <c r="H18401">
        <v>0.2348426529751412</v>
      </c>
      <c r="I18401">
        <v>23.932183075529618</v>
      </c>
      <c r="J18401">
        <v>-6.3930503188578458E-2</v>
      </c>
    </row>
    <row r="18402" spans="1:10">
      <c r="A18402">
        <v>110</v>
      </c>
      <c r="B18402">
        <v>-1.7860028230645999E-2</v>
      </c>
      <c r="C18402">
        <v>-0.47352670397843999</v>
      </c>
      <c r="D18402">
        <v>0.25</v>
      </c>
      <c r="E18402">
        <v>1692995099.008224</v>
      </c>
      <c r="F18402">
        <v>5.2620389267147507</v>
      </c>
      <c r="G18402">
        <v>70.200755197928487</v>
      </c>
      <c r="H18402">
        <v>0.2345650011791186</v>
      </c>
      <c r="I18402">
        <v>23.93095456873117</v>
      </c>
      <c r="J18402">
        <v>-6.5229140088291393E-2</v>
      </c>
    </row>
    <row r="18403" spans="1:10">
      <c r="A18403">
        <v>110</v>
      </c>
      <c r="B18403">
        <v>2.3693156999999999E-2</v>
      </c>
      <c r="C18403">
        <v>-0.28429512937198997</v>
      </c>
      <c r="D18403">
        <v>0.25</v>
      </c>
      <c r="E18403">
        <v>513472976.31751013</v>
      </c>
      <c r="F18403">
        <v>3.2323952705815628</v>
      </c>
      <c r="G18403">
        <v>27.05288372590368</v>
      </c>
      <c r="H18403">
        <v>0.75624025538032147</v>
      </c>
      <c r="I18403">
        <v>16.558185000161689</v>
      </c>
      <c r="J18403">
        <v>3.9644887666169368</v>
      </c>
    </row>
    <row r="18404" spans="1:10">
      <c r="A18404">
        <v>110</v>
      </c>
      <c r="B18404">
        <v>2.3693156999999999E-2</v>
      </c>
      <c r="C18404">
        <v>0.18953008624799</v>
      </c>
      <c r="D18404">
        <v>0.25</v>
      </c>
      <c r="E18404">
        <v>460358501.70643139</v>
      </c>
      <c r="F18404">
        <v>1.2624322328472679</v>
      </c>
      <c r="G18404">
        <v>18.137599415998839</v>
      </c>
      <c r="H18404">
        <v>0.65725095934781474</v>
      </c>
      <c r="I18404">
        <v>-4.3733118883195354</v>
      </c>
      <c r="J18404">
        <v>4.1951514930923386</v>
      </c>
    </row>
    <row r="18405" spans="1:10">
      <c r="A18405">
        <v>110</v>
      </c>
      <c r="B18405">
        <v>2.3693156999999999E-2</v>
      </c>
      <c r="C18405">
        <v>0.20137571663848999</v>
      </c>
      <c r="D18405">
        <v>0.25</v>
      </c>
      <c r="E18405">
        <v>489999793.24166322</v>
      </c>
      <c r="F18405">
        <v>1.384203139153934</v>
      </c>
      <c r="G18405">
        <v>19.36263143134645</v>
      </c>
      <c r="H18405">
        <v>0.68733065158233719</v>
      </c>
      <c r="I18405">
        <v>-3.1619005672133231</v>
      </c>
      <c r="J18405">
        <v>4.24552652559849</v>
      </c>
    </row>
    <row r="18406" spans="1:10">
      <c r="A18406">
        <v>110</v>
      </c>
      <c r="B18406">
        <v>2.9754102760111999E-2</v>
      </c>
      <c r="C18406">
        <v>-0.47292844335293011</v>
      </c>
      <c r="D18406">
        <v>0.25</v>
      </c>
      <c r="E18406">
        <v>1548332447.3229959</v>
      </c>
      <c r="F18406">
        <v>5.4869592242058447</v>
      </c>
      <c r="G18406">
        <v>64.700371464761517</v>
      </c>
      <c r="H18406">
        <v>0.39963661017542562</v>
      </c>
      <c r="I18406">
        <v>25.207482474905081</v>
      </c>
      <c r="J18406">
        <v>0.67176024498534637</v>
      </c>
    </row>
    <row r="18407" spans="1:10">
      <c r="A18407">
        <v>110</v>
      </c>
      <c r="B18407">
        <v>0.165852099</v>
      </c>
      <c r="C18407">
        <v>-0.33167765093397999</v>
      </c>
      <c r="D18407">
        <v>0.25</v>
      </c>
      <c r="E18407">
        <v>727708538.43106055</v>
      </c>
      <c r="F18407">
        <v>4.6187133805370459</v>
      </c>
      <c r="G18407">
        <v>40.47737703747174</v>
      </c>
      <c r="H18407">
        <v>1.0559653216554279</v>
      </c>
      <c r="I18407">
        <v>32.243273492813422</v>
      </c>
      <c r="J18407">
        <v>4.3384541454632242</v>
      </c>
    </row>
    <row r="18408" spans="1:10">
      <c r="A18408">
        <v>110</v>
      </c>
      <c r="B18408">
        <v>0.17769867750000001</v>
      </c>
      <c r="C18408">
        <v>-0.33167765093397999</v>
      </c>
      <c r="D18408">
        <v>0.25</v>
      </c>
      <c r="E18408">
        <v>750638682.11460757</v>
      </c>
      <c r="F18408">
        <v>4.6931184839060833</v>
      </c>
      <c r="G18408">
        <v>40.981786142325973</v>
      </c>
      <c r="H18408">
        <v>1.0836261246207719</v>
      </c>
      <c r="I18408">
        <v>33.486702888481467</v>
      </c>
      <c r="J18408">
        <v>4.3769189002827993</v>
      </c>
    </row>
    <row r="18409" spans="1:10">
      <c r="A18409">
        <v>110</v>
      </c>
      <c r="B18409">
        <v>0.17769867750000001</v>
      </c>
      <c r="C18409">
        <v>-0.31983202054347998</v>
      </c>
      <c r="D18409">
        <v>0.25</v>
      </c>
      <c r="E18409">
        <v>716985067.03681302</v>
      </c>
      <c r="F18409">
        <v>4.5560121222188723</v>
      </c>
      <c r="G18409">
        <v>40.38754932583403</v>
      </c>
      <c r="H18409">
        <v>1.0729962072798991</v>
      </c>
      <c r="I18409">
        <v>33.077394779584033</v>
      </c>
      <c r="J18409">
        <v>4.422197952576</v>
      </c>
    </row>
    <row r="18410" spans="1:10">
      <c r="A18410">
        <v>110</v>
      </c>
      <c r="B18410">
        <v>0.165852099</v>
      </c>
      <c r="C18410">
        <v>-0.31983202054347998</v>
      </c>
      <c r="D18410">
        <v>0.25</v>
      </c>
      <c r="E18410">
        <v>694266870.89638162</v>
      </c>
      <c r="F18410">
        <v>4.4783806452046724</v>
      </c>
      <c r="G18410">
        <v>39.812022947698921</v>
      </c>
      <c r="H18410">
        <v>1.044951690140145</v>
      </c>
      <c r="I18410">
        <v>31.799275533946091</v>
      </c>
      <c r="J18410">
        <v>4.3823827829974018</v>
      </c>
    </row>
    <row r="18411" spans="1:10">
      <c r="A18411">
        <v>110</v>
      </c>
      <c r="B18411">
        <v>0.260624727</v>
      </c>
      <c r="C18411">
        <v>-0.33167765093397999</v>
      </c>
      <c r="D18411">
        <v>0.25</v>
      </c>
      <c r="E18411">
        <v>1068767905.01438</v>
      </c>
      <c r="F18411">
        <v>5.2258240135190652</v>
      </c>
      <c r="G18411">
        <v>42.061111935777362</v>
      </c>
      <c r="H18411">
        <v>1.2327401106055389</v>
      </c>
      <c r="I18411">
        <v>42.278209572844403</v>
      </c>
      <c r="J18411">
        <v>4.3004945516968558</v>
      </c>
    </row>
    <row r="18412" spans="1:10">
      <c r="A18412">
        <v>110</v>
      </c>
      <c r="B18412">
        <v>0.260624727</v>
      </c>
      <c r="C18412">
        <v>-0.31983202054347998</v>
      </c>
      <c r="D18412">
        <v>0.25</v>
      </c>
      <c r="E18412">
        <v>1030789096.143173</v>
      </c>
      <c r="F18412">
        <v>5.1221453874234717</v>
      </c>
      <c r="G18412">
        <v>42.023808776443332</v>
      </c>
      <c r="H18412">
        <v>1.227990188587972</v>
      </c>
      <c r="I18412">
        <v>42.219323212694832</v>
      </c>
      <c r="J18412">
        <v>4.3681668048262736</v>
      </c>
    </row>
    <row r="18413" spans="1:10">
      <c r="A18413">
        <v>110</v>
      </c>
      <c r="B18413">
        <v>0.27247130549999998</v>
      </c>
      <c r="C18413">
        <v>-0.31983202054347998</v>
      </c>
      <c r="D18413">
        <v>0.25</v>
      </c>
      <c r="E18413">
        <v>1105196474.5366819</v>
      </c>
      <c r="F18413">
        <v>5.2054644975225841</v>
      </c>
      <c r="G18413">
        <v>41.834041517770721</v>
      </c>
      <c r="H18413">
        <v>1.238087914498156</v>
      </c>
      <c r="I18413">
        <v>43.53126165673369</v>
      </c>
      <c r="J18413">
        <v>4.2855056074307134</v>
      </c>
    </row>
    <row r="18414" spans="1:10">
      <c r="A18414">
        <v>110</v>
      </c>
      <c r="B18414">
        <v>0.21323841299999999</v>
      </c>
      <c r="C18414">
        <v>-0.31983202054347998</v>
      </c>
      <c r="D18414">
        <v>0.25</v>
      </c>
      <c r="E18414">
        <v>813590828.65819383</v>
      </c>
      <c r="F18414">
        <v>4.7944868923925794</v>
      </c>
      <c r="G18414">
        <v>41.659723716783823</v>
      </c>
      <c r="H18414">
        <v>1.15215747361884</v>
      </c>
      <c r="I18414">
        <v>36.971045073224893</v>
      </c>
      <c r="J18414">
        <v>4.4876247711985098</v>
      </c>
    </row>
    <row r="18415" spans="1:10">
      <c r="A18415">
        <v>110</v>
      </c>
      <c r="B18415">
        <v>0.21323841299999999</v>
      </c>
      <c r="C18415">
        <v>-0.33167765093397999</v>
      </c>
      <c r="D18415">
        <v>0.25</v>
      </c>
      <c r="E18415">
        <v>848520503.37500286</v>
      </c>
      <c r="F18415">
        <v>4.9196451220197774</v>
      </c>
      <c r="G18415">
        <v>42.029888090146549</v>
      </c>
      <c r="H18415">
        <v>1.160917940746065</v>
      </c>
      <c r="I18415">
        <v>37.254670657224473</v>
      </c>
      <c r="J18415">
        <v>4.4353437170571439</v>
      </c>
    </row>
    <row r="18416" spans="1:10">
      <c r="A18416">
        <v>110</v>
      </c>
      <c r="B18416">
        <v>0.20139183450000001</v>
      </c>
      <c r="C18416">
        <v>-0.33167765093397999</v>
      </c>
      <c r="D18416">
        <v>0.25</v>
      </c>
      <c r="E18416">
        <v>810493813.16609907</v>
      </c>
      <c r="F18416">
        <v>4.8437033282511566</v>
      </c>
      <c r="G18416">
        <v>41.766032341813343</v>
      </c>
      <c r="H18416">
        <v>1.1365553817599141</v>
      </c>
      <c r="I18416">
        <v>35.995133201333047</v>
      </c>
      <c r="J18416">
        <v>4.4273715469312496</v>
      </c>
    </row>
    <row r="18417" spans="1:10">
      <c r="A18417">
        <v>110</v>
      </c>
      <c r="B18417">
        <v>0.20139183450000001</v>
      </c>
      <c r="C18417">
        <v>-0.31983202054347998</v>
      </c>
      <c r="D18417">
        <v>0.25</v>
      </c>
      <c r="E18417">
        <v>776092553.03121948</v>
      </c>
      <c r="F18417">
        <v>4.7141769829742799</v>
      </c>
      <c r="G18417">
        <v>41.319142078554798</v>
      </c>
      <c r="H18417">
        <v>1.1270560681798341</v>
      </c>
      <c r="I18417">
        <v>35.665826121291772</v>
      </c>
      <c r="J18417">
        <v>4.4768481097291657</v>
      </c>
    </row>
    <row r="18418" spans="1:10">
      <c r="A18418">
        <v>110</v>
      </c>
      <c r="B18418">
        <v>0.189545256</v>
      </c>
      <c r="C18418">
        <v>-0.33167765093397999</v>
      </c>
      <c r="D18418">
        <v>0.25</v>
      </c>
      <c r="E18418">
        <v>778055033.96948934</v>
      </c>
      <c r="F18418">
        <v>4.7681578776925919</v>
      </c>
      <c r="G18418">
        <v>41.414061915273273</v>
      </c>
      <c r="H18418">
        <v>1.1106365256401609</v>
      </c>
      <c r="I18418">
        <v>34.73828214906807</v>
      </c>
      <c r="J18418">
        <v>4.4072090409998399</v>
      </c>
    </row>
    <row r="18419" spans="1:10">
      <c r="A18419">
        <v>110</v>
      </c>
      <c r="B18419">
        <v>0.189545256</v>
      </c>
      <c r="C18419">
        <v>-0.31983202054347998</v>
      </c>
      <c r="D18419">
        <v>0.25</v>
      </c>
      <c r="E18419">
        <v>744080378.45266318</v>
      </c>
      <c r="F18419">
        <v>4.6346511797598504</v>
      </c>
      <c r="G18419">
        <v>40.892563006871363</v>
      </c>
      <c r="H18419">
        <v>1.100512691951085</v>
      </c>
      <c r="I18419">
        <v>34.367142025639779</v>
      </c>
      <c r="J18419">
        <v>4.4543443712600101</v>
      </c>
    </row>
    <row r="18420" spans="1:10">
      <c r="A18420">
        <v>110</v>
      </c>
      <c r="B18420">
        <v>0.15400552049999999</v>
      </c>
      <c r="C18420">
        <v>-0.33167765093397999</v>
      </c>
      <c r="D18420">
        <v>0.25</v>
      </c>
      <c r="E18420">
        <v>708758844.9512229</v>
      </c>
      <c r="F18420">
        <v>4.5450893659371276</v>
      </c>
      <c r="G18420">
        <v>39.909360372442762</v>
      </c>
      <c r="H18420">
        <v>1.0280707199825021</v>
      </c>
      <c r="I18420">
        <v>31.011164014573669</v>
      </c>
      <c r="J18420">
        <v>4.2936538423493351</v>
      </c>
    </row>
    <row r="18421" spans="1:10">
      <c r="A18421">
        <v>110</v>
      </c>
      <c r="B18421">
        <v>0.15400552049999999</v>
      </c>
      <c r="C18421">
        <v>-0.31983202054347998</v>
      </c>
      <c r="D18421">
        <v>0.25</v>
      </c>
      <c r="E18421">
        <v>675416735.80225277</v>
      </c>
      <c r="F18421">
        <v>4.4018958354445754</v>
      </c>
      <c r="G18421">
        <v>39.174256298585547</v>
      </c>
      <c r="H18421">
        <v>1.016799489881506</v>
      </c>
      <c r="I18421">
        <v>30.535764136105399</v>
      </c>
      <c r="J18421">
        <v>4.3367580214440746</v>
      </c>
    </row>
    <row r="18422" spans="1:10">
      <c r="A18422">
        <v>110</v>
      </c>
      <c r="B18422">
        <v>0.2961644625</v>
      </c>
      <c r="C18422">
        <v>-0.31983202054347998</v>
      </c>
      <c r="D18422">
        <v>0.25</v>
      </c>
      <c r="E18422">
        <v>1283085422.1818321</v>
      </c>
      <c r="F18422">
        <v>5.3737506381943057</v>
      </c>
      <c r="G18422">
        <v>41.079318472197578</v>
      </c>
      <c r="H18422">
        <v>1.2435892431081921</v>
      </c>
      <c r="I18422">
        <v>46.149157362413398</v>
      </c>
      <c r="J18422">
        <v>4.0386110546834812</v>
      </c>
    </row>
    <row r="18423" spans="1:10">
      <c r="A18423">
        <v>110</v>
      </c>
      <c r="B18423">
        <v>0.28431788400000002</v>
      </c>
      <c r="C18423">
        <v>-0.31983202054347998</v>
      </c>
      <c r="D18423">
        <v>0.25</v>
      </c>
      <c r="E18423">
        <v>1189049583.504436</v>
      </c>
      <c r="F18423">
        <v>5.2893262142164872</v>
      </c>
      <c r="G18423">
        <v>41.520833754181332</v>
      </c>
      <c r="H18423">
        <v>1.2434893676303811</v>
      </c>
      <c r="I18423">
        <v>44.84134472946262</v>
      </c>
      <c r="J18423">
        <v>4.1765600612101412</v>
      </c>
    </row>
    <row r="18424" spans="1:10">
      <c r="A18424">
        <v>110</v>
      </c>
      <c r="B18424">
        <v>0.30801104099999999</v>
      </c>
      <c r="C18424">
        <v>-0.31983202054347998</v>
      </c>
      <c r="D18424">
        <v>0.25</v>
      </c>
      <c r="E18424">
        <v>1388058821.0767989</v>
      </c>
      <c r="F18424">
        <v>5.4587743256973207</v>
      </c>
      <c r="G18424">
        <v>40.505031543942998</v>
      </c>
      <c r="H18424">
        <v>1.237767510498341</v>
      </c>
      <c r="I18424">
        <v>47.454556329698697</v>
      </c>
      <c r="J18424">
        <v>3.868870826757568</v>
      </c>
    </row>
    <row r="18425" spans="1:10">
      <c r="A18425">
        <v>110</v>
      </c>
      <c r="B18425">
        <v>0.31985761950000002</v>
      </c>
      <c r="C18425">
        <v>-0.20137571663848999</v>
      </c>
      <c r="D18425">
        <v>0.25</v>
      </c>
      <c r="E18425">
        <v>1124704615.2466581</v>
      </c>
      <c r="F18425">
        <v>4.8991643758978949</v>
      </c>
      <c r="G18425">
        <v>40.424488787375992</v>
      </c>
      <c r="H18425">
        <v>1.2227650957616629</v>
      </c>
      <c r="I18425">
        <v>48.889790372877847</v>
      </c>
      <c r="J18425">
        <v>4.3558576333114383</v>
      </c>
    </row>
    <row r="18426" spans="1:10">
      <c r="A18426">
        <v>110</v>
      </c>
      <c r="B18426">
        <v>0.33170419800000001</v>
      </c>
      <c r="C18426">
        <v>-0.20137571663848999</v>
      </c>
      <c r="D18426">
        <v>0.25</v>
      </c>
      <c r="E18426">
        <v>1238047672.6185999</v>
      </c>
      <c r="F18426">
        <v>5.0703990833587511</v>
      </c>
      <c r="G18426">
        <v>40.418882329618143</v>
      </c>
      <c r="H18426">
        <v>1.221334701843372</v>
      </c>
      <c r="I18426">
        <v>51.140279268070941</v>
      </c>
      <c r="J18426">
        <v>4.18235098843006</v>
      </c>
    </row>
    <row r="18427" spans="1:10">
      <c r="A18427">
        <v>110</v>
      </c>
      <c r="B18427">
        <v>0.31985761950000002</v>
      </c>
      <c r="C18427">
        <v>0.15399319507649001</v>
      </c>
      <c r="D18427">
        <v>0.25</v>
      </c>
      <c r="E18427">
        <v>784394613.62098646</v>
      </c>
      <c r="F18427">
        <v>5.3602337950308696</v>
      </c>
      <c r="G18427">
        <v>40.423974336264628</v>
      </c>
      <c r="H18427">
        <v>1.7127572269444311</v>
      </c>
      <c r="I18427">
        <v>64.730358227130495</v>
      </c>
      <c r="J18427">
        <v>6.1124391936219791</v>
      </c>
    </row>
    <row r="18428" spans="1:10">
      <c r="A18428">
        <v>110</v>
      </c>
      <c r="B18428">
        <v>0.31985761950000002</v>
      </c>
      <c r="C18428">
        <v>0.14214756468598999</v>
      </c>
      <c r="D18428">
        <v>0.25</v>
      </c>
      <c r="E18428">
        <v>747389871.00587964</v>
      </c>
      <c r="F18428">
        <v>5.2574348093388421</v>
      </c>
      <c r="G18428">
        <v>38.314329858364957</v>
      </c>
      <c r="H18428">
        <v>1.6981348450617999</v>
      </c>
      <c r="I18428">
        <v>62.355650349336322</v>
      </c>
      <c r="J18428">
        <v>6.1497939493382141</v>
      </c>
    </row>
    <row r="18429" spans="1:10">
      <c r="A18429">
        <v>110</v>
      </c>
      <c r="B18429">
        <v>0.33170419800000001</v>
      </c>
      <c r="C18429">
        <v>0.14214756468598999</v>
      </c>
      <c r="D18429">
        <v>0.25</v>
      </c>
      <c r="E18429">
        <v>836311582.99603176</v>
      </c>
      <c r="F18429">
        <v>5.6165115920685951</v>
      </c>
      <c r="G18429">
        <v>40.7193932515532</v>
      </c>
      <c r="H18429">
        <v>1.7157814532543549</v>
      </c>
      <c r="I18429">
        <v>68.053442084221047</v>
      </c>
      <c r="J18429">
        <v>6.0018065450044942</v>
      </c>
    </row>
    <row r="18430" spans="1:10">
      <c r="A18430">
        <v>110</v>
      </c>
      <c r="B18430">
        <v>0.33170419800000001</v>
      </c>
      <c r="C18430">
        <v>0.15399319507649001</v>
      </c>
      <c r="D18430">
        <v>0.25</v>
      </c>
      <c r="E18430">
        <v>874129233.87150693</v>
      </c>
      <c r="F18430">
        <v>5.7231145272666222</v>
      </c>
      <c r="G18430">
        <v>42.974561127491661</v>
      </c>
      <c r="H18430">
        <v>1.729053978978188</v>
      </c>
      <c r="I18430">
        <v>70.574777830918663</v>
      </c>
      <c r="J18430">
        <v>5.955627473905964</v>
      </c>
    </row>
    <row r="18431" spans="1:10">
      <c r="A18431">
        <v>110</v>
      </c>
      <c r="B18431">
        <v>0.31985761950000002</v>
      </c>
      <c r="C18431">
        <v>0.13030193429549</v>
      </c>
      <c r="D18431">
        <v>0.25</v>
      </c>
      <c r="E18431">
        <v>716136066.0092876</v>
      </c>
      <c r="F18431">
        <v>5.1610927760195837</v>
      </c>
      <c r="G18431">
        <v>36.503568145607687</v>
      </c>
      <c r="H18431">
        <v>1.681311382186373</v>
      </c>
      <c r="I18431">
        <v>60.188611091411403</v>
      </c>
      <c r="J18431">
        <v>6.1698956895843233</v>
      </c>
    </row>
    <row r="18432" spans="1:10">
      <c r="A18432">
        <v>110</v>
      </c>
      <c r="B18432">
        <v>0.33170419800000001</v>
      </c>
      <c r="C18432">
        <v>0.13030193429549</v>
      </c>
      <c r="D18432">
        <v>0.25</v>
      </c>
      <c r="E18432">
        <v>804389169.89249349</v>
      </c>
      <c r="F18432">
        <v>5.5161482857223856</v>
      </c>
      <c r="G18432">
        <v>38.769659562535587</v>
      </c>
      <c r="H18432">
        <v>1.7001399782812829</v>
      </c>
      <c r="I18432">
        <v>65.741794110375892</v>
      </c>
      <c r="J18432">
        <v>6.0299360364571184</v>
      </c>
    </row>
    <row r="18433" spans="1:10">
      <c r="A18433">
        <v>110</v>
      </c>
      <c r="B18433">
        <v>0.31985761950000002</v>
      </c>
      <c r="C18433">
        <v>0.16583882546699</v>
      </c>
      <c r="D18433">
        <v>0.25</v>
      </c>
      <c r="E18433">
        <v>827467416.30489302</v>
      </c>
      <c r="F18433">
        <v>5.4694380037486168</v>
      </c>
      <c r="G18433">
        <v>42.851500442159541</v>
      </c>
      <c r="H18433">
        <v>1.724854788656647</v>
      </c>
      <c r="I18433">
        <v>67.321120770806544</v>
      </c>
      <c r="J18433">
        <v>6.0562589706756693</v>
      </c>
    </row>
    <row r="18434" spans="1:10">
      <c r="A18434">
        <v>110</v>
      </c>
      <c r="B18434">
        <v>0.33170419800000001</v>
      </c>
      <c r="C18434">
        <v>0.16583882546699</v>
      </c>
      <c r="D18434">
        <v>0.25</v>
      </c>
      <c r="E18434">
        <v>918161097.48994923</v>
      </c>
      <c r="F18434">
        <v>5.8359026722516232</v>
      </c>
      <c r="G18434">
        <v>45.554342859651968</v>
      </c>
      <c r="H18434">
        <v>1.73963209963182</v>
      </c>
      <c r="I18434">
        <v>73.314177881324412</v>
      </c>
      <c r="J18434">
        <v>5.8898196997022483</v>
      </c>
    </row>
    <row r="18435" spans="1:10">
      <c r="A18435">
        <v>110</v>
      </c>
      <c r="B18435">
        <v>0.1303123635</v>
      </c>
      <c r="C18435">
        <v>-0.31983202054347998</v>
      </c>
      <c r="D18435">
        <v>0.25</v>
      </c>
      <c r="E18435">
        <v>647444697.65017581</v>
      </c>
      <c r="F18435">
        <v>4.2530138991019744</v>
      </c>
      <c r="G18435">
        <v>37.746788595348221</v>
      </c>
      <c r="H18435">
        <v>0.96172451666478365</v>
      </c>
      <c r="I18435">
        <v>28.06592112281928</v>
      </c>
      <c r="J18435">
        <v>4.2349182385485191</v>
      </c>
    </row>
    <row r="18436" spans="1:10">
      <c r="A18436">
        <v>110</v>
      </c>
      <c r="B18436">
        <v>0.14215894200000001</v>
      </c>
      <c r="C18436">
        <v>-0.31983202054347998</v>
      </c>
      <c r="D18436">
        <v>0.25</v>
      </c>
      <c r="E18436">
        <v>659957445.45165157</v>
      </c>
      <c r="F18436">
        <v>4.3267150502404874</v>
      </c>
      <c r="G18436">
        <v>38.482863114623868</v>
      </c>
      <c r="H18436">
        <v>0.98893434003108327</v>
      </c>
      <c r="I18436">
        <v>29.290128121635082</v>
      </c>
      <c r="J18436">
        <v>4.2870639711222864</v>
      </c>
    </row>
    <row r="18437" spans="1:10">
      <c r="A18437">
        <v>110</v>
      </c>
      <c r="B18437">
        <v>0.118465785</v>
      </c>
      <c r="C18437">
        <v>-0.31983202054347998</v>
      </c>
      <c r="D18437">
        <v>0.25</v>
      </c>
      <c r="E18437">
        <v>637468111.67095184</v>
      </c>
      <c r="F18437">
        <v>4.1809861863264652</v>
      </c>
      <c r="G18437">
        <v>36.975298937468608</v>
      </c>
      <c r="H18437">
        <v>0.9355110520680695</v>
      </c>
      <c r="I18437">
        <v>26.866980640040751</v>
      </c>
      <c r="J18437">
        <v>4.1818121431225252</v>
      </c>
    </row>
    <row r="18438" spans="1:10">
      <c r="A18438">
        <v>110</v>
      </c>
      <c r="B18438">
        <v>0.35347348067098999</v>
      </c>
      <c r="C18438">
        <v>-0.31559877145121001</v>
      </c>
      <c r="D18438">
        <v>0.25</v>
      </c>
      <c r="E18438">
        <v>1889895625.9043331</v>
      </c>
      <c r="F18438">
        <v>5.7766558019152274</v>
      </c>
      <c r="G18438">
        <v>37.259569811964973</v>
      </c>
      <c r="H18438">
        <v>1.151110636761024</v>
      </c>
      <c r="I18438">
        <v>52.647981428609377</v>
      </c>
      <c r="J18438">
        <v>2.908535860349283</v>
      </c>
    </row>
    <row r="18439" spans="1:10">
      <c r="A18439">
        <v>110</v>
      </c>
      <c r="B18439">
        <v>7.1079470999999991E-2</v>
      </c>
      <c r="C18439">
        <v>-0.28429512937198997</v>
      </c>
      <c r="D18439">
        <v>0.25</v>
      </c>
      <c r="E18439">
        <v>527593341.4681592</v>
      </c>
      <c r="F18439">
        <v>3.4508782148146531</v>
      </c>
      <c r="G18439">
        <v>30.660603522340139</v>
      </c>
      <c r="H18439">
        <v>0.80020933648837456</v>
      </c>
      <c r="I18439">
        <v>20.297118006038019</v>
      </c>
      <c r="J18439">
        <v>4.0491761601561791</v>
      </c>
    </row>
    <row r="18440" spans="1:10">
      <c r="A18440">
        <v>110</v>
      </c>
      <c r="B18440">
        <v>0.10661920649999999</v>
      </c>
      <c r="C18440">
        <v>-0.33167765093397999</v>
      </c>
      <c r="D18440">
        <v>0.25</v>
      </c>
      <c r="E18440">
        <v>663777347.03347397</v>
      </c>
      <c r="F18440">
        <v>4.2619892798008738</v>
      </c>
      <c r="G18440">
        <v>37.183561222561977</v>
      </c>
      <c r="H18440">
        <v>0.9215793701784708</v>
      </c>
      <c r="I18440">
        <v>26.2694564899585</v>
      </c>
      <c r="J18440">
        <v>4.0836701344052004</v>
      </c>
    </row>
    <row r="18441" spans="1:10">
      <c r="A18441">
        <v>110</v>
      </c>
      <c r="B18441">
        <v>0.1303123635</v>
      </c>
      <c r="C18441">
        <v>-0.33167765093397999</v>
      </c>
      <c r="D18441">
        <v>0.25</v>
      </c>
      <c r="E18441">
        <v>680936837.6552217</v>
      </c>
      <c r="F18441">
        <v>4.4008646279351531</v>
      </c>
      <c r="G18441">
        <v>38.618318166632598</v>
      </c>
      <c r="H18441">
        <v>0.97311857370615407</v>
      </c>
      <c r="I18441">
        <v>28.59503655789814</v>
      </c>
      <c r="J18441">
        <v>4.1918090346564876</v>
      </c>
    </row>
    <row r="18442" spans="1:10">
      <c r="A18442">
        <v>110</v>
      </c>
      <c r="B18442">
        <v>0.14215894200000001</v>
      </c>
      <c r="C18442">
        <v>-0.33167765093397999</v>
      </c>
      <c r="D18442">
        <v>0.25</v>
      </c>
      <c r="E18442">
        <v>693315441.29934335</v>
      </c>
      <c r="F18442">
        <v>4.4724118110776736</v>
      </c>
      <c r="G18442">
        <v>39.286606095098833</v>
      </c>
      <c r="H18442">
        <v>1.0003334979069209</v>
      </c>
      <c r="I18442">
        <v>29.793835186491929</v>
      </c>
      <c r="J18442">
        <v>4.2442390562944308</v>
      </c>
    </row>
    <row r="18443" spans="1:10">
      <c r="A18443">
        <v>110</v>
      </c>
      <c r="B18443">
        <v>0.118465785</v>
      </c>
      <c r="C18443">
        <v>-0.33167765093397999</v>
      </c>
      <c r="D18443">
        <v>0.25</v>
      </c>
      <c r="E18443">
        <v>671215212.18435383</v>
      </c>
      <c r="F18443">
        <v>4.330650201132201</v>
      </c>
      <c r="G18443">
        <v>37.914023635619301</v>
      </c>
      <c r="H18443">
        <v>0.94676382745542231</v>
      </c>
      <c r="I18443">
        <v>27.418803965424662</v>
      </c>
      <c r="J18443">
        <v>4.1378376603979294</v>
      </c>
    </row>
    <row r="18444" spans="1:10">
      <c r="A18444">
        <v>110</v>
      </c>
      <c r="B18444">
        <v>8.2926049500000001E-2</v>
      </c>
      <c r="C18444">
        <v>-0.28429512937198997</v>
      </c>
      <c r="D18444">
        <v>0.25</v>
      </c>
      <c r="E18444">
        <v>532328606.32168871</v>
      </c>
      <c r="F18444">
        <v>3.5156421731777421</v>
      </c>
      <c r="G18444">
        <v>31.622573615135181</v>
      </c>
      <c r="H18444">
        <v>0.81830546491983791</v>
      </c>
      <c r="I18444">
        <v>21.379678421221669</v>
      </c>
      <c r="J18444">
        <v>4.0877326787536807</v>
      </c>
    </row>
    <row r="18445" spans="1:10">
      <c r="A18445">
        <v>110</v>
      </c>
      <c r="B18445">
        <v>0.10661920649999999</v>
      </c>
      <c r="C18445">
        <v>-0.28429512937198997</v>
      </c>
      <c r="D18445">
        <v>0.25</v>
      </c>
      <c r="E18445">
        <v>544729543.07541943</v>
      </c>
      <c r="F18445">
        <v>3.6555183371881448</v>
      </c>
      <c r="G18445">
        <v>33.548764144146162</v>
      </c>
      <c r="H18445">
        <v>0.86172505755481588</v>
      </c>
      <c r="I18445">
        <v>23.689330523590851</v>
      </c>
      <c r="J18445">
        <v>4.1802505811076669</v>
      </c>
    </row>
    <row r="18446" spans="1:10">
      <c r="A18446">
        <v>110</v>
      </c>
      <c r="B18446">
        <v>9.4772628000000012E-2</v>
      </c>
      <c r="C18446">
        <v>-0.28429512937198997</v>
      </c>
      <c r="D18446">
        <v>0.25</v>
      </c>
      <c r="E18446">
        <v>537950518.54762554</v>
      </c>
      <c r="F18446">
        <v>3.5839341150758148</v>
      </c>
      <c r="G18446">
        <v>32.588492534562363</v>
      </c>
      <c r="H18446">
        <v>0.83888809738676329</v>
      </c>
      <c r="I18446">
        <v>22.511852151018619</v>
      </c>
      <c r="J18446">
        <v>4.1317561721263463</v>
      </c>
    </row>
    <row r="18447" spans="1:10">
      <c r="A18447">
        <v>110</v>
      </c>
      <c r="B18447">
        <v>0.118465785</v>
      </c>
      <c r="C18447">
        <v>-0.28429512937198997</v>
      </c>
      <c r="D18447">
        <v>0.25</v>
      </c>
      <c r="E18447">
        <v>552974131.87211847</v>
      </c>
      <c r="F18447">
        <v>3.730176038147992</v>
      </c>
      <c r="G18447">
        <v>34.494062393387821</v>
      </c>
      <c r="H18447">
        <v>0.88655370916641918</v>
      </c>
      <c r="I18447">
        <v>24.908069406885161</v>
      </c>
      <c r="J18447">
        <v>4.2320789647507953</v>
      </c>
    </row>
    <row r="18448" spans="1:10">
      <c r="A18448">
        <v>110</v>
      </c>
      <c r="B18448">
        <v>7.1079470999999991E-2</v>
      </c>
      <c r="C18448">
        <v>0.18953008624799</v>
      </c>
      <c r="D18448">
        <v>0.25</v>
      </c>
      <c r="E18448">
        <v>469697128.46553707</v>
      </c>
      <c r="F18448">
        <v>1.43104820600648</v>
      </c>
      <c r="G18448">
        <v>18.487062637689139</v>
      </c>
      <c r="H18448">
        <v>0.7787390891032252</v>
      </c>
      <c r="I18448">
        <v>-0.75731741582372081</v>
      </c>
      <c r="J18448">
        <v>4.5719183957839142</v>
      </c>
    </row>
    <row r="18449" spans="1:10">
      <c r="A18449">
        <v>110</v>
      </c>
      <c r="B18449">
        <v>8.2926049500000001E-2</v>
      </c>
      <c r="C18449">
        <v>0.18953008624799</v>
      </c>
      <c r="D18449">
        <v>0.25</v>
      </c>
      <c r="E18449">
        <v>469625072.76735091</v>
      </c>
      <c r="F18449">
        <v>1.5011282085265829</v>
      </c>
      <c r="G18449">
        <v>18.782330154744638</v>
      </c>
      <c r="H18449">
        <v>0.81829607440761121</v>
      </c>
      <c r="I18449">
        <v>0.59332793098873537</v>
      </c>
      <c r="J18449">
        <v>4.6881330313549512</v>
      </c>
    </row>
    <row r="18450" spans="1:10">
      <c r="A18450">
        <v>110</v>
      </c>
      <c r="B18450">
        <v>7.1079470999999991E-2</v>
      </c>
      <c r="C18450">
        <v>0.20137571663848999</v>
      </c>
      <c r="D18450">
        <v>0.25</v>
      </c>
      <c r="E18450">
        <v>503633689.96089667</v>
      </c>
      <c r="F18450">
        <v>1.5485106438011269</v>
      </c>
      <c r="G18450">
        <v>19.876365393365699</v>
      </c>
      <c r="H18450">
        <v>0.80795190468030587</v>
      </c>
      <c r="I18450">
        <v>0.5955835428891163</v>
      </c>
      <c r="J18450">
        <v>4.6135114829588026</v>
      </c>
    </row>
    <row r="18451" spans="1:10">
      <c r="A18451">
        <v>110</v>
      </c>
      <c r="B18451">
        <v>8.2926049500000001E-2</v>
      </c>
      <c r="C18451">
        <v>0.20137571663848999</v>
      </c>
      <c r="D18451">
        <v>0.25</v>
      </c>
      <c r="E18451">
        <v>504739989.638129</v>
      </c>
      <c r="F18451">
        <v>1.617627157348942</v>
      </c>
      <c r="G18451">
        <v>20.22022099287749</v>
      </c>
      <c r="H18451">
        <v>0.84706285752913701</v>
      </c>
      <c r="I18451">
        <v>1.9902533335391439</v>
      </c>
      <c r="J18451">
        <v>4.7263426512898992</v>
      </c>
    </row>
    <row r="18452" spans="1:10">
      <c r="A18452">
        <v>110</v>
      </c>
      <c r="B18452">
        <v>7.1079470999999991E-2</v>
      </c>
      <c r="C18452">
        <v>-0.46846406586901002</v>
      </c>
      <c r="D18452">
        <v>0.25</v>
      </c>
      <c r="E18452">
        <v>1421629844.500237</v>
      </c>
      <c r="F18452">
        <v>5.6536469571161057</v>
      </c>
      <c r="G18452">
        <v>59.963504349090258</v>
      </c>
      <c r="H18452">
        <v>0.57008072910298335</v>
      </c>
      <c r="I18452">
        <v>27.130228424180402</v>
      </c>
      <c r="J18452">
        <v>1.394349872950186</v>
      </c>
    </row>
    <row r="18453" spans="1:10">
      <c r="A18453">
        <v>110</v>
      </c>
      <c r="B18453">
        <v>7.7067802541774991E-2</v>
      </c>
      <c r="C18453">
        <v>-0.46755366234978007</v>
      </c>
      <c r="D18453">
        <v>0.25</v>
      </c>
      <c r="E18453">
        <v>1404512696.8958931</v>
      </c>
      <c r="F18453">
        <v>5.6746906982316636</v>
      </c>
      <c r="G18453">
        <v>59.299587507134802</v>
      </c>
      <c r="H18453">
        <v>0.59567164423079011</v>
      </c>
      <c r="I18453">
        <v>27.459328487573501</v>
      </c>
      <c r="J18453">
        <v>1.499786378906437</v>
      </c>
    </row>
    <row r="18454" spans="1:10">
      <c r="A18454">
        <v>110</v>
      </c>
      <c r="B18454">
        <v>7.9945011590880993E-2</v>
      </c>
      <c r="C18454">
        <v>-0.46704232441612997</v>
      </c>
      <c r="D18454">
        <v>0.25</v>
      </c>
      <c r="E18454">
        <v>1396023313.994719</v>
      </c>
      <c r="F18454">
        <v>5.6839987256654876</v>
      </c>
      <c r="G18454">
        <v>58.96921353337703</v>
      </c>
      <c r="H18454">
        <v>0.6082767264729213</v>
      </c>
      <c r="I18454">
        <v>27.620944844295291</v>
      </c>
      <c r="J18454">
        <v>1.5520550037211309</v>
      </c>
    </row>
    <row r="18455" spans="1:10">
      <c r="A18455">
        <v>110</v>
      </c>
      <c r="B18455">
        <v>8.2926049500000001E-2</v>
      </c>
      <c r="C18455">
        <v>-0.46651253358705003</v>
      </c>
      <c r="D18455">
        <v>0.25</v>
      </c>
      <c r="E18455">
        <v>1387488608.454313</v>
      </c>
      <c r="F18455">
        <v>5.6935662183889404</v>
      </c>
      <c r="G18455">
        <v>58.63320518157353</v>
      </c>
      <c r="H18455">
        <v>0.621258373417793</v>
      </c>
      <c r="I18455">
        <v>27.791209969037041</v>
      </c>
      <c r="J18455">
        <v>1.605495479475828</v>
      </c>
    </row>
    <row r="18456" spans="1:10">
      <c r="A18456">
        <v>110</v>
      </c>
      <c r="B18456">
        <v>0.165852099</v>
      </c>
      <c r="C18456">
        <v>-0.34352328132448001</v>
      </c>
      <c r="D18456">
        <v>0.25</v>
      </c>
      <c r="E18456">
        <v>763893040.71784496</v>
      </c>
      <c r="F18456">
        <v>4.7581005065626512</v>
      </c>
      <c r="G18456">
        <v>41.178228402626118</v>
      </c>
      <c r="H18456">
        <v>1.0642772950629289</v>
      </c>
      <c r="I18456">
        <v>32.62736100679119</v>
      </c>
      <c r="J18456">
        <v>4.2802890901568196</v>
      </c>
    </row>
    <row r="18457" spans="1:10">
      <c r="A18457">
        <v>110</v>
      </c>
      <c r="B18457">
        <v>0.17769867750000001</v>
      </c>
      <c r="C18457">
        <v>-0.34352328132448001</v>
      </c>
      <c r="D18457">
        <v>0.25</v>
      </c>
      <c r="E18457">
        <v>786922245.48053646</v>
      </c>
      <c r="F18457">
        <v>4.8292920026613571</v>
      </c>
      <c r="G18457">
        <v>41.602922974839103</v>
      </c>
      <c r="H18457">
        <v>1.0916706678568939</v>
      </c>
      <c r="I18457">
        <v>33.834518162386907</v>
      </c>
      <c r="J18457">
        <v>4.3179327373768563</v>
      </c>
    </row>
    <row r="18458" spans="1:10">
      <c r="A18458">
        <v>110</v>
      </c>
      <c r="B18458">
        <v>0.165852099</v>
      </c>
      <c r="C18458">
        <v>0.10661067351449</v>
      </c>
      <c r="D18458">
        <v>0.25</v>
      </c>
      <c r="E18458">
        <v>286571582.1405592</v>
      </c>
      <c r="F18458">
        <v>1.7843839183895811</v>
      </c>
      <c r="G18458">
        <v>17.079473981547441</v>
      </c>
      <c r="H18458">
        <v>0.98259546259080199</v>
      </c>
      <c r="I18458">
        <v>8.1448491987095935</v>
      </c>
      <c r="J18458">
        <v>5.2982344657900189</v>
      </c>
    </row>
    <row r="18459" spans="1:10">
      <c r="A18459">
        <v>110</v>
      </c>
      <c r="B18459">
        <v>0.17769867750000001</v>
      </c>
      <c r="C18459">
        <v>0.10661067351449</v>
      </c>
      <c r="D18459">
        <v>0.25</v>
      </c>
      <c r="E18459">
        <v>285788778.24790788</v>
      </c>
      <c r="F18459">
        <v>1.9513744288839081</v>
      </c>
      <c r="G18459">
        <v>17.81439497503467</v>
      </c>
      <c r="H18459">
        <v>1.042427629010759</v>
      </c>
      <c r="I18459">
        <v>10.64190417095611</v>
      </c>
      <c r="J18459">
        <v>5.4535701036183122</v>
      </c>
    </row>
    <row r="18460" spans="1:10">
      <c r="A18460">
        <v>110</v>
      </c>
      <c r="B18460">
        <v>0.165852099</v>
      </c>
      <c r="C18460">
        <v>9.4765043123994988E-2</v>
      </c>
      <c r="D18460">
        <v>0.25</v>
      </c>
      <c r="E18460">
        <v>274748903.8809278</v>
      </c>
      <c r="F18460">
        <v>1.740837602228325</v>
      </c>
      <c r="G18460">
        <v>16.930721851845082</v>
      </c>
      <c r="H18460">
        <v>0.95634433672347796</v>
      </c>
      <c r="I18460">
        <v>7.7602079867533718</v>
      </c>
      <c r="J18460">
        <v>5.2288431719540789</v>
      </c>
    </row>
    <row r="18461" spans="1:10">
      <c r="A18461">
        <v>110</v>
      </c>
      <c r="B18461">
        <v>0.17769867750000001</v>
      </c>
      <c r="C18461">
        <v>9.4765043123994988E-2</v>
      </c>
      <c r="D18461">
        <v>0.25</v>
      </c>
      <c r="E18461">
        <v>273642725.49385881</v>
      </c>
      <c r="F18461">
        <v>1.9068418323720191</v>
      </c>
      <c r="G18461">
        <v>17.637941808262809</v>
      </c>
      <c r="H18461">
        <v>1.0162304192810669</v>
      </c>
      <c r="I18461">
        <v>10.199877669012819</v>
      </c>
      <c r="J18461">
        <v>5.3859105280230173</v>
      </c>
    </row>
    <row r="18462" spans="1:10">
      <c r="A18462">
        <v>110</v>
      </c>
      <c r="B18462">
        <v>0.165852099</v>
      </c>
      <c r="C18462">
        <v>0.15399319507649001</v>
      </c>
      <c r="D18462">
        <v>0.25</v>
      </c>
      <c r="E18462">
        <v>367460862.57109672</v>
      </c>
      <c r="F18462">
        <v>2.0452072720487289</v>
      </c>
      <c r="G18462">
        <v>19.46330044479188</v>
      </c>
      <c r="H18462">
        <v>1.090809685721555</v>
      </c>
      <c r="I18462">
        <v>11.279088811896299</v>
      </c>
      <c r="J18462">
        <v>5.5257754028995576</v>
      </c>
    </row>
    <row r="18463" spans="1:10">
      <c r="A18463">
        <v>110</v>
      </c>
      <c r="B18463">
        <v>0.165852099</v>
      </c>
      <c r="C18463">
        <v>0.14214756468598999</v>
      </c>
      <c r="D18463">
        <v>0.25</v>
      </c>
      <c r="E18463">
        <v>341663688.56306583</v>
      </c>
      <c r="F18463">
        <v>1.966997275835624</v>
      </c>
      <c r="G18463">
        <v>18.568637154132571</v>
      </c>
      <c r="H18463">
        <v>1.0637989076419361</v>
      </c>
      <c r="I18463">
        <v>10.23991104807229</v>
      </c>
      <c r="J18463">
        <v>5.4790071833573526</v>
      </c>
    </row>
    <row r="18464" spans="1:10">
      <c r="A18464">
        <v>110</v>
      </c>
      <c r="B18464">
        <v>0.17769867750000001</v>
      </c>
      <c r="C18464">
        <v>0.14214756468598999</v>
      </c>
      <c r="D18464">
        <v>0.25</v>
      </c>
      <c r="E18464">
        <v>342612475.42568231</v>
      </c>
      <c r="F18464">
        <v>2.136203579168825</v>
      </c>
      <c r="G18464">
        <v>19.424505341438682</v>
      </c>
      <c r="H18464">
        <v>1.1227110249797589</v>
      </c>
      <c r="I18464">
        <v>12.92466897158252</v>
      </c>
      <c r="J18464">
        <v>5.6254067968125749</v>
      </c>
    </row>
    <row r="18465" spans="1:10">
      <c r="A18465">
        <v>110</v>
      </c>
      <c r="B18465">
        <v>0.17769867750000001</v>
      </c>
      <c r="C18465">
        <v>0.15399319507649001</v>
      </c>
      <c r="D18465">
        <v>0.25</v>
      </c>
      <c r="E18465">
        <v>369252952.79572892</v>
      </c>
      <c r="F18465">
        <v>2.214898441578538</v>
      </c>
      <c r="G18465">
        <v>20.373133744561759</v>
      </c>
      <c r="H18465">
        <v>1.149149476392856</v>
      </c>
      <c r="I18465">
        <v>14.031809777901611</v>
      </c>
      <c r="J18465">
        <v>5.6678907645611316</v>
      </c>
    </row>
    <row r="18466" spans="1:10">
      <c r="A18466">
        <v>110</v>
      </c>
      <c r="B18466">
        <v>0.10661920649999999</v>
      </c>
      <c r="C18466">
        <v>-0.34352328132448001</v>
      </c>
      <c r="D18466">
        <v>0.25</v>
      </c>
      <c r="E18466">
        <v>701255889.17784262</v>
      </c>
      <c r="F18466">
        <v>4.4121135206861428</v>
      </c>
      <c r="G18466">
        <v>38.269959028072073</v>
      </c>
      <c r="H18466">
        <v>0.92920348698263855</v>
      </c>
      <c r="I18466">
        <v>26.791106687530469</v>
      </c>
      <c r="J18466">
        <v>4.0210298591952842</v>
      </c>
    </row>
    <row r="18467" spans="1:10">
      <c r="A18467">
        <v>110</v>
      </c>
      <c r="B18467">
        <v>0.1303123635</v>
      </c>
      <c r="C18467">
        <v>-0.34352328132448001</v>
      </c>
      <c r="D18467">
        <v>0.25</v>
      </c>
      <c r="E18467">
        <v>717528712.95238113</v>
      </c>
      <c r="F18467">
        <v>4.5477272907316086</v>
      </c>
      <c r="G18467">
        <v>39.552091022153533</v>
      </c>
      <c r="H18467">
        <v>0.98143615271813089</v>
      </c>
      <c r="I18467">
        <v>29.06964405325137</v>
      </c>
      <c r="J18467">
        <v>4.1327479435308661</v>
      </c>
    </row>
    <row r="18468" spans="1:10">
      <c r="A18468">
        <v>110</v>
      </c>
      <c r="B18468">
        <v>0.14215894200000001</v>
      </c>
      <c r="C18468">
        <v>-0.34352328132448001</v>
      </c>
      <c r="D18468">
        <v>0.25</v>
      </c>
      <c r="E18468">
        <v>729651111.87512469</v>
      </c>
      <c r="F18468">
        <v>4.6171354877677686</v>
      </c>
      <c r="G18468">
        <v>40.143524093838309</v>
      </c>
      <c r="H18468">
        <v>1.0087854756564749</v>
      </c>
      <c r="I18468">
        <v>30.24112624714077</v>
      </c>
      <c r="J18468">
        <v>4.1860554798544678</v>
      </c>
    </row>
    <row r="18469" spans="1:10">
      <c r="A18469">
        <v>110</v>
      </c>
      <c r="B18469">
        <v>0.260624727</v>
      </c>
      <c r="C18469">
        <v>-0.34352328132448001</v>
      </c>
      <c r="D18469">
        <v>0.25</v>
      </c>
      <c r="E18469">
        <v>1108664430.266005</v>
      </c>
      <c r="F18469">
        <v>5.3286530137625538</v>
      </c>
      <c r="G18469">
        <v>42.070164200457008</v>
      </c>
      <c r="H18469">
        <v>1.2356022442162551</v>
      </c>
      <c r="I18469">
        <v>42.267755823828509</v>
      </c>
      <c r="J18469">
        <v>4.2222480903020747</v>
      </c>
    </row>
    <row r="18470" spans="1:10">
      <c r="A18470">
        <v>110</v>
      </c>
      <c r="B18470">
        <v>0.21323841299999999</v>
      </c>
      <c r="C18470">
        <v>-0.34352328132448001</v>
      </c>
      <c r="D18470">
        <v>0.25</v>
      </c>
      <c r="E18470">
        <v>885758820.72755599</v>
      </c>
      <c r="F18470">
        <v>5.0439065015478937</v>
      </c>
      <c r="G18470">
        <v>42.402196434258549</v>
      </c>
      <c r="H18470">
        <v>1.167416479009348</v>
      </c>
      <c r="I18470">
        <v>37.472736823192037</v>
      </c>
      <c r="J18470">
        <v>4.3708186174028434</v>
      </c>
    </row>
    <row r="18471" spans="1:10">
      <c r="A18471">
        <v>110</v>
      </c>
      <c r="B18471">
        <v>0.118465785</v>
      </c>
      <c r="C18471">
        <v>-0.34352328132448001</v>
      </c>
      <c r="D18471">
        <v>0.25</v>
      </c>
      <c r="E18471">
        <v>708187264.82747602</v>
      </c>
      <c r="F18471">
        <v>4.479310151479889</v>
      </c>
      <c r="G18471">
        <v>38.924204394217469</v>
      </c>
      <c r="H18471">
        <v>0.95480643839663659</v>
      </c>
      <c r="I18471">
        <v>27.918131783904609</v>
      </c>
      <c r="J18471">
        <v>4.0772965217561277</v>
      </c>
    </row>
    <row r="18472" spans="1:10">
      <c r="A18472">
        <v>110</v>
      </c>
      <c r="B18472">
        <v>0.15400552049999999</v>
      </c>
      <c r="C18472">
        <v>-0.34352328132448001</v>
      </c>
      <c r="D18472">
        <v>0.25</v>
      </c>
      <c r="E18472">
        <v>744959678.17249942</v>
      </c>
      <c r="F18472">
        <v>4.6873239187337763</v>
      </c>
      <c r="G18472">
        <v>40.688722049887303</v>
      </c>
      <c r="H18472">
        <v>1.0365197013968299</v>
      </c>
      <c r="I18472">
        <v>31.428346363998319</v>
      </c>
      <c r="J18472">
        <v>4.2357627834492542</v>
      </c>
    </row>
    <row r="18473" spans="1:10">
      <c r="A18473">
        <v>110</v>
      </c>
      <c r="B18473">
        <v>0.20139183450000001</v>
      </c>
      <c r="C18473">
        <v>-0.34352328132448001</v>
      </c>
      <c r="D18473">
        <v>0.25</v>
      </c>
      <c r="E18473">
        <v>847307999.36385965</v>
      </c>
      <c r="F18473">
        <v>4.9723210822063857</v>
      </c>
      <c r="G18473">
        <v>42.223140451089797</v>
      </c>
      <c r="H18473">
        <v>1.1436891353381109</v>
      </c>
      <c r="I18473">
        <v>36.260121357732523</v>
      </c>
      <c r="J18473">
        <v>4.3651838172668818</v>
      </c>
    </row>
    <row r="18474" spans="1:10">
      <c r="A18474">
        <v>110</v>
      </c>
      <c r="B18474">
        <v>0.189545256</v>
      </c>
      <c r="C18474">
        <v>-0.34352328132448001</v>
      </c>
      <c r="D18474">
        <v>0.25</v>
      </c>
      <c r="E18474">
        <v>814549691.57741094</v>
      </c>
      <c r="F18474">
        <v>4.9007440287334836</v>
      </c>
      <c r="G18474">
        <v>41.954032487238017</v>
      </c>
      <c r="H18474">
        <v>1.118287002828523</v>
      </c>
      <c r="I18474">
        <v>35.046459391531492</v>
      </c>
      <c r="J18474">
        <v>4.346874941117469</v>
      </c>
    </row>
    <row r="18475" spans="1:10">
      <c r="A18475">
        <v>110</v>
      </c>
      <c r="B18475">
        <v>9.4772628000000012E-2</v>
      </c>
      <c r="C18475">
        <v>0.18953008624799</v>
      </c>
      <c r="D18475">
        <v>0.25</v>
      </c>
      <c r="E18475">
        <v>468983699.47742319</v>
      </c>
      <c r="F18475">
        <v>1.582836557978762</v>
      </c>
      <c r="G18475">
        <v>19.167295871685901</v>
      </c>
      <c r="H18475">
        <v>0.86107923548305576</v>
      </c>
      <c r="I18475">
        <v>2.1308406153869872</v>
      </c>
      <c r="J18475">
        <v>4.8110490758495139</v>
      </c>
    </row>
    <row r="18476" spans="1:10">
      <c r="A18476">
        <v>110</v>
      </c>
      <c r="B18476">
        <v>0.10661920649999999</v>
      </c>
      <c r="C18476">
        <v>0.18953008624799</v>
      </c>
      <c r="D18476">
        <v>0.25</v>
      </c>
      <c r="E18476">
        <v>468042965.86489868</v>
      </c>
      <c r="F18476">
        <v>1.676417544547159</v>
      </c>
      <c r="G18476">
        <v>19.64544860478453</v>
      </c>
      <c r="H18476">
        <v>0.9068077250786768</v>
      </c>
      <c r="I18476">
        <v>3.8595639181668422</v>
      </c>
      <c r="J18476">
        <v>4.9393517922440848</v>
      </c>
    </row>
    <row r="18477" spans="1:10">
      <c r="A18477">
        <v>110</v>
      </c>
      <c r="B18477">
        <v>9.4772628000000012E-2</v>
      </c>
      <c r="C18477">
        <v>0.20137571663848999</v>
      </c>
      <c r="D18477">
        <v>0.25</v>
      </c>
      <c r="E18477">
        <v>505314811.5871954</v>
      </c>
      <c r="F18477">
        <v>1.6984437190983359</v>
      </c>
      <c r="G18477">
        <v>20.657363211625221</v>
      </c>
      <c r="H18477">
        <v>0.8893091740830118</v>
      </c>
      <c r="I18477">
        <v>3.5756241498102952</v>
      </c>
      <c r="J18477">
        <v>4.8454013920212509</v>
      </c>
    </row>
    <row r="18478" spans="1:10">
      <c r="A18478">
        <v>110</v>
      </c>
      <c r="B18478">
        <v>0.10661920649999999</v>
      </c>
      <c r="C18478">
        <v>0.20137571663848999</v>
      </c>
      <c r="D18478">
        <v>0.25</v>
      </c>
      <c r="E18478">
        <v>505625942.31178051</v>
      </c>
      <c r="F18478">
        <v>1.7912174755130901</v>
      </c>
      <c r="G18478">
        <v>21.191562235001921</v>
      </c>
      <c r="H18478">
        <v>0.93441070820265615</v>
      </c>
      <c r="I18478">
        <v>5.3562182982919353</v>
      </c>
      <c r="J18478">
        <v>4.9693748660257597</v>
      </c>
    </row>
    <row r="18479" spans="1:10">
      <c r="A18479">
        <v>110</v>
      </c>
      <c r="B18479">
        <v>9.4772628000000012E-2</v>
      </c>
      <c r="C18479">
        <v>0.15399319507649001</v>
      </c>
      <c r="D18479">
        <v>0.25</v>
      </c>
      <c r="E18479">
        <v>384239114.03796911</v>
      </c>
      <c r="F18479">
        <v>1.290981461820516</v>
      </c>
      <c r="G18479">
        <v>15.99043074211021</v>
      </c>
      <c r="H18479">
        <v>0.77381705369516507</v>
      </c>
      <c r="I18479">
        <v>-1.0995696931675809</v>
      </c>
      <c r="J18479">
        <v>4.6559184024899078</v>
      </c>
    </row>
    <row r="18480" spans="1:10">
      <c r="A18480">
        <v>110</v>
      </c>
      <c r="B18480">
        <v>9.4772628000000012E-2</v>
      </c>
      <c r="C18480">
        <v>0.14214756468598999</v>
      </c>
      <c r="D18480">
        <v>0.25</v>
      </c>
      <c r="E18480">
        <v>363148616.54918718</v>
      </c>
      <c r="F18480">
        <v>1.212178601118105</v>
      </c>
      <c r="G18480">
        <v>15.31366221060331</v>
      </c>
      <c r="H18480">
        <v>0.74485039543566645</v>
      </c>
      <c r="I18480">
        <v>-1.8334496454746729</v>
      </c>
      <c r="J18480">
        <v>4.5916337945050074</v>
      </c>
    </row>
    <row r="18481" spans="1:10">
      <c r="A18481">
        <v>110</v>
      </c>
      <c r="B18481">
        <v>0.10661920649999999</v>
      </c>
      <c r="C18481">
        <v>0.14214756468598999</v>
      </c>
      <c r="D18481">
        <v>0.25</v>
      </c>
      <c r="E18481">
        <v>358515454.71314842</v>
      </c>
      <c r="F18481">
        <v>1.3081044165811071</v>
      </c>
      <c r="G18481">
        <v>15.64649927912181</v>
      </c>
      <c r="H18481">
        <v>0.79186739636604009</v>
      </c>
      <c r="I18481">
        <v>-0.2810321311171009</v>
      </c>
      <c r="J18481">
        <v>4.7311845943126398</v>
      </c>
    </row>
    <row r="18482" spans="1:10">
      <c r="A18482">
        <v>110</v>
      </c>
      <c r="B18482">
        <v>0.10661920649999999</v>
      </c>
      <c r="C18482">
        <v>0.15399319507649001</v>
      </c>
      <c r="D18482">
        <v>0.25</v>
      </c>
      <c r="E18482">
        <v>380338680.57901621</v>
      </c>
      <c r="F18482">
        <v>1.386451632308044</v>
      </c>
      <c r="G18482">
        <v>16.348371456531869</v>
      </c>
      <c r="H18482">
        <v>0.82068728899583498</v>
      </c>
      <c r="I18482">
        <v>0.49239197636066478</v>
      </c>
      <c r="J18482">
        <v>4.7935329624626863</v>
      </c>
    </row>
    <row r="18483" spans="1:10">
      <c r="A18483">
        <v>110</v>
      </c>
      <c r="B18483">
        <v>9.4772628000000012E-2</v>
      </c>
      <c r="C18483">
        <v>-0.46425090608803993</v>
      </c>
      <c r="D18483">
        <v>0.25</v>
      </c>
      <c r="E18483">
        <v>1354982845.425411</v>
      </c>
      <c r="F18483">
        <v>5.7292577190647016</v>
      </c>
      <c r="G18483">
        <v>57.318309881217672</v>
      </c>
      <c r="H18483">
        <v>0.67281742181129867</v>
      </c>
      <c r="I18483">
        <v>28.493251724648811</v>
      </c>
      <c r="J18483">
        <v>1.815685054398209</v>
      </c>
    </row>
    <row r="18484" spans="1:10">
      <c r="A18484">
        <v>110</v>
      </c>
      <c r="B18484">
        <v>0.10046231009588</v>
      </c>
      <c r="C18484">
        <v>-0.46309105772569997</v>
      </c>
      <c r="D18484">
        <v>0.25</v>
      </c>
      <c r="E18484">
        <v>1340370168.370532</v>
      </c>
      <c r="F18484">
        <v>5.7451756859788423</v>
      </c>
      <c r="G18484">
        <v>56.701880284951457</v>
      </c>
      <c r="H18484">
        <v>0.69742103618408047</v>
      </c>
      <c r="I18484">
        <v>28.843991933605391</v>
      </c>
      <c r="J18484">
        <v>1.914614220734439</v>
      </c>
    </row>
    <row r="18485" spans="1:10">
      <c r="A18485">
        <v>110</v>
      </c>
      <c r="B18485">
        <v>0.1303123635</v>
      </c>
      <c r="C18485">
        <v>0.18953008624799</v>
      </c>
      <c r="D18485">
        <v>0.25</v>
      </c>
      <c r="E18485">
        <v>466546943.79547691</v>
      </c>
      <c r="F18485">
        <v>1.9002143778164211</v>
      </c>
      <c r="G18485">
        <v>20.895852230492121</v>
      </c>
      <c r="H18485">
        <v>1.005819641976841</v>
      </c>
      <c r="I18485">
        <v>7.908629814341694</v>
      </c>
      <c r="J18485">
        <v>5.2061370099730562</v>
      </c>
    </row>
    <row r="18486" spans="1:10">
      <c r="A18486">
        <v>110</v>
      </c>
      <c r="B18486">
        <v>0.14215894200000001</v>
      </c>
      <c r="C18486">
        <v>0.18953008624799</v>
      </c>
      <c r="D18486">
        <v>0.25</v>
      </c>
      <c r="E18486">
        <v>466732963.73996449</v>
      </c>
      <c r="F18486">
        <v>2.0309571340606669</v>
      </c>
      <c r="G18486">
        <v>21.675645365144799</v>
      </c>
      <c r="H18486">
        <v>1.058385704915453</v>
      </c>
      <c r="I18486">
        <v>10.238248347044109</v>
      </c>
      <c r="J18486">
        <v>5.3412782049245706</v>
      </c>
    </row>
    <row r="18487" spans="1:10">
      <c r="A18487">
        <v>110</v>
      </c>
      <c r="B18487">
        <v>0.1303123635</v>
      </c>
      <c r="C18487">
        <v>0.20137571663848999</v>
      </c>
      <c r="D18487">
        <v>0.25</v>
      </c>
      <c r="E18487">
        <v>506731467.21574003</v>
      </c>
      <c r="F18487">
        <v>2.0137040302941309</v>
      </c>
      <c r="G18487">
        <v>22.5667646720179</v>
      </c>
      <c r="H18487">
        <v>1.031901867268513</v>
      </c>
      <c r="I18487">
        <v>9.5217564695628738</v>
      </c>
      <c r="J18487">
        <v>5.2260968117729947</v>
      </c>
    </row>
    <row r="18488" spans="1:10">
      <c r="A18488">
        <v>110</v>
      </c>
      <c r="B18488">
        <v>0.1303123635</v>
      </c>
      <c r="C18488">
        <v>0.45013395483898</v>
      </c>
      <c r="D18488">
        <v>0.25</v>
      </c>
      <c r="E18488">
        <v>2974576210.8768811</v>
      </c>
      <c r="F18488">
        <v>6.1744544453358907</v>
      </c>
      <c r="G18488">
        <v>144.52376441814181</v>
      </c>
      <c r="H18488">
        <v>0.69541952818148667</v>
      </c>
      <c r="I18488">
        <v>101.1773303221367</v>
      </c>
      <c r="J18488">
        <v>-9.938925331990256E-2</v>
      </c>
    </row>
    <row r="18489" spans="1:10">
      <c r="A18489">
        <v>110</v>
      </c>
      <c r="B18489">
        <v>0.14215894200000001</v>
      </c>
      <c r="C18489">
        <v>0.45013395483898</v>
      </c>
      <c r="D18489">
        <v>0.25</v>
      </c>
      <c r="E18489">
        <v>3039589183.8523121</v>
      </c>
      <c r="F18489">
        <v>6.2685458064373201</v>
      </c>
      <c r="G18489">
        <v>149.0515623828903</v>
      </c>
      <c r="H18489">
        <v>0.69358719416625014</v>
      </c>
      <c r="I18489">
        <v>105.69357645731689</v>
      </c>
      <c r="J18489">
        <v>-0.25895177351216742</v>
      </c>
    </row>
    <row r="18490" spans="1:10">
      <c r="A18490">
        <v>110</v>
      </c>
      <c r="B18490">
        <v>0.14215894200000001</v>
      </c>
      <c r="C18490">
        <v>0.45200033470179002</v>
      </c>
      <c r="D18490">
        <v>0.25</v>
      </c>
      <c r="E18490">
        <v>3074351438.5092959</v>
      </c>
      <c r="F18490">
        <v>6.3094379507952496</v>
      </c>
      <c r="G18490">
        <v>150.83610481201529</v>
      </c>
      <c r="H18490">
        <v>0.6792033413352967</v>
      </c>
      <c r="I18490">
        <v>106.88754517337409</v>
      </c>
      <c r="J18490">
        <v>-0.36607943069671262</v>
      </c>
    </row>
    <row r="18491" spans="1:10">
      <c r="A18491">
        <v>110</v>
      </c>
      <c r="B18491">
        <v>0.13506047324039</v>
      </c>
      <c r="C18491">
        <v>0.45420847480691001</v>
      </c>
      <c r="D18491">
        <v>0.25</v>
      </c>
      <c r="E18491">
        <v>3075715221.9281659</v>
      </c>
      <c r="F18491">
        <v>6.3004941639281373</v>
      </c>
      <c r="G18491">
        <v>150.1711242387353</v>
      </c>
      <c r="H18491">
        <v>0.66393004156835334</v>
      </c>
      <c r="I18491">
        <v>105.5412213853014</v>
      </c>
      <c r="J18491">
        <v>-0.39287224719715491</v>
      </c>
    </row>
    <row r="18492" spans="1:10">
      <c r="A18492">
        <v>110</v>
      </c>
      <c r="B18492">
        <v>0.1303123635</v>
      </c>
      <c r="C18492">
        <v>0.15399319507649001</v>
      </c>
      <c r="D18492">
        <v>0.25</v>
      </c>
      <c r="E18492">
        <v>372673316.69311118</v>
      </c>
      <c r="F18492">
        <v>1.612983022491987</v>
      </c>
      <c r="G18492">
        <v>17.320306644199761</v>
      </c>
      <c r="H18492">
        <v>0.92271002141801928</v>
      </c>
      <c r="I18492">
        <v>4.2291682129079646</v>
      </c>
      <c r="J18492">
        <v>5.0828339667648708</v>
      </c>
    </row>
    <row r="18493" spans="1:10">
      <c r="A18493">
        <v>110</v>
      </c>
      <c r="B18493">
        <v>0.1303123635</v>
      </c>
      <c r="C18493">
        <v>0.14214756468598999</v>
      </c>
      <c r="D18493">
        <v>0.25</v>
      </c>
      <c r="E18493">
        <v>349316947.01145911</v>
      </c>
      <c r="F18493">
        <v>1.5351556877286889</v>
      </c>
      <c r="G18493">
        <v>16.55562977234775</v>
      </c>
      <c r="H18493">
        <v>0.8944003552425781</v>
      </c>
      <c r="I18493">
        <v>3.3635823102831641</v>
      </c>
      <c r="J18493">
        <v>5.0255411901553781</v>
      </c>
    </row>
    <row r="18494" spans="1:10">
      <c r="A18494">
        <v>110</v>
      </c>
      <c r="B18494">
        <v>0.14215894200000001</v>
      </c>
      <c r="C18494">
        <v>0.14214756468598999</v>
      </c>
      <c r="D18494">
        <v>0.25</v>
      </c>
      <c r="E18494">
        <v>345509379.0259366</v>
      </c>
      <c r="F18494">
        <v>1.6667089701561411</v>
      </c>
      <c r="G18494">
        <v>17.137218576577141</v>
      </c>
      <c r="H18494">
        <v>0.94919336657429187</v>
      </c>
      <c r="I18494">
        <v>5.4636518992504506</v>
      </c>
      <c r="J18494">
        <v>5.176990715930315</v>
      </c>
    </row>
    <row r="18495" spans="1:10">
      <c r="A18495">
        <v>110</v>
      </c>
      <c r="B18495">
        <v>0.14215894200000001</v>
      </c>
      <c r="C18495">
        <v>0.15399319507649001</v>
      </c>
      <c r="D18495">
        <v>0.25</v>
      </c>
      <c r="E18495">
        <v>369662476.02596569</v>
      </c>
      <c r="F18495">
        <v>1.744496835880665</v>
      </c>
      <c r="G18495">
        <v>17.94017453826125</v>
      </c>
      <c r="H18495">
        <v>0.97714055836147817</v>
      </c>
      <c r="I18495">
        <v>6.3822161365481378</v>
      </c>
      <c r="J18495">
        <v>5.2311658083142767</v>
      </c>
    </row>
    <row r="18496" spans="1:10">
      <c r="A18496">
        <v>110</v>
      </c>
      <c r="B18496">
        <v>0.260624727</v>
      </c>
      <c r="C18496">
        <v>-0.35536891171497997</v>
      </c>
      <c r="D18496">
        <v>0.25</v>
      </c>
      <c r="E18496">
        <v>1150673042.1831651</v>
      </c>
      <c r="F18496">
        <v>5.4302640071017789</v>
      </c>
      <c r="G18496">
        <v>42.057116447103283</v>
      </c>
      <c r="H18496">
        <v>1.2362360475827061</v>
      </c>
      <c r="I18496">
        <v>42.185894224725303</v>
      </c>
      <c r="J18496">
        <v>4.1319701978477772</v>
      </c>
    </row>
    <row r="18497" spans="1:10">
      <c r="A18497">
        <v>110</v>
      </c>
      <c r="B18497">
        <v>0.46654904660215007</v>
      </c>
      <c r="C18497">
        <v>-8.2936952123567997E-2</v>
      </c>
      <c r="D18497">
        <v>0.25</v>
      </c>
      <c r="E18497">
        <v>3132711959.6698861</v>
      </c>
      <c r="F18497">
        <v>8.3180565156992063</v>
      </c>
      <c r="G18497">
        <v>42.026887299503827</v>
      </c>
      <c r="H18497">
        <v>0.77873165006095557</v>
      </c>
      <c r="I18497">
        <v>97.416554669991285</v>
      </c>
      <c r="J18497">
        <v>-5.2993908694229243E-2</v>
      </c>
    </row>
    <row r="18498" spans="1:10">
      <c r="A18498">
        <v>110</v>
      </c>
      <c r="B18498">
        <v>0.47147014163958001</v>
      </c>
      <c r="C18498">
        <v>-4.7557735439233001E-2</v>
      </c>
      <c r="D18498">
        <v>0.25</v>
      </c>
      <c r="E18498">
        <v>3137451627.6257</v>
      </c>
      <c r="F18498">
        <v>8.8134268548073003</v>
      </c>
      <c r="G18498">
        <v>44.788108983570588</v>
      </c>
      <c r="H18498">
        <v>0.81665888947876653</v>
      </c>
      <c r="I18498">
        <v>105.4144684404681</v>
      </c>
      <c r="J18498">
        <v>-6.6312099718824763E-2</v>
      </c>
    </row>
    <row r="18499" spans="1:10">
      <c r="A18499">
        <v>110</v>
      </c>
      <c r="B18499">
        <v>0.2961644625</v>
      </c>
      <c r="C18499">
        <v>-0.20137571663848999</v>
      </c>
      <c r="D18499">
        <v>0.25</v>
      </c>
      <c r="E18499">
        <v>933347597.16758418</v>
      </c>
      <c r="F18499">
        <v>4.571894760940717</v>
      </c>
      <c r="G18499">
        <v>40.179335176265909</v>
      </c>
      <c r="H18499">
        <v>1.20609835539383</v>
      </c>
      <c r="I18499">
        <v>44.562334237502647</v>
      </c>
      <c r="J18499">
        <v>4.5969539572919427</v>
      </c>
    </row>
    <row r="18500" spans="1:10">
      <c r="A18500">
        <v>110</v>
      </c>
      <c r="B18500">
        <v>0.34355077649999999</v>
      </c>
      <c r="C18500">
        <v>-0.20137571663848999</v>
      </c>
      <c r="D18500">
        <v>0.25</v>
      </c>
      <c r="E18500">
        <v>1364291845.691294</v>
      </c>
      <c r="F18500">
        <v>5.2468528286340028</v>
      </c>
      <c r="G18500">
        <v>40.326014739763643</v>
      </c>
      <c r="H18500">
        <v>1.212459146231248</v>
      </c>
      <c r="I18500">
        <v>53.451080789479143</v>
      </c>
      <c r="J18500">
        <v>3.9692903328619931</v>
      </c>
    </row>
    <row r="18501" spans="1:10">
      <c r="A18501">
        <v>110</v>
      </c>
      <c r="B18501">
        <v>0.30801104099999999</v>
      </c>
      <c r="C18501">
        <v>-0.20137571663848999</v>
      </c>
      <c r="D18501">
        <v>0.25</v>
      </c>
      <c r="E18501">
        <v>1023415649.781938</v>
      </c>
      <c r="F18501">
        <v>4.7330316710925642</v>
      </c>
      <c r="G18501">
        <v>40.344106881540249</v>
      </c>
      <c r="H18501">
        <v>1.2174551796138831</v>
      </c>
      <c r="I18501">
        <v>46.697713101573967</v>
      </c>
      <c r="J18501">
        <v>4.4930096718498351</v>
      </c>
    </row>
    <row r="18502" spans="1:10">
      <c r="A18502">
        <v>110</v>
      </c>
      <c r="B18502">
        <v>0.43126520098303012</v>
      </c>
      <c r="C18502">
        <v>-0.19635704142902999</v>
      </c>
      <c r="D18502">
        <v>0.25</v>
      </c>
      <c r="E18502">
        <v>2763773525.4590139</v>
      </c>
      <c r="F18502">
        <v>6.7464112990375433</v>
      </c>
      <c r="G18502">
        <v>37.133717567667567</v>
      </c>
      <c r="H18502">
        <v>0.85255912418397206</v>
      </c>
      <c r="I18502">
        <v>73.08740039007057</v>
      </c>
      <c r="J18502">
        <v>0.89259890625661042</v>
      </c>
    </row>
    <row r="18503" spans="1:10">
      <c r="A18503">
        <v>110</v>
      </c>
      <c r="B18503">
        <v>0.28431788400000002</v>
      </c>
      <c r="C18503">
        <v>0.16583882546699</v>
      </c>
      <c r="D18503">
        <v>0.25</v>
      </c>
      <c r="E18503">
        <v>620545712.22125983</v>
      </c>
      <c r="F18503">
        <v>4.4698138517183494</v>
      </c>
      <c r="G18503">
        <v>35.675167441325797</v>
      </c>
      <c r="H18503">
        <v>1.6396185992069769</v>
      </c>
      <c r="I18503">
        <v>50.963671756718938</v>
      </c>
      <c r="J18503">
        <v>6.3183434095713498</v>
      </c>
    </row>
    <row r="18504" spans="1:10">
      <c r="A18504">
        <v>110</v>
      </c>
      <c r="B18504">
        <v>0.2961644625</v>
      </c>
      <c r="C18504">
        <v>0.16583882546699</v>
      </c>
      <c r="D18504">
        <v>0.25</v>
      </c>
      <c r="E18504">
        <v>679506481.36883354</v>
      </c>
      <c r="F18504">
        <v>4.7866761130725779</v>
      </c>
      <c r="G18504">
        <v>37.91615319956977</v>
      </c>
      <c r="H18504">
        <v>1.674129282180939</v>
      </c>
      <c r="I18504">
        <v>56.150762429246939</v>
      </c>
      <c r="J18504">
        <v>6.2672257450526683</v>
      </c>
    </row>
    <row r="18505" spans="1:10">
      <c r="A18505">
        <v>110</v>
      </c>
      <c r="B18505">
        <v>0.28431788400000002</v>
      </c>
      <c r="C18505">
        <v>0.15399319507649001</v>
      </c>
      <c r="D18505">
        <v>0.25</v>
      </c>
      <c r="E18505">
        <v>580443798.30940652</v>
      </c>
      <c r="F18505">
        <v>4.3696008921048817</v>
      </c>
      <c r="G18505">
        <v>33.656728621729073</v>
      </c>
      <c r="H18505">
        <v>1.623275670629206</v>
      </c>
      <c r="I18505">
        <v>48.77980301269821</v>
      </c>
      <c r="J18505">
        <v>6.347531226358246</v>
      </c>
    </row>
    <row r="18506" spans="1:10">
      <c r="A18506">
        <v>110</v>
      </c>
      <c r="B18506">
        <v>0.28431788400000002</v>
      </c>
      <c r="C18506">
        <v>0.14214756468598999</v>
      </c>
      <c r="D18506">
        <v>0.25</v>
      </c>
      <c r="E18506">
        <v>545968052.20711446</v>
      </c>
      <c r="F18506">
        <v>4.2764128693736394</v>
      </c>
      <c r="G18506">
        <v>31.935535294756701</v>
      </c>
      <c r="H18506">
        <v>1.6049090430350521</v>
      </c>
      <c r="I18506">
        <v>46.805497282267282</v>
      </c>
      <c r="J18506">
        <v>6.3602785349642463</v>
      </c>
    </row>
    <row r="18507" spans="1:10">
      <c r="A18507">
        <v>110</v>
      </c>
      <c r="B18507">
        <v>0.2961644625</v>
      </c>
      <c r="C18507">
        <v>0.14214756468598999</v>
      </c>
      <c r="D18507">
        <v>0.25</v>
      </c>
      <c r="E18507">
        <v>603070004.35447979</v>
      </c>
      <c r="F18507">
        <v>4.5876539913488559</v>
      </c>
      <c r="G18507">
        <v>33.926355357367932</v>
      </c>
      <c r="H18507">
        <v>1.6419757418651819</v>
      </c>
      <c r="I18507">
        <v>51.736432952058927</v>
      </c>
      <c r="J18507">
        <v>6.3257161611564303</v>
      </c>
    </row>
    <row r="18508" spans="1:10">
      <c r="A18508">
        <v>110</v>
      </c>
      <c r="B18508">
        <v>0.2961644625</v>
      </c>
      <c r="C18508">
        <v>0.15399319507649001</v>
      </c>
      <c r="D18508">
        <v>0.25</v>
      </c>
      <c r="E18508">
        <v>638401339.15082836</v>
      </c>
      <c r="F18508">
        <v>4.6837524803960608</v>
      </c>
      <c r="G18508">
        <v>35.769158169659228</v>
      </c>
      <c r="H18508">
        <v>1.659147134913679</v>
      </c>
      <c r="I18508">
        <v>53.837697199802207</v>
      </c>
      <c r="J18508">
        <v>6.3050860995597322</v>
      </c>
    </row>
    <row r="18509" spans="1:10">
      <c r="A18509">
        <v>110</v>
      </c>
      <c r="B18509">
        <v>0.28431788400000002</v>
      </c>
      <c r="C18509">
        <v>0.22506697741949</v>
      </c>
      <c r="D18509">
        <v>0.25</v>
      </c>
      <c r="E18509">
        <v>916611278.72117972</v>
      </c>
      <c r="F18509">
        <v>5.0737988361793178</v>
      </c>
      <c r="G18509">
        <v>50.880040937266592</v>
      </c>
      <c r="H18509">
        <v>1.6791767128492521</v>
      </c>
      <c r="I18509">
        <v>65.311344765891505</v>
      </c>
      <c r="J18509">
        <v>5.8688471058195679</v>
      </c>
    </row>
    <row r="18510" spans="1:10">
      <c r="A18510">
        <v>110</v>
      </c>
      <c r="B18510">
        <v>0.28431788400000002</v>
      </c>
      <c r="C18510">
        <v>0.10661067351449</v>
      </c>
      <c r="D18510">
        <v>0.25</v>
      </c>
      <c r="E18510">
        <v>473214982.53521037</v>
      </c>
      <c r="F18510">
        <v>4.0393755929761284</v>
      </c>
      <c r="G18510">
        <v>28.372457769198629</v>
      </c>
      <c r="H18510">
        <v>1.540789962609461</v>
      </c>
      <c r="I18510">
        <v>42.055667997786507</v>
      </c>
      <c r="J18510">
        <v>6.315132354045609</v>
      </c>
    </row>
    <row r="18511" spans="1:10">
      <c r="A18511">
        <v>110</v>
      </c>
      <c r="B18511">
        <v>0.30205221356485001</v>
      </c>
      <c r="C18511">
        <v>-0.36511745664775003</v>
      </c>
      <c r="D18511">
        <v>0.25</v>
      </c>
      <c r="E18511">
        <v>1502491510.826262</v>
      </c>
      <c r="F18511">
        <v>5.714147715265443</v>
      </c>
      <c r="G18511">
        <v>39.41386323793111</v>
      </c>
      <c r="H18511">
        <v>1.231888854958314</v>
      </c>
      <c r="I18511">
        <v>45.647067036037647</v>
      </c>
      <c r="J18511">
        <v>3.5759001443718468</v>
      </c>
    </row>
    <row r="18512" spans="1:10">
      <c r="A18512">
        <v>110</v>
      </c>
      <c r="B18512">
        <v>0.30801104099999999</v>
      </c>
      <c r="C18512">
        <v>-0.36006054214397998</v>
      </c>
      <c r="D18512">
        <v>0.25</v>
      </c>
      <c r="E18512">
        <v>1538400197.15591</v>
      </c>
      <c r="F18512">
        <v>5.7113559404976284</v>
      </c>
      <c r="G18512">
        <v>39.107205367901891</v>
      </c>
      <c r="H18512">
        <v>1.2283289807745721</v>
      </c>
      <c r="I18512">
        <v>46.341922747380792</v>
      </c>
      <c r="J18512">
        <v>3.5281672278685789</v>
      </c>
    </row>
    <row r="18513" spans="1:10">
      <c r="A18513">
        <v>110</v>
      </c>
      <c r="B18513">
        <v>0.31113143270532001</v>
      </c>
      <c r="C18513">
        <v>-0.35741244488610002</v>
      </c>
      <c r="D18513">
        <v>0.25</v>
      </c>
      <c r="E18513">
        <v>1558385959.409287</v>
      </c>
      <c r="F18513">
        <v>5.7110246029506664</v>
      </c>
      <c r="G18513">
        <v>38.949622435091399</v>
      </c>
      <c r="H18513">
        <v>1.2258299162228219</v>
      </c>
      <c r="I18513">
        <v>46.712869743891517</v>
      </c>
      <c r="J18513">
        <v>3.4995039352412598</v>
      </c>
    </row>
    <row r="18514" spans="1:10">
      <c r="A18514">
        <v>110</v>
      </c>
      <c r="B18514">
        <v>0.45202357332939003</v>
      </c>
      <c r="C18514">
        <v>0.14214756468598999</v>
      </c>
      <c r="D18514">
        <v>0.25</v>
      </c>
      <c r="E18514">
        <v>2594982316.2381158</v>
      </c>
      <c r="F18514">
        <v>10.240490876678789</v>
      </c>
      <c r="G18514">
        <v>74.100963125462584</v>
      </c>
      <c r="H18514">
        <v>1.3135638222618129</v>
      </c>
      <c r="I18514">
        <v>141.70690202545899</v>
      </c>
      <c r="J18514">
        <v>1.375171846054186</v>
      </c>
    </row>
    <row r="18515" spans="1:10">
      <c r="A18515">
        <v>110</v>
      </c>
      <c r="B18515">
        <v>0.45247534886295998</v>
      </c>
      <c r="C18515">
        <v>0.14075749797687001</v>
      </c>
      <c r="D18515">
        <v>0.25</v>
      </c>
      <c r="E18515">
        <v>2600438287.2321458</v>
      </c>
      <c r="F18515">
        <v>10.242371684241681</v>
      </c>
      <c r="G18515">
        <v>73.788455598793576</v>
      </c>
      <c r="H18515">
        <v>1.309554951368844</v>
      </c>
      <c r="I18515">
        <v>141.53883787065911</v>
      </c>
      <c r="J18515">
        <v>1.360534530640785</v>
      </c>
    </row>
    <row r="18516" spans="1:10">
      <c r="A18516">
        <v>110</v>
      </c>
      <c r="B18516">
        <v>0.45558400716351999</v>
      </c>
      <c r="C18516">
        <v>0.13030193429549</v>
      </c>
      <c r="D18516">
        <v>0.25</v>
      </c>
      <c r="E18516">
        <v>2638859333.2475152</v>
      </c>
      <c r="F18516">
        <v>10.243494715199221</v>
      </c>
      <c r="G18516">
        <v>71.440820560412618</v>
      </c>
      <c r="H18516">
        <v>1.2800403986955959</v>
      </c>
      <c r="I18516">
        <v>140.11363487528681</v>
      </c>
      <c r="J18516">
        <v>1.2584184177781621</v>
      </c>
    </row>
    <row r="18517" spans="1:10">
      <c r="A18517">
        <v>110</v>
      </c>
      <c r="B18517">
        <v>0.45586937753427997</v>
      </c>
      <c r="C18517">
        <v>0.12934212855432001</v>
      </c>
      <c r="D18517">
        <v>0.25</v>
      </c>
      <c r="E18517">
        <v>2642729718.357203</v>
      </c>
      <c r="F18517">
        <v>10.24362498917718</v>
      </c>
      <c r="G18517">
        <v>71.234315891956243</v>
      </c>
      <c r="H18517">
        <v>1.2771601695906869</v>
      </c>
      <c r="I18517">
        <v>139.987330798595</v>
      </c>
      <c r="J18517">
        <v>1.248029348257542</v>
      </c>
    </row>
    <row r="18518" spans="1:10">
      <c r="A18518">
        <v>110</v>
      </c>
      <c r="B18518">
        <v>0.34355077649999999</v>
      </c>
      <c r="C18518">
        <v>0.15399319507649001</v>
      </c>
      <c r="D18518">
        <v>0.25</v>
      </c>
      <c r="E18518">
        <v>976181388.69532967</v>
      </c>
      <c r="F18518">
        <v>6.102784741871166</v>
      </c>
      <c r="G18518">
        <v>45.679408514418299</v>
      </c>
      <c r="H18518">
        <v>1.7373647256622631</v>
      </c>
      <c r="I18518">
        <v>76.69093699002579</v>
      </c>
      <c r="J18518">
        <v>5.754000061998763</v>
      </c>
    </row>
    <row r="18519" spans="1:10">
      <c r="A18519">
        <v>110</v>
      </c>
      <c r="B18519">
        <v>0.34355077649999999</v>
      </c>
      <c r="C18519">
        <v>0.14214756468598999</v>
      </c>
      <c r="D18519">
        <v>0.25</v>
      </c>
      <c r="E18519">
        <v>937569980.13457465</v>
      </c>
      <c r="F18519">
        <v>5.9920668359789104</v>
      </c>
      <c r="G18519">
        <v>43.270473412203053</v>
      </c>
      <c r="H18519">
        <v>1.7254895589496779</v>
      </c>
      <c r="I18519">
        <v>74.016287839862969</v>
      </c>
      <c r="J18519">
        <v>5.8092989906244084</v>
      </c>
    </row>
    <row r="18520" spans="1:10">
      <c r="A18520">
        <v>110</v>
      </c>
      <c r="B18520">
        <v>0.34355077649999999</v>
      </c>
      <c r="C18520">
        <v>0.13030193429549</v>
      </c>
      <c r="D18520">
        <v>0.25</v>
      </c>
      <c r="E18520">
        <v>904997250.95874643</v>
      </c>
      <c r="F18520">
        <v>5.8873647250476706</v>
      </c>
      <c r="G18520">
        <v>41.173451376215702</v>
      </c>
      <c r="H18520">
        <v>1.7110765475046721</v>
      </c>
      <c r="I18520">
        <v>71.553268857606838</v>
      </c>
      <c r="J18520">
        <v>5.845748808202571</v>
      </c>
    </row>
    <row r="18521" spans="1:10">
      <c r="A18521">
        <v>110</v>
      </c>
      <c r="B18521">
        <v>0.34355077649999999</v>
      </c>
      <c r="C18521">
        <v>0.16583882546699</v>
      </c>
      <c r="D18521">
        <v>0.25</v>
      </c>
      <c r="E18521">
        <v>1021152204.264382</v>
      </c>
      <c r="F18521">
        <v>6.219461224175447</v>
      </c>
      <c r="G18521">
        <v>48.419607851606791</v>
      </c>
      <c r="H18521">
        <v>1.7463750030797141</v>
      </c>
      <c r="I18521">
        <v>79.585577996017207</v>
      </c>
      <c r="J18521">
        <v>5.6782668863066474</v>
      </c>
    </row>
    <row r="18522" spans="1:10">
      <c r="A18522">
        <v>110</v>
      </c>
      <c r="B18522">
        <v>0.35347348316176003</v>
      </c>
      <c r="C18522">
        <v>0.31559877720583002</v>
      </c>
      <c r="D18522">
        <v>0.25</v>
      </c>
      <c r="E18522">
        <v>2392715212.3297052</v>
      </c>
      <c r="F18522">
        <v>8.5265861476594438</v>
      </c>
      <c r="G18522">
        <v>124.6450440625664</v>
      </c>
      <c r="H18522">
        <v>1.4329894618614869</v>
      </c>
      <c r="I18522">
        <v>145.70650732503361</v>
      </c>
      <c r="J18522">
        <v>1.8651853581644351</v>
      </c>
    </row>
    <row r="18523" spans="1:10">
      <c r="A18523">
        <v>110</v>
      </c>
      <c r="B18523">
        <v>0.260624727</v>
      </c>
      <c r="C18523">
        <v>0.16583882546699</v>
      </c>
      <c r="D18523">
        <v>0.25</v>
      </c>
      <c r="E18523">
        <v>528567236.00257373</v>
      </c>
      <c r="F18523">
        <v>3.883698077778349</v>
      </c>
      <c r="G18523">
        <v>31.625416052092561</v>
      </c>
      <c r="H18523">
        <v>1.5557940395263521</v>
      </c>
      <c r="I18523">
        <v>41.360864270497977</v>
      </c>
      <c r="J18523">
        <v>6.3278786982019728</v>
      </c>
    </row>
    <row r="18524" spans="1:10">
      <c r="A18524">
        <v>110</v>
      </c>
      <c r="B18524">
        <v>0.27247130549999998</v>
      </c>
      <c r="C18524">
        <v>0.16583882546699</v>
      </c>
      <c r="D18524">
        <v>0.25</v>
      </c>
      <c r="E18524">
        <v>570499012.36270118</v>
      </c>
      <c r="F18524">
        <v>4.1689168813990953</v>
      </c>
      <c r="G18524">
        <v>33.579660397645434</v>
      </c>
      <c r="H18524">
        <v>1.599945639851897</v>
      </c>
      <c r="I18524">
        <v>46.035369818892519</v>
      </c>
      <c r="J18524">
        <v>6.3375142532750033</v>
      </c>
    </row>
    <row r="18525" spans="1:10">
      <c r="A18525">
        <v>110</v>
      </c>
      <c r="B18525">
        <v>0.260624727</v>
      </c>
      <c r="C18525">
        <v>0.22506697741949</v>
      </c>
      <c r="D18525">
        <v>0.25</v>
      </c>
      <c r="E18525">
        <v>809917453.75148749</v>
      </c>
      <c r="F18525">
        <v>4.4704954190518702</v>
      </c>
      <c r="G18525">
        <v>45.433040047702612</v>
      </c>
      <c r="H18525">
        <v>1.6131012428537641</v>
      </c>
      <c r="I18525">
        <v>54.44042110964763</v>
      </c>
      <c r="J18525">
        <v>5.983886288217187</v>
      </c>
    </row>
    <row r="18526" spans="1:10">
      <c r="A18526">
        <v>110</v>
      </c>
      <c r="B18526">
        <v>0.260624727</v>
      </c>
      <c r="C18526">
        <v>0.10661067351449</v>
      </c>
      <c r="D18526">
        <v>0.25</v>
      </c>
      <c r="E18526">
        <v>388493287.02210522</v>
      </c>
      <c r="F18526">
        <v>3.4800050630796791</v>
      </c>
      <c r="G18526">
        <v>25.358920812190021</v>
      </c>
      <c r="H18526">
        <v>1.4474310491571321</v>
      </c>
      <c r="I18526">
        <v>33.603806627487877</v>
      </c>
      <c r="J18526">
        <v>6.2584278378424907</v>
      </c>
    </row>
    <row r="18527" spans="1:10">
      <c r="A18527">
        <v>110</v>
      </c>
      <c r="B18527">
        <v>0.260624727</v>
      </c>
      <c r="C18527">
        <v>0.15399319507649001</v>
      </c>
      <c r="D18527">
        <v>0.25</v>
      </c>
      <c r="E18527">
        <v>490497267.01946998</v>
      </c>
      <c r="F18527">
        <v>3.7880854692636818</v>
      </c>
      <c r="G18527">
        <v>29.841454611278309</v>
      </c>
      <c r="H18527">
        <v>1.536902897662525</v>
      </c>
      <c r="I18527">
        <v>39.416485858249096</v>
      </c>
      <c r="J18527">
        <v>6.3407423491216024</v>
      </c>
    </row>
    <row r="18528" spans="1:10">
      <c r="A18528">
        <v>110</v>
      </c>
      <c r="B18528">
        <v>0.27247130549999998</v>
      </c>
      <c r="C18528">
        <v>0.15399319507649001</v>
      </c>
      <c r="D18528">
        <v>0.25</v>
      </c>
      <c r="E18528">
        <v>531409703.60027909</v>
      </c>
      <c r="F18528">
        <v>4.071138243836808</v>
      </c>
      <c r="G18528">
        <v>31.682176975162879</v>
      </c>
      <c r="H18528">
        <v>1.5822990513931019</v>
      </c>
      <c r="I18528">
        <v>43.974367277764372</v>
      </c>
      <c r="J18528">
        <v>6.3583669122614426</v>
      </c>
    </row>
    <row r="18529" spans="1:10">
      <c r="A18529">
        <v>110</v>
      </c>
      <c r="B18529">
        <v>0.27247130549999998</v>
      </c>
      <c r="C18529">
        <v>0.14214756468598999</v>
      </c>
      <c r="D18529">
        <v>0.25</v>
      </c>
      <c r="E18529">
        <v>497798881.92254728</v>
      </c>
      <c r="F18529">
        <v>3.980577488229585</v>
      </c>
      <c r="G18529">
        <v>30.074931334113231</v>
      </c>
      <c r="H18529">
        <v>1.5627925280328949</v>
      </c>
      <c r="I18529">
        <v>42.120619804058322</v>
      </c>
      <c r="J18529">
        <v>6.3635622388423503</v>
      </c>
    </row>
    <row r="18530" spans="1:10">
      <c r="A18530">
        <v>110</v>
      </c>
      <c r="B18530">
        <v>0.30801104099999999</v>
      </c>
      <c r="C18530">
        <v>0.14214756468598999</v>
      </c>
      <c r="D18530">
        <v>0.25</v>
      </c>
      <c r="E18530">
        <v>669929460.85008359</v>
      </c>
      <c r="F18530">
        <v>4.9145714786927774</v>
      </c>
      <c r="G18530">
        <v>36.051305592051648</v>
      </c>
      <c r="H18530">
        <v>1.673289894313063</v>
      </c>
      <c r="I18530">
        <v>56.918226054746413</v>
      </c>
      <c r="J18530">
        <v>6.2566501142150752</v>
      </c>
    </row>
    <row r="18531" spans="1:10">
      <c r="A18531">
        <v>110</v>
      </c>
      <c r="B18531">
        <v>0.30801104099999999</v>
      </c>
      <c r="C18531">
        <v>0.15399319507649001</v>
      </c>
      <c r="D18531">
        <v>0.25</v>
      </c>
      <c r="E18531">
        <v>706104611.59620237</v>
      </c>
      <c r="F18531">
        <v>5.0138712303048631</v>
      </c>
      <c r="G18531">
        <v>38.023541736992058</v>
      </c>
      <c r="H18531">
        <v>1.689212563989074</v>
      </c>
      <c r="I18531">
        <v>59.152932537869837</v>
      </c>
      <c r="J18531">
        <v>6.2278147026454862</v>
      </c>
    </row>
    <row r="18532" spans="1:10">
      <c r="A18532">
        <v>110</v>
      </c>
      <c r="B18532">
        <v>0.30801104099999999</v>
      </c>
      <c r="C18532">
        <v>0.13030193429549</v>
      </c>
      <c r="D18532">
        <v>0.25</v>
      </c>
      <c r="E18532">
        <v>639360325.41938496</v>
      </c>
      <c r="F18532">
        <v>4.8219394274121239</v>
      </c>
      <c r="G18532">
        <v>34.371333303494367</v>
      </c>
      <c r="H18532">
        <v>1.6553327577910819</v>
      </c>
      <c r="I18532">
        <v>54.889095223494849</v>
      </c>
      <c r="J18532">
        <v>6.2690250054440098</v>
      </c>
    </row>
    <row r="18533" spans="1:10">
      <c r="A18533">
        <v>110</v>
      </c>
      <c r="B18533">
        <v>0.27247130549999998</v>
      </c>
      <c r="C18533">
        <v>0.22506697741949</v>
      </c>
      <c r="D18533">
        <v>0.25</v>
      </c>
      <c r="E18533">
        <v>859224264.16210055</v>
      </c>
      <c r="F18533">
        <v>4.7636905201336699</v>
      </c>
      <c r="G18533">
        <v>48.067893129302391</v>
      </c>
      <c r="H18533">
        <v>1.6485386476806541</v>
      </c>
      <c r="I18533">
        <v>59.733969122201678</v>
      </c>
      <c r="J18533">
        <v>5.9416805127555667</v>
      </c>
    </row>
    <row r="18534" spans="1:10">
      <c r="A18534">
        <v>110</v>
      </c>
      <c r="B18534">
        <v>0.27247130549999998</v>
      </c>
      <c r="C18534">
        <v>0.10661067351449</v>
      </c>
      <c r="D18534">
        <v>0.25</v>
      </c>
      <c r="E18534">
        <v>426778409.80791849</v>
      </c>
      <c r="F18534">
        <v>3.752555965244174</v>
      </c>
      <c r="G18534">
        <v>26.813876532452131</v>
      </c>
      <c r="H18534">
        <v>1.4962126860770459</v>
      </c>
      <c r="I18534">
        <v>37.718752663398789</v>
      </c>
      <c r="J18534">
        <v>6.3003595101881258</v>
      </c>
    </row>
    <row r="18535" spans="1:10">
      <c r="A18535">
        <v>110</v>
      </c>
      <c r="B18535">
        <v>0.20139183450000001</v>
      </c>
      <c r="C18535">
        <v>0.22506697741949</v>
      </c>
      <c r="D18535">
        <v>0.25</v>
      </c>
      <c r="E18535">
        <v>658827892.10297251</v>
      </c>
      <c r="F18535">
        <v>3.2466071600519779</v>
      </c>
      <c r="G18535">
        <v>34.743034695840777</v>
      </c>
      <c r="H18535">
        <v>1.386195082823118</v>
      </c>
      <c r="I18535">
        <v>32.03845821170087</v>
      </c>
      <c r="J18535">
        <v>5.8380237319175006</v>
      </c>
    </row>
    <row r="18536" spans="1:10">
      <c r="A18536">
        <v>110</v>
      </c>
      <c r="B18536">
        <v>0.21323841299999999</v>
      </c>
      <c r="C18536">
        <v>0.22506697741949</v>
      </c>
      <c r="D18536">
        <v>0.25</v>
      </c>
      <c r="E18536">
        <v>678645035.25105357</v>
      </c>
      <c r="F18536">
        <v>3.4602163081991439</v>
      </c>
      <c r="G18536">
        <v>36.566507543471161</v>
      </c>
      <c r="H18536">
        <v>1.4361790883201979</v>
      </c>
      <c r="I18536">
        <v>35.995137358917489</v>
      </c>
      <c r="J18536">
        <v>5.9054398752111812</v>
      </c>
    </row>
    <row r="18537" spans="1:10">
      <c r="A18537">
        <v>110</v>
      </c>
      <c r="B18537">
        <v>0.20139183450000001</v>
      </c>
      <c r="C18537">
        <v>0.10661067351449</v>
      </c>
      <c r="D18537">
        <v>0.25</v>
      </c>
      <c r="E18537">
        <v>292639764.00552011</v>
      </c>
      <c r="F18537">
        <v>2.3227658927308221</v>
      </c>
      <c r="G18537">
        <v>19.527924062297899</v>
      </c>
      <c r="H18537">
        <v>1.1633971776411289</v>
      </c>
      <c r="I18537">
        <v>16.202530596401729</v>
      </c>
      <c r="J18537">
        <v>5.7468119303750766</v>
      </c>
    </row>
    <row r="18538" spans="1:10">
      <c r="A18538">
        <v>110</v>
      </c>
      <c r="B18538">
        <v>0.21323841299999999</v>
      </c>
      <c r="C18538">
        <v>0.10661067351449</v>
      </c>
      <c r="D18538">
        <v>0.25</v>
      </c>
      <c r="E18538">
        <v>301480530.10428429</v>
      </c>
      <c r="F18538">
        <v>2.527608038823359</v>
      </c>
      <c r="G18538">
        <v>20.511685197856831</v>
      </c>
      <c r="H18538">
        <v>1.223468556186011</v>
      </c>
      <c r="I18538">
        <v>19.274295276708031</v>
      </c>
      <c r="J18538">
        <v>5.8798033091640711</v>
      </c>
    </row>
    <row r="18539" spans="1:10">
      <c r="A18539">
        <v>110</v>
      </c>
      <c r="B18539">
        <v>0.189545256</v>
      </c>
      <c r="C18539">
        <v>0.10661067351449</v>
      </c>
      <c r="D18539">
        <v>0.25</v>
      </c>
      <c r="E18539">
        <v>287615858.81668329</v>
      </c>
      <c r="F18539">
        <v>2.1307625201029299</v>
      </c>
      <c r="G18539">
        <v>18.629706692333741</v>
      </c>
      <c r="H18539">
        <v>1.102868273267773</v>
      </c>
      <c r="I18539">
        <v>13.32644812635129</v>
      </c>
      <c r="J18539">
        <v>5.6038956523602224</v>
      </c>
    </row>
    <row r="18540" spans="1:10">
      <c r="A18540">
        <v>110</v>
      </c>
      <c r="B18540">
        <v>0.21323841299999999</v>
      </c>
      <c r="C18540">
        <v>0.15399319507649001</v>
      </c>
      <c r="D18540">
        <v>0.25</v>
      </c>
      <c r="E18540">
        <v>392841948.19312358</v>
      </c>
      <c r="F18540">
        <v>2.8044019356512222</v>
      </c>
      <c r="G18540">
        <v>23.73731726353963</v>
      </c>
      <c r="H18540">
        <v>1.3242249575837519</v>
      </c>
      <c r="I18540">
        <v>23.56233262645571</v>
      </c>
      <c r="J18540">
        <v>6.0458993394717337</v>
      </c>
    </row>
    <row r="18541" spans="1:10">
      <c r="A18541">
        <v>110</v>
      </c>
      <c r="B18541">
        <v>0.118465785</v>
      </c>
      <c r="C18541">
        <v>0.18953008624799</v>
      </c>
      <c r="D18541">
        <v>0.25</v>
      </c>
      <c r="E18541">
        <v>467113716.49291682</v>
      </c>
      <c r="F18541">
        <v>1.7821235117177301</v>
      </c>
      <c r="G18541">
        <v>20.22039465748092</v>
      </c>
      <c r="H18541">
        <v>0.95516903619155336</v>
      </c>
      <c r="I18541">
        <v>5.7839656133228061</v>
      </c>
      <c r="J18541">
        <v>5.0715815775559099</v>
      </c>
    </row>
    <row r="18542" spans="1:10">
      <c r="A18542">
        <v>110</v>
      </c>
      <c r="B18542">
        <v>0.118465785</v>
      </c>
      <c r="C18542">
        <v>0.20137571663848999</v>
      </c>
      <c r="D18542">
        <v>0.25</v>
      </c>
      <c r="E18542">
        <v>505981953.25824118</v>
      </c>
      <c r="F18542">
        <v>1.896213446651615</v>
      </c>
      <c r="G18542">
        <v>21.826700103341409</v>
      </c>
      <c r="H18542">
        <v>0.98205578966154061</v>
      </c>
      <c r="I18542">
        <v>7.33667789334541</v>
      </c>
      <c r="J18542">
        <v>5.0968060552565868</v>
      </c>
    </row>
    <row r="18543" spans="1:10">
      <c r="A18543">
        <v>110</v>
      </c>
      <c r="B18543">
        <v>0.118465785</v>
      </c>
      <c r="C18543">
        <v>0.45013395483898</v>
      </c>
      <c r="D18543">
        <v>0.25</v>
      </c>
      <c r="E18543">
        <v>2911209381.2874031</v>
      </c>
      <c r="F18543">
        <v>6.0940180034621996</v>
      </c>
      <c r="G18543">
        <v>140.189729413702</v>
      </c>
      <c r="H18543">
        <v>0.69666400694446984</v>
      </c>
      <c r="I18543">
        <v>96.949243566063018</v>
      </c>
      <c r="J18543">
        <v>4.8232052300172863E-2</v>
      </c>
    </row>
    <row r="18544" spans="1:10">
      <c r="A18544">
        <v>110</v>
      </c>
      <c r="B18544">
        <v>0.1207730123353</v>
      </c>
      <c r="C18544">
        <v>0.45818594475534002</v>
      </c>
      <c r="D18544">
        <v>0.25</v>
      </c>
      <c r="E18544">
        <v>3069734922.2860579</v>
      </c>
      <c r="F18544">
        <v>6.2893099267362649</v>
      </c>
      <c r="G18544">
        <v>148.47463031182451</v>
      </c>
      <c r="H18544">
        <v>0.63777281124443763</v>
      </c>
      <c r="I18544">
        <v>102.7927748072631</v>
      </c>
      <c r="J18544">
        <v>-0.4246871773118106</v>
      </c>
    </row>
    <row r="18545" spans="1:10">
      <c r="A18545">
        <v>110</v>
      </c>
      <c r="B18545">
        <v>0.118465785</v>
      </c>
      <c r="C18545">
        <v>0.45877830992270002</v>
      </c>
      <c r="D18545">
        <v>0.25</v>
      </c>
      <c r="E18545">
        <v>3067820578.5039539</v>
      </c>
      <c r="F18545">
        <v>6.2884624616551301</v>
      </c>
      <c r="G18545">
        <v>148.16432472101769</v>
      </c>
      <c r="H18545">
        <v>0.63406650496525785</v>
      </c>
      <c r="I18545">
        <v>102.34945202112161</v>
      </c>
      <c r="J18545">
        <v>-0.42750494017448359</v>
      </c>
    </row>
    <row r="18546" spans="1:10">
      <c r="A18546">
        <v>110</v>
      </c>
      <c r="B18546">
        <v>0.12360364196397</v>
      </c>
      <c r="C18546">
        <v>0.45745919893749998</v>
      </c>
      <c r="D18546">
        <v>0.25</v>
      </c>
      <c r="E18546">
        <v>3072072316.8586602</v>
      </c>
      <c r="F18546">
        <v>6.2911247531442793</v>
      </c>
      <c r="G18546">
        <v>148.85952847097661</v>
      </c>
      <c r="H18546">
        <v>0.64237406795506136</v>
      </c>
      <c r="I18546">
        <v>103.3489097106043</v>
      </c>
      <c r="J18546">
        <v>-0.42142143257065062</v>
      </c>
    </row>
    <row r="18547" spans="1:10">
      <c r="A18547">
        <v>110</v>
      </c>
      <c r="B18547">
        <v>0.118465785</v>
      </c>
      <c r="C18547">
        <v>0.15399319507649001</v>
      </c>
      <c r="D18547">
        <v>0.25</v>
      </c>
      <c r="E18547">
        <v>376364327.19531012</v>
      </c>
      <c r="F18547">
        <v>1.4937113421709181</v>
      </c>
      <c r="G18547">
        <v>16.790705343873551</v>
      </c>
      <c r="H18547">
        <v>0.87043349246343271</v>
      </c>
      <c r="I18547">
        <v>2.2672862448094548</v>
      </c>
      <c r="J18547">
        <v>4.9363738649350202</v>
      </c>
    </row>
    <row r="18548" spans="1:10">
      <c r="A18548">
        <v>110</v>
      </c>
      <c r="B18548">
        <v>0.118465785</v>
      </c>
      <c r="C18548">
        <v>0.14214756468598999</v>
      </c>
      <c r="D18548">
        <v>0.25</v>
      </c>
      <c r="E18548">
        <v>353785206.20193791</v>
      </c>
      <c r="F18548">
        <v>1.415693467299163</v>
      </c>
      <c r="G18548">
        <v>16.059627775375951</v>
      </c>
      <c r="H18548">
        <v>0.84183274391967267</v>
      </c>
      <c r="I18548">
        <v>1.450021116754215</v>
      </c>
      <c r="J18548">
        <v>4.8763562931004216</v>
      </c>
    </row>
    <row r="18549" spans="1:10">
      <c r="A18549">
        <v>110</v>
      </c>
      <c r="B18549">
        <v>0.14801681453575999</v>
      </c>
      <c r="C18549">
        <v>0.45013395483898</v>
      </c>
      <c r="D18549">
        <v>0.25</v>
      </c>
      <c r="E18549">
        <v>3072447633.6943798</v>
      </c>
      <c r="F18549">
        <v>6.3202796887446837</v>
      </c>
      <c r="G18549">
        <v>151.36447514043749</v>
      </c>
      <c r="H18549">
        <v>0.6923596906056495</v>
      </c>
      <c r="I18549">
        <v>108.0354922747124</v>
      </c>
      <c r="J18549">
        <v>-0.34275233271694472</v>
      </c>
    </row>
    <row r="18550" spans="1:10">
      <c r="A18550">
        <v>110</v>
      </c>
      <c r="B18550">
        <v>0.14364160012998001</v>
      </c>
      <c r="C18550">
        <v>0.45153912017935</v>
      </c>
      <c r="D18550">
        <v>0.25</v>
      </c>
      <c r="E18550">
        <v>3074072879.348207</v>
      </c>
      <c r="F18550">
        <v>6.3120443593243563</v>
      </c>
      <c r="G18550">
        <v>150.9786747301977</v>
      </c>
      <c r="H18550">
        <v>0.68242967995241133</v>
      </c>
      <c r="I18550">
        <v>107.1796722521578</v>
      </c>
      <c r="J18550">
        <v>-0.36070140935733258</v>
      </c>
    </row>
    <row r="18551" spans="1:10">
      <c r="A18551">
        <v>110</v>
      </c>
      <c r="B18551">
        <v>0.14643200741757001</v>
      </c>
      <c r="C18551">
        <v>0.45067110006465011</v>
      </c>
      <c r="D18551">
        <v>0.25</v>
      </c>
      <c r="E18551">
        <v>3073559311.0103488</v>
      </c>
      <c r="F18551">
        <v>6.3176488462588427</v>
      </c>
      <c r="G18551">
        <v>151.25054439748399</v>
      </c>
      <c r="H18551">
        <v>0.68853202650336964</v>
      </c>
      <c r="I18551">
        <v>107.739773615696</v>
      </c>
      <c r="J18551">
        <v>-0.35080121625384669</v>
      </c>
    </row>
    <row r="18552" spans="1:10">
      <c r="A18552">
        <v>110</v>
      </c>
      <c r="B18552">
        <v>0.15400552049999999</v>
      </c>
      <c r="C18552">
        <v>0.14214756468598999</v>
      </c>
      <c r="D18552">
        <v>0.25</v>
      </c>
      <c r="E18552">
        <v>342799915.8788476</v>
      </c>
      <c r="F18552">
        <v>1.810578701880827</v>
      </c>
      <c r="G18552">
        <v>17.807233967085129</v>
      </c>
      <c r="H18552">
        <v>1.0058049032398999</v>
      </c>
      <c r="I18552">
        <v>7.7543506061606706</v>
      </c>
      <c r="J18552">
        <v>5.3288190814406251</v>
      </c>
    </row>
    <row r="18553" spans="1:10">
      <c r="A18553">
        <v>110</v>
      </c>
      <c r="B18553">
        <v>0.15400552049999999</v>
      </c>
      <c r="C18553">
        <v>0.15399319507649001</v>
      </c>
      <c r="D18553">
        <v>0.25</v>
      </c>
      <c r="E18553">
        <v>367767279.3015914</v>
      </c>
      <c r="F18553">
        <v>1.8884901979928821</v>
      </c>
      <c r="G18553">
        <v>18.65342801624157</v>
      </c>
      <c r="H18553">
        <v>1.0333188806020359</v>
      </c>
      <c r="I18553">
        <v>8.7307231790877182</v>
      </c>
      <c r="J18553">
        <v>5.3794852554569124</v>
      </c>
    </row>
    <row r="18554" spans="1:10">
      <c r="A18554">
        <v>110</v>
      </c>
      <c r="B18554">
        <v>0.20139183450000001</v>
      </c>
      <c r="C18554">
        <v>9.4765043123994988E-2</v>
      </c>
      <c r="D18554">
        <v>0.25</v>
      </c>
      <c r="E18554">
        <v>279838766.49300528</v>
      </c>
      <c r="F18554">
        <v>2.2755734780015668</v>
      </c>
      <c r="G18554">
        <v>19.278605837957059</v>
      </c>
      <c r="H18554">
        <v>1.1374658555175241</v>
      </c>
      <c r="I18554">
        <v>15.629280798323521</v>
      </c>
      <c r="J18554">
        <v>5.6835626346105572</v>
      </c>
    </row>
    <row r="18555" spans="1:10">
      <c r="A18555">
        <v>110</v>
      </c>
      <c r="B18555">
        <v>0.20139183450000001</v>
      </c>
      <c r="C18555">
        <v>0.15399319507649001</v>
      </c>
      <c r="D18555">
        <v>0.25</v>
      </c>
      <c r="E18555">
        <v>381347604.02332312</v>
      </c>
      <c r="F18555">
        <v>2.5942323732064958</v>
      </c>
      <c r="G18555">
        <v>22.506556853306019</v>
      </c>
      <c r="H18555">
        <v>1.266386737728554</v>
      </c>
      <c r="I18555">
        <v>20.168734688993339</v>
      </c>
      <c r="J18555">
        <v>5.9303991026283782</v>
      </c>
    </row>
    <row r="18556" spans="1:10">
      <c r="A18556">
        <v>110</v>
      </c>
      <c r="B18556">
        <v>0.11206819406019</v>
      </c>
      <c r="C18556">
        <v>0.46042084855326998</v>
      </c>
      <c r="D18556">
        <v>0.25</v>
      </c>
      <c r="E18556">
        <v>3062452064.1509061</v>
      </c>
      <c r="F18556">
        <v>6.2890448590369044</v>
      </c>
      <c r="G18556">
        <v>147.31947285833829</v>
      </c>
      <c r="H18556">
        <v>0.62401117254085969</v>
      </c>
      <c r="I18556">
        <v>101.1666793255051</v>
      </c>
      <c r="J18556">
        <v>-0.43598361265949431</v>
      </c>
    </row>
    <row r="18557" spans="1:10">
      <c r="A18557">
        <v>110</v>
      </c>
      <c r="B18557">
        <v>6.5293717622071007E-2</v>
      </c>
      <c r="C18557">
        <v>-0.46934367068309002</v>
      </c>
      <c r="D18557">
        <v>0.25</v>
      </c>
      <c r="E18557">
        <v>1439115494.813298</v>
      </c>
      <c r="F18557">
        <v>5.6330718428581026</v>
      </c>
      <c r="G18557">
        <v>60.629226861117687</v>
      </c>
      <c r="H18557">
        <v>0.54511500091342091</v>
      </c>
      <c r="I18557">
        <v>26.824062212827329</v>
      </c>
      <c r="J18557">
        <v>1.289977271219702</v>
      </c>
    </row>
    <row r="18558" spans="1:10">
      <c r="A18558">
        <v>110</v>
      </c>
      <c r="B18558">
        <v>6.8182904894129995E-2</v>
      </c>
      <c r="C18558">
        <v>-0.46890442959271</v>
      </c>
      <c r="D18558">
        <v>0.25</v>
      </c>
      <c r="E18558">
        <v>1430268202.0708511</v>
      </c>
      <c r="F18558">
        <v>5.6433742068993764</v>
      </c>
      <c r="G18558">
        <v>60.293694558092369</v>
      </c>
      <c r="H18558">
        <v>0.55761109799221165</v>
      </c>
      <c r="I18558">
        <v>26.97544289296896</v>
      </c>
      <c r="J18558">
        <v>1.3424035186458281</v>
      </c>
    </row>
    <row r="18559" spans="1:10">
      <c r="A18559">
        <v>110</v>
      </c>
      <c r="B18559">
        <v>0.39687339791255</v>
      </c>
      <c r="C18559">
        <v>0.25891645191225998</v>
      </c>
      <c r="D18559">
        <v>0.25</v>
      </c>
      <c r="E18559">
        <v>2326194669.0444899</v>
      </c>
      <c r="F18559">
        <v>9.407429670967046</v>
      </c>
      <c r="G18559">
        <v>106.27982279128641</v>
      </c>
      <c r="H18559">
        <v>1.5015484742840171</v>
      </c>
      <c r="I18559">
        <v>149.07964439680541</v>
      </c>
      <c r="J18559">
        <v>2.0741916074712292</v>
      </c>
    </row>
    <row r="18560" spans="1:10">
      <c r="A18560">
        <v>110</v>
      </c>
      <c r="B18560">
        <v>0.189545256</v>
      </c>
      <c r="C18560">
        <v>9.4765043123994988E-2</v>
      </c>
      <c r="D18560">
        <v>0.25</v>
      </c>
      <c r="E18560">
        <v>275143222.99854207</v>
      </c>
      <c r="F18560">
        <v>2.0850181496948341</v>
      </c>
      <c r="G18560">
        <v>18.41982094042687</v>
      </c>
      <c r="H18560">
        <v>1.0767777893015209</v>
      </c>
      <c r="I18560">
        <v>12.821605723203231</v>
      </c>
      <c r="J18560">
        <v>5.5382835424431009</v>
      </c>
    </row>
    <row r="18561" spans="1:10">
      <c r="A18561">
        <v>110</v>
      </c>
      <c r="B18561">
        <v>0.189545256</v>
      </c>
      <c r="C18561">
        <v>0.15399319507649001</v>
      </c>
      <c r="D18561">
        <v>0.25</v>
      </c>
      <c r="E18561">
        <v>373688728.29680538</v>
      </c>
      <c r="F18561">
        <v>2.3978197590160479</v>
      </c>
      <c r="G18561">
        <v>21.386372362894409</v>
      </c>
      <c r="H18561">
        <v>1.2078474988072769</v>
      </c>
      <c r="I18561">
        <v>16.993470768815541</v>
      </c>
      <c r="J18561">
        <v>5.8035616978393927</v>
      </c>
    </row>
    <row r="18562" spans="1:10">
      <c r="A18562">
        <v>110</v>
      </c>
      <c r="B18562">
        <v>9.1656530304183997E-2</v>
      </c>
      <c r="C18562">
        <v>-0.46488612625474002</v>
      </c>
      <c r="D18562">
        <v>0.25</v>
      </c>
      <c r="E18562">
        <v>1363433174.819257</v>
      </c>
      <c r="F18562">
        <v>5.7203919846463176</v>
      </c>
      <c r="G18562">
        <v>57.665031964296688</v>
      </c>
      <c r="H18562">
        <v>0.65918910367573524</v>
      </c>
      <c r="I18562">
        <v>28.304876704867521</v>
      </c>
      <c r="J18562">
        <v>1.7602530440163231</v>
      </c>
    </row>
    <row r="18563" spans="1:10">
      <c r="A18563">
        <v>110</v>
      </c>
      <c r="B18563">
        <v>8.8793071033681989E-2</v>
      </c>
      <c r="C18563">
        <v>-0.46546984500094002</v>
      </c>
      <c r="D18563">
        <v>0.25</v>
      </c>
      <c r="E18563">
        <v>1371474747.735312</v>
      </c>
      <c r="F18563">
        <v>5.7121559726464888</v>
      </c>
      <c r="G18563">
        <v>57.989646853244409</v>
      </c>
      <c r="H18563">
        <v>0.64657125047733799</v>
      </c>
      <c r="I18563">
        <v>28.13423366717527</v>
      </c>
      <c r="J18563">
        <v>1.7085386789785959</v>
      </c>
    </row>
    <row r="18564" spans="1:10">
      <c r="A18564">
        <v>110</v>
      </c>
      <c r="B18564">
        <v>0.30801104099999999</v>
      </c>
      <c r="C18564">
        <v>0.16583882546699</v>
      </c>
      <c r="D18564">
        <v>0.25</v>
      </c>
      <c r="E18564">
        <v>748200942.91880918</v>
      </c>
      <c r="F18564">
        <v>5.1197895359903747</v>
      </c>
      <c r="G18564">
        <v>40.306850562155667</v>
      </c>
      <c r="H18564">
        <v>1.7027788742848251</v>
      </c>
      <c r="I18564">
        <v>61.601604904485143</v>
      </c>
      <c r="J18564">
        <v>6.1809536543794863</v>
      </c>
    </row>
    <row r="18565" spans="1:10">
      <c r="A18565">
        <v>110</v>
      </c>
      <c r="B18565">
        <v>-0.10661920649999999</v>
      </c>
      <c r="C18565">
        <v>0.20137571663848999</v>
      </c>
      <c r="D18565">
        <v>0.25</v>
      </c>
      <c r="E18565">
        <v>371238834.00832248</v>
      </c>
      <c r="F18565">
        <v>1.769680338083103</v>
      </c>
      <c r="G18565">
        <v>23.748765257496061</v>
      </c>
      <c r="H18565">
        <v>0.6865815274466367</v>
      </c>
      <c r="I18565">
        <v>-6.7801622508255832E-2</v>
      </c>
      <c r="J18565">
        <v>4.0959752986508118</v>
      </c>
    </row>
    <row r="18566" spans="1:10">
      <c r="A18566">
        <v>110</v>
      </c>
      <c r="B18566">
        <v>-0.189545256</v>
      </c>
      <c r="C18566">
        <v>0.16583882546699</v>
      </c>
      <c r="D18566">
        <v>0.25</v>
      </c>
      <c r="E18566">
        <v>285786707.99823052</v>
      </c>
      <c r="F18566">
        <v>2.2299194789504129</v>
      </c>
      <c r="G18566">
        <v>28.275933096092292</v>
      </c>
      <c r="H18566">
        <v>0.8397274716852825</v>
      </c>
      <c r="I18566">
        <v>8.4202268433579945</v>
      </c>
      <c r="J18566">
        <v>4.4230363648191346</v>
      </c>
    </row>
    <row r="18567" spans="1:10">
      <c r="A18567">
        <v>110</v>
      </c>
      <c r="B18567">
        <v>-0.14215894200000001</v>
      </c>
      <c r="C18567">
        <v>0.13030193429549</v>
      </c>
      <c r="D18567">
        <v>0.25</v>
      </c>
      <c r="E18567">
        <v>245306567.22930291</v>
      </c>
      <c r="F18567">
        <v>1.4204273051449929</v>
      </c>
      <c r="G18567">
        <v>22.33419100263184</v>
      </c>
      <c r="H18567">
        <v>0.64723349315210665</v>
      </c>
      <c r="I18567">
        <v>-0.36462644805610012</v>
      </c>
      <c r="J18567">
        <v>4.0853130442961314</v>
      </c>
    </row>
    <row r="18568" spans="1:10">
      <c r="A18568">
        <v>110</v>
      </c>
      <c r="B18568">
        <v>-0.14215894200000001</v>
      </c>
      <c r="C18568">
        <v>0.11845630390499</v>
      </c>
      <c r="D18568">
        <v>0.25</v>
      </c>
      <c r="E18568">
        <v>234634310.0689843</v>
      </c>
      <c r="F18568">
        <v>1.345449557830485</v>
      </c>
      <c r="G18568">
        <v>21.86148251768984</v>
      </c>
      <c r="H18568">
        <v>0.63366196266131747</v>
      </c>
      <c r="I18568">
        <v>-0.69669276978865469</v>
      </c>
      <c r="J18568">
        <v>4.0660271879327654</v>
      </c>
    </row>
    <row r="18569" spans="1:10">
      <c r="A18569">
        <v>110</v>
      </c>
      <c r="B18569">
        <v>-0.14215894200000001</v>
      </c>
      <c r="C18569">
        <v>0.20137571663848999</v>
      </c>
      <c r="D18569">
        <v>0.25</v>
      </c>
      <c r="E18569">
        <v>342436021.67001653</v>
      </c>
      <c r="F18569">
        <v>2.0693052345256762</v>
      </c>
      <c r="G18569">
        <v>26.135513447779829</v>
      </c>
      <c r="H18569">
        <v>0.76037553979647365</v>
      </c>
      <c r="I18569">
        <v>3.8404677969053149</v>
      </c>
      <c r="J18569">
        <v>4.2311019108635604</v>
      </c>
    </row>
    <row r="18570" spans="1:10">
      <c r="A18570">
        <v>110</v>
      </c>
      <c r="B18570">
        <v>-0.14643200428565001</v>
      </c>
      <c r="C18570">
        <v>0.45067109944195999</v>
      </c>
      <c r="D18570">
        <v>0.25</v>
      </c>
      <c r="E18570">
        <v>1712103741.5208161</v>
      </c>
      <c r="F18570">
        <v>6.8307069774480551</v>
      </c>
      <c r="G18570">
        <v>77.506492926771728</v>
      </c>
      <c r="H18570">
        <v>0.92694922473757357</v>
      </c>
      <c r="I18570">
        <v>62.79473167566303</v>
      </c>
      <c r="J18570">
        <v>1.943443376047904</v>
      </c>
    </row>
    <row r="18571" spans="1:10">
      <c r="A18571">
        <v>110</v>
      </c>
      <c r="B18571">
        <v>-0.14215894200000001</v>
      </c>
      <c r="C18571">
        <v>-0.31983202054347998</v>
      </c>
      <c r="D18571">
        <v>0.25</v>
      </c>
      <c r="E18571">
        <v>702116832.60935974</v>
      </c>
      <c r="F18571">
        <v>3.6272519389004589</v>
      </c>
      <c r="G18571">
        <v>32.997656560499287</v>
      </c>
      <c r="H18571">
        <v>0.92185898381672249</v>
      </c>
      <c r="I18571">
        <v>17.921765568970809</v>
      </c>
      <c r="J18571">
        <v>4.0358145721187348</v>
      </c>
    </row>
    <row r="18572" spans="1:10">
      <c r="A18572">
        <v>110</v>
      </c>
      <c r="B18572">
        <v>-0.14215894200000001</v>
      </c>
      <c r="C18572">
        <v>-0.30798639015298002</v>
      </c>
      <c r="D18572">
        <v>0.25</v>
      </c>
      <c r="E18572">
        <v>636816949.65439415</v>
      </c>
      <c r="F18572">
        <v>3.5024242052498908</v>
      </c>
      <c r="G18572">
        <v>30.4793517997816</v>
      </c>
      <c r="H18572">
        <v>0.94500115265471762</v>
      </c>
      <c r="I18572">
        <v>17.15092980648701</v>
      </c>
      <c r="J18572">
        <v>4.2349909236316927</v>
      </c>
    </row>
    <row r="18573" spans="1:10">
      <c r="A18573">
        <v>110</v>
      </c>
      <c r="B18573">
        <v>-0.14215894200000001</v>
      </c>
      <c r="C18573">
        <v>-0.29614075976248</v>
      </c>
      <c r="D18573">
        <v>0.25</v>
      </c>
      <c r="E18573">
        <v>577535423.08540297</v>
      </c>
      <c r="F18573">
        <v>3.3765703290749989</v>
      </c>
      <c r="G18573">
        <v>28.224175301836471</v>
      </c>
      <c r="H18573">
        <v>0.96195304303758056</v>
      </c>
      <c r="I18573">
        <v>16.389134352225909</v>
      </c>
      <c r="J18573">
        <v>4.4034598586791223</v>
      </c>
    </row>
    <row r="18574" spans="1:10">
      <c r="A18574">
        <v>110</v>
      </c>
      <c r="B18574">
        <v>-0.14215894200000001</v>
      </c>
      <c r="C18574">
        <v>-0.28429512937198997</v>
      </c>
      <c r="D18574">
        <v>0.25</v>
      </c>
      <c r="E18574">
        <v>523906269.2006216</v>
      </c>
      <c r="F18574">
        <v>3.2501334553896082</v>
      </c>
      <c r="G18574">
        <v>26.21612755303541</v>
      </c>
      <c r="H18574">
        <v>0.97321295539694053</v>
      </c>
      <c r="I18574">
        <v>15.63504130377294</v>
      </c>
      <c r="J18574">
        <v>4.543455651118971</v>
      </c>
    </row>
    <row r="18575" spans="1:10">
      <c r="A18575">
        <v>110</v>
      </c>
      <c r="B18575">
        <v>-0.14643200538987999</v>
      </c>
      <c r="C18575">
        <v>-0.45067109803695998</v>
      </c>
      <c r="D18575">
        <v>0.25</v>
      </c>
      <c r="E18575">
        <v>1960031056.3057461</v>
      </c>
      <c r="F18575">
        <v>4.8144695286343184</v>
      </c>
      <c r="G18575">
        <v>84.397680353138909</v>
      </c>
      <c r="H18575">
        <v>9.2674884211948028E-2</v>
      </c>
      <c r="I18575">
        <v>28.106784359501798</v>
      </c>
      <c r="J18575">
        <v>-0.96638710208867917</v>
      </c>
    </row>
    <row r="18576" spans="1:10">
      <c r="A18576">
        <v>110</v>
      </c>
      <c r="B18576">
        <v>-0.14215894200000001</v>
      </c>
      <c r="C18576">
        <v>-0.45200033427038999</v>
      </c>
      <c r="D18576">
        <v>0.25</v>
      </c>
      <c r="E18576">
        <v>1954599189.692667</v>
      </c>
      <c r="F18576">
        <v>4.8180814585630536</v>
      </c>
      <c r="G18576">
        <v>83.931294426129341</v>
      </c>
      <c r="H18576">
        <v>8.8935375942257866E-2</v>
      </c>
      <c r="I18576">
        <v>27.73724789038609</v>
      </c>
      <c r="J18576">
        <v>-0.96708142618513526</v>
      </c>
    </row>
    <row r="18577" spans="1:10">
      <c r="A18577">
        <v>110</v>
      </c>
      <c r="B18577">
        <v>-0.14215894200000001</v>
      </c>
      <c r="C18577">
        <v>-0.33167765093397999</v>
      </c>
      <c r="D18577">
        <v>0.25</v>
      </c>
      <c r="E18577">
        <v>773808992.15324736</v>
      </c>
      <c r="F18577">
        <v>3.7506085512687779</v>
      </c>
      <c r="G18577">
        <v>35.795372304529039</v>
      </c>
      <c r="H18577">
        <v>0.89202008616528283</v>
      </c>
      <c r="I18577">
        <v>18.703183452921071</v>
      </c>
      <c r="J18577">
        <v>3.803656457944776</v>
      </c>
    </row>
    <row r="18578" spans="1:10">
      <c r="A18578">
        <v>110</v>
      </c>
      <c r="B18578">
        <v>-0.30801104099999999</v>
      </c>
      <c r="C18578">
        <v>0.14214756468598999</v>
      </c>
      <c r="D18578">
        <v>0.25</v>
      </c>
      <c r="E18578">
        <v>696167866.57268691</v>
      </c>
      <c r="F18578">
        <v>4.0559072953152961</v>
      </c>
      <c r="G18578">
        <v>43.192727161049028</v>
      </c>
      <c r="H18578">
        <v>1.162855835680555</v>
      </c>
      <c r="I18578">
        <v>34.991196235902628</v>
      </c>
      <c r="J18578">
        <v>4.5267737342990966</v>
      </c>
    </row>
    <row r="18579" spans="1:10">
      <c r="A18579">
        <v>110</v>
      </c>
      <c r="B18579">
        <v>-0.189545256</v>
      </c>
      <c r="C18579">
        <v>0.13030193429549</v>
      </c>
      <c r="D18579">
        <v>0.25</v>
      </c>
      <c r="E18579">
        <v>244144652.64603189</v>
      </c>
      <c r="F18579">
        <v>1.9512378683713889</v>
      </c>
      <c r="G18579">
        <v>26.840479926867118</v>
      </c>
      <c r="H18579">
        <v>0.80530142203328225</v>
      </c>
      <c r="I18579">
        <v>6.8064726640690338</v>
      </c>
      <c r="J18579">
        <v>4.4224143488298573</v>
      </c>
    </row>
    <row r="18580" spans="1:10">
      <c r="A18580">
        <v>110</v>
      </c>
      <c r="B18580">
        <v>-0.17769867750000001</v>
      </c>
      <c r="C18580">
        <v>0.13030193429549</v>
      </c>
      <c r="D18580">
        <v>0.25</v>
      </c>
      <c r="E18580">
        <v>239056482.29378679</v>
      </c>
      <c r="F18580">
        <v>1.803737679994587</v>
      </c>
      <c r="G18580">
        <v>25.614124399111301</v>
      </c>
      <c r="H18580">
        <v>0.76353724007376156</v>
      </c>
      <c r="I18580">
        <v>4.8076737345858618</v>
      </c>
      <c r="J18580">
        <v>4.3390543132766579</v>
      </c>
    </row>
    <row r="18581" spans="1:10">
      <c r="A18581">
        <v>110</v>
      </c>
      <c r="B18581">
        <v>-0.189545256</v>
      </c>
      <c r="C18581">
        <v>0.14214756468598999</v>
      </c>
      <c r="D18581">
        <v>0.25</v>
      </c>
      <c r="E18581">
        <v>256679635.82958221</v>
      </c>
      <c r="F18581">
        <v>2.0349295997704329</v>
      </c>
      <c r="G18581">
        <v>27.297154945772231</v>
      </c>
      <c r="H18581">
        <v>0.81522425830863954</v>
      </c>
      <c r="I18581">
        <v>7.2512626081323504</v>
      </c>
      <c r="J18581">
        <v>4.4207935637716131</v>
      </c>
    </row>
    <row r="18582" spans="1:10">
      <c r="A18582">
        <v>110</v>
      </c>
      <c r="B18582">
        <v>-0.21323841299999999</v>
      </c>
      <c r="C18582">
        <v>0.13030193429549</v>
      </c>
      <c r="D18582">
        <v>0.25</v>
      </c>
      <c r="E18582">
        <v>269084864.38406229</v>
      </c>
      <c r="F18582">
        <v>2.2762175821075901</v>
      </c>
      <c r="G18582">
        <v>29.501404947154441</v>
      </c>
      <c r="H18582">
        <v>0.89045933790085108</v>
      </c>
      <c r="I18582">
        <v>11.220454207983909</v>
      </c>
      <c r="J18582">
        <v>4.574224765460345</v>
      </c>
    </row>
    <row r="18583" spans="1:10">
      <c r="A18583">
        <v>110</v>
      </c>
      <c r="B18583">
        <v>-0.20139183450000001</v>
      </c>
      <c r="C18583">
        <v>0.13030193429549</v>
      </c>
      <c r="D18583">
        <v>0.25</v>
      </c>
      <c r="E18583">
        <v>253917507.44702911</v>
      </c>
      <c r="F18583">
        <v>2.108705876445073</v>
      </c>
      <c r="G18583">
        <v>28.135708878251251</v>
      </c>
      <c r="H18583">
        <v>0.84777969757668159</v>
      </c>
      <c r="I18583">
        <v>8.9437559908620301</v>
      </c>
      <c r="J18583">
        <v>4.5015850648147584</v>
      </c>
    </row>
    <row r="18584" spans="1:10">
      <c r="A18584">
        <v>110</v>
      </c>
      <c r="B18584">
        <v>-0.20139183450000001</v>
      </c>
      <c r="C18584">
        <v>0.14214756468598999</v>
      </c>
      <c r="D18584">
        <v>0.25</v>
      </c>
      <c r="E18584">
        <v>266689703.31711581</v>
      </c>
      <c r="F18584">
        <v>2.1917383526713148</v>
      </c>
      <c r="G18584">
        <v>28.570206976853431</v>
      </c>
      <c r="H18584">
        <v>0.85623169688343026</v>
      </c>
      <c r="I18584">
        <v>9.3903117368627704</v>
      </c>
      <c r="J18584">
        <v>4.4934772083633154</v>
      </c>
    </row>
    <row r="18585" spans="1:10">
      <c r="A18585">
        <v>110</v>
      </c>
      <c r="B18585">
        <v>-0.21323841299999999</v>
      </c>
      <c r="C18585">
        <v>0.14214756468598999</v>
      </c>
      <c r="D18585">
        <v>0.25</v>
      </c>
      <c r="E18585">
        <v>282132770.352494</v>
      </c>
      <c r="F18585">
        <v>2.3583776223691588</v>
      </c>
      <c r="G18585">
        <v>29.90932593959019</v>
      </c>
      <c r="H18585">
        <v>0.89739861195208692</v>
      </c>
      <c r="I18585">
        <v>11.667423324311359</v>
      </c>
      <c r="J18585">
        <v>4.5594268533498372</v>
      </c>
    </row>
    <row r="18586" spans="1:10">
      <c r="A18586">
        <v>110</v>
      </c>
      <c r="B18586">
        <v>-0.24877814849999999</v>
      </c>
      <c r="C18586">
        <v>0.14214756468598999</v>
      </c>
      <c r="D18586">
        <v>0.25</v>
      </c>
      <c r="E18586">
        <v>368621645.84719729</v>
      </c>
      <c r="F18586">
        <v>2.9180523431061651</v>
      </c>
      <c r="G18586">
        <v>34.337762169568322</v>
      </c>
      <c r="H18586">
        <v>1.016354110729623</v>
      </c>
      <c r="I18586">
        <v>19.336688860700249</v>
      </c>
      <c r="J18586">
        <v>4.6917572136307779</v>
      </c>
    </row>
    <row r="18587" spans="1:10">
      <c r="A18587">
        <v>110</v>
      </c>
      <c r="B18587">
        <v>-0.260624727</v>
      </c>
      <c r="C18587">
        <v>0.14214756468598999</v>
      </c>
      <c r="D18587">
        <v>0.25</v>
      </c>
      <c r="E18587">
        <v>413503513.38396412</v>
      </c>
      <c r="F18587">
        <v>3.1248302421084979</v>
      </c>
      <c r="G18587">
        <v>35.956380331560169</v>
      </c>
      <c r="H18587">
        <v>1.0525324072310469</v>
      </c>
      <c r="I18587">
        <v>22.17636440648748</v>
      </c>
      <c r="J18587">
        <v>4.7050863109933392</v>
      </c>
    </row>
    <row r="18588" spans="1:10">
      <c r="A18588">
        <v>110</v>
      </c>
      <c r="B18588">
        <v>-0.27247130549999998</v>
      </c>
      <c r="C18588">
        <v>0.14214756468598999</v>
      </c>
      <c r="D18588">
        <v>0.25</v>
      </c>
      <c r="E18588">
        <v>467811429.35931522</v>
      </c>
      <c r="F18588">
        <v>3.3418882321318448</v>
      </c>
      <c r="G18588">
        <v>37.649214751618793</v>
      </c>
      <c r="H18588">
        <v>1.085936459567848</v>
      </c>
      <c r="I18588">
        <v>25.159995385491499</v>
      </c>
      <c r="J18588">
        <v>4.6982876752592562</v>
      </c>
    </row>
    <row r="18589" spans="1:10">
      <c r="A18589">
        <v>110</v>
      </c>
      <c r="B18589">
        <v>-0.31985761950000002</v>
      </c>
      <c r="C18589">
        <v>0.14214756468598999</v>
      </c>
      <c r="D18589">
        <v>0.25</v>
      </c>
      <c r="E18589">
        <v>797159822.21410918</v>
      </c>
      <c r="F18589">
        <v>4.3152815346567586</v>
      </c>
      <c r="G18589">
        <v>45.202537634031593</v>
      </c>
      <c r="H18589">
        <v>1.1784215117932559</v>
      </c>
      <c r="I18589">
        <v>38.567807169731033</v>
      </c>
      <c r="J18589">
        <v>4.4086843823154096</v>
      </c>
    </row>
    <row r="18590" spans="1:10">
      <c r="A18590">
        <v>110</v>
      </c>
      <c r="B18590">
        <v>-0.33170419800000001</v>
      </c>
      <c r="C18590">
        <v>0.15399319507649001</v>
      </c>
      <c r="D18590">
        <v>0.25</v>
      </c>
      <c r="E18590">
        <v>931099290.71417665</v>
      </c>
      <c r="F18590">
        <v>4.6525256294393511</v>
      </c>
      <c r="G18590">
        <v>47.104957228322178</v>
      </c>
      <c r="H18590">
        <v>1.1787889149605399</v>
      </c>
      <c r="I18590">
        <v>42.694812369728268</v>
      </c>
      <c r="J18590">
        <v>4.1644513887097103</v>
      </c>
    </row>
    <row r="18591" spans="1:10">
      <c r="A18591">
        <v>110</v>
      </c>
      <c r="B18591">
        <v>-0.34355077649999999</v>
      </c>
      <c r="C18591">
        <v>0.15399319507649001</v>
      </c>
      <c r="D18591">
        <v>0.25</v>
      </c>
      <c r="E18591">
        <v>1061746018.702382</v>
      </c>
      <c r="F18591">
        <v>4.9297605401247404</v>
      </c>
      <c r="G18591">
        <v>49.190007075476537</v>
      </c>
      <c r="H18591">
        <v>1.179251600487637</v>
      </c>
      <c r="I18591">
        <v>46.550311569622437</v>
      </c>
      <c r="J18591">
        <v>3.9627435730702518</v>
      </c>
    </row>
    <row r="18592" spans="1:10">
      <c r="A18592">
        <v>110</v>
      </c>
      <c r="B18592">
        <v>-0.1303123635</v>
      </c>
      <c r="C18592">
        <v>0.11845630390499</v>
      </c>
      <c r="D18592">
        <v>0.25</v>
      </c>
      <c r="E18592">
        <v>241952509.83513901</v>
      </c>
      <c r="F18592">
        <v>1.237531113387945</v>
      </c>
      <c r="G18592">
        <v>20.897436479379881</v>
      </c>
      <c r="H18592">
        <v>0.59808163262463077</v>
      </c>
      <c r="I18592">
        <v>-2.1397239115104441</v>
      </c>
      <c r="J18592">
        <v>3.981370434735048</v>
      </c>
    </row>
    <row r="18593" spans="1:10">
      <c r="A18593">
        <v>110</v>
      </c>
      <c r="B18593">
        <v>-0.118465785</v>
      </c>
      <c r="C18593">
        <v>0.11845630390499</v>
      </c>
      <c r="D18593">
        <v>0.25</v>
      </c>
      <c r="E18593">
        <v>250892912.72923231</v>
      </c>
      <c r="F18593">
        <v>1.139477737558092</v>
      </c>
      <c r="G18593">
        <v>19.99880842602045</v>
      </c>
      <c r="H18593">
        <v>0.56539161862974718</v>
      </c>
      <c r="I18593">
        <v>-3.4462984148206321</v>
      </c>
      <c r="J18593">
        <v>3.9024762728932401</v>
      </c>
    </row>
    <row r="18594" spans="1:10">
      <c r="A18594">
        <v>110</v>
      </c>
      <c r="B18594">
        <v>-0.10661920649999999</v>
      </c>
      <c r="C18594">
        <v>0.11845630390499</v>
      </c>
      <c r="D18594">
        <v>0.25</v>
      </c>
      <c r="E18594">
        <v>260962723.6788325</v>
      </c>
      <c r="F18594">
        <v>1.0512606641513489</v>
      </c>
      <c r="G18594">
        <v>19.164462292600039</v>
      </c>
      <c r="H18594">
        <v>0.53592650223788674</v>
      </c>
      <c r="I18594">
        <v>-4.616523341644637</v>
      </c>
      <c r="J18594">
        <v>3.8308699473868759</v>
      </c>
    </row>
    <row r="18595" spans="1:10">
      <c r="A18595">
        <v>110</v>
      </c>
      <c r="B18595">
        <v>-0.189545256</v>
      </c>
      <c r="C18595">
        <v>0.11845630390499</v>
      </c>
      <c r="D18595">
        <v>0.25</v>
      </c>
      <c r="E18595">
        <v>232781363.28395841</v>
      </c>
      <c r="F18595">
        <v>1.876714114738387</v>
      </c>
      <c r="G18595">
        <v>26.39933830760457</v>
      </c>
      <c r="H18595">
        <v>0.79709156050845975</v>
      </c>
      <c r="I18595">
        <v>6.448479598904143</v>
      </c>
      <c r="J18595">
        <v>4.4267018772210864</v>
      </c>
    </row>
    <row r="18596" spans="1:10">
      <c r="A18596">
        <v>110</v>
      </c>
      <c r="B18596">
        <v>-0.17769867750000001</v>
      </c>
      <c r="C18596">
        <v>0.11845630390499</v>
      </c>
      <c r="D18596">
        <v>0.25</v>
      </c>
      <c r="E18596">
        <v>227919132.01243809</v>
      </c>
      <c r="F18596">
        <v>1.728840063064365</v>
      </c>
      <c r="G18596">
        <v>25.159547156380849</v>
      </c>
      <c r="H18596">
        <v>0.7539240226566557</v>
      </c>
      <c r="I18596">
        <v>4.4549394782301306</v>
      </c>
      <c r="J18596">
        <v>4.3371360428138974</v>
      </c>
    </row>
    <row r="18597" spans="1:10">
      <c r="A18597">
        <v>110</v>
      </c>
      <c r="B18597">
        <v>-0.1303123635</v>
      </c>
      <c r="C18597">
        <v>0.20137571663848999</v>
      </c>
      <c r="D18597">
        <v>0.25</v>
      </c>
      <c r="E18597">
        <v>350254578.04086453</v>
      </c>
      <c r="F18597">
        <v>1.960597405317039</v>
      </c>
      <c r="G18597">
        <v>25.290167092829829</v>
      </c>
      <c r="H18597">
        <v>0.73322670252455147</v>
      </c>
      <c r="I18597">
        <v>2.400530672079213</v>
      </c>
      <c r="J18597">
        <v>4.1820358198678393</v>
      </c>
    </row>
    <row r="18598" spans="1:10">
      <c r="A18598">
        <v>110</v>
      </c>
      <c r="B18598">
        <v>-0.118465785</v>
      </c>
      <c r="C18598">
        <v>0.20137571663848999</v>
      </c>
      <c r="D18598">
        <v>0.25</v>
      </c>
      <c r="E18598">
        <v>360020057.84916282</v>
      </c>
      <c r="F18598">
        <v>1.8607012136332099</v>
      </c>
      <c r="G18598">
        <v>24.494211623046279</v>
      </c>
      <c r="H18598">
        <v>0.70852110680294811</v>
      </c>
      <c r="I18598">
        <v>1.097292043956912</v>
      </c>
      <c r="J18598">
        <v>4.1365081300162023</v>
      </c>
    </row>
    <row r="18599" spans="1:10">
      <c r="A18599">
        <v>110</v>
      </c>
      <c r="B18599">
        <v>-0.17769867750000001</v>
      </c>
      <c r="C18599">
        <v>0.20137571663848999</v>
      </c>
      <c r="D18599">
        <v>0.25</v>
      </c>
      <c r="E18599">
        <v>336165973.13293618</v>
      </c>
      <c r="F18599">
        <v>2.447836117036216</v>
      </c>
      <c r="G18599">
        <v>28.959102985448599</v>
      </c>
      <c r="H18599">
        <v>0.85278910543722741</v>
      </c>
      <c r="I18599">
        <v>8.9688570751572598</v>
      </c>
      <c r="J18599">
        <v>4.3828293364278039</v>
      </c>
    </row>
    <row r="18600" spans="1:10">
      <c r="A18600">
        <v>110</v>
      </c>
      <c r="B18600">
        <v>-0.27247130549999998</v>
      </c>
      <c r="C18600">
        <v>0.20137571663848999</v>
      </c>
      <c r="D18600">
        <v>0.25</v>
      </c>
      <c r="E18600">
        <v>562184374.9280231</v>
      </c>
      <c r="F18600">
        <v>3.8398148102680731</v>
      </c>
      <c r="G18600">
        <v>38.530716080243593</v>
      </c>
      <c r="H18600">
        <v>1.0981945291930579</v>
      </c>
      <c r="I18600">
        <v>28.4749744180078</v>
      </c>
      <c r="J18600">
        <v>4.4510315053788361</v>
      </c>
    </row>
    <row r="18601" spans="1:10">
      <c r="A18601">
        <v>110</v>
      </c>
      <c r="B18601">
        <v>-0.260624727</v>
      </c>
      <c r="C18601">
        <v>0.20137571663848999</v>
      </c>
      <c r="D18601">
        <v>0.25</v>
      </c>
      <c r="E18601">
        <v>505873360.35037827</v>
      </c>
      <c r="F18601">
        <v>3.635162682807735</v>
      </c>
      <c r="G18601">
        <v>37.1715011178214</v>
      </c>
      <c r="H18601">
        <v>1.0738546337598169</v>
      </c>
      <c r="I18601">
        <v>25.5738448036319</v>
      </c>
      <c r="J18601">
        <v>4.4976880510224673</v>
      </c>
    </row>
    <row r="18602" spans="1:10">
      <c r="A18602">
        <v>110</v>
      </c>
      <c r="B18602">
        <v>-0.33170419800000001</v>
      </c>
      <c r="C18602">
        <v>0.20137571663848999</v>
      </c>
      <c r="D18602">
        <v>0.25</v>
      </c>
      <c r="E18602">
        <v>1019638739.119802</v>
      </c>
      <c r="F18602">
        <v>4.9981798669069031</v>
      </c>
      <c r="G18602">
        <v>46.061556020777353</v>
      </c>
      <c r="H18602">
        <v>1.151911852656772</v>
      </c>
      <c r="I18602">
        <v>45.001023240040269</v>
      </c>
      <c r="J18602">
        <v>3.7954901883234702</v>
      </c>
    </row>
    <row r="18603" spans="1:10">
      <c r="A18603">
        <v>110</v>
      </c>
      <c r="B18603">
        <v>-0.31985761950000002</v>
      </c>
      <c r="C18603">
        <v>0.20137571663848999</v>
      </c>
      <c r="D18603">
        <v>0.25</v>
      </c>
      <c r="E18603">
        <v>901624981.57074761</v>
      </c>
      <c r="F18603">
        <v>4.7482177986910932</v>
      </c>
      <c r="G18603">
        <v>44.45427894705837</v>
      </c>
      <c r="H18603">
        <v>1.1525211246645271</v>
      </c>
      <c r="I18603">
        <v>41.423106680827154</v>
      </c>
      <c r="J18603">
        <v>3.9933143421049579</v>
      </c>
    </row>
    <row r="18604" spans="1:10">
      <c r="A18604">
        <v>110</v>
      </c>
      <c r="B18604">
        <v>-0.30801104099999999</v>
      </c>
      <c r="C18604">
        <v>0.20137571663848999</v>
      </c>
      <c r="D18604">
        <v>0.25</v>
      </c>
      <c r="E18604">
        <v>797811258.95119405</v>
      </c>
      <c r="F18604">
        <v>4.507490245286851</v>
      </c>
      <c r="G18604">
        <v>42.898610944815623</v>
      </c>
      <c r="H18604">
        <v>1.1467508551869929</v>
      </c>
      <c r="I18604">
        <v>37.982668932704229</v>
      </c>
      <c r="J18604">
        <v>4.1545804984079284</v>
      </c>
    </row>
    <row r="18605" spans="1:10">
      <c r="A18605">
        <v>110</v>
      </c>
      <c r="B18605">
        <v>-0.21323841299999999</v>
      </c>
      <c r="C18605">
        <v>0.20137571663848999</v>
      </c>
      <c r="D18605">
        <v>0.25</v>
      </c>
      <c r="E18605">
        <v>368741821.72397423</v>
      </c>
      <c r="F18605">
        <v>2.9044843931335191</v>
      </c>
      <c r="G18605">
        <v>32.202117462086328</v>
      </c>
      <c r="H18605">
        <v>0.95265352812399173</v>
      </c>
      <c r="I18605">
        <v>15.293574445847099</v>
      </c>
      <c r="J18605">
        <v>4.500552029794366</v>
      </c>
    </row>
    <row r="18606" spans="1:10">
      <c r="A18606">
        <v>110</v>
      </c>
      <c r="B18606">
        <v>-0.20139183450000001</v>
      </c>
      <c r="C18606">
        <v>0.20137571663848999</v>
      </c>
      <c r="D18606">
        <v>0.25</v>
      </c>
      <c r="E18606">
        <v>352444177.89362979</v>
      </c>
      <c r="F18606">
        <v>2.7435999951748249</v>
      </c>
      <c r="G18606">
        <v>31.075070339832521</v>
      </c>
      <c r="H18606">
        <v>0.91932309126160339</v>
      </c>
      <c r="I18606">
        <v>13.053263904467981</v>
      </c>
      <c r="J18606">
        <v>4.4686550582163687</v>
      </c>
    </row>
    <row r="18607" spans="1:10">
      <c r="A18607">
        <v>110</v>
      </c>
      <c r="B18607">
        <v>-0.24877814849999999</v>
      </c>
      <c r="C18607">
        <v>0.20137571663848999</v>
      </c>
      <c r="D18607">
        <v>0.25</v>
      </c>
      <c r="E18607">
        <v>459208523.61056161</v>
      </c>
      <c r="F18607">
        <v>3.4393525821641289</v>
      </c>
      <c r="G18607">
        <v>35.85948377957412</v>
      </c>
      <c r="H18607">
        <v>1.046521637388182</v>
      </c>
      <c r="I18607">
        <v>22.80556170083479</v>
      </c>
      <c r="J18607">
        <v>4.5231979801868816</v>
      </c>
    </row>
    <row r="18608" spans="1:10">
      <c r="A18608">
        <v>110</v>
      </c>
      <c r="B18608">
        <v>-0.189545256</v>
      </c>
      <c r="C18608">
        <v>0.20137571663848999</v>
      </c>
      <c r="D18608">
        <v>0.25</v>
      </c>
      <c r="E18608">
        <v>341821138.5490694</v>
      </c>
      <c r="F18608">
        <v>2.5913852551903132</v>
      </c>
      <c r="G18608">
        <v>29.994003843284911</v>
      </c>
      <c r="H18608">
        <v>0.88586861611032397</v>
      </c>
      <c r="I18608">
        <v>10.944914178886711</v>
      </c>
      <c r="J18608">
        <v>4.4286586963021319</v>
      </c>
    </row>
    <row r="18609" spans="1:10">
      <c r="A18609">
        <v>110</v>
      </c>
      <c r="B18609">
        <v>-0.42619487585531002</v>
      </c>
      <c r="C18609">
        <v>0.20713266987793999</v>
      </c>
      <c r="D18609">
        <v>0.25</v>
      </c>
      <c r="E18609">
        <v>2600825695.2090621</v>
      </c>
      <c r="F18609">
        <v>7.3622530377085269</v>
      </c>
      <c r="G18609">
        <v>60.194255673508131</v>
      </c>
      <c r="H18609">
        <v>0.81892645416751753</v>
      </c>
      <c r="I18609">
        <v>78.798079949169093</v>
      </c>
      <c r="J18609">
        <v>0.42140596902391131</v>
      </c>
    </row>
    <row r="18610" spans="1:10">
      <c r="A18610">
        <v>110</v>
      </c>
      <c r="B18610">
        <v>-0.42647682599999998</v>
      </c>
      <c r="C18610">
        <v>0.20653346016915999</v>
      </c>
      <c r="D18610">
        <v>0.25</v>
      </c>
      <c r="E18610">
        <v>2605871508.3892632</v>
      </c>
      <c r="F18610">
        <v>7.3672449582428987</v>
      </c>
      <c r="G18610">
        <v>60.315735550531059</v>
      </c>
      <c r="H18610">
        <v>0.81803741927176044</v>
      </c>
      <c r="I18610">
        <v>78.894227886044575</v>
      </c>
      <c r="J18610">
        <v>0.41477150171148858</v>
      </c>
    </row>
    <row r="18611" spans="1:10">
      <c r="A18611">
        <v>110</v>
      </c>
      <c r="B18611">
        <v>-0.36724393350000001</v>
      </c>
      <c r="C18611">
        <v>0.20137571663848999</v>
      </c>
      <c r="D18611">
        <v>0.25</v>
      </c>
      <c r="E18611">
        <v>1468552186.458082</v>
      </c>
      <c r="F18611">
        <v>5.8045043220803896</v>
      </c>
      <c r="G18611">
        <v>51.205635365761331</v>
      </c>
      <c r="H18611">
        <v>1.1044920760933239</v>
      </c>
      <c r="I18611">
        <v>56.573219084950551</v>
      </c>
      <c r="J18611">
        <v>2.94938914783839</v>
      </c>
    </row>
    <row r="18612" spans="1:10">
      <c r="A18612">
        <v>110</v>
      </c>
      <c r="B18612">
        <v>-0.35539735500000003</v>
      </c>
      <c r="C18612">
        <v>0.20137571663848999</v>
      </c>
      <c r="D18612">
        <v>0.25</v>
      </c>
      <c r="E18612">
        <v>1302123554.341321</v>
      </c>
      <c r="F18612">
        <v>5.5262141674259286</v>
      </c>
      <c r="G18612">
        <v>49.435880629891287</v>
      </c>
      <c r="H18612">
        <v>1.1286409551109879</v>
      </c>
      <c r="I18612">
        <v>52.574617181314622</v>
      </c>
      <c r="J18612">
        <v>3.2769103397491581</v>
      </c>
    </row>
    <row r="18613" spans="1:10">
      <c r="A18613">
        <v>110</v>
      </c>
      <c r="B18613">
        <v>-0.34355077649999999</v>
      </c>
      <c r="C18613">
        <v>0.20137571663848999</v>
      </c>
      <c r="D18613">
        <v>0.25</v>
      </c>
      <c r="E18613">
        <v>1152813735.509028</v>
      </c>
      <c r="F18613">
        <v>5.257476590759067</v>
      </c>
      <c r="G18613">
        <v>47.721653813934488</v>
      </c>
      <c r="H18613">
        <v>1.1441977913346291</v>
      </c>
      <c r="I18613">
        <v>48.717722653316429</v>
      </c>
      <c r="J18613">
        <v>3.5578080016726199</v>
      </c>
    </row>
    <row r="18614" spans="1:10">
      <c r="A18614">
        <v>110</v>
      </c>
      <c r="B18614">
        <v>-0.44483190293328001</v>
      </c>
      <c r="C18614">
        <v>0.16331336848722999</v>
      </c>
      <c r="D18614">
        <v>0.25</v>
      </c>
      <c r="E18614">
        <v>2956090826.6621728</v>
      </c>
      <c r="F18614">
        <v>7.7726281545646216</v>
      </c>
      <c r="G18614">
        <v>69.425334156020142</v>
      </c>
      <c r="H18614">
        <v>0.76593471354450471</v>
      </c>
      <c r="I18614">
        <v>86.023590136314013</v>
      </c>
      <c r="J18614">
        <v>-9.4788487306780023E-3</v>
      </c>
    </row>
    <row r="18615" spans="1:10">
      <c r="A18615">
        <v>110</v>
      </c>
      <c r="B18615">
        <v>-0.44812051003282999</v>
      </c>
      <c r="C18615">
        <v>0.15399319507649001</v>
      </c>
      <c r="D18615">
        <v>0.25</v>
      </c>
      <c r="E18615">
        <v>3022063184.4090552</v>
      </c>
      <c r="F18615">
        <v>7.8641299373953064</v>
      </c>
      <c r="G18615">
        <v>71.402447188082164</v>
      </c>
      <c r="H18615">
        <v>0.75957645651851236</v>
      </c>
      <c r="I18615">
        <v>87.508112073810949</v>
      </c>
      <c r="J18615">
        <v>-7.438395289568589E-2</v>
      </c>
    </row>
    <row r="18616" spans="1:10">
      <c r="A18616">
        <v>110</v>
      </c>
      <c r="B18616">
        <v>-0.43832340450000001</v>
      </c>
      <c r="C18616">
        <v>0.15399319507649001</v>
      </c>
      <c r="D18616">
        <v>0.25</v>
      </c>
      <c r="E18616">
        <v>2766832816.6977582</v>
      </c>
      <c r="F18616">
        <v>7.5505749269341411</v>
      </c>
      <c r="G18616">
        <v>69.008201939887599</v>
      </c>
      <c r="H18616">
        <v>0.83903080182404355</v>
      </c>
      <c r="I18616">
        <v>83.119708873084591</v>
      </c>
      <c r="J18616">
        <v>0.51153921957232273</v>
      </c>
    </row>
    <row r="18617" spans="1:10">
      <c r="A18617">
        <v>110</v>
      </c>
      <c r="B18617">
        <v>-0.37909051199999999</v>
      </c>
      <c r="C18617">
        <v>0.15399319507649001</v>
      </c>
      <c r="D18617">
        <v>0.25</v>
      </c>
      <c r="E18617">
        <v>1553628344.1383381</v>
      </c>
      <c r="F18617">
        <v>5.8271580060355159</v>
      </c>
      <c r="G18617">
        <v>55.945555481646643</v>
      </c>
      <c r="H18617">
        <v>1.131110533622077</v>
      </c>
      <c r="I18617">
        <v>59.04859831524729</v>
      </c>
      <c r="J18617">
        <v>3.086849324314731</v>
      </c>
    </row>
    <row r="18618" spans="1:10">
      <c r="A18618">
        <v>110</v>
      </c>
      <c r="B18618">
        <v>-0.36724393350000001</v>
      </c>
      <c r="C18618">
        <v>0.15399319507649001</v>
      </c>
      <c r="D18618">
        <v>0.25</v>
      </c>
      <c r="E18618">
        <v>1372014960.181026</v>
      </c>
      <c r="F18618">
        <v>5.5169339878445749</v>
      </c>
      <c r="G18618">
        <v>53.608101776029009</v>
      </c>
      <c r="H18618">
        <v>1.1561798032255191</v>
      </c>
      <c r="I18618">
        <v>54.725042609648582</v>
      </c>
      <c r="J18618">
        <v>3.42743978649577</v>
      </c>
    </row>
    <row r="18619" spans="1:10">
      <c r="A18619">
        <v>110</v>
      </c>
      <c r="B18619">
        <v>-0.31985761950000002</v>
      </c>
      <c r="C18619">
        <v>0.15399319507649001</v>
      </c>
      <c r="D18619">
        <v>0.25</v>
      </c>
      <c r="E18619">
        <v>815466796.35839534</v>
      </c>
      <c r="F18619">
        <v>4.3860075779956658</v>
      </c>
      <c r="G18619">
        <v>45.099716017723587</v>
      </c>
      <c r="H18619">
        <v>1.171332257907723</v>
      </c>
      <c r="I18619">
        <v>38.991131343170423</v>
      </c>
      <c r="J18619">
        <v>4.32677868434088</v>
      </c>
    </row>
    <row r="18620" spans="1:10">
      <c r="A18620">
        <v>110</v>
      </c>
      <c r="B18620">
        <v>-0.30801104099999999</v>
      </c>
      <c r="C18620">
        <v>0.15399319507649001</v>
      </c>
      <c r="D18620">
        <v>0.25</v>
      </c>
      <c r="E18620">
        <v>713880714.30495667</v>
      </c>
      <c r="F18620">
        <v>4.1300734715433762</v>
      </c>
      <c r="G18620">
        <v>43.172214111004983</v>
      </c>
      <c r="H18620">
        <v>1.1576196466363631</v>
      </c>
      <c r="I18620">
        <v>35.437304926434997</v>
      </c>
      <c r="J18620">
        <v>4.4530911446032428</v>
      </c>
    </row>
    <row r="18621" spans="1:10">
      <c r="A18621">
        <v>110</v>
      </c>
      <c r="B18621">
        <v>-0.39093709049999997</v>
      </c>
      <c r="C18621">
        <v>0.15399319507649001</v>
      </c>
      <c r="D18621">
        <v>0.25</v>
      </c>
      <c r="E18621">
        <v>1754234251.758543</v>
      </c>
      <c r="F18621">
        <v>6.1486686583988472</v>
      </c>
      <c r="G18621">
        <v>58.371620771237843</v>
      </c>
      <c r="H18621">
        <v>1.095980736446537</v>
      </c>
      <c r="I18621">
        <v>63.532601269310987</v>
      </c>
      <c r="J18621">
        <v>2.692903475276943</v>
      </c>
    </row>
    <row r="18622" spans="1:10">
      <c r="A18622">
        <v>110</v>
      </c>
      <c r="B18622">
        <v>-0.42647682599999998</v>
      </c>
      <c r="C18622">
        <v>0.15399319507649001</v>
      </c>
      <c r="D18622">
        <v>0.25</v>
      </c>
      <c r="E18622">
        <v>2480129817.4634409</v>
      </c>
      <c r="F18622">
        <v>7.1824168400910446</v>
      </c>
      <c r="G18622">
        <v>66.204546542026009</v>
      </c>
      <c r="H18622">
        <v>0.92232568237796797</v>
      </c>
      <c r="I18622">
        <v>77.970526192509553</v>
      </c>
      <c r="J18622">
        <v>1.1549621586318359</v>
      </c>
    </row>
    <row r="18623" spans="1:10">
      <c r="A18623">
        <v>110</v>
      </c>
      <c r="B18623">
        <v>-0.35539735500000003</v>
      </c>
      <c r="C18623">
        <v>0.15399319507649001</v>
      </c>
      <c r="D18623">
        <v>0.25</v>
      </c>
      <c r="E18623">
        <v>1208387497.525687</v>
      </c>
      <c r="F18623">
        <v>5.2178496176811544</v>
      </c>
      <c r="G18623">
        <v>51.35699467169146</v>
      </c>
      <c r="H18623">
        <v>1.1719693668047231</v>
      </c>
      <c r="I18623">
        <v>50.559679072289541</v>
      </c>
      <c r="J18623">
        <v>3.7182314082310448</v>
      </c>
    </row>
    <row r="18624" spans="1:10">
      <c r="A18624">
        <v>110</v>
      </c>
      <c r="B18624">
        <v>-0.27247130549999998</v>
      </c>
      <c r="C18624">
        <v>0.15399319507649001</v>
      </c>
      <c r="D18624">
        <v>0.25</v>
      </c>
      <c r="E18624">
        <v>483953889.2362752</v>
      </c>
      <c r="F18624">
        <v>3.424523219984001</v>
      </c>
      <c r="G18624">
        <v>37.836494560040322</v>
      </c>
      <c r="H18624">
        <v>1.086102167560955</v>
      </c>
      <c r="I18624">
        <v>25.656797990179541</v>
      </c>
      <c r="J18624">
        <v>4.6485833111926302</v>
      </c>
    </row>
    <row r="18625" spans="1:10">
      <c r="A18625">
        <v>110</v>
      </c>
      <c r="B18625">
        <v>-0.260624727</v>
      </c>
      <c r="C18625">
        <v>0.15399319507649001</v>
      </c>
      <c r="D18625">
        <v>0.25</v>
      </c>
      <c r="E18625">
        <v>429196661.5748992</v>
      </c>
      <c r="F18625">
        <v>3.209702869695271</v>
      </c>
      <c r="G18625">
        <v>36.200695381632919</v>
      </c>
      <c r="H18625">
        <v>1.054437396325649</v>
      </c>
      <c r="I18625">
        <v>22.684785969205279</v>
      </c>
      <c r="J18625">
        <v>4.6630970519347317</v>
      </c>
    </row>
    <row r="18626" spans="1:10">
      <c r="A18626">
        <v>110</v>
      </c>
      <c r="B18626">
        <v>-0.27247130549999998</v>
      </c>
      <c r="C18626">
        <v>-7.1073782342995995E-2</v>
      </c>
      <c r="D18626">
        <v>0.25</v>
      </c>
      <c r="E18626">
        <v>350276324.68429232</v>
      </c>
      <c r="F18626">
        <v>3.195662612986347</v>
      </c>
      <c r="G18626">
        <v>33.143124341795207</v>
      </c>
      <c r="H18626">
        <v>1.305405770644642</v>
      </c>
      <c r="I18626">
        <v>25.950223658813272</v>
      </c>
      <c r="J18626">
        <v>5.8274937765672457</v>
      </c>
    </row>
    <row r="18627" spans="1:10">
      <c r="A18627">
        <v>110</v>
      </c>
      <c r="B18627">
        <v>-0.260624727</v>
      </c>
      <c r="C18627">
        <v>-7.1073782342995995E-2</v>
      </c>
      <c r="D18627">
        <v>0.25</v>
      </c>
      <c r="E18627">
        <v>299642619.15079123</v>
      </c>
      <c r="F18627">
        <v>2.9619609342822639</v>
      </c>
      <c r="G18627">
        <v>30.753913762100851</v>
      </c>
      <c r="H18627">
        <v>1.2559566882420921</v>
      </c>
      <c r="I18627">
        <v>22.981494041006119</v>
      </c>
      <c r="J18627">
        <v>5.7609243605545402</v>
      </c>
    </row>
    <row r="18628" spans="1:10">
      <c r="A18628">
        <v>110</v>
      </c>
      <c r="B18628">
        <v>-0.27247130549999998</v>
      </c>
      <c r="C18628">
        <v>-0.37906017249598001</v>
      </c>
      <c r="D18628">
        <v>0.25</v>
      </c>
      <c r="E18628">
        <v>1918116206.807488</v>
      </c>
      <c r="F18628">
        <v>5.3451828234797043</v>
      </c>
      <c r="G18628">
        <v>91.869950879295558</v>
      </c>
      <c r="H18628">
        <v>0.58855291380385244</v>
      </c>
      <c r="I18628">
        <v>46.83040328392083</v>
      </c>
      <c r="J18628">
        <v>0.66476360128261502</v>
      </c>
    </row>
    <row r="18629" spans="1:10">
      <c r="A18629">
        <v>110</v>
      </c>
      <c r="B18629">
        <v>-0.260624727</v>
      </c>
      <c r="C18629">
        <v>-0.37906017249598001</v>
      </c>
      <c r="D18629">
        <v>0.25</v>
      </c>
      <c r="E18629">
        <v>1805355220.8489759</v>
      </c>
      <c r="F18629">
        <v>5.1729316034015227</v>
      </c>
      <c r="G18629">
        <v>86.329511977015059</v>
      </c>
      <c r="H18629">
        <v>0.61621833716567542</v>
      </c>
      <c r="I18629">
        <v>43.305407916845411</v>
      </c>
      <c r="J18629">
        <v>0.95444831751432924</v>
      </c>
    </row>
    <row r="18630" spans="1:10">
      <c r="A18630">
        <v>110</v>
      </c>
      <c r="B18630">
        <v>-0.27247130549999998</v>
      </c>
      <c r="C18630">
        <v>-0.13030193429549</v>
      </c>
      <c r="D18630">
        <v>0.25</v>
      </c>
      <c r="E18630">
        <v>402553595.83704191</v>
      </c>
      <c r="F18630">
        <v>3.5207010440895732</v>
      </c>
      <c r="G18630">
        <v>33.681674769512838</v>
      </c>
      <c r="H18630">
        <v>1.3891041323935831</v>
      </c>
      <c r="I18630">
        <v>28.32007790108138</v>
      </c>
      <c r="J18630">
        <v>6.0140904231422549</v>
      </c>
    </row>
    <row r="18631" spans="1:10">
      <c r="A18631">
        <v>110</v>
      </c>
      <c r="B18631">
        <v>-0.260624727</v>
      </c>
      <c r="C18631">
        <v>-0.13030193429549</v>
      </c>
      <c r="D18631">
        <v>0.25</v>
      </c>
      <c r="E18631">
        <v>348431533.28668451</v>
      </c>
      <c r="F18631">
        <v>3.2909612180277419</v>
      </c>
      <c r="G18631">
        <v>31.02813682227703</v>
      </c>
      <c r="H18631">
        <v>1.343302202745196</v>
      </c>
      <c r="I18631">
        <v>25.35813416991385</v>
      </c>
      <c r="J18631">
        <v>5.9637309128702087</v>
      </c>
    </row>
    <row r="18632" spans="1:10">
      <c r="A18632">
        <v>110</v>
      </c>
      <c r="B18632">
        <v>-0.27247130549999998</v>
      </c>
      <c r="C18632">
        <v>-0.20137571663848999</v>
      </c>
      <c r="D18632">
        <v>0.25</v>
      </c>
      <c r="E18632">
        <v>569126824.51407719</v>
      </c>
      <c r="F18632">
        <v>4.0301258864317724</v>
      </c>
      <c r="G18632">
        <v>38.478992105056108</v>
      </c>
      <c r="H18632">
        <v>1.4212076788153989</v>
      </c>
      <c r="I18632">
        <v>32.036998375846579</v>
      </c>
      <c r="J18632">
        <v>5.8134413084132364</v>
      </c>
    </row>
    <row r="18633" spans="1:10">
      <c r="A18633">
        <v>110</v>
      </c>
      <c r="B18633">
        <v>-0.27247130549999998</v>
      </c>
      <c r="C18633">
        <v>-0.21322134702899001</v>
      </c>
      <c r="D18633">
        <v>0.25</v>
      </c>
      <c r="E18633">
        <v>611837034.46734333</v>
      </c>
      <c r="F18633">
        <v>4.1225865500369263</v>
      </c>
      <c r="G18633">
        <v>39.919569611092207</v>
      </c>
      <c r="H18633">
        <v>1.413916518382679</v>
      </c>
      <c r="I18633">
        <v>32.753451877113292</v>
      </c>
      <c r="J18633">
        <v>5.7110480386145337</v>
      </c>
    </row>
    <row r="18634" spans="1:10">
      <c r="A18634">
        <v>110</v>
      </c>
      <c r="B18634">
        <v>-0.260624727</v>
      </c>
      <c r="C18634">
        <v>-0.21322134702899001</v>
      </c>
      <c r="D18634">
        <v>0.25</v>
      </c>
      <c r="E18634">
        <v>546968701.14398623</v>
      </c>
      <c r="F18634">
        <v>3.9048570430387901</v>
      </c>
      <c r="G18634">
        <v>36.683597739935408</v>
      </c>
      <c r="H18634">
        <v>1.3814756279593521</v>
      </c>
      <c r="I18634">
        <v>29.736667810136272</v>
      </c>
      <c r="J18634">
        <v>5.7216908927777936</v>
      </c>
    </row>
    <row r="18635" spans="1:10">
      <c r="A18635">
        <v>110</v>
      </c>
      <c r="B18635">
        <v>-0.260624727</v>
      </c>
      <c r="C18635">
        <v>-0.20137571663848999</v>
      </c>
      <c r="D18635">
        <v>0.25</v>
      </c>
      <c r="E18635">
        <v>506270723.72985512</v>
      </c>
      <c r="F18635">
        <v>3.8102238599770479</v>
      </c>
      <c r="G18635">
        <v>35.345202220336972</v>
      </c>
      <c r="H18635">
        <v>1.3862204141298891</v>
      </c>
      <c r="I18635">
        <v>29.03427192062713</v>
      </c>
      <c r="J18635">
        <v>5.812391170453397</v>
      </c>
    </row>
    <row r="18636" spans="1:10">
      <c r="A18636">
        <v>110</v>
      </c>
      <c r="B18636">
        <v>-0.27128364032333002</v>
      </c>
      <c r="C18636">
        <v>-0.38849100715910001</v>
      </c>
      <c r="D18636">
        <v>0.25</v>
      </c>
      <c r="E18636">
        <v>2032272175.088681</v>
      </c>
      <c r="F18636">
        <v>5.3798837347512647</v>
      </c>
      <c r="G18636">
        <v>96.589190366840143</v>
      </c>
      <c r="H18636">
        <v>0.48857841042677719</v>
      </c>
      <c r="I18636">
        <v>47.563541747918549</v>
      </c>
      <c r="J18636">
        <v>0.13577261959145559</v>
      </c>
    </row>
    <row r="18637" spans="1:10">
      <c r="A18637">
        <v>110</v>
      </c>
      <c r="B18637">
        <v>-0.27247130549999998</v>
      </c>
      <c r="C18637">
        <v>-0.38767302708141999</v>
      </c>
      <c r="D18637">
        <v>0.25</v>
      </c>
      <c r="E18637">
        <v>2033226527.2698541</v>
      </c>
      <c r="F18637">
        <v>5.3931252722970999</v>
      </c>
      <c r="G18637">
        <v>96.708229599023682</v>
      </c>
      <c r="H18637">
        <v>0.49434670631062699</v>
      </c>
      <c r="I18637">
        <v>47.837465212174372</v>
      </c>
      <c r="J18637">
        <v>0.15311259995949761</v>
      </c>
    </row>
    <row r="18638" spans="1:10">
      <c r="A18638">
        <v>110</v>
      </c>
      <c r="B18638">
        <v>-0.44879458288764001</v>
      </c>
      <c r="C18638">
        <v>0.15208281913064001</v>
      </c>
      <c r="D18638">
        <v>0.25</v>
      </c>
      <c r="E18638">
        <v>3035866093.621418</v>
      </c>
      <c r="F18638">
        <v>7.8838708896148368</v>
      </c>
      <c r="G18638">
        <v>71.813462717678846</v>
      </c>
      <c r="H18638">
        <v>0.75825639218508067</v>
      </c>
      <c r="I18638">
        <v>87.821724974502956</v>
      </c>
      <c r="J18638">
        <v>-8.8208822421168454E-2</v>
      </c>
    </row>
    <row r="18639" spans="1:10">
      <c r="A18639">
        <v>110</v>
      </c>
      <c r="B18639">
        <v>-0.43832340450000001</v>
      </c>
      <c r="C18639">
        <v>-9.4765043123994988E-2</v>
      </c>
      <c r="D18639">
        <v>0.25</v>
      </c>
      <c r="E18639">
        <v>2575883664.1490431</v>
      </c>
      <c r="F18639">
        <v>8.2612896535410982</v>
      </c>
      <c r="G18639">
        <v>93.754455448290287</v>
      </c>
      <c r="H18639">
        <v>1.296950611037559</v>
      </c>
      <c r="I18639">
        <v>92.333085813354046</v>
      </c>
      <c r="J18639">
        <v>2.6720295837959078</v>
      </c>
    </row>
    <row r="18640" spans="1:10">
      <c r="A18640">
        <v>110</v>
      </c>
      <c r="B18640">
        <v>-0.189545256</v>
      </c>
      <c r="C18640">
        <v>0.15399319507649001</v>
      </c>
      <c r="D18640">
        <v>0.25</v>
      </c>
      <c r="E18640">
        <v>270513646.82619309</v>
      </c>
      <c r="F18640">
        <v>2.127818933813665</v>
      </c>
      <c r="G18640">
        <v>27.773917208774861</v>
      </c>
      <c r="H18640">
        <v>0.82674412285563903</v>
      </c>
      <c r="I18640">
        <v>7.787581065978415</v>
      </c>
      <c r="J18640">
        <v>4.4212302344969672</v>
      </c>
    </row>
    <row r="18641" spans="1:10">
      <c r="A18641">
        <v>110</v>
      </c>
      <c r="B18641">
        <v>-0.21323841299999999</v>
      </c>
      <c r="C18641">
        <v>0.15399319507649001</v>
      </c>
      <c r="D18641">
        <v>0.25</v>
      </c>
      <c r="E18641">
        <v>296422666.41227031</v>
      </c>
      <c r="F18641">
        <v>2.4495506175389181</v>
      </c>
      <c r="G18641">
        <v>30.327641346800721</v>
      </c>
      <c r="H18641">
        <v>0.90588585669434318</v>
      </c>
      <c r="I18641">
        <v>12.201058366987651</v>
      </c>
      <c r="J18641">
        <v>4.5465446648933421</v>
      </c>
    </row>
    <row r="18642" spans="1:10">
      <c r="A18642">
        <v>110</v>
      </c>
      <c r="B18642">
        <v>-0.20139183450000001</v>
      </c>
      <c r="C18642">
        <v>0.15399319507649001</v>
      </c>
      <c r="D18642">
        <v>0.25</v>
      </c>
      <c r="E18642">
        <v>280730727.45281601</v>
      </c>
      <c r="F18642">
        <v>2.2838793358719069</v>
      </c>
      <c r="G18642">
        <v>29.01988306872499</v>
      </c>
      <c r="H18642">
        <v>0.86625870793504234</v>
      </c>
      <c r="I18642">
        <v>9.9259423465102969</v>
      </c>
      <c r="J18642">
        <v>4.4873678470358032</v>
      </c>
    </row>
    <row r="18643" spans="1:10">
      <c r="A18643">
        <v>110</v>
      </c>
      <c r="B18643">
        <v>-0.24877814849999999</v>
      </c>
      <c r="C18643">
        <v>0.15399319507649001</v>
      </c>
      <c r="D18643">
        <v>0.25</v>
      </c>
      <c r="E18643">
        <v>383904110.39772648</v>
      </c>
      <c r="F18643">
        <v>3.0048868111139102</v>
      </c>
      <c r="G18643">
        <v>34.633426198104218</v>
      </c>
      <c r="H18643">
        <v>1.0199633745103169</v>
      </c>
      <c r="I18643">
        <v>19.854405361767551</v>
      </c>
      <c r="J18643">
        <v>4.6573211171969566</v>
      </c>
    </row>
    <row r="18644" spans="1:10">
      <c r="A18644">
        <v>110</v>
      </c>
      <c r="B18644">
        <v>-0.37624260551996003</v>
      </c>
      <c r="C18644">
        <v>0.28807561474403998</v>
      </c>
      <c r="D18644">
        <v>0.25</v>
      </c>
      <c r="E18644">
        <v>1854642094.155045</v>
      </c>
      <c r="F18644">
        <v>6.8143458200077696</v>
      </c>
      <c r="G18644">
        <v>46.148039020289758</v>
      </c>
      <c r="H18644">
        <v>0.98517338975460667</v>
      </c>
      <c r="I18644">
        <v>66.001654328237933</v>
      </c>
      <c r="J18644">
        <v>1.588314741053342</v>
      </c>
    </row>
    <row r="18645" spans="1:10">
      <c r="A18645">
        <v>110</v>
      </c>
      <c r="B18645">
        <v>-0.37909051199999999</v>
      </c>
      <c r="C18645">
        <v>-0.21322134702899001</v>
      </c>
      <c r="D18645">
        <v>0.25</v>
      </c>
      <c r="E18645">
        <v>1770355275.9291389</v>
      </c>
      <c r="F18645">
        <v>6.8468538685966056</v>
      </c>
      <c r="G18645">
        <v>83.414529938814937</v>
      </c>
      <c r="H18645">
        <v>1.4228163087609691</v>
      </c>
      <c r="I18645">
        <v>71.559339614231831</v>
      </c>
      <c r="J18645">
        <v>3.9574056390215682</v>
      </c>
    </row>
    <row r="18646" spans="1:10">
      <c r="A18646">
        <v>110</v>
      </c>
      <c r="B18646">
        <v>-0.36724393350000001</v>
      </c>
      <c r="C18646">
        <v>-0.21322134702899001</v>
      </c>
      <c r="D18646">
        <v>0.25</v>
      </c>
      <c r="E18646">
        <v>1579643040.021915</v>
      </c>
      <c r="F18646">
        <v>6.4711819084900606</v>
      </c>
      <c r="G18646">
        <v>77.205698982834292</v>
      </c>
      <c r="H18646">
        <v>1.4557092176279229</v>
      </c>
      <c r="I18646">
        <v>66.130196441540036</v>
      </c>
      <c r="J18646">
        <v>4.3400106334520867</v>
      </c>
    </row>
    <row r="18647" spans="1:10">
      <c r="A18647">
        <v>110</v>
      </c>
      <c r="B18647">
        <v>-0.37909051199999999</v>
      </c>
      <c r="C18647">
        <v>-0.13030193429549</v>
      </c>
      <c r="D18647">
        <v>0.25</v>
      </c>
      <c r="E18647">
        <v>1457405847.14061</v>
      </c>
      <c r="F18647">
        <v>6.3125688014066927</v>
      </c>
      <c r="G18647">
        <v>69.319464108978238</v>
      </c>
      <c r="H18647">
        <v>1.540523489340589</v>
      </c>
      <c r="I18647">
        <v>65.401198640285187</v>
      </c>
      <c r="J18647">
        <v>4.9220214702139602</v>
      </c>
    </row>
    <row r="18648" spans="1:10">
      <c r="A18648">
        <v>110</v>
      </c>
      <c r="B18648">
        <v>-0.36724393350000001</v>
      </c>
      <c r="C18648">
        <v>-0.13030193429549</v>
      </c>
      <c r="D18648">
        <v>0.25</v>
      </c>
      <c r="E18648">
        <v>1278495224.5137031</v>
      </c>
      <c r="F18648">
        <v>5.9337806245006597</v>
      </c>
      <c r="G18648">
        <v>64.229582307753475</v>
      </c>
      <c r="H18648">
        <v>1.555815136023923</v>
      </c>
      <c r="I18648">
        <v>60.284570120067237</v>
      </c>
      <c r="J18648">
        <v>5.2219753756334777</v>
      </c>
    </row>
    <row r="18649" spans="1:10">
      <c r="A18649">
        <v>110</v>
      </c>
      <c r="B18649">
        <v>-0.37909051199999999</v>
      </c>
      <c r="C18649">
        <v>-9.4765043123994988E-2</v>
      </c>
      <c r="D18649">
        <v>0.25</v>
      </c>
      <c r="E18649">
        <v>1394805946.471386</v>
      </c>
      <c r="F18649">
        <v>6.1070761952195758</v>
      </c>
      <c r="G18649">
        <v>66.072967086170564</v>
      </c>
      <c r="H18649">
        <v>1.5256800277751399</v>
      </c>
      <c r="I18649">
        <v>63.387351457609647</v>
      </c>
      <c r="J18649">
        <v>4.9841106225140077</v>
      </c>
    </row>
    <row r="18650" spans="1:10">
      <c r="A18650">
        <v>110</v>
      </c>
      <c r="B18650">
        <v>-0.36724393350000001</v>
      </c>
      <c r="C18650">
        <v>-9.4765043123994988E-2</v>
      </c>
      <c r="D18650">
        <v>0.25</v>
      </c>
      <c r="E18650">
        <v>1218629910.9908049</v>
      </c>
      <c r="F18650">
        <v>5.730211128049719</v>
      </c>
      <c r="G18650">
        <v>61.386192052495318</v>
      </c>
      <c r="H18650">
        <v>1.536752455181543</v>
      </c>
      <c r="I18650">
        <v>58.379089728522871</v>
      </c>
      <c r="J18650">
        <v>5.264191046179449</v>
      </c>
    </row>
    <row r="18651" spans="1:10">
      <c r="A18651">
        <v>110</v>
      </c>
      <c r="B18651">
        <v>-0.37909051199999999</v>
      </c>
      <c r="C18651">
        <v>-0.28425786114848001</v>
      </c>
      <c r="D18651">
        <v>0.25</v>
      </c>
      <c r="E18651">
        <v>2296662535.0432491</v>
      </c>
      <c r="F18651">
        <v>7.2880236544019734</v>
      </c>
      <c r="G18651">
        <v>106.4851680933246</v>
      </c>
      <c r="H18651">
        <v>1.059664948949965</v>
      </c>
      <c r="I18651">
        <v>78.855718948770317</v>
      </c>
      <c r="J18651">
        <v>1.80112606667717</v>
      </c>
    </row>
    <row r="18652" spans="1:10">
      <c r="A18652">
        <v>110</v>
      </c>
      <c r="B18652">
        <v>-0.37909051199999999</v>
      </c>
      <c r="C18652">
        <v>-0.20137571663848999</v>
      </c>
      <c r="D18652">
        <v>0.25</v>
      </c>
      <c r="E18652">
        <v>1708367922.2360899</v>
      </c>
      <c r="F18652">
        <v>6.7690991566642769</v>
      </c>
      <c r="G18652">
        <v>80.686183733492683</v>
      </c>
      <c r="H18652">
        <v>1.4565230971940879</v>
      </c>
      <c r="I18652">
        <v>70.539988012850458</v>
      </c>
      <c r="J18652">
        <v>4.1826859910791256</v>
      </c>
    </row>
    <row r="18653" spans="1:10">
      <c r="A18653">
        <v>110</v>
      </c>
      <c r="B18653">
        <v>-0.36724393350000001</v>
      </c>
      <c r="C18653">
        <v>-0.20137571663848999</v>
      </c>
      <c r="D18653">
        <v>0.25</v>
      </c>
      <c r="E18653">
        <v>1519845818.4788871</v>
      </c>
      <c r="F18653">
        <v>6.3923368242008429</v>
      </c>
      <c r="G18653">
        <v>74.654886663029401</v>
      </c>
      <c r="H18653">
        <v>1.4862085483116789</v>
      </c>
      <c r="I18653">
        <v>65.161703184662599</v>
      </c>
      <c r="J18653">
        <v>4.5502291848511547</v>
      </c>
    </row>
    <row r="18654" spans="1:10">
      <c r="A18654">
        <v>110</v>
      </c>
      <c r="B18654">
        <v>-0.33170419800000001</v>
      </c>
      <c r="C18654">
        <v>-7.1073782342995995E-2</v>
      </c>
      <c r="D18654">
        <v>0.25</v>
      </c>
      <c r="E18654">
        <v>772988380.83686209</v>
      </c>
      <c r="F18654">
        <v>4.586669163793907</v>
      </c>
      <c r="G18654">
        <v>48.255368653345137</v>
      </c>
      <c r="H18654">
        <v>1.484566902714918</v>
      </c>
      <c r="I18654">
        <v>43.879358702139669</v>
      </c>
      <c r="J18654">
        <v>5.7340671284525424</v>
      </c>
    </row>
    <row r="18655" spans="1:10">
      <c r="A18655">
        <v>110</v>
      </c>
      <c r="B18655">
        <v>-0.31985761950000002</v>
      </c>
      <c r="C18655">
        <v>-7.1073782342995995E-2</v>
      </c>
      <c r="D18655">
        <v>0.25</v>
      </c>
      <c r="E18655">
        <v>662777132.72982454</v>
      </c>
      <c r="F18655">
        <v>4.2777785981932306</v>
      </c>
      <c r="G18655">
        <v>44.789419766535801</v>
      </c>
      <c r="H18655">
        <v>1.460217553589954</v>
      </c>
      <c r="I18655">
        <v>39.865115541553912</v>
      </c>
      <c r="J18655">
        <v>5.8206833795575408</v>
      </c>
    </row>
    <row r="18656" spans="1:10">
      <c r="A18656">
        <v>110</v>
      </c>
      <c r="B18656">
        <v>-0.33170419800000001</v>
      </c>
      <c r="C18656">
        <v>-0.21322134702899001</v>
      </c>
      <c r="D18656">
        <v>0.25</v>
      </c>
      <c r="E18656">
        <v>1109782552.4457469</v>
      </c>
      <c r="F18656">
        <v>5.4577060052963766</v>
      </c>
      <c r="G18656">
        <v>60.721524479966867</v>
      </c>
      <c r="H18656">
        <v>1.4961074352109891</v>
      </c>
      <c r="I18656">
        <v>51.585088327323191</v>
      </c>
      <c r="J18656">
        <v>5.171704210985105</v>
      </c>
    </row>
    <row r="18657" spans="1:10">
      <c r="A18657">
        <v>110</v>
      </c>
      <c r="B18657">
        <v>-0.31985761950000002</v>
      </c>
      <c r="C18657">
        <v>-0.21322134702899001</v>
      </c>
      <c r="D18657">
        <v>0.25</v>
      </c>
      <c r="E18657">
        <v>984116318.70878696</v>
      </c>
      <c r="F18657">
        <v>5.1563919210558922</v>
      </c>
      <c r="G18657">
        <v>55.915756324981523</v>
      </c>
      <c r="H18657">
        <v>1.4926703367689671</v>
      </c>
      <c r="I18657">
        <v>47.295805423940692</v>
      </c>
      <c r="J18657">
        <v>5.3552192798350013</v>
      </c>
    </row>
    <row r="18658" spans="1:10">
      <c r="A18658">
        <v>110</v>
      </c>
      <c r="B18658">
        <v>-0.33170419800000001</v>
      </c>
      <c r="C18658">
        <v>-0.13030193429549</v>
      </c>
      <c r="D18658">
        <v>0.25</v>
      </c>
      <c r="E18658">
        <v>843901224.46587133</v>
      </c>
      <c r="F18658">
        <v>4.9037323765033483</v>
      </c>
      <c r="G18658">
        <v>50.723293401813038</v>
      </c>
      <c r="H18658">
        <v>1.545869152952869</v>
      </c>
      <c r="I18658">
        <v>46.486887202456913</v>
      </c>
      <c r="J18658">
        <v>5.8186529684872754</v>
      </c>
    </row>
    <row r="18659" spans="1:10">
      <c r="A18659">
        <v>110</v>
      </c>
      <c r="B18659">
        <v>-0.31985761950000002</v>
      </c>
      <c r="C18659">
        <v>-0.13030193429549</v>
      </c>
      <c r="D18659">
        <v>0.25</v>
      </c>
      <c r="E18659">
        <v>729847361.85006857</v>
      </c>
      <c r="F18659">
        <v>4.594689407644676</v>
      </c>
      <c r="G18659">
        <v>46.786927756068387</v>
      </c>
      <c r="H18659">
        <v>1.52653585607443</v>
      </c>
      <c r="I18659">
        <v>42.386145537942163</v>
      </c>
      <c r="J18659">
        <v>5.9284135732069334</v>
      </c>
    </row>
    <row r="18660" spans="1:10">
      <c r="A18660">
        <v>110</v>
      </c>
      <c r="B18660">
        <v>-0.33170419800000001</v>
      </c>
      <c r="C18660">
        <v>-0.33835792967644002</v>
      </c>
      <c r="D18660">
        <v>0.25</v>
      </c>
      <c r="E18660">
        <v>2114095492.017967</v>
      </c>
      <c r="F18660">
        <v>6.2720650128027318</v>
      </c>
      <c r="G18660">
        <v>102.1901293446045</v>
      </c>
      <c r="H18660">
        <v>0.81436225931807027</v>
      </c>
      <c r="I18660">
        <v>63.541097626640578</v>
      </c>
      <c r="J18660">
        <v>1.126597530240206</v>
      </c>
    </row>
    <row r="18661" spans="1:10">
      <c r="A18661">
        <v>110</v>
      </c>
      <c r="B18661">
        <v>-0.32869634614280002</v>
      </c>
      <c r="C18661">
        <v>-0.34132834507870002</v>
      </c>
      <c r="D18661">
        <v>0.25</v>
      </c>
      <c r="E18661">
        <v>2107610117.9150829</v>
      </c>
      <c r="F18661">
        <v>6.2169894958148522</v>
      </c>
      <c r="G18661">
        <v>101.93687626151269</v>
      </c>
      <c r="H18661">
        <v>0.79719403447267934</v>
      </c>
      <c r="I18661">
        <v>62.65151067344577</v>
      </c>
      <c r="J18661">
        <v>1.074584961622344</v>
      </c>
    </row>
    <row r="18662" spans="1:10">
      <c r="A18662">
        <v>110</v>
      </c>
      <c r="B18662">
        <v>-0.33170419800000001</v>
      </c>
      <c r="C18662">
        <v>-8.2919412733495998E-2</v>
      </c>
      <c r="D18662">
        <v>0.25</v>
      </c>
      <c r="E18662">
        <v>781249825.4711628</v>
      </c>
      <c r="F18662">
        <v>4.6423402028008853</v>
      </c>
      <c r="G18662">
        <v>48.545016423969336</v>
      </c>
      <c r="H18662">
        <v>1.500584157957386</v>
      </c>
      <c r="I18662">
        <v>44.335956160772668</v>
      </c>
      <c r="J18662">
        <v>5.7754341999307401</v>
      </c>
    </row>
    <row r="18663" spans="1:10">
      <c r="A18663">
        <v>110</v>
      </c>
      <c r="B18663">
        <v>-0.33170419800000001</v>
      </c>
      <c r="C18663">
        <v>-9.4765043123994988E-2</v>
      </c>
      <c r="D18663">
        <v>0.25</v>
      </c>
      <c r="E18663">
        <v>792230979.78550148</v>
      </c>
      <c r="F18663">
        <v>4.7021995779855157</v>
      </c>
      <c r="G18663">
        <v>48.923330995551552</v>
      </c>
      <c r="H18663">
        <v>1.5150515605244541</v>
      </c>
      <c r="I18663">
        <v>44.824928965114907</v>
      </c>
      <c r="J18663">
        <v>5.806027208185724</v>
      </c>
    </row>
    <row r="18664" spans="1:10">
      <c r="A18664">
        <v>110</v>
      </c>
      <c r="B18664">
        <v>-0.33170419800000001</v>
      </c>
      <c r="C18664">
        <v>-0.20137571663848999</v>
      </c>
      <c r="D18664">
        <v>0.25</v>
      </c>
      <c r="E18664">
        <v>1056530934.34716</v>
      </c>
      <c r="F18664">
        <v>5.3746846675404996</v>
      </c>
      <c r="G18664">
        <v>58.650365598680878</v>
      </c>
      <c r="H18664">
        <v>1.5173590881595429</v>
      </c>
      <c r="I18664">
        <v>50.742197987272391</v>
      </c>
      <c r="J18664">
        <v>5.3387051533962966</v>
      </c>
    </row>
    <row r="18665" spans="1:10">
      <c r="A18665">
        <v>110</v>
      </c>
      <c r="B18665">
        <v>-0.31985761950000002</v>
      </c>
      <c r="C18665">
        <v>-0.20137571663848999</v>
      </c>
      <c r="D18665">
        <v>0.25</v>
      </c>
      <c r="E18665">
        <v>933022192.59989119</v>
      </c>
      <c r="F18665">
        <v>5.0717056982932478</v>
      </c>
      <c r="G18665">
        <v>53.987220901637599</v>
      </c>
      <c r="H18665">
        <v>1.5109759968021801</v>
      </c>
      <c r="I18665">
        <v>46.486157849319227</v>
      </c>
      <c r="J18665">
        <v>5.5085202068069794</v>
      </c>
    </row>
    <row r="18666" spans="1:10">
      <c r="A18666">
        <v>110</v>
      </c>
      <c r="B18666">
        <v>-0.35347347941638002</v>
      </c>
      <c r="C18666">
        <v>0.31559877270581999</v>
      </c>
      <c r="D18666">
        <v>0.25</v>
      </c>
      <c r="E18666">
        <v>1619445536.712389</v>
      </c>
      <c r="F18666">
        <v>6.7198169074238496</v>
      </c>
      <c r="G18666">
        <v>43.45230935837256</v>
      </c>
      <c r="H18666">
        <v>1.0455223059709899</v>
      </c>
      <c r="I18666">
        <v>62.368825731756978</v>
      </c>
      <c r="J18666">
        <v>2.0112362664336039</v>
      </c>
    </row>
    <row r="18667" spans="1:10">
      <c r="A18667">
        <v>110</v>
      </c>
      <c r="B18667">
        <v>-0.35539735500000003</v>
      </c>
      <c r="C18667">
        <v>0.31338868292922001</v>
      </c>
      <c r="D18667">
        <v>0.25</v>
      </c>
      <c r="E18667">
        <v>1636677384.894685</v>
      </c>
      <c r="F18667">
        <v>6.724756502252851</v>
      </c>
      <c r="G18667">
        <v>43.607965443926972</v>
      </c>
      <c r="H18667">
        <v>1.0410516371300229</v>
      </c>
      <c r="I18667">
        <v>62.627702529000473</v>
      </c>
      <c r="J18667">
        <v>1.9796408162244501</v>
      </c>
    </row>
    <row r="18668" spans="1:10">
      <c r="A18668">
        <v>110</v>
      </c>
      <c r="B18668">
        <v>-0.1303123635</v>
      </c>
      <c r="C18668">
        <v>-0.31983202054347998</v>
      </c>
      <c r="D18668">
        <v>0.25</v>
      </c>
      <c r="E18668">
        <v>683711672.30084038</v>
      </c>
      <c r="F18668">
        <v>3.5798022212611729</v>
      </c>
      <c r="G18668">
        <v>31.724104949648169</v>
      </c>
      <c r="H18668">
        <v>0.90113563707527289</v>
      </c>
      <c r="I18668">
        <v>17.085734660141679</v>
      </c>
      <c r="J18668">
        <v>4.0157281549322619</v>
      </c>
    </row>
    <row r="18669" spans="1:10">
      <c r="A18669">
        <v>110</v>
      </c>
      <c r="B18669">
        <v>-0.1303123635</v>
      </c>
      <c r="C18669">
        <v>-0.30798639015298002</v>
      </c>
      <c r="D18669">
        <v>0.25</v>
      </c>
      <c r="E18669">
        <v>621235886.53442192</v>
      </c>
      <c r="F18669">
        <v>3.4519315143927018</v>
      </c>
      <c r="G18669">
        <v>29.31532157080953</v>
      </c>
      <c r="H18669">
        <v>0.92102289932719095</v>
      </c>
      <c r="I18669">
        <v>16.32623698109397</v>
      </c>
      <c r="J18669">
        <v>4.200011041377067</v>
      </c>
    </row>
    <row r="18670" spans="1:10">
      <c r="A18670">
        <v>110</v>
      </c>
      <c r="B18670">
        <v>-0.1303123635</v>
      </c>
      <c r="C18670">
        <v>-0.29614075976248</v>
      </c>
      <c r="D18670">
        <v>0.25</v>
      </c>
      <c r="E18670">
        <v>564595741.05687523</v>
      </c>
      <c r="F18670">
        <v>3.323112722142731</v>
      </c>
      <c r="G18670">
        <v>27.159715560936281</v>
      </c>
      <c r="H18670">
        <v>0.93493454173967461</v>
      </c>
      <c r="I18670">
        <v>15.57248622975378</v>
      </c>
      <c r="J18670">
        <v>4.354597539142671</v>
      </c>
    </row>
    <row r="18671" spans="1:10">
      <c r="A18671">
        <v>110</v>
      </c>
      <c r="B18671">
        <v>-0.1303123635</v>
      </c>
      <c r="C18671">
        <v>-0.28429512937198997</v>
      </c>
      <c r="D18671">
        <v>0.25</v>
      </c>
      <c r="E18671">
        <v>513429564.22467798</v>
      </c>
      <c r="F18671">
        <v>3.193789601379422</v>
      </c>
      <c r="G18671">
        <v>25.24158107886565</v>
      </c>
      <c r="H18671">
        <v>0.94336553406031931</v>
      </c>
      <c r="I18671">
        <v>14.823271017106981</v>
      </c>
      <c r="J18671">
        <v>4.4817048339330841</v>
      </c>
    </row>
    <row r="18672" spans="1:10">
      <c r="A18672">
        <v>110</v>
      </c>
      <c r="B18672">
        <v>-0.13506047672193</v>
      </c>
      <c r="C18672">
        <v>-0.45420847828845001</v>
      </c>
      <c r="D18672">
        <v>0.25</v>
      </c>
      <c r="E18672">
        <v>1946333628.896096</v>
      </c>
      <c r="F18672">
        <v>4.8272233819597226</v>
      </c>
      <c r="G18672">
        <v>83.208411332637723</v>
      </c>
      <c r="H18672">
        <v>8.3064844453320741E-2</v>
      </c>
      <c r="I18672">
        <v>27.171374167540609</v>
      </c>
      <c r="J18672">
        <v>-0.96886054055190007</v>
      </c>
    </row>
    <row r="18673" spans="1:10">
      <c r="A18673">
        <v>110</v>
      </c>
      <c r="B18673">
        <v>-0.1303123635</v>
      </c>
      <c r="C18673">
        <v>-0.45555569225616999</v>
      </c>
      <c r="D18673">
        <v>0.25</v>
      </c>
      <c r="E18673">
        <v>1939518771.592001</v>
      </c>
      <c r="F18673">
        <v>4.8345594196132788</v>
      </c>
      <c r="G18673">
        <v>82.686080440190651</v>
      </c>
      <c r="H18673">
        <v>8.0842086250626832E-2</v>
      </c>
      <c r="I18673">
        <v>26.814584309829641</v>
      </c>
      <c r="J18673">
        <v>-0.96246900611106478</v>
      </c>
    </row>
    <row r="18674" spans="1:10">
      <c r="A18674">
        <v>110</v>
      </c>
      <c r="B18674">
        <v>-0.1303123635</v>
      </c>
      <c r="C18674">
        <v>-0.45555569203916002</v>
      </c>
      <c r="D18674">
        <v>0.25</v>
      </c>
      <c r="E18674">
        <v>1939518768.717876</v>
      </c>
      <c r="F18674">
        <v>4.834559418145707</v>
      </c>
      <c r="G18674">
        <v>82.68608031003599</v>
      </c>
      <c r="H18674">
        <v>8.084208845434393E-2</v>
      </c>
      <c r="I18674">
        <v>26.814584289855532</v>
      </c>
      <c r="J18674">
        <v>-0.96246899300614053</v>
      </c>
    </row>
    <row r="18675" spans="1:10">
      <c r="A18675">
        <v>110</v>
      </c>
      <c r="B18675">
        <v>-0.1303123635</v>
      </c>
      <c r="C18675">
        <v>-0.33167765093397999</v>
      </c>
      <c r="D18675">
        <v>0.25</v>
      </c>
      <c r="E18675">
        <v>752392909.20834827</v>
      </c>
      <c r="F18675">
        <v>3.7062791792198428</v>
      </c>
      <c r="G18675">
        <v>34.402067527532608</v>
      </c>
      <c r="H18675">
        <v>0.87476941048835721</v>
      </c>
      <c r="I18675">
        <v>17.852398833245189</v>
      </c>
      <c r="J18675">
        <v>3.7994905582958571</v>
      </c>
    </row>
    <row r="18676" spans="1:10">
      <c r="A18676">
        <v>110</v>
      </c>
      <c r="B18676">
        <v>-0.118465785</v>
      </c>
      <c r="C18676">
        <v>-0.30798639015298002</v>
      </c>
      <c r="D18676">
        <v>0.25</v>
      </c>
      <c r="E18676">
        <v>608709777.95339966</v>
      </c>
      <c r="F18676">
        <v>3.411495316184602</v>
      </c>
      <c r="G18676">
        <v>28.367794539998869</v>
      </c>
      <c r="H18676">
        <v>0.89794576052495079</v>
      </c>
      <c r="I18676">
        <v>15.669601246083699</v>
      </c>
      <c r="J18676">
        <v>4.1618388138553257</v>
      </c>
    </row>
    <row r="18677" spans="1:10">
      <c r="A18677">
        <v>110</v>
      </c>
      <c r="B18677">
        <v>-0.118465785</v>
      </c>
      <c r="C18677">
        <v>-0.31983202054347998</v>
      </c>
      <c r="D18677">
        <v>0.25</v>
      </c>
      <c r="E18677">
        <v>668467014.27136707</v>
      </c>
      <c r="F18677">
        <v>3.5423041785940632</v>
      </c>
      <c r="G18677">
        <v>30.672005620564221</v>
      </c>
      <c r="H18677">
        <v>0.88116985129751424</v>
      </c>
      <c r="I18677">
        <v>16.419425242116869</v>
      </c>
      <c r="J18677">
        <v>3.991774244537694</v>
      </c>
    </row>
    <row r="18678" spans="1:10">
      <c r="A18678">
        <v>110</v>
      </c>
      <c r="B18678">
        <v>-0.10661920649999999</v>
      </c>
      <c r="C18678">
        <v>-0.31983202054347998</v>
      </c>
      <c r="D18678">
        <v>0.25</v>
      </c>
      <c r="E18678">
        <v>655948917.74433136</v>
      </c>
      <c r="F18678">
        <v>3.5142530601423512</v>
      </c>
      <c r="G18678">
        <v>29.828754908367539</v>
      </c>
      <c r="H18678">
        <v>0.86229857005332589</v>
      </c>
      <c r="I18678">
        <v>15.91446674221697</v>
      </c>
      <c r="J18678">
        <v>3.9655813868201011</v>
      </c>
    </row>
    <row r="18679" spans="1:10">
      <c r="A18679">
        <v>110</v>
      </c>
      <c r="B18679">
        <v>-0.10661920649999999</v>
      </c>
      <c r="C18679">
        <v>-0.30798639015298002</v>
      </c>
      <c r="D18679">
        <v>0.25</v>
      </c>
      <c r="E18679">
        <v>598801328.42479277</v>
      </c>
      <c r="F18679">
        <v>3.380622193177595</v>
      </c>
      <c r="G18679">
        <v>27.62438857020604</v>
      </c>
      <c r="H18679">
        <v>0.87610862655987687</v>
      </c>
      <c r="I18679">
        <v>15.17283564735571</v>
      </c>
      <c r="J18679">
        <v>4.1221093686038781</v>
      </c>
    </row>
    <row r="18680" spans="1:10">
      <c r="A18680">
        <v>110</v>
      </c>
      <c r="B18680">
        <v>-0.118465785</v>
      </c>
      <c r="C18680">
        <v>-0.29614075976248</v>
      </c>
      <c r="D18680">
        <v>0.25</v>
      </c>
      <c r="E18680">
        <v>554607976.58566236</v>
      </c>
      <c r="F18680">
        <v>3.279811768016371</v>
      </c>
      <c r="G18680">
        <v>26.30679430655228</v>
      </c>
      <c r="H18680">
        <v>0.90895735539144229</v>
      </c>
      <c r="I18680">
        <v>14.92226399041051</v>
      </c>
      <c r="J18680">
        <v>4.3032015525788658</v>
      </c>
    </row>
    <row r="18681" spans="1:10">
      <c r="A18681">
        <v>110</v>
      </c>
      <c r="B18681">
        <v>-0.10661920649999999</v>
      </c>
      <c r="C18681">
        <v>-0.29614075976248</v>
      </c>
      <c r="D18681">
        <v>0.25</v>
      </c>
      <c r="E18681">
        <v>547131597.24911356</v>
      </c>
      <c r="F18681">
        <v>3.2461855201482659</v>
      </c>
      <c r="G18681">
        <v>25.65325903315545</v>
      </c>
      <c r="H18681">
        <v>0.88436218457395888</v>
      </c>
      <c r="I18681">
        <v>14.43046823254312</v>
      </c>
      <c r="J18681">
        <v>4.2509129500975948</v>
      </c>
    </row>
    <row r="18682" spans="1:10">
      <c r="A18682">
        <v>110</v>
      </c>
      <c r="B18682">
        <v>-0.118465785</v>
      </c>
      <c r="C18682">
        <v>-0.28429512937198997</v>
      </c>
      <c r="D18682">
        <v>0.25</v>
      </c>
      <c r="E18682">
        <v>505804382.39038992</v>
      </c>
      <c r="F18682">
        <v>3.1476977543523259</v>
      </c>
      <c r="G18682">
        <v>24.47359851383834</v>
      </c>
      <c r="H18682">
        <v>0.91469610302968662</v>
      </c>
      <c r="I18682">
        <v>14.17633004105144</v>
      </c>
      <c r="J18682">
        <v>4.4180617431083453</v>
      </c>
    </row>
    <row r="18683" spans="1:10">
      <c r="A18683">
        <v>110</v>
      </c>
      <c r="B18683">
        <v>-0.10661920649999999</v>
      </c>
      <c r="C18683">
        <v>-0.28429512937198997</v>
      </c>
      <c r="D18683">
        <v>0.25</v>
      </c>
      <c r="E18683">
        <v>500587070.64029461</v>
      </c>
      <c r="F18683">
        <v>3.1113875716748201</v>
      </c>
      <c r="G18683">
        <v>23.900264810038081</v>
      </c>
      <c r="H18683">
        <v>0.88754704224975622</v>
      </c>
      <c r="I18683">
        <v>13.686410297928751</v>
      </c>
      <c r="J18683">
        <v>4.3541727247438322</v>
      </c>
    </row>
    <row r="18684" spans="1:10">
      <c r="A18684">
        <v>110</v>
      </c>
      <c r="B18684">
        <v>-0.11206813034249</v>
      </c>
      <c r="C18684">
        <v>-0.46042084483557</v>
      </c>
      <c r="D18684">
        <v>0.25</v>
      </c>
      <c r="E18684">
        <v>1912577505.8356619</v>
      </c>
      <c r="F18684">
        <v>4.8752158429582888</v>
      </c>
      <c r="G18684">
        <v>80.759223077228881</v>
      </c>
      <c r="H18684">
        <v>7.7696081351380175E-2</v>
      </c>
      <c r="I18684">
        <v>25.654312099197309</v>
      </c>
      <c r="J18684">
        <v>-0.92127649618542562</v>
      </c>
    </row>
    <row r="18685" spans="1:10">
      <c r="A18685">
        <v>110</v>
      </c>
      <c r="B18685">
        <v>-0.118465785</v>
      </c>
      <c r="C18685">
        <v>-0.33167765093397999</v>
      </c>
      <c r="D18685">
        <v>0.25</v>
      </c>
      <c r="E18685">
        <v>734245251.19981623</v>
      </c>
      <c r="F18685">
        <v>3.6717921588524911</v>
      </c>
      <c r="G18685">
        <v>33.235142707003831</v>
      </c>
      <c r="H18685">
        <v>0.85812956249819206</v>
      </c>
      <c r="I18685">
        <v>17.173031814229962</v>
      </c>
      <c r="J18685">
        <v>3.7907663656935608</v>
      </c>
    </row>
    <row r="18686" spans="1:10">
      <c r="A18686">
        <v>110</v>
      </c>
      <c r="B18686">
        <v>-0.10661920649999999</v>
      </c>
      <c r="C18686">
        <v>-0.33167765093397999</v>
      </c>
      <c r="D18686">
        <v>0.25</v>
      </c>
      <c r="E18686">
        <v>718935551.22505045</v>
      </c>
      <c r="F18686">
        <v>3.6466315467278818</v>
      </c>
      <c r="G18686">
        <v>32.281780930037243</v>
      </c>
      <c r="H18686">
        <v>0.84243540425862873</v>
      </c>
      <c r="I18686">
        <v>16.65653223064842</v>
      </c>
      <c r="J18686">
        <v>3.779105191719065</v>
      </c>
    </row>
    <row r="18687" spans="1:10">
      <c r="A18687">
        <v>110</v>
      </c>
      <c r="B18687">
        <v>-0.12360364418167</v>
      </c>
      <c r="C18687">
        <v>-0.45745920115519001</v>
      </c>
      <c r="D18687">
        <v>0.25</v>
      </c>
      <c r="E18687">
        <v>1930546577.3916011</v>
      </c>
      <c r="F18687">
        <v>4.847685928373048</v>
      </c>
      <c r="G18687">
        <v>81.995488179005619</v>
      </c>
      <c r="H18687">
        <v>7.8054699434283115E-2</v>
      </c>
      <c r="I18687">
        <v>26.354339995569919</v>
      </c>
      <c r="J18687">
        <v>-0.95387868582415325</v>
      </c>
    </row>
    <row r="18688" spans="1:10">
      <c r="A18688">
        <v>110</v>
      </c>
      <c r="B18688">
        <v>-0.189545256</v>
      </c>
      <c r="C18688">
        <v>-7.1073782342995995E-2</v>
      </c>
      <c r="D18688">
        <v>0.25</v>
      </c>
      <c r="E18688">
        <v>161089322.13743931</v>
      </c>
      <c r="F18688">
        <v>1.845632300451298</v>
      </c>
      <c r="G18688">
        <v>20.294844794499479</v>
      </c>
      <c r="H18688">
        <v>0.92006760001713439</v>
      </c>
      <c r="I18688">
        <v>9.0658970288533141</v>
      </c>
      <c r="J18688">
        <v>5.024097395386284</v>
      </c>
    </row>
    <row r="18689" spans="1:10">
      <c r="A18689">
        <v>110</v>
      </c>
      <c r="B18689">
        <v>-0.189545256</v>
      </c>
      <c r="C18689">
        <v>-0.37906017249598001</v>
      </c>
      <c r="D18689">
        <v>0.25</v>
      </c>
      <c r="E18689">
        <v>1320518310.6470971</v>
      </c>
      <c r="F18689">
        <v>4.4497921341118101</v>
      </c>
      <c r="G18689">
        <v>60.759139232865657</v>
      </c>
      <c r="H18689">
        <v>0.69235638981263925</v>
      </c>
      <c r="I18689">
        <v>27.728577997782981</v>
      </c>
      <c r="J18689">
        <v>2.107673052764353</v>
      </c>
    </row>
    <row r="18690" spans="1:10">
      <c r="A18690">
        <v>110</v>
      </c>
      <c r="B18690">
        <v>-0.189545256</v>
      </c>
      <c r="C18690">
        <v>-0.13030193429549</v>
      </c>
      <c r="D18690">
        <v>0.25</v>
      </c>
      <c r="E18690">
        <v>191650292.97001791</v>
      </c>
      <c r="F18690">
        <v>2.2103707690021221</v>
      </c>
      <c r="G18690">
        <v>19.733980115262721</v>
      </c>
      <c r="H18690">
        <v>1.023116418386369</v>
      </c>
      <c r="I18690">
        <v>11.787299049116671</v>
      </c>
      <c r="J18690">
        <v>5.2940122292130427</v>
      </c>
    </row>
    <row r="18691" spans="1:10">
      <c r="A18691">
        <v>110</v>
      </c>
      <c r="B18691">
        <v>-0.189545256</v>
      </c>
      <c r="C18691">
        <v>-0.20137571663848999</v>
      </c>
      <c r="D18691">
        <v>0.25</v>
      </c>
      <c r="E18691">
        <v>302175653.11347342</v>
      </c>
      <c r="F18691">
        <v>2.7982230699727739</v>
      </c>
      <c r="G18691">
        <v>22.0824352467354</v>
      </c>
      <c r="H18691">
        <v>1.1208026764826431</v>
      </c>
      <c r="I18691">
        <v>15.60228009484524</v>
      </c>
      <c r="J18691">
        <v>5.3891789136087116</v>
      </c>
    </row>
    <row r="18692" spans="1:10">
      <c r="A18692">
        <v>110</v>
      </c>
      <c r="B18692">
        <v>-0.189545256</v>
      </c>
      <c r="C18692">
        <v>-0.21322134702899001</v>
      </c>
      <c r="D18692">
        <v>0.25</v>
      </c>
      <c r="E18692">
        <v>331819755.38828331</v>
      </c>
      <c r="F18692">
        <v>2.906991093886754</v>
      </c>
      <c r="G18692">
        <v>22.959097226761809</v>
      </c>
      <c r="H18692">
        <v>1.1293969973789679</v>
      </c>
      <c r="I18692">
        <v>16.28568327668297</v>
      </c>
      <c r="J18692">
        <v>5.3591768007717588</v>
      </c>
    </row>
    <row r="18693" spans="1:10">
      <c r="A18693">
        <v>110</v>
      </c>
      <c r="B18693">
        <v>-0.17996374310065</v>
      </c>
      <c r="C18693">
        <v>-0.43836013258932</v>
      </c>
      <c r="D18693">
        <v>0.25</v>
      </c>
      <c r="E18693">
        <v>1989937207.679059</v>
      </c>
      <c r="F18693">
        <v>4.8280208145985606</v>
      </c>
      <c r="G18693">
        <v>87.819269603633842</v>
      </c>
      <c r="H18693">
        <v>0.14807777174183021</v>
      </c>
      <c r="I18693">
        <v>31.626426426988889</v>
      </c>
      <c r="J18693">
        <v>-0.85787812452536572</v>
      </c>
    </row>
    <row r="18694" spans="1:10">
      <c r="A18694">
        <v>110</v>
      </c>
      <c r="B18694">
        <v>-0.189545256</v>
      </c>
      <c r="C18694">
        <v>-0.30798639015298002</v>
      </c>
      <c r="D18694">
        <v>0.25</v>
      </c>
      <c r="E18694">
        <v>739663124.39738178</v>
      </c>
      <c r="F18694">
        <v>3.8150558812287301</v>
      </c>
      <c r="G18694">
        <v>37.546091512212868</v>
      </c>
      <c r="H18694">
        <v>1.042151877175812</v>
      </c>
      <c r="I18694">
        <v>22.296712618418368</v>
      </c>
      <c r="J18694">
        <v>4.3057540299959243</v>
      </c>
    </row>
    <row r="18695" spans="1:10">
      <c r="A18695">
        <v>110</v>
      </c>
      <c r="B18695">
        <v>-0.189545256</v>
      </c>
      <c r="C18695">
        <v>-0.31983202054347998</v>
      </c>
      <c r="D18695">
        <v>0.25</v>
      </c>
      <c r="E18695">
        <v>817239191.07942486</v>
      </c>
      <c r="F18695">
        <v>3.9268882921408998</v>
      </c>
      <c r="G18695">
        <v>40.556178677311813</v>
      </c>
      <c r="H18695">
        <v>1.004601541879822</v>
      </c>
      <c r="I18695">
        <v>23.133076208784789</v>
      </c>
      <c r="J18695">
        <v>4.0404234516249016</v>
      </c>
    </row>
    <row r="18696" spans="1:10">
      <c r="A18696">
        <v>110</v>
      </c>
      <c r="B18696">
        <v>-0.17769867750000001</v>
      </c>
      <c r="C18696">
        <v>-0.31983202054347998</v>
      </c>
      <c r="D18696">
        <v>0.25</v>
      </c>
      <c r="E18696">
        <v>781159536.31146383</v>
      </c>
      <c r="F18696">
        <v>3.834457977692233</v>
      </c>
      <c r="G18696">
        <v>38.272143280824793</v>
      </c>
      <c r="H18696">
        <v>0.98477955180411669</v>
      </c>
      <c r="I18696">
        <v>21.533033162069859</v>
      </c>
      <c r="J18696">
        <v>4.0546482937846502</v>
      </c>
    </row>
    <row r="18697" spans="1:10">
      <c r="A18697">
        <v>110</v>
      </c>
      <c r="B18697">
        <v>-0.17769867750000001</v>
      </c>
      <c r="C18697">
        <v>-0.30798639015298002</v>
      </c>
      <c r="D18697">
        <v>0.25</v>
      </c>
      <c r="E18697">
        <v>706791320.69967318</v>
      </c>
      <c r="F18697">
        <v>3.719275517533247</v>
      </c>
      <c r="G18697">
        <v>35.393459868870863</v>
      </c>
      <c r="H18697">
        <v>1.018524831406036</v>
      </c>
      <c r="I18697">
        <v>20.7164202325046</v>
      </c>
      <c r="J18697">
        <v>4.3024731649987737</v>
      </c>
    </row>
    <row r="18698" spans="1:10">
      <c r="A18698">
        <v>110</v>
      </c>
      <c r="B18698">
        <v>-0.189545256</v>
      </c>
      <c r="C18698">
        <v>-0.29614075976248</v>
      </c>
      <c r="D18698">
        <v>0.25</v>
      </c>
      <c r="E18698">
        <v>668858777.49311495</v>
      </c>
      <c r="F18698">
        <v>3.701835875125556</v>
      </c>
      <c r="G18698">
        <v>34.838618252270649</v>
      </c>
      <c r="H18698">
        <v>1.0726226851697449</v>
      </c>
      <c r="I18698">
        <v>21.48281501279634</v>
      </c>
      <c r="J18698">
        <v>4.5361824012776371</v>
      </c>
    </row>
    <row r="18699" spans="1:10">
      <c r="A18699">
        <v>110</v>
      </c>
      <c r="B18699">
        <v>-0.17769867750000001</v>
      </c>
      <c r="C18699">
        <v>-0.29614075976248</v>
      </c>
      <c r="D18699">
        <v>0.25</v>
      </c>
      <c r="E18699">
        <v>639003387.4954052</v>
      </c>
      <c r="F18699">
        <v>3.6028034665091631</v>
      </c>
      <c r="G18699">
        <v>32.80758281074894</v>
      </c>
      <c r="H18699">
        <v>1.04541717958307</v>
      </c>
      <c r="I18699">
        <v>19.91888712421677</v>
      </c>
      <c r="J18699">
        <v>4.5164656421809513</v>
      </c>
    </row>
    <row r="18700" spans="1:10">
      <c r="A18700">
        <v>110</v>
      </c>
      <c r="B18700">
        <v>-0.189545256</v>
      </c>
      <c r="C18700">
        <v>-0.28429512937198997</v>
      </c>
      <c r="D18700">
        <v>0.25</v>
      </c>
      <c r="E18700">
        <v>604444252.75444031</v>
      </c>
      <c r="F18700">
        <v>3.587667567756593</v>
      </c>
      <c r="G18700">
        <v>32.416646375743603</v>
      </c>
      <c r="H18700">
        <v>1.096523869101212</v>
      </c>
      <c r="I18700">
        <v>20.68955619619744</v>
      </c>
      <c r="J18700">
        <v>4.7340030612226407</v>
      </c>
    </row>
    <row r="18701" spans="1:10">
      <c r="A18701">
        <v>110</v>
      </c>
      <c r="B18701">
        <v>-0.17769867750000001</v>
      </c>
      <c r="C18701">
        <v>-0.28429512937198997</v>
      </c>
      <c r="D18701">
        <v>0.25</v>
      </c>
      <c r="E18701">
        <v>577417614.87322521</v>
      </c>
      <c r="F18701">
        <v>3.485482284002352</v>
      </c>
      <c r="G18701">
        <v>30.497668152132519</v>
      </c>
      <c r="H18701">
        <v>1.06596385904336</v>
      </c>
      <c r="I18701">
        <v>19.138726195334101</v>
      </c>
      <c r="J18701">
        <v>4.6989064006758072</v>
      </c>
    </row>
    <row r="18702" spans="1:10">
      <c r="A18702">
        <v>110</v>
      </c>
      <c r="B18702">
        <v>-0.189545256</v>
      </c>
      <c r="C18702">
        <v>-0.33167765093397999</v>
      </c>
      <c r="D18702">
        <v>0.25</v>
      </c>
      <c r="E18702">
        <v>901975970.54555273</v>
      </c>
      <c r="F18702">
        <v>4.0368923052357628</v>
      </c>
      <c r="G18702">
        <v>43.886223944319752</v>
      </c>
      <c r="H18702">
        <v>0.95945456219118375</v>
      </c>
      <c r="I18702">
        <v>23.99391930117514</v>
      </c>
      <c r="J18702">
        <v>3.737860577582822</v>
      </c>
    </row>
    <row r="18703" spans="1:10">
      <c r="A18703">
        <v>110</v>
      </c>
      <c r="B18703">
        <v>-0.17769867750000001</v>
      </c>
      <c r="C18703">
        <v>-0.33167765093397999</v>
      </c>
      <c r="D18703">
        <v>0.25</v>
      </c>
      <c r="E18703">
        <v>862493464.79798555</v>
      </c>
      <c r="F18703">
        <v>3.9479087929167598</v>
      </c>
      <c r="G18703">
        <v>41.460721588331857</v>
      </c>
      <c r="H18703">
        <v>0.94366662491551023</v>
      </c>
      <c r="I18703">
        <v>22.370624320467769</v>
      </c>
      <c r="J18703">
        <v>3.7706736132619958</v>
      </c>
    </row>
    <row r="18704" spans="1:10">
      <c r="A18704">
        <v>110</v>
      </c>
      <c r="B18704">
        <v>-0.39093709049999997</v>
      </c>
      <c r="C18704">
        <v>-0.21322134702899001</v>
      </c>
      <c r="D18704">
        <v>0.25</v>
      </c>
      <c r="E18704">
        <v>1979703076.4369309</v>
      </c>
      <c r="F18704">
        <v>7.2420948087834249</v>
      </c>
      <c r="G18704">
        <v>89.992219967012829</v>
      </c>
      <c r="H18704">
        <v>1.3789272089285449</v>
      </c>
      <c r="I18704">
        <v>77.289343696825696</v>
      </c>
      <c r="J18704">
        <v>3.5161981605059061</v>
      </c>
    </row>
    <row r="18705" spans="1:10">
      <c r="A18705">
        <v>110</v>
      </c>
      <c r="B18705">
        <v>-0.39093709049999997</v>
      </c>
      <c r="C18705">
        <v>-0.13030193429549</v>
      </c>
      <c r="D18705">
        <v>0.25</v>
      </c>
      <c r="E18705">
        <v>1654978402.6838119</v>
      </c>
      <c r="F18705">
        <v>6.7096262571393028</v>
      </c>
      <c r="G18705">
        <v>74.713699599235838</v>
      </c>
      <c r="H18705">
        <v>1.5146113154637371</v>
      </c>
      <c r="I18705">
        <v>70.785742711521976</v>
      </c>
      <c r="J18705">
        <v>4.565476495883642</v>
      </c>
    </row>
    <row r="18706" spans="1:10">
      <c r="A18706">
        <v>110</v>
      </c>
      <c r="B18706">
        <v>-0.39093709049999997</v>
      </c>
      <c r="C18706">
        <v>-9.4765043123994988E-2</v>
      </c>
      <c r="D18706">
        <v>0.25</v>
      </c>
      <c r="E18706">
        <v>1589657903.7230749</v>
      </c>
      <c r="F18706">
        <v>6.5015476295144641</v>
      </c>
      <c r="G18706">
        <v>71.03575114301249</v>
      </c>
      <c r="H18706">
        <v>1.504128780419693</v>
      </c>
      <c r="I18706">
        <v>68.649324989606455</v>
      </c>
      <c r="J18706">
        <v>4.6482017431780198</v>
      </c>
    </row>
    <row r="18707" spans="1:10">
      <c r="A18707">
        <v>110</v>
      </c>
      <c r="B18707">
        <v>-0.39093709049999997</v>
      </c>
      <c r="C18707">
        <v>-0.20137571663848999</v>
      </c>
      <c r="D18707">
        <v>0.25</v>
      </c>
      <c r="E18707">
        <v>1915529672.276299</v>
      </c>
      <c r="F18707">
        <v>7.1652659466177244</v>
      </c>
      <c r="G18707">
        <v>87.077349423069037</v>
      </c>
      <c r="H18707">
        <v>1.4158978175957899</v>
      </c>
      <c r="I18707">
        <v>76.214473616491588</v>
      </c>
      <c r="J18707">
        <v>3.7568419202182421</v>
      </c>
    </row>
    <row r="18708" spans="1:10">
      <c r="A18708">
        <v>110</v>
      </c>
      <c r="B18708">
        <v>-0.21323841299999999</v>
      </c>
      <c r="C18708">
        <v>-7.1073782342995995E-2</v>
      </c>
      <c r="D18708">
        <v>0.25</v>
      </c>
      <c r="E18708">
        <v>181103371.1125865</v>
      </c>
      <c r="F18708">
        <v>2.1652878133382112</v>
      </c>
      <c r="G18708">
        <v>23.088009122257471</v>
      </c>
      <c r="H18708">
        <v>1.035403911523793</v>
      </c>
      <c r="I18708">
        <v>12.994967138683551</v>
      </c>
      <c r="J18708">
        <v>5.3150291426507774</v>
      </c>
    </row>
    <row r="18709" spans="1:10">
      <c r="A18709">
        <v>110</v>
      </c>
      <c r="B18709">
        <v>-0.20139183450000001</v>
      </c>
      <c r="C18709">
        <v>-7.1073782342995995E-2</v>
      </c>
      <c r="D18709">
        <v>0.25</v>
      </c>
      <c r="E18709">
        <v>168452480.17825511</v>
      </c>
      <c r="F18709">
        <v>1.999148793451607</v>
      </c>
      <c r="G18709">
        <v>21.610456868281162</v>
      </c>
      <c r="H18709">
        <v>0.9776763421621163</v>
      </c>
      <c r="I18709">
        <v>10.94575707378208</v>
      </c>
      <c r="J18709">
        <v>5.1729990028448887</v>
      </c>
    </row>
    <row r="18710" spans="1:10">
      <c r="A18710">
        <v>110</v>
      </c>
      <c r="B18710">
        <v>-0.24877814849999999</v>
      </c>
      <c r="C18710">
        <v>-7.1073782342995995E-2</v>
      </c>
      <c r="D18710">
        <v>0.25</v>
      </c>
      <c r="E18710">
        <v>258238529.58061889</v>
      </c>
      <c r="F18710">
        <v>2.7423763164163542</v>
      </c>
      <c r="G18710">
        <v>28.56051634073593</v>
      </c>
      <c r="H18710">
        <v>1.203588794585416</v>
      </c>
      <c r="I18710">
        <v>20.206599683755471</v>
      </c>
      <c r="J18710">
        <v>5.6734181305204876</v>
      </c>
    </row>
    <row r="18711" spans="1:10">
      <c r="A18711">
        <v>110</v>
      </c>
      <c r="B18711">
        <v>-0.46888859834086</v>
      </c>
      <c r="C18711">
        <v>-6.8291881097850005E-2</v>
      </c>
      <c r="D18711">
        <v>0.25</v>
      </c>
      <c r="E18711">
        <v>3374631088.2639742</v>
      </c>
      <c r="F18711">
        <v>9.3817289144299281</v>
      </c>
      <c r="G18711">
        <v>106.4275826243759</v>
      </c>
      <c r="H18711">
        <v>1.03344656111623</v>
      </c>
      <c r="I18711">
        <v>107.744552743729</v>
      </c>
      <c r="J18711">
        <v>0.81670913867586514</v>
      </c>
    </row>
    <row r="18712" spans="1:10">
      <c r="A18712">
        <v>110</v>
      </c>
      <c r="B18712">
        <v>-0.47012673509738001</v>
      </c>
      <c r="C18712">
        <v>-5.9390804439610978E-2</v>
      </c>
      <c r="D18712">
        <v>0.25</v>
      </c>
      <c r="E18712">
        <v>3404724669.243217</v>
      </c>
      <c r="F18712">
        <v>9.3789902371661586</v>
      </c>
      <c r="G18712">
        <v>105.7165263173338</v>
      </c>
      <c r="H18712">
        <v>1.01391766875943</v>
      </c>
      <c r="I18712">
        <v>107.78287211267509</v>
      </c>
      <c r="J18712">
        <v>0.71959928340535118</v>
      </c>
    </row>
    <row r="18713" spans="1:10">
      <c r="A18713">
        <v>110</v>
      </c>
      <c r="B18713">
        <v>-0.30801104099999999</v>
      </c>
      <c r="C18713">
        <v>-7.1073782342995995E-2</v>
      </c>
      <c r="D18713">
        <v>0.25</v>
      </c>
      <c r="E18713">
        <v>566337632.5610528</v>
      </c>
      <c r="F18713">
        <v>3.984538707210564</v>
      </c>
      <c r="G18713">
        <v>41.551517036488526</v>
      </c>
      <c r="H18713">
        <v>1.4293885481065809</v>
      </c>
      <c r="I18713">
        <v>36.070187565752462</v>
      </c>
      <c r="J18713">
        <v>5.8699309626235889</v>
      </c>
    </row>
    <row r="18714" spans="1:10">
      <c r="A18714">
        <v>110</v>
      </c>
      <c r="B18714">
        <v>-0.34355077649999999</v>
      </c>
      <c r="C18714">
        <v>-7.1073782342995995E-2</v>
      </c>
      <c r="D18714">
        <v>0.25</v>
      </c>
      <c r="E18714">
        <v>897932392.85334492</v>
      </c>
      <c r="F18714">
        <v>4.9115136347972594</v>
      </c>
      <c r="G18714">
        <v>51.955474137740751</v>
      </c>
      <c r="H18714">
        <v>1.501676266659578</v>
      </c>
      <c r="I18714">
        <v>48.118000847567927</v>
      </c>
      <c r="J18714">
        <v>5.6065806892546686</v>
      </c>
    </row>
    <row r="18715" spans="1:10">
      <c r="A18715">
        <v>110</v>
      </c>
      <c r="B18715">
        <v>-0.21323841299999999</v>
      </c>
      <c r="C18715">
        <v>-0.37906017249598001</v>
      </c>
      <c r="D18715">
        <v>0.25</v>
      </c>
      <c r="E18715">
        <v>1450206102.9851439</v>
      </c>
      <c r="F18715">
        <v>4.6356178635342307</v>
      </c>
      <c r="G18715">
        <v>67.901140595787709</v>
      </c>
      <c r="H18715">
        <v>0.68044282353409047</v>
      </c>
      <c r="I18715">
        <v>31.920543928185712</v>
      </c>
      <c r="J18715">
        <v>1.8174384117256059</v>
      </c>
    </row>
    <row r="18716" spans="1:10">
      <c r="A18716">
        <v>110</v>
      </c>
      <c r="B18716">
        <v>-0.20139183450000001</v>
      </c>
      <c r="C18716">
        <v>-0.37906017249598001</v>
      </c>
      <c r="D18716">
        <v>0.25</v>
      </c>
      <c r="E18716">
        <v>1381915030.578362</v>
      </c>
      <c r="F18716">
        <v>4.5362910683182642</v>
      </c>
      <c r="G18716">
        <v>64.167767306749568</v>
      </c>
      <c r="H18716">
        <v>0.68765211328603892</v>
      </c>
      <c r="I18716">
        <v>29.70726288665692</v>
      </c>
      <c r="J18716">
        <v>1.9722863756904869</v>
      </c>
    </row>
    <row r="18717" spans="1:10">
      <c r="A18717">
        <v>110</v>
      </c>
      <c r="B18717">
        <v>-0.21323841299999999</v>
      </c>
      <c r="C18717">
        <v>-0.13030193429549</v>
      </c>
      <c r="D18717">
        <v>0.25</v>
      </c>
      <c r="E18717">
        <v>217149414.78191379</v>
      </c>
      <c r="F18717">
        <v>2.51622084747062</v>
      </c>
      <c r="G18717">
        <v>22.671198260676231</v>
      </c>
      <c r="H18717">
        <v>1.1344164334298219</v>
      </c>
      <c r="I18717">
        <v>15.550047463535339</v>
      </c>
      <c r="J18717">
        <v>5.5683432359565108</v>
      </c>
    </row>
    <row r="18718" spans="1:10">
      <c r="A18718">
        <v>110</v>
      </c>
      <c r="B18718">
        <v>-0.20139183450000001</v>
      </c>
      <c r="C18718">
        <v>-0.13030193429549</v>
      </c>
      <c r="D18718">
        <v>0.25</v>
      </c>
      <c r="E18718">
        <v>201673071.1616616</v>
      </c>
      <c r="F18718">
        <v>2.3567977256323389</v>
      </c>
      <c r="G18718">
        <v>21.10597395496352</v>
      </c>
      <c r="H18718">
        <v>1.078858861762342</v>
      </c>
      <c r="I18718">
        <v>13.57841883930465</v>
      </c>
      <c r="J18718">
        <v>5.4353348315326286</v>
      </c>
    </row>
    <row r="18719" spans="1:10">
      <c r="A18719">
        <v>110</v>
      </c>
      <c r="B18719">
        <v>-0.21323841299999999</v>
      </c>
      <c r="C18719">
        <v>-0.20137571663848999</v>
      </c>
      <c r="D18719">
        <v>0.25</v>
      </c>
      <c r="E18719">
        <v>342347971.60316128</v>
      </c>
      <c r="F18719">
        <v>3.079843761411726</v>
      </c>
      <c r="G18719">
        <v>25.511411409153482</v>
      </c>
      <c r="H18719">
        <v>1.21583873770555</v>
      </c>
      <c r="I18719">
        <v>19.252996236418721</v>
      </c>
      <c r="J18719">
        <v>5.5909557784861494</v>
      </c>
    </row>
    <row r="18720" spans="1:10">
      <c r="A18720">
        <v>110</v>
      </c>
      <c r="B18720">
        <v>-0.21323841299999999</v>
      </c>
      <c r="C18720">
        <v>-0.21322134702899001</v>
      </c>
      <c r="D18720">
        <v>0.25</v>
      </c>
      <c r="E18720">
        <v>375457047.06510931</v>
      </c>
      <c r="F18720">
        <v>3.183765228549515</v>
      </c>
      <c r="G18720">
        <v>26.51459642063951</v>
      </c>
      <c r="H18720">
        <v>1.220371086588468</v>
      </c>
      <c r="I18720">
        <v>19.931432327569841</v>
      </c>
      <c r="J18720">
        <v>5.5425789107520647</v>
      </c>
    </row>
    <row r="18721" spans="1:10">
      <c r="A18721">
        <v>110</v>
      </c>
      <c r="B18721">
        <v>-0.20139183450000001</v>
      </c>
      <c r="C18721">
        <v>-0.21322134702899001</v>
      </c>
      <c r="D18721">
        <v>0.25</v>
      </c>
      <c r="E18721">
        <v>350728698.6577487</v>
      </c>
      <c r="F18721">
        <v>3.038760457446501</v>
      </c>
      <c r="G18721">
        <v>24.617689871939021</v>
      </c>
      <c r="H18721">
        <v>1.175282340582916</v>
      </c>
      <c r="I18721">
        <v>18.009775715512969</v>
      </c>
      <c r="J18721">
        <v>5.4564970552128953</v>
      </c>
    </row>
    <row r="18722" spans="1:10">
      <c r="A18722">
        <v>110</v>
      </c>
      <c r="B18722">
        <v>-0.20139183450000001</v>
      </c>
      <c r="C18722">
        <v>-0.20137571663848999</v>
      </c>
      <c r="D18722">
        <v>0.25</v>
      </c>
      <c r="E18722">
        <v>319382574.73570538</v>
      </c>
      <c r="F18722">
        <v>2.9324230243698128</v>
      </c>
      <c r="G18722">
        <v>23.680998600772099</v>
      </c>
      <c r="H18722">
        <v>1.1686692621110799</v>
      </c>
      <c r="I18722">
        <v>17.33011775280384</v>
      </c>
      <c r="J18722">
        <v>5.4954482363650516</v>
      </c>
    </row>
    <row r="18723" spans="1:10">
      <c r="A18723">
        <v>110</v>
      </c>
      <c r="B18723">
        <v>-0.30801104099999999</v>
      </c>
      <c r="C18723">
        <v>-0.21322134702899001</v>
      </c>
      <c r="D18723">
        <v>0.25</v>
      </c>
      <c r="E18723">
        <v>872385199.12181139</v>
      </c>
      <c r="F18723">
        <v>4.872646801856499</v>
      </c>
      <c r="G18723">
        <v>51.441173451911297</v>
      </c>
      <c r="H18723">
        <v>1.4820173603758899</v>
      </c>
      <c r="I18723">
        <v>43.274902348430459</v>
      </c>
      <c r="J18723">
        <v>5.4975939696947949</v>
      </c>
    </row>
    <row r="18724" spans="1:10">
      <c r="A18724">
        <v>110</v>
      </c>
      <c r="B18724">
        <v>-0.34355077649999999</v>
      </c>
      <c r="C18724">
        <v>-0.21322134702899001</v>
      </c>
      <c r="D18724">
        <v>0.25</v>
      </c>
      <c r="E18724">
        <v>1250302991.57639</v>
      </c>
      <c r="F18724">
        <v>5.7770045543743063</v>
      </c>
      <c r="G18724">
        <v>65.866593023725443</v>
      </c>
      <c r="H18724">
        <v>1.491592896285197</v>
      </c>
      <c r="I18724">
        <v>56.149508755264073</v>
      </c>
      <c r="J18724">
        <v>4.943642457940653</v>
      </c>
    </row>
    <row r="18725" spans="1:10">
      <c r="A18725">
        <v>110</v>
      </c>
      <c r="B18725">
        <v>-0.35539735500000003</v>
      </c>
      <c r="C18725">
        <v>-0.21322134702899001</v>
      </c>
      <c r="D18725">
        <v>0.25</v>
      </c>
      <c r="E18725">
        <v>1406609146.120976</v>
      </c>
      <c r="F18725">
        <v>6.1146962213095257</v>
      </c>
      <c r="G18725">
        <v>71.358801476384031</v>
      </c>
      <c r="H18725">
        <v>1.4783793384817649</v>
      </c>
      <c r="I18725">
        <v>60.995707965178333</v>
      </c>
      <c r="J18725">
        <v>4.6675777314330134</v>
      </c>
    </row>
    <row r="18726" spans="1:10">
      <c r="A18726">
        <v>110</v>
      </c>
      <c r="B18726">
        <v>-0.24877814849999999</v>
      </c>
      <c r="C18726">
        <v>-0.37906017249598001</v>
      </c>
      <c r="D18726">
        <v>0.25</v>
      </c>
      <c r="E18726">
        <v>1702902648.0582709</v>
      </c>
      <c r="F18726">
        <v>5.0164314580585128</v>
      </c>
      <c r="G18726">
        <v>81.174061871889464</v>
      </c>
      <c r="H18726">
        <v>0.63866824662739019</v>
      </c>
      <c r="I18726">
        <v>40.061008182929363</v>
      </c>
      <c r="J18726">
        <v>1.2118652735289011</v>
      </c>
    </row>
    <row r="18727" spans="1:10">
      <c r="A18727">
        <v>110</v>
      </c>
      <c r="B18727">
        <v>-0.42647682599999998</v>
      </c>
      <c r="C18727">
        <v>-0.13030193429549</v>
      </c>
      <c r="D18727">
        <v>0.25</v>
      </c>
      <c r="E18727">
        <v>2369599711.1669288</v>
      </c>
      <c r="F18727">
        <v>8.0135537522809592</v>
      </c>
      <c r="G18727">
        <v>92.780305058536698</v>
      </c>
      <c r="H18727">
        <v>1.36512470135782</v>
      </c>
      <c r="I18727">
        <v>88.599741493721524</v>
      </c>
      <c r="J18727">
        <v>3.119428918481975</v>
      </c>
    </row>
    <row r="18728" spans="1:10">
      <c r="A18728">
        <v>110</v>
      </c>
      <c r="B18728">
        <v>-0.42647682599999998</v>
      </c>
      <c r="C18728">
        <v>-9.4765043123994988E-2</v>
      </c>
      <c r="D18728">
        <v>0.25</v>
      </c>
      <c r="E18728">
        <v>2296295478.7202258</v>
      </c>
      <c r="F18728">
        <v>7.7935172149363527</v>
      </c>
      <c r="G18728">
        <v>87.634482322271111</v>
      </c>
      <c r="H18728">
        <v>1.3685186119813439</v>
      </c>
      <c r="I18728">
        <v>86.007194498602004</v>
      </c>
      <c r="J18728">
        <v>3.268410929762283</v>
      </c>
    </row>
    <row r="18729" spans="1:10">
      <c r="A18729">
        <v>110</v>
      </c>
      <c r="B18729">
        <v>-0.24877814849999999</v>
      </c>
      <c r="C18729">
        <v>-0.13030193429549</v>
      </c>
      <c r="D18729">
        <v>0.25</v>
      </c>
      <c r="E18729">
        <v>303648256.84281057</v>
      </c>
      <c r="F18729">
        <v>3.0760034973543409</v>
      </c>
      <c r="G18729">
        <v>28.608291090992221</v>
      </c>
      <c r="H18729">
        <v>1.2942930077953829</v>
      </c>
      <c r="I18729">
        <v>22.60609936443991</v>
      </c>
      <c r="J18729">
        <v>5.8910081325845036</v>
      </c>
    </row>
    <row r="18730" spans="1:10">
      <c r="A18730">
        <v>110</v>
      </c>
      <c r="B18730">
        <v>-0.30801104099999999</v>
      </c>
      <c r="C18730">
        <v>-0.13030193429549</v>
      </c>
      <c r="D18730">
        <v>0.25</v>
      </c>
      <c r="E18730">
        <v>629609635.26567745</v>
      </c>
      <c r="F18730">
        <v>4.3022201642436126</v>
      </c>
      <c r="G18730">
        <v>43.121879535362439</v>
      </c>
      <c r="H18730">
        <v>1.500460249344715</v>
      </c>
      <c r="I18730">
        <v>38.524993874971862</v>
      </c>
      <c r="J18730">
        <v>5.9994524068772446</v>
      </c>
    </row>
    <row r="18731" spans="1:10">
      <c r="A18731">
        <v>110</v>
      </c>
      <c r="B18731">
        <v>-0.34355077649999999</v>
      </c>
      <c r="C18731">
        <v>-0.13030193429549</v>
      </c>
      <c r="D18731">
        <v>0.25</v>
      </c>
      <c r="E18731">
        <v>972718532.28576136</v>
      </c>
      <c r="F18731">
        <v>5.2296991877255294</v>
      </c>
      <c r="G18731">
        <v>54.938005324357718</v>
      </c>
      <c r="H18731">
        <v>1.557706149241562</v>
      </c>
      <c r="I18731">
        <v>50.833045753318423</v>
      </c>
      <c r="J18731">
        <v>5.6666902939941952</v>
      </c>
    </row>
    <row r="18732" spans="1:10">
      <c r="A18732">
        <v>110</v>
      </c>
      <c r="B18732">
        <v>-0.35539735500000003</v>
      </c>
      <c r="C18732">
        <v>-0.13030193429549</v>
      </c>
      <c r="D18732">
        <v>0.25</v>
      </c>
      <c r="E18732">
        <v>1117259485.5213339</v>
      </c>
      <c r="F18732">
        <v>5.5729352888700587</v>
      </c>
      <c r="G18732">
        <v>59.437894824739743</v>
      </c>
      <c r="H18732">
        <v>1.5612805287920211</v>
      </c>
      <c r="I18732">
        <v>55.430380563203272</v>
      </c>
      <c r="J18732">
        <v>5.4689914193068354</v>
      </c>
    </row>
    <row r="18733" spans="1:10">
      <c r="A18733">
        <v>110</v>
      </c>
      <c r="B18733">
        <v>-0.33509085970837998</v>
      </c>
      <c r="C18733">
        <v>-0.33501341918242</v>
      </c>
      <c r="D18733">
        <v>0.25</v>
      </c>
      <c r="E18733">
        <v>2122673108.082243</v>
      </c>
      <c r="F18733">
        <v>6.3357764197252511</v>
      </c>
      <c r="G18733">
        <v>102.5071129062255</v>
      </c>
      <c r="H18733">
        <v>0.8330266997554393</v>
      </c>
      <c r="I18733">
        <v>64.562301253006879</v>
      </c>
      <c r="J18733">
        <v>1.181328160510472</v>
      </c>
    </row>
    <row r="18734" spans="1:10">
      <c r="A18734">
        <v>110</v>
      </c>
      <c r="B18734">
        <v>-0.33717022564831001</v>
      </c>
      <c r="C18734">
        <v>-0.33295993256069001</v>
      </c>
      <c r="D18734">
        <v>0.25</v>
      </c>
      <c r="E18734">
        <v>2128618835.4970961</v>
      </c>
      <c r="F18734">
        <v>6.3757887765997694</v>
      </c>
      <c r="G18734">
        <v>102.7183903105162</v>
      </c>
      <c r="H18734">
        <v>0.84413048858394579</v>
      </c>
      <c r="I18734">
        <v>65.199610608395048</v>
      </c>
      <c r="J18734">
        <v>1.212890766008353</v>
      </c>
    </row>
    <row r="18735" spans="1:10">
      <c r="A18735">
        <v>110</v>
      </c>
      <c r="B18735">
        <v>-0.24877814849999999</v>
      </c>
      <c r="C18735">
        <v>-0.20137571663848999</v>
      </c>
      <c r="D18735">
        <v>0.25</v>
      </c>
      <c r="E18735">
        <v>452962854.42194462</v>
      </c>
      <c r="F18735">
        <v>3.6056715164099238</v>
      </c>
      <c r="G18735">
        <v>32.490868144262009</v>
      </c>
      <c r="H18735">
        <v>1.347561026133786</v>
      </c>
      <c r="I18735">
        <v>26.26150292736558</v>
      </c>
      <c r="J18735">
        <v>5.7866862723452499</v>
      </c>
    </row>
    <row r="18736" spans="1:10">
      <c r="A18736">
        <v>110</v>
      </c>
      <c r="B18736">
        <v>-0.24877814849999999</v>
      </c>
      <c r="C18736">
        <v>-0.21322134702899001</v>
      </c>
      <c r="D18736">
        <v>0.25</v>
      </c>
      <c r="E18736">
        <v>491690615.27041858</v>
      </c>
      <c r="F18736">
        <v>3.702547965740774</v>
      </c>
      <c r="G18736">
        <v>33.734638376871473</v>
      </c>
      <c r="H18736">
        <v>1.345274215851106</v>
      </c>
      <c r="I18736">
        <v>26.953233777490841</v>
      </c>
      <c r="J18736">
        <v>5.7072434831612568</v>
      </c>
    </row>
    <row r="18737" spans="1:10">
      <c r="A18737">
        <v>110</v>
      </c>
      <c r="B18737">
        <v>-0.34355077649999999</v>
      </c>
      <c r="C18737">
        <v>-8.2919412733495998E-2</v>
      </c>
      <c r="D18737">
        <v>0.25</v>
      </c>
      <c r="E18737">
        <v>906707489.19883204</v>
      </c>
      <c r="F18737">
        <v>4.9678030389929582</v>
      </c>
      <c r="G18737">
        <v>52.340365303685992</v>
      </c>
      <c r="H18737">
        <v>1.5170354957555059</v>
      </c>
      <c r="I18737">
        <v>48.593895019657012</v>
      </c>
      <c r="J18737">
        <v>5.6448895060866322</v>
      </c>
    </row>
    <row r="18738" spans="1:10">
      <c r="A18738">
        <v>110</v>
      </c>
      <c r="B18738">
        <v>-0.34355077649999999</v>
      </c>
      <c r="C18738">
        <v>-9.4765043123994988E-2</v>
      </c>
      <c r="D18738">
        <v>0.25</v>
      </c>
      <c r="E18738">
        <v>918327213.28283644</v>
      </c>
      <c r="F18738">
        <v>5.0280840246647989</v>
      </c>
      <c r="G18738">
        <v>52.8174293677028</v>
      </c>
      <c r="H18738">
        <v>1.5306513687316801</v>
      </c>
      <c r="I18738">
        <v>49.103123477158803</v>
      </c>
      <c r="J18738">
        <v>5.6715294216426679</v>
      </c>
    </row>
    <row r="18739" spans="1:10">
      <c r="A18739">
        <v>110</v>
      </c>
      <c r="B18739">
        <v>-0.46654904512061002</v>
      </c>
      <c r="C18739">
        <v>-8.2936945586651004E-2</v>
      </c>
      <c r="D18739">
        <v>0.25</v>
      </c>
      <c r="E18739">
        <v>3321476105.5228381</v>
      </c>
      <c r="F18739">
        <v>9.3744137401885101</v>
      </c>
      <c r="G18739">
        <v>107.50042084478331</v>
      </c>
      <c r="H18739">
        <v>1.064118769353368</v>
      </c>
      <c r="I18739">
        <v>107.5351987262633</v>
      </c>
      <c r="J18739">
        <v>0.9724491481766</v>
      </c>
    </row>
    <row r="18740" spans="1:10">
      <c r="A18740">
        <v>110</v>
      </c>
      <c r="B18740">
        <v>-0.46486482627739012</v>
      </c>
      <c r="C18740">
        <v>-9.1764629514993021E-2</v>
      </c>
      <c r="D18740">
        <v>0.25</v>
      </c>
      <c r="E18740">
        <v>3284850598.915657</v>
      </c>
      <c r="F18740">
        <v>9.3587316420388458</v>
      </c>
      <c r="G18740">
        <v>108.03855617626949</v>
      </c>
      <c r="H18740">
        <v>1.0823750258135261</v>
      </c>
      <c r="I18740">
        <v>107.2655847651685</v>
      </c>
      <c r="J18740">
        <v>1.069102814078579</v>
      </c>
    </row>
    <row r="18741" spans="1:10">
      <c r="A18741">
        <v>110</v>
      </c>
      <c r="B18741">
        <v>-0.46431715120013001</v>
      </c>
      <c r="C18741">
        <v>-9.4635211512005019E-2</v>
      </c>
      <c r="D18741">
        <v>0.25</v>
      </c>
      <c r="E18741">
        <v>3273547442.6089048</v>
      </c>
      <c r="F18741">
        <v>9.3537427245632507</v>
      </c>
      <c r="G18741">
        <v>108.22208424389621</v>
      </c>
      <c r="H18741">
        <v>1.0878154113521949</v>
      </c>
      <c r="I18741">
        <v>107.1811544629019</v>
      </c>
      <c r="J18741">
        <v>1.0977921277127349</v>
      </c>
    </row>
    <row r="18742" spans="1:10">
      <c r="A18742">
        <v>110</v>
      </c>
      <c r="B18742">
        <v>-0.46428898951644998</v>
      </c>
      <c r="C18742">
        <v>-9.4765043123994988E-2</v>
      </c>
      <c r="D18742">
        <v>0.25</v>
      </c>
      <c r="E18742">
        <v>3272944426.9803782</v>
      </c>
      <c r="F18742">
        <v>9.3533695991687651</v>
      </c>
      <c r="G18742">
        <v>108.2285041646429</v>
      </c>
      <c r="H18742">
        <v>1.088087814793776</v>
      </c>
      <c r="I18742">
        <v>107.17534654233479</v>
      </c>
      <c r="J18742">
        <v>1.0992878705692111</v>
      </c>
    </row>
    <row r="18743" spans="1:10">
      <c r="A18743">
        <v>110</v>
      </c>
      <c r="B18743">
        <v>-0.35539735500000003</v>
      </c>
      <c r="C18743">
        <v>-9.4765043123994988E-2</v>
      </c>
      <c r="D18743">
        <v>0.25</v>
      </c>
      <c r="E18743">
        <v>1060133439.099316</v>
      </c>
      <c r="F18743">
        <v>5.3706499283413818</v>
      </c>
      <c r="G18743">
        <v>56.969666439447778</v>
      </c>
      <c r="H18743">
        <v>1.5381456934644751</v>
      </c>
      <c r="I18743">
        <v>53.619416635573472</v>
      </c>
      <c r="J18743">
        <v>5.4921171746050694</v>
      </c>
    </row>
    <row r="18744" spans="1:10">
      <c r="A18744">
        <v>110</v>
      </c>
      <c r="B18744">
        <v>-0.30801104099999999</v>
      </c>
      <c r="C18744">
        <v>-0.20137571663848999</v>
      </c>
      <c r="D18744">
        <v>0.25</v>
      </c>
      <c r="E18744">
        <v>823428507.40420961</v>
      </c>
      <c r="F18744">
        <v>4.7861745063378924</v>
      </c>
      <c r="G18744">
        <v>49.646853031512549</v>
      </c>
      <c r="H18744">
        <v>1.4974508720204509</v>
      </c>
      <c r="I18744">
        <v>42.494385753491898</v>
      </c>
      <c r="J18744">
        <v>5.6375712909736686</v>
      </c>
    </row>
    <row r="18745" spans="1:10">
      <c r="A18745">
        <v>110</v>
      </c>
      <c r="B18745">
        <v>-0.34355077649999999</v>
      </c>
      <c r="C18745">
        <v>-0.20137571663848999</v>
      </c>
      <c r="D18745">
        <v>0.25</v>
      </c>
      <c r="E18745">
        <v>1194878506.094923</v>
      </c>
      <c r="F18745">
        <v>5.6955176378829862</v>
      </c>
      <c r="G18745">
        <v>63.644263483917562</v>
      </c>
      <c r="H18745">
        <v>1.5158611058983169</v>
      </c>
      <c r="I18745">
        <v>55.269139962181953</v>
      </c>
      <c r="J18745">
        <v>5.1247060383232066</v>
      </c>
    </row>
    <row r="18746" spans="1:10">
      <c r="A18746">
        <v>110</v>
      </c>
      <c r="B18746">
        <v>-0.47326488341550998</v>
      </c>
      <c r="C18746">
        <v>-2.3808899627164998E-2</v>
      </c>
      <c r="D18746">
        <v>0.25</v>
      </c>
      <c r="E18746">
        <v>3491388888.783051</v>
      </c>
      <c r="F18746">
        <v>9.2980206613778869</v>
      </c>
      <c r="G18746">
        <v>102.17580679339321</v>
      </c>
      <c r="H18746">
        <v>0.93664241836400686</v>
      </c>
      <c r="I18746">
        <v>107.0318259918697</v>
      </c>
      <c r="J18746">
        <v>0.35761579434331747</v>
      </c>
    </row>
    <row r="18747" spans="1:10">
      <c r="A18747">
        <v>110</v>
      </c>
      <c r="B18747">
        <v>-0.28332514074932003</v>
      </c>
      <c r="C18747">
        <v>-0.37983330623765998</v>
      </c>
      <c r="D18747">
        <v>0.25</v>
      </c>
      <c r="E18747">
        <v>2041509791.659831</v>
      </c>
      <c r="F18747">
        <v>5.5214761099448717</v>
      </c>
      <c r="G18747">
        <v>97.731538282222914</v>
      </c>
      <c r="H18747">
        <v>0.54955786683313979</v>
      </c>
      <c r="I18747">
        <v>50.406740345403321</v>
      </c>
      <c r="J18747">
        <v>0.32225398273481087</v>
      </c>
    </row>
    <row r="18748" spans="1:10">
      <c r="A18748">
        <v>110</v>
      </c>
      <c r="B18748">
        <v>-0.35539735500000003</v>
      </c>
      <c r="C18748">
        <v>-0.20137571663848999</v>
      </c>
      <c r="D18748">
        <v>0.25</v>
      </c>
      <c r="E18748">
        <v>1349001181.096544</v>
      </c>
      <c r="F18748">
        <v>6.0346042812036362</v>
      </c>
      <c r="G18748">
        <v>68.976626312039713</v>
      </c>
      <c r="H18748">
        <v>1.5057312745859821</v>
      </c>
      <c r="I18748">
        <v>60.073508129842722</v>
      </c>
      <c r="J18748">
        <v>4.8630521751947304</v>
      </c>
    </row>
    <row r="18749" spans="1:10">
      <c r="A18749">
        <v>110</v>
      </c>
      <c r="B18749">
        <v>-7.7067796173703004E-2</v>
      </c>
      <c r="C18749">
        <v>-0.46755366247246988</v>
      </c>
      <c r="D18749">
        <v>0.25</v>
      </c>
      <c r="E18749">
        <v>1845334467.9286661</v>
      </c>
      <c r="F18749">
        <v>4.993187923070157</v>
      </c>
      <c r="G18749">
        <v>76.922243477432644</v>
      </c>
      <c r="H18749">
        <v>0.1043682679214087</v>
      </c>
      <c r="I18749">
        <v>24.234895770858049</v>
      </c>
      <c r="J18749">
        <v>-0.71903337882354634</v>
      </c>
    </row>
    <row r="18750" spans="1:10">
      <c r="A18750">
        <v>110</v>
      </c>
      <c r="B18750">
        <v>-7.417860903840201E-2</v>
      </c>
      <c r="C18750">
        <v>-0.46799290295513002</v>
      </c>
      <c r="D18750">
        <v>0.25</v>
      </c>
      <c r="E18750">
        <v>1838602147.1271181</v>
      </c>
      <c r="F18750">
        <v>5.0045689039900161</v>
      </c>
      <c r="G18750">
        <v>76.586011227402309</v>
      </c>
      <c r="H18750">
        <v>0.1086363197103636</v>
      </c>
      <c r="I18750">
        <v>24.16045447384279</v>
      </c>
      <c r="J18750">
        <v>-0.69416982286473272</v>
      </c>
    </row>
    <row r="18751" spans="1:10">
      <c r="A18751">
        <v>110</v>
      </c>
      <c r="B18751">
        <v>-0.10046230635049</v>
      </c>
      <c r="C18751">
        <v>-0.46309106152646012</v>
      </c>
      <c r="D18751">
        <v>0.25</v>
      </c>
      <c r="E18751">
        <v>1892379092.952796</v>
      </c>
      <c r="F18751">
        <v>4.9091249131632946</v>
      </c>
      <c r="G18751">
        <v>79.500554861215463</v>
      </c>
      <c r="H18751">
        <v>8.199657866974297E-2</v>
      </c>
      <c r="I18751">
        <v>25.069448436043189</v>
      </c>
      <c r="J18751">
        <v>-0.87108120389886046</v>
      </c>
    </row>
    <row r="18752" spans="1:10">
      <c r="A18752">
        <v>110</v>
      </c>
      <c r="B18752">
        <v>1.7769893046084E-2</v>
      </c>
      <c r="C18752">
        <v>-0.46480956697645998</v>
      </c>
      <c r="D18752">
        <v>0.25</v>
      </c>
      <c r="E18752">
        <v>1498658616.4538989</v>
      </c>
      <c r="F18752">
        <v>5.3525028757542206</v>
      </c>
      <c r="G18752">
        <v>62.896197365481306</v>
      </c>
      <c r="H18752">
        <v>0.41570263793629558</v>
      </c>
      <c r="I18752">
        <v>24.517166678746491</v>
      </c>
      <c r="J18752">
        <v>0.84061538775012989</v>
      </c>
    </row>
    <row r="18753" spans="1:10">
      <c r="A18753">
        <v>110</v>
      </c>
      <c r="B18753">
        <v>1.7769893046080999E-2</v>
      </c>
      <c r="C18753">
        <v>-0.47352905586138999</v>
      </c>
      <c r="D18753">
        <v>0.25</v>
      </c>
      <c r="E18753">
        <v>1585562694.180537</v>
      </c>
      <c r="F18753">
        <v>5.4323420542679344</v>
      </c>
      <c r="G18753">
        <v>66.084160426556437</v>
      </c>
      <c r="H18753">
        <v>0.35420221267530327</v>
      </c>
      <c r="I18753">
        <v>24.780061902449731</v>
      </c>
      <c r="J18753">
        <v>0.47357629557558878</v>
      </c>
    </row>
    <row r="18754" spans="1:10">
      <c r="A18754">
        <v>110</v>
      </c>
      <c r="B18754">
        <v>1.7783059305597999E-2</v>
      </c>
      <c r="C18754">
        <v>-0.47352871269962998</v>
      </c>
      <c r="D18754">
        <v>0.25</v>
      </c>
      <c r="E18754">
        <v>1585523463.6579609</v>
      </c>
      <c r="F18754">
        <v>5.4324044807638288</v>
      </c>
      <c r="G18754">
        <v>66.082695120360086</v>
      </c>
      <c r="H18754">
        <v>0.35424976530475799</v>
      </c>
      <c r="I18754">
        <v>24.780499682742668</v>
      </c>
      <c r="J18754">
        <v>0.47378355736332489</v>
      </c>
    </row>
    <row r="18755" spans="1:10">
      <c r="A18755">
        <v>110</v>
      </c>
      <c r="B18755">
        <v>1.7860017758255999E-2</v>
      </c>
      <c r="C18755">
        <v>-0.47352670408780001</v>
      </c>
      <c r="D18755">
        <v>0.25</v>
      </c>
      <c r="E18755">
        <v>1585294190.7251821</v>
      </c>
      <c r="F18755">
        <v>5.4327693698301793</v>
      </c>
      <c r="G18755">
        <v>66.074131814666103</v>
      </c>
      <c r="H18755">
        <v>0.35452774476851912</v>
      </c>
      <c r="I18755">
        <v>24.783060300920891</v>
      </c>
      <c r="J18755">
        <v>0.47499503250955571</v>
      </c>
    </row>
    <row r="18756" spans="1:10">
      <c r="A18756">
        <v>110</v>
      </c>
      <c r="B18756">
        <v>0.47371465137640001</v>
      </c>
      <c r="C18756">
        <v>-1.1845630390499001E-2</v>
      </c>
      <c r="D18756">
        <v>0.5</v>
      </c>
      <c r="E18756">
        <v>2783859293.5528159</v>
      </c>
      <c r="F18756">
        <v>9.4519768558223181</v>
      </c>
      <c r="G18756">
        <v>81.907165526669104</v>
      </c>
      <c r="H18756">
        <v>1.6579794806612149</v>
      </c>
      <c r="I18756">
        <v>156.6374368773169</v>
      </c>
      <c r="J18756">
        <v>0.96137882328154145</v>
      </c>
    </row>
    <row r="18757" spans="1:10">
      <c r="A18757">
        <v>110</v>
      </c>
      <c r="B18757">
        <v>0.47378986577347998</v>
      </c>
      <c r="C18757">
        <v>-5.8441686138082996E-3</v>
      </c>
      <c r="D18757">
        <v>0.5</v>
      </c>
      <c r="E18757">
        <v>2773103725.6561971</v>
      </c>
      <c r="F18757">
        <v>9.5216246880133859</v>
      </c>
      <c r="G18757">
        <v>82.919505296788984</v>
      </c>
      <c r="H18757">
        <v>1.6771534467922771</v>
      </c>
      <c r="I18757">
        <v>158.19773304989229</v>
      </c>
      <c r="J18757">
        <v>1.007945193685331</v>
      </c>
    </row>
    <row r="18758" spans="1:10">
      <c r="A18758">
        <v>110</v>
      </c>
      <c r="B18758">
        <v>0.47371465063307</v>
      </c>
      <c r="C18758">
        <v>-1.1845630390499001E-2</v>
      </c>
      <c r="D18758">
        <v>0.5</v>
      </c>
      <c r="E18758">
        <v>2783859274.670742</v>
      </c>
      <c r="F18758">
        <v>9.4519768227433865</v>
      </c>
      <c r="G18758">
        <v>81.907165357597137</v>
      </c>
      <c r="H18758">
        <v>1.657979488522634</v>
      </c>
      <c r="I18758">
        <v>156.63743635256321</v>
      </c>
      <c r="J18758">
        <v>0.96137888331683752</v>
      </c>
    </row>
    <row r="18759" spans="1:10">
      <c r="A18759">
        <v>110</v>
      </c>
      <c r="B18759">
        <v>0.47252729783815012</v>
      </c>
      <c r="C18759">
        <v>-3.5536891171497997E-2</v>
      </c>
      <c r="D18759">
        <v>0.5</v>
      </c>
      <c r="E18759">
        <v>2814933080.497056</v>
      </c>
      <c r="F18759">
        <v>9.1527356924762113</v>
      </c>
      <c r="G18759">
        <v>78.002148645169257</v>
      </c>
      <c r="H18759">
        <v>1.589173912705808</v>
      </c>
      <c r="I18759">
        <v>150.34229608996739</v>
      </c>
      <c r="J18759">
        <v>0.81764500012494523</v>
      </c>
    </row>
    <row r="18760" spans="1:10">
      <c r="A18760">
        <v>110</v>
      </c>
      <c r="B18760">
        <v>0.47289802811087001</v>
      </c>
      <c r="C18760">
        <v>-2.9642040917890002E-2</v>
      </c>
      <c r="D18760">
        <v>0.5</v>
      </c>
      <c r="E18760">
        <v>2807513823.6472569</v>
      </c>
      <c r="F18760">
        <v>9.2280719160723326</v>
      </c>
      <c r="G18760">
        <v>78.94830121776522</v>
      </c>
      <c r="H18760">
        <v>1.605843700381747</v>
      </c>
      <c r="I18760">
        <v>151.88702685601649</v>
      </c>
      <c r="J18760">
        <v>0.85196092277897939</v>
      </c>
    </row>
    <row r="18761" spans="1:10">
      <c r="A18761">
        <v>110</v>
      </c>
      <c r="B18761">
        <v>0.47252729690861001</v>
      </c>
      <c r="C18761">
        <v>-3.5536891171497997E-2</v>
      </c>
      <c r="D18761">
        <v>0.5</v>
      </c>
      <c r="E18761">
        <v>2814933056.6970539</v>
      </c>
      <c r="F18761">
        <v>9.1527356530749184</v>
      </c>
      <c r="G18761">
        <v>78.002148461292336</v>
      </c>
      <c r="H18761">
        <v>1.5891739228219659</v>
      </c>
      <c r="I18761">
        <v>150.3422954711248</v>
      </c>
      <c r="J18761">
        <v>0.81764507542385501</v>
      </c>
    </row>
    <row r="18762" spans="1:10">
      <c r="A18762">
        <v>110</v>
      </c>
      <c r="B18762">
        <v>0.46431715178590999</v>
      </c>
      <c r="C18762">
        <v>-9.4635209643924995E-2</v>
      </c>
      <c r="D18762">
        <v>0.5</v>
      </c>
      <c r="E18762">
        <v>2825024937.9236908</v>
      </c>
      <c r="F18762">
        <v>8.3226750681372454</v>
      </c>
      <c r="G18762">
        <v>69.005498059752767</v>
      </c>
      <c r="H18762">
        <v>1.463950874085268</v>
      </c>
      <c r="I18762">
        <v>134.73678685753629</v>
      </c>
      <c r="J18762">
        <v>0.69084680913895569</v>
      </c>
    </row>
    <row r="18763" spans="1:10">
      <c r="A18763">
        <v>110</v>
      </c>
      <c r="B18763">
        <v>0.46545369788202001</v>
      </c>
      <c r="C18763">
        <v>-8.8678114353341997E-2</v>
      </c>
      <c r="D18763">
        <v>0.5</v>
      </c>
      <c r="E18763">
        <v>2828125422.296319</v>
      </c>
      <c r="F18763">
        <v>8.4080920971785282</v>
      </c>
      <c r="G18763">
        <v>69.866035432218709</v>
      </c>
      <c r="H18763">
        <v>1.4735250546725129</v>
      </c>
      <c r="I18763">
        <v>136.26599889342441</v>
      </c>
      <c r="J18763">
        <v>0.68987148122837383</v>
      </c>
    </row>
    <row r="18764" spans="1:10">
      <c r="A18764">
        <v>110</v>
      </c>
      <c r="B18764">
        <v>0.46431713980909989</v>
      </c>
      <c r="C18764">
        <v>-9.4635264859660992E-2</v>
      </c>
      <c r="D18764">
        <v>0.5</v>
      </c>
      <c r="E18764">
        <v>2825024877.0206742</v>
      </c>
      <c r="F18764">
        <v>8.3226742354531922</v>
      </c>
      <c r="G18764">
        <v>69.005489986661146</v>
      </c>
      <c r="H18764">
        <v>1.4639508006913311</v>
      </c>
      <c r="I18764">
        <v>134.73677211231771</v>
      </c>
      <c r="J18764">
        <v>0.69084691981090218</v>
      </c>
    </row>
    <row r="18765" spans="1:10">
      <c r="A18765">
        <v>110</v>
      </c>
      <c r="B18765">
        <v>0.45586937912005998</v>
      </c>
      <c r="C18765">
        <v>-0.12934212672316001</v>
      </c>
      <c r="D18765">
        <v>0.5</v>
      </c>
      <c r="E18765">
        <v>2776202694.0995722</v>
      </c>
      <c r="F18765">
        <v>7.8153323268290604</v>
      </c>
      <c r="G18765">
        <v>64.118892887981033</v>
      </c>
      <c r="H18765">
        <v>1.4276028971100929</v>
      </c>
      <c r="I18765">
        <v>125.877309653796</v>
      </c>
      <c r="J18765">
        <v>0.79448744711732178</v>
      </c>
    </row>
    <row r="18766" spans="1:10">
      <c r="A18766">
        <v>110</v>
      </c>
      <c r="B18766">
        <v>0.45745113713328012</v>
      </c>
      <c r="C18766">
        <v>-0.12348746512019</v>
      </c>
      <c r="D18766">
        <v>0.5</v>
      </c>
      <c r="E18766">
        <v>2786616874.2878909</v>
      </c>
      <c r="F18766">
        <v>7.8992325023535148</v>
      </c>
      <c r="G18766">
        <v>64.921849080944199</v>
      </c>
      <c r="H18766">
        <v>1.4320576752915191</v>
      </c>
      <c r="I18766">
        <v>127.3278939431847</v>
      </c>
      <c r="J18766">
        <v>0.77015562514205937</v>
      </c>
    </row>
    <row r="18767" spans="1:10">
      <c r="A18767">
        <v>110</v>
      </c>
      <c r="B18767">
        <v>0.45586936691041002</v>
      </c>
      <c r="C18767">
        <v>-0.12934216778864999</v>
      </c>
      <c r="D18767">
        <v>0.5</v>
      </c>
      <c r="E18767">
        <v>2776202596.461997</v>
      </c>
      <c r="F18767">
        <v>7.8153317122427284</v>
      </c>
      <c r="G18767">
        <v>64.118887203837204</v>
      </c>
      <c r="H18767">
        <v>1.4276028775962679</v>
      </c>
      <c r="I18767">
        <v>125.8772990968035</v>
      </c>
      <c r="J18767">
        <v>0.79448769482666703</v>
      </c>
    </row>
    <row r="18768" spans="1:10">
      <c r="A18768">
        <v>110</v>
      </c>
      <c r="B18768">
        <v>0.450169983</v>
      </c>
      <c r="C18768">
        <v>-0.14785085046534999</v>
      </c>
      <c r="D18768">
        <v>0.5</v>
      </c>
      <c r="E18768">
        <v>2730948610.0926871</v>
      </c>
      <c r="F18768">
        <v>7.5481268047004324</v>
      </c>
      <c r="G18768">
        <v>61.612161313018909</v>
      </c>
      <c r="H18768">
        <v>1.4207952988083521</v>
      </c>
      <c r="I18768">
        <v>121.28720899272361</v>
      </c>
      <c r="J18768">
        <v>0.90960650178503466</v>
      </c>
    </row>
    <row r="18769" spans="1:10">
      <c r="A18769">
        <v>110</v>
      </c>
      <c r="B18769">
        <v>0.45066893293392002</v>
      </c>
      <c r="C18769">
        <v>-0.14631563299833</v>
      </c>
      <c r="D18769">
        <v>0.5</v>
      </c>
      <c r="E18769">
        <v>2735071585.76158</v>
      </c>
      <c r="F18769">
        <v>7.5698722702393137</v>
      </c>
      <c r="G18769">
        <v>61.817080281428268</v>
      </c>
      <c r="H18769">
        <v>1.421089783498217</v>
      </c>
      <c r="I18769">
        <v>121.6607015626508</v>
      </c>
      <c r="J18769">
        <v>0.89894240553914573</v>
      </c>
    </row>
    <row r="18770" spans="1:10">
      <c r="A18770">
        <v>110</v>
      </c>
      <c r="B18770">
        <v>0.450169983</v>
      </c>
      <c r="C18770">
        <v>-0.14785084905766999</v>
      </c>
      <c r="D18770">
        <v>0.5</v>
      </c>
      <c r="E18770">
        <v>2730948603.2604971</v>
      </c>
      <c r="F18770">
        <v>7.5481268104480659</v>
      </c>
      <c r="G18770">
        <v>61.612161470589157</v>
      </c>
      <c r="H18770">
        <v>1.4207953036528731</v>
      </c>
      <c r="I18770">
        <v>121.28720912103689</v>
      </c>
      <c r="J18770">
        <v>0.9096065255913024</v>
      </c>
    </row>
    <row r="18771" spans="1:10">
      <c r="A18771">
        <v>110</v>
      </c>
      <c r="B18771">
        <v>0.44483189002999002</v>
      </c>
      <c r="C18771">
        <v>-0.16331339564381001</v>
      </c>
      <c r="D18771">
        <v>0.5</v>
      </c>
      <c r="E18771">
        <v>2684698294.558969</v>
      </c>
      <c r="F18771">
        <v>7.3327659892543249</v>
      </c>
      <c r="G18771">
        <v>59.574657492723489</v>
      </c>
      <c r="H18771">
        <v>1.4209516177939441</v>
      </c>
      <c r="I18771">
        <v>117.5807995544898</v>
      </c>
      <c r="J18771">
        <v>1.0311770156259059</v>
      </c>
    </row>
    <row r="18772" spans="1:10">
      <c r="A18772">
        <v>110</v>
      </c>
      <c r="B18772">
        <v>0.44483189881981</v>
      </c>
      <c r="C18772">
        <v>-0.1633133726007</v>
      </c>
      <c r="D18772">
        <v>0.5</v>
      </c>
      <c r="E18772">
        <v>2684698378.9722028</v>
      </c>
      <c r="F18772">
        <v>7.3327663165513197</v>
      </c>
      <c r="G18772">
        <v>59.574660513467578</v>
      </c>
      <c r="H18772">
        <v>1.4209516095632739</v>
      </c>
      <c r="I18772">
        <v>117.5808051769024</v>
      </c>
      <c r="J18772">
        <v>1.0311767876653071</v>
      </c>
    </row>
    <row r="18773" spans="1:10">
      <c r="A18773">
        <v>110</v>
      </c>
      <c r="B18773">
        <v>0.44684981188322997</v>
      </c>
      <c r="C18773">
        <v>-0.15759444782856</v>
      </c>
      <c r="D18773">
        <v>0.5</v>
      </c>
      <c r="E18773">
        <v>2702278421.5758891</v>
      </c>
      <c r="F18773">
        <v>7.410900101614617</v>
      </c>
      <c r="G18773">
        <v>60.321383334549758</v>
      </c>
      <c r="H18773">
        <v>1.420461113190264</v>
      </c>
      <c r="I18773">
        <v>118.9292949817662</v>
      </c>
      <c r="J18773">
        <v>0.98487055902770482</v>
      </c>
    </row>
    <row r="18774" spans="1:10">
      <c r="A18774">
        <v>110</v>
      </c>
      <c r="B18774">
        <v>3.5539766679365002E-2</v>
      </c>
      <c r="C18774">
        <v>-5.5511151231258E-17</v>
      </c>
      <c r="D18774">
        <v>0.5</v>
      </c>
      <c r="E18774">
        <v>638215922.86680508</v>
      </c>
      <c r="F18774">
        <v>0.39736665097302382</v>
      </c>
      <c r="G18774">
        <v>17.92086448120806</v>
      </c>
      <c r="H18774">
        <v>0.51834637960425944</v>
      </c>
      <c r="I18774">
        <v>1.800759043225256</v>
      </c>
      <c r="J18774">
        <v>4.0920609018145893</v>
      </c>
    </row>
    <row r="18775" spans="1:10">
      <c r="A18775">
        <v>110</v>
      </c>
      <c r="B18775">
        <v>3.5539767078338003E-2</v>
      </c>
      <c r="C18775">
        <v>3.1578337813634999E-8</v>
      </c>
      <c r="D18775">
        <v>0.5</v>
      </c>
      <c r="E18775">
        <v>638215906.79904222</v>
      </c>
      <c r="F18775">
        <v>0.39736657328982972</v>
      </c>
      <c r="G18775">
        <v>17.920864955333069</v>
      </c>
      <c r="H18775">
        <v>0.51834636544316959</v>
      </c>
      <c r="I18775">
        <v>1.800756602878494</v>
      </c>
      <c r="J18775">
        <v>4.0920609106999466</v>
      </c>
    </row>
    <row r="18776" spans="1:10">
      <c r="A18776">
        <v>110</v>
      </c>
      <c r="B18776">
        <v>3.5539735500000003E-2</v>
      </c>
      <c r="C18776">
        <v>2.5305848973791998E-6</v>
      </c>
      <c r="D18776">
        <v>0.5</v>
      </c>
      <c r="E18776">
        <v>638214718.69385099</v>
      </c>
      <c r="F18776">
        <v>0.39736036624063198</v>
      </c>
      <c r="G18776">
        <v>17.920897527302689</v>
      </c>
      <c r="H18776">
        <v>0.518345022035547</v>
      </c>
      <c r="I18776">
        <v>1.8005592226663649</v>
      </c>
      <c r="J18776">
        <v>4.0920609097697804</v>
      </c>
    </row>
    <row r="18777" spans="1:10">
      <c r="A18777">
        <v>110</v>
      </c>
      <c r="B18777">
        <v>3.5539735500000003E-2</v>
      </c>
      <c r="C18777">
        <v>2.4185262304663999E-6</v>
      </c>
      <c r="D18777">
        <v>0.5</v>
      </c>
      <c r="E18777">
        <v>638214774.35044956</v>
      </c>
      <c r="F18777">
        <v>0.39736064330218118</v>
      </c>
      <c r="G18777">
        <v>17.920895955435942</v>
      </c>
      <c r="H18777">
        <v>0.51834507698341103</v>
      </c>
      <c r="I18777">
        <v>1.80056798664522</v>
      </c>
      <c r="J18777">
        <v>4.0920608926159874</v>
      </c>
    </row>
    <row r="18778" spans="1:10">
      <c r="A18778">
        <v>110</v>
      </c>
      <c r="B18778">
        <v>3.5539735500000003E-2</v>
      </c>
      <c r="C18778">
        <v>-5.5511151231258E-17</v>
      </c>
      <c r="D18778">
        <v>0.5</v>
      </c>
      <c r="E18778">
        <v>638215972.06298208</v>
      </c>
      <c r="F18778">
        <v>0.39736662337853762</v>
      </c>
      <c r="G18778">
        <v>17.92086203401227</v>
      </c>
      <c r="H18778">
        <v>0.51834626240986603</v>
      </c>
      <c r="I18778">
        <v>1.8007571095924391</v>
      </c>
      <c r="J18778">
        <v>4.0920605189000776</v>
      </c>
    </row>
    <row r="18779" spans="1:10">
      <c r="A18779">
        <v>110</v>
      </c>
      <c r="B18779">
        <v>3.5539767477373002E-2</v>
      </c>
      <c r="C18779">
        <v>-5.5511151231258E-17</v>
      </c>
      <c r="D18779">
        <v>0.5</v>
      </c>
      <c r="E18779">
        <v>638215921.81707859</v>
      </c>
      <c r="F18779">
        <v>0.39736665167047702</v>
      </c>
      <c r="G18779">
        <v>17.920864549556359</v>
      </c>
      <c r="H18779">
        <v>0.51834638224468677</v>
      </c>
      <c r="I18779">
        <v>1.8007590963238871</v>
      </c>
      <c r="J18779">
        <v>4.0920609103655146</v>
      </c>
    </row>
    <row r="18780" spans="1:10">
      <c r="A18780">
        <v>110</v>
      </c>
      <c r="B18780">
        <v>3.5539735500000003E-2</v>
      </c>
      <c r="C18780">
        <v>-2.4678175847323E-6</v>
      </c>
      <c r="D18780">
        <v>0.5</v>
      </c>
      <c r="E18780">
        <v>638217194.44743967</v>
      </c>
      <c r="F18780">
        <v>0.39737272560908782</v>
      </c>
      <c r="G18780">
        <v>17.920827419551369</v>
      </c>
      <c r="H18780">
        <v>0.51834747201451814</v>
      </c>
      <c r="I18780">
        <v>1.800950092619146</v>
      </c>
      <c r="J18780">
        <v>4.0920601389841007</v>
      </c>
    </row>
    <row r="18781" spans="1:10">
      <c r="A18781">
        <v>110</v>
      </c>
      <c r="B18781">
        <v>2.4001163780935E-2</v>
      </c>
      <c r="C18781">
        <v>2.6211024906699999E-2</v>
      </c>
      <c r="D18781">
        <v>0.5</v>
      </c>
      <c r="E18781">
        <v>644024091.5573554</v>
      </c>
      <c r="F18781">
        <v>0.34820027365843531</v>
      </c>
      <c r="G18781">
        <v>17.592281511141191</v>
      </c>
      <c r="H18781">
        <v>0.46888198829293692</v>
      </c>
      <c r="I18781">
        <v>-0.69719070198692634</v>
      </c>
      <c r="J18781">
        <v>3.9683316923598508</v>
      </c>
    </row>
    <row r="18782" spans="1:10">
      <c r="A18782">
        <v>110</v>
      </c>
      <c r="B18782">
        <v>2.3693156999999999E-2</v>
      </c>
      <c r="C18782">
        <v>2.6486007522357E-2</v>
      </c>
      <c r="D18782">
        <v>0.5</v>
      </c>
      <c r="E18782">
        <v>644353084.8323679</v>
      </c>
      <c r="F18782">
        <v>0.34797524283192072</v>
      </c>
      <c r="G18782">
        <v>17.578447534727768</v>
      </c>
      <c r="H18782">
        <v>0.46777144960122757</v>
      </c>
      <c r="I18782">
        <v>-0.73002622995105071</v>
      </c>
      <c r="J18782">
        <v>3.9649578017410061</v>
      </c>
    </row>
    <row r="18783" spans="1:10">
      <c r="A18783">
        <v>110</v>
      </c>
      <c r="B18783">
        <v>2.3693156999999999E-2</v>
      </c>
      <c r="C18783">
        <v>2.3691260780999E-2</v>
      </c>
      <c r="D18783">
        <v>0.5</v>
      </c>
      <c r="E18783">
        <v>645425243.363482</v>
      </c>
      <c r="F18783">
        <v>0.350685905432639</v>
      </c>
      <c r="G18783">
        <v>17.508150417486949</v>
      </c>
      <c r="H18783">
        <v>0.46799232043205491</v>
      </c>
      <c r="I18783">
        <v>-0.55398634105108613</v>
      </c>
      <c r="J18783">
        <v>3.9621300650089228</v>
      </c>
    </row>
    <row r="18784" spans="1:10">
      <c r="A18784">
        <v>110</v>
      </c>
      <c r="B18784">
        <v>2.6490988390351002E-2</v>
      </c>
      <c r="C18784">
        <v>2.3691260780999E-2</v>
      </c>
      <c r="D18784">
        <v>0.5</v>
      </c>
      <c r="E18784">
        <v>641436551.84265137</v>
      </c>
      <c r="F18784">
        <v>0.35077809968593288</v>
      </c>
      <c r="G18784">
        <v>17.700725153513488</v>
      </c>
      <c r="H18784">
        <v>0.47801900636271311</v>
      </c>
      <c r="I18784">
        <v>-0.40761191147028342</v>
      </c>
      <c r="J18784">
        <v>3.9956069086752168</v>
      </c>
    </row>
    <row r="18785" spans="1:10">
      <c r="A18785">
        <v>110</v>
      </c>
      <c r="B18785">
        <v>2.6227781275251001E-2</v>
      </c>
      <c r="C18785">
        <v>2.397871577128299E-2</v>
      </c>
      <c r="D18785">
        <v>0.5</v>
      </c>
      <c r="E18785">
        <v>641705226.64784002</v>
      </c>
      <c r="F18785">
        <v>0.35044189627990718</v>
      </c>
      <c r="G18785">
        <v>17.68941495526856</v>
      </c>
      <c r="H18785">
        <v>0.47703924038908491</v>
      </c>
      <c r="I18785">
        <v>-0.44004513531290002</v>
      </c>
      <c r="J18785">
        <v>3.9927183507888548</v>
      </c>
    </row>
    <row r="18786" spans="1:10">
      <c r="A18786">
        <v>110</v>
      </c>
      <c r="B18786">
        <v>2.5907420882970999E-2</v>
      </c>
      <c r="C18786">
        <v>2.4328589266974E-2</v>
      </c>
      <c r="D18786">
        <v>0.5</v>
      </c>
      <c r="E18786">
        <v>642031271.62950039</v>
      </c>
      <c r="F18786">
        <v>0.35004695565539912</v>
      </c>
      <c r="G18786">
        <v>17.675771345815679</v>
      </c>
      <c r="H18786">
        <v>0.47585078877365372</v>
      </c>
      <c r="I18786">
        <v>-0.4793579923150304</v>
      </c>
      <c r="J18786">
        <v>3.9892114328302561</v>
      </c>
    </row>
    <row r="18787" spans="1:10">
      <c r="A18787">
        <v>110</v>
      </c>
      <c r="B18787">
        <v>2.5616952199520999E-2</v>
      </c>
      <c r="C18787">
        <v>2.4630221540930999E-2</v>
      </c>
      <c r="D18787">
        <v>0.5</v>
      </c>
      <c r="E18787">
        <v>642331953.92048788</v>
      </c>
      <c r="F18787">
        <v>0.34971804916903171</v>
      </c>
      <c r="G18787">
        <v>17.66313422921553</v>
      </c>
      <c r="H18787">
        <v>0.47477822493548189</v>
      </c>
      <c r="I18787">
        <v>-0.5138637962332524</v>
      </c>
      <c r="J18787">
        <v>3.9860238851728509</v>
      </c>
    </row>
    <row r="18788" spans="1:10">
      <c r="A18788">
        <v>110</v>
      </c>
      <c r="B18788">
        <v>2.5287826211224999E-2</v>
      </c>
      <c r="C18788">
        <v>2.4971996836942002E-2</v>
      </c>
      <c r="D18788">
        <v>0.5</v>
      </c>
      <c r="E18788">
        <v>642671532.47838163</v>
      </c>
      <c r="F18788">
        <v>0.34936021485339852</v>
      </c>
      <c r="G18788">
        <v>17.648942330893291</v>
      </c>
      <c r="H18788">
        <v>0.47356721214698061</v>
      </c>
      <c r="I18788">
        <v>-0.55279080575871831</v>
      </c>
      <c r="J18788">
        <v>3.9824215932962468</v>
      </c>
    </row>
    <row r="18789" spans="1:10">
      <c r="A18789">
        <v>110</v>
      </c>
      <c r="B18789">
        <v>2.4950205689723001E-2</v>
      </c>
      <c r="C18789">
        <v>2.5305402431022E-2</v>
      </c>
      <c r="D18789">
        <v>0.5</v>
      </c>
      <c r="E18789">
        <v>643025177.63539743</v>
      </c>
      <c r="F18789">
        <v>0.34902605132814202</v>
      </c>
      <c r="G18789">
        <v>17.63409559060922</v>
      </c>
      <c r="H18789">
        <v>0.47233079915363169</v>
      </c>
      <c r="I18789">
        <v>-0.59145569806433684</v>
      </c>
      <c r="J18789">
        <v>3.978718639510276</v>
      </c>
    </row>
    <row r="18790" spans="1:10">
      <c r="A18790">
        <v>110</v>
      </c>
      <c r="B18790">
        <v>2.4652470303741E-2</v>
      </c>
      <c r="C18790">
        <v>2.5599418496568001E-2</v>
      </c>
      <c r="D18790">
        <v>0.5</v>
      </c>
      <c r="E18790">
        <v>643335953.89174509</v>
      </c>
      <c r="F18790">
        <v>0.34874453563396202</v>
      </c>
      <c r="G18790">
        <v>17.621114950452249</v>
      </c>
      <c r="H18790">
        <v>0.47124432399042793</v>
      </c>
      <c r="I18790">
        <v>-0.6253996734219669</v>
      </c>
      <c r="J18790">
        <v>3.9754617725582571</v>
      </c>
    </row>
    <row r="18791" spans="1:10">
      <c r="A18791">
        <v>110</v>
      </c>
      <c r="B18791">
        <v>2.4306386795366001E-2</v>
      </c>
      <c r="C18791">
        <v>2.5924406631572999E-2</v>
      </c>
      <c r="D18791">
        <v>0.5</v>
      </c>
      <c r="E18791">
        <v>643702244.43627262</v>
      </c>
      <c r="F18791">
        <v>0.3484482840501073</v>
      </c>
      <c r="G18791">
        <v>17.60573403146461</v>
      </c>
      <c r="H18791">
        <v>0.46998694475537101</v>
      </c>
      <c r="I18791">
        <v>-0.66362978132161743</v>
      </c>
      <c r="J18791">
        <v>3.971668317119446</v>
      </c>
    </row>
    <row r="18792" spans="1:10">
      <c r="A18792">
        <v>110</v>
      </c>
      <c r="B18792">
        <v>2.4652257759619999E-2</v>
      </c>
      <c r="C18792">
        <v>2.5599628385580001E-2</v>
      </c>
      <c r="D18792">
        <v>0.5</v>
      </c>
      <c r="E18792">
        <v>643336175.33037901</v>
      </c>
      <c r="F18792">
        <v>0.34874433916954312</v>
      </c>
      <c r="G18792">
        <v>17.621105714495489</v>
      </c>
      <c r="H18792">
        <v>0.471243549531978</v>
      </c>
      <c r="I18792">
        <v>-0.62542385600761463</v>
      </c>
      <c r="J18792">
        <v>3.9754594510277612</v>
      </c>
    </row>
    <row r="18793" spans="1:10">
      <c r="A18793">
        <v>110</v>
      </c>
      <c r="B18793">
        <v>2.3693156999999999E-2</v>
      </c>
      <c r="C18793">
        <v>2.6500257265027E-2</v>
      </c>
      <c r="D18793">
        <v>0.5</v>
      </c>
      <c r="E18793">
        <v>644347731.71454811</v>
      </c>
      <c r="F18793">
        <v>0.34796260654620781</v>
      </c>
      <c r="G18793">
        <v>17.578813184869389</v>
      </c>
      <c r="H18793">
        <v>0.46777073069706482</v>
      </c>
      <c r="I18793">
        <v>-0.73090985911352391</v>
      </c>
      <c r="J18793">
        <v>3.9649731611799131</v>
      </c>
    </row>
    <row r="18794" spans="1:10">
      <c r="A18794">
        <v>110</v>
      </c>
      <c r="B18794">
        <v>2.3693156999999999E-2</v>
      </c>
      <c r="C18794">
        <v>2.6546748026314002E-2</v>
      </c>
      <c r="D18794">
        <v>0.5</v>
      </c>
      <c r="E18794">
        <v>644330274.68394947</v>
      </c>
      <c r="F18794">
        <v>0.34792146348519548</v>
      </c>
      <c r="G18794">
        <v>17.580006642320999</v>
      </c>
      <c r="H18794">
        <v>0.46776841346680198</v>
      </c>
      <c r="I18794">
        <v>-0.73379178236088194</v>
      </c>
      <c r="J18794">
        <v>3.9650233368822638</v>
      </c>
    </row>
    <row r="18795" spans="1:10">
      <c r="A18795">
        <v>110</v>
      </c>
      <c r="B18795">
        <v>2.3693156999999999E-2</v>
      </c>
      <c r="C18795">
        <v>2.6545701857195E-2</v>
      </c>
      <c r="D18795">
        <v>0.5</v>
      </c>
      <c r="E18795">
        <v>644330667.69554234</v>
      </c>
      <c r="F18795">
        <v>0.34792238783508322</v>
      </c>
      <c r="G18795">
        <v>17.579979781932639</v>
      </c>
      <c r="H18795">
        <v>0.46776846506103847</v>
      </c>
      <c r="I18795">
        <v>-0.73372694487721901</v>
      </c>
      <c r="J18795">
        <v>3.965022206170457</v>
      </c>
    </row>
    <row r="18796" spans="1:10">
      <c r="A18796">
        <v>110</v>
      </c>
      <c r="B18796">
        <v>2.3693156999999999E-2</v>
      </c>
      <c r="C18796">
        <v>2.6501809811843999E-2</v>
      </c>
      <c r="D18796">
        <v>0.5</v>
      </c>
      <c r="E18796">
        <v>644347148.67926311</v>
      </c>
      <c r="F18796">
        <v>0.34796123051438688</v>
      </c>
      <c r="G18796">
        <v>17.578853028427989</v>
      </c>
      <c r="H18796">
        <v>0.46777065249321698</v>
      </c>
      <c r="I18796">
        <v>-0.73100612328131831</v>
      </c>
      <c r="J18796">
        <v>3.964974834669118</v>
      </c>
    </row>
    <row r="18797" spans="1:10">
      <c r="A18797">
        <v>110</v>
      </c>
      <c r="B18797">
        <v>2.3693156999999999E-2</v>
      </c>
      <c r="C18797">
        <v>2.6501801993964999E-2</v>
      </c>
      <c r="D18797">
        <v>0.5</v>
      </c>
      <c r="E18797">
        <v>644347151.66212034</v>
      </c>
      <c r="F18797">
        <v>0.34796123740532092</v>
      </c>
      <c r="G18797">
        <v>17.578852823499201</v>
      </c>
      <c r="H18797">
        <v>0.46777065278495378</v>
      </c>
      <c r="I18797">
        <v>-0.73100564107440391</v>
      </c>
      <c r="J18797">
        <v>3.9649748261865381</v>
      </c>
    </row>
    <row r="18798" spans="1:10">
      <c r="A18798">
        <v>110</v>
      </c>
      <c r="B18798">
        <v>2.5287774380814001E-2</v>
      </c>
      <c r="C18798">
        <v>2.4972050659351999E-2</v>
      </c>
      <c r="D18798">
        <v>0.5</v>
      </c>
      <c r="E18798">
        <v>642671585.75293303</v>
      </c>
      <c r="F18798">
        <v>0.34936015973994161</v>
      </c>
      <c r="G18798">
        <v>17.648940098804029</v>
      </c>
      <c r="H18798">
        <v>0.4735670219148872</v>
      </c>
      <c r="I18798">
        <v>-0.55279692570171335</v>
      </c>
      <c r="J18798">
        <v>3.982421028103321</v>
      </c>
    </row>
    <row r="18799" spans="1:10">
      <c r="A18799">
        <v>110</v>
      </c>
      <c r="B18799">
        <v>2.6490992988506001E-2</v>
      </c>
      <c r="C18799">
        <v>2.3691260780999E-2</v>
      </c>
      <c r="D18799">
        <v>0.5</v>
      </c>
      <c r="E18799">
        <v>641436545.09091234</v>
      </c>
      <c r="F18799">
        <v>0.35077810025356809</v>
      </c>
      <c r="G18799">
        <v>17.70072547401136</v>
      </c>
      <c r="H18799">
        <v>0.47801902322688022</v>
      </c>
      <c r="I18799">
        <v>-0.40761166340639932</v>
      </c>
      <c r="J18799">
        <v>3.9956069637585312</v>
      </c>
    </row>
    <row r="18800" spans="1:10">
      <c r="A18800">
        <v>110</v>
      </c>
      <c r="B18800">
        <v>2.3693156999999999E-2</v>
      </c>
      <c r="C18800">
        <v>2.6627954011662999E-2</v>
      </c>
      <c r="D18800">
        <v>0.5</v>
      </c>
      <c r="E18800">
        <v>644299812.94463778</v>
      </c>
      <c r="F18800">
        <v>0.34784990554312939</v>
      </c>
      <c r="G18800">
        <v>17.582093174130211</v>
      </c>
      <c r="H18800">
        <v>0.46776447109975472</v>
      </c>
      <c r="I18800">
        <v>-0.73882202456188395</v>
      </c>
      <c r="J18800">
        <v>3.9651112188043678</v>
      </c>
    </row>
    <row r="18801" spans="1:10">
      <c r="A18801">
        <v>110</v>
      </c>
      <c r="B18801">
        <v>2.5907403085155999E-2</v>
      </c>
      <c r="C18801">
        <v>2.4328608704407E-2</v>
      </c>
      <c r="D18801">
        <v>0.5</v>
      </c>
      <c r="E18801">
        <v>642031289.75357342</v>
      </c>
      <c r="F18801">
        <v>0.35004693408021531</v>
      </c>
      <c r="G18801">
        <v>17.675770590999019</v>
      </c>
      <c r="H18801">
        <v>0.47585072298476327</v>
      </c>
      <c r="I18801">
        <v>-0.47936017314214041</v>
      </c>
      <c r="J18801">
        <v>3.9892112383920759</v>
      </c>
    </row>
    <row r="18802" spans="1:10">
      <c r="A18802">
        <v>110</v>
      </c>
      <c r="B18802">
        <v>2.6521161461252E-2</v>
      </c>
      <c r="C18802">
        <v>2.3691260780999E-2</v>
      </c>
      <c r="D18802">
        <v>0.5</v>
      </c>
      <c r="E18802">
        <v>641392918.42815876</v>
      </c>
      <c r="F18802">
        <v>0.35078229722368359</v>
      </c>
      <c r="G18802">
        <v>17.70281819981896</v>
      </c>
      <c r="H18802">
        <v>0.47812870866236878</v>
      </c>
      <c r="I18802">
        <v>-0.40598455162751179</v>
      </c>
      <c r="J18802">
        <v>3.9959722063144119</v>
      </c>
    </row>
    <row r="18803" spans="1:10">
      <c r="A18803">
        <v>110</v>
      </c>
      <c r="B18803">
        <v>2.6521164326041E-2</v>
      </c>
      <c r="C18803">
        <v>2.3691260780999E-2</v>
      </c>
      <c r="D18803">
        <v>0.5</v>
      </c>
      <c r="E18803">
        <v>641392914.28370523</v>
      </c>
      <c r="F18803">
        <v>0.35078229759425561</v>
      </c>
      <c r="G18803">
        <v>17.702818398347521</v>
      </c>
      <c r="H18803">
        <v>0.47812871906856569</v>
      </c>
      <c r="I18803">
        <v>-0.40598439600661612</v>
      </c>
      <c r="J18803">
        <v>3.9959722421958288</v>
      </c>
    </row>
    <row r="18804" spans="1:10">
      <c r="A18804">
        <v>110</v>
      </c>
      <c r="B18804">
        <v>2.9765474563045E-2</v>
      </c>
      <c r="C18804">
        <v>1.9418673786891001E-2</v>
      </c>
      <c r="D18804">
        <v>0.5</v>
      </c>
      <c r="E18804">
        <v>638317985.75584459</v>
      </c>
      <c r="F18804">
        <v>0.35675140675770128</v>
      </c>
      <c r="G18804">
        <v>17.833784706457099</v>
      </c>
      <c r="H18804">
        <v>0.49055453299777191</v>
      </c>
      <c r="I18804">
        <v>5.1934974509990177E-2</v>
      </c>
      <c r="J18804">
        <v>4.0314375299835508</v>
      </c>
    </row>
    <row r="18805" spans="1:10">
      <c r="A18805">
        <v>110</v>
      </c>
      <c r="B18805">
        <v>2.9532336500407999E-2</v>
      </c>
      <c r="C18805">
        <v>1.9766492118041001E-2</v>
      </c>
      <c r="D18805">
        <v>0.5</v>
      </c>
      <c r="E18805">
        <v>638524999.65596294</v>
      </c>
      <c r="F18805">
        <v>0.35620414502619768</v>
      </c>
      <c r="G18805">
        <v>17.82470511657317</v>
      </c>
      <c r="H18805">
        <v>0.48963821804688418</v>
      </c>
      <c r="I18805">
        <v>1.561174914918695E-2</v>
      </c>
      <c r="J18805">
        <v>4.0288895502619848</v>
      </c>
    </row>
    <row r="18806" spans="1:10">
      <c r="A18806">
        <v>110</v>
      </c>
      <c r="B18806">
        <v>2.9765495464844E-2</v>
      </c>
      <c r="C18806">
        <v>1.9418640851105999E-2</v>
      </c>
      <c r="D18806">
        <v>0.5</v>
      </c>
      <c r="E18806">
        <v>638317967.77284336</v>
      </c>
      <c r="F18806">
        <v>0.35675145862970309</v>
      </c>
      <c r="G18806">
        <v>17.833785482349359</v>
      </c>
      <c r="H18806">
        <v>0.4905546156185685</v>
      </c>
      <c r="I18806">
        <v>5.1938353090619671E-2</v>
      </c>
      <c r="J18806">
        <v>4.0314377568739834</v>
      </c>
    </row>
    <row r="18807" spans="1:10">
      <c r="A18807">
        <v>110</v>
      </c>
      <c r="B18807">
        <v>2.9268155225810999E-2</v>
      </c>
      <c r="C18807">
        <v>2.0160625756829999E-2</v>
      </c>
      <c r="D18807">
        <v>0.5</v>
      </c>
      <c r="E18807">
        <v>638759248.20877266</v>
      </c>
      <c r="F18807">
        <v>0.35559815885531881</v>
      </c>
      <c r="G18807">
        <v>17.814538172528319</v>
      </c>
      <c r="H18807">
        <v>0.48860364951609342</v>
      </c>
      <c r="I18807">
        <v>-2.539377316790592E-2</v>
      </c>
      <c r="J18807">
        <v>4.0260100628188349</v>
      </c>
    </row>
    <row r="18808" spans="1:10">
      <c r="A18808">
        <v>110</v>
      </c>
      <c r="B18808">
        <v>2.9026301493503999E-2</v>
      </c>
      <c r="C18808">
        <v>2.0502448573635999E-2</v>
      </c>
      <c r="D18808">
        <v>0.5</v>
      </c>
      <c r="E18808">
        <v>638981043.75697374</v>
      </c>
      <c r="F18808">
        <v>0.35508046033531931</v>
      </c>
      <c r="G18808">
        <v>17.80492029465756</v>
      </c>
      <c r="H18808">
        <v>0.48766247599969581</v>
      </c>
      <c r="I18808">
        <v>-6.1543357438054613E-2</v>
      </c>
      <c r="J18808">
        <v>4.0233632077247563</v>
      </c>
    </row>
    <row r="18809" spans="1:10">
      <c r="A18809">
        <v>110</v>
      </c>
      <c r="B18809">
        <v>2.8752255602559999E-2</v>
      </c>
      <c r="C18809">
        <v>2.0889763614385999E-2</v>
      </c>
      <c r="D18809">
        <v>0.5</v>
      </c>
      <c r="E18809">
        <v>639231927.99299622</v>
      </c>
      <c r="F18809">
        <v>0.35450811152618389</v>
      </c>
      <c r="G18809">
        <v>17.79414484202195</v>
      </c>
      <c r="H18809">
        <v>0.48659984295735681</v>
      </c>
      <c r="I18809">
        <v>-0.10234764101575421</v>
      </c>
      <c r="J18809">
        <v>4.0203719770805044</v>
      </c>
    </row>
    <row r="18810" spans="1:10">
      <c r="A18810">
        <v>110</v>
      </c>
      <c r="B18810">
        <v>2.8501886656386002E-2</v>
      </c>
      <c r="C18810">
        <v>2.1225384970003001E-2</v>
      </c>
      <c r="D18810">
        <v>0.5</v>
      </c>
      <c r="E18810">
        <v>639468009.15897846</v>
      </c>
      <c r="F18810">
        <v>0.35402056472042442</v>
      </c>
      <c r="G18810">
        <v>17.784001181855061</v>
      </c>
      <c r="H18810">
        <v>0.48563473196858248</v>
      </c>
      <c r="I18810">
        <v>-0.13829314723186309</v>
      </c>
      <c r="J18810">
        <v>4.0176289776073499</v>
      </c>
    </row>
    <row r="18811" spans="1:10">
      <c r="A18811">
        <v>110</v>
      </c>
      <c r="B18811">
        <v>2.8218196875252999E-2</v>
      </c>
      <c r="C18811">
        <v>2.1605673142214E-2</v>
      </c>
      <c r="D18811">
        <v>0.5</v>
      </c>
      <c r="E18811">
        <v>639734963.87817097</v>
      </c>
      <c r="F18811">
        <v>0.35348248329322418</v>
      </c>
      <c r="G18811">
        <v>17.772631333088061</v>
      </c>
      <c r="H18811">
        <v>0.48454505782612561</v>
      </c>
      <c r="I18811">
        <v>-0.17886367769126821</v>
      </c>
      <c r="J18811">
        <v>4.0145290634298503</v>
      </c>
    </row>
    <row r="18812" spans="1:10">
      <c r="A18812">
        <v>110</v>
      </c>
      <c r="B18812">
        <v>2.7959513724878999E-2</v>
      </c>
      <c r="C18812">
        <v>2.1934887663770001E-2</v>
      </c>
      <c r="D18812">
        <v>0.5</v>
      </c>
      <c r="E18812">
        <v>639984830.63237667</v>
      </c>
      <c r="F18812">
        <v>0.35302565381206058</v>
      </c>
      <c r="G18812">
        <v>17.761973929453671</v>
      </c>
      <c r="H18812">
        <v>0.48355694254259712</v>
      </c>
      <c r="I18812">
        <v>-0.21457473692942131</v>
      </c>
      <c r="J18812">
        <v>4.0116926993520883</v>
      </c>
    </row>
    <row r="18813" spans="1:10">
      <c r="A18813">
        <v>110</v>
      </c>
      <c r="B18813">
        <v>2.7666498481263999E-2</v>
      </c>
      <c r="C18813">
        <v>2.2307794507558001E-2</v>
      </c>
      <c r="D18813">
        <v>0.5</v>
      </c>
      <c r="E18813">
        <v>640267202.55096579</v>
      </c>
      <c r="F18813">
        <v>0.35252263824680252</v>
      </c>
      <c r="G18813">
        <v>17.750026693300359</v>
      </c>
      <c r="H18813">
        <v>0.4824416347368069</v>
      </c>
      <c r="I18813">
        <v>-0.25486422160314248</v>
      </c>
      <c r="J18813">
        <v>4.0084882574510248</v>
      </c>
    </row>
    <row r="18814" spans="1:10">
      <c r="A18814">
        <v>110</v>
      </c>
      <c r="B18814">
        <v>2.7399478293598001E-2</v>
      </c>
      <c r="C18814">
        <v>2.2630596620888999E-2</v>
      </c>
      <c r="D18814">
        <v>0.5</v>
      </c>
      <c r="E18814">
        <v>640530599.33188391</v>
      </c>
      <c r="F18814">
        <v>0.35209679092129909</v>
      </c>
      <c r="G18814">
        <v>17.73885602186937</v>
      </c>
      <c r="H18814">
        <v>0.48143061780269092</v>
      </c>
      <c r="I18814">
        <v>-0.29033572118541429</v>
      </c>
      <c r="J18814">
        <v>4.0055588290490176</v>
      </c>
    </row>
    <row r="18815" spans="1:10">
      <c r="A18815">
        <v>110</v>
      </c>
      <c r="B18815">
        <v>2.7097035007646E-2</v>
      </c>
      <c r="C18815">
        <v>2.2996221904587E-2</v>
      </c>
      <c r="D18815">
        <v>0.5</v>
      </c>
      <c r="E18815">
        <v>640828167.54728937</v>
      </c>
      <c r="F18815">
        <v>0.35162900849450729</v>
      </c>
      <c r="G18815">
        <v>17.726328979761579</v>
      </c>
      <c r="H18815">
        <v>0.48028950843377588</v>
      </c>
      <c r="I18815">
        <v>-0.33034928133871228</v>
      </c>
      <c r="J18815">
        <v>4.0022493942146697</v>
      </c>
    </row>
    <row r="18816" spans="1:10">
      <c r="A18816">
        <v>110</v>
      </c>
      <c r="B18816">
        <v>2.6822082406953E-2</v>
      </c>
      <c r="C18816">
        <v>2.3312055565413999E-2</v>
      </c>
      <c r="D18816">
        <v>0.5</v>
      </c>
      <c r="E18816">
        <v>641104425.98737335</v>
      </c>
      <c r="F18816">
        <v>0.35123512775245169</v>
      </c>
      <c r="G18816">
        <v>17.714662298487781</v>
      </c>
      <c r="H18816">
        <v>0.47925732995538478</v>
      </c>
      <c r="I18816">
        <v>-0.36551694682741243</v>
      </c>
      <c r="J18816">
        <v>3.999231909184966</v>
      </c>
    </row>
    <row r="18817" spans="1:10">
      <c r="A18817">
        <v>110</v>
      </c>
      <c r="B18817">
        <v>2.6510514427929999E-2</v>
      </c>
      <c r="C18817">
        <v>2.3669941307367999E-2</v>
      </c>
      <c r="D18817">
        <v>0.5</v>
      </c>
      <c r="E18817">
        <v>641416589.804286</v>
      </c>
      <c r="F18817">
        <v>0.35080345641758642</v>
      </c>
      <c r="G18817">
        <v>17.70156794987054</v>
      </c>
      <c r="H18817">
        <v>0.47809180962388631</v>
      </c>
      <c r="I18817">
        <v>-0.40520138430012759</v>
      </c>
      <c r="J18817">
        <v>3.9958214612282781</v>
      </c>
    </row>
    <row r="18818" spans="1:10">
      <c r="A18818">
        <v>110</v>
      </c>
      <c r="B18818">
        <v>2.3693156999999999E-2</v>
      </c>
      <c r="C18818">
        <v>1.1845630390499001E-2</v>
      </c>
      <c r="D18818">
        <v>0.5</v>
      </c>
      <c r="E18818">
        <v>650418994.41062832</v>
      </c>
      <c r="F18818">
        <v>0.36728037894047372</v>
      </c>
      <c r="G18818">
        <v>17.240231069709651</v>
      </c>
      <c r="H18818">
        <v>0.47069922381819629</v>
      </c>
      <c r="I18818">
        <v>0.25066330410226101</v>
      </c>
      <c r="J18818">
        <v>3.954300496227098</v>
      </c>
    </row>
    <row r="18819" spans="1:10">
      <c r="A18819">
        <v>110</v>
      </c>
      <c r="B18819">
        <v>3.3504514623544999E-2</v>
      </c>
      <c r="C18819">
        <v>1.1845630390499001E-2</v>
      </c>
      <c r="D18819">
        <v>0.5</v>
      </c>
      <c r="E18819">
        <v>635838378.52300167</v>
      </c>
      <c r="F18819">
        <v>0.37055734115858963</v>
      </c>
      <c r="G18819">
        <v>17.955975604225799</v>
      </c>
      <c r="H18819">
        <v>0.50616591774766628</v>
      </c>
      <c r="I18819">
        <v>0.79204821617904031</v>
      </c>
      <c r="J18819">
        <v>4.0717477222543472</v>
      </c>
    </row>
    <row r="18820" spans="1:10">
      <c r="A18820">
        <v>110</v>
      </c>
      <c r="B18820">
        <v>3.3362388106318003E-2</v>
      </c>
      <c r="C18820">
        <v>1.2248386737192E-2</v>
      </c>
      <c r="D18820">
        <v>0.5</v>
      </c>
      <c r="E18820">
        <v>635880746.31225395</v>
      </c>
      <c r="F18820">
        <v>0.36974680628003981</v>
      </c>
      <c r="G18820">
        <v>17.95275264904657</v>
      </c>
      <c r="H18820">
        <v>0.50552055767213622</v>
      </c>
      <c r="I18820">
        <v>0.75490582630811787</v>
      </c>
      <c r="J18820">
        <v>4.0702489848611387</v>
      </c>
    </row>
    <row r="18821" spans="1:10">
      <c r="A18821">
        <v>110</v>
      </c>
      <c r="B18821">
        <v>3.3213109702069997E-2</v>
      </c>
      <c r="C18821">
        <v>1.2639723731158001E-2</v>
      </c>
      <c r="D18821">
        <v>0.5</v>
      </c>
      <c r="E18821">
        <v>635939685.66194391</v>
      </c>
      <c r="F18821">
        <v>0.36896254017142782</v>
      </c>
      <c r="G18821">
        <v>17.948873388507469</v>
      </c>
      <c r="H18821">
        <v>0.50485404868517636</v>
      </c>
      <c r="I18821">
        <v>0.71825351198974374</v>
      </c>
      <c r="J18821">
        <v>4.0686595788684583</v>
      </c>
    </row>
    <row r="18822" spans="1:10">
      <c r="A18822">
        <v>110</v>
      </c>
      <c r="B18822">
        <v>3.3044016166172002E-2</v>
      </c>
      <c r="C18822">
        <v>1.3083006578201E-2</v>
      </c>
      <c r="D18822">
        <v>0.5</v>
      </c>
      <c r="E18822">
        <v>636006908.96595716</v>
      </c>
      <c r="F18822">
        <v>0.36808742045188669</v>
      </c>
      <c r="G18822">
        <v>17.944584535540439</v>
      </c>
      <c r="H18822">
        <v>0.50410259871485164</v>
      </c>
      <c r="I18822">
        <v>0.67687419237384461</v>
      </c>
      <c r="J18822">
        <v>4.0668664359771078</v>
      </c>
    </row>
    <row r="18823" spans="1:10">
      <c r="A18823">
        <v>110</v>
      </c>
      <c r="B18823">
        <v>3.2885018713166E-2</v>
      </c>
      <c r="C18823">
        <v>1.347036603596E-2</v>
      </c>
      <c r="D18823">
        <v>0.5</v>
      </c>
      <c r="E18823">
        <v>636083419.85963345</v>
      </c>
      <c r="F18823">
        <v>0.36732693193713623</v>
      </c>
      <c r="G18823">
        <v>17.940095278841511</v>
      </c>
      <c r="H18823">
        <v>0.50340650266747566</v>
      </c>
      <c r="I18823">
        <v>0.64015946740774154</v>
      </c>
      <c r="J18823">
        <v>4.0651660255637658</v>
      </c>
    </row>
    <row r="18824" spans="1:10">
      <c r="A18824">
        <v>110</v>
      </c>
      <c r="B18824">
        <v>3.2704845618286002E-2</v>
      </c>
      <c r="C18824">
        <v>1.3909301215637E-2</v>
      </c>
      <c r="D18824">
        <v>0.5</v>
      </c>
      <c r="E18824">
        <v>636170517.17214584</v>
      </c>
      <c r="F18824">
        <v>0.36647852668781322</v>
      </c>
      <c r="G18824">
        <v>17.935115470702939</v>
      </c>
      <c r="H18824">
        <v>0.50262123130682512</v>
      </c>
      <c r="I18824">
        <v>0.59869561005224625</v>
      </c>
      <c r="J18824">
        <v>4.0632463430125032</v>
      </c>
    </row>
    <row r="18825" spans="1:10">
      <c r="A18825">
        <v>110</v>
      </c>
      <c r="B18825">
        <v>3.2536132433864003E-2</v>
      </c>
      <c r="C18825">
        <v>1.4292554753251E-2</v>
      </c>
      <c r="D18825">
        <v>0.5</v>
      </c>
      <c r="E18825">
        <v>636264459.60663605</v>
      </c>
      <c r="F18825">
        <v>0.36574226724870978</v>
      </c>
      <c r="G18825">
        <v>17.93001962908529</v>
      </c>
      <c r="H18825">
        <v>0.50189558391933609</v>
      </c>
      <c r="I18825">
        <v>0.56193110469880025</v>
      </c>
      <c r="J18825">
        <v>4.0614347739449004</v>
      </c>
    </row>
    <row r="18826" spans="1:10">
      <c r="A18826">
        <v>110</v>
      </c>
      <c r="B18826">
        <v>3.2345031049968997E-2</v>
      </c>
      <c r="C18826">
        <v>1.472665638963E-2</v>
      </c>
      <c r="D18826">
        <v>0.5</v>
      </c>
      <c r="E18826">
        <v>636371188.06493998</v>
      </c>
      <c r="F18826">
        <v>0.36492175541275801</v>
      </c>
      <c r="G18826">
        <v>17.92435709883927</v>
      </c>
      <c r="H18826">
        <v>0.50107717735746515</v>
      </c>
      <c r="I18826">
        <v>0.52042975384252088</v>
      </c>
      <c r="J18826">
        <v>4.0593899863649368</v>
      </c>
    </row>
    <row r="18827" spans="1:10">
      <c r="A18827">
        <v>110</v>
      </c>
      <c r="B18827">
        <v>3.2166679674590998E-2</v>
      </c>
      <c r="C18827">
        <v>1.5105697650883E-2</v>
      </c>
      <c r="D18827">
        <v>0.5</v>
      </c>
      <c r="E18827">
        <v>636482285.24437666</v>
      </c>
      <c r="F18827">
        <v>0.36421019967848972</v>
      </c>
      <c r="G18827">
        <v>17.918663799653149</v>
      </c>
      <c r="H18827">
        <v>0.5003223100226426</v>
      </c>
      <c r="I18827">
        <v>0.48363134961877557</v>
      </c>
      <c r="J18827">
        <v>4.0574681126056236</v>
      </c>
    </row>
    <row r="18828" spans="1:10">
      <c r="A18828">
        <v>110</v>
      </c>
      <c r="B18828">
        <v>3.1964674543394002E-2</v>
      </c>
      <c r="C18828">
        <v>1.5535009056784E-2</v>
      </c>
      <c r="D18828">
        <v>0.5</v>
      </c>
      <c r="E18828">
        <v>636608353.31568098</v>
      </c>
      <c r="F18828">
        <v>0.36341781506046278</v>
      </c>
      <c r="G18828">
        <v>17.91232726104802</v>
      </c>
      <c r="H18828">
        <v>0.49947087456533962</v>
      </c>
      <c r="I18828">
        <v>0.44209544399747358</v>
      </c>
      <c r="J18828">
        <v>4.0552985494360039</v>
      </c>
    </row>
    <row r="18829" spans="1:10">
      <c r="A18829">
        <v>110</v>
      </c>
      <c r="B18829">
        <v>3.1776909276014002E-2</v>
      </c>
      <c r="C18829">
        <v>1.5909262834274001E-2</v>
      </c>
      <c r="D18829">
        <v>0.5</v>
      </c>
      <c r="E18829">
        <v>636736292.22144461</v>
      </c>
      <c r="F18829">
        <v>0.36273226437877382</v>
      </c>
      <c r="G18829">
        <v>17.90604680932012</v>
      </c>
      <c r="H18829">
        <v>0.49868778870114838</v>
      </c>
      <c r="I18829">
        <v>0.40532022780028848</v>
      </c>
      <c r="J18829">
        <v>4.0532687441857469</v>
      </c>
    </row>
    <row r="18830" spans="1:10">
      <c r="A18830">
        <v>110</v>
      </c>
      <c r="B18830">
        <v>3.1564141179727001E-2</v>
      </c>
      <c r="C18830">
        <v>1.6333350666514999E-2</v>
      </c>
      <c r="D18830">
        <v>0.5</v>
      </c>
      <c r="E18830">
        <v>636881420.2696476</v>
      </c>
      <c r="F18830">
        <v>0.36196906625798059</v>
      </c>
      <c r="G18830">
        <v>17.899043783209109</v>
      </c>
      <c r="H18830">
        <v>0.49780399045517548</v>
      </c>
      <c r="I18830">
        <v>0.36379271018337528</v>
      </c>
      <c r="J18830">
        <v>4.0509758764895691</v>
      </c>
    </row>
    <row r="18831" spans="1:10">
      <c r="A18831">
        <v>110</v>
      </c>
      <c r="B18831">
        <v>3.1143718161778002E-2</v>
      </c>
      <c r="C18831">
        <v>1.7121362261361999E-2</v>
      </c>
      <c r="D18831">
        <v>0.5</v>
      </c>
      <c r="E18831">
        <v>637189597.18568563</v>
      </c>
      <c r="F18831">
        <v>0.36057668465435189</v>
      </c>
      <c r="G18831">
        <v>17.884531271292872</v>
      </c>
      <c r="H18831">
        <v>0.4960777748570292</v>
      </c>
      <c r="I18831">
        <v>0.28556939150064409</v>
      </c>
      <c r="J18831">
        <v>4.0464254885962276</v>
      </c>
    </row>
    <row r="18832" spans="1:10">
      <c r="A18832">
        <v>110</v>
      </c>
      <c r="B18832">
        <v>3.0937391848791001E-2</v>
      </c>
      <c r="C18832">
        <v>1.7485752532220001E-2</v>
      </c>
      <c r="D18832">
        <v>0.5</v>
      </c>
      <c r="E18832">
        <v>637350243.56805372</v>
      </c>
      <c r="F18832">
        <v>0.35994445830284189</v>
      </c>
      <c r="G18832">
        <v>17.877104018261662</v>
      </c>
      <c r="H18832">
        <v>0.49523946409493241</v>
      </c>
      <c r="I18832">
        <v>0.24888870930284671</v>
      </c>
      <c r="J18832">
        <v>4.0441832125896999</v>
      </c>
    </row>
    <row r="18833" spans="1:10">
      <c r="A18833">
        <v>110</v>
      </c>
      <c r="B18833">
        <v>3.0703630953629001E-2</v>
      </c>
      <c r="C18833">
        <v>1.7898594668884001E-2</v>
      </c>
      <c r="D18833">
        <v>0.5</v>
      </c>
      <c r="E18833">
        <v>637532221.29730558</v>
      </c>
      <c r="F18833">
        <v>0.35924200573235732</v>
      </c>
      <c r="G18833">
        <v>17.868806426267351</v>
      </c>
      <c r="H18833">
        <v>0.4942933064582723</v>
      </c>
      <c r="I18833">
        <v>0.20747896208237651</v>
      </c>
      <c r="J18833">
        <v>4.0416501601759167</v>
      </c>
    </row>
    <row r="18834" spans="1:10">
      <c r="A18834">
        <v>110</v>
      </c>
      <c r="B18834">
        <v>3.0488183533754001E-2</v>
      </c>
      <c r="C18834">
        <v>1.8257675209954999E-2</v>
      </c>
      <c r="D18834">
        <v>0.5</v>
      </c>
      <c r="E18834">
        <v>637708771.17789412</v>
      </c>
      <c r="F18834">
        <v>0.3586374628183937</v>
      </c>
      <c r="G18834">
        <v>17.860815971519429</v>
      </c>
      <c r="H18834">
        <v>0.4934281668510675</v>
      </c>
      <c r="I18834">
        <v>0.17088744914228471</v>
      </c>
      <c r="J18834">
        <v>4.0393036029357958</v>
      </c>
    </row>
    <row r="18835" spans="1:10">
      <c r="A18835">
        <v>110</v>
      </c>
      <c r="B18835">
        <v>3.0244077298638001E-2</v>
      </c>
      <c r="C18835">
        <v>1.8664520643682E-2</v>
      </c>
      <c r="D18835">
        <v>0.5</v>
      </c>
      <c r="E18835">
        <v>637908679.89928818</v>
      </c>
      <c r="F18835">
        <v>0.3579664465357566</v>
      </c>
      <c r="G18835">
        <v>17.8518814558857</v>
      </c>
      <c r="H18835">
        <v>0.49245160596731741</v>
      </c>
      <c r="I18835">
        <v>0.12957878424063549</v>
      </c>
      <c r="J18835">
        <v>4.036652383230618</v>
      </c>
    </row>
    <row r="18836" spans="1:10">
      <c r="A18836">
        <v>110</v>
      </c>
      <c r="B18836">
        <v>2.9524898923341002E-2</v>
      </c>
      <c r="C18836">
        <v>1.9797758278830999E-2</v>
      </c>
      <c r="D18836">
        <v>0.5</v>
      </c>
      <c r="E18836">
        <v>638523404.93384457</v>
      </c>
      <c r="F18836">
        <v>0.35616062852140612</v>
      </c>
      <c r="G18836">
        <v>17.82485926017036</v>
      </c>
      <c r="H18836">
        <v>0.48960621818609629</v>
      </c>
      <c r="I18836">
        <v>1.3123057041468661E-2</v>
      </c>
      <c r="J18836">
        <v>4.0288270494625378</v>
      </c>
    </row>
    <row r="18837" spans="1:10">
      <c r="A18837">
        <v>110</v>
      </c>
      <c r="B18837">
        <v>3.1964663917887999E-2</v>
      </c>
      <c r="C18837">
        <v>1.5535031638642E-2</v>
      </c>
      <c r="D18837">
        <v>0.5</v>
      </c>
      <c r="E18837">
        <v>636608359.67541027</v>
      </c>
      <c r="F18837">
        <v>0.36341777384391127</v>
      </c>
      <c r="G18837">
        <v>17.912326925617009</v>
      </c>
      <c r="H18837">
        <v>0.4994708302441313</v>
      </c>
      <c r="I18837">
        <v>0.44209325941545791</v>
      </c>
      <c r="J18837">
        <v>4.055298435973854</v>
      </c>
    </row>
    <row r="18838" spans="1:10">
      <c r="A18838">
        <v>110</v>
      </c>
      <c r="B18838">
        <v>3.1774933392991998E-2</v>
      </c>
      <c r="C18838">
        <v>1.5938256437452999E-2</v>
      </c>
      <c r="D18838">
        <v>0.5</v>
      </c>
      <c r="E18838">
        <v>636726996.49496746</v>
      </c>
      <c r="F18838">
        <v>0.36268664226972153</v>
      </c>
      <c r="G18838">
        <v>17.906483735556321</v>
      </c>
      <c r="H18838">
        <v>0.49867456457297649</v>
      </c>
      <c r="I18838">
        <v>0.40321965125556858</v>
      </c>
      <c r="J18838">
        <v>4.0532676718731091</v>
      </c>
    </row>
    <row r="18839" spans="1:10">
      <c r="A18839">
        <v>110</v>
      </c>
      <c r="B18839">
        <v>3.2344950951273002E-2</v>
      </c>
      <c r="C18839">
        <v>1.4726838340038E-2</v>
      </c>
      <c r="D18839">
        <v>0.5</v>
      </c>
      <c r="E18839">
        <v>636371232.99361992</v>
      </c>
      <c r="F18839">
        <v>0.36492141446113902</v>
      </c>
      <c r="G18839">
        <v>17.92435474898609</v>
      </c>
      <c r="H18839">
        <v>0.50107683494059507</v>
      </c>
      <c r="I18839">
        <v>0.52041239320364241</v>
      </c>
      <c r="J18839">
        <v>4.0593891287556838</v>
      </c>
    </row>
    <row r="18840" spans="1:10">
      <c r="A18840">
        <v>110</v>
      </c>
      <c r="B18840">
        <v>3.1584700271782999E-2</v>
      </c>
      <c r="C18840">
        <v>1.6342549379082999E-2</v>
      </c>
      <c r="D18840">
        <v>0.5</v>
      </c>
      <c r="E18840">
        <v>636846171.44639111</v>
      </c>
      <c r="F18840">
        <v>0.36196632339554879</v>
      </c>
      <c r="G18840">
        <v>17.900730524904869</v>
      </c>
      <c r="H18840">
        <v>0.49787953092115578</v>
      </c>
      <c r="I18840">
        <v>0.36437787971979668</v>
      </c>
      <c r="J18840">
        <v>4.0512383109253918</v>
      </c>
    </row>
    <row r="18841" spans="1:10">
      <c r="A18841">
        <v>110</v>
      </c>
      <c r="B18841">
        <v>3.1804798267498997E-2</v>
      </c>
      <c r="C18841">
        <v>1.5953837114936999E-2</v>
      </c>
      <c r="D18841">
        <v>0.5</v>
      </c>
      <c r="E18841">
        <v>636674727.28008318</v>
      </c>
      <c r="F18841">
        <v>0.36267945652340172</v>
      </c>
      <c r="G18841">
        <v>17.908981128663729</v>
      </c>
      <c r="H18841">
        <v>0.4987839096947515</v>
      </c>
      <c r="I18841">
        <v>0.40392087759020973</v>
      </c>
      <c r="J18841">
        <v>4.0536508144089538</v>
      </c>
    </row>
    <row r="18842" spans="1:10">
      <c r="A18842">
        <v>110</v>
      </c>
      <c r="B18842">
        <v>3.0703605804018E-2</v>
      </c>
      <c r="C18842">
        <v>1.7898639085292E-2</v>
      </c>
      <c r="D18842">
        <v>0.5</v>
      </c>
      <c r="E18842">
        <v>637532240.88919449</v>
      </c>
      <c r="F18842">
        <v>0.35924193096497348</v>
      </c>
      <c r="G18842">
        <v>17.868805541855739</v>
      </c>
      <c r="H18842">
        <v>0.4942932049386406</v>
      </c>
      <c r="I18842">
        <v>0.20747451495134331</v>
      </c>
      <c r="J18842">
        <v>4.0416498876475506</v>
      </c>
    </row>
    <row r="18843" spans="1:10">
      <c r="A18843">
        <v>110</v>
      </c>
      <c r="B18843">
        <v>2.9783053999839E-2</v>
      </c>
      <c r="C18843">
        <v>1.9432896035110999E-2</v>
      </c>
      <c r="D18843">
        <v>0.5</v>
      </c>
      <c r="E18843">
        <v>638285859.64335155</v>
      </c>
      <c r="F18843">
        <v>0.35673957907380333</v>
      </c>
      <c r="G18843">
        <v>17.835352335643648</v>
      </c>
      <c r="H18843">
        <v>0.49061787761956788</v>
      </c>
      <c r="I18843">
        <v>5.1998582583323127E-2</v>
      </c>
      <c r="J18843">
        <v>4.0316669601580548</v>
      </c>
    </row>
    <row r="18844" spans="1:10">
      <c r="A18844">
        <v>110</v>
      </c>
      <c r="B18844">
        <v>3.0042500982445E-2</v>
      </c>
      <c r="C18844">
        <v>1.9066207882068E-2</v>
      </c>
      <c r="D18844">
        <v>0.5</v>
      </c>
      <c r="E18844">
        <v>638046719.23301172</v>
      </c>
      <c r="F18844">
        <v>0.35733494838277702</v>
      </c>
      <c r="G18844">
        <v>17.84601429439758</v>
      </c>
      <c r="H18844">
        <v>0.4916382107016829</v>
      </c>
      <c r="I18844">
        <v>9.1216991082191612E-2</v>
      </c>
      <c r="J18844">
        <v>4.0345285795655386</v>
      </c>
    </row>
    <row r="18845" spans="1:10">
      <c r="A18845">
        <v>110</v>
      </c>
      <c r="B18845">
        <v>3.0042433606859001E-2</v>
      </c>
      <c r="C18845">
        <v>1.9066326873230999E-2</v>
      </c>
      <c r="D18845">
        <v>0.5</v>
      </c>
      <c r="E18845">
        <v>638046771.61654091</v>
      </c>
      <c r="F18845">
        <v>0.35733476008254961</v>
      </c>
      <c r="G18845">
        <v>17.84601201989501</v>
      </c>
      <c r="H18845">
        <v>0.49163794184332399</v>
      </c>
      <c r="I18845">
        <v>9.120520582560232E-2</v>
      </c>
      <c r="J18845">
        <v>4.0345278575435666</v>
      </c>
    </row>
    <row r="18846" spans="1:10">
      <c r="A18846">
        <v>110</v>
      </c>
      <c r="B18846">
        <v>2.9821690365366998E-2</v>
      </c>
      <c r="C18846">
        <v>1.9456178697715001E-2</v>
      </c>
      <c r="D18846">
        <v>0.5</v>
      </c>
      <c r="E18846">
        <v>638218494.83511257</v>
      </c>
      <c r="F18846">
        <v>0.35672424283483117</v>
      </c>
      <c r="G18846">
        <v>17.83862459585556</v>
      </c>
      <c r="H18846">
        <v>0.49075831367255213</v>
      </c>
      <c r="I18846">
        <v>5.2668498190385549E-2</v>
      </c>
      <c r="J18846">
        <v>4.0321640662608553</v>
      </c>
    </row>
    <row r="18847" spans="1:10">
      <c r="A18847">
        <v>110</v>
      </c>
      <c r="B18847">
        <v>2.7096926330855999E-2</v>
      </c>
      <c r="C18847">
        <v>2.2996353284531E-2</v>
      </c>
      <c r="D18847">
        <v>0.5</v>
      </c>
      <c r="E18847">
        <v>640828274.08614016</v>
      </c>
      <c r="F18847">
        <v>0.35162884324927601</v>
      </c>
      <c r="G18847">
        <v>17.726324500534869</v>
      </c>
      <c r="H18847">
        <v>0.48028909923630358</v>
      </c>
      <c r="I18847">
        <v>-0.33036362927632013</v>
      </c>
      <c r="J18847">
        <v>4.0022482069629346</v>
      </c>
    </row>
    <row r="18848" spans="1:10">
      <c r="A18848">
        <v>110</v>
      </c>
      <c r="B18848">
        <v>2.7666384774866E-2</v>
      </c>
      <c r="C18848">
        <v>2.2307939216392E-2</v>
      </c>
      <c r="D18848">
        <v>0.5</v>
      </c>
      <c r="E18848">
        <v>640267312.0530138</v>
      </c>
      <c r="F18848">
        <v>0.35252244599903237</v>
      </c>
      <c r="G18848">
        <v>17.750022079641031</v>
      </c>
      <c r="H18848">
        <v>0.48244120304430471</v>
      </c>
      <c r="I18848">
        <v>-0.25487982625524808</v>
      </c>
      <c r="J18848">
        <v>4.0084870159307604</v>
      </c>
    </row>
    <row r="18849" spans="1:10">
      <c r="A18849">
        <v>110</v>
      </c>
      <c r="B18849">
        <v>2.6812984659518001E-2</v>
      </c>
      <c r="C18849">
        <v>2.3339611868730001E-2</v>
      </c>
      <c r="D18849">
        <v>0.5</v>
      </c>
      <c r="E18849">
        <v>641106889.39307451</v>
      </c>
      <c r="F18849">
        <v>0.35120376021320338</v>
      </c>
      <c r="G18849">
        <v>17.71468524832828</v>
      </c>
      <c r="H18849">
        <v>0.47922169833679529</v>
      </c>
      <c r="I18849">
        <v>-0.36777105968832302</v>
      </c>
      <c r="J18849">
        <v>3.9991495717379162</v>
      </c>
    </row>
    <row r="18850" spans="1:10">
      <c r="A18850">
        <v>110</v>
      </c>
      <c r="B18850">
        <v>2.7114344779379001E-2</v>
      </c>
      <c r="C18850">
        <v>2.3010494789343E-2</v>
      </c>
      <c r="D18850">
        <v>0.5</v>
      </c>
      <c r="E18850">
        <v>640797389.14586163</v>
      </c>
      <c r="F18850">
        <v>0.35161647370137489</v>
      </c>
      <c r="G18850">
        <v>17.727873524673829</v>
      </c>
      <c r="H18850">
        <v>0.48035138490733259</v>
      </c>
      <c r="I18850">
        <v>-0.33031970202050331</v>
      </c>
      <c r="J18850">
        <v>4.0024740601577529</v>
      </c>
    </row>
    <row r="18851" spans="1:10">
      <c r="A18851">
        <v>110</v>
      </c>
      <c r="B18851">
        <v>3.3516022507517999E-2</v>
      </c>
      <c r="C18851">
        <v>1.1845630390499001E-2</v>
      </c>
      <c r="D18851">
        <v>0.5</v>
      </c>
      <c r="E18851">
        <v>635820482.89298201</v>
      </c>
      <c r="F18851">
        <v>0.37056540605389848</v>
      </c>
      <c r="G18851">
        <v>17.95683602186109</v>
      </c>
      <c r="H18851">
        <v>0.50620956660578764</v>
      </c>
      <c r="I18851">
        <v>0.79274692137391867</v>
      </c>
      <c r="J18851">
        <v>4.0718910292217556</v>
      </c>
    </row>
    <row r="18852" spans="1:10">
      <c r="A18852">
        <v>110</v>
      </c>
      <c r="B18852">
        <v>3.2704794374037012E-2</v>
      </c>
      <c r="C18852">
        <v>1.3909426056161E-2</v>
      </c>
      <c r="D18852">
        <v>0.5</v>
      </c>
      <c r="E18852">
        <v>636170542.26174927</v>
      </c>
      <c r="F18852">
        <v>0.36647828740437127</v>
      </c>
      <c r="G18852">
        <v>17.935114070183001</v>
      </c>
      <c r="H18852">
        <v>0.50262100834422851</v>
      </c>
      <c r="I18852">
        <v>0.59868383928072433</v>
      </c>
      <c r="J18852">
        <v>4.063245797418678</v>
      </c>
    </row>
    <row r="18853" spans="1:10">
      <c r="A18853">
        <v>110</v>
      </c>
      <c r="B18853">
        <v>3.2025880440332E-2</v>
      </c>
      <c r="C18853">
        <v>1.5563386708131999E-2</v>
      </c>
      <c r="D18853">
        <v>0.5</v>
      </c>
      <c r="E18853">
        <v>636502493.5486207</v>
      </c>
      <c r="F18853">
        <v>0.36340887791717019</v>
      </c>
      <c r="G18853">
        <v>17.917379375850189</v>
      </c>
      <c r="H18853">
        <v>0.49969574977912012</v>
      </c>
      <c r="I18853">
        <v>0.44378056931915921</v>
      </c>
      <c r="J18853">
        <v>4.0560810451839604</v>
      </c>
    </row>
    <row r="18854" spans="1:10">
      <c r="A18854">
        <v>110</v>
      </c>
      <c r="B18854">
        <v>2.6579426163073998E-2</v>
      </c>
      <c r="C18854">
        <v>2.3691260780999E-2</v>
      </c>
      <c r="D18854">
        <v>0.5</v>
      </c>
      <c r="E18854">
        <v>641308624.04480219</v>
      </c>
      <c r="F18854">
        <v>0.35079059632548848</v>
      </c>
      <c r="G18854">
        <v>17.706860892038321</v>
      </c>
      <c r="H18854">
        <v>0.47834064014595679</v>
      </c>
      <c r="I18854">
        <v>-0.40283913526727128</v>
      </c>
      <c r="J18854">
        <v>3.9966778621759911</v>
      </c>
    </row>
    <row r="18855" spans="1:10">
      <c r="A18855">
        <v>110</v>
      </c>
      <c r="B18855">
        <v>2.8218189024584998E-2</v>
      </c>
      <c r="C18855">
        <v>2.160568366609E-2</v>
      </c>
      <c r="D18855">
        <v>0.5</v>
      </c>
      <c r="E18855">
        <v>639734971.49745989</v>
      </c>
      <c r="F18855">
        <v>0.35348246854589899</v>
      </c>
      <c r="G18855">
        <v>17.772631016662121</v>
      </c>
      <c r="H18855">
        <v>0.48454502765693291</v>
      </c>
      <c r="I18855">
        <v>-0.1788647994031862</v>
      </c>
      <c r="J18855">
        <v>4.0145289769636303</v>
      </c>
    </row>
    <row r="18856" spans="1:10">
      <c r="A18856">
        <v>110</v>
      </c>
      <c r="B18856">
        <v>2.8752240534131002E-2</v>
      </c>
      <c r="C18856">
        <v>2.0889784910925999E-2</v>
      </c>
      <c r="D18856">
        <v>0.5</v>
      </c>
      <c r="E18856">
        <v>639231941.48193169</v>
      </c>
      <c r="F18856">
        <v>0.35450808045116128</v>
      </c>
      <c r="G18856">
        <v>17.794144250965839</v>
      </c>
      <c r="H18856">
        <v>0.48659978493624229</v>
      </c>
      <c r="I18856">
        <v>-0.10234988154111591</v>
      </c>
      <c r="J18856">
        <v>4.0203718138067428</v>
      </c>
    </row>
    <row r="18857" spans="1:10">
      <c r="A18857">
        <v>110</v>
      </c>
      <c r="B18857">
        <v>2.9821676774214E-2</v>
      </c>
      <c r="C18857">
        <v>1.9456202700877001E-2</v>
      </c>
      <c r="D18857">
        <v>0.5</v>
      </c>
      <c r="E18857">
        <v>638218505.63110161</v>
      </c>
      <c r="F18857">
        <v>0.3567242055327986</v>
      </c>
      <c r="G18857">
        <v>17.838624147019019</v>
      </c>
      <c r="H18857">
        <v>0.49075825934542278</v>
      </c>
      <c r="I18857">
        <v>5.2666131378529712E-2</v>
      </c>
      <c r="J18857">
        <v>4.0321639202319073</v>
      </c>
    </row>
    <row r="18858" spans="1:10">
      <c r="A18858">
        <v>110</v>
      </c>
      <c r="B18858">
        <v>2.6662376989133998E-2</v>
      </c>
      <c r="C18858">
        <v>2.3691260780999E-2</v>
      </c>
      <c r="D18858">
        <v>0.5</v>
      </c>
      <c r="E18858">
        <v>641188530.35301495</v>
      </c>
      <c r="F18858">
        <v>0.35080285203500727</v>
      </c>
      <c r="G18858">
        <v>17.71261864716611</v>
      </c>
      <c r="H18858">
        <v>0.47864257957366868</v>
      </c>
      <c r="I18858">
        <v>-0.39835433890898742</v>
      </c>
      <c r="J18858">
        <v>3.9976830809560009</v>
      </c>
    </row>
    <row r="18859" spans="1:10">
      <c r="A18859">
        <v>110</v>
      </c>
      <c r="B18859">
        <v>3.3362336117775997E-2</v>
      </c>
      <c r="C18859">
        <v>1.2248534061673E-2</v>
      </c>
      <c r="D18859">
        <v>0.5</v>
      </c>
      <c r="E18859">
        <v>635880761.80713034</v>
      </c>
      <c r="F18859">
        <v>0.36974651191594399</v>
      </c>
      <c r="G18859">
        <v>17.9527514807552</v>
      </c>
      <c r="H18859">
        <v>0.50552032220347387</v>
      </c>
      <c r="I18859">
        <v>0.75489226169106871</v>
      </c>
      <c r="J18859">
        <v>4.0702484388868072</v>
      </c>
    </row>
    <row r="18860" spans="1:10">
      <c r="A18860">
        <v>110</v>
      </c>
      <c r="B18860">
        <v>3.3516031052519997E-2</v>
      </c>
      <c r="C18860">
        <v>1.1845630390499001E-2</v>
      </c>
      <c r="D18860">
        <v>0.5</v>
      </c>
      <c r="E18860">
        <v>635820469.57310295</v>
      </c>
      <c r="F18860">
        <v>0.37056541207795141</v>
      </c>
      <c r="G18860">
        <v>17.956836659344528</v>
      </c>
      <c r="H18860">
        <v>0.50620959910982866</v>
      </c>
      <c r="I18860">
        <v>0.79274743817138926</v>
      </c>
      <c r="J18860">
        <v>4.0718911356875598</v>
      </c>
    </row>
    <row r="18861" spans="1:10">
      <c r="A18861">
        <v>110</v>
      </c>
      <c r="B18861">
        <v>2.7423687615769E-2</v>
      </c>
      <c r="C18861">
        <v>2.3691260780999E-2</v>
      </c>
      <c r="D18861">
        <v>0.5</v>
      </c>
      <c r="E18861">
        <v>640081705.92830086</v>
      </c>
      <c r="F18861">
        <v>0.35093950074173769</v>
      </c>
      <c r="G18861">
        <v>17.765584412499759</v>
      </c>
      <c r="H18861">
        <v>0.48142551899072639</v>
      </c>
      <c r="I18861">
        <v>-0.35682548693813487</v>
      </c>
      <c r="J18861">
        <v>4.0069407888214759</v>
      </c>
    </row>
    <row r="18862" spans="1:10">
      <c r="A18862">
        <v>110</v>
      </c>
      <c r="B18862">
        <v>3.1143706182158001E-2</v>
      </c>
      <c r="C18862">
        <v>1.7121384715126999E-2</v>
      </c>
      <c r="D18862">
        <v>0.5</v>
      </c>
      <c r="E18862">
        <v>637189606.4394002</v>
      </c>
      <c r="F18862">
        <v>0.36057664571254477</v>
      </c>
      <c r="G18862">
        <v>17.88453087223083</v>
      </c>
      <c r="H18862">
        <v>0.49607772563775571</v>
      </c>
      <c r="I18862">
        <v>0.28556717326021902</v>
      </c>
      <c r="J18862">
        <v>4.0464253575627147</v>
      </c>
    </row>
    <row r="18863" spans="1:10">
      <c r="A18863">
        <v>110</v>
      </c>
      <c r="B18863">
        <v>3.2025870231064998E-2</v>
      </c>
      <c r="C18863">
        <v>1.5563411579807E-2</v>
      </c>
      <c r="D18863">
        <v>0.5</v>
      </c>
      <c r="E18863">
        <v>636502498.30507517</v>
      </c>
      <c r="F18863">
        <v>0.3634088333736103</v>
      </c>
      <c r="G18863">
        <v>17.917379118568121</v>
      </c>
      <c r="H18863">
        <v>0.4996957066322133</v>
      </c>
      <c r="I18863">
        <v>0.44377825302980511</v>
      </c>
      <c r="J18863">
        <v>4.0560809396160202</v>
      </c>
    </row>
    <row r="18864" spans="1:10">
      <c r="A18864">
        <v>110</v>
      </c>
      <c r="B18864">
        <v>3.3551915633486001E-2</v>
      </c>
      <c r="C18864">
        <v>1.1845630390499001E-2</v>
      </c>
      <c r="D18864">
        <v>0.5</v>
      </c>
      <c r="E18864">
        <v>635764655.49557018</v>
      </c>
      <c r="F18864">
        <v>0.37059062425428019</v>
      </c>
      <c r="G18864">
        <v>17.959519985949498</v>
      </c>
      <c r="H18864">
        <v>0.50634573779680403</v>
      </c>
      <c r="I18864">
        <v>0.79492714992343849</v>
      </c>
      <c r="J18864">
        <v>4.0723380824409503</v>
      </c>
    </row>
    <row r="18865" spans="1:10">
      <c r="A18865">
        <v>110</v>
      </c>
      <c r="B18865">
        <v>2.8689569535422E-2</v>
      </c>
      <c r="C18865">
        <v>2.3691260780999E-2</v>
      </c>
      <c r="D18865">
        <v>0.5</v>
      </c>
      <c r="E18865">
        <v>638222913.39265537</v>
      </c>
      <c r="F18865">
        <v>0.35126329071038809</v>
      </c>
      <c r="G18865">
        <v>17.854139973620011</v>
      </c>
      <c r="H18865">
        <v>0.48609984689372121</v>
      </c>
      <c r="I18865">
        <v>-0.28630230956424901</v>
      </c>
      <c r="J18865">
        <v>4.0224614033251953</v>
      </c>
    </row>
    <row r="18866" spans="1:10">
      <c r="A18866">
        <v>110</v>
      </c>
      <c r="B18866">
        <v>3.3551936433956001E-2</v>
      </c>
      <c r="C18866">
        <v>1.1845630390499001E-2</v>
      </c>
      <c r="D18866">
        <v>0.5</v>
      </c>
      <c r="E18866">
        <v>635764623.42934608</v>
      </c>
      <c r="F18866">
        <v>0.37059063883233989</v>
      </c>
      <c r="G18866">
        <v>17.959521546181691</v>
      </c>
      <c r="H18866">
        <v>0.50634581668489564</v>
      </c>
      <c r="I18866">
        <v>0.7949284156666323</v>
      </c>
      <c r="J18866">
        <v>4.072338341516347</v>
      </c>
    </row>
    <row r="18867" spans="1:10">
      <c r="A18867">
        <v>110</v>
      </c>
      <c r="B18867">
        <v>3.5494838872052001E-2</v>
      </c>
      <c r="C18867">
        <v>1.7856732469037E-3</v>
      </c>
      <c r="D18867">
        <v>0.5</v>
      </c>
      <c r="E18867">
        <v>637408914.23782825</v>
      </c>
      <c r="F18867">
        <v>0.39300363923265191</v>
      </c>
      <c r="G18867">
        <v>17.942891252151028</v>
      </c>
      <c r="H18867">
        <v>0.51733363653344244</v>
      </c>
      <c r="I18867">
        <v>1.6592956639217391</v>
      </c>
      <c r="J18867">
        <v>4.0918598339483969</v>
      </c>
    </row>
    <row r="18868" spans="1:10">
      <c r="A18868">
        <v>110</v>
      </c>
      <c r="B18868">
        <v>3.5468570082424003E-2</v>
      </c>
      <c r="C18868">
        <v>2.2035592362275999E-3</v>
      </c>
      <c r="D18868">
        <v>0.5</v>
      </c>
      <c r="E18868">
        <v>637246848.88927364</v>
      </c>
      <c r="F18868">
        <v>0.39199545657415008</v>
      </c>
      <c r="G18868">
        <v>17.946966171339639</v>
      </c>
      <c r="H18868">
        <v>0.51704618627482002</v>
      </c>
      <c r="I18868">
        <v>1.6254907081669361</v>
      </c>
      <c r="J18868">
        <v>4.0916400355493767</v>
      </c>
    </row>
    <row r="18869" spans="1:10">
      <c r="A18869">
        <v>110</v>
      </c>
      <c r="B18869">
        <v>3.5438804544897007E-2</v>
      </c>
      <c r="C18869">
        <v>2.6770268654124998E-3</v>
      </c>
      <c r="D18869">
        <v>0.5</v>
      </c>
      <c r="E18869">
        <v>637064078.8747592</v>
      </c>
      <c r="F18869">
        <v>0.39086550354850802</v>
      </c>
      <c r="G18869">
        <v>17.95165457711666</v>
      </c>
      <c r="H18869">
        <v>0.51672456117139265</v>
      </c>
      <c r="I18869">
        <v>1.5873172228961181</v>
      </c>
      <c r="J18869">
        <v>4.0914005029983027</v>
      </c>
    </row>
    <row r="18870" spans="1:10">
      <c r="A18870">
        <v>110</v>
      </c>
      <c r="B18870">
        <v>3.5401979791484003E-2</v>
      </c>
      <c r="C18870">
        <v>3.0941856513451E-3</v>
      </c>
      <c r="D18870">
        <v>0.5</v>
      </c>
      <c r="E18870">
        <v>636920578.62740183</v>
      </c>
      <c r="F18870">
        <v>0.38987159422785922</v>
      </c>
      <c r="G18870">
        <v>17.955026402773498</v>
      </c>
      <c r="H18870">
        <v>0.51640463751508514</v>
      </c>
      <c r="I18870">
        <v>1.5531387588661829</v>
      </c>
      <c r="J18870">
        <v>4.0910667473959421</v>
      </c>
    </row>
    <row r="18871" spans="1:10">
      <c r="A18871">
        <v>110</v>
      </c>
      <c r="B18871">
        <v>3.536026745299E-2</v>
      </c>
      <c r="C18871">
        <v>3.5667120601194E-3</v>
      </c>
      <c r="D18871">
        <v>0.5</v>
      </c>
      <c r="E18871">
        <v>636758880.11276531</v>
      </c>
      <c r="F18871">
        <v>0.38875815264035207</v>
      </c>
      <c r="G18871">
        <v>17.958920578876619</v>
      </c>
      <c r="H18871">
        <v>0.51604624174514924</v>
      </c>
      <c r="I18871">
        <v>1.51455219502418</v>
      </c>
      <c r="J18871">
        <v>4.0906979204643532</v>
      </c>
    </row>
    <row r="18872" spans="1:10">
      <c r="A18872">
        <v>110</v>
      </c>
      <c r="B18872">
        <v>3.5312995294818003E-2</v>
      </c>
      <c r="C18872">
        <v>3.9828676966417002E-3</v>
      </c>
      <c r="D18872">
        <v>0.5</v>
      </c>
      <c r="E18872">
        <v>636633890.49155188</v>
      </c>
      <c r="F18872">
        <v>0.38777939547697132</v>
      </c>
      <c r="G18872">
        <v>17.961601412063128</v>
      </c>
      <c r="H18872">
        <v>0.51569417357847802</v>
      </c>
      <c r="I18872">
        <v>1.480028350532905</v>
      </c>
      <c r="J18872">
        <v>4.0902506890908263</v>
      </c>
    </row>
    <row r="18873" spans="1:10">
      <c r="A18873">
        <v>110</v>
      </c>
      <c r="B18873">
        <v>3.5259449937277997E-2</v>
      </c>
      <c r="C18873">
        <v>4.4542488057559993E-3</v>
      </c>
      <c r="D18873">
        <v>0.5</v>
      </c>
      <c r="E18873">
        <v>636493156.89851379</v>
      </c>
      <c r="F18873">
        <v>0.38668320262023892</v>
      </c>
      <c r="G18873">
        <v>17.96471589981584</v>
      </c>
      <c r="H18873">
        <v>0.5152993029910361</v>
      </c>
      <c r="I18873">
        <v>1.441051764674981</v>
      </c>
      <c r="J18873">
        <v>4.0897530497396941</v>
      </c>
    </row>
    <row r="18874" spans="1:10">
      <c r="A18874">
        <v>110</v>
      </c>
      <c r="B18874">
        <v>3.5201796872238997E-2</v>
      </c>
      <c r="C18874">
        <v>4.8690335777097004E-3</v>
      </c>
      <c r="D18874">
        <v>0.5</v>
      </c>
      <c r="E18874">
        <v>636386717.91637278</v>
      </c>
      <c r="F18874">
        <v>0.38572063470775753</v>
      </c>
      <c r="G18874">
        <v>17.966712937627801</v>
      </c>
      <c r="H18874">
        <v>0.51491530647765749</v>
      </c>
      <c r="I18874">
        <v>1.4062150910481821</v>
      </c>
      <c r="J18874">
        <v>4.0891923099315681</v>
      </c>
    </row>
    <row r="18875" spans="1:10">
      <c r="A18875">
        <v>110</v>
      </c>
      <c r="B18875">
        <v>3.5136476596447988E-2</v>
      </c>
      <c r="C18875">
        <v>5.3389800702291004E-3</v>
      </c>
      <c r="D18875">
        <v>0.5</v>
      </c>
      <c r="E18875">
        <v>636266955.23999834</v>
      </c>
      <c r="F18875">
        <v>0.38464257187391843</v>
      </c>
      <c r="G18875">
        <v>17.969056480643872</v>
      </c>
      <c r="H18875">
        <v>0.51448409544361084</v>
      </c>
      <c r="I18875">
        <v>1.366874772075491</v>
      </c>
      <c r="J18875">
        <v>4.0885656709973954</v>
      </c>
    </row>
    <row r="18876" spans="1:10">
      <c r="A18876">
        <v>110</v>
      </c>
      <c r="B18876">
        <v>3.5068338296202997E-2</v>
      </c>
      <c r="C18876">
        <v>5.7521226085105997E-3</v>
      </c>
      <c r="D18876">
        <v>0.5</v>
      </c>
      <c r="E18876">
        <v>636179313.46977043</v>
      </c>
      <c r="F18876">
        <v>0.38369685710870488</v>
      </c>
      <c r="G18876">
        <v>17.970365001209569</v>
      </c>
      <c r="H18876">
        <v>0.51406770651686384</v>
      </c>
      <c r="I18876">
        <v>1.3317399784978079</v>
      </c>
      <c r="J18876">
        <v>4.0878893361666284</v>
      </c>
    </row>
    <row r="18877" spans="1:10">
      <c r="A18877">
        <v>110</v>
      </c>
      <c r="B18877">
        <v>3.4991124233111001E-2</v>
      </c>
      <c r="C18877">
        <v>6.2202754035299004E-3</v>
      </c>
      <c r="D18877">
        <v>0.5</v>
      </c>
      <c r="E18877">
        <v>636080820.08061266</v>
      </c>
      <c r="F18877">
        <v>0.38263780230864342</v>
      </c>
      <c r="G18877">
        <v>17.971931431781329</v>
      </c>
      <c r="H18877">
        <v>0.51359965515022499</v>
      </c>
      <c r="I18877">
        <v>1.292056608485652</v>
      </c>
      <c r="J18877">
        <v>4.0871313346969274</v>
      </c>
    </row>
    <row r="18878" spans="1:10">
      <c r="A18878">
        <v>110</v>
      </c>
      <c r="B18878">
        <v>3.4912709180653999E-2</v>
      </c>
      <c r="C18878">
        <v>6.6315768218245998E-3</v>
      </c>
      <c r="D18878">
        <v>0.5</v>
      </c>
      <c r="E18878">
        <v>636011678.30261087</v>
      </c>
      <c r="F18878">
        <v>0.38170971007012477</v>
      </c>
      <c r="G18878">
        <v>17.97257176669584</v>
      </c>
      <c r="H18878">
        <v>0.51315158084223966</v>
      </c>
      <c r="I18878">
        <v>1.2566524923626621</v>
      </c>
      <c r="J18878">
        <v>4.0863412738943419</v>
      </c>
    </row>
    <row r="18879" spans="1:10">
      <c r="A18879">
        <v>110</v>
      </c>
      <c r="B18879">
        <v>3.4823859670880003E-2</v>
      </c>
      <c r="C18879">
        <v>7.0975757234813001E-3</v>
      </c>
      <c r="D18879">
        <v>0.5</v>
      </c>
      <c r="E18879">
        <v>635934140.51076078</v>
      </c>
      <c r="F18879">
        <v>0.38067084244011928</v>
      </c>
      <c r="G18879">
        <v>17.973383569280831</v>
      </c>
      <c r="H18879">
        <v>0.51264763090470677</v>
      </c>
      <c r="I18879">
        <v>1.2166702393739111</v>
      </c>
      <c r="J18879">
        <v>4.0854542666780196</v>
      </c>
    </row>
    <row r="18880" spans="1:10">
      <c r="A18880">
        <v>110</v>
      </c>
      <c r="B18880">
        <v>3.4735045541392999E-2</v>
      </c>
      <c r="C18880">
        <v>7.5068364050471003E-3</v>
      </c>
      <c r="D18880">
        <v>0.5</v>
      </c>
      <c r="E18880">
        <v>635883706.99299479</v>
      </c>
      <c r="F18880">
        <v>0.37976087203718828</v>
      </c>
      <c r="G18880">
        <v>17.973350442518001</v>
      </c>
      <c r="H18880">
        <v>0.51216733723287833</v>
      </c>
      <c r="I18880">
        <v>1.181005424550406</v>
      </c>
      <c r="J18880">
        <v>4.0845482950436809</v>
      </c>
    </row>
    <row r="18881" spans="1:10">
      <c r="A18881">
        <v>110</v>
      </c>
      <c r="B18881">
        <v>3.4634447182254988E-2</v>
      </c>
      <c r="C18881">
        <v>7.9703995032018998E-3</v>
      </c>
      <c r="D18881">
        <v>0.5</v>
      </c>
      <c r="E18881">
        <v>635827341.41854239</v>
      </c>
      <c r="F18881">
        <v>0.37874289185375792</v>
      </c>
      <c r="G18881">
        <v>17.973402606214851</v>
      </c>
      <c r="H18881">
        <v>0.51162700274146733</v>
      </c>
      <c r="I18881">
        <v>1.1407397692631629</v>
      </c>
      <c r="J18881">
        <v>4.0835301068411134</v>
      </c>
    </row>
    <row r="18882" spans="1:10">
      <c r="A18882">
        <v>110</v>
      </c>
      <c r="B18882">
        <v>3.4535400319712993E-2</v>
      </c>
      <c r="C18882">
        <v>8.3773611630200001E-3</v>
      </c>
      <c r="D18882">
        <v>0.5</v>
      </c>
      <c r="E18882">
        <v>635795382.66167307</v>
      </c>
      <c r="F18882">
        <v>0.37785190286037768</v>
      </c>
      <c r="G18882">
        <v>17.972711714203609</v>
      </c>
      <c r="H18882">
        <v>0.5111150862072219</v>
      </c>
      <c r="I18882">
        <v>1.104845258565575</v>
      </c>
      <c r="J18882">
        <v>4.082509646911765</v>
      </c>
    </row>
    <row r="18883" spans="1:10">
      <c r="A18883">
        <v>110</v>
      </c>
      <c r="B18883">
        <v>3.4423213657022E-2</v>
      </c>
      <c r="C18883">
        <v>8.8383113565578004E-3</v>
      </c>
      <c r="D18883">
        <v>0.5</v>
      </c>
      <c r="E18883">
        <v>635759908.15066671</v>
      </c>
      <c r="F18883">
        <v>0.37685552394390198</v>
      </c>
      <c r="G18883">
        <v>17.972021669977948</v>
      </c>
      <c r="H18883">
        <v>0.51053890293597681</v>
      </c>
      <c r="I18883">
        <v>1.064321141050272</v>
      </c>
      <c r="J18883">
        <v>4.0813616202426743</v>
      </c>
    </row>
    <row r="18884" spans="1:10">
      <c r="A18884">
        <v>110</v>
      </c>
      <c r="B18884">
        <v>3.4313958479362007E-2</v>
      </c>
      <c r="C18884">
        <v>9.2425974672635993E-3</v>
      </c>
      <c r="D18884">
        <v>0.5</v>
      </c>
      <c r="E18884">
        <v>635746452.39854479</v>
      </c>
      <c r="F18884">
        <v>0.37598448545328861</v>
      </c>
      <c r="G18884">
        <v>17.970675544828129</v>
      </c>
      <c r="H18884">
        <v>0.50999547091153996</v>
      </c>
      <c r="I18884">
        <v>1.028227912350673</v>
      </c>
      <c r="J18884">
        <v>4.0802263129118197</v>
      </c>
    </row>
    <row r="18885" spans="1:10">
      <c r="A18885">
        <v>110</v>
      </c>
      <c r="B18885">
        <v>3.4190175121458999E-2</v>
      </c>
      <c r="C18885">
        <v>9.7006434236062006E-3</v>
      </c>
      <c r="D18885">
        <v>0.5</v>
      </c>
      <c r="E18885">
        <v>635731889.73441553</v>
      </c>
      <c r="F18885">
        <v>0.37501051624010229</v>
      </c>
      <c r="G18885">
        <v>17.969245683121269</v>
      </c>
      <c r="H18885">
        <v>0.50938338626166046</v>
      </c>
      <c r="I18885">
        <v>0.98746845814407891</v>
      </c>
      <c r="J18885">
        <v>4.0789476916720773</v>
      </c>
    </row>
    <row r="18886" spans="1:10">
      <c r="A18886">
        <v>110</v>
      </c>
      <c r="B18886">
        <v>3.407082767689E-2</v>
      </c>
      <c r="C18886">
        <v>1.0101990341100001E-2</v>
      </c>
      <c r="D18886">
        <v>0.5</v>
      </c>
      <c r="E18886">
        <v>635736752.23424053</v>
      </c>
      <c r="F18886">
        <v>0.37416022941790539</v>
      </c>
      <c r="G18886">
        <v>17.96725537867383</v>
      </c>
      <c r="H18886">
        <v>0.50880886821182747</v>
      </c>
      <c r="I18886">
        <v>0.95120488029000683</v>
      </c>
      <c r="J18886">
        <v>4.0776984268257106</v>
      </c>
    </row>
    <row r="18887" spans="1:10">
      <c r="A18887">
        <v>110</v>
      </c>
      <c r="B18887">
        <v>3.3935606769795998E-2</v>
      </c>
      <c r="C18887">
        <v>1.0556710295648E-2</v>
      </c>
      <c r="D18887">
        <v>0.5</v>
      </c>
      <c r="E18887">
        <v>635742899.74902439</v>
      </c>
      <c r="F18887">
        <v>0.37320984164368243</v>
      </c>
      <c r="G18887">
        <v>17.965098116964029</v>
      </c>
      <c r="H18887">
        <v>0.50816151916055285</v>
      </c>
      <c r="I18887">
        <v>0.91025299036127194</v>
      </c>
      <c r="J18887">
        <v>4.0762905138248344</v>
      </c>
    </row>
    <row r="18888" spans="1:10">
      <c r="A18888">
        <v>110</v>
      </c>
      <c r="B18888">
        <v>3.3806189007556997E-2</v>
      </c>
      <c r="C18888">
        <v>1.0955000015641E-2</v>
      </c>
      <c r="D18888">
        <v>0.5</v>
      </c>
      <c r="E18888">
        <v>635765963.4183259</v>
      </c>
      <c r="F18888">
        <v>0.37238075684569288</v>
      </c>
      <c r="G18888">
        <v>17.962469814982139</v>
      </c>
      <c r="H18888">
        <v>0.50755595655516272</v>
      </c>
      <c r="I18888">
        <v>0.87383133801236568</v>
      </c>
      <c r="J18888">
        <v>4.074927146815571</v>
      </c>
    </row>
    <row r="18889" spans="1:10">
      <c r="A18889">
        <v>110</v>
      </c>
      <c r="B18889">
        <v>3.3659562715331E-2</v>
      </c>
      <c r="C18889">
        <v>1.1406249858507E-2</v>
      </c>
      <c r="D18889">
        <v>0.5</v>
      </c>
      <c r="E18889">
        <v>635792676.38117266</v>
      </c>
      <c r="F18889">
        <v>0.37145449696335531</v>
      </c>
      <c r="G18889">
        <v>17.95959251800744</v>
      </c>
      <c r="H18889">
        <v>0.50687343015412245</v>
      </c>
      <c r="I18889">
        <v>0.83270229074437907</v>
      </c>
      <c r="J18889">
        <v>4.0733898910360979</v>
      </c>
    </row>
    <row r="18890" spans="1:10">
      <c r="A18890">
        <v>110</v>
      </c>
      <c r="B18890">
        <v>3.3520227239482003E-2</v>
      </c>
      <c r="C18890">
        <v>1.1801104176003E-2</v>
      </c>
      <c r="D18890">
        <v>0.5</v>
      </c>
      <c r="E18890">
        <v>635833722.46274281</v>
      </c>
      <c r="F18890">
        <v>0.37064764417573359</v>
      </c>
      <c r="G18890">
        <v>17.9563373570648</v>
      </c>
      <c r="H18890">
        <v>0.50623745184019409</v>
      </c>
      <c r="I18890">
        <v>0.79616168277900101</v>
      </c>
      <c r="J18890">
        <v>4.0719137994793337</v>
      </c>
    </row>
    <row r="18891" spans="1:10">
      <c r="A18891">
        <v>110</v>
      </c>
      <c r="B18891">
        <v>2.3693156999999999E-2</v>
      </c>
      <c r="C18891">
        <v>-5.5511151231258E-17</v>
      </c>
      <c r="D18891">
        <v>0.5</v>
      </c>
      <c r="E18891">
        <v>656021956.93188334</v>
      </c>
      <c r="F18891">
        <v>0.39204896017899721</v>
      </c>
      <c r="G18891">
        <v>17.017554105302281</v>
      </c>
      <c r="H18891">
        <v>0.47628277306012001</v>
      </c>
      <c r="I18891">
        <v>1.1443074764282239</v>
      </c>
      <c r="J18891">
        <v>3.9533911144890221</v>
      </c>
    </row>
    <row r="18892" spans="1:10">
      <c r="A18892">
        <v>110</v>
      </c>
      <c r="B18892">
        <v>3.5534476635599999E-2</v>
      </c>
      <c r="C18892">
        <v>4.186999434647E-4</v>
      </c>
      <c r="D18892">
        <v>0.5</v>
      </c>
      <c r="E18892">
        <v>638017260.74087858</v>
      </c>
      <c r="F18892">
        <v>0.39633171312614041</v>
      </c>
      <c r="G18892">
        <v>17.92634931626279</v>
      </c>
      <c r="H18892">
        <v>0.51812300339195849</v>
      </c>
      <c r="I18892">
        <v>1.76774188875234</v>
      </c>
      <c r="J18892">
        <v>4.0920646871945259</v>
      </c>
    </row>
    <row r="18893" spans="1:10">
      <c r="A18893">
        <v>110</v>
      </c>
      <c r="B18893">
        <v>3.5528483938938003E-2</v>
      </c>
      <c r="C18893">
        <v>8.9307008686495993E-4</v>
      </c>
      <c r="D18893">
        <v>0.5</v>
      </c>
      <c r="E18893">
        <v>637793012.19262934</v>
      </c>
      <c r="F18893">
        <v>0.39517139394609208</v>
      </c>
      <c r="G18893">
        <v>17.93262897575465</v>
      </c>
      <c r="H18893">
        <v>0.5178741687220425</v>
      </c>
      <c r="I18893">
        <v>1.730462391378879</v>
      </c>
      <c r="J18893">
        <v>4.0920791855183714</v>
      </c>
    </row>
    <row r="18894" spans="1:10">
      <c r="A18894">
        <v>110</v>
      </c>
      <c r="B18894">
        <v>3.5512710563667997E-2</v>
      </c>
      <c r="C18894">
        <v>1.3115375150381E-3</v>
      </c>
      <c r="D18894">
        <v>0.5</v>
      </c>
      <c r="E18894">
        <v>637612546.15460777</v>
      </c>
      <c r="F18894">
        <v>0.39414935863042372</v>
      </c>
      <c r="G18894">
        <v>17.937407929521299</v>
      </c>
      <c r="H18894">
        <v>0.51761881131223508</v>
      </c>
      <c r="I18894">
        <v>1.6970383435459979</v>
      </c>
      <c r="J18894">
        <v>4.0919717265288167</v>
      </c>
    </row>
    <row r="18895" spans="1:10">
      <c r="A18895">
        <v>110</v>
      </c>
      <c r="B18895">
        <v>3.5494835141797999E-2</v>
      </c>
      <c r="C18895">
        <v>1.7857722105122E-3</v>
      </c>
      <c r="D18895">
        <v>0.5</v>
      </c>
      <c r="E18895">
        <v>637408871.91299343</v>
      </c>
      <c r="F18895">
        <v>0.39300340153989888</v>
      </c>
      <c r="G18895">
        <v>17.942892406861802</v>
      </c>
      <c r="H18895">
        <v>0.51733357735031682</v>
      </c>
      <c r="I18895">
        <v>1.6592878005834419</v>
      </c>
      <c r="J18895">
        <v>4.091859811318086</v>
      </c>
    </row>
    <row r="18896" spans="1:10">
      <c r="A18896">
        <v>110</v>
      </c>
      <c r="B18896">
        <v>3.5477960269952001E-2</v>
      </c>
      <c r="C18896">
        <v>2.2334623276398001E-3</v>
      </c>
      <c r="D18896">
        <v>0.5</v>
      </c>
      <c r="E18896">
        <v>637217426.10539007</v>
      </c>
      <c r="F18896">
        <v>0.39193356721012412</v>
      </c>
      <c r="G18896">
        <v>17.948137066444492</v>
      </c>
      <c r="H18896">
        <v>0.51706835864920042</v>
      </c>
      <c r="I18896">
        <v>1.6237752698994681</v>
      </c>
      <c r="J18896">
        <v>4.0917637708532091</v>
      </c>
    </row>
    <row r="18897" spans="1:10">
      <c r="A18897">
        <v>110</v>
      </c>
      <c r="B18897">
        <v>3.4991088455126003E-2</v>
      </c>
      <c r="C18897">
        <v>6.2204923272735002E-3</v>
      </c>
      <c r="D18897">
        <v>0.5</v>
      </c>
      <c r="E18897">
        <v>636080774.65342569</v>
      </c>
      <c r="F18897">
        <v>0.38263731466750622</v>
      </c>
      <c r="G18897">
        <v>17.971932178705089</v>
      </c>
      <c r="H18897">
        <v>0.51359943943442454</v>
      </c>
      <c r="I18897">
        <v>1.2920382456024131</v>
      </c>
      <c r="J18897">
        <v>4.0871309864030847</v>
      </c>
    </row>
    <row r="18898" spans="1:10">
      <c r="A18898">
        <v>110</v>
      </c>
      <c r="B18898">
        <v>3.5438800757949002E-2</v>
      </c>
      <c r="C18898">
        <v>2.6770871027591999E-3</v>
      </c>
      <c r="D18898">
        <v>0.5</v>
      </c>
      <c r="E18898">
        <v>637064055.99519634</v>
      </c>
      <c r="F18898">
        <v>0.39086536055120341</v>
      </c>
      <c r="G18898">
        <v>17.951655187677371</v>
      </c>
      <c r="H18898">
        <v>0.51672452006317493</v>
      </c>
      <c r="I18898">
        <v>1.5873123773736919</v>
      </c>
      <c r="J18898">
        <v>4.0914004710217373</v>
      </c>
    </row>
    <row r="18899" spans="1:10">
      <c r="A18899">
        <v>110</v>
      </c>
      <c r="B18899">
        <v>3.5477957916540001E-2</v>
      </c>
      <c r="C18899">
        <v>2.2335247636177998E-3</v>
      </c>
      <c r="D18899">
        <v>0.5</v>
      </c>
      <c r="E18899">
        <v>637217399.24690771</v>
      </c>
      <c r="F18899">
        <v>0.39193341888742989</v>
      </c>
      <c r="G18899">
        <v>17.948137798224788</v>
      </c>
      <c r="H18899">
        <v>0.51706832206744846</v>
      </c>
      <c r="I18899">
        <v>1.6237703235200911</v>
      </c>
      <c r="J18899">
        <v>4.091763758031373</v>
      </c>
    </row>
    <row r="18900" spans="1:10">
      <c r="A18900">
        <v>110</v>
      </c>
      <c r="B18900">
        <v>3.4917903605972002E-2</v>
      </c>
      <c r="C18900">
        <v>6.6642157930842999E-3</v>
      </c>
      <c r="D18900">
        <v>0.5</v>
      </c>
      <c r="E18900">
        <v>635988225.10159206</v>
      </c>
      <c r="F18900">
        <v>0.38164587856594162</v>
      </c>
      <c r="G18900">
        <v>17.97349941621296</v>
      </c>
      <c r="H18900">
        <v>0.5131595326308086</v>
      </c>
      <c r="I18900">
        <v>1.254553399224321</v>
      </c>
      <c r="J18900">
        <v>4.0864207996321991</v>
      </c>
    </row>
    <row r="18901" spans="1:10">
      <c r="A18901">
        <v>110</v>
      </c>
      <c r="B18901">
        <v>3.5360257441786003E-2</v>
      </c>
      <c r="C18901">
        <v>3.5668254692127E-3</v>
      </c>
      <c r="D18901">
        <v>0.5</v>
      </c>
      <c r="E18901">
        <v>636758841.41245174</v>
      </c>
      <c r="F18901">
        <v>0.38875788698507119</v>
      </c>
      <c r="G18901">
        <v>17.958921523000232</v>
      </c>
      <c r="H18901">
        <v>0.51604615626094641</v>
      </c>
      <c r="I18901">
        <v>1.514542948736874</v>
      </c>
      <c r="J18901">
        <v>4.090697833836459</v>
      </c>
    </row>
    <row r="18902" spans="1:10">
      <c r="A18902">
        <v>110</v>
      </c>
      <c r="B18902">
        <v>3.5461197146091999E-2</v>
      </c>
      <c r="C18902">
        <v>2.6781877722417001E-3</v>
      </c>
      <c r="D18902">
        <v>0.5</v>
      </c>
      <c r="E18902">
        <v>637028051.28526783</v>
      </c>
      <c r="F18902">
        <v>0.39088234400662142</v>
      </c>
      <c r="G18902">
        <v>17.953411796889739</v>
      </c>
      <c r="H18902">
        <v>0.51680879097026466</v>
      </c>
      <c r="I18902">
        <v>1.588618478464511</v>
      </c>
      <c r="J18902">
        <v>4.0916775966431027</v>
      </c>
    </row>
    <row r="18903" spans="1:10">
      <c r="A18903">
        <v>110</v>
      </c>
      <c r="B18903">
        <v>3.5461192674951007E-2</v>
      </c>
      <c r="C18903">
        <v>2.6783063915619002E-3</v>
      </c>
      <c r="D18903">
        <v>0.5</v>
      </c>
      <c r="E18903">
        <v>637028000.93770695</v>
      </c>
      <c r="F18903">
        <v>0.39088206514625812</v>
      </c>
      <c r="G18903">
        <v>17.953413218872829</v>
      </c>
      <c r="H18903">
        <v>0.51680872229743779</v>
      </c>
      <c r="I18903">
        <v>1.588609119573263</v>
      </c>
      <c r="J18903">
        <v>4.0916775755383537</v>
      </c>
    </row>
    <row r="18904" spans="1:10">
      <c r="A18904">
        <v>110</v>
      </c>
      <c r="B18904">
        <v>3.3935586665753997E-2</v>
      </c>
      <c r="C18904">
        <v>1.0556777901386E-2</v>
      </c>
      <c r="D18904">
        <v>0.5</v>
      </c>
      <c r="E18904">
        <v>635742901.05746222</v>
      </c>
      <c r="F18904">
        <v>0.37320970137474241</v>
      </c>
      <c r="G18904">
        <v>17.965097805112439</v>
      </c>
      <c r="H18904">
        <v>0.50816142317927271</v>
      </c>
      <c r="I18904">
        <v>0.91024691507729472</v>
      </c>
      <c r="J18904">
        <v>4.0762903043690546</v>
      </c>
    </row>
    <row r="18905" spans="1:10">
      <c r="A18905">
        <v>110</v>
      </c>
      <c r="B18905">
        <v>3.5444409805324997E-2</v>
      </c>
      <c r="C18905">
        <v>3.1235556910725001E-3</v>
      </c>
      <c r="D18905">
        <v>0.5</v>
      </c>
      <c r="E18905">
        <v>636839213.10910892</v>
      </c>
      <c r="F18905">
        <v>0.38984112194288612</v>
      </c>
      <c r="G18905">
        <v>17.958759108051819</v>
      </c>
      <c r="H18905">
        <v>0.51655273858380324</v>
      </c>
      <c r="I18905">
        <v>1.5535317201300101</v>
      </c>
      <c r="J18905">
        <v>4.0916005107252253</v>
      </c>
    </row>
    <row r="18906" spans="1:10">
      <c r="A18906">
        <v>110</v>
      </c>
      <c r="B18906">
        <v>3.4634420799913003E-2</v>
      </c>
      <c r="C18906">
        <v>7.9705210745694994E-3</v>
      </c>
      <c r="D18906">
        <v>0.5</v>
      </c>
      <c r="E18906">
        <v>635827326.86455441</v>
      </c>
      <c r="F18906">
        <v>0.3787426266586551</v>
      </c>
      <c r="G18906">
        <v>17.9734026358976</v>
      </c>
      <c r="H18906">
        <v>0.51162686163325422</v>
      </c>
      <c r="I18906">
        <v>1.140729227813011</v>
      </c>
      <c r="J18906">
        <v>4.0835298406157294</v>
      </c>
    </row>
    <row r="18907" spans="1:10">
      <c r="A18907">
        <v>110</v>
      </c>
      <c r="B18907">
        <v>3.3808421588898997E-2</v>
      </c>
      <c r="C18907">
        <v>1.098440776433E-2</v>
      </c>
      <c r="D18907">
        <v>0.5</v>
      </c>
      <c r="E18907">
        <v>635749302.10688257</v>
      </c>
      <c r="F18907">
        <v>0.37232851868962952</v>
      </c>
      <c r="G18907">
        <v>17.963164125516759</v>
      </c>
      <c r="H18907">
        <v>0.50755611159011726</v>
      </c>
      <c r="I18907">
        <v>0.87186523947214312</v>
      </c>
      <c r="J18907">
        <v>4.0749735502374858</v>
      </c>
    </row>
    <row r="18908" spans="1:10">
      <c r="A18908">
        <v>110</v>
      </c>
      <c r="B18908">
        <v>3.4539405709436997E-2</v>
      </c>
      <c r="C18908">
        <v>8.4083561455365E-3</v>
      </c>
      <c r="D18908">
        <v>0.5</v>
      </c>
      <c r="E18908">
        <v>635774835.70825386</v>
      </c>
      <c r="F18908">
        <v>0.37779357087179788</v>
      </c>
      <c r="G18908">
        <v>17.973539602615858</v>
      </c>
      <c r="H18908">
        <v>0.51112011445767602</v>
      </c>
      <c r="I18908">
        <v>1.1028267822707249</v>
      </c>
      <c r="J18908">
        <v>4.0825759557271466</v>
      </c>
    </row>
    <row r="18909" spans="1:10">
      <c r="A18909">
        <v>110</v>
      </c>
      <c r="B18909">
        <v>3.4190156946538999E-2</v>
      </c>
      <c r="C18909">
        <v>9.7007106777880006E-3</v>
      </c>
      <c r="D18909">
        <v>0.5</v>
      </c>
      <c r="E18909">
        <v>635731887.735497</v>
      </c>
      <c r="F18909">
        <v>0.37501037425036809</v>
      </c>
      <c r="G18909">
        <v>17.969245480779112</v>
      </c>
      <c r="H18909">
        <v>0.50938329671040539</v>
      </c>
      <c r="I18909">
        <v>0.98746248612299325</v>
      </c>
      <c r="J18909">
        <v>4.0789475039353356</v>
      </c>
    </row>
    <row r="18910" spans="1:10">
      <c r="A18910">
        <v>110</v>
      </c>
      <c r="B18910">
        <v>3.3957139006376001E-2</v>
      </c>
      <c r="C18910">
        <v>1.0562966533948E-2</v>
      </c>
      <c r="D18910">
        <v>0.5</v>
      </c>
      <c r="E18910">
        <v>635706458.85156441</v>
      </c>
      <c r="F18910">
        <v>0.373214105040371</v>
      </c>
      <c r="G18910">
        <v>17.966829120392632</v>
      </c>
      <c r="H18910">
        <v>0.50824147875912284</v>
      </c>
      <c r="I18910">
        <v>0.91111951185688156</v>
      </c>
      <c r="J18910">
        <v>4.0765625896393356</v>
      </c>
    </row>
    <row r="18911" spans="1:10">
      <c r="A18911">
        <v>110</v>
      </c>
      <c r="B18911">
        <v>3.3957112993985003E-2</v>
      </c>
      <c r="C18911">
        <v>1.0563062789782999E-2</v>
      </c>
      <c r="D18911">
        <v>0.5</v>
      </c>
      <c r="E18911">
        <v>635706455.90526581</v>
      </c>
      <c r="F18911">
        <v>0.37321390732606391</v>
      </c>
      <c r="G18911">
        <v>17.966828862654548</v>
      </c>
      <c r="H18911">
        <v>0.50824135225794675</v>
      </c>
      <c r="I18911">
        <v>0.91111101734867361</v>
      </c>
      <c r="J18911">
        <v>4.0765623257632821</v>
      </c>
    </row>
    <row r="18912" spans="1:10">
      <c r="A18912">
        <v>110</v>
      </c>
      <c r="B18912">
        <v>3.4823847284627001E-2</v>
      </c>
      <c r="C18912">
        <v>7.0976406870403002E-3</v>
      </c>
      <c r="D18912">
        <v>0.5</v>
      </c>
      <c r="E18912">
        <v>635934129.67329121</v>
      </c>
      <c r="F18912">
        <v>0.38067069859200853</v>
      </c>
      <c r="G18912">
        <v>17.973383688110431</v>
      </c>
      <c r="H18912">
        <v>0.51264756116236398</v>
      </c>
      <c r="I18912">
        <v>1.2166646740197109</v>
      </c>
      <c r="J18912">
        <v>4.0854541436124938</v>
      </c>
    </row>
    <row r="18913" spans="1:10">
      <c r="A18913">
        <v>110</v>
      </c>
      <c r="B18913">
        <v>3.4917892444636001E-2</v>
      </c>
      <c r="C18913">
        <v>6.6642834648385002E-3</v>
      </c>
      <c r="D18913">
        <v>0.5</v>
      </c>
      <c r="E18913">
        <v>635988210.41767979</v>
      </c>
      <c r="F18913">
        <v>0.38164572832246751</v>
      </c>
      <c r="G18913">
        <v>17.973499652614979</v>
      </c>
      <c r="H18913">
        <v>0.51315946634414145</v>
      </c>
      <c r="I18913">
        <v>1.2545476858486919</v>
      </c>
      <c r="J18913">
        <v>4.0864206945445591</v>
      </c>
    </row>
    <row r="18914" spans="1:10">
      <c r="A18914">
        <v>110</v>
      </c>
      <c r="B18914">
        <v>3.3610509073231001E-2</v>
      </c>
      <c r="C18914">
        <v>1.1845630390499001E-2</v>
      </c>
      <c r="D18914">
        <v>0.5</v>
      </c>
      <c r="E18914">
        <v>635673482.10840178</v>
      </c>
      <c r="F18914">
        <v>0.37063199878972602</v>
      </c>
      <c r="G18914">
        <v>17.963902419827331</v>
      </c>
      <c r="H18914">
        <v>0.50656812849878696</v>
      </c>
      <c r="I18914">
        <v>0.79848937545145304</v>
      </c>
      <c r="J18914">
        <v>4.0730681394558914</v>
      </c>
    </row>
    <row r="18915" spans="1:10">
      <c r="A18915">
        <v>110</v>
      </c>
      <c r="B18915">
        <v>3.4772494706881013E-2</v>
      </c>
      <c r="C18915">
        <v>7.5458373501508004E-3</v>
      </c>
      <c r="D18915">
        <v>0.5</v>
      </c>
      <c r="E18915">
        <v>635806682.05233288</v>
      </c>
      <c r="F18915">
        <v>0.37971170851457942</v>
      </c>
      <c r="G18915">
        <v>17.976852351850841</v>
      </c>
      <c r="H18915">
        <v>0.51229623979097783</v>
      </c>
      <c r="I18915">
        <v>1.1804458592694971</v>
      </c>
      <c r="J18915">
        <v>4.0850335872935792</v>
      </c>
    </row>
    <row r="18916" spans="1:10">
      <c r="A18916">
        <v>110</v>
      </c>
      <c r="B18916">
        <v>3.5136461964376003E-2</v>
      </c>
      <c r="C18916">
        <v>5.3390853406168996E-3</v>
      </c>
      <c r="D18916">
        <v>0.5</v>
      </c>
      <c r="E18916">
        <v>636266928.36497784</v>
      </c>
      <c r="F18916">
        <v>0.38464233185676638</v>
      </c>
      <c r="G18916">
        <v>17.96905701246769</v>
      </c>
      <c r="H18916">
        <v>0.51448399925128374</v>
      </c>
      <c r="I18916">
        <v>1.3668659774343579</v>
      </c>
      <c r="J18916">
        <v>4.0885655319407421</v>
      </c>
    </row>
    <row r="18917" spans="1:10">
      <c r="A18917">
        <v>110</v>
      </c>
      <c r="B18917">
        <v>3.5528483325874001E-2</v>
      </c>
      <c r="C18917">
        <v>8.931186158093699E-4</v>
      </c>
      <c r="D18917">
        <v>0.5</v>
      </c>
      <c r="E18917">
        <v>637792989.19619274</v>
      </c>
      <c r="F18917">
        <v>0.39517127588478029</v>
      </c>
      <c r="G18917">
        <v>17.93262961956907</v>
      </c>
      <c r="H18917">
        <v>0.5178741434637496</v>
      </c>
      <c r="I18917">
        <v>1.730458580760313</v>
      </c>
      <c r="J18917">
        <v>4.0920791883435257</v>
      </c>
    </row>
    <row r="18918" spans="1:10">
      <c r="A18918">
        <v>110</v>
      </c>
      <c r="B18918">
        <v>3.4890352714741002E-2</v>
      </c>
      <c r="C18918">
        <v>7.1097174642674003E-3</v>
      </c>
      <c r="D18918">
        <v>0.5</v>
      </c>
      <c r="E18918">
        <v>635823743.82908344</v>
      </c>
      <c r="F18918">
        <v>0.38070004293714682</v>
      </c>
      <c r="G18918">
        <v>17.97866304129791</v>
      </c>
      <c r="H18918">
        <v>0.51289609631667699</v>
      </c>
      <c r="I18918">
        <v>1.2198823473000151</v>
      </c>
      <c r="J18918">
        <v>4.0862872199141256</v>
      </c>
    </row>
    <row r="18919" spans="1:10">
      <c r="A18919">
        <v>110</v>
      </c>
      <c r="B18919">
        <v>3.5505894522303003E-2</v>
      </c>
      <c r="C18919">
        <v>2.6812041128336001E-3</v>
      </c>
      <c r="D18919">
        <v>0.5</v>
      </c>
      <c r="E18919">
        <v>636955778.78574133</v>
      </c>
      <c r="F18919">
        <v>0.39091444989116481</v>
      </c>
      <c r="G18919">
        <v>17.95693023835555</v>
      </c>
      <c r="H18919">
        <v>0.51697666972565648</v>
      </c>
      <c r="I18919">
        <v>1.591164050649098</v>
      </c>
      <c r="J18919">
        <v>4.0922310448801946</v>
      </c>
    </row>
    <row r="18920" spans="1:10">
      <c r="A18920">
        <v>110</v>
      </c>
      <c r="B18920">
        <v>3.4423197470579002E-2</v>
      </c>
      <c r="C18920">
        <v>8.8383778630706008E-3</v>
      </c>
      <c r="D18920">
        <v>0.5</v>
      </c>
      <c r="E18920">
        <v>635759903.65466356</v>
      </c>
      <c r="F18920">
        <v>0.37685538109321909</v>
      </c>
      <c r="G18920">
        <v>17.972021578182861</v>
      </c>
      <c r="H18920">
        <v>0.51053881951999813</v>
      </c>
      <c r="I18920">
        <v>1.064315309278399</v>
      </c>
      <c r="J18920">
        <v>4.081361454270743</v>
      </c>
    </row>
    <row r="18921" spans="1:10">
      <c r="A18921">
        <v>110</v>
      </c>
      <c r="B18921">
        <v>3.4890342732471998E-2</v>
      </c>
      <c r="C18921">
        <v>7.1097892816675999E-3</v>
      </c>
      <c r="D18921">
        <v>0.5</v>
      </c>
      <c r="E18921">
        <v>635823726.35674381</v>
      </c>
      <c r="F18921">
        <v>0.380699886832367</v>
      </c>
      <c r="G18921">
        <v>17.97866346035859</v>
      </c>
      <c r="H18921">
        <v>0.51289603288515928</v>
      </c>
      <c r="I18921">
        <v>1.2198764271445131</v>
      </c>
      <c r="J18921">
        <v>4.0862871292752496</v>
      </c>
    </row>
    <row r="18922" spans="1:10">
      <c r="A18922">
        <v>110</v>
      </c>
      <c r="B18922">
        <v>3.5539735500000003E-2</v>
      </c>
      <c r="C18922">
        <v>2.4377353188110998E-3</v>
      </c>
      <c r="D18922">
        <v>0.5</v>
      </c>
      <c r="E18922">
        <v>637020257.0036068</v>
      </c>
      <c r="F18922">
        <v>0.39151021898060279</v>
      </c>
      <c r="G18922">
        <v>17.955955712094418</v>
      </c>
      <c r="H18922">
        <v>0.51721154587818707</v>
      </c>
      <c r="I18922">
        <v>1.61192795034124</v>
      </c>
      <c r="J18922">
        <v>4.0925815847755258</v>
      </c>
    </row>
    <row r="18923" spans="1:10">
      <c r="A18923">
        <v>110</v>
      </c>
      <c r="B18923">
        <v>3.5259442774342002E-2</v>
      </c>
      <c r="C18923">
        <v>4.4543118639414001E-3</v>
      </c>
      <c r="D18923">
        <v>0.5</v>
      </c>
      <c r="E18923">
        <v>636493138.40866613</v>
      </c>
      <c r="F18923">
        <v>0.38668305680304238</v>
      </c>
      <c r="G18923">
        <v>17.9647163264334</v>
      </c>
      <c r="H18923">
        <v>0.51529925039414981</v>
      </c>
      <c r="I18923">
        <v>1.4410465619199611</v>
      </c>
      <c r="J18923">
        <v>4.0897529829994994</v>
      </c>
    </row>
    <row r="18924" spans="1:10">
      <c r="A18924">
        <v>110</v>
      </c>
      <c r="B18924">
        <v>3.5539735500000003E-2</v>
      </c>
      <c r="C18924">
        <v>2.4378028788766999E-3</v>
      </c>
      <c r="D18924">
        <v>0.5</v>
      </c>
      <c r="E18924">
        <v>637020224.53138924</v>
      </c>
      <c r="F18924">
        <v>0.39151006144883999</v>
      </c>
      <c r="G18924">
        <v>17.955956710226229</v>
      </c>
      <c r="H18924">
        <v>0.51721151590296088</v>
      </c>
      <c r="I18924">
        <v>1.6119227691160349</v>
      </c>
      <c r="J18924">
        <v>4.0925816033535787</v>
      </c>
    </row>
    <row r="18925" spans="1:10">
      <c r="A18925">
        <v>110</v>
      </c>
      <c r="B18925">
        <v>3.4232083862029999E-2</v>
      </c>
      <c r="C18925">
        <v>1.1845630390499001E-2</v>
      </c>
      <c r="D18925">
        <v>0.5</v>
      </c>
      <c r="E18925">
        <v>634703383.40573168</v>
      </c>
      <c r="F18925">
        <v>0.37108676610091468</v>
      </c>
      <c r="G18925">
        <v>18.010469802383341</v>
      </c>
      <c r="H18925">
        <v>0.50893489190121599</v>
      </c>
      <c r="I18925">
        <v>0.83651746151839745</v>
      </c>
      <c r="J18925">
        <v>4.0808331554596178</v>
      </c>
    </row>
    <row r="18926" spans="1:10">
      <c r="A18926">
        <v>110</v>
      </c>
      <c r="B18926">
        <v>3.3935589618626999E-2</v>
      </c>
      <c r="C18926">
        <v>-1.0556783948512E-2</v>
      </c>
      <c r="D18926">
        <v>0.5</v>
      </c>
      <c r="E18926">
        <v>646162393.52888298</v>
      </c>
      <c r="F18926">
        <v>0.42528290707111571</v>
      </c>
      <c r="G18926">
        <v>17.659572786383421</v>
      </c>
      <c r="H18926">
        <v>0.51880369932918946</v>
      </c>
      <c r="I18926">
        <v>2.5620915842007288</v>
      </c>
      <c r="J18926">
        <v>4.0741468987197473</v>
      </c>
    </row>
    <row r="18927" spans="1:10">
      <c r="A18927">
        <v>110</v>
      </c>
      <c r="B18927">
        <v>3.4054934720207E-2</v>
      </c>
      <c r="C18927">
        <v>-1.0155434683868E-2</v>
      </c>
      <c r="D18927">
        <v>0.5</v>
      </c>
      <c r="E18927">
        <v>645763518.80778885</v>
      </c>
      <c r="F18927">
        <v>0.42415100595065119</v>
      </c>
      <c r="G18927">
        <v>17.673759104504281</v>
      </c>
      <c r="H18927">
        <v>0.51894925459167818</v>
      </c>
      <c r="I18927">
        <v>2.535376725706485</v>
      </c>
      <c r="J18927">
        <v>4.075391086402111</v>
      </c>
    </row>
    <row r="18928" spans="1:10">
      <c r="A18928">
        <v>110</v>
      </c>
      <c r="B18928">
        <v>3.4190170949487002E-2</v>
      </c>
      <c r="C18928">
        <v>-9.7006434083100994E-3</v>
      </c>
      <c r="D18928">
        <v>0.5</v>
      </c>
      <c r="E18928">
        <v>645311806.54186678</v>
      </c>
      <c r="F18928">
        <v>0.42288030835052881</v>
      </c>
      <c r="G18928">
        <v>17.689864971027969</v>
      </c>
      <c r="H18928">
        <v>0.51911976591974207</v>
      </c>
      <c r="I18928">
        <v>2.5052376698584031</v>
      </c>
      <c r="J18928">
        <v>4.0768161658014552</v>
      </c>
    </row>
    <row r="18929" spans="1:10">
      <c r="A18929">
        <v>110</v>
      </c>
      <c r="B18929">
        <v>3.4299414394182999E-2</v>
      </c>
      <c r="C18929">
        <v>-9.2964188818894997E-3</v>
      </c>
      <c r="D18929">
        <v>0.5</v>
      </c>
      <c r="E18929">
        <v>644927717.45991945</v>
      </c>
      <c r="F18929">
        <v>0.42175250806844738</v>
      </c>
      <c r="G18929">
        <v>17.703327755173589</v>
      </c>
      <c r="H18929">
        <v>0.51923643154579024</v>
      </c>
      <c r="I18929">
        <v>2.4779116930531022</v>
      </c>
      <c r="J18929">
        <v>4.0779663585798476</v>
      </c>
    </row>
    <row r="18930" spans="1:10">
      <c r="A18930">
        <v>110</v>
      </c>
      <c r="B18930">
        <v>3.4423198283312001E-2</v>
      </c>
      <c r="C18930">
        <v>-8.8383750503384997E-3</v>
      </c>
      <c r="D18930">
        <v>0.5</v>
      </c>
      <c r="E18930">
        <v>644492843.37909794</v>
      </c>
      <c r="F18930">
        <v>0.42048647374280312</v>
      </c>
      <c r="G18930">
        <v>17.718615777124899</v>
      </c>
      <c r="H18930">
        <v>0.51937406459437907</v>
      </c>
      <c r="I18930">
        <v>2.447079355445879</v>
      </c>
      <c r="J18930">
        <v>4.0792844000305912</v>
      </c>
    </row>
    <row r="18931" spans="1:10">
      <c r="A18931">
        <v>110</v>
      </c>
      <c r="B18931">
        <v>3.4522217357397002E-2</v>
      </c>
      <c r="C18931">
        <v>-8.4315335544889996E-3</v>
      </c>
      <c r="D18931">
        <v>0.5</v>
      </c>
      <c r="E18931">
        <v>644124036.45344925</v>
      </c>
      <c r="F18931">
        <v>0.41936344362805361</v>
      </c>
      <c r="G18931">
        <v>17.731348586362799</v>
      </c>
      <c r="H18931">
        <v>0.51946124251587722</v>
      </c>
      <c r="I18931">
        <v>2.4191531624139491</v>
      </c>
      <c r="J18931">
        <v>4.080338042576992</v>
      </c>
    </row>
    <row r="18932" spans="1:10">
      <c r="A18932">
        <v>110</v>
      </c>
      <c r="B18932">
        <v>3.4634421003096001E-2</v>
      </c>
      <c r="C18932">
        <v>-7.9705187147108003E-3</v>
      </c>
      <c r="D18932">
        <v>0.5</v>
      </c>
      <c r="E18932">
        <v>643706534.32522631</v>
      </c>
      <c r="F18932">
        <v>0.41810281003133731</v>
      </c>
      <c r="G18932">
        <v>17.745812585373631</v>
      </c>
      <c r="H18932">
        <v>0.5195653544902713</v>
      </c>
      <c r="I18932">
        <v>2.3876396920642118</v>
      </c>
      <c r="J18932">
        <v>4.0815462863779182</v>
      </c>
    </row>
    <row r="18933" spans="1:10">
      <c r="A18933">
        <v>110</v>
      </c>
      <c r="B18933">
        <v>3.4723222277436003E-2</v>
      </c>
      <c r="C18933">
        <v>-7.5613229971891001E-3</v>
      </c>
      <c r="D18933">
        <v>0.5</v>
      </c>
      <c r="E18933">
        <v>643353294.04617977</v>
      </c>
      <c r="F18933">
        <v>0.41698533622087292</v>
      </c>
      <c r="G18933">
        <v>17.757819501749861</v>
      </c>
      <c r="H18933">
        <v>0.51962291948830752</v>
      </c>
      <c r="I18933">
        <v>2.359132402422361</v>
      </c>
      <c r="J18933">
        <v>4.0825023557281241</v>
      </c>
    </row>
    <row r="18934" spans="1:10">
      <c r="A18934">
        <v>110</v>
      </c>
      <c r="B18934">
        <v>3.4823849111919998E-2</v>
      </c>
      <c r="C18934">
        <v>-7.0976332557503999E-3</v>
      </c>
      <c r="D18934">
        <v>0.5</v>
      </c>
      <c r="E18934">
        <v>642953488.48361588</v>
      </c>
      <c r="F18934">
        <v>0.4157309912574978</v>
      </c>
      <c r="G18934">
        <v>17.77146388000283</v>
      </c>
      <c r="H18934">
        <v>0.51969335502663816</v>
      </c>
      <c r="I18934">
        <v>2.3269592017585978</v>
      </c>
      <c r="J18934">
        <v>4.0835995999523558</v>
      </c>
    </row>
    <row r="18935" spans="1:10">
      <c r="A18935">
        <v>110</v>
      </c>
      <c r="B18935">
        <v>3.4991091839488987E-2</v>
      </c>
      <c r="C18935">
        <v>-6.2204162917843002E-3</v>
      </c>
      <c r="D18935">
        <v>0.5</v>
      </c>
      <c r="E18935">
        <v>642234990.45785141</v>
      </c>
      <c r="F18935">
        <v>0.41337273542695779</v>
      </c>
      <c r="G18935">
        <v>17.795544716161729</v>
      </c>
      <c r="H18935">
        <v>0.51975639869011336</v>
      </c>
      <c r="I18935">
        <v>2.2650656518409988</v>
      </c>
      <c r="J18935">
        <v>4.0854373420126073</v>
      </c>
    </row>
    <row r="18936" spans="1:10">
      <c r="A18936">
        <v>110</v>
      </c>
      <c r="B18936">
        <v>3.5059261003275E-2</v>
      </c>
      <c r="C18936">
        <v>-5.8071328309405998E-3</v>
      </c>
      <c r="D18936">
        <v>0.5</v>
      </c>
      <c r="E18936">
        <v>641913942.78783703</v>
      </c>
      <c r="F18936">
        <v>0.41226806667798233</v>
      </c>
      <c r="G18936">
        <v>17.806097444527779</v>
      </c>
      <c r="H18936">
        <v>0.51975346578003301</v>
      </c>
      <c r="I18936">
        <v>2.2354271580785219</v>
      </c>
      <c r="J18936">
        <v>4.0861925905912004</v>
      </c>
    </row>
    <row r="18937" spans="1:10">
      <c r="A18937">
        <v>110</v>
      </c>
      <c r="B18937">
        <v>3.5136464497231013E-2</v>
      </c>
      <c r="C18937">
        <v>-5.3390776957543996E-3</v>
      </c>
      <c r="D18937">
        <v>0.5</v>
      </c>
      <c r="E18937">
        <v>641550937.14662552</v>
      </c>
      <c r="F18937">
        <v>0.41102897786171161</v>
      </c>
      <c r="G18937">
        <v>17.81809286980182</v>
      </c>
      <c r="H18937">
        <v>0.51975511247517192</v>
      </c>
      <c r="I18937">
        <v>2.201989966070272</v>
      </c>
      <c r="J18937">
        <v>4.0870609017002364</v>
      </c>
    </row>
    <row r="18938" spans="1:10">
      <c r="A18938">
        <v>110</v>
      </c>
      <c r="B18938">
        <v>3.5194123326628003E-2</v>
      </c>
      <c r="C18938">
        <v>-4.9242581535401996E-3</v>
      </c>
      <c r="D18938">
        <v>0.5</v>
      </c>
      <c r="E18938">
        <v>641246745.45962191</v>
      </c>
      <c r="F18938">
        <v>0.40993203190090538</v>
      </c>
      <c r="G18938">
        <v>17.827907550348272</v>
      </c>
      <c r="H18938">
        <v>0.519721063651571</v>
      </c>
      <c r="I18938">
        <v>2.1718119096912569</v>
      </c>
      <c r="J18938">
        <v>4.0877117839360846</v>
      </c>
    </row>
    <row r="18939" spans="1:10">
      <c r="A18939">
        <v>110</v>
      </c>
      <c r="B18939">
        <v>3.5259445536043002E-2</v>
      </c>
      <c r="C18939">
        <v>-4.4543053416428004E-3</v>
      </c>
      <c r="D18939">
        <v>0.5</v>
      </c>
      <c r="E18939">
        <v>640902763.37776566</v>
      </c>
      <c r="F18939">
        <v>0.40870129747076961</v>
      </c>
      <c r="G18939">
        <v>17.839073805955142</v>
      </c>
      <c r="H18939">
        <v>0.51968734340638745</v>
      </c>
      <c r="I18939">
        <v>2.1377516533091101</v>
      </c>
      <c r="J18939">
        <v>4.0884617175762026</v>
      </c>
    </row>
    <row r="18940" spans="1:10">
      <c r="A18940">
        <v>110</v>
      </c>
      <c r="B18940">
        <v>3.5360258222687992E-2</v>
      </c>
      <c r="C18940">
        <v>-3.5668278131563E-3</v>
      </c>
      <c r="D18940">
        <v>0.5</v>
      </c>
      <c r="E18940">
        <v>640290722.89225674</v>
      </c>
      <c r="F18940">
        <v>0.40639199864508191</v>
      </c>
      <c r="G18940">
        <v>17.8585119094177</v>
      </c>
      <c r="H18940">
        <v>0.51955370960528202</v>
      </c>
      <c r="I18940">
        <v>2.072418949203112</v>
      </c>
      <c r="J18940">
        <v>4.0896401987409066</v>
      </c>
    </row>
    <row r="18941" spans="1:10">
      <c r="A18941">
        <v>110</v>
      </c>
      <c r="B18941">
        <v>3.5397082470235999E-2</v>
      </c>
      <c r="C18941">
        <v>-3.1497255192278E-3</v>
      </c>
      <c r="D18941">
        <v>0.5</v>
      </c>
      <c r="E18941">
        <v>640020672.91662407</v>
      </c>
      <c r="F18941">
        <v>0.40531296276555701</v>
      </c>
      <c r="G18941">
        <v>17.86687752899736</v>
      </c>
      <c r="H18941">
        <v>0.51945767934675224</v>
      </c>
      <c r="I18941">
        <v>2.0412306982979231</v>
      </c>
      <c r="J18941">
        <v>4.0900813466186392</v>
      </c>
    </row>
    <row r="18942" spans="1:10">
      <c r="A18942">
        <v>110</v>
      </c>
      <c r="B18942">
        <v>3.5438805882794987E-2</v>
      </c>
      <c r="C18942">
        <v>-2.6770872900272E-3</v>
      </c>
      <c r="D18942">
        <v>0.5</v>
      </c>
      <c r="E18942">
        <v>639715396.50627947</v>
      </c>
      <c r="F18942">
        <v>0.4041023155462633</v>
      </c>
      <c r="G18942">
        <v>17.87640982006366</v>
      </c>
      <c r="H18942">
        <v>0.51935348345588339</v>
      </c>
      <c r="I18942">
        <v>2.0060175795106971</v>
      </c>
      <c r="J18942">
        <v>4.0905928999126431</v>
      </c>
    </row>
    <row r="18943" spans="1:10">
      <c r="A18943">
        <v>110</v>
      </c>
      <c r="B18943">
        <v>3.5465073031541998E-2</v>
      </c>
      <c r="C18943">
        <v>-2.2592001306615999E-3</v>
      </c>
      <c r="D18943">
        <v>0.5</v>
      </c>
      <c r="E18943">
        <v>639462952.57991457</v>
      </c>
      <c r="F18943">
        <v>0.40303315729372707</v>
      </c>
      <c r="G18943">
        <v>17.884046561048631</v>
      </c>
      <c r="H18943">
        <v>0.51922570992951655</v>
      </c>
      <c r="I18943">
        <v>1.9743416174304971</v>
      </c>
      <c r="J18943">
        <v>4.0909258890628664</v>
      </c>
    </row>
    <row r="18944" spans="1:10">
      <c r="A18944">
        <v>110</v>
      </c>
      <c r="B18944">
        <v>3.5494837309629997E-2</v>
      </c>
      <c r="C18944">
        <v>-1.7856688093267001E-3</v>
      </c>
      <c r="D18944">
        <v>0.5</v>
      </c>
      <c r="E18944">
        <v>639177653.37269258</v>
      </c>
      <c r="F18944">
        <v>0.40183373069822359</v>
      </c>
      <c r="G18944">
        <v>17.892756333900621</v>
      </c>
      <c r="H18944">
        <v>0.51908544999494388</v>
      </c>
      <c r="I18944">
        <v>1.9385755233347479</v>
      </c>
      <c r="J18944">
        <v>4.0913145279885246</v>
      </c>
    </row>
    <row r="18945" spans="1:10">
      <c r="A18945">
        <v>110</v>
      </c>
      <c r="B18945">
        <v>3.5510609368424997E-2</v>
      </c>
      <c r="C18945">
        <v>-1.3672496817337999E-3</v>
      </c>
      <c r="D18945">
        <v>0.5</v>
      </c>
      <c r="E18945">
        <v>638942916.04601097</v>
      </c>
      <c r="F18945">
        <v>0.40077524313551199</v>
      </c>
      <c r="G18945">
        <v>17.899673436972218</v>
      </c>
      <c r="H18945">
        <v>0.51892602513834329</v>
      </c>
      <c r="I18945">
        <v>1.906434401301411</v>
      </c>
      <c r="J18945">
        <v>4.0915390799765907</v>
      </c>
    </row>
    <row r="18946" spans="1:10">
      <c r="A18946">
        <v>110</v>
      </c>
      <c r="B18946">
        <v>3.5528481325874002E-2</v>
      </c>
      <c r="C18946">
        <v>-8.9311527186539997E-4</v>
      </c>
      <c r="D18946">
        <v>0.5</v>
      </c>
      <c r="E18946">
        <v>638677709.52788734</v>
      </c>
      <c r="F18946">
        <v>0.39958794660708818</v>
      </c>
      <c r="G18946">
        <v>17.907570871494311</v>
      </c>
      <c r="H18946">
        <v>0.51874979970937785</v>
      </c>
      <c r="I18946">
        <v>1.870141065688387</v>
      </c>
      <c r="J18946">
        <v>4.0918044586504534</v>
      </c>
    </row>
    <row r="18947" spans="1:10">
      <c r="A18947">
        <v>110</v>
      </c>
      <c r="B18947">
        <v>3.5533772706172008E-2</v>
      </c>
      <c r="C18947">
        <v>-4.7441737439279003E-4</v>
      </c>
      <c r="D18947">
        <v>0.5</v>
      </c>
      <c r="E18947">
        <v>638460839.76444674</v>
      </c>
      <c r="F18947">
        <v>0.39854088106206559</v>
      </c>
      <c r="G18947">
        <v>17.913773809380249</v>
      </c>
      <c r="H18947">
        <v>0.51855864587810252</v>
      </c>
      <c r="I18947">
        <v>1.837554599584436</v>
      </c>
      <c r="J18947">
        <v>4.0919197401266283</v>
      </c>
    </row>
    <row r="18948" spans="1:10">
      <c r="A18948">
        <v>110</v>
      </c>
      <c r="B18948">
        <v>2.3693156999999999E-2</v>
      </c>
      <c r="C18948">
        <v>-1.1845630390499001E-2</v>
      </c>
      <c r="D18948">
        <v>0.5</v>
      </c>
      <c r="E18948">
        <v>662088689.80915594</v>
      </c>
      <c r="F18948">
        <v>0.42486264276821922</v>
      </c>
      <c r="G18948">
        <v>16.836138242520349</v>
      </c>
      <c r="H18948">
        <v>0.48474099324611619</v>
      </c>
      <c r="I18948">
        <v>2.1194407763818219</v>
      </c>
      <c r="J18948">
        <v>3.9595868476647662</v>
      </c>
    </row>
    <row r="18949" spans="1:10">
      <c r="A18949">
        <v>110</v>
      </c>
      <c r="B18949">
        <v>3.3504517816381002E-2</v>
      </c>
      <c r="C18949">
        <v>-1.1845630390499001E-2</v>
      </c>
      <c r="D18949">
        <v>0.5</v>
      </c>
      <c r="E18949">
        <v>647518998.13262177</v>
      </c>
      <c r="F18949">
        <v>0.42894727677153321</v>
      </c>
      <c r="G18949">
        <v>17.61032759384824</v>
      </c>
      <c r="H18949">
        <v>0.51819591799791265</v>
      </c>
      <c r="I18949">
        <v>2.6457990076382458</v>
      </c>
      <c r="J18949">
        <v>4.0696769887197437</v>
      </c>
    </row>
    <row r="18950" spans="1:10">
      <c r="A18950">
        <v>110</v>
      </c>
      <c r="B18950">
        <v>3.3659536098823002E-2</v>
      </c>
      <c r="C18950">
        <v>-1.1406345563113001E-2</v>
      </c>
      <c r="D18950">
        <v>0.5</v>
      </c>
      <c r="E18950">
        <v>647043864.65634298</v>
      </c>
      <c r="F18950">
        <v>0.42769299545788009</v>
      </c>
      <c r="G18950">
        <v>17.627737765794961</v>
      </c>
      <c r="H18950">
        <v>0.51842655089659972</v>
      </c>
      <c r="I18950">
        <v>2.6176156351657061</v>
      </c>
      <c r="J18950">
        <v>4.0712799385865859</v>
      </c>
    </row>
    <row r="18951" spans="1:10">
      <c r="A18951">
        <v>110</v>
      </c>
      <c r="B18951">
        <v>3.3788962793778E-2</v>
      </c>
      <c r="C18951">
        <v>-1.1008031670879E-2</v>
      </c>
      <c r="D18951">
        <v>0.5</v>
      </c>
      <c r="E18951">
        <v>646630496.28478289</v>
      </c>
      <c r="F18951">
        <v>0.42655744379542998</v>
      </c>
      <c r="G18951">
        <v>17.642650300897369</v>
      </c>
      <c r="H18951">
        <v>0.51860070208759623</v>
      </c>
      <c r="I18951">
        <v>2.5915205139694559</v>
      </c>
      <c r="J18951">
        <v>4.0726167480023738</v>
      </c>
    </row>
    <row r="18952" spans="1:10">
      <c r="A18952">
        <v>110</v>
      </c>
      <c r="B18952">
        <v>3.3935593499715998E-2</v>
      </c>
      <c r="C18952">
        <v>-1.0556772004365E-2</v>
      </c>
      <c r="D18952">
        <v>0.5</v>
      </c>
      <c r="E18952">
        <v>646162381.30490303</v>
      </c>
      <c r="F18952">
        <v>0.42528287350389199</v>
      </c>
      <c r="G18952">
        <v>17.65957324064841</v>
      </c>
      <c r="H18952">
        <v>0.51880370467937476</v>
      </c>
      <c r="I18952">
        <v>2.5620908068783592</v>
      </c>
      <c r="J18952">
        <v>4.0741469386446756</v>
      </c>
    </row>
    <row r="18953" spans="1:10">
      <c r="A18953">
        <v>110</v>
      </c>
      <c r="B18953">
        <v>3.4073483973304002E-2</v>
      </c>
      <c r="C18953">
        <v>-1.0132410621604001E-2</v>
      </c>
      <c r="D18953">
        <v>0.5</v>
      </c>
      <c r="E18953">
        <v>645722373.49540854</v>
      </c>
      <c r="F18953">
        <v>0.42409584483956708</v>
      </c>
      <c r="G18953">
        <v>17.675514956305321</v>
      </c>
      <c r="H18953">
        <v>0.51900013332812045</v>
      </c>
      <c r="I18953">
        <v>2.5345458395477749</v>
      </c>
      <c r="J18953">
        <v>4.0756011081854009</v>
      </c>
    </row>
    <row r="18954" spans="1:10">
      <c r="A18954">
        <v>110</v>
      </c>
      <c r="B18954">
        <v>3.4634424390767998E-2</v>
      </c>
      <c r="C18954">
        <v>-7.9705047956706992E-3</v>
      </c>
      <c r="D18954">
        <v>0.5</v>
      </c>
      <c r="E18954">
        <v>643706521.95843458</v>
      </c>
      <c r="F18954">
        <v>0.41810277210876778</v>
      </c>
      <c r="G18954">
        <v>17.74581302544766</v>
      </c>
      <c r="H18954">
        <v>0.51956535770181889</v>
      </c>
      <c r="I18954">
        <v>2.3876387442347782</v>
      </c>
      <c r="J18954">
        <v>4.0815463231268376</v>
      </c>
    </row>
    <row r="18955" spans="1:10">
      <c r="A18955">
        <v>110</v>
      </c>
      <c r="B18955">
        <v>3.4740627861812E-2</v>
      </c>
      <c r="C18955">
        <v>-7.5341430724615004E-3</v>
      </c>
      <c r="D18955">
        <v>0.5</v>
      </c>
      <c r="E18955">
        <v>643311760.53300381</v>
      </c>
      <c r="F18955">
        <v>0.41692124332512442</v>
      </c>
      <c r="G18955">
        <v>17.75953879454239</v>
      </c>
      <c r="H18955">
        <v>0.51966911564973317</v>
      </c>
      <c r="I18955">
        <v>2.3579395024724188</v>
      </c>
      <c r="J18955">
        <v>4.0827039424109506</v>
      </c>
    </row>
    <row r="18956" spans="1:10">
      <c r="A18956">
        <v>110</v>
      </c>
      <c r="B18956">
        <v>3.4845414151384001E-2</v>
      </c>
      <c r="C18956">
        <v>-7.1036041697637997E-3</v>
      </c>
      <c r="D18956">
        <v>0.5</v>
      </c>
      <c r="E18956">
        <v>642922671.43301249</v>
      </c>
      <c r="F18956">
        <v>0.41576663374421757</v>
      </c>
      <c r="G18956">
        <v>17.773115216209899</v>
      </c>
      <c r="H18956">
        <v>0.51977645778769133</v>
      </c>
      <c r="I18956">
        <v>2.3287600442718031</v>
      </c>
      <c r="J18956">
        <v>4.0838594318427086</v>
      </c>
    </row>
    <row r="18957" spans="1:10">
      <c r="A18957">
        <v>110</v>
      </c>
      <c r="B18957">
        <v>3.4423201851877999E-2</v>
      </c>
      <c r="C18957">
        <v>-8.8383618453909997E-3</v>
      </c>
      <c r="D18957">
        <v>0.5</v>
      </c>
      <c r="E18957">
        <v>644492830.6450448</v>
      </c>
      <c r="F18957">
        <v>0.42048643746735909</v>
      </c>
      <c r="G18957">
        <v>17.718616217222401</v>
      </c>
      <c r="H18957">
        <v>0.51937406866538871</v>
      </c>
      <c r="I18957">
        <v>2.4470784695232481</v>
      </c>
      <c r="J18957">
        <v>4.0792844386974734</v>
      </c>
    </row>
    <row r="18958" spans="1:10">
      <c r="A18958">
        <v>110</v>
      </c>
      <c r="B18958">
        <v>3.5136481174786002E-2</v>
      </c>
      <c r="C18958">
        <v>-5.3389765861439004E-3</v>
      </c>
      <c r="D18958">
        <v>0.5</v>
      </c>
      <c r="E18958">
        <v>641550858.65422201</v>
      </c>
      <c r="F18958">
        <v>0.41102871161787441</v>
      </c>
      <c r="G18958">
        <v>17.818095466934508</v>
      </c>
      <c r="H18958">
        <v>0.51975511348769277</v>
      </c>
      <c r="I18958">
        <v>2.201982757464549</v>
      </c>
      <c r="J18958">
        <v>4.0870610918013686</v>
      </c>
    </row>
    <row r="18959" spans="1:10">
      <c r="A18959">
        <v>110</v>
      </c>
      <c r="B18959">
        <v>3.4772423190885998E-2</v>
      </c>
      <c r="C18959">
        <v>-7.5461203323410999E-3</v>
      </c>
      <c r="D18959">
        <v>0.5</v>
      </c>
      <c r="E18959">
        <v>643268032.30332851</v>
      </c>
      <c r="F18959">
        <v>0.41698308407238871</v>
      </c>
      <c r="G18959">
        <v>17.76193896451954</v>
      </c>
      <c r="H18959">
        <v>0.51979357435256468</v>
      </c>
      <c r="I18959">
        <v>2.3608556342704929</v>
      </c>
      <c r="J18959">
        <v>4.0830873262645344</v>
      </c>
    </row>
    <row r="18960" spans="1:10">
      <c r="A18960">
        <v>110</v>
      </c>
      <c r="B18960">
        <v>3.4991119420998001E-2</v>
      </c>
      <c r="C18960">
        <v>-6.2202716220090999E-3</v>
      </c>
      <c r="D18960">
        <v>0.5</v>
      </c>
      <c r="E18960">
        <v>642234871.90736723</v>
      </c>
      <c r="F18960">
        <v>0.41337235024442259</v>
      </c>
      <c r="G18960">
        <v>17.795548697657349</v>
      </c>
      <c r="H18960">
        <v>0.51975641073524836</v>
      </c>
      <c r="I18960">
        <v>2.2650554827283291</v>
      </c>
      <c r="J18960">
        <v>4.0854376503653143</v>
      </c>
    </row>
    <row r="18961" spans="1:10">
      <c r="A18961">
        <v>110</v>
      </c>
      <c r="B18961">
        <v>3.4772463361684998E-2</v>
      </c>
      <c r="C18961">
        <v>-7.5459716862868002E-3</v>
      </c>
      <c r="D18961">
        <v>0.5</v>
      </c>
      <c r="E18961">
        <v>643267891.58765697</v>
      </c>
      <c r="F18961">
        <v>0.41698268697132163</v>
      </c>
      <c r="G18961">
        <v>17.761943964826969</v>
      </c>
      <c r="H18961">
        <v>0.51979362527194606</v>
      </c>
      <c r="I18961">
        <v>2.3608457810187251</v>
      </c>
      <c r="J18961">
        <v>4.0830877710319884</v>
      </c>
    </row>
    <row r="18962" spans="1:10">
      <c r="A18962">
        <v>110</v>
      </c>
      <c r="B18962">
        <v>3.5208659321210999E-2</v>
      </c>
      <c r="C18962">
        <v>-4.9013882031348002E-3</v>
      </c>
      <c r="D18962">
        <v>0.5</v>
      </c>
      <c r="E18962">
        <v>641212057.26693726</v>
      </c>
      <c r="F18962">
        <v>0.40988179798112467</v>
      </c>
      <c r="G18962">
        <v>17.829352735394579</v>
      </c>
      <c r="H18962">
        <v>0.51976142726351626</v>
      </c>
      <c r="I18962">
        <v>2.170846729796438</v>
      </c>
      <c r="J18962">
        <v>4.0878853358855034</v>
      </c>
    </row>
    <row r="18963" spans="1:10">
      <c r="A18963">
        <v>110</v>
      </c>
      <c r="B18963">
        <v>3.5006713553482997E-2</v>
      </c>
      <c r="C18963">
        <v>-6.6791637668734E-3</v>
      </c>
      <c r="D18963">
        <v>0.5</v>
      </c>
      <c r="E18963">
        <v>642448136.4786458</v>
      </c>
      <c r="F18963">
        <v>0.41468941995629338</v>
      </c>
      <c r="G18963">
        <v>17.791164935760762</v>
      </c>
      <c r="H18963">
        <v>0.5201008458036892</v>
      </c>
      <c r="I18963">
        <v>2.3036450412352001</v>
      </c>
      <c r="J18963">
        <v>4.0857083621018946</v>
      </c>
    </row>
    <row r="18964" spans="1:10">
      <c r="A18964">
        <v>110</v>
      </c>
      <c r="B18964">
        <v>3.5438807408355998E-2</v>
      </c>
      <c r="C18964">
        <v>-2.6770700086336001E-3</v>
      </c>
      <c r="D18964">
        <v>0.5</v>
      </c>
      <c r="E18964">
        <v>639715385.19609833</v>
      </c>
      <c r="F18964">
        <v>0.40410227160922968</v>
      </c>
      <c r="G18964">
        <v>17.876410172002291</v>
      </c>
      <c r="H18964">
        <v>0.51935347976570145</v>
      </c>
      <c r="I18964">
        <v>2.0060162930266472</v>
      </c>
      <c r="J18964">
        <v>4.0905929191365793</v>
      </c>
    </row>
    <row r="18965" spans="1:10">
      <c r="A18965">
        <v>110</v>
      </c>
      <c r="B18965">
        <v>3.3659570059275001E-2</v>
      </c>
      <c r="C18965">
        <v>-1.1406249327296E-2</v>
      </c>
      <c r="D18965">
        <v>0.5</v>
      </c>
      <c r="E18965">
        <v>647043760.04444265</v>
      </c>
      <c r="F18965">
        <v>0.427692722046495</v>
      </c>
      <c r="G18965">
        <v>17.627741576023329</v>
      </c>
      <c r="H18965">
        <v>0.51842660242880367</v>
      </c>
      <c r="I18965">
        <v>2.6176094749626491</v>
      </c>
      <c r="J18965">
        <v>4.0712802940374058</v>
      </c>
    </row>
    <row r="18966" spans="1:10">
      <c r="A18966">
        <v>110</v>
      </c>
      <c r="B18966">
        <v>3.5477950496372999E-2</v>
      </c>
      <c r="C18966">
        <v>-2.2336614120895002E-3</v>
      </c>
      <c r="D18966">
        <v>0.5</v>
      </c>
      <c r="E18966">
        <v>639429696.09415197</v>
      </c>
      <c r="F18966">
        <v>0.40297815482023358</v>
      </c>
      <c r="G18966">
        <v>17.885404501246949</v>
      </c>
      <c r="H18966">
        <v>0.51926020461794731</v>
      </c>
      <c r="I18966">
        <v>1.9731049760282251</v>
      </c>
      <c r="J18966">
        <v>4.0910841396355604</v>
      </c>
    </row>
    <row r="18967" spans="1:10">
      <c r="A18967">
        <v>110</v>
      </c>
      <c r="B18967">
        <v>3.3957026363034E-2</v>
      </c>
      <c r="C18967">
        <v>-1.0563329131092E-2</v>
      </c>
      <c r="D18967">
        <v>0.5</v>
      </c>
      <c r="E18967">
        <v>646132441.15795517</v>
      </c>
      <c r="F18967">
        <v>0.42532019881527189</v>
      </c>
      <c r="G18967">
        <v>17.661223924377079</v>
      </c>
      <c r="H18967">
        <v>0.51888586651602331</v>
      </c>
      <c r="I18967">
        <v>2.5639197786101282</v>
      </c>
      <c r="J18967">
        <v>4.0744023613309581</v>
      </c>
    </row>
    <row r="18968" spans="1:10">
      <c r="A18968">
        <v>110</v>
      </c>
      <c r="B18968">
        <v>3.5360273564485997E-2</v>
      </c>
      <c r="C18968">
        <v>-3.5666927557377001E-3</v>
      </c>
      <c r="D18968">
        <v>0.5</v>
      </c>
      <c r="E18968">
        <v>640290630.02286816</v>
      </c>
      <c r="F18968">
        <v>0.40639165062912852</v>
      </c>
      <c r="G18968">
        <v>17.858514877853651</v>
      </c>
      <c r="H18968">
        <v>0.51955369050613942</v>
      </c>
      <c r="I18968">
        <v>2.0724090408720879</v>
      </c>
      <c r="J18968">
        <v>4.089640380390998</v>
      </c>
    </row>
    <row r="18969" spans="1:10">
      <c r="A18969">
        <v>110</v>
      </c>
      <c r="B18969">
        <v>3.5461190058387E-2</v>
      </c>
      <c r="C18969">
        <v>-2.6783013878293E-3</v>
      </c>
      <c r="D18969">
        <v>0.5</v>
      </c>
      <c r="E18969">
        <v>639680575.02838707</v>
      </c>
      <c r="F18969">
        <v>0.4041253814304282</v>
      </c>
      <c r="G18969">
        <v>17.878162858485879</v>
      </c>
      <c r="H18969">
        <v>0.51943780407273454</v>
      </c>
      <c r="I18969">
        <v>2.0074948612179782</v>
      </c>
      <c r="J18969">
        <v>4.0908657455844626</v>
      </c>
    </row>
    <row r="18970" spans="1:10">
      <c r="A18970">
        <v>110</v>
      </c>
      <c r="B18970">
        <v>3.5528483414568997E-2</v>
      </c>
      <c r="C18970">
        <v>-8.930598597899199E-4</v>
      </c>
      <c r="D18970">
        <v>0.5</v>
      </c>
      <c r="E18970">
        <v>638677678.54413557</v>
      </c>
      <c r="F18970">
        <v>0.39958780856255588</v>
      </c>
      <c r="G18970">
        <v>17.90757180135984</v>
      </c>
      <c r="H18970">
        <v>0.51874977935518363</v>
      </c>
      <c r="I18970">
        <v>1.8701368295558469</v>
      </c>
      <c r="J18970">
        <v>4.0918044901824766</v>
      </c>
    </row>
    <row r="18971" spans="1:10">
      <c r="A18971">
        <v>110</v>
      </c>
      <c r="B18971">
        <v>3.5539735500000003E-2</v>
      </c>
      <c r="C18971">
        <v>-5.9454746120367005E-4</v>
      </c>
      <c r="D18971">
        <v>0.5</v>
      </c>
      <c r="E18971">
        <v>638511139.57893324</v>
      </c>
      <c r="F18971">
        <v>0.39884691229212738</v>
      </c>
      <c r="G18971">
        <v>17.912576415859899</v>
      </c>
      <c r="H18971">
        <v>0.51864124272359502</v>
      </c>
      <c r="I18971">
        <v>1.8473565220368611</v>
      </c>
      <c r="J18971">
        <v>4.0919775234877864</v>
      </c>
    </row>
    <row r="18972" spans="1:10">
      <c r="A18972">
        <v>110</v>
      </c>
      <c r="B18972">
        <v>3.5461191116129998E-2</v>
      </c>
      <c r="C18972">
        <v>-2.6782920762686E-3</v>
      </c>
      <c r="D18972">
        <v>0.5</v>
      </c>
      <c r="E18972">
        <v>639680568.62012529</v>
      </c>
      <c r="F18972">
        <v>0.40412535798582988</v>
      </c>
      <c r="G18972">
        <v>17.878163067461571</v>
      </c>
      <c r="H18972">
        <v>0.51943780306818266</v>
      </c>
      <c r="I18972">
        <v>2.0074941861654589</v>
      </c>
      <c r="J18972">
        <v>4.0908657582932131</v>
      </c>
    </row>
    <row r="18973" spans="1:10">
      <c r="A18973">
        <v>110</v>
      </c>
      <c r="B18973">
        <v>3.5539735500000003E-2</v>
      </c>
      <c r="C18973">
        <v>-1.9868475964813E-3</v>
      </c>
      <c r="D18973">
        <v>0.5</v>
      </c>
      <c r="E18973">
        <v>639207612.1579957</v>
      </c>
      <c r="F18973">
        <v>0.40239297387423401</v>
      </c>
      <c r="G18973">
        <v>17.89358790933009</v>
      </c>
      <c r="H18973">
        <v>0.51935998947696915</v>
      </c>
      <c r="I18973">
        <v>1.9573094456723079</v>
      </c>
      <c r="J18973">
        <v>4.0918510293601909</v>
      </c>
    </row>
    <row r="18974" spans="1:10">
      <c r="A18974">
        <v>110</v>
      </c>
      <c r="B18974">
        <v>3.3610478844119003E-2</v>
      </c>
      <c r="C18974">
        <v>-1.1845630390499001E-2</v>
      </c>
      <c r="D18974">
        <v>0.5</v>
      </c>
      <c r="E18974">
        <v>647354424.24034834</v>
      </c>
      <c r="F18974">
        <v>0.42902968817453369</v>
      </c>
      <c r="G18974">
        <v>17.618877420790529</v>
      </c>
      <c r="H18974">
        <v>0.51857616236812465</v>
      </c>
      <c r="I18974">
        <v>2.6520531221150918</v>
      </c>
      <c r="J18974">
        <v>4.0709176169185533</v>
      </c>
    </row>
    <row r="18975" spans="1:10">
      <c r="A18975">
        <v>110</v>
      </c>
      <c r="B18975">
        <v>3.5539735500000003E-2</v>
      </c>
      <c r="C18975">
        <v>-4.7067955014877001E-3</v>
      </c>
      <c r="D18975">
        <v>0.5</v>
      </c>
      <c r="E18975">
        <v>640588714.90032196</v>
      </c>
      <c r="F18975">
        <v>0.40964135630259418</v>
      </c>
      <c r="G18975">
        <v>17.858147782437442</v>
      </c>
      <c r="H18975">
        <v>0.52087714316036815</v>
      </c>
      <c r="I18975">
        <v>2.1754146896817592</v>
      </c>
      <c r="J18975">
        <v>4.0918791323963823</v>
      </c>
    </row>
    <row r="18976" spans="1:10">
      <c r="A18976">
        <v>110</v>
      </c>
      <c r="B18976">
        <v>3.3610503654616999E-2</v>
      </c>
      <c r="C18976">
        <v>-1.1845630390499001E-2</v>
      </c>
      <c r="D18976">
        <v>0.5</v>
      </c>
      <c r="E18976">
        <v>647354385.83948183</v>
      </c>
      <c r="F18976">
        <v>0.42902970760340198</v>
      </c>
      <c r="G18976">
        <v>17.61887942644157</v>
      </c>
      <c r="H18976">
        <v>0.51857625130647966</v>
      </c>
      <c r="I18976">
        <v>2.6520545907243762</v>
      </c>
      <c r="J18976">
        <v>4.0709179073895028</v>
      </c>
    </row>
    <row r="18977" spans="1:10">
      <c r="A18977">
        <v>110</v>
      </c>
      <c r="B18977">
        <v>2.8218194926656E-2</v>
      </c>
      <c r="C18977">
        <v>-2.1605670770103998E-2</v>
      </c>
      <c r="D18977">
        <v>0.5</v>
      </c>
      <c r="E18977">
        <v>660824513.19306612</v>
      </c>
      <c r="F18977">
        <v>0.45903510729415281</v>
      </c>
      <c r="G18977">
        <v>17.079558337426381</v>
      </c>
      <c r="H18977">
        <v>0.50845497327176725</v>
      </c>
      <c r="I18977">
        <v>3.2073572814971238</v>
      </c>
      <c r="J18977">
        <v>4.0181917961677138</v>
      </c>
    </row>
    <row r="18978" spans="1:10">
      <c r="A18978">
        <v>110</v>
      </c>
      <c r="B18978">
        <v>2.8752211393113E-2</v>
      </c>
      <c r="C18978">
        <v>-2.0889818722953001E-2</v>
      </c>
      <c r="D18978">
        <v>0.5</v>
      </c>
      <c r="E18978">
        <v>659641233.91893482</v>
      </c>
      <c r="F18978">
        <v>0.45665857620196842</v>
      </c>
      <c r="G18978">
        <v>17.130107305581841</v>
      </c>
      <c r="H18978">
        <v>0.50952596843590292</v>
      </c>
      <c r="I18978">
        <v>3.1711829310691542</v>
      </c>
      <c r="J18978">
        <v>4.0231894547277554</v>
      </c>
    </row>
    <row r="18979" spans="1:10">
      <c r="A18979">
        <v>110</v>
      </c>
      <c r="B18979">
        <v>2.8994092753758999E-2</v>
      </c>
      <c r="C18979">
        <v>-2.0547964824814999E-2</v>
      </c>
      <c r="D18979">
        <v>0.5</v>
      </c>
      <c r="E18979">
        <v>659094355.32074165</v>
      </c>
      <c r="F18979">
        <v>0.45553362127242408</v>
      </c>
      <c r="G18979">
        <v>17.153190409532751</v>
      </c>
      <c r="H18979">
        <v>0.5100031534533439</v>
      </c>
      <c r="I18979">
        <v>3.1534063302045472</v>
      </c>
      <c r="J18979">
        <v>4.0254603904820447</v>
      </c>
    </row>
    <row r="18980" spans="1:10">
      <c r="A18980">
        <v>110</v>
      </c>
      <c r="B18980">
        <v>2.9268160224083999E-2</v>
      </c>
      <c r="C18980">
        <v>-2.0160621902512998E-2</v>
      </c>
      <c r="D18980">
        <v>0.5</v>
      </c>
      <c r="E18980">
        <v>658473820.35751438</v>
      </c>
      <c r="F18980">
        <v>0.45427115059345757</v>
      </c>
      <c r="G18980">
        <v>17.179354481417281</v>
      </c>
      <c r="H18980">
        <v>0.51055102643155192</v>
      </c>
      <c r="I18980">
        <v>3.1334161482348861</v>
      </c>
      <c r="J18980">
        <v>4.0280545226703381</v>
      </c>
    </row>
    <row r="18981" spans="1:10">
      <c r="A18981">
        <v>110</v>
      </c>
      <c r="B18981">
        <v>2.9765480344926001E-2</v>
      </c>
      <c r="C18981">
        <v>-1.9418667765288999E-2</v>
      </c>
      <c r="D18981">
        <v>0.5</v>
      </c>
      <c r="E18981">
        <v>657323955.54218674</v>
      </c>
      <c r="F18981">
        <v>0.45187441480068191</v>
      </c>
      <c r="G18981">
        <v>17.227251510195881</v>
      </c>
      <c r="H18981">
        <v>0.51152819503626812</v>
      </c>
      <c r="I18981">
        <v>3.0940670638571821</v>
      </c>
      <c r="J18981">
        <v>4.0327793059922978</v>
      </c>
    </row>
    <row r="18982" spans="1:10">
      <c r="A18982">
        <v>110</v>
      </c>
      <c r="B18982">
        <v>3.0244081048288001E-2</v>
      </c>
      <c r="C18982">
        <v>-1.8664518248604E-2</v>
      </c>
      <c r="D18982">
        <v>0.5</v>
      </c>
      <c r="E18982">
        <v>656192606.7040205</v>
      </c>
      <c r="F18982">
        <v>0.44947006433950598</v>
      </c>
      <c r="G18982">
        <v>17.273789384594679</v>
      </c>
      <c r="H18982">
        <v>0.51245703742097681</v>
      </c>
      <c r="I18982">
        <v>3.053168678249548</v>
      </c>
      <c r="J18982">
        <v>4.0373611331991004</v>
      </c>
    </row>
    <row r="18983" spans="1:10">
      <c r="A18983">
        <v>110</v>
      </c>
      <c r="B18983">
        <v>3.0703610244525E-2</v>
      </c>
      <c r="C18983">
        <v>-1.7898633705234E-2</v>
      </c>
      <c r="D18983">
        <v>0.5</v>
      </c>
      <c r="E18983">
        <v>655081071.05169058</v>
      </c>
      <c r="F18983">
        <v>0.44705928835843389</v>
      </c>
      <c r="G18983">
        <v>17.31893976992237</v>
      </c>
      <c r="H18983">
        <v>0.51333611145468416</v>
      </c>
      <c r="I18983">
        <v>3.0107307381950652</v>
      </c>
      <c r="J18983">
        <v>4.0417942303163779</v>
      </c>
    </row>
    <row r="18984" spans="1:10">
      <c r="A18984">
        <v>110</v>
      </c>
      <c r="B18984">
        <v>3.1143707903512001E-2</v>
      </c>
      <c r="C18984">
        <v>-1.7121383074533002E-2</v>
      </c>
      <c r="D18984">
        <v>0.5</v>
      </c>
      <c r="E18984">
        <v>653990603.83456516</v>
      </c>
      <c r="F18984">
        <v>0.44464294218871242</v>
      </c>
      <c r="G18984">
        <v>17.362675471726689</v>
      </c>
      <c r="H18984">
        <v>0.51416383793123999</v>
      </c>
      <c r="I18984">
        <v>2.966754343747084</v>
      </c>
      <c r="J18984">
        <v>4.0460725612697974</v>
      </c>
    </row>
    <row r="18985" spans="1:10">
      <c r="A18985">
        <v>110</v>
      </c>
      <c r="B18985">
        <v>3.1564144659000003E-2</v>
      </c>
      <c r="C18985">
        <v>-1.6333346293838001E-2</v>
      </c>
      <c r="D18985">
        <v>0.5</v>
      </c>
      <c r="E18985">
        <v>652922374.42018509</v>
      </c>
      <c r="F18985">
        <v>0.44222268082373478</v>
      </c>
      <c r="G18985">
        <v>17.40497863291171</v>
      </c>
      <c r="H18985">
        <v>0.51493924627742627</v>
      </c>
      <c r="I18985">
        <v>2.9212665567168159</v>
      </c>
      <c r="J18985">
        <v>4.0501916386571066</v>
      </c>
    </row>
    <row r="18986" spans="1:10">
      <c r="A18986">
        <v>110</v>
      </c>
      <c r="B18986">
        <v>3.1964675040889998E-2</v>
      </c>
      <c r="C18986">
        <v>-1.5535009044165E-2</v>
      </c>
      <c r="D18986">
        <v>0.5</v>
      </c>
      <c r="E18986">
        <v>651877514.10238934</v>
      </c>
      <c r="F18986">
        <v>0.4397998135364789</v>
      </c>
      <c r="G18986">
        <v>17.44583182206253</v>
      </c>
      <c r="H18986">
        <v>0.51566120585943875</v>
      </c>
      <c r="I18986">
        <v>2.8742852131755399</v>
      </c>
      <c r="J18986">
        <v>4.0541466402620037</v>
      </c>
    </row>
    <row r="18987" spans="1:10">
      <c r="A18987">
        <v>110</v>
      </c>
      <c r="B18987">
        <v>3.2344948472335003E-2</v>
      </c>
      <c r="C18987">
        <v>-1.4726836495056E-2</v>
      </c>
      <c r="D18987">
        <v>0.5</v>
      </c>
      <c r="E18987">
        <v>650857296.4705205</v>
      </c>
      <c r="F18987">
        <v>0.43737550190014401</v>
      </c>
      <c r="G18987">
        <v>17.485210113518662</v>
      </c>
      <c r="H18987">
        <v>0.51632817765769867</v>
      </c>
      <c r="I18987">
        <v>2.825820423438969</v>
      </c>
      <c r="J18987">
        <v>4.0579314443505066</v>
      </c>
    </row>
    <row r="18988" spans="1:10">
      <c r="A18988">
        <v>110</v>
      </c>
      <c r="B18988">
        <v>3.2704845415102997E-2</v>
      </c>
      <c r="C18988">
        <v>-1.3909309543665E-2</v>
      </c>
      <c r="D18988">
        <v>0.5</v>
      </c>
      <c r="E18988">
        <v>649862638.13655329</v>
      </c>
      <c r="F18988">
        <v>0.43495111479360382</v>
      </c>
      <c r="G18988">
        <v>17.523107922860081</v>
      </c>
      <c r="H18988">
        <v>0.51693942822788364</v>
      </c>
      <c r="I18988">
        <v>2.7758969927531609</v>
      </c>
      <c r="J18988">
        <v>4.061542517484658</v>
      </c>
    </row>
    <row r="18989" spans="1:10">
      <c r="A18989">
        <v>110</v>
      </c>
      <c r="B18989">
        <v>3.3043971983991997E-2</v>
      </c>
      <c r="C18989">
        <v>-1.3083105924248E-2</v>
      </c>
      <c r="D18989">
        <v>0.5</v>
      </c>
      <c r="E18989">
        <v>648894971.48664379</v>
      </c>
      <c r="F18989">
        <v>0.43252845588484679</v>
      </c>
      <c r="G18989">
        <v>17.559496042380331</v>
      </c>
      <c r="H18989">
        <v>0.5174933934869641</v>
      </c>
      <c r="I18989">
        <v>2.724540930873331</v>
      </c>
      <c r="J18989">
        <v>4.0649732274977284</v>
      </c>
    </row>
    <row r="18990" spans="1:10">
      <c r="A18990">
        <v>110</v>
      </c>
      <c r="B18990">
        <v>3.3193235286717998E-2</v>
      </c>
      <c r="C18990">
        <v>-1.2691819607554999E-2</v>
      </c>
      <c r="D18990">
        <v>0.5</v>
      </c>
      <c r="E18990">
        <v>648454201.55234194</v>
      </c>
      <c r="F18990">
        <v>0.43138823302750501</v>
      </c>
      <c r="G18990">
        <v>17.57584128255758</v>
      </c>
      <c r="H18990">
        <v>0.51772325579436362</v>
      </c>
      <c r="I18990">
        <v>2.699735418675985</v>
      </c>
      <c r="J18990">
        <v>4.0664882835118963</v>
      </c>
    </row>
    <row r="18991" spans="1:10">
      <c r="A18991">
        <v>110</v>
      </c>
      <c r="B18991">
        <v>3.3362334052820998E-2</v>
      </c>
      <c r="C18991">
        <v>-1.2248535611173001E-2</v>
      </c>
      <c r="D18991">
        <v>0.5</v>
      </c>
      <c r="E18991">
        <v>647954899.49565125</v>
      </c>
      <c r="F18991">
        <v>0.43010841918295301</v>
      </c>
      <c r="G18991">
        <v>17.594382249359128</v>
      </c>
      <c r="H18991">
        <v>0.51798961998146575</v>
      </c>
      <c r="I18991">
        <v>2.6717698718629208</v>
      </c>
      <c r="J18991">
        <v>4.0682212852735038</v>
      </c>
    </row>
    <row r="18992" spans="1:10">
      <c r="A18992">
        <v>110</v>
      </c>
      <c r="B18992">
        <v>2.3693156999999999E-2</v>
      </c>
      <c r="C18992">
        <v>-2.3691260780999E-2</v>
      </c>
      <c r="D18992">
        <v>0.5</v>
      </c>
      <c r="E18992">
        <v>668489905.84507227</v>
      </c>
      <c r="F18992">
        <v>0.46557779844281638</v>
      </c>
      <c r="G18992">
        <v>16.692668957104591</v>
      </c>
      <c r="H18992">
        <v>0.49605075026479473</v>
      </c>
      <c r="I18992">
        <v>3.1686919283277319</v>
      </c>
      <c r="J18992">
        <v>3.9729769252173139</v>
      </c>
    </row>
    <row r="18993" spans="1:10">
      <c r="A18993">
        <v>110</v>
      </c>
      <c r="B18993">
        <v>2.6490986740163001E-2</v>
      </c>
      <c r="C18993">
        <v>-2.3691260780999E-2</v>
      </c>
      <c r="D18993">
        <v>0.5</v>
      </c>
      <c r="E18993">
        <v>664498472.82588434</v>
      </c>
      <c r="F18993">
        <v>0.4661661216966686</v>
      </c>
      <c r="G18993">
        <v>16.918544757217798</v>
      </c>
      <c r="H18993">
        <v>0.50493781564424822</v>
      </c>
      <c r="I18993">
        <v>3.307263286259555</v>
      </c>
      <c r="J18993">
        <v>4.0022715582326844</v>
      </c>
    </row>
    <row r="18994" spans="1:10">
      <c r="A18994">
        <v>110</v>
      </c>
      <c r="B18994">
        <v>2.6510513863778999E-2</v>
      </c>
      <c r="C18994">
        <v>-2.3669934757961999E-2</v>
      </c>
      <c r="D18994">
        <v>0.5</v>
      </c>
      <c r="E18994">
        <v>664458415.10281801</v>
      </c>
      <c r="F18994">
        <v>0.4660916333479137</v>
      </c>
      <c r="G18994">
        <v>16.920341308980159</v>
      </c>
      <c r="H18994">
        <v>0.50497848539118095</v>
      </c>
      <c r="I18994">
        <v>3.306309393595797</v>
      </c>
      <c r="J18994">
        <v>4.0024502678265108</v>
      </c>
    </row>
    <row r="18995" spans="1:10">
      <c r="A18995">
        <v>110</v>
      </c>
      <c r="B18995">
        <v>2.7097036539523001E-2</v>
      </c>
      <c r="C18995">
        <v>-2.2996220346135E-2</v>
      </c>
      <c r="D18995">
        <v>0.5</v>
      </c>
      <c r="E18995">
        <v>663234357.4664526</v>
      </c>
      <c r="F18995">
        <v>0.46375301364753613</v>
      </c>
      <c r="G18995">
        <v>16.974646056691679</v>
      </c>
      <c r="H18995">
        <v>0.50618010791001899</v>
      </c>
      <c r="I18995">
        <v>3.2749357029306339</v>
      </c>
      <c r="J18995">
        <v>4.0078174515634126</v>
      </c>
    </row>
    <row r="18996" spans="1:10">
      <c r="A18996">
        <v>110</v>
      </c>
      <c r="B18996">
        <v>2.7666383951847999E-2</v>
      </c>
      <c r="C18996">
        <v>-2.2307934151766001E-2</v>
      </c>
      <c r="D18996">
        <v>0.5</v>
      </c>
      <c r="E18996">
        <v>662022594.88098049</v>
      </c>
      <c r="F18996">
        <v>0.46140025594404183</v>
      </c>
      <c r="G18996">
        <v>17.027730053671728</v>
      </c>
      <c r="H18996">
        <v>0.50733932746637811</v>
      </c>
      <c r="I18996">
        <v>3.241944363554651</v>
      </c>
      <c r="J18996">
        <v>4.0130663334103147</v>
      </c>
    </row>
    <row r="18997" spans="1:10">
      <c r="A18997">
        <v>110</v>
      </c>
      <c r="B18997">
        <v>2.8494605609294E-2</v>
      </c>
      <c r="C18997">
        <v>-2.1253896141510999E-2</v>
      </c>
      <c r="D18997">
        <v>0.5</v>
      </c>
      <c r="E18997">
        <v>660222851.31864834</v>
      </c>
      <c r="F18997">
        <v>0.4578677301614662</v>
      </c>
      <c r="G18997">
        <v>17.105532064442841</v>
      </c>
      <c r="H18997">
        <v>0.50902430613352534</v>
      </c>
      <c r="I18997">
        <v>3.1902528600854652</v>
      </c>
      <c r="J18997">
        <v>4.0207900248685684</v>
      </c>
    </row>
    <row r="18998" spans="1:10">
      <c r="A18998">
        <v>110</v>
      </c>
      <c r="B18998">
        <v>2.8752236674891001E-2</v>
      </c>
      <c r="C18998">
        <v>-2.0889784832588E-2</v>
      </c>
      <c r="D18998">
        <v>0.5</v>
      </c>
      <c r="E18998">
        <v>659641177.56081438</v>
      </c>
      <c r="F18998">
        <v>0.45665846475538879</v>
      </c>
      <c r="G18998">
        <v>17.130109695907421</v>
      </c>
      <c r="H18998">
        <v>0.50952601994222424</v>
      </c>
      <c r="I18998">
        <v>3.171181229035156</v>
      </c>
      <c r="J18998">
        <v>4.0231896948191963</v>
      </c>
    </row>
    <row r="18999" spans="1:10">
      <c r="A18999">
        <v>110</v>
      </c>
      <c r="B18999">
        <v>2.8236310276323E-2</v>
      </c>
      <c r="C18999">
        <v>-2.1618948108356E-2</v>
      </c>
      <c r="D18999">
        <v>0.5</v>
      </c>
      <c r="E18999">
        <v>660805176.58210468</v>
      </c>
      <c r="F18999">
        <v>0.45909156805697032</v>
      </c>
      <c r="G18999">
        <v>17.080899716557379</v>
      </c>
      <c r="H18999">
        <v>0.50852807898298591</v>
      </c>
      <c r="I18999">
        <v>3.2095159164743881</v>
      </c>
      <c r="J18999">
        <v>4.0184040068265734</v>
      </c>
    </row>
    <row r="19000" spans="1:10">
      <c r="A19000">
        <v>110</v>
      </c>
      <c r="B19000">
        <v>2.8236338489456E-2</v>
      </c>
      <c r="C19000">
        <v>-2.1618914001395002E-2</v>
      </c>
      <c r="D19000">
        <v>0.5</v>
      </c>
      <c r="E19000">
        <v>660805115.97124243</v>
      </c>
      <c r="F19000">
        <v>0.45909145506055632</v>
      </c>
      <c r="G19000">
        <v>17.080902345973879</v>
      </c>
      <c r="H19000">
        <v>0.50852813874775737</v>
      </c>
      <c r="I19000">
        <v>3.2095143232747598</v>
      </c>
      <c r="J19000">
        <v>4.0184042737458237</v>
      </c>
    </row>
    <row r="19001" spans="1:10">
      <c r="A19001">
        <v>110</v>
      </c>
      <c r="B19001">
        <v>2.8522865620139001E-2</v>
      </c>
      <c r="C19001">
        <v>-2.1272530292445999E-2</v>
      </c>
      <c r="D19001">
        <v>0.5</v>
      </c>
      <c r="E19001">
        <v>660191411.17098141</v>
      </c>
      <c r="F19001">
        <v>0.45794837367489638</v>
      </c>
      <c r="G19001">
        <v>17.107645222730032</v>
      </c>
      <c r="H19001">
        <v>0.50913649006646222</v>
      </c>
      <c r="I19001">
        <v>3.1934378174465929</v>
      </c>
      <c r="J19001">
        <v>4.0211192558219047</v>
      </c>
    </row>
    <row r="19002" spans="1:10">
      <c r="A19002">
        <v>110</v>
      </c>
      <c r="B19002">
        <v>2.8806844294719001E-2</v>
      </c>
      <c r="C19002">
        <v>-2.0929227421513999E-2</v>
      </c>
      <c r="D19002">
        <v>0.5</v>
      </c>
      <c r="E19002">
        <v>659582082.29943275</v>
      </c>
      <c r="F19002">
        <v>0.45682709611930328</v>
      </c>
      <c r="G19002">
        <v>17.13415834421399</v>
      </c>
      <c r="H19002">
        <v>0.50974650128150711</v>
      </c>
      <c r="I19002">
        <v>3.177654642941945</v>
      </c>
      <c r="J19002">
        <v>4.0238308588077034</v>
      </c>
    </row>
    <row r="19003" spans="1:10">
      <c r="A19003">
        <v>110</v>
      </c>
      <c r="B19003">
        <v>3.2535538323476998E-2</v>
      </c>
      <c r="C19003">
        <v>-1.4321787198697001E-2</v>
      </c>
      <c r="D19003">
        <v>0.5</v>
      </c>
      <c r="E19003">
        <v>650345672.0930419</v>
      </c>
      <c r="F19003">
        <v>0.43617742608055071</v>
      </c>
      <c r="G19003">
        <v>17.504971533123449</v>
      </c>
      <c r="H19003">
        <v>0.51667143349247235</v>
      </c>
      <c r="I19003">
        <v>2.8017295397867339</v>
      </c>
      <c r="J19003">
        <v>4.0598538190517983</v>
      </c>
    </row>
    <row r="19004" spans="1:10">
      <c r="A19004">
        <v>110</v>
      </c>
      <c r="B19004">
        <v>3.2725281241405002E-2</v>
      </c>
      <c r="C19004">
        <v>-1.3918537839216E-2</v>
      </c>
      <c r="D19004">
        <v>0.5</v>
      </c>
      <c r="E19004">
        <v>649836134.95107794</v>
      </c>
      <c r="F19004">
        <v>0.43499594515453982</v>
      </c>
      <c r="G19004">
        <v>17.52466217774295</v>
      </c>
      <c r="H19004">
        <v>0.5170191156891174</v>
      </c>
      <c r="I19004">
        <v>2.7778785987121779</v>
      </c>
      <c r="J19004">
        <v>4.0617845183640124</v>
      </c>
    </row>
    <row r="19005" spans="1:10">
      <c r="A19005">
        <v>110</v>
      </c>
      <c r="B19005">
        <v>2.9092345343658999E-2</v>
      </c>
      <c r="C19005">
        <v>-2.0584084146584001E-2</v>
      </c>
      <c r="D19005">
        <v>0.5</v>
      </c>
      <c r="E19005">
        <v>658968407.26776791</v>
      </c>
      <c r="F19005">
        <v>0.45571150063170007</v>
      </c>
      <c r="G19005">
        <v>17.160821804922559</v>
      </c>
      <c r="H19005">
        <v>0.51036687735477759</v>
      </c>
      <c r="I19005">
        <v>3.16193823314849</v>
      </c>
      <c r="J19005">
        <v>4.0265778221524027</v>
      </c>
    </row>
    <row r="19006" spans="1:10">
      <c r="A19006">
        <v>110</v>
      </c>
      <c r="B19006">
        <v>2.9379832751244998E-2</v>
      </c>
      <c r="C19006">
        <v>-2.0236539555332E-2</v>
      </c>
      <c r="D19006">
        <v>0.5</v>
      </c>
      <c r="E19006">
        <v>658349375.89716673</v>
      </c>
      <c r="F19006">
        <v>0.45460000483266189</v>
      </c>
      <c r="G19006">
        <v>17.187679159181169</v>
      </c>
      <c r="H19006">
        <v>0.51099875609236389</v>
      </c>
      <c r="I19006">
        <v>3.1462663726500182</v>
      </c>
      <c r="J19006">
        <v>4.029364975677022</v>
      </c>
    </row>
    <row r="19007" spans="1:10">
      <c r="A19007">
        <v>110</v>
      </c>
      <c r="B19007">
        <v>3.256542329737E-2</v>
      </c>
      <c r="C19007">
        <v>-1.4337597480623E-2</v>
      </c>
      <c r="D19007">
        <v>0.5</v>
      </c>
      <c r="E19007">
        <v>650308253.14078903</v>
      </c>
      <c r="F19007">
        <v>0.43625056908528231</v>
      </c>
      <c r="G19007">
        <v>17.507222056533791</v>
      </c>
      <c r="H19007">
        <v>0.51678967787613006</v>
      </c>
      <c r="I19007">
        <v>2.804824867212389</v>
      </c>
      <c r="J19007">
        <v>4.0602086968314461</v>
      </c>
    </row>
    <row r="19008" spans="1:10">
      <c r="A19008">
        <v>110</v>
      </c>
      <c r="B19008">
        <v>2.6813090023958E-2</v>
      </c>
      <c r="C19008">
        <v>-2.3339484339915999E-2</v>
      </c>
      <c r="D19008">
        <v>0.5</v>
      </c>
      <c r="E19008">
        <v>663837022.54713202</v>
      </c>
      <c r="F19008">
        <v>0.46494368884335602</v>
      </c>
      <c r="G19008">
        <v>16.948183527889089</v>
      </c>
      <c r="H19008">
        <v>0.50561256194026016</v>
      </c>
      <c r="I19008">
        <v>3.2916105435614331</v>
      </c>
      <c r="J19008">
        <v>4.0052309002516564</v>
      </c>
    </row>
    <row r="19009" spans="1:10">
      <c r="A19009">
        <v>110</v>
      </c>
      <c r="B19009">
        <v>2.8935082139032991E-2</v>
      </c>
      <c r="C19009">
        <v>-2.1022007704928999E-2</v>
      </c>
      <c r="D19009">
        <v>0.5</v>
      </c>
      <c r="E19009">
        <v>659443258.99725389</v>
      </c>
      <c r="F19009">
        <v>0.45722491801178272</v>
      </c>
      <c r="G19009">
        <v>17.14367462532238</v>
      </c>
      <c r="H19009">
        <v>0.51026481272987745</v>
      </c>
      <c r="I19009">
        <v>3.1928855164053971</v>
      </c>
      <c r="J19009">
        <v>4.0253376021284746</v>
      </c>
    </row>
    <row r="19010" spans="1:10">
      <c r="A19010">
        <v>110</v>
      </c>
      <c r="B19010">
        <v>2.9240713419802E-2</v>
      </c>
      <c r="C19010">
        <v>-2.0688220719072E-2</v>
      </c>
      <c r="D19010">
        <v>0.5</v>
      </c>
      <c r="E19010">
        <v>658805331.93793774</v>
      </c>
      <c r="F19010">
        <v>0.45616122135395187</v>
      </c>
      <c r="G19010">
        <v>17.171865252436131</v>
      </c>
      <c r="H19010">
        <v>0.51096448070080747</v>
      </c>
      <c r="I19010">
        <v>3.1793008237982581</v>
      </c>
      <c r="J19010">
        <v>4.0283207107772139</v>
      </c>
    </row>
    <row r="19011" spans="1:10">
      <c r="A19011">
        <v>110</v>
      </c>
      <c r="B19011">
        <v>3.2406114114570998E-2</v>
      </c>
      <c r="C19011">
        <v>-1.4755218571771001E-2</v>
      </c>
      <c r="D19011">
        <v>0.5</v>
      </c>
      <c r="E19011">
        <v>650778753.91861773</v>
      </c>
      <c r="F19011">
        <v>0.4375121110341933</v>
      </c>
      <c r="G19011">
        <v>17.48986339264513</v>
      </c>
      <c r="H19011">
        <v>0.51656665377151711</v>
      </c>
      <c r="I19011">
        <v>2.8318053054794632</v>
      </c>
      <c r="J19011">
        <v>4.0586540315715416</v>
      </c>
    </row>
    <row r="19012" spans="1:10">
      <c r="A19012">
        <v>110</v>
      </c>
      <c r="B19012">
        <v>3.3044010978903998E-2</v>
      </c>
      <c r="C19012">
        <v>-1.3083010922143999E-2</v>
      </c>
      <c r="D19012">
        <v>0.5</v>
      </c>
      <c r="E19012">
        <v>648894859.97364044</v>
      </c>
      <c r="F19012">
        <v>0.43252817982363018</v>
      </c>
      <c r="G19012">
        <v>17.5595002288612</v>
      </c>
      <c r="H19012">
        <v>0.51749345866064556</v>
      </c>
      <c r="I19012">
        <v>2.7245350563068911</v>
      </c>
      <c r="J19012">
        <v>4.0649736263785501</v>
      </c>
    </row>
    <row r="19013" spans="1:10">
      <c r="A19013">
        <v>110</v>
      </c>
      <c r="B19013">
        <v>3.2406165093084E-2</v>
      </c>
      <c r="C19013">
        <v>-1.4755123021269001E-2</v>
      </c>
      <c r="D19013">
        <v>0.5</v>
      </c>
      <c r="E19013">
        <v>650778623.80295801</v>
      </c>
      <c r="F19013">
        <v>0.43751183133480082</v>
      </c>
      <c r="G19013">
        <v>17.48986853231364</v>
      </c>
      <c r="H19013">
        <v>0.51656675547446462</v>
      </c>
      <c r="I19013">
        <v>2.8317999515153081</v>
      </c>
      <c r="J19013">
        <v>4.0586545531047404</v>
      </c>
    </row>
    <row r="19014" spans="1:10">
      <c r="A19014">
        <v>110</v>
      </c>
      <c r="B19014">
        <v>2.6521160599425001E-2</v>
      </c>
      <c r="C19014">
        <v>-2.3691260780999E-2</v>
      </c>
      <c r="D19014">
        <v>0.5</v>
      </c>
      <c r="E19014">
        <v>664454833.12738228</v>
      </c>
      <c r="F19014">
        <v>0.46617552277876362</v>
      </c>
      <c r="G19014">
        <v>16.92099624923388</v>
      </c>
      <c r="H19014">
        <v>0.50503521148817854</v>
      </c>
      <c r="I19014">
        <v>3.3088029566463182</v>
      </c>
      <c r="J19014">
        <v>4.0025917733597991</v>
      </c>
    </row>
    <row r="19015" spans="1:10">
      <c r="A19015">
        <v>110</v>
      </c>
      <c r="B19015">
        <v>2.7638518635030002E-2</v>
      </c>
      <c r="C19015">
        <v>-2.3691260780999E-2</v>
      </c>
      <c r="D19015">
        <v>0.5</v>
      </c>
      <c r="E19015">
        <v>662829964.55951929</v>
      </c>
      <c r="F19015">
        <v>0.46656962111008488</v>
      </c>
      <c r="G19015">
        <v>17.012007920251051</v>
      </c>
      <c r="H19015">
        <v>0.50866506546973644</v>
      </c>
      <c r="I19015">
        <v>3.3664978967255048</v>
      </c>
      <c r="J19015">
        <v>4.0145134678201551</v>
      </c>
    </row>
    <row r="19016" spans="1:10">
      <c r="A19016">
        <v>110</v>
      </c>
      <c r="B19016">
        <v>3.2617661785148001E-2</v>
      </c>
      <c r="C19016">
        <v>-1.435870864939E-2</v>
      </c>
      <c r="D19016">
        <v>0.5</v>
      </c>
      <c r="E19016">
        <v>650239295.39432049</v>
      </c>
      <c r="F19016">
        <v>0.43635721016912349</v>
      </c>
      <c r="G19016">
        <v>17.51122712994535</v>
      </c>
      <c r="H19016">
        <v>0.51699117619200763</v>
      </c>
      <c r="I19016">
        <v>2.8096734208305629</v>
      </c>
      <c r="J19016">
        <v>4.06082490341631</v>
      </c>
    </row>
    <row r="19017" spans="1:10">
      <c r="A19017">
        <v>110</v>
      </c>
      <c r="B19017">
        <v>2.9324238623560001E-2</v>
      </c>
      <c r="C19017">
        <v>-2.3691260780999E-2</v>
      </c>
      <c r="D19017">
        <v>0.5</v>
      </c>
      <c r="E19017">
        <v>660346100.11350346</v>
      </c>
      <c r="F19017">
        <v>0.46733374345732498</v>
      </c>
      <c r="G19017">
        <v>17.150162079695789</v>
      </c>
      <c r="H19017">
        <v>0.51422666106546056</v>
      </c>
      <c r="I19017">
        <v>3.4560472216145972</v>
      </c>
      <c r="J19017">
        <v>4.0327339178359862</v>
      </c>
    </row>
    <row r="19018" spans="1:10">
      <c r="A19018">
        <v>110</v>
      </c>
      <c r="B19018">
        <v>2.9324338663572001E-2</v>
      </c>
      <c r="C19018">
        <v>-2.3691260780999E-2</v>
      </c>
      <c r="D19018">
        <v>0.5</v>
      </c>
      <c r="E19018">
        <v>660345951.24602222</v>
      </c>
      <c r="F19018">
        <v>0.46733379486505472</v>
      </c>
      <c r="G19018">
        <v>17.150170305660151</v>
      </c>
      <c r="H19018">
        <v>0.51422699442667952</v>
      </c>
      <c r="I19018">
        <v>3.4560526223911272</v>
      </c>
      <c r="J19018">
        <v>4.0327350090201968</v>
      </c>
    </row>
    <row r="19019" spans="1:10">
      <c r="A19019">
        <v>110</v>
      </c>
      <c r="B19019">
        <v>2.3693156999999999E-2</v>
      </c>
      <c r="C19019">
        <v>-2.6486015666762001E-2</v>
      </c>
      <c r="D19019">
        <v>0.5</v>
      </c>
      <c r="E19019">
        <v>670036314.73953915</v>
      </c>
      <c r="F19019">
        <v>0.4763189119464557</v>
      </c>
      <c r="G19019">
        <v>16.664051635632859</v>
      </c>
      <c r="H19019">
        <v>0.49913044111271948</v>
      </c>
      <c r="I19019">
        <v>3.4262609751861111</v>
      </c>
      <c r="J19019">
        <v>3.977186205537071</v>
      </c>
    </row>
    <row r="19020" spans="1:10">
      <c r="A19020">
        <v>110</v>
      </c>
      <c r="B19020">
        <v>2.4001161382538001E-2</v>
      </c>
      <c r="C19020">
        <v>-2.6211035654642001E-2</v>
      </c>
      <c r="D19020">
        <v>0.5</v>
      </c>
      <c r="E19020">
        <v>669450436.70434713</v>
      </c>
      <c r="F19020">
        <v>0.47528375830924002</v>
      </c>
      <c r="G19020">
        <v>16.691711523095261</v>
      </c>
      <c r="H19020">
        <v>0.49977787365040738</v>
      </c>
      <c r="I19020">
        <v>3.4155941731261241</v>
      </c>
      <c r="J19020">
        <v>3.9799138248432731</v>
      </c>
    </row>
    <row r="19021" spans="1:10">
      <c r="A19021">
        <v>110</v>
      </c>
      <c r="B19021">
        <v>2.4347038472380001E-2</v>
      </c>
      <c r="C19021">
        <v>-2.5886241372206999E-2</v>
      </c>
      <c r="D19021">
        <v>0.5</v>
      </c>
      <c r="E19021">
        <v>668781955.38664579</v>
      </c>
      <c r="F19021">
        <v>0.47407118914646551</v>
      </c>
      <c r="G19021">
        <v>16.722940906977211</v>
      </c>
      <c r="H19021">
        <v>0.50049486738764615</v>
      </c>
      <c r="I19021">
        <v>3.402298683173314</v>
      </c>
      <c r="J19021">
        <v>3.9829754652892051</v>
      </c>
    </row>
    <row r="19022" spans="1:10">
      <c r="A19022">
        <v>110</v>
      </c>
      <c r="B19022">
        <v>2.4652261312746001E-2</v>
      </c>
      <c r="C19022">
        <v>-2.5599623274822E-2</v>
      </c>
      <c r="D19022">
        <v>0.5</v>
      </c>
      <c r="E19022">
        <v>668190580.26022625</v>
      </c>
      <c r="F19022">
        <v>0.47301223608334819</v>
      </c>
      <c r="G19022">
        <v>16.75050850678366</v>
      </c>
      <c r="H19022">
        <v>0.50113464394099427</v>
      </c>
      <c r="I19022">
        <v>3.3907141976027328</v>
      </c>
      <c r="J19022">
        <v>3.9856982061957851</v>
      </c>
    </row>
    <row r="19023" spans="1:10">
      <c r="A19023">
        <v>110</v>
      </c>
      <c r="B19023">
        <v>2.5287828612184999E-2</v>
      </c>
      <c r="C19023">
        <v>-2.4971991534653001E-2</v>
      </c>
      <c r="D19023">
        <v>0.5</v>
      </c>
      <c r="E19023">
        <v>666937670.68214273</v>
      </c>
      <c r="F19023">
        <v>0.4707221615660826</v>
      </c>
      <c r="G19023">
        <v>16.808242764287439</v>
      </c>
      <c r="H19023">
        <v>0.50245464472316781</v>
      </c>
      <c r="I19023">
        <v>3.364202617851888</v>
      </c>
      <c r="J19023">
        <v>3.991386258413502</v>
      </c>
    </row>
    <row r="19024" spans="1:10">
      <c r="A19024">
        <v>110</v>
      </c>
      <c r="B19024">
        <v>2.5907404534451998E-2</v>
      </c>
      <c r="C19024">
        <v>-2.4328604396330999E-2</v>
      </c>
      <c r="D19024">
        <v>0.5</v>
      </c>
      <c r="E19024">
        <v>665693128.18443155</v>
      </c>
      <c r="F19024">
        <v>0.46841485595602478</v>
      </c>
      <c r="G19024">
        <v>16.864868969494669</v>
      </c>
      <c r="H19024">
        <v>0.50373643772874244</v>
      </c>
      <c r="I19024">
        <v>3.3360657522902808</v>
      </c>
      <c r="J19024">
        <v>3.9969722927125022</v>
      </c>
    </row>
    <row r="19025" spans="1:10">
      <c r="A19025">
        <v>110</v>
      </c>
      <c r="B19025">
        <v>2.3693156999999999E-2</v>
      </c>
      <c r="C19025">
        <v>-2.6500265746347E-2</v>
      </c>
      <c r="D19025">
        <v>0.5</v>
      </c>
      <c r="E19025">
        <v>670044228.95010614</v>
      </c>
      <c r="F19025">
        <v>0.47637478034711611</v>
      </c>
      <c r="G19025">
        <v>16.663910697642748</v>
      </c>
      <c r="H19025">
        <v>0.49914654366918532</v>
      </c>
      <c r="I19025">
        <v>3.4275836618784581</v>
      </c>
      <c r="J19025">
        <v>3.9772086932046942</v>
      </c>
    </row>
    <row r="19026" spans="1:10">
      <c r="A19026">
        <v>110</v>
      </c>
      <c r="B19026">
        <v>2.4001168031244999E-2</v>
      </c>
      <c r="C19026">
        <v>-2.6211029718812999E-2</v>
      </c>
      <c r="D19026">
        <v>0.5</v>
      </c>
      <c r="E19026">
        <v>669450424.16417122</v>
      </c>
      <c r="F19026">
        <v>0.47528373604693952</v>
      </c>
      <c r="G19026">
        <v>16.69171212044678</v>
      </c>
      <c r="H19026">
        <v>0.49977788758046943</v>
      </c>
      <c r="I19026">
        <v>3.4155939429701898</v>
      </c>
      <c r="J19026">
        <v>3.9799138846498461</v>
      </c>
    </row>
    <row r="19027" spans="1:10">
      <c r="A19027">
        <v>110</v>
      </c>
      <c r="B19027">
        <v>2.3693156999999999E-2</v>
      </c>
      <c r="C19027">
        <v>-2.6500266327892E-2</v>
      </c>
      <c r="D19027">
        <v>0.5</v>
      </c>
      <c r="E19027">
        <v>670044229.13484859</v>
      </c>
      <c r="F19027">
        <v>0.47637478269453748</v>
      </c>
      <c r="G19027">
        <v>16.663910692612109</v>
      </c>
      <c r="H19027">
        <v>0.49914654423986082</v>
      </c>
      <c r="I19027">
        <v>3.4275837180848039</v>
      </c>
      <c r="J19027">
        <v>3.977208694459204</v>
      </c>
    </row>
    <row r="19028" spans="1:10">
      <c r="A19028">
        <v>110</v>
      </c>
      <c r="B19028">
        <v>2.4977873733819E-2</v>
      </c>
      <c r="C19028">
        <v>-2.5293858435921999E-2</v>
      </c>
      <c r="D19028">
        <v>0.5</v>
      </c>
      <c r="E19028">
        <v>667558189.67283297</v>
      </c>
      <c r="F19028">
        <v>0.47189402096585381</v>
      </c>
      <c r="G19028">
        <v>16.77992689056639</v>
      </c>
      <c r="H19028">
        <v>0.50182445259300457</v>
      </c>
      <c r="I19028">
        <v>3.378509527710619</v>
      </c>
      <c r="J19028">
        <v>3.988624484332457</v>
      </c>
    </row>
    <row r="19029" spans="1:10">
      <c r="A19029">
        <v>110</v>
      </c>
      <c r="B19029">
        <v>2.3693156999999999E-2</v>
      </c>
      <c r="C19029">
        <v>-2.6501816881086999E-2</v>
      </c>
      <c r="D19029">
        <v>0.5</v>
      </c>
      <c r="E19029">
        <v>670045090.36994457</v>
      </c>
      <c r="F19029">
        <v>0.47638086241873712</v>
      </c>
      <c r="G19029">
        <v>16.66389536102875</v>
      </c>
      <c r="H19029">
        <v>0.49914829643457792</v>
      </c>
      <c r="I19029">
        <v>3.4277276469336329</v>
      </c>
      <c r="J19029">
        <v>3.9772111419832639</v>
      </c>
    </row>
    <row r="19030" spans="1:10">
      <c r="A19030">
        <v>110</v>
      </c>
      <c r="B19030">
        <v>2.3693156999999999E-2</v>
      </c>
      <c r="C19030">
        <v>-2.6627948727716001E-2</v>
      </c>
      <c r="D19030">
        <v>0.5</v>
      </c>
      <c r="E19030">
        <v>670115153.08278847</v>
      </c>
      <c r="F19030">
        <v>0.47687586748799271</v>
      </c>
      <c r="G19030">
        <v>16.66265011407809</v>
      </c>
      <c r="H19030">
        <v>0.49929100281654748</v>
      </c>
      <c r="I19030">
        <v>3.4394393766631168</v>
      </c>
      <c r="J19030">
        <v>3.9774106461274781</v>
      </c>
    </row>
    <row r="19031" spans="1:10">
      <c r="A19031">
        <v>110</v>
      </c>
      <c r="B19031">
        <v>1.5935426434547002E-2</v>
      </c>
      <c r="C19031">
        <v>3.1766839571333999E-2</v>
      </c>
      <c r="D19031">
        <v>0.5</v>
      </c>
      <c r="E19031">
        <v>652817198.81583929</v>
      </c>
      <c r="F19031">
        <v>0.34714196538557252</v>
      </c>
      <c r="G19031">
        <v>17.215109354545479</v>
      </c>
      <c r="H19031">
        <v>0.44101281917762242</v>
      </c>
      <c r="I19031">
        <v>-1.413180814172122</v>
      </c>
      <c r="J19031">
        <v>3.880915572788397</v>
      </c>
    </row>
    <row r="19032" spans="1:10">
      <c r="A19032">
        <v>110</v>
      </c>
      <c r="B19032">
        <v>1.550869613518E-2</v>
      </c>
      <c r="C19032">
        <v>3.1974257925904997E-2</v>
      </c>
      <c r="D19032">
        <v>0.5</v>
      </c>
      <c r="E19032">
        <v>653287169.87147379</v>
      </c>
      <c r="F19032">
        <v>0.34732727013443482</v>
      </c>
      <c r="G19032">
        <v>17.194183536054371</v>
      </c>
      <c r="H19032">
        <v>0.43960449856997069</v>
      </c>
      <c r="I19032">
        <v>-1.4435327192654479</v>
      </c>
      <c r="J19032">
        <v>3.8763534663026329</v>
      </c>
    </row>
    <row r="19033" spans="1:10">
      <c r="A19033">
        <v>110</v>
      </c>
      <c r="B19033">
        <v>1.5935451584291001E-2</v>
      </c>
      <c r="C19033">
        <v>3.1766826557479998E-2</v>
      </c>
      <c r="D19033">
        <v>0.5</v>
      </c>
      <c r="E19033">
        <v>652817171.10937691</v>
      </c>
      <c r="F19033">
        <v>0.34714195534158149</v>
      </c>
      <c r="G19033">
        <v>17.215110562029679</v>
      </c>
      <c r="H19033">
        <v>0.44101290260160819</v>
      </c>
      <c r="I19033">
        <v>-1.413178976373572</v>
      </c>
      <c r="J19033">
        <v>3.8809158417122478</v>
      </c>
    </row>
    <row r="19034" spans="1:10">
      <c r="A19034">
        <v>110</v>
      </c>
      <c r="B19034">
        <v>1.5132111350893001E-2</v>
      </c>
      <c r="C19034">
        <v>3.2157303033578999E-2</v>
      </c>
      <c r="D19034">
        <v>0.5</v>
      </c>
      <c r="E19034">
        <v>653699585.88243437</v>
      </c>
      <c r="F19034">
        <v>0.34750475113332818</v>
      </c>
      <c r="G19034">
        <v>17.175822293096669</v>
      </c>
      <c r="H19034">
        <v>0.43836697148122922</v>
      </c>
      <c r="I19034">
        <v>-1.4701342014130601</v>
      </c>
      <c r="J19034">
        <v>3.872340918623788</v>
      </c>
    </row>
    <row r="19035" spans="1:10">
      <c r="A19035">
        <v>110</v>
      </c>
      <c r="B19035">
        <v>1.4319199466111E-2</v>
      </c>
      <c r="C19035">
        <v>3.2527389355260998E-2</v>
      </c>
      <c r="D19035">
        <v>0.5</v>
      </c>
      <c r="E19035">
        <v>654591281.46537352</v>
      </c>
      <c r="F19035">
        <v>0.34794485864613162</v>
      </c>
      <c r="G19035">
        <v>17.135773367950339</v>
      </c>
      <c r="H19035">
        <v>0.43571257405343727</v>
      </c>
      <c r="I19035">
        <v>-1.5254994262625561</v>
      </c>
      <c r="J19035">
        <v>3.863694661231118</v>
      </c>
    </row>
    <row r="19036" spans="1:10">
      <c r="A19036">
        <v>110</v>
      </c>
      <c r="B19036">
        <v>1.3882588884925001E-2</v>
      </c>
      <c r="C19036">
        <v>3.2713097858078001E-2</v>
      </c>
      <c r="D19036">
        <v>0.5</v>
      </c>
      <c r="E19036">
        <v>655070606.78856468</v>
      </c>
      <c r="F19036">
        <v>0.34821216694870699</v>
      </c>
      <c r="G19036">
        <v>17.11405323697711</v>
      </c>
      <c r="H19036">
        <v>0.43429646982320191</v>
      </c>
      <c r="I19036">
        <v>-1.5541422830018521</v>
      </c>
      <c r="J19036">
        <v>3.859060848904035</v>
      </c>
    </row>
    <row r="19037" spans="1:10">
      <c r="A19037">
        <v>110</v>
      </c>
      <c r="B19037">
        <v>1.3497283444742001E-2</v>
      </c>
      <c r="C19037">
        <v>3.2876982830258E-2</v>
      </c>
      <c r="D19037">
        <v>0.5</v>
      </c>
      <c r="E19037">
        <v>655491134.65195894</v>
      </c>
      <c r="F19037">
        <v>0.34846207241637611</v>
      </c>
      <c r="G19037">
        <v>17.094988488283821</v>
      </c>
      <c r="H19037">
        <v>0.43305231314856468</v>
      </c>
      <c r="I19037">
        <v>-1.579231085320828</v>
      </c>
      <c r="J19037">
        <v>3.8549858424510659</v>
      </c>
    </row>
    <row r="19038" spans="1:10">
      <c r="A19038">
        <v>110</v>
      </c>
      <c r="B19038">
        <v>1.2666838538821E-2</v>
      </c>
      <c r="C19038">
        <v>3.3205843561286003E-2</v>
      </c>
      <c r="D19038">
        <v>0.5</v>
      </c>
      <c r="E19038">
        <v>656398220.4839325</v>
      </c>
      <c r="F19038">
        <v>0.34905626623283847</v>
      </c>
      <c r="G19038">
        <v>17.05348177390816</v>
      </c>
      <c r="H19038">
        <v>0.43038847766393529</v>
      </c>
      <c r="I19038">
        <v>-1.6312820894893889</v>
      </c>
      <c r="J19038">
        <v>3.8462220280813408</v>
      </c>
    </row>
    <row r="19039" spans="1:10">
      <c r="A19039">
        <v>110</v>
      </c>
      <c r="B19039">
        <v>1.2221411143061999E-2</v>
      </c>
      <c r="C19039">
        <v>3.3369336885313003E-2</v>
      </c>
      <c r="D19039">
        <v>0.5</v>
      </c>
      <c r="E19039">
        <v>656884855.53035259</v>
      </c>
      <c r="F19039">
        <v>0.34940527555051221</v>
      </c>
      <c r="G19039">
        <v>17.031000945088611</v>
      </c>
      <c r="H19039">
        <v>0.42896963023226697</v>
      </c>
      <c r="I19039">
        <v>-1.658113761860776</v>
      </c>
      <c r="J19039">
        <v>3.8415331907797601</v>
      </c>
    </row>
    <row r="19040" spans="1:10">
      <c r="A19040">
        <v>110</v>
      </c>
      <c r="B19040">
        <v>1.18465785E-2</v>
      </c>
      <c r="C19040">
        <v>3.3506913032572007E-2</v>
      </c>
      <c r="D19040">
        <v>0.5</v>
      </c>
      <c r="E19040">
        <v>657291939.72381592</v>
      </c>
      <c r="F19040">
        <v>0.34971207446961161</v>
      </c>
      <c r="G19040">
        <v>17.012176582473359</v>
      </c>
      <c r="H19040">
        <v>0.42778105171340292</v>
      </c>
      <c r="I19040">
        <v>-1.6805130838590261</v>
      </c>
      <c r="J19040">
        <v>3.8376015931847158</v>
      </c>
    </row>
    <row r="19041" spans="1:10">
      <c r="A19041">
        <v>110</v>
      </c>
      <c r="B19041">
        <v>1.18465785E-2</v>
      </c>
      <c r="C19041">
        <v>2.3691260780999E-2</v>
      </c>
      <c r="D19041">
        <v>0.5</v>
      </c>
      <c r="E19041">
        <v>661033277.13766766</v>
      </c>
      <c r="F19041">
        <v>0.35676965807101402</v>
      </c>
      <c r="G19041">
        <v>16.726174323970682</v>
      </c>
      <c r="H19041">
        <v>0.42876964850455102</v>
      </c>
      <c r="I19041">
        <v>-1.0750188591701291</v>
      </c>
      <c r="J19041">
        <v>3.8292466693342209</v>
      </c>
    </row>
    <row r="19042" spans="1:10">
      <c r="A19042">
        <v>110</v>
      </c>
      <c r="B19042">
        <v>2.3335000812391999E-2</v>
      </c>
      <c r="C19042">
        <v>2.6805762577695E-2</v>
      </c>
      <c r="D19042">
        <v>0.5</v>
      </c>
      <c r="E19042">
        <v>644734153.27956247</v>
      </c>
      <c r="F19042">
        <v>0.34772886332103647</v>
      </c>
      <c r="G19042">
        <v>17.56248998630673</v>
      </c>
      <c r="H19042">
        <v>0.46648475301522752</v>
      </c>
      <c r="I19042">
        <v>-0.76802707389542491</v>
      </c>
      <c r="J19042">
        <v>3.9610452038462731</v>
      </c>
    </row>
    <row r="19043" spans="1:10">
      <c r="A19043">
        <v>110</v>
      </c>
      <c r="B19043">
        <v>2.2973125550635E-2</v>
      </c>
      <c r="C19043">
        <v>2.7112879471402999E-2</v>
      </c>
      <c r="D19043">
        <v>0.5</v>
      </c>
      <c r="E19043">
        <v>645123497.24554205</v>
      </c>
      <c r="F19043">
        <v>0.34751014731623497</v>
      </c>
      <c r="G19043">
        <v>17.54609176561252</v>
      </c>
      <c r="H19043">
        <v>0.46519048311248989</v>
      </c>
      <c r="I19043">
        <v>-0.8052410575272404</v>
      </c>
      <c r="J19043">
        <v>3.9570862533182272</v>
      </c>
    </row>
    <row r="19044" spans="1:10">
      <c r="A19044">
        <v>110</v>
      </c>
      <c r="B19044">
        <v>2.2653854701224E-2</v>
      </c>
      <c r="C19044">
        <v>2.7383838782208E-2</v>
      </c>
      <c r="D19044">
        <v>0.5</v>
      </c>
      <c r="E19044">
        <v>645465598.45026302</v>
      </c>
      <c r="F19044">
        <v>0.34733059684122702</v>
      </c>
      <c r="G19044">
        <v>17.531736465687199</v>
      </c>
      <c r="H19044">
        <v>0.46405275495345732</v>
      </c>
      <c r="I19044">
        <v>-0.83791353161082327</v>
      </c>
      <c r="J19044">
        <v>3.9536030016492658</v>
      </c>
    </row>
    <row r="19045" spans="1:10">
      <c r="A19045">
        <v>110</v>
      </c>
      <c r="B19045">
        <v>2.1958580926251001E-2</v>
      </c>
      <c r="C19045">
        <v>2.7944536689336E-2</v>
      </c>
      <c r="D19045">
        <v>0.5</v>
      </c>
      <c r="E19045">
        <v>646216868.39804363</v>
      </c>
      <c r="F19045">
        <v>0.34700643673946052</v>
      </c>
      <c r="G19045">
        <v>17.50005866043746</v>
      </c>
      <c r="H19045">
        <v>0.46158967419654517</v>
      </c>
      <c r="I19045">
        <v>-0.90674788534187201</v>
      </c>
      <c r="J19045">
        <v>3.946016520400824</v>
      </c>
    </row>
    <row r="19046" spans="1:10">
      <c r="A19046">
        <v>110</v>
      </c>
      <c r="B19046">
        <v>2.1581816177631E-2</v>
      </c>
      <c r="C19046">
        <v>2.8232947781431001E-2</v>
      </c>
      <c r="D19046">
        <v>0.5</v>
      </c>
      <c r="E19046">
        <v>646626972.65877104</v>
      </c>
      <c r="F19046">
        <v>0.34686678293615092</v>
      </c>
      <c r="G19046">
        <v>17.482679293747719</v>
      </c>
      <c r="H19046">
        <v>0.46026304309864108</v>
      </c>
      <c r="I19046">
        <v>-0.94281787924640525</v>
      </c>
      <c r="J19046">
        <v>3.9419062045534718</v>
      </c>
    </row>
    <row r="19047" spans="1:10">
      <c r="A19047">
        <v>110</v>
      </c>
      <c r="B19047">
        <v>2.1249322677714001E-2</v>
      </c>
      <c r="C19047">
        <v>2.8487465367384002E-2</v>
      </c>
      <c r="D19047">
        <v>0.5</v>
      </c>
      <c r="E19047">
        <v>646987282.62129974</v>
      </c>
      <c r="F19047">
        <v>0.34675709358823342</v>
      </c>
      <c r="G19047">
        <v>17.467453691716269</v>
      </c>
      <c r="H19047">
        <v>0.45909666842478269</v>
      </c>
      <c r="I19047">
        <v>-0.97448431485371145</v>
      </c>
      <c r="J19047">
        <v>3.938289161528584</v>
      </c>
    </row>
    <row r="19048" spans="1:10">
      <c r="A19048">
        <v>110</v>
      </c>
      <c r="B19048">
        <v>2.0865510955584001E-2</v>
      </c>
      <c r="C19048">
        <v>2.8766372475614001E-2</v>
      </c>
      <c r="D19048">
        <v>0.5</v>
      </c>
      <c r="E19048">
        <v>647406782.77214193</v>
      </c>
      <c r="F19048">
        <v>0.34665732641785102</v>
      </c>
      <c r="G19048">
        <v>17.44960427021169</v>
      </c>
      <c r="H19048">
        <v>0.45775576877129548</v>
      </c>
      <c r="I19048">
        <v>-1.009941792654161</v>
      </c>
      <c r="J19048">
        <v>3.934109396131642</v>
      </c>
    </row>
    <row r="19049" spans="1:10">
      <c r="A19049">
        <v>110</v>
      </c>
      <c r="B19049">
        <v>2.0526800453811E-2</v>
      </c>
      <c r="C19049">
        <v>2.9012504759894999E-2</v>
      </c>
      <c r="D19049">
        <v>0.5</v>
      </c>
      <c r="E19049">
        <v>647775282.43277597</v>
      </c>
      <c r="F19049">
        <v>0.34658289668533238</v>
      </c>
      <c r="G19049">
        <v>17.43396355916131</v>
      </c>
      <c r="H19049">
        <v>0.45657691698227609</v>
      </c>
      <c r="I19049">
        <v>-1.041065372962009</v>
      </c>
      <c r="J19049">
        <v>3.930431458101705</v>
      </c>
    </row>
    <row r="19050" spans="1:10">
      <c r="A19050">
        <v>110</v>
      </c>
      <c r="B19050">
        <v>1.9791427859022999E-2</v>
      </c>
      <c r="C19050">
        <v>2.9519059469835001E-2</v>
      </c>
      <c r="D19050">
        <v>0.5</v>
      </c>
      <c r="E19050">
        <v>648579922.07559443</v>
      </c>
      <c r="F19050">
        <v>0.34648453402793139</v>
      </c>
      <c r="G19050">
        <v>17.39959593459886</v>
      </c>
      <c r="H19050">
        <v>0.45403254084852351</v>
      </c>
      <c r="I19050">
        <v>-1.1064203328177911</v>
      </c>
      <c r="J19050">
        <v>3.9224498441581881</v>
      </c>
    </row>
    <row r="19051" spans="1:10">
      <c r="A19051">
        <v>110</v>
      </c>
      <c r="B19051">
        <v>1.9393842710917E-2</v>
      </c>
      <c r="C19051">
        <v>2.9778393631476E-2</v>
      </c>
      <c r="D19051">
        <v>0.5</v>
      </c>
      <c r="E19051">
        <v>649017024.44259834</v>
      </c>
      <c r="F19051">
        <v>0.34646548303429592</v>
      </c>
      <c r="G19051">
        <v>17.380806770859369</v>
      </c>
      <c r="H19051">
        <v>0.45266531762423867</v>
      </c>
      <c r="I19051">
        <v>-1.1405791650619219</v>
      </c>
      <c r="J19051">
        <v>3.918137955958541</v>
      </c>
    </row>
    <row r="19052" spans="1:10">
      <c r="A19052">
        <v>110</v>
      </c>
      <c r="B19052">
        <v>1.9043140136368E-2</v>
      </c>
      <c r="C19052">
        <v>3.0007147543912999E-2</v>
      </c>
      <c r="D19052">
        <v>0.5</v>
      </c>
      <c r="E19052">
        <v>649400684.7300005</v>
      </c>
      <c r="F19052">
        <v>0.34646241398508337</v>
      </c>
      <c r="G19052">
        <v>17.36434331280887</v>
      </c>
      <c r="H19052">
        <v>0.45146402362138399</v>
      </c>
      <c r="I19052">
        <v>-1.170537905020709</v>
      </c>
      <c r="J19052">
        <v>3.914345955791068</v>
      </c>
    </row>
    <row r="19053" spans="1:10">
      <c r="A19053">
        <v>110</v>
      </c>
      <c r="B19053">
        <v>1.8639378805733998E-2</v>
      </c>
      <c r="C19053">
        <v>3.0256351991912001E-2</v>
      </c>
      <c r="D19053">
        <v>0.5</v>
      </c>
      <c r="E19053">
        <v>649845294.98987961</v>
      </c>
      <c r="F19053">
        <v>0.34648397094716099</v>
      </c>
      <c r="G19053">
        <v>17.345117879752589</v>
      </c>
      <c r="H19053">
        <v>0.45008664448187807</v>
      </c>
      <c r="I19053">
        <v>-1.203981457763462</v>
      </c>
      <c r="J19053">
        <v>3.9099777454762372</v>
      </c>
    </row>
    <row r="19054" spans="1:10">
      <c r="A19054">
        <v>110</v>
      </c>
      <c r="B19054">
        <v>1.8283058516277002E-2</v>
      </c>
      <c r="C19054">
        <v>3.0476267521774E-2</v>
      </c>
      <c r="D19054">
        <v>0.5</v>
      </c>
      <c r="E19054">
        <v>650235676.89924717</v>
      </c>
      <c r="F19054">
        <v>0.34651678521755519</v>
      </c>
      <c r="G19054">
        <v>17.328260542043171</v>
      </c>
      <c r="H19054">
        <v>0.44887592677140598</v>
      </c>
      <c r="I19054">
        <v>-1.2333205126279689</v>
      </c>
      <c r="J19054">
        <v>3.9061346068534641</v>
      </c>
    </row>
    <row r="19055" spans="1:10">
      <c r="A19055">
        <v>110</v>
      </c>
      <c r="B19055">
        <v>1.7511522385259999E-2</v>
      </c>
      <c r="C19055">
        <v>3.0925995388927E-2</v>
      </c>
      <c r="D19055">
        <v>0.5</v>
      </c>
      <c r="E19055">
        <v>651084049.20163441</v>
      </c>
      <c r="F19055">
        <v>0.34664804962203721</v>
      </c>
      <c r="G19055">
        <v>17.29135223941363</v>
      </c>
      <c r="H19055">
        <v>0.44627011853297038</v>
      </c>
      <c r="I19055">
        <v>-1.2947127522510731</v>
      </c>
      <c r="J19055">
        <v>3.8978216312994882</v>
      </c>
    </row>
    <row r="19056" spans="1:10">
      <c r="A19056">
        <v>110</v>
      </c>
      <c r="B19056">
        <v>1.7095608741507E-2</v>
      </c>
      <c r="C19056">
        <v>3.1154646323715E-2</v>
      </c>
      <c r="D19056">
        <v>0.5</v>
      </c>
      <c r="E19056">
        <v>651542639.94015026</v>
      </c>
      <c r="F19056">
        <v>0.34675137857809452</v>
      </c>
      <c r="G19056">
        <v>17.271250215801128</v>
      </c>
      <c r="H19056">
        <v>0.44487424570604878</v>
      </c>
      <c r="I19056">
        <v>-1.326675753305196</v>
      </c>
      <c r="J19056">
        <v>3.8933465987372049</v>
      </c>
    </row>
    <row r="19057" spans="1:10">
      <c r="A19057">
        <v>110</v>
      </c>
      <c r="B19057">
        <v>1.6728703407544999E-2</v>
      </c>
      <c r="C19057">
        <v>3.1356354656321E-2</v>
      </c>
      <c r="D19057">
        <v>0.5</v>
      </c>
      <c r="E19057">
        <v>651945026.40490389</v>
      </c>
      <c r="F19057">
        <v>0.34685641096348402</v>
      </c>
      <c r="G19057">
        <v>17.253624493479489</v>
      </c>
      <c r="H19057">
        <v>0.44364791319721308</v>
      </c>
      <c r="I19057">
        <v>-1.354693265896302</v>
      </c>
      <c r="J19057">
        <v>3.8894115111778458</v>
      </c>
    </row>
    <row r="19058" spans="1:10">
      <c r="A19058">
        <v>110</v>
      </c>
      <c r="B19058">
        <v>1.5537543651426001E-2</v>
      </c>
      <c r="C19058">
        <v>3.1972725896002002E-2</v>
      </c>
      <c r="D19058">
        <v>0.5</v>
      </c>
      <c r="E19058">
        <v>653251034.00110292</v>
      </c>
      <c r="F19058">
        <v>0.34730754858733309</v>
      </c>
      <c r="G19058">
        <v>17.19596269553395</v>
      </c>
      <c r="H19058">
        <v>0.43969946780317681</v>
      </c>
      <c r="I19058">
        <v>-1.442224706853025</v>
      </c>
      <c r="J19058">
        <v>3.876675265849467</v>
      </c>
    </row>
    <row r="19059" spans="1:10">
      <c r="A19059">
        <v>110</v>
      </c>
      <c r="B19059">
        <v>1.4319148857932E-2</v>
      </c>
      <c r="C19059">
        <v>3.2527412395143999E-2</v>
      </c>
      <c r="D19059">
        <v>0.5</v>
      </c>
      <c r="E19059">
        <v>654591336.75729513</v>
      </c>
      <c r="F19059">
        <v>0.34794488785872663</v>
      </c>
      <c r="G19059">
        <v>17.13577088690808</v>
      </c>
      <c r="H19059">
        <v>0.43571240943312639</v>
      </c>
      <c r="I19059">
        <v>-1.5255028517435389</v>
      </c>
      <c r="J19059">
        <v>3.863694125122727</v>
      </c>
    </row>
    <row r="19060" spans="1:10">
      <c r="A19060">
        <v>110</v>
      </c>
      <c r="B19060">
        <v>1.3912307313851E-2</v>
      </c>
      <c r="C19060">
        <v>3.2712631105037998E-2</v>
      </c>
      <c r="D19060">
        <v>0.5</v>
      </c>
      <c r="E19060">
        <v>655033752.46169567</v>
      </c>
      <c r="F19060">
        <v>0.34818754913378308</v>
      </c>
      <c r="G19060">
        <v>17.115894682334911</v>
      </c>
      <c r="H19060">
        <v>0.43439264567893399</v>
      </c>
      <c r="I19060">
        <v>-1.5529136776425501</v>
      </c>
      <c r="J19060">
        <v>3.8593891576068531</v>
      </c>
    </row>
    <row r="19061" spans="1:10">
      <c r="A19061">
        <v>110</v>
      </c>
      <c r="B19061">
        <v>1.2666612953276001E-2</v>
      </c>
      <c r="C19061">
        <v>3.3205932894397008E-2</v>
      </c>
      <c r="D19061">
        <v>0.5</v>
      </c>
      <c r="E19061">
        <v>656398465.15881062</v>
      </c>
      <c r="F19061">
        <v>0.34905643580206602</v>
      </c>
      <c r="G19061">
        <v>17.053470558248549</v>
      </c>
      <c r="H19061">
        <v>0.43038775749404862</v>
      </c>
      <c r="I19061">
        <v>-1.6312961202176131</v>
      </c>
      <c r="J19061">
        <v>3.8462196566431821</v>
      </c>
    </row>
    <row r="19062" spans="1:10">
      <c r="A19062">
        <v>110</v>
      </c>
      <c r="B19062">
        <v>1.9791247841951E-2</v>
      </c>
      <c r="C19062">
        <v>2.9519183472954999E-2</v>
      </c>
      <c r="D19062">
        <v>0.5</v>
      </c>
      <c r="E19062">
        <v>648580118.06623173</v>
      </c>
      <c r="F19062">
        <v>0.34648451699374272</v>
      </c>
      <c r="G19062">
        <v>17.399587579083661</v>
      </c>
      <c r="H19062">
        <v>0.45403192061932418</v>
      </c>
      <c r="I19062">
        <v>-1.1064362407883981</v>
      </c>
      <c r="J19062">
        <v>3.9224478963660179</v>
      </c>
    </row>
    <row r="19063" spans="1:10">
      <c r="A19063">
        <v>110</v>
      </c>
      <c r="B19063">
        <v>1.18465785E-2</v>
      </c>
      <c r="C19063">
        <v>3.3530671029159999E-2</v>
      </c>
      <c r="D19063">
        <v>0.5</v>
      </c>
      <c r="E19063">
        <v>657283526.4056859</v>
      </c>
      <c r="F19063">
        <v>0.34970191499767012</v>
      </c>
      <c r="G19063">
        <v>17.012910826836691</v>
      </c>
      <c r="H19063">
        <v>0.42778106660132181</v>
      </c>
      <c r="I19063">
        <v>-1.6818973821118131</v>
      </c>
      <c r="J19063">
        <v>3.8376274393755501</v>
      </c>
    </row>
    <row r="19064" spans="1:10">
      <c r="A19064">
        <v>110</v>
      </c>
      <c r="B19064">
        <v>1.18465785E-2</v>
      </c>
      <c r="C19064">
        <v>3.3507426674838997E-2</v>
      </c>
      <c r="D19064">
        <v>0.5</v>
      </c>
      <c r="E19064">
        <v>657291757.90905523</v>
      </c>
      <c r="F19064">
        <v>0.34971185436915059</v>
      </c>
      <c r="G19064">
        <v>17.01219245317921</v>
      </c>
      <c r="H19064">
        <v>0.42778105194287369</v>
      </c>
      <c r="I19064">
        <v>-1.680543017124521</v>
      </c>
      <c r="J19064">
        <v>3.8376021518934569</v>
      </c>
    </row>
    <row r="19065" spans="1:10">
      <c r="A19065">
        <v>110</v>
      </c>
      <c r="B19065">
        <v>1.9425127305935999E-2</v>
      </c>
      <c r="C19065">
        <v>2.9771382267468002E-2</v>
      </c>
      <c r="D19065">
        <v>0.5</v>
      </c>
      <c r="E19065">
        <v>648977850.82714796</v>
      </c>
      <c r="F19065">
        <v>0.34645729656090118</v>
      </c>
      <c r="G19065">
        <v>17.38265311189458</v>
      </c>
      <c r="H19065">
        <v>0.45277246077532551</v>
      </c>
      <c r="I19065">
        <v>-1.1387045923996479</v>
      </c>
      <c r="J19065">
        <v>3.9184916749325378</v>
      </c>
    </row>
    <row r="19066" spans="1:10">
      <c r="A19066">
        <v>110</v>
      </c>
      <c r="B19066">
        <v>2.1249299041987E-2</v>
      </c>
      <c r="C19066">
        <v>2.8487483460092E-2</v>
      </c>
      <c r="D19066">
        <v>0.5</v>
      </c>
      <c r="E19066">
        <v>646987308.14346409</v>
      </c>
      <c r="F19066">
        <v>0.34675708616450768</v>
      </c>
      <c r="G19066">
        <v>17.467452613382822</v>
      </c>
      <c r="H19066">
        <v>0.45909658569978912</v>
      </c>
      <c r="I19066">
        <v>-0.97448655980338117</v>
      </c>
      <c r="J19066">
        <v>3.938288904309426</v>
      </c>
    </row>
    <row r="19067" spans="1:10">
      <c r="A19067">
        <v>110</v>
      </c>
      <c r="B19067">
        <v>2.0892637339248999E-2</v>
      </c>
      <c r="C19067">
        <v>2.8760501355496002E-2</v>
      </c>
      <c r="D19067">
        <v>0.5</v>
      </c>
      <c r="E19067">
        <v>647372126.93061447</v>
      </c>
      <c r="F19067">
        <v>0.34665355047557078</v>
      </c>
      <c r="G19067">
        <v>17.451236787168369</v>
      </c>
      <c r="H19067">
        <v>0.45784999421772848</v>
      </c>
      <c r="I19067">
        <v>-1.008282761849685</v>
      </c>
      <c r="J19067">
        <v>3.9344197093854172</v>
      </c>
    </row>
    <row r="19068" spans="1:10">
      <c r="A19068">
        <v>110</v>
      </c>
      <c r="B19068">
        <v>2.1958466444824999E-2</v>
      </c>
      <c r="C19068">
        <v>2.7944629011956001E-2</v>
      </c>
      <c r="D19068">
        <v>0.5</v>
      </c>
      <c r="E19068">
        <v>646216991.46829414</v>
      </c>
      <c r="F19068">
        <v>0.34700638805825029</v>
      </c>
      <c r="G19068">
        <v>17.500053484431991</v>
      </c>
      <c r="H19068">
        <v>0.46158927011980011</v>
      </c>
      <c r="I19068">
        <v>-0.90675916387135658</v>
      </c>
      <c r="J19068">
        <v>3.9460152756804998</v>
      </c>
    </row>
    <row r="19069" spans="1:10">
      <c r="A19069">
        <v>110</v>
      </c>
      <c r="B19069">
        <v>2.1263866353967001E-2</v>
      </c>
      <c r="C19069">
        <v>2.8504783631983999E-2</v>
      </c>
      <c r="D19069">
        <v>0.5</v>
      </c>
      <c r="E19069">
        <v>646961095.26234722</v>
      </c>
      <c r="F19069">
        <v>0.34673999615448009</v>
      </c>
      <c r="G19069">
        <v>17.468883985279319</v>
      </c>
      <c r="H19069">
        <v>0.45914677654286062</v>
      </c>
      <c r="I19069">
        <v>-0.97483400553791455</v>
      </c>
      <c r="J19069">
        <v>3.9384786067801532</v>
      </c>
    </row>
    <row r="19070" spans="1:10">
      <c r="A19070">
        <v>110</v>
      </c>
      <c r="B19070">
        <v>2.3334911737198E-2</v>
      </c>
      <c r="C19070">
        <v>2.6805842102340001E-2</v>
      </c>
      <c r="D19070">
        <v>0.5</v>
      </c>
      <c r="E19070">
        <v>644734248.08097649</v>
      </c>
      <c r="F19070">
        <v>0.34772880406715778</v>
      </c>
      <c r="G19070">
        <v>17.562486030839722</v>
      </c>
      <c r="H19070">
        <v>0.46648443349298291</v>
      </c>
      <c r="I19070">
        <v>-0.76803650329492257</v>
      </c>
      <c r="J19070">
        <v>3.9610442317876271</v>
      </c>
    </row>
    <row r="19071" spans="1:10">
      <c r="A19071">
        <v>110</v>
      </c>
      <c r="B19071">
        <v>1.7511373351928001E-2</v>
      </c>
      <c r="C19071">
        <v>3.0926082260350998E-2</v>
      </c>
      <c r="D19071">
        <v>0.5</v>
      </c>
      <c r="E19071">
        <v>651084212.38463211</v>
      </c>
      <c r="F19071">
        <v>0.3466480806073986</v>
      </c>
      <c r="G19071">
        <v>17.291345159287289</v>
      </c>
      <c r="H19071">
        <v>0.44626961694447143</v>
      </c>
      <c r="I19071">
        <v>-1.2947245344938101</v>
      </c>
      <c r="J19071">
        <v>3.89782002867303</v>
      </c>
    </row>
    <row r="19072" spans="1:10">
      <c r="A19072">
        <v>110</v>
      </c>
      <c r="B19072">
        <v>1.7903824954217998E-2</v>
      </c>
      <c r="C19072">
        <v>3.0710324779270999E-2</v>
      </c>
      <c r="D19072">
        <v>0.5</v>
      </c>
      <c r="E19072">
        <v>650649106.2797718</v>
      </c>
      <c r="F19072">
        <v>0.34656590802672399</v>
      </c>
      <c r="G19072">
        <v>17.310431861237401</v>
      </c>
      <c r="H19072">
        <v>0.44759232744520311</v>
      </c>
      <c r="I19072">
        <v>-1.264366478139451</v>
      </c>
      <c r="J19072">
        <v>3.9020565397091329</v>
      </c>
    </row>
    <row r="19073" spans="1:10">
      <c r="A19073">
        <v>110</v>
      </c>
      <c r="B19073">
        <v>1.7903682578006001E-2</v>
      </c>
      <c r="C19073">
        <v>3.0710412651729999E-2</v>
      </c>
      <c r="D19073">
        <v>0.5</v>
      </c>
      <c r="E19073">
        <v>650649260.72510052</v>
      </c>
      <c r="F19073">
        <v>0.34656592925528162</v>
      </c>
      <c r="G19073">
        <v>17.3104251906916</v>
      </c>
      <c r="H19073">
        <v>0.44759184654571799</v>
      </c>
      <c r="I19073">
        <v>-1.2643780991178351</v>
      </c>
      <c r="J19073">
        <v>3.9020550118043098</v>
      </c>
    </row>
    <row r="19074" spans="1:10">
      <c r="A19074">
        <v>110</v>
      </c>
      <c r="B19074">
        <v>1.7523221454321999E-2</v>
      </c>
      <c r="C19074">
        <v>3.0945227541822991E-2</v>
      </c>
      <c r="D19074">
        <v>0.5</v>
      </c>
      <c r="E19074">
        <v>651061892.0597105</v>
      </c>
      <c r="F19074">
        <v>0.3466299284867671</v>
      </c>
      <c r="G19074">
        <v>17.292655641663799</v>
      </c>
      <c r="H19074">
        <v>0.44630925419734108</v>
      </c>
      <c r="I19074">
        <v>-1.295338194722248</v>
      </c>
      <c r="J19074">
        <v>3.897976422779879</v>
      </c>
    </row>
    <row r="19075" spans="1:10">
      <c r="A19075">
        <v>110</v>
      </c>
      <c r="B19075">
        <v>1.9424882330165E-2</v>
      </c>
      <c r="C19075">
        <v>2.9771551016795999E-2</v>
      </c>
      <c r="D19075">
        <v>0.5</v>
      </c>
      <c r="E19075">
        <v>648978116.20767403</v>
      </c>
      <c r="F19075">
        <v>0.34645728325305303</v>
      </c>
      <c r="G19075">
        <v>17.38264181665707</v>
      </c>
      <c r="H19075">
        <v>0.45277161979395242</v>
      </c>
      <c r="I19075">
        <v>-1.138726124359678</v>
      </c>
      <c r="J19075">
        <v>3.9184890322915549</v>
      </c>
    </row>
    <row r="19076" spans="1:10">
      <c r="A19076">
        <v>110</v>
      </c>
      <c r="B19076">
        <v>1.8318298689086999E-2</v>
      </c>
      <c r="C19076">
        <v>3.0533811072858991E-2</v>
      </c>
      <c r="D19076">
        <v>0.5</v>
      </c>
      <c r="E19076">
        <v>650168564.60621643</v>
      </c>
      <c r="F19076">
        <v>0.34646292133987799</v>
      </c>
      <c r="G19076">
        <v>17.33217046266871</v>
      </c>
      <c r="H19076">
        <v>0.44899457856491748</v>
      </c>
      <c r="I19076">
        <v>-1.235164190205325</v>
      </c>
      <c r="J19076">
        <v>3.9066029279142991</v>
      </c>
    </row>
    <row r="19077" spans="1:10">
      <c r="A19077">
        <v>110</v>
      </c>
      <c r="B19077">
        <v>1.4744597441504E-2</v>
      </c>
      <c r="C19077">
        <v>3.2383039656097998E-2</v>
      </c>
      <c r="D19077">
        <v>0.5</v>
      </c>
      <c r="E19077">
        <v>654108394.14886951</v>
      </c>
      <c r="F19077">
        <v>0.34768208256857491</v>
      </c>
      <c r="G19077">
        <v>17.158146637866309</v>
      </c>
      <c r="H19077">
        <v>0.43709869849097099</v>
      </c>
      <c r="I19077">
        <v>-1.4995254960190889</v>
      </c>
      <c r="J19077">
        <v>3.8682666460602149</v>
      </c>
    </row>
    <row r="19078" spans="1:10">
      <c r="A19078">
        <v>110</v>
      </c>
      <c r="B19078">
        <v>1.18465785E-2</v>
      </c>
      <c r="C19078">
        <v>3.3882633239926997E-2</v>
      </c>
      <c r="D19078">
        <v>0.5</v>
      </c>
      <c r="E19078">
        <v>657159270.66824198</v>
      </c>
      <c r="F19078">
        <v>0.34955533778241771</v>
      </c>
      <c r="G19078">
        <v>17.023812625307471</v>
      </c>
      <c r="H19078">
        <v>0.42778264749929817</v>
      </c>
      <c r="I19078">
        <v>-1.7023580751390739</v>
      </c>
      <c r="J19078">
        <v>3.838013483521681</v>
      </c>
    </row>
    <row r="19079" spans="1:10">
      <c r="A19079">
        <v>110</v>
      </c>
      <c r="B19079">
        <v>1.9516973843356E-2</v>
      </c>
      <c r="C19079">
        <v>2.9913550954922999E-2</v>
      </c>
      <c r="D19079">
        <v>0.5</v>
      </c>
      <c r="E19079">
        <v>648803764.79659748</v>
      </c>
      <c r="F19079">
        <v>0.34632391678764168</v>
      </c>
      <c r="G19079">
        <v>17.392605629984221</v>
      </c>
      <c r="H19079">
        <v>0.45308471705632408</v>
      </c>
      <c r="I19079">
        <v>-1.1429756707810981</v>
      </c>
      <c r="J19079">
        <v>3.9197130032817631</v>
      </c>
    </row>
    <row r="19080" spans="1:10">
      <c r="A19080">
        <v>110</v>
      </c>
      <c r="B19080">
        <v>1.2543948029231001E-2</v>
      </c>
      <c r="C19080">
        <v>3.5536891171497997E-2</v>
      </c>
      <c r="D19080">
        <v>0.5</v>
      </c>
      <c r="E19080">
        <v>655738102.9410038</v>
      </c>
      <c r="F19080">
        <v>0.34828627743178192</v>
      </c>
      <c r="G19080">
        <v>17.118303951953042</v>
      </c>
      <c r="H19080">
        <v>0.4300510432391641</v>
      </c>
      <c r="I19080">
        <v>-1.7703126802685181</v>
      </c>
      <c r="J19080">
        <v>3.8475504318164422</v>
      </c>
    </row>
    <row r="19081" spans="1:10">
      <c r="A19081">
        <v>110</v>
      </c>
      <c r="B19081">
        <v>1.18465785E-2</v>
      </c>
      <c r="C19081">
        <v>3.5536891171497997E-2</v>
      </c>
      <c r="D19081">
        <v>0.5</v>
      </c>
      <c r="E19081">
        <v>656585073.84209633</v>
      </c>
      <c r="F19081">
        <v>0.34896509731312042</v>
      </c>
      <c r="G19081">
        <v>17.075668435706401</v>
      </c>
      <c r="H19081">
        <v>0.42782411542433868</v>
      </c>
      <c r="I19081">
        <v>-1.797340899380885</v>
      </c>
      <c r="J19081">
        <v>3.8399063338287109</v>
      </c>
    </row>
    <row r="19082" spans="1:10">
      <c r="A19082">
        <v>110</v>
      </c>
      <c r="B19082">
        <v>1.18465785E-2</v>
      </c>
      <c r="C19082">
        <v>3.4743204735596001E-2</v>
      </c>
      <c r="D19082">
        <v>0.5</v>
      </c>
      <c r="E19082">
        <v>656858528.91308546</v>
      </c>
      <c r="F19082">
        <v>0.34922796711963627</v>
      </c>
      <c r="G19082">
        <v>17.050661594163781</v>
      </c>
      <c r="H19082">
        <v>0.42779721830492162</v>
      </c>
      <c r="I19082">
        <v>-1.7520140743980761</v>
      </c>
      <c r="J19082">
        <v>3.8389820702120461</v>
      </c>
    </row>
    <row r="19083" spans="1:10">
      <c r="A19083">
        <v>110</v>
      </c>
      <c r="B19083">
        <v>2.1249325672787998E-2</v>
      </c>
      <c r="C19083">
        <v>-2.8487468810892001E-2</v>
      </c>
      <c r="D19083">
        <v>0.5</v>
      </c>
      <c r="E19083">
        <v>674534384.19587851</v>
      </c>
      <c r="F19083">
        <v>0.48416576950262558</v>
      </c>
      <c r="G19083">
        <v>16.446707794035792</v>
      </c>
      <c r="H19083">
        <v>0.49400876008817829</v>
      </c>
      <c r="I19083">
        <v>3.4988052028548959</v>
      </c>
      <c r="J19083">
        <v>3.9559114440938341</v>
      </c>
    </row>
    <row r="19084" spans="1:10">
      <c r="A19084">
        <v>110</v>
      </c>
      <c r="B19084">
        <v>2.1958582218165001E-2</v>
      </c>
      <c r="C19084">
        <v>-2.7944538298387001E-2</v>
      </c>
      <c r="D19084">
        <v>0.5</v>
      </c>
      <c r="E19084">
        <v>673259273.31304836</v>
      </c>
      <c r="F19084">
        <v>0.48197813370465381</v>
      </c>
      <c r="G19084">
        <v>16.50934443969977</v>
      </c>
      <c r="H19084">
        <v>0.49549990402050598</v>
      </c>
      <c r="I19084">
        <v>3.480456069311217</v>
      </c>
      <c r="J19084">
        <v>3.9620321694501559</v>
      </c>
    </row>
    <row r="19085" spans="1:10">
      <c r="A19085">
        <v>110</v>
      </c>
      <c r="B19085">
        <v>2.2653852950913999E-2</v>
      </c>
      <c r="C19085">
        <v>-2.7383843844630999E-2</v>
      </c>
      <c r="D19085">
        <v>0.5</v>
      </c>
      <c r="E19085">
        <v>671986124.38803005</v>
      </c>
      <c r="F19085">
        <v>0.47976763564474473</v>
      </c>
      <c r="G19085">
        <v>16.571082224977999</v>
      </c>
      <c r="H19085">
        <v>0.49695902283141602</v>
      </c>
      <c r="I19085">
        <v>3.460461378541098</v>
      </c>
      <c r="J19085">
        <v>3.9680752406054869</v>
      </c>
    </row>
    <row r="19086" spans="1:10">
      <c r="A19086">
        <v>110</v>
      </c>
      <c r="B19086">
        <v>2.3015638605702E-2</v>
      </c>
      <c r="C19086">
        <v>-2.7076807538468001E-2</v>
      </c>
      <c r="D19086">
        <v>0.5</v>
      </c>
      <c r="E19086">
        <v>671312277.8814168</v>
      </c>
      <c r="F19086">
        <v>0.47857605853842561</v>
      </c>
      <c r="G19086">
        <v>16.6033788788267</v>
      </c>
      <c r="H19086">
        <v>0.49771299996029328</v>
      </c>
      <c r="I19086">
        <v>3.4488950719802318</v>
      </c>
      <c r="J19086">
        <v>3.9712313288549832</v>
      </c>
    </row>
    <row r="19087" spans="1:10">
      <c r="A19087">
        <v>110</v>
      </c>
      <c r="B19087">
        <v>2.3334916898765001E-2</v>
      </c>
      <c r="C19087">
        <v>-2.6805845100899998E-2</v>
      </c>
      <c r="D19087">
        <v>0.5</v>
      </c>
      <c r="E19087">
        <v>670715974.12528753</v>
      </c>
      <c r="F19087">
        <v>0.47753568066414948</v>
      </c>
      <c r="G19087">
        <v>16.631891500116421</v>
      </c>
      <c r="H19087">
        <v>0.49838559139227329</v>
      </c>
      <c r="I19087">
        <v>3.438839763678061</v>
      </c>
      <c r="J19087">
        <v>3.9740380309945662</v>
      </c>
    </row>
    <row r="19088" spans="1:10">
      <c r="A19088">
        <v>110</v>
      </c>
      <c r="B19088">
        <v>1.18465785E-2</v>
      </c>
      <c r="C19088">
        <v>-2.3691260780999E-2</v>
      </c>
      <c r="D19088">
        <v>0.5</v>
      </c>
      <c r="E19088">
        <v>684158909.49900818</v>
      </c>
      <c r="F19088">
        <v>0.46927471377889018</v>
      </c>
      <c r="G19088">
        <v>15.76851682905523</v>
      </c>
      <c r="H19088">
        <v>0.46161367879977772</v>
      </c>
      <c r="I19088">
        <v>2.673644714332283</v>
      </c>
      <c r="J19088">
        <v>3.8578133141372222</v>
      </c>
    </row>
    <row r="19089" spans="1:10">
      <c r="A19089">
        <v>110</v>
      </c>
      <c r="B19089">
        <v>1.18465785E-2</v>
      </c>
      <c r="C19089">
        <v>-3.3506914452017998E-2</v>
      </c>
      <c r="D19089">
        <v>0.5</v>
      </c>
      <c r="E19089">
        <v>689507718.3353529</v>
      </c>
      <c r="F19089">
        <v>0.50830851047013104</v>
      </c>
      <c r="G19089">
        <v>15.645786380493901</v>
      </c>
      <c r="H19089">
        <v>0.47415754533683407</v>
      </c>
      <c r="I19089">
        <v>3.5937908316629859</v>
      </c>
      <c r="J19089">
        <v>3.878388088810941</v>
      </c>
    </row>
    <row r="19090" spans="1:10">
      <c r="A19090">
        <v>110</v>
      </c>
      <c r="B19090">
        <v>1.2273748548593999E-2</v>
      </c>
      <c r="C19090">
        <v>-3.3350123125076001E-2</v>
      </c>
      <c r="D19090">
        <v>0.5</v>
      </c>
      <c r="E19090">
        <v>688896022.58653736</v>
      </c>
      <c r="F19090">
        <v>0.50735959803506336</v>
      </c>
      <c r="G19090">
        <v>15.68104811804486</v>
      </c>
      <c r="H19090">
        <v>0.47505655403364461</v>
      </c>
      <c r="I19090">
        <v>3.5940930076396431</v>
      </c>
      <c r="J19090">
        <v>3.8817767469610791</v>
      </c>
    </row>
    <row r="19091" spans="1:10">
      <c r="A19091">
        <v>110</v>
      </c>
      <c r="B19091">
        <v>1.2666835445188001E-2</v>
      </c>
      <c r="C19091">
        <v>-3.3205840717342013E-2</v>
      </c>
      <c r="D19091">
        <v>0.5</v>
      </c>
      <c r="E19091">
        <v>688330680.88625717</v>
      </c>
      <c r="F19091">
        <v>0.50649821890323476</v>
      </c>
      <c r="G19091">
        <v>15.71353285896943</v>
      </c>
      <c r="H19091">
        <v>0.4758913295147098</v>
      </c>
      <c r="I19091">
        <v>3.5945450949455018</v>
      </c>
      <c r="J19091">
        <v>3.8849172002998111</v>
      </c>
    </row>
    <row r="19092" spans="1:10">
      <c r="A19092">
        <v>110</v>
      </c>
      <c r="B19092">
        <v>1.3107977148708001E-2</v>
      </c>
      <c r="C19092">
        <v>-3.3031146717859998E-2</v>
      </c>
      <c r="D19092">
        <v>0.5</v>
      </c>
      <c r="E19092">
        <v>687686408.94674301</v>
      </c>
      <c r="F19092">
        <v>0.50549108774909302</v>
      </c>
      <c r="G19092">
        <v>15.750171931579301</v>
      </c>
      <c r="H19092">
        <v>0.47681940202200201</v>
      </c>
      <c r="I19092">
        <v>3.5940292936088132</v>
      </c>
      <c r="J19092">
        <v>3.888437696422876</v>
      </c>
    </row>
    <row r="19093" spans="1:10">
      <c r="A19093">
        <v>110</v>
      </c>
      <c r="B19093">
        <v>1.3497265210045E-2</v>
      </c>
      <c r="C19093">
        <v>-3.2876986699106013E-2</v>
      </c>
      <c r="D19093">
        <v>0.5</v>
      </c>
      <c r="E19093">
        <v>687115405.86120796</v>
      </c>
      <c r="F19093">
        <v>0.50461435688293577</v>
      </c>
      <c r="G19093">
        <v>15.78253896775718</v>
      </c>
      <c r="H19093">
        <v>0.47764605023601159</v>
      </c>
      <c r="I19093">
        <v>3.593750423509277</v>
      </c>
      <c r="J19093">
        <v>3.8915670765959001</v>
      </c>
    </row>
    <row r="19094" spans="1:10">
      <c r="A19094">
        <v>110</v>
      </c>
      <c r="B19094">
        <v>1.3933891386657999E-2</v>
      </c>
      <c r="C19094">
        <v>-3.2691272552055999E-2</v>
      </c>
      <c r="D19094">
        <v>0.5</v>
      </c>
      <c r="E19094">
        <v>686465173.4671998</v>
      </c>
      <c r="F19094">
        <v>0.5035905050231051</v>
      </c>
      <c r="G19094">
        <v>15.81902067322086</v>
      </c>
      <c r="H19094">
        <v>0.47856459132775342</v>
      </c>
      <c r="I19094">
        <v>3.5924107776113199</v>
      </c>
      <c r="J19094">
        <v>3.895073647217389</v>
      </c>
    </row>
    <row r="19095" spans="1:10">
      <c r="A19095">
        <v>110</v>
      </c>
      <c r="B19095">
        <v>1.4319195200506001E-2</v>
      </c>
      <c r="C19095">
        <v>-3.2527387808134002E-2</v>
      </c>
      <c r="D19095">
        <v>0.5</v>
      </c>
      <c r="E19095">
        <v>685888956.7990551</v>
      </c>
      <c r="F19095">
        <v>0.50269895097068673</v>
      </c>
      <c r="G19095">
        <v>15.851246376290289</v>
      </c>
      <c r="H19095">
        <v>0.47938282472914318</v>
      </c>
      <c r="I19095">
        <v>3.5914032428130298</v>
      </c>
      <c r="J19095">
        <v>3.898190760140432</v>
      </c>
    </row>
    <row r="19096" spans="1:10">
      <c r="A19096">
        <v>110</v>
      </c>
      <c r="B19096">
        <v>1.5132107085287E-2</v>
      </c>
      <c r="C19096">
        <v>-3.2157302486452002E-2</v>
      </c>
      <c r="D19096">
        <v>0.5</v>
      </c>
      <c r="E19096">
        <v>684652427.27986574</v>
      </c>
      <c r="F19096">
        <v>0.50075288921059302</v>
      </c>
      <c r="G19096">
        <v>15.919596138427851</v>
      </c>
      <c r="H19096">
        <v>0.48110057605300138</v>
      </c>
      <c r="I19096">
        <v>3.5874967018861241</v>
      </c>
      <c r="J19096">
        <v>3.9047842918267168</v>
      </c>
    </row>
    <row r="19097" spans="1:10">
      <c r="A19097">
        <v>110</v>
      </c>
      <c r="B19097">
        <v>1.5935426720729E-2</v>
      </c>
      <c r="C19097">
        <v>-3.1766838508401E-2</v>
      </c>
      <c r="D19097">
        <v>0.5</v>
      </c>
      <c r="E19097">
        <v>683406925.47618008</v>
      </c>
      <c r="F19097">
        <v>0.49877641934405542</v>
      </c>
      <c r="G19097">
        <v>15.98752694904964</v>
      </c>
      <c r="H19097">
        <v>0.48279781814433642</v>
      </c>
      <c r="I19097">
        <v>3.582006544359047</v>
      </c>
      <c r="J19097">
        <v>3.9113426811257468</v>
      </c>
    </row>
    <row r="19098" spans="1:10">
      <c r="A19098">
        <v>110</v>
      </c>
      <c r="B19098">
        <v>1.6728625270201001E-2</v>
      </c>
      <c r="C19098">
        <v>-3.1356395173912997E-2</v>
      </c>
      <c r="D19098">
        <v>0.5</v>
      </c>
      <c r="E19098">
        <v>682153689.94561911</v>
      </c>
      <c r="F19098">
        <v>0.49677095008621791</v>
      </c>
      <c r="G19098">
        <v>16.05497844625226</v>
      </c>
      <c r="H19098">
        <v>0.48447351226393798</v>
      </c>
      <c r="I19098">
        <v>3.5749371472477378</v>
      </c>
      <c r="J19098">
        <v>3.9178617843567061</v>
      </c>
    </row>
    <row r="19099" spans="1:10">
      <c r="A19099">
        <v>110</v>
      </c>
      <c r="B19099">
        <v>1.7144469271072001E-2</v>
      </c>
      <c r="C19099">
        <v>-3.1127787997444999E-2</v>
      </c>
      <c r="D19099">
        <v>0.5</v>
      </c>
      <c r="E19099">
        <v>681485400.35246563</v>
      </c>
      <c r="F19099">
        <v>0.49568397199200209</v>
      </c>
      <c r="G19099">
        <v>16.09052424724565</v>
      </c>
      <c r="H19099">
        <v>0.48534778424396552</v>
      </c>
      <c r="I19099">
        <v>3.5702453072093618</v>
      </c>
      <c r="J19099">
        <v>3.9212906347124759</v>
      </c>
    </row>
    <row r="19100" spans="1:10">
      <c r="A19100">
        <v>110</v>
      </c>
      <c r="B19100">
        <v>1.7511380755729999E-2</v>
      </c>
      <c r="C19100">
        <v>-3.0926081111339002E-2</v>
      </c>
      <c r="D19100">
        <v>0.5</v>
      </c>
      <c r="E19100">
        <v>680893553.3894763</v>
      </c>
      <c r="F19100">
        <v>0.49473658307223589</v>
      </c>
      <c r="G19100">
        <v>16.12191043084891</v>
      </c>
      <c r="H19100">
        <v>0.48612676827454349</v>
      </c>
      <c r="I19100">
        <v>3.566273007429118</v>
      </c>
      <c r="J19100">
        <v>3.9243385951981389</v>
      </c>
    </row>
    <row r="19101" spans="1:10">
      <c r="A19101">
        <v>110</v>
      </c>
      <c r="B19101">
        <v>1.8283065276608002E-2</v>
      </c>
      <c r="C19101">
        <v>-3.047626774784E-2</v>
      </c>
      <c r="D19101">
        <v>0.5</v>
      </c>
      <c r="E19101">
        <v>679627913.99356842</v>
      </c>
      <c r="F19101">
        <v>0.49267459706155448</v>
      </c>
      <c r="G19101">
        <v>16.18825614933434</v>
      </c>
      <c r="H19101">
        <v>0.48775612943131907</v>
      </c>
      <c r="I19101">
        <v>3.5560105057828371</v>
      </c>
      <c r="J19101">
        <v>3.9307676273660812</v>
      </c>
    </row>
    <row r="19102" spans="1:10">
      <c r="A19102">
        <v>110</v>
      </c>
      <c r="B19102">
        <v>1.9043138745298002E-2</v>
      </c>
      <c r="C19102">
        <v>-3.0007145840731001E-2</v>
      </c>
      <c r="D19102">
        <v>0.5</v>
      </c>
      <c r="E19102">
        <v>678357981.80025387</v>
      </c>
      <c r="F19102">
        <v>0.49058545186335228</v>
      </c>
      <c r="G19102">
        <v>16.253958362389941</v>
      </c>
      <c r="H19102">
        <v>0.48936009052290441</v>
      </c>
      <c r="I19102">
        <v>3.5441315877241242</v>
      </c>
      <c r="J19102">
        <v>3.9371436338787298</v>
      </c>
    </row>
    <row r="19103" spans="1:10">
      <c r="A19103">
        <v>110</v>
      </c>
      <c r="B19103">
        <v>1.9791249966796001E-2</v>
      </c>
      <c r="C19103">
        <v>-2.9519186285687001E-2</v>
      </c>
      <c r="D19103">
        <v>0.5</v>
      </c>
      <c r="E19103">
        <v>677084892.80311871</v>
      </c>
      <c r="F19103">
        <v>0.48847069212143479</v>
      </c>
      <c r="G19103">
        <v>16.318972741387231</v>
      </c>
      <c r="H19103">
        <v>0.49093798925168652</v>
      </c>
      <c r="I19103">
        <v>3.5306521597574658</v>
      </c>
      <c r="J19103">
        <v>3.9434635457652498</v>
      </c>
    </row>
    <row r="19104" spans="1:10">
      <c r="A19104">
        <v>110</v>
      </c>
      <c r="B19104">
        <v>2.0526804497372E-2</v>
      </c>
      <c r="C19104">
        <v>-2.9012507250940001E-2</v>
      </c>
      <c r="D19104">
        <v>0.5</v>
      </c>
      <c r="E19104">
        <v>675809932.25001764</v>
      </c>
      <c r="F19104">
        <v>0.48633044382507329</v>
      </c>
      <c r="G19104">
        <v>16.383239807475789</v>
      </c>
      <c r="H19104">
        <v>0.49248796938950801</v>
      </c>
      <c r="I19104">
        <v>3.51554375770526</v>
      </c>
      <c r="J19104">
        <v>3.9497211022785268</v>
      </c>
    </row>
    <row r="19105" spans="1:10">
      <c r="A19105">
        <v>110</v>
      </c>
      <c r="B19105">
        <v>2.1613428734252999E-2</v>
      </c>
      <c r="C19105">
        <v>-2.8222884034816001E-2</v>
      </c>
      <c r="D19105">
        <v>0.5</v>
      </c>
      <c r="E19105">
        <v>673888593.23810863</v>
      </c>
      <c r="F19105">
        <v>0.48309331020328589</v>
      </c>
      <c r="G19105">
        <v>16.478714461891428</v>
      </c>
      <c r="H19105">
        <v>0.49478706830877262</v>
      </c>
      <c r="I19105">
        <v>3.4906256632280299</v>
      </c>
      <c r="J19105">
        <v>3.9590665101973528</v>
      </c>
    </row>
    <row r="19106" spans="1:10">
      <c r="A19106">
        <v>110</v>
      </c>
      <c r="B19106">
        <v>2.1973576278308E-2</v>
      </c>
      <c r="C19106">
        <v>-2.7961173636350999E-2</v>
      </c>
      <c r="D19106">
        <v>0.5</v>
      </c>
      <c r="E19106">
        <v>673247846.90275717</v>
      </c>
      <c r="F19106">
        <v>0.4820446476508411</v>
      </c>
      <c r="G19106">
        <v>16.51038850224074</v>
      </c>
      <c r="H19106">
        <v>0.49556478333568238</v>
      </c>
      <c r="I19106">
        <v>3.4827040047545519</v>
      </c>
      <c r="J19106">
        <v>3.962210705545087</v>
      </c>
    </row>
    <row r="19107" spans="1:10">
      <c r="A19107">
        <v>110</v>
      </c>
      <c r="B19107">
        <v>1.9425208802087E-2</v>
      </c>
      <c r="C19107">
        <v>-2.9771329908358998E-2</v>
      </c>
      <c r="D19107">
        <v>0.5</v>
      </c>
      <c r="E19107">
        <v>677716290.13704348</v>
      </c>
      <c r="F19107">
        <v>0.48955392183212432</v>
      </c>
      <c r="G19107">
        <v>16.287016015651499</v>
      </c>
      <c r="H19107">
        <v>0.49017847636303241</v>
      </c>
      <c r="I19107">
        <v>3.5384243870078649</v>
      </c>
      <c r="J19107">
        <v>3.9403847781792711</v>
      </c>
    </row>
    <row r="19108" spans="1:10">
      <c r="A19108">
        <v>110</v>
      </c>
      <c r="B19108">
        <v>1.6728699345122999E-2</v>
      </c>
      <c r="C19108">
        <v>-3.1356356843588999E-2</v>
      </c>
      <c r="D19108">
        <v>0.5</v>
      </c>
      <c r="E19108">
        <v>682153572.26950693</v>
      </c>
      <c r="F19108">
        <v>0.49677076504873391</v>
      </c>
      <c r="G19108">
        <v>16.054984752503699</v>
      </c>
      <c r="H19108">
        <v>0.48447367022053289</v>
      </c>
      <c r="I19108">
        <v>3.5749365208688029</v>
      </c>
      <c r="J19108">
        <v>3.9178623977711529</v>
      </c>
    </row>
    <row r="19109" spans="1:10">
      <c r="A19109">
        <v>110</v>
      </c>
      <c r="B19109">
        <v>1.7125183096905999E-2</v>
      </c>
      <c r="C19109">
        <v>-3.1151194954096999E-2</v>
      </c>
      <c r="D19109">
        <v>0.5</v>
      </c>
      <c r="E19109">
        <v>681523534.94386387</v>
      </c>
      <c r="F19109">
        <v>0.49578712419526072</v>
      </c>
      <c r="G19109">
        <v>16.08874084075936</v>
      </c>
      <c r="H19109">
        <v>0.48532344549633522</v>
      </c>
      <c r="I19109">
        <v>3.571673867265972</v>
      </c>
      <c r="J19109">
        <v>3.9211571949932229</v>
      </c>
    </row>
    <row r="19110" spans="1:10">
      <c r="A19110">
        <v>110</v>
      </c>
      <c r="B19110">
        <v>1.7523414805480999E-2</v>
      </c>
      <c r="C19110">
        <v>-3.0945128578314E-2</v>
      </c>
      <c r="D19110">
        <v>0.5</v>
      </c>
      <c r="E19110">
        <v>680888307.50894785</v>
      </c>
      <c r="F19110">
        <v>0.49481177766386031</v>
      </c>
      <c r="G19110">
        <v>16.122672533131901</v>
      </c>
      <c r="H19110">
        <v>0.48618512905684452</v>
      </c>
      <c r="I19110">
        <v>3.568579040217458</v>
      </c>
      <c r="J19110">
        <v>3.9244907721611941</v>
      </c>
    </row>
    <row r="19111" spans="1:10">
      <c r="A19111">
        <v>110</v>
      </c>
      <c r="B19111">
        <v>1.4731570639815001E-2</v>
      </c>
      <c r="C19111">
        <v>-3.2351988445756E-2</v>
      </c>
      <c r="D19111">
        <v>0.5</v>
      </c>
      <c r="E19111">
        <v>685269750.17123604</v>
      </c>
      <c r="F19111">
        <v>0.50175718103170341</v>
      </c>
      <c r="G19111">
        <v>15.885769548714681</v>
      </c>
      <c r="H19111">
        <v>0.48026650066683091</v>
      </c>
      <c r="I19111">
        <v>3.5905065575474282</v>
      </c>
      <c r="J19111">
        <v>3.9015504531097389</v>
      </c>
    </row>
    <row r="19112" spans="1:10">
      <c r="A19112">
        <v>110</v>
      </c>
      <c r="B19112">
        <v>1.8318299768029001E-2</v>
      </c>
      <c r="C19112">
        <v>-3.0533812603544E-2</v>
      </c>
      <c r="D19112">
        <v>0.5</v>
      </c>
      <c r="E19112">
        <v>679613157.40818262</v>
      </c>
      <c r="F19112">
        <v>0.49290285346067808</v>
      </c>
      <c r="G19112">
        <v>16.19048125555183</v>
      </c>
      <c r="H19112">
        <v>0.48792952516438642</v>
      </c>
      <c r="I19112">
        <v>3.5629488886918921</v>
      </c>
      <c r="J19112">
        <v>3.9312173036529172</v>
      </c>
    </row>
    <row r="19113" spans="1:10">
      <c r="A19113">
        <v>110</v>
      </c>
      <c r="B19113">
        <v>1.5141816360435E-2</v>
      </c>
      <c r="C19113">
        <v>-3.2177494935823003E-2</v>
      </c>
      <c r="D19113">
        <v>0.5</v>
      </c>
      <c r="E19113">
        <v>684651173.73130846</v>
      </c>
      <c r="F19113">
        <v>0.50083303367911514</v>
      </c>
      <c r="G19113">
        <v>15.92014842303084</v>
      </c>
      <c r="H19113">
        <v>0.4811537686123285</v>
      </c>
      <c r="I19113">
        <v>3.5898010922215922</v>
      </c>
      <c r="J19113">
        <v>3.9049169572000348</v>
      </c>
    </row>
    <row r="19114" spans="1:10">
      <c r="A19114">
        <v>110</v>
      </c>
      <c r="B19114">
        <v>1.7207865444681999E-2</v>
      </c>
      <c r="C19114">
        <v>-3.1298723657334E-2</v>
      </c>
      <c r="D19114">
        <v>0.5</v>
      </c>
      <c r="E19114">
        <v>681497133.21749926</v>
      </c>
      <c r="F19114">
        <v>0.49637275695167249</v>
      </c>
      <c r="G19114">
        <v>16.093795353578241</v>
      </c>
      <c r="H19114">
        <v>0.48574566941957908</v>
      </c>
      <c r="I19114">
        <v>3.5890859142131148</v>
      </c>
      <c r="J19114">
        <v>3.9222365715716569</v>
      </c>
    </row>
    <row r="19115" spans="1:10">
      <c r="A19115">
        <v>110</v>
      </c>
      <c r="B19115">
        <v>1.3497280819896E-2</v>
      </c>
      <c r="C19115">
        <v>-3.2876980517526001E-2</v>
      </c>
      <c r="D19115">
        <v>0.5</v>
      </c>
      <c r="E19115">
        <v>687115382.9922471</v>
      </c>
      <c r="F19115">
        <v>0.5046143218550565</v>
      </c>
      <c r="G19115">
        <v>15.782540269494501</v>
      </c>
      <c r="H19115">
        <v>0.47764608319995111</v>
      </c>
      <c r="I19115">
        <v>3.5937504178219801</v>
      </c>
      <c r="J19115">
        <v>3.891567201481986</v>
      </c>
    </row>
    <row r="19116" spans="1:10">
      <c r="A19116">
        <v>110</v>
      </c>
      <c r="B19116">
        <v>1.7624593286381E-2</v>
      </c>
      <c r="C19116">
        <v>-3.1121473048419002E-2</v>
      </c>
      <c r="D19116">
        <v>0.5</v>
      </c>
      <c r="E19116">
        <v>680853127.95519304</v>
      </c>
      <c r="F19116">
        <v>0.49551239415776699</v>
      </c>
      <c r="G19116">
        <v>16.128922705591179</v>
      </c>
      <c r="H19116">
        <v>0.48669681767465811</v>
      </c>
      <c r="I19116">
        <v>3.5895173166190091</v>
      </c>
      <c r="J19116">
        <v>3.9258037317468579</v>
      </c>
    </row>
    <row r="19117" spans="1:10">
      <c r="A19117">
        <v>110</v>
      </c>
      <c r="B19117">
        <v>1.7258455110367998E-2</v>
      </c>
      <c r="C19117">
        <v>-3.1387536692387988E-2</v>
      </c>
      <c r="D19117">
        <v>0.5</v>
      </c>
      <c r="E19117">
        <v>681480150.49894667</v>
      </c>
      <c r="F19117">
        <v>0.49672591979691211</v>
      </c>
      <c r="G19117">
        <v>16.09691012506784</v>
      </c>
      <c r="H19117">
        <v>0.4860023708868465</v>
      </c>
      <c r="I19117">
        <v>3.5996097383528678</v>
      </c>
      <c r="J19117">
        <v>3.9228944935339398</v>
      </c>
    </row>
    <row r="19118" spans="1:10">
      <c r="A19118">
        <v>110</v>
      </c>
      <c r="B19118">
        <v>2.1973598104685001E-2</v>
      </c>
      <c r="C19118">
        <v>-2.7961157775657001E-2</v>
      </c>
      <c r="D19118">
        <v>0.5</v>
      </c>
      <c r="E19118">
        <v>673247808.02588272</v>
      </c>
      <c r="F19118">
        <v>0.48204458449348259</v>
      </c>
      <c r="G19118">
        <v>16.51039042317991</v>
      </c>
      <c r="H19118">
        <v>0.4955648306392656</v>
      </c>
      <c r="I19118">
        <v>3.4827035323612141</v>
      </c>
      <c r="J19118">
        <v>3.962210896677965</v>
      </c>
    </row>
    <row r="19119" spans="1:10">
      <c r="A19119">
        <v>110</v>
      </c>
      <c r="B19119">
        <v>2.3693156999999999E-2</v>
      </c>
      <c r="C19119">
        <v>-2.6711596446957999E-2</v>
      </c>
      <c r="D19119">
        <v>0.5</v>
      </c>
      <c r="E19119">
        <v>670161628.64556217</v>
      </c>
      <c r="F19119">
        <v>0.47720462518186851</v>
      </c>
      <c r="G19119">
        <v>16.661826460786401</v>
      </c>
      <c r="H19119">
        <v>0.49938581739597521</v>
      </c>
      <c r="I19119">
        <v>3.4472103956572511</v>
      </c>
      <c r="J19119">
        <v>3.977543402801345</v>
      </c>
    </row>
    <row r="19120" spans="1:10">
      <c r="A19120">
        <v>110</v>
      </c>
      <c r="B19120">
        <v>2.3693156999999999E-2</v>
      </c>
      <c r="C19120">
        <v>-2.8839362570172999E-2</v>
      </c>
      <c r="D19120">
        <v>0.5</v>
      </c>
      <c r="E19120">
        <v>671347003.41304255</v>
      </c>
      <c r="F19120">
        <v>0.48569628173391832</v>
      </c>
      <c r="G19120">
        <v>16.641454602483041</v>
      </c>
      <c r="H19120">
        <v>0.50184442565954746</v>
      </c>
      <c r="I19120">
        <v>3.6459675845363222</v>
      </c>
      <c r="J19120">
        <v>3.9810406278381492</v>
      </c>
    </row>
    <row r="19121" spans="1:10">
      <c r="A19121">
        <v>110</v>
      </c>
      <c r="B19121">
        <v>1.18465785E-2</v>
      </c>
      <c r="C19121">
        <v>-3.3506915741813997E-2</v>
      </c>
      <c r="D19121">
        <v>0.5</v>
      </c>
      <c r="E19121">
        <v>689507719.18404341</v>
      </c>
      <c r="F19121">
        <v>0.50830851599838534</v>
      </c>
      <c r="G19121">
        <v>15.64578636886969</v>
      </c>
      <c r="H19121">
        <v>0.47415754723820869</v>
      </c>
      <c r="I19121">
        <v>3.593790955499657</v>
      </c>
      <c r="J19121">
        <v>3.878388091717349</v>
      </c>
    </row>
    <row r="19122" spans="1:10">
      <c r="A19122">
        <v>110</v>
      </c>
      <c r="B19122">
        <v>1.18465785E-2</v>
      </c>
      <c r="C19122">
        <v>-3.3507428347843003E-2</v>
      </c>
      <c r="D19122">
        <v>0.5</v>
      </c>
      <c r="E19122">
        <v>689508000.28479958</v>
      </c>
      <c r="F19122">
        <v>0.50831069079035851</v>
      </c>
      <c r="G19122">
        <v>15.64578057188815</v>
      </c>
      <c r="H19122">
        <v>0.47415825213475671</v>
      </c>
      <c r="I19122">
        <v>3.593840090781697</v>
      </c>
      <c r="J19122">
        <v>3.8783892965912181</v>
      </c>
    </row>
    <row r="19123" spans="1:10">
      <c r="A19123">
        <v>110</v>
      </c>
      <c r="B19123">
        <v>1.18465785E-2</v>
      </c>
      <c r="C19123">
        <v>-3.3530665972387998E-2</v>
      </c>
      <c r="D19123">
        <v>0.5</v>
      </c>
      <c r="E19123">
        <v>689520750.17129946</v>
      </c>
      <c r="F19123">
        <v>0.50840929677141222</v>
      </c>
      <c r="G19123">
        <v>15.64551792461792</v>
      </c>
      <c r="H19123">
        <v>0.4741902207793699</v>
      </c>
      <c r="I19123">
        <v>3.5960676337737709</v>
      </c>
      <c r="J19123">
        <v>3.8784439294959139</v>
      </c>
    </row>
    <row r="19124" spans="1:10">
      <c r="A19124">
        <v>110</v>
      </c>
      <c r="B19124">
        <v>1.18465785E-2</v>
      </c>
      <c r="C19124">
        <v>-3.3530666889823001E-2</v>
      </c>
      <c r="D19124">
        <v>0.5</v>
      </c>
      <c r="E19124">
        <v>689520750.77859116</v>
      </c>
      <c r="F19124">
        <v>0.50840930059923961</v>
      </c>
      <c r="G19124">
        <v>15.645517913612339</v>
      </c>
      <c r="H19124">
        <v>0.47419022195738009</v>
      </c>
      <c r="I19124">
        <v>3.596067721265257</v>
      </c>
      <c r="J19124">
        <v>3.8784439308040839</v>
      </c>
    </row>
    <row r="19125" spans="1:10">
      <c r="A19125">
        <v>110</v>
      </c>
      <c r="B19125">
        <v>4.4791519286165997E-4</v>
      </c>
      <c r="C19125">
        <v>3.5536891171497997E-2</v>
      </c>
      <c r="D19125">
        <v>0.5</v>
      </c>
      <c r="E19125">
        <v>669370829.58488941</v>
      </c>
      <c r="F19125">
        <v>0.36517379578483128</v>
      </c>
      <c r="G19125">
        <v>16.406392279710911</v>
      </c>
      <c r="H19125">
        <v>0.39406436045248627</v>
      </c>
      <c r="I19125">
        <v>-2.160196528905459</v>
      </c>
      <c r="J19125">
        <v>3.7222912650657949</v>
      </c>
    </row>
    <row r="19126" spans="1:10">
      <c r="A19126">
        <v>110</v>
      </c>
      <c r="B19126">
        <v>4.4659483325062998E-4</v>
      </c>
      <c r="C19126">
        <v>3.5536924323086E-2</v>
      </c>
      <c r="D19126">
        <v>0.5</v>
      </c>
      <c r="E19126">
        <v>669372182.56415606</v>
      </c>
      <c r="F19126">
        <v>0.36517622005018557</v>
      </c>
      <c r="G19126">
        <v>16.406318929681589</v>
      </c>
      <c r="H19126">
        <v>0.39406073841273132</v>
      </c>
      <c r="I19126">
        <v>-2.1602318938599301</v>
      </c>
      <c r="J19126">
        <v>3.7222784786502938</v>
      </c>
    </row>
    <row r="19127" spans="1:10">
      <c r="A19127">
        <v>110</v>
      </c>
      <c r="B19127">
        <v>-5.5511151231258E-17</v>
      </c>
      <c r="C19127">
        <v>3.5536924573087013E-2</v>
      </c>
      <c r="D19127">
        <v>0.5</v>
      </c>
      <c r="E19127">
        <v>669832259.67797804</v>
      </c>
      <c r="F19127">
        <v>0.36600649030999582</v>
      </c>
      <c r="G19127">
        <v>16.38116668276751</v>
      </c>
      <c r="H19127">
        <v>0.39284010075378922</v>
      </c>
      <c r="I19127">
        <v>-2.17143143850241</v>
      </c>
      <c r="J19127">
        <v>3.7179550433634851</v>
      </c>
    </row>
    <row r="19128" spans="1:10">
      <c r="A19128">
        <v>110</v>
      </c>
      <c r="B19128">
        <v>-5.5511151231258E-17</v>
      </c>
      <c r="C19128">
        <v>3.5536891171497997E-2</v>
      </c>
      <c r="D19128">
        <v>0.5</v>
      </c>
      <c r="E19128">
        <v>669832272.17555523</v>
      </c>
      <c r="F19128">
        <v>0.36600649891763259</v>
      </c>
      <c r="G19128">
        <v>16.38116554483987</v>
      </c>
      <c r="H19128">
        <v>0.39284010216095938</v>
      </c>
      <c r="I19128">
        <v>-2.1714295010709042</v>
      </c>
      <c r="J19128">
        <v>3.7179550137320332</v>
      </c>
    </row>
    <row r="19129" spans="1:10">
      <c r="A19129">
        <v>110</v>
      </c>
      <c r="B19129">
        <v>1.3408799287314001E-3</v>
      </c>
      <c r="C19129">
        <v>3.5536891171497997E-2</v>
      </c>
      <c r="D19129">
        <v>0.5</v>
      </c>
      <c r="E19129">
        <v>668441614.77500868</v>
      </c>
      <c r="F19129">
        <v>0.36355770617859712</v>
      </c>
      <c r="G19129">
        <v>16.456928401726561</v>
      </c>
      <c r="H19129">
        <v>0.3965282693635942</v>
      </c>
      <c r="I19129">
        <v>-2.1371219156597192</v>
      </c>
      <c r="J19129">
        <v>3.7310010381202621</v>
      </c>
    </row>
    <row r="19130" spans="1:10">
      <c r="A19130">
        <v>110</v>
      </c>
      <c r="B19130">
        <v>1.18465785E-2</v>
      </c>
      <c r="C19130">
        <v>3.5536917941449003E-2</v>
      </c>
      <c r="D19130">
        <v>0.5</v>
      </c>
      <c r="E19130">
        <v>656585064.52028561</v>
      </c>
      <c r="F19130">
        <v>0.34896508905459539</v>
      </c>
      <c r="G19130">
        <v>17.075669279590461</v>
      </c>
      <c r="H19130">
        <v>0.42782411674506848</v>
      </c>
      <c r="I19130">
        <v>-1.797342422397989</v>
      </c>
      <c r="J19130">
        <v>3.839906366053417</v>
      </c>
    </row>
    <row r="19131" spans="1:10">
      <c r="A19131">
        <v>110</v>
      </c>
      <c r="B19131">
        <v>7.5346706824036E-3</v>
      </c>
      <c r="C19131">
        <v>3.4731797833402002E-2</v>
      </c>
      <c r="D19131">
        <v>0.5</v>
      </c>
      <c r="E19131">
        <v>661941102.14185572</v>
      </c>
      <c r="F19131">
        <v>0.35421907111735251</v>
      </c>
      <c r="G19131">
        <v>16.790220370708251</v>
      </c>
      <c r="H19131">
        <v>0.41446588279788071</v>
      </c>
      <c r="I19131">
        <v>-1.905740469111336</v>
      </c>
      <c r="J19131">
        <v>3.792936860709188</v>
      </c>
    </row>
    <row r="19132" spans="1:10">
      <c r="A19132">
        <v>110</v>
      </c>
      <c r="B19132">
        <v>7.0697602979312001E-3</v>
      </c>
      <c r="C19132">
        <v>3.4826570298551997E-2</v>
      </c>
      <c r="D19132">
        <v>0.5</v>
      </c>
      <c r="E19132">
        <v>662437913.68255806</v>
      </c>
      <c r="F19132">
        <v>0.35480749014283308</v>
      </c>
      <c r="G19132">
        <v>16.765695522947912</v>
      </c>
      <c r="H19132">
        <v>0.41307005814997821</v>
      </c>
      <c r="I19132">
        <v>-1.926596827533857</v>
      </c>
      <c r="J19132">
        <v>3.7881883088356538</v>
      </c>
    </row>
    <row r="19133" spans="1:10">
      <c r="A19133">
        <v>110</v>
      </c>
      <c r="B19133">
        <v>6.6594805554017998E-3</v>
      </c>
      <c r="C19133">
        <v>3.4910205121850002E-2</v>
      </c>
      <c r="D19133">
        <v>0.5</v>
      </c>
      <c r="E19133">
        <v>662873484.81652784</v>
      </c>
      <c r="F19133">
        <v>0.35534079390310858</v>
      </c>
      <c r="G19133">
        <v>16.744143543465711</v>
      </c>
      <c r="H19133">
        <v>0.4118447384112609</v>
      </c>
      <c r="I19133">
        <v>-1.9447988712763049</v>
      </c>
      <c r="J19133">
        <v>3.7840153155152159</v>
      </c>
    </row>
    <row r="19134" spans="1:10">
      <c r="A19134">
        <v>110</v>
      </c>
      <c r="B19134">
        <v>5.7800974842218003E-3</v>
      </c>
      <c r="C19134">
        <v>3.5066576229164002E-2</v>
      </c>
      <c r="D19134">
        <v>0.5</v>
      </c>
      <c r="E19134">
        <v>663806190.29655409</v>
      </c>
      <c r="F19134">
        <v>0.35653526863761043</v>
      </c>
      <c r="G19134">
        <v>16.69748603828323</v>
      </c>
      <c r="H19134">
        <v>0.40923924143959328</v>
      </c>
      <c r="I19134">
        <v>-1.9818483600582939</v>
      </c>
      <c r="J19134">
        <v>3.7751037295778671</v>
      </c>
    </row>
    <row r="19135" spans="1:10">
      <c r="A19135">
        <v>110</v>
      </c>
      <c r="B19135">
        <v>5.3109912632680004E-3</v>
      </c>
      <c r="C19135">
        <v>3.5137818578556003E-2</v>
      </c>
      <c r="D19135">
        <v>0.5</v>
      </c>
      <c r="E19135">
        <v>664303051.3290863</v>
      </c>
      <c r="F19135">
        <v>0.35720061143271581</v>
      </c>
      <c r="G19135">
        <v>16.67235136886622</v>
      </c>
      <c r="H19135">
        <v>0.40786104775213428</v>
      </c>
      <c r="I19135">
        <v>-2.0005517940275439</v>
      </c>
      <c r="J19135">
        <v>3.7703691414304661</v>
      </c>
    </row>
    <row r="19136" spans="1:10">
      <c r="A19136">
        <v>110</v>
      </c>
      <c r="B19136">
        <v>4.8970309699181997E-3</v>
      </c>
      <c r="C19136">
        <v>3.5200686011424002E-2</v>
      </c>
      <c r="D19136">
        <v>0.5</v>
      </c>
      <c r="E19136">
        <v>664738597.97890806</v>
      </c>
      <c r="F19136">
        <v>0.35780172188527543</v>
      </c>
      <c r="G19136">
        <v>16.650258934095351</v>
      </c>
      <c r="H19136">
        <v>0.4066515682051498</v>
      </c>
      <c r="I19136">
        <v>-2.0168501399854359</v>
      </c>
      <c r="J19136">
        <v>3.7662094573521179</v>
      </c>
    </row>
    <row r="19137" spans="1:10">
      <c r="A19137">
        <v>110</v>
      </c>
      <c r="B19137">
        <v>4.0108837835029004E-3</v>
      </c>
      <c r="C19137">
        <v>3.5312636190184987E-2</v>
      </c>
      <c r="D19137">
        <v>0.5</v>
      </c>
      <c r="E19137">
        <v>665669908.97133636</v>
      </c>
      <c r="F19137">
        <v>0.3591390771084888</v>
      </c>
      <c r="G19137">
        <v>16.602489079855321</v>
      </c>
      <c r="H19137">
        <v>0.40408412844197761</v>
      </c>
      <c r="I19137">
        <v>-2.0497825723082599</v>
      </c>
      <c r="J19137">
        <v>3.7573410295050311</v>
      </c>
    </row>
    <row r="19138" spans="1:10">
      <c r="A19138">
        <v>110</v>
      </c>
      <c r="B19138">
        <v>3.5388119512414001E-3</v>
      </c>
      <c r="C19138">
        <v>3.5360275218950001E-2</v>
      </c>
      <c r="D19138">
        <v>0.5</v>
      </c>
      <c r="E19138">
        <v>666165269.43453646</v>
      </c>
      <c r="F19138">
        <v>0.35987922775856468</v>
      </c>
      <c r="G19138">
        <v>16.576789235457941</v>
      </c>
      <c r="H19138">
        <v>0.4027285455505224</v>
      </c>
      <c r="I19138">
        <v>-2.0662717791607719</v>
      </c>
      <c r="J19138">
        <v>3.7526377384381369</v>
      </c>
    </row>
    <row r="19139" spans="1:10">
      <c r="A19139">
        <v>110</v>
      </c>
      <c r="B19139">
        <v>3.1222118320831998E-3</v>
      </c>
      <c r="C19139">
        <v>3.5402314783269988E-2</v>
      </c>
      <c r="D19139">
        <v>0.5</v>
      </c>
      <c r="E19139">
        <v>666599496.27481604</v>
      </c>
      <c r="F19139">
        <v>0.36054632303432799</v>
      </c>
      <c r="G19139">
        <v>16.554193138759789</v>
      </c>
      <c r="H19139">
        <v>0.40153915511405852</v>
      </c>
      <c r="I19139">
        <v>-2.080614402400613</v>
      </c>
      <c r="J19139">
        <v>3.748506159757576</v>
      </c>
    </row>
    <row r="19140" spans="1:10">
      <c r="A19140">
        <v>110</v>
      </c>
      <c r="B19140">
        <v>2.2316395697179001E-3</v>
      </c>
      <c r="C19140">
        <v>3.5469595899327001E-2</v>
      </c>
      <c r="D19140">
        <v>0.5</v>
      </c>
      <c r="E19140">
        <v>667526708.00425148</v>
      </c>
      <c r="F19140">
        <v>0.3620222669478359</v>
      </c>
      <c r="G19140">
        <v>16.505390735369598</v>
      </c>
      <c r="H19140">
        <v>0.39901903683009021</v>
      </c>
      <c r="I19140">
        <v>-2.109312982642805</v>
      </c>
      <c r="J19140">
        <v>3.739713114327142</v>
      </c>
    </row>
    <row r="19141" spans="1:10">
      <c r="A19141">
        <v>110</v>
      </c>
      <c r="B19141">
        <v>1.7576793566045001E-3</v>
      </c>
      <c r="C19141">
        <v>3.5493454042659002E-2</v>
      </c>
      <c r="D19141">
        <v>0.5</v>
      </c>
      <c r="E19141">
        <v>668019403.63926554</v>
      </c>
      <c r="F19141">
        <v>0.36283510316820472</v>
      </c>
      <c r="G19141">
        <v>16.479156284224569</v>
      </c>
      <c r="H19141">
        <v>0.39769044052792102</v>
      </c>
      <c r="I19141">
        <v>-2.1235303870291919</v>
      </c>
      <c r="J19141">
        <v>3.7350563152636109</v>
      </c>
    </row>
    <row r="19142" spans="1:10">
      <c r="A19142">
        <v>110</v>
      </c>
      <c r="B19142">
        <v>1.3394941688570001E-3</v>
      </c>
      <c r="C19142">
        <v>3.5514504590516999E-2</v>
      </c>
      <c r="D19142">
        <v>0.5</v>
      </c>
      <c r="E19142">
        <v>668451195.39082575</v>
      </c>
      <c r="F19142">
        <v>0.36356611961615842</v>
      </c>
      <c r="G19142">
        <v>16.45608922553382</v>
      </c>
      <c r="H19142">
        <v>0.39652528160260148</v>
      </c>
      <c r="I19142">
        <v>-2.1358637554186122</v>
      </c>
      <c r="J19142">
        <v>3.730967238783633</v>
      </c>
    </row>
    <row r="19143" spans="1:10">
      <c r="A19143">
        <v>110</v>
      </c>
      <c r="B19143">
        <v>8.6517632986827999E-4</v>
      </c>
      <c r="C19143">
        <v>3.5526414579231003E-2</v>
      </c>
      <c r="D19143">
        <v>0.5</v>
      </c>
      <c r="E19143">
        <v>668941981.98926258</v>
      </c>
      <c r="F19143">
        <v>0.36441410062276208</v>
      </c>
      <c r="G19143">
        <v>16.429609153450262</v>
      </c>
      <c r="H19143">
        <v>0.395212276742125</v>
      </c>
      <c r="I19143">
        <v>-2.1489208813521832</v>
      </c>
      <c r="J19143">
        <v>3.726341033192984</v>
      </c>
    </row>
    <row r="19144" spans="1:10">
      <c r="A19144">
        <v>110</v>
      </c>
      <c r="B19144">
        <v>-5.5511151231258E-17</v>
      </c>
      <c r="C19144">
        <v>2.3691260780999E-2</v>
      </c>
      <c r="D19144">
        <v>0.5</v>
      </c>
      <c r="E19144">
        <v>674514451.22798395</v>
      </c>
      <c r="F19144">
        <v>0.37321941603374498</v>
      </c>
      <c r="G19144">
        <v>15.99955961180504</v>
      </c>
      <c r="H19144">
        <v>0.39487983413981143</v>
      </c>
      <c r="I19144">
        <v>-1.437562523981555</v>
      </c>
      <c r="J19144">
        <v>3.7111730229806699</v>
      </c>
    </row>
    <row r="19145" spans="1:10">
      <c r="A19145">
        <v>110</v>
      </c>
      <c r="B19145">
        <v>1.1828321670782E-2</v>
      </c>
      <c r="C19145">
        <v>3.3513613901002999E-2</v>
      </c>
      <c r="D19145">
        <v>0.5</v>
      </c>
      <c r="E19145">
        <v>657311710.7794652</v>
      </c>
      <c r="F19145">
        <v>0.34972732321804051</v>
      </c>
      <c r="G19145">
        <v>17.01126190664807</v>
      </c>
      <c r="H19145">
        <v>0.42772328618916472</v>
      </c>
      <c r="I19145">
        <v>-1.6815998878602441</v>
      </c>
      <c r="J19145">
        <v>3.8374104292475271</v>
      </c>
    </row>
    <row r="19146" spans="1:10">
      <c r="A19146">
        <v>110</v>
      </c>
      <c r="B19146">
        <v>1.098238186281E-2</v>
      </c>
      <c r="C19146">
        <v>3.3800302287607997E-2</v>
      </c>
      <c r="D19146">
        <v>0.5</v>
      </c>
      <c r="E19146">
        <v>658230451.14951181</v>
      </c>
      <c r="F19146">
        <v>0.35047471096491778</v>
      </c>
      <c r="G19146">
        <v>16.968359914619612</v>
      </c>
      <c r="H19146">
        <v>0.42505954773224452</v>
      </c>
      <c r="I19146">
        <v>-1.730146758859036</v>
      </c>
      <c r="J19146">
        <v>3.8285606983047038</v>
      </c>
    </row>
    <row r="19147" spans="1:10">
      <c r="A19147">
        <v>110</v>
      </c>
      <c r="B19147">
        <v>1.0129586262407E-2</v>
      </c>
      <c r="C19147">
        <v>3.4065641882428999E-2</v>
      </c>
      <c r="D19147">
        <v>0.5</v>
      </c>
      <c r="E19147">
        <v>659153525.26590157</v>
      </c>
      <c r="F19147">
        <v>0.35129801234286928</v>
      </c>
      <c r="G19147">
        <v>16.92479259787741</v>
      </c>
      <c r="H19147">
        <v>0.42239978216687529</v>
      </c>
      <c r="I19147">
        <v>-1.7768732503853639</v>
      </c>
      <c r="J19147">
        <v>3.819681221391491</v>
      </c>
    </row>
    <row r="19148" spans="1:10">
      <c r="A19148">
        <v>110</v>
      </c>
      <c r="B19148">
        <v>9.6730532342046999E-3</v>
      </c>
      <c r="C19148">
        <v>3.4195112962604003E-2</v>
      </c>
      <c r="D19148">
        <v>0.5</v>
      </c>
      <c r="E19148">
        <v>659647381.1034708</v>
      </c>
      <c r="F19148">
        <v>0.35176815913193149</v>
      </c>
      <c r="G19148">
        <v>16.901242575211601</v>
      </c>
      <c r="H19148">
        <v>0.42098650759674949</v>
      </c>
      <c r="I19148">
        <v>-1.8008140018956309</v>
      </c>
      <c r="J19148">
        <v>3.81494237234695</v>
      </c>
    </row>
    <row r="19149" spans="1:10">
      <c r="A19149">
        <v>110</v>
      </c>
      <c r="B19149">
        <v>9.2702593157385996E-3</v>
      </c>
      <c r="C19149">
        <v>3.4309343829792997E-2</v>
      </c>
      <c r="D19149">
        <v>0.5</v>
      </c>
      <c r="E19149">
        <v>660080349.05276918</v>
      </c>
      <c r="F19149">
        <v>0.35219702248854512</v>
      </c>
      <c r="G19149">
        <v>16.880560617746511</v>
      </c>
      <c r="H19149">
        <v>0.41974573553937861</v>
      </c>
      <c r="I19149">
        <v>-1.8217383333683159</v>
      </c>
      <c r="J19149">
        <v>3.8107777142794639</v>
      </c>
    </row>
    <row r="19150" spans="1:10">
      <c r="A19150">
        <v>110</v>
      </c>
      <c r="B19150">
        <v>8.8106730678770995E-3</v>
      </c>
      <c r="C19150">
        <v>3.4427409234339998E-2</v>
      </c>
      <c r="D19150">
        <v>0.5</v>
      </c>
      <c r="E19150">
        <v>660575555.19868517</v>
      </c>
      <c r="F19150">
        <v>0.35270688221526569</v>
      </c>
      <c r="G19150">
        <v>16.856680872915039</v>
      </c>
      <c r="H19150">
        <v>0.41833710953685638</v>
      </c>
      <c r="I19150">
        <v>-1.844675114499239</v>
      </c>
      <c r="J19150">
        <v>3.806031750641993</v>
      </c>
    </row>
    <row r="19151" spans="1:10">
      <c r="A19151">
        <v>110</v>
      </c>
      <c r="B19151">
        <v>8.4053704699632008E-3</v>
      </c>
      <c r="C19151">
        <v>3.4531529441177003E-2</v>
      </c>
      <c r="D19151">
        <v>0.5</v>
      </c>
      <c r="E19151">
        <v>661009475.93529177</v>
      </c>
      <c r="F19151">
        <v>0.3531705622272443</v>
      </c>
      <c r="G19151">
        <v>16.835715963789969</v>
      </c>
      <c r="H19151">
        <v>0.41710111600092392</v>
      </c>
      <c r="I19151">
        <v>-1.8647027901367179</v>
      </c>
      <c r="J19151">
        <v>3.8018631155219058</v>
      </c>
    </row>
    <row r="19152" spans="1:10">
      <c r="A19152">
        <v>110</v>
      </c>
      <c r="B19152">
        <v>7.9427226723507993E-3</v>
      </c>
      <c r="C19152">
        <v>3.4637942388460997E-2</v>
      </c>
      <c r="D19152">
        <v>0.5</v>
      </c>
      <c r="E19152">
        <v>661506002.60445786</v>
      </c>
      <c r="F19152">
        <v>0.35372022520250379</v>
      </c>
      <c r="G19152">
        <v>16.81149252484207</v>
      </c>
      <c r="H19152">
        <v>0.41569749270826412</v>
      </c>
      <c r="I19152">
        <v>-1.8866155077040221</v>
      </c>
      <c r="J19152">
        <v>3.7971110043252678</v>
      </c>
    </row>
    <row r="19153" spans="1:10">
      <c r="A19153">
        <v>110</v>
      </c>
      <c r="B19153">
        <v>7.5346217916154997E-3</v>
      </c>
      <c r="C19153">
        <v>3.4731809078701013E-2</v>
      </c>
      <c r="D19153">
        <v>0.5</v>
      </c>
      <c r="E19153">
        <v>661941153.81259584</v>
      </c>
      <c r="F19153">
        <v>0.35421913164045099</v>
      </c>
      <c r="G19153">
        <v>16.790217821688941</v>
      </c>
      <c r="H19153">
        <v>0.41446573574668522</v>
      </c>
      <c r="I19153">
        <v>-1.905742750720762</v>
      </c>
      <c r="J19153">
        <v>3.7929363622251482</v>
      </c>
    </row>
    <row r="19154" spans="1:10">
      <c r="A19154">
        <v>110</v>
      </c>
      <c r="B19154">
        <v>7.0981501036438003E-3</v>
      </c>
      <c r="C19154">
        <v>3.4832201297063999E-2</v>
      </c>
      <c r="D19154">
        <v>0.5</v>
      </c>
      <c r="E19154">
        <v>662403614.57709169</v>
      </c>
      <c r="F19154">
        <v>0.35476729134797269</v>
      </c>
      <c r="G19154">
        <v>16.767560414418611</v>
      </c>
      <c r="H19154">
        <v>0.41315496907750882</v>
      </c>
      <c r="I19154">
        <v>-1.925990241416017</v>
      </c>
      <c r="J19154">
        <v>3.7884893579696861</v>
      </c>
    </row>
    <row r="19155" spans="1:10">
      <c r="A19155">
        <v>110</v>
      </c>
      <c r="B19155">
        <v>2.2315510422744001E-3</v>
      </c>
      <c r="C19155">
        <v>3.5469602587415001E-2</v>
      </c>
      <c r="D19155">
        <v>0.5</v>
      </c>
      <c r="E19155">
        <v>667526799.43480539</v>
      </c>
      <c r="F19155">
        <v>0.36202241660190809</v>
      </c>
      <c r="G19155">
        <v>16.50538589951012</v>
      </c>
      <c r="H19155">
        <v>0.39901878801471291</v>
      </c>
      <c r="I19155">
        <v>-2.109315793706628</v>
      </c>
      <c r="J19155">
        <v>3.7397122446579192</v>
      </c>
    </row>
    <row r="19156" spans="1:10">
      <c r="A19156">
        <v>110</v>
      </c>
      <c r="B19156">
        <v>1.7854092886409999E-3</v>
      </c>
      <c r="C19156">
        <v>3.5503307786164E-2</v>
      </c>
      <c r="D19156">
        <v>0.5</v>
      </c>
      <c r="E19156">
        <v>667986597.95739174</v>
      </c>
      <c r="F19156">
        <v>0.36278405724530538</v>
      </c>
      <c r="G19156">
        <v>16.481069453476739</v>
      </c>
      <c r="H19156">
        <v>0.39776753715766627</v>
      </c>
      <c r="I19156">
        <v>-2.1233559432265281</v>
      </c>
      <c r="J19156">
        <v>3.735338394623557</v>
      </c>
    </row>
    <row r="19157" spans="1:10">
      <c r="A19157">
        <v>110</v>
      </c>
      <c r="B19157">
        <v>4.4549645338847997E-3</v>
      </c>
      <c r="C19157">
        <v>3.5267821875506998E-2</v>
      </c>
      <c r="D19157">
        <v>0.5</v>
      </c>
      <c r="E19157">
        <v>665200706.51919937</v>
      </c>
      <c r="F19157">
        <v>0.35845811351585422</v>
      </c>
      <c r="G19157">
        <v>16.626757187629099</v>
      </c>
      <c r="H19157">
        <v>0.40536691181769069</v>
      </c>
      <c r="I19157">
        <v>-2.034041458694261</v>
      </c>
      <c r="J19157">
        <v>3.761786346793583</v>
      </c>
    </row>
    <row r="19158" spans="1:10">
      <c r="A19158">
        <v>110</v>
      </c>
      <c r="B19158">
        <v>4.4548977156518999E-3</v>
      </c>
      <c r="C19158">
        <v>3.5267832023076012E-2</v>
      </c>
      <c r="D19158">
        <v>0.5</v>
      </c>
      <c r="E19158">
        <v>665200776.02453566</v>
      </c>
      <c r="F19158">
        <v>0.35845821384018078</v>
      </c>
      <c r="G19158">
        <v>16.62675364436755</v>
      </c>
      <c r="H19158">
        <v>0.40536671821046111</v>
      </c>
      <c r="I19158">
        <v>-2.0340440382714751</v>
      </c>
      <c r="J19158">
        <v>3.7617856786077408</v>
      </c>
    </row>
    <row r="19159" spans="1:10">
      <c r="A19159">
        <v>110</v>
      </c>
      <c r="B19159">
        <v>5.7800739055780996E-3</v>
      </c>
      <c r="C19159">
        <v>3.5066580421897003E-2</v>
      </c>
      <c r="D19159">
        <v>0.5</v>
      </c>
      <c r="E19159">
        <v>663806215.18592501</v>
      </c>
      <c r="F19159">
        <v>0.35653530142304518</v>
      </c>
      <c r="G19159">
        <v>16.697484789633659</v>
      </c>
      <c r="H19159">
        <v>0.40923917191081288</v>
      </c>
      <c r="I19159">
        <v>-1.981849343892051</v>
      </c>
      <c r="J19159">
        <v>3.7751034907591601</v>
      </c>
    </row>
    <row r="19160" spans="1:10">
      <c r="A19160">
        <v>110</v>
      </c>
      <c r="B19160">
        <v>4.0120160905366001E-3</v>
      </c>
      <c r="C19160">
        <v>3.5335091688513988E-2</v>
      </c>
      <c r="D19160">
        <v>0.5</v>
      </c>
      <c r="E19160">
        <v>665660616.71721125</v>
      </c>
      <c r="F19160">
        <v>0.35913079701450062</v>
      </c>
      <c r="G19160">
        <v>16.603302560487961</v>
      </c>
      <c r="H19160">
        <v>0.40408688865351089</v>
      </c>
      <c r="I19160">
        <v>-2.051045819505759</v>
      </c>
      <c r="J19160">
        <v>3.757374113691891</v>
      </c>
    </row>
    <row r="19161" spans="1:10">
      <c r="A19161">
        <v>110</v>
      </c>
      <c r="B19161">
        <v>8.4051152989340003E-3</v>
      </c>
      <c r="C19161">
        <v>3.4531594993336003E-2</v>
      </c>
      <c r="D19161">
        <v>0.5</v>
      </c>
      <c r="E19161">
        <v>661009748.36679029</v>
      </c>
      <c r="F19161">
        <v>0.35317085831931649</v>
      </c>
      <c r="G19161">
        <v>16.83570279408093</v>
      </c>
      <c r="H19161">
        <v>0.41710033970387589</v>
      </c>
      <c r="I19161">
        <v>-1.864715341379352</v>
      </c>
      <c r="J19161">
        <v>3.8018604974245371</v>
      </c>
    </row>
    <row r="19162" spans="1:10">
      <c r="A19162">
        <v>110</v>
      </c>
      <c r="B19162">
        <v>4.4606596112191001E-3</v>
      </c>
      <c r="C19162">
        <v>3.5301197485810003E-2</v>
      </c>
      <c r="D19162">
        <v>0.5</v>
      </c>
      <c r="E19162">
        <v>665182507.33216953</v>
      </c>
      <c r="F19162">
        <v>0.35843951872731189</v>
      </c>
      <c r="G19162">
        <v>16.62819587655564</v>
      </c>
      <c r="H19162">
        <v>0.40538274573981631</v>
      </c>
      <c r="I19162">
        <v>-2.0357978796224359</v>
      </c>
      <c r="J19162">
        <v>3.7618765866852408</v>
      </c>
    </row>
    <row r="19163" spans="1:10">
      <c r="A19163">
        <v>110</v>
      </c>
      <c r="B19163">
        <v>9.2702343103481001E-3</v>
      </c>
      <c r="C19163">
        <v>3.4309350921228998E-2</v>
      </c>
      <c r="D19163">
        <v>0.5</v>
      </c>
      <c r="E19163">
        <v>660080376.15094948</v>
      </c>
      <c r="F19163">
        <v>0.35219704949470859</v>
      </c>
      <c r="G19163">
        <v>16.88055933571577</v>
      </c>
      <c r="H19163">
        <v>0.4197456588937396</v>
      </c>
      <c r="I19163">
        <v>-1.821739625190318</v>
      </c>
      <c r="J19163">
        <v>3.8107774566174899</v>
      </c>
    </row>
    <row r="19164" spans="1:10">
      <c r="A19164">
        <v>110</v>
      </c>
      <c r="B19164">
        <v>7.5426156363112996E-3</v>
      </c>
      <c r="C19164">
        <v>3.4753166835537988E-2</v>
      </c>
      <c r="D19164">
        <v>0.5</v>
      </c>
      <c r="E19164">
        <v>661924415.87447929</v>
      </c>
      <c r="F19164">
        <v>0.35420138963943693</v>
      </c>
      <c r="G19164">
        <v>16.79138321594985</v>
      </c>
      <c r="H19164">
        <v>0.41448963781688242</v>
      </c>
      <c r="I19164">
        <v>-1.906711100347223</v>
      </c>
      <c r="J19164">
        <v>3.793041899311683</v>
      </c>
    </row>
    <row r="19165" spans="1:10">
      <c r="A19165">
        <v>110</v>
      </c>
      <c r="B19165">
        <v>7.9787243363589003E-3</v>
      </c>
      <c r="C19165">
        <v>3.4675618378477012E-2</v>
      </c>
      <c r="D19165">
        <v>0.5</v>
      </c>
      <c r="E19165">
        <v>661451176.63527298</v>
      </c>
      <c r="F19165">
        <v>0.35366098348601321</v>
      </c>
      <c r="G19165">
        <v>16.81485245527244</v>
      </c>
      <c r="H19165">
        <v>0.41580617945707371</v>
      </c>
      <c r="I19165">
        <v>-1.8875772260106909</v>
      </c>
      <c r="J19165">
        <v>3.7975277865100421</v>
      </c>
    </row>
    <row r="19166" spans="1:10">
      <c r="A19166">
        <v>110</v>
      </c>
      <c r="B19166">
        <v>1.0129511998027E-2</v>
      </c>
      <c r="C19166">
        <v>3.4065664989116E-2</v>
      </c>
      <c r="D19166">
        <v>0.5</v>
      </c>
      <c r="E19166">
        <v>659153604.97828102</v>
      </c>
      <c r="F19166">
        <v>0.3512980866606612</v>
      </c>
      <c r="G19166">
        <v>16.924788820828951</v>
      </c>
      <c r="H19166">
        <v>0.42239955160842879</v>
      </c>
      <c r="I19166">
        <v>-1.7768772858203621</v>
      </c>
      <c r="J19166">
        <v>3.8196804517874261</v>
      </c>
    </row>
    <row r="19167" spans="1:10">
      <c r="A19167">
        <v>110</v>
      </c>
      <c r="B19167">
        <v>6.2493373772425998E-3</v>
      </c>
      <c r="C19167">
        <v>3.5166066131006007E-2</v>
      </c>
      <c r="D19167">
        <v>0.5</v>
      </c>
      <c r="E19167">
        <v>663244931.20172167</v>
      </c>
      <c r="F19167">
        <v>0.35583318196000618</v>
      </c>
      <c r="G19167">
        <v>16.728320504124842</v>
      </c>
      <c r="H19167">
        <v>0.41062416299746562</v>
      </c>
      <c r="I19167">
        <v>-1.9727436553841069</v>
      </c>
      <c r="J19167">
        <v>3.780034679955135</v>
      </c>
    </row>
    <row r="19168" spans="1:10">
      <c r="A19168">
        <v>110</v>
      </c>
      <c r="B19168">
        <v>6.7030012251628E-3</v>
      </c>
      <c r="C19168">
        <v>3.5131792651702992E-2</v>
      </c>
      <c r="D19168">
        <v>0.5</v>
      </c>
      <c r="E19168">
        <v>662745525.00111914</v>
      </c>
      <c r="F19168">
        <v>0.35521022238866801</v>
      </c>
      <c r="G19168">
        <v>16.75393808776245</v>
      </c>
      <c r="H19168">
        <v>0.41197258785778829</v>
      </c>
      <c r="I19168">
        <v>-1.95617560615301</v>
      </c>
      <c r="J19168">
        <v>3.7846927146441431</v>
      </c>
    </row>
    <row r="19169" spans="1:10">
      <c r="A19169">
        <v>110</v>
      </c>
      <c r="B19169">
        <v>7.1540668572852E-3</v>
      </c>
      <c r="C19169">
        <v>3.5097715462881013E-2</v>
      </c>
      <c r="D19169">
        <v>0.5</v>
      </c>
      <c r="E19169">
        <v>662245783.22764921</v>
      </c>
      <c r="F19169">
        <v>0.3546061248658896</v>
      </c>
      <c r="G19169">
        <v>16.779498193864239</v>
      </c>
      <c r="H19169">
        <v>0.41332091618063521</v>
      </c>
      <c r="I19169">
        <v>-1.939471416948223</v>
      </c>
      <c r="J19169">
        <v>3.7893451110338821</v>
      </c>
    </row>
    <row r="19170" spans="1:10">
      <c r="A19170">
        <v>110</v>
      </c>
      <c r="B19170">
        <v>1.7853778705463001E-3</v>
      </c>
      <c r="C19170">
        <v>3.5503310159743999E-2</v>
      </c>
      <c r="D19170">
        <v>0.5</v>
      </c>
      <c r="E19170">
        <v>667986630.29799128</v>
      </c>
      <c r="F19170">
        <v>0.3627841113830339</v>
      </c>
      <c r="G19170">
        <v>16.481067749110949</v>
      </c>
      <c r="H19170">
        <v>0.39776744923649338</v>
      </c>
      <c r="I19170">
        <v>-2.1233569234927359</v>
      </c>
      <c r="J19170">
        <v>3.7353380864859149</v>
      </c>
    </row>
    <row r="19171" spans="1:10">
      <c r="A19171">
        <v>110</v>
      </c>
      <c r="B19171">
        <v>4.8970306418898001E-3</v>
      </c>
      <c r="C19171">
        <v>-3.5200688182775997E-2</v>
      </c>
      <c r="D19171">
        <v>0.5</v>
      </c>
      <c r="E19171">
        <v>698603427.35296917</v>
      </c>
      <c r="F19171">
        <v>0.52191795761392346</v>
      </c>
      <c r="G19171">
        <v>15.08888502065059</v>
      </c>
      <c r="H19171">
        <v>0.45945985798189681</v>
      </c>
      <c r="I19171">
        <v>3.533641018677272</v>
      </c>
      <c r="J19171">
        <v>3.8244872054719199</v>
      </c>
    </row>
    <row r="19172" spans="1:10">
      <c r="A19172">
        <v>110</v>
      </c>
      <c r="B19172">
        <v>5.3661185902087001E-3</v>
      </c>
      <c r="C19172">
        <v>-3.5129445246141998E-2</v>
      </c>
      <c r="D19172">
        <v>0.5</v>
      </c>
      <c r="E19172">
        <v>698035757.16761398</v>
      </c>
      <c r="F19172">
        <v>0.52107760858835661</v>
      </c>
      <c r="G19172">
        <v>15.12549984393932</v>
      </c>
      <c r="H19172">
        <v>0.46044952562369629</v>
      </c>
      <c r="I19172">
        <v>3.540264284713615</v>
      </c>
      <c r="J19172">
        <v>3.828047815327865</v>
      </c>
    </row>
    <row r="19173" spans="1:10">
      <c r="A19173">
        <v>110</v>
      </c>
      <c r="B19173">
        <v>4.8968541908686004E-3</v>
      </c>
      <c r="C19173">
        <v>-3.5200710474272992E-2</v>
      </c>
      <c r="D19173">
        <v>0.5</v>
      </c>
      <c r="E19173">
        <v>698603637.52617502</v>
      </c>
      <c r="F19173">
        <v>0.52191825731099284</v>
      </c>
      <c r="G19173">
        <v>15.088871313183359</v>
      </c>
      <c r="H19173">
        <v>0.45945948100793932</v>
      </c>
      <c r="I19173">
        <v>3.5336381336058338</v>
      </c>
      <c r="J19173">
        <v>3.8244858597981009</v>
      </c>
    </row>
    <row r="19174" spans="1:10">
      <c r="A19174">
        <v>110</v>
      </c>
      <c r="B19174">
        <v>5.7800877730280996E-3</v>
      </c>
      <c r="C19174">
        <v>-3.5066577472039E-2</v>
      </c>
      <c r="D19174">
        <v>0.5</v>
      </c>
      <c r="E19174">
        <v>697532062.42315483</v>
      </c>
      <c r="F19174">
        <v>0.52034864805652337</v>
      </c>
      <c r="G19174">
        <v>15.1578722570391</v>
      </c>
      <c r="H19174">
        <v>0.46133038063447401</v>
      </c>
      <c r="I19174">
        <v>3.5462983784127999</v>
      </c>
      <c r="J19174">
        <v>3.8312117541931352</v>
      </c>
    </row>
    <row r="19175" spans="1:10">
      <c r="A19175">
        <v>110</v>
      </c>
      <c r="B19175">
        <v>6.6594938658446996E-3</v>
      </c>
      <c r="C19175">
        <v>-3.4910203271037013E-2</v>
      </c>
      <c r="D19175">
        <v>0.5</v>
      </c>
      <c r="E19175">
        <v>696441160.08301449</v>
      </c>
      <c r="F19175">
        <v>0.518741536573192</v>
      </c>
      <c r="G19175">
        <v>15.22710907269639</v>
      </c>
      <c r="H19175">
        <v>0.46319175405288421</v>
      </c>
      <c r="I19175">
        <v>3.5575062627706018</v>
      </c>
      <c r="J19175">
        <v>3.837941014899338</v>
      </c>
    </row>
    <row r="19176" spans="1:10">
      <c r="A19176">
        <v>110</v>
      </c>
      <c r="B19176">
        <v>7.5346824850636004E-3</v>
      </c>
      <c r="C19176">
        <v>-3.4731796161248003E-2</v>
      </c>
      <c r="D19176">
        <v>0.5</v>
      </c>
      <c r="E19176">
        <v>695331598.78929567</v>
      </c>
      <c r="F19176">
        <v>0.517097765294388</v>
      </c>
      <c r="G19176">
        <v>15.296531190853861</v>
      </c>
      <c r="H19176">
        <v>0.46504324250547502</v>
      </c>
      <c r="I19176">
        <v>3.5672625269072431</v>
      </c>
      <c r="J19176">
        <v>3.8446721991019688</v>
      </c>
    </row>
    <row r="19177" spans="1:10">
      <c r="A19177">
        <v>110</v>
      </c>
      <c r="B19177">
        <v>8.4051207810999003E-3</v>
      </c>
      <c r="C19177">
        <v>-3.4531588914307999E-2</v>
      </c>
      <c r="D19177">
        <v>0.5</v>
      </c>
      <c r="E19177">
        <v>694204249.30144739</v>
      </c>
      <c r="F19177">
        <v>0.51541840839359754</v>
      </c>
      <c r="G19177">
        <v>15.366076948788111</v>
      </c>
      <c r="H19177">
        <v>0.46688413591785122</v>
      </c>
      <c r="I19177">
        <v>3.5755651165072071</v>
      </c>
      <c r="J19177">
        <v>3.8514026176937119</v>
      </c>
    </row>
    <row r="19178" spans="1:10">
      <c r="A19178">
        <v>110</v>
      </c>
      <c r="B19178">
        <v>9.2702326542914004E-3</v>
      </c>
      <c r="C19178">
        <v>-3.4309348265172998E-2</v>
      </c>
      <c r="D19178">
        <v>0.5</v>
      </c>
      <c r="E19178">
        <v>693059808.58217716</v>
      </c>
      <c r="F19178">
        <v>0.5137025467808134</v>
      </c>
      <c r="G19178">
        <v>15.435686946867071</v>
      </c>
      <c r="H19178">
        <v>0.46871289995288767</v>
      </c>
      <c r="I19178">
        <v>3.582364681555859</v>
      </c>
      <c r="J19178">
        <v>3.8581278641239711</v>
      </c>
    </row>
    <row r="19179" spans="1:10">
      <c r="A19179">
        <v>110</v>
      </c>
      <c r="B19179">
        <v>9.7266914139385995E-3</v>
      </c>
      <c r="C19179">
        <v>-3.4179900824078999E-2</v>
      </c>
      <c r="D19179">
        <v>0.5</v>
      </c>
      <c r="E19179">
        <v>692444759.55809164</v>
      </c>
      <c r="F19179">
        <v>0.51276646858523245</v>
      </c>
      <c r="G19179">
        <v>15.472640654706691</v>
      </c>
      <c r="H19179">
        <v>0.46967373519465311</v>
      </c>
      <c r="I19179">
        <v>3.5850977737383691</v>
      </c>
      <c r="J19179">
        <v>3.861684707596011</v>
      </c>
    </row>
    <row r="19180" spans="1:10">
      <c r="A19180">
        <v>110</v>
      </c>
      <c r="B19180">
        <v>1.0129485648989E-2</v>
      </c>
      <c r="C19180">
        <v>-3.4065671805134E-2</v>
      </c>
      <c r="D19180">
        <v>0.5</v>
      </c>
      <c r="E19180">
        <v>691899404.56288099</v>
      </c>
      <c r="F19180">
        <v>0.51195273392346285</v>
      </c>
      <c r="G19180">
        <v>15.5052952970678</v>
      </c>
      <c r="H19180">
        <v>0.47052923688293491</v>
      </c>
      <c r="I19180">
        <v>3.587692070036653</v>
      </c>
      <c r="J19180">
        <v>3.864845816362767</v>
      </c>
    </row>
    <row r="19181" spans="1:10">
      <c r="A19181">
        <v>110</v>
      </c>
      <c r="B19181">
        <v>1.0582566324782E-2</v>
      </c>
      <c r="C19181">
        <v>-3.3924701136813999E-2</v>
      </c>
      <c r="D19181">
        <v>0.5</v>
      </c>
      <c r="E19181">
        <v>691276204.61022282</v>
      </c>
      <c r="F19181">
        <v>0.51099804375674696</v>
      </c>
      <c r="G19181">
        <v>15.54222141352734</v>
      </c>
      <c r="H19181">
        <v>0.47148267536391347</v>
      </c>
      <c r="I19181">
        <v>3.5896167572818172</v>
      </c>
      <c r="J19181">
        <v>3.868396528023077</v>
      </c>
    </row>
    <row r="19182" spans="1:10">
      <c r="A19182">
        <v>110</v>
      </c>
      <c r="B19182">
        <v>1.0982381144332001E-2</v>
      </c>
      <c r="C19182">
        <v>-3.3800303506706E-2</v>
      </c>
      <c r="D19182">
        <v>0.5</v>
      </c>
      <c r="E19182">
        <v>690723687.94558525</v>
      </c>
      <c r="F19182">
        <v>0.51016781684914969</v>
      </c>
      <c r="G19182">
        <v>15.57484902634071</v>
      </c>
      <c r="H19182">
        <v>0.47233167195019682</v>
      </c>
      <c r="I19182">
        <v>3.59149628994615</v>
      </c>
      <c r="J19182">
        <v>3.871552338309229</v>
      </c>
    </row>
    <row r="19183" spans="1:10">
      <c r="A19183">
        <v>110</v>
      </c>
      <c r="B19183">
        <v>1.1431753926585001E-2</v>
      </c>
      <c r="C19183">
        <v>-3.3648011928343997E-2</v>
      </c>
      <c r="D19183">
        <v>0.5</v>
      </c>
      <c r="E19183">
        <v>690092958.76793671</v>
      </c>
      <c r="F19183">
        <v>0.50919537768916934</v>
      </c>
      <c r="G19183">
        <v>15.611710427602191</v>
      </c>
      <c r="H19183">
        <v>0.47327721728866418</v>
      </c>
      <c r="I19183">
        <v>3.5926152640947322</v>
      </c>
      <c r="J19183">
        <v>3.8750949169584352</v>
      </c>
    </row>
    <row r="19184" spans="1:10">
      <c r="A19184">
        <v>110</v>
      </c>
      <c r="B19184">
        <v>1.1828321421091E-2</v>
      </c>
      <c r="C19184">
        <v>-3.3513615651313E-2</v>
      </c>
      <c r="D19184">
        <v>0.5</v>
      </c>
      <c r="E19184">
        <v>689533800.2461133</v>
      </c>
      <c r="F19184">
        <v>0.5083493647276085</v>
      </c>
      <c r="G19184">
        <v>15.64428023611805</v>
      </c>
      <c r="H19184">
        <v>0.4741193111844334</v>
      </c>
      <c r="I19184">
        <v>3.5937823061680518</v>
      </c>
      <c r="J19184">
        <v>3.8782438176309042</v>
      </c>
    </row>
    <row r="19185" spans="1:10">
      <c r="A19185">
        <v>110</v>
      </c>
      <c r="B19185">
        <v>-5.5511151231258E-17</v>
      </c>
      <c r="C19185">
        <v>-2.3691260780999E-2</v>
      </c>
      <c r="D19185">
        <v>0.5</v>
      </c>
      <c r="E19185">
        <v>697779421.64272499</v>
      </c>
      <c r="F19185">
        <v>0.48291354534332331</v>
      </c>
      <c r="G19185">
        <v>14.89887636556006</v>
      </c>
      <c r="H19185">
        <v>0.43244138964957268</v>
      </c>
      <c r="I19185">
        <v>2.3263415223814552</v>
      </c>
      <c r="J19185">
        <v>3.7574543427237539</v>
      </c>
    </row>
    <row r="19186" spans="1:10">
      <c r="A19186">
        <v>110</v>
      </c>
      <c r="B19186">
        <v>-5.5511151231258E-17</v>
      </c>
      <c r="C19186">
        <v>-3.5536865166720999E-2</v>
      </c>
      <c r="D19186">
        <v>0.5</v>
      </c>
      <c r="E19186">
        <v>704114343.41754484</v>
      </c>
      <c r="F19186">
        <v>0.52984776072855055</v>
      </c>
      <c r="G19186">
        <v>14.7166704790131</v>
      </c>
      <c r="H19186">
        <v>0.44904558658763039</v>
      </c>
      <c r="I19186">
        <v>3.438747920372109</v>
      </c>
      <c r="J19186">
        <v>3.787710510003476</v>
      </c>
    </row>
    <row r="19187" spans="1:10">
      <c r="A19187">
        <v>110</v>
      </c>
      <c r="B19187">
        <v>-5.5511151231258E-17</v>
      </c>
      <c r="C19187">
        <v>-3.5536865322765003E-2</v>
      </c>
      <c r="D19187">
        <v>0.5</v>
      </c>
      <c r="E19187">
        <v>704114343.77771616</v>
      </c>
      <c r="F19187">
        <v>0.52984776149727253</v>
      </c>
      <c r="G19187">
        <v>14.716670477369311</v>
      </c>
      <c r="H19187">
        <v>0.44904558692339103</v>
      </c>
      <c r="I19187">
        <v>3.43874793558102</v>
      </c>
      <c r="J19187">
        <v>3.7877105112108209</v>
      </c>
    </row>
    <row r="19188" spans="1:10">
      <c r="A19188">
        <v>110</v>
      </c>
      <c r="B19188">
        <v>4.4656236418670988E-4</v>
      </c>
      <c r="C19188">
        <v>-3.5536863072933002E-2</v>
      </c>
      <c r="D19188">
        <v>0.5</v>
      </c>
      <c r="E19188">
        <v>703642981.90309095</v>
      </c>
      <c r="F19188">
        <v>0.52918742379539774</v>
      </c>
      <c r="G19188">
        <v>14.74981636213427</v>
      </c>
      <c r="H19188">
        <v>0.45000272396194629</v>
      </c>
      <c r="I19188">
        <v>3.4493323541423142</v>
      </c>
      <c r="J19188">
        <v>3.7910393161428022</v>
      </c>
    </row>
    <row r="19189" spans="1:10">
      <c r="A19189">
        <v>110</v>
      </c>
      <c r="B19189">
        <v>9.2091124270573003E-4</v>
      </c>
      <c r="C19189">
        <v>-3.5524985487750002E-2</v>
      </c>
      <c r="D19189">
        <v>0.5</v>
      </c>
      <c r="E19189">
        <v>703132698.98903036</v>
      </c>
      <c r="F19189">
        <v>0.52845027701955027</v>
      </c>
      <c r="G19189">
        <v>14.78527750592993</v>
      </c>
      <c r="H19189">
        <v>0.45100977555049199</v>
      </c>
      <c r="I19189">
        <v>3.4596563865450629</v>
      </c>
      <c r="J19189">
        <v>3.7945652585127871</v>
      </c>
    </row>
    <row r="19190" spans="1:10">
      <c r="A19190">
        <v>110</v>
      </c>
      <c r="B19190">
        <v>1.3394913249136001E-3</v>
      </c>
      <c r="C19190">
        <v>-3.5514504340206997E-2</v>
      </c>
      <c r="D19190">
        <v>0.5</v>
      </c>
      <c r="E19190">
        <v>702679656.27862835</v>
      </c>
      <c r="F19190">
        <v>0.52781272898839848</v>
      </c>
      <c r="G19190">
        <v>14.81664412001453</v>
      </c>
      <c r="H19190">
        <v>0.45190561340309821</v>
      </c>
      <c r="I19190">
        <v>3.468959027650016</v>
      </c>
      <c r="J19190">
        <v>3.797697195170159</v>
      </c>
    </row>
    <row r="19191" spans="1:10">
      <c r="A19191">
        <v>110</v>
      </c>
      <c r="B19191">
        <v>1.813363018623E-3</v>
      </c>
      <c r="C19191">
        <v>-3.5490653415769E-2</v>
      </c>
      <c r="D19191">
        <v>0.5</v>
      </c>
      <c r="E19191">
        <v>702157201.65557289</v>
      </c>
      <c r="F19191">
        <v>0.52705419025103817</v>
      </c>
      <c r="G19191">
        <v>14.85239962880665</v>
      </c>
      <c r="H19191">
        <v>0.45290989813297949</v>
      </c>
      <c r="I19191">
        <v>3.4785531557545259</v>
      </c>
      <c r="J19191">
        <v>3.8012324981616148</v>
      </c>
    </row>
    <row r="19192" spans="1:10">
      <c r="A19192">
        <v>110</v>
      </c>
      <c r="B19192">
        <v>2.2315505422742E-3</v>
      </c>
      <c r="C19192">
        <v>-3.5469604743471002E-2</v>
      </c>
      <c r="D19192">
        <v>0.5</v>
      </c>
      <c r="E19192">
        <v>701693384.13405848</v>
      </c>
      <c r="F19192">
        <v>0.52639766017067613</v>
      </c>
      <c r="G19192">
        <v>14.884025247707971</v>
      </c>
      <c r="H19192">
        <v>0.45380342114977301</v>
      </c>
      <c r="I19192">
        <v>3.4872117128393971</v>
      </c>
      <c r="J19192">
        <v>3.804373171011878</v>
      </c>
    </row>
    <row r="19193" spans="1:10">
      <c r="A19193">
        <v>110</v>
      </c>
      <c r="B19193">
        <v>2.7046796152039999E-3</v>
      </c>
      <c r="C19193">
        <v>-3.5433861233001997E-2</v>
      </c>
      <c r="D19193">
        <v>0.5</v>
      </c>
      <c r="E19193">
        <v>701159082.17531872</v>
      </c>
      <c r="F19193">
        <v>0.52561823055588874</v>
      </c>
      <c r="G19193">
        <v>14.920044684259709</v>
      </c>
      <c r="H19193">
        <v>0.45480470544872798</v>
      </c>
      <c r="I19193">
        <v>3.4960749775052018</v>
      </c>
      <c r="J19193">
        <v>3.807916958009149</v>
      </c>
    </row>
    <row r="19194" spans="1:10">
      <c r="A19194">
        <v>110</v>
      </c>
      <c r="B19194">
        <v>3.1222134416325001E-3</v>
      </c>
      <c r="C19194">
        <v>-3.5402315829778E-2</v>
      </c>
      <c r="D19194">
        <v>0.5</v>
      </c>
      <c r="E19194">
        <v>700684808.066854</v>
      </c>
      <c r="F19194">
        <v>0.52494319628011965</v>
      </c>
      <c r="G19194">
        <v>14.951900453244111</v>
      </c>
      <c r="H19194">
        <v>0.45569564308403993</v>
      </c>
      <c r="I19194">
        <v>3.5040878100821828</v>
      </c>
      <c r="J19194">
        <v>3.8110653732704711</v>
      </c>
    </row>
    <row r="19195" spans="1:10">
      <c r="A19195">
        <v>110</v>
      </c>
      <c r="B19195">
        <v>3.5942850050842E-3</v>
      </c>
      <c r="C19195">
        <v>-3.5354677598153E-2</v>
      </c>
      <c r="D19195">
        <v>0.5</v>
      </c>
      <c r="E19195">
        <v>700139006.88751125</v>
      </c>
      <c r="F19195">
        <v>0.5241430646020957</v>
      </c>
      <c r="G19195">
        <v>14.9881506464714</v>
      </c>
      <c r="H19195">
        <v>0.45669343266781509</v>
      </c>
      <c r="I19195">
        <v>3.5122093472268858</v>
      </c>
      <c r="J19195">
        <v>3.814616075930894</v>
      </c>
    </row>
    <row r="19196" spans="1:10">
      <c r="A19196">
        <v>110</v>
      </c>
      <c r="B19196">
        <v>4.0108837210807999E-3</v>
      </c>
      <c r="C19196">
        <v>-3.5312637095931E-2</v>
      </c>
      <c r="D19196">
        <v>0.5</v>
      </c>
      <c r="E19196">
        <v>699654592.64319086</v>
      </c>
      <c r="F19196">
        <v>0.523449709932434</v>
      </c>
      <c r="G19196">
        <v>15.020206942383419</v>
      </c>
      <c r="H19196">
        <v>0.45758134241678888</v>
      </c>
      <c r="I19196">
        <v>3.519566992523949</v>
      </c>
      <c r="J19196">
        <v>3.8177708204539038</v>
      </c>
    </row>
    <row r="19197" spans="1:10">
      <c r="A19197">
        <v>110</v>
      </c>
      <c r="B19197">
        <v>4.4816148544453002E-3</v>
      </c>
      <c r="C19197">
        <v>-3.5253168692743003E-2</v>
      </c>
      <c r="D19197">
        <v>0.5</v>
      </c>
      <c r="E19197">
        <v>699097658.31956911</v>
      </c>
      <c r="F19197">
        <v>0.52262928401195108</v>
      </c>
      <c r="G19197">
        <v>15.056656091745451</v>
      </c>
      <c r="H19197">
        <v>0.45857528818821619</v>
      </c>
      <c r="I19197">
        <v>3.5269425440423841</v>
      </c>
      <c r="J19197">
        <v>3.821327218062974</v>
      </c>
    </row>
    <row r="19198" spans="1:10">
      <c r="A19198">
        <v>110</v>
      </c>
      <c r="B19198">
        <v>5.3420631482268E-3</v>
      </c>
      <c r="C19198">
        <v>-3.5144466119025997E-2</v>
      </c>
      <c r="D19198">
        <v>0.5</v>
      </c>
      <c r="E19198">
        <v>698071110.36714792</v>
      </c>
      <c r="F19198">
        <v>0.52116912727627129</v>
      </c>
      <c r="G19198">
        <v>15.12347691627618</v>
      </c>
      <c r="H19198">
        <v>0.46041520905329891</v>
      </c>
      <c r="I19198">
        <v>3.5410143958921481</v>
      </c>
      <c r="J19198">
        <v>3.827894823037417</v>
      </c>
    </row>
    <row r="19199" spans="1:10">
      <c r="A19199">
        <v>110</v>
      </c>
      <c r="B19199">
        <v>7.9758707124683997E-3</v>
      </c>
      <c r="C19199">
        <v>-3.4641859986582001E-2</v>
      </c>
      <c r="D19199">
        <v>0.5</v>
      </c>
      <c r="E19199">
        <v>694767905.34673929</v>
      </c>
      <c r="F19199">
        <v>0.51628935058570047</v>
      </c>
      <c r="G19199">
        <v>15.33161459490937</v>
      </c>
      <c r="H19199">
        <v>0.46598879659363762</v>
      </c>
      <c r="I19199">
        <v>3.5724824840540919</v>
      </c>
      <c r="J19199">
        <v>3.8481010749743461</v>
      </c>
    </row>
    <row r="19200" spans="1:10">
      <c r="A19200">
        <v>110</v>
      </c>
      <c r="B19200">
        <v>7.5425088884459E-3</v>
      </c>
      <c r="C19200">
        <v>-3.4753187337489E-2</v>
      </c>
      <c r="D19200">
        <v>0.5</v>
      </c>
      <c r="E19200">
        <v>695334138.36832047</v>
      </c>
      <c r="F19200">
        <v>0.51718178976669194</v>
      </c>
      <c r="G19200">
        <v>15.29687393928484</v>
      </c>
      <c r="H19200">
        <v>0.46509299660374781</v>
      </c>
      <c r="I19200">
        <v>3.569566028953489</v>
      </c>
      <c r="J19200">
        <v>3.8447917403527989</v>
      </c>
    </row>
    <row r="19201" spans="1:10">
      <c r="A19201">
        <v>110</v>
      </c>
      <c r="B19201">
        <v>3.1222228574140998E-3</v>
      </c>
      <c r="C19201">
        <v>-3.5402315118399003E-2</v>
      </c>
      <c r="D19201">
        <v>0.5</v>
      </c>
      <c r="E19201">
        <v>700684797.02206326</v>
      </c>
      <c r="F19201">
        <v>0.52494318137799567</v>
      </c>
      <c r="G19201">
        <v>14.95190116822836</v>
      </c>
      <c r="H19201">
        <v>0.45569566369527642</v>
      </c>
      <c r="I19201">
        <v>3.5040879898363642</v>
      </c>
      <c r="J19201">
        <v>3.811065446954065</v>
      </c>
    </row>
    <row r="19202" spans="1:10">
      <c r="A19202">
        <v>110</v>
      </c>
      <c r="B19202">
        <v>3.5670467992191001E-3</v>
      </c>
      <c r="C19202">
        <v>-3.5368707899727007E-2</v>
      </c>
      <c r="D19202">
        <v>0.5</v>
      </c>
      <c r="E19202">
        <v>700176684.16701317</v>
      </c>
      <c r="F19202">
        <v>0.52423725223722073</v>
      </c>
      <c r="G19202">
        <v>14.985909794295001</v>
      </c>
      <c r="H19202">
        <v>0.45665237229777289</v>
      </c>
      <c r="I19202">
        <v>3.5128218575479049</v>
      </c>
      <c r="J19202">
        <v>3.8144413365756411</v>
      </c>
    </row>
    <row r="19203" spans="1:10">
      <c r="A19203">
        <v>110</v>
      </c>
      <c r="B19203">
        <v>2.2316381698577002E-3</v>
      </c>
      <c r="C19203">
        <v>-3.5469600332904E-2</v>
      </c>
      <c r="D19203">
        <v>0.5</v>
      </c>
      <c r="E19203">
        <v>701693286.5769887</v>
      </c>
      <c r="F19203">
        <v>0.52639752387726713</v>
      </c>
      <c r="G19203">
        <v>14.884031879979361</v>
      </c>
      <c r="H19203">
        <v>0.45380360910259032</v>
      </c>
      <c r="I19203">
        <v>3.4872135439059382</v>
      </c>
      <c r="J19203">
        <v>3.8043738315737761</v>
      </c>
    </row>
    <row r="19204" spans="1:10">
      <c r="A19204">
        <v>110</v>
      </c>
      <c r="B19204">
        <v>3.1239195448416E-3</v>
      </c>
      <c r="C19204">
        <v>-3.5424689049813003E-2</v>
      </c>
      <c r="D19204">
        <v>0.5</v>
      </c>
      <c r="E19204">
        <v>700695011.58143044</v>
      </c>
      <c r="F19204">
        <v>0.52503707478750705</v>
      </c>
      <c r="G19204">
        <v>14.951735045131951</v>
      </c>
      <c r="H19204">
        <v>0.45573282135414811</v>
      </c>
      <c r="I19204">
        <v>3.5062898301438992</v>
      </c>
      <c r="J19204">
        <v>3.811140173420172</v>
      </c>
    </row>
    <row r="19205" spans="1:10">
      <c r="A19205">
        <v>110</v>
      </c>
      <c r="B19205">
        <v>-5.5511151231258E-17</v>
      </c>
      <c r="C19205">
        <v>-3.5536891171497997E-2</v>
      </c>
      <c r="D19205">
        <v>0.5</v>
      </c>
      <c r="E19205">
        <v>704114357.58978558</v>
      </c>
      <c r="F19205">
        <v>0.52984787206613237</v>
      </c>
      <c r="G19205">
        <v>14.716670123066111</v>
      </c>
      <c r="H19205">
        <v>0.44904562597236808</v>
      </c>
      <c r="I19205">
        <v>3.43875042701832</v>
      </c>
      <c r="J19205">
        <v>3.7877105841020309</v>
      </c>
    </row>
    <row r="19206" spans="1:10">
      <c r="A19206">
        <v>110</v>
      </c>
      <c r="B19206">
        <v>4.4544020654625001E-4</v>
      </c>
      <c r="C19206">
        <v>-3.5536891171497997E-2</v>
      </c>
      <c r="D19206">
        <v>0.5</v>
      </c>
      <c r="E19206">
        <v>703644185.36045742</v>
      </c>
      <c r="F19206">
        <v>0.52918918611217247</v>
      </c>
      <c r="G19206">
        <v>14.74973257978225</v>
      </c>
      <c r="H19206">
        <v>0.45000035161200103</v>
      </c>
      <c r="I19206">
        <v>3.44930820518961</v>
      </c>
      <c r="J19206">
        <v>3.7910310033097421</v>
      </c>
    </row>
    <row r="19207" spans="1:10">
      <c r="A19207">
        <v>110</v>
      </c>
      <c r="B19207">
        <v>7.9786067948148E-3</v>
      </c>
      <c r="C19207">
        <v>-3.4675641295649998E-2</v>
      </c>
      <c r="D19207">
        <v>0.5</v>
      </c>
      <c r="E19207">
        <v>694783109.62447166</v>
      </c>
      <c r="F19207">
        <v>0.51643143608629583</v>
      </c>
      <c r="G19207">
        <v>15.33141865897019</v>
      </c>
      <c r="H19207">
        <v>0.46604387345212639</v>
      </c>
      <c r="I19207">
        <v>3.5758201863261121</v>
      </c>
      <c r="J19207">
        <v>3.848209771087217</v>
      </c>
    </row>
    <row r="19208" spans="1:10">
      <c r="A19208">
        <v>110</v>
      </c>
      <c r="B19208">
        <v>3.1239283513298998E-3</v>
      </c>
      <c r="C19208">
        <v>-3.5424688606555003E-2</v>
      </c>
      <c r="D19208">
        <v>0.5</v>
      </c>
      <c r="E19208">
        <v>700695002.08181047</v>
      </c>
      <c r="F19208">
        <v>0.52503706164049468</v>
      </c>
      <c r="G19208">
        <v>14.95173571820682</v>
      </c>
      <c r="H19208">
        <v>0.45573284022315919</v>
      </c>
      <c r="I19208">
        <v>3.5062900244124928</v>
      </c>
      <c r="J19208">
        <v>3.8111402383543771</v>
      </c>
    </row>
    <row r="19209" spans="1:10">
      <c r="A19209">
        <v>110</v>
      </c>
      <c r="B19209">
        <v>4.0197344715130002E-3</v>
      </c>
      <c r="C19209">
        <v>-3.5379599912130001E-2</v>
      </c>
      <c r="D19209">
        <v>0.5</v>
      </c>
      <c r="E19209">
        <v>699680965.69647312</v>
      </c>
      <c r="F19209">
        <v>0.52372657833694847</v>
      </c>
      <c r="G19209">
        <v>15.02001178918891</v>
      </c>
      <c r="H19209">
        <v>0.45770075237254731</v>
      </c>
      <c r="I19209">
        <v>3.5262659792862081</v>
      </c>
      <c r="J19209">
        <v>3.8180223689088928</v>
      </c>
    </row>
    <row r="19210" spans="1:10">
      <c r="A19210">
        <v>110</v>
      </c>
      <c r="B19210">
        <v>5.8149199745306003E-3</v>
      </c>
      <c r="C19210">
        <v>-3.5289242669911E-2</v>
      </c>
      <c r="D19210">
        <v>0.5</v>
      </c>
      <c r="E19210">
        <v>697613258.5757246</v>
      </c>
      <c r="F19210">
        <v>0.52126743668527054</v>
      </c>
      <c r="G19210">
        <v>15.157751106752331</v>
      </c>
      <c r="H19210">
        <v>0.46173799514830899</v>
      </c>
      <c r="I19210">
        <v>3.568784993546998</v>
      </c>
      <c r="J19210">
        <v>3.832081951442357</v>
      </c>
    </row>
    <row r="19211" spans="1:10">
      <c r="A19211">
        <v>110</v>
      </c>
      <c r="B19211">
        <v>1.0129512217126E-2</v>
      </c>
      <c r="C19211">
        <v>-3.4065664270637001E-2</v>
      </c>
      <c r="D19211">
        <v>0.5</v>
      </c>
      <c r="E19211">
        <v>691899368.57434702</v>
      </c>
      <c r="F19211">
        <v>0.51195268065644139</v>
      </c>
      <c r="G19211">
        <v>15.5052974510326</v>
      </c>
      <c r="H19211">
        <v>0.47052929370546259</v>
      </c>
      <c r="I19211">
        <v>3.5876922461898739</v>
      </c>
      <c r="J19211">
        <v>3.864846026178975</v>
      </c>
    </row>
    <row r="19212" spans="1:10">
      <c r="A19212">
        <v>110</v>
      </c>
      <c r="B19212">
        <v>1.0557578469724001E-2</v>
      </c>
      <c r="C19212">
        <v>-3.3944268322474998E-2</v>
      </c>
      <c r="D19212">
        <v>0.5</v>
      </c>
      <c r="E19212">
        <v>691317111.09863901</v>
      </c>
      <c r="F19212">
        <v>0.51110053329308425</v>
      </c>
      <c r="G19212">
        <v>15.540047457947709</v>
      </c>
      <c r="H19212">
        <v>0.47144630800434473</v>
      </c>
      <c r="I19212">
        <v>3.590637085391208</v>
      </c>
      <c r="J19212">
        <v>3.8682285030405779</v>
      </c>
    </row>
    <row r="19213" spans="1:10">
      <c r="A19213">
        <v>110</v>
      </c>
      <c r="B19213">
        <v>1.0557590821914001E-2</v>
      </c>
      <c r="C19213">
        <v>-3.3944264819499012E-2</v>
      </c>
      <c r="D19213">
        <v>0.5</v>
      </c>
      <c r="E19213">
        <v>691317094.07896328</v>
      </c>
      <c r="F19213">
        <v>0.51110050894820258</v>
      </c>
      <c r="G19213">
        <v>15.540048453220979</v>
      </c>
      <c r="H19213">
        <v>0.47144633472849978</v>
      </c>
      <c r="I19213">
        <v>3.590637165843702</v>
      </c>
      <c r="J19213">
        <v>3.8682286025123069</v>
      </c>
    </row>
    <row r="19214" spans="1:10">
      <c r="A19214">
        <v>110</v>
      </c>
      <c r="B19214">
        <v>4.4659339567345002E-4</v>
      </c>
      <c r="C19214">
        <v>-3.5536863072776002E-2</v>
      </c>
      <c r="D19214">
        <v>0.5</v>
      </c>
      <c r="E19214">
        <v>703642949.07104445</v>
      </c>
      <c r="F19214">
        <v>0.52918737838630614</v>
      </c>
      <c r="G19214">
        <v>14.749818667830469</v>
      </c>
      <c r="H19214">
        <v>0.45000279060126758</v>
      </c>
      <c r="I19214">
        <v>3.4493330951224692</v>
      </c>
      <c r="J19214">
        <v>3.791039549060415</v>
      </c>
    </row>
    <row r="19215" spans="1:10">
      <c r="A19215">
        <v>110</v>
      </c>
      <c r="B19215">
        <v>4.4547130518545998E-4</v>
      </c>
      <c r="C19215">
        <v>-3.5536891171497997E-2</v>
      </c>
      <c r="D19215">
        <v>0.5</v>
      </c>
      <c r="E19215">
        <v>703644151.97401381</v>
      </c>
      <c r="F19215">
        <v>0.52918914066864131</v>
      </c>
      <c r="G19215">
        <v>14.749734888863321</v>
      </c>
      <c r="H19215">
        <v>0.45000041874198571</v>
      </c>
      <c r="I19215">
        <v>3.4493089469849281</v>
      </c>
      <c r="J19215">
        <v>3.79103123775218</v>
      </c>
    </row>
    <row r="19216" spans="1:10">
      <c r="A19216">
        <v>110</v>
      </c>
      <c r="B19216">
        <v>1.18465785E-2</v>
      </c>
      <c r="C19216">
        <v>-3.3578718877954002E-2</v>
      </c>
      <c r="D19216">
        <v>0.5</v>
      </c>
      <c r="E19216">
        <v>689547116.4910965</v>
      </c>
      <c r="F19216">
        <v>0.50861329550247536</v>
      </c>
      <c r="G19216">
        <v>15.64497520579636</v>
      </c>
      <c r="H19216">
        <v>0.47425636180371439</v>
      </c>
      <c r="I19216">
        <v>3.6006746635925988</v>
      </c>
      <c r="J19216">
        <v>3.8785569920714842</v>
      </c>
    </row>
    <row r="19217" spans="1:10">
      <c r="A19217">
        <v>110</v>
      </c>
      <c r="B19217">
        <v>8.9470832758823012E-4</v>
      </c>
      <c r="C19217">
        <v>-3.5536891171497997E-2</v>
      </c>
      <c r="D19217">
        <v>0.5</v>
      </c>
      <c r="E19217">
        <v>703167020.57909298</v>
      </c>
      <c r="F19217">
        <v>0.52853880235858597</v>
      </c>
      <c r="G19217">
        <v>14.783162209493909</v>
      </c>
      <c r="H19217">
        <v>0.45097092363094482</v>
      </c>
      <c r="I19217">
        <v>3.4601639465287799</v>
      </c>
      <c r="J19217">
        <v>3.7944017117536202</v>
      </c>
    </row>
    <row r="19218" spans="1:10">
      <c r="A19218">
        <v>110</v>
      </c>
      <c r="B19218">
        <v>5.8149339563172003E-3</v>
      </c>
      <c r="C19218">
        <v>-3.5289241966165001E-2</v>
      </c>
      <c r="D19218">
        <v>0.5</v>
      </c>
      <c r="E19218">
        <v>697613242.56655264</v>
      </c>
      <c r="F19218">
        <v>0.52126741836728652</v>
      </c>
      <c r="G19218">
        <v>15.15775218399035</v>
      </c>
      <c r="H19218">
        <v>0.46173802703505112</v>
      </c>
      <c r="I19218">
        <v>3.568785335132588</v>
      </c>
      <c r="J19218">
        <v>3.8320820629092198</v>
      </c>
    </row>
    <row r="19219" spans="1:10">
      <c r="A19219">
        <v>110</v>
      </c>
      <c r="B19219">
        <v>1.18465785E-2</v>
      </c>
      <c r="C19219">
        <v>-3.4985650629172999E-2</v>
      </c>
      <c r="D19219">
        <v>0.5</v>
      </c>
      <c r="E19219">
        <v>690319670.05266333</v>
      </c>
      <c r="F19219">
        <v>0.51464120416715886</v>
      </c>
      <c r="G19219">
        <v>15.62933175815267</v>
      </c>
      <c r="H19219">
        <v>0.47621305260675262</v>
      </c>
      <c r="I19219">
        <v>3.7359873207385159</v>
      </c>
      <c r="J19219">
        <v>3.8819199939759321</v>
      </c>
    </row>
    <row r="19220" spans="1:10">
      <c r="A19220">
        <v>110</v>
      </c>
      <c r="B19220">
        <v>8.9472775775410003E-4</v>
      </c>
      <c r="C19220">
        <v>-3.5536891171497997E-2</v>
      </c>
      <c r="D19220">
        <v>0.5</v>
      </c>
      <c r="E19220">
        <v>703166999.76174688</v>
      </c>
      <c r="F19220">
        <v>0.52853877449363384</v>
      </c>
      <c r="G19220">
        <v>14.783163659077029</v>
      </c>
      <c r="H19220">
        <v>0.45097096583756818</v>
      </c>
      <c r="I19220">
        <v>3.4601644219245031</v>
      </c>
      <c r="J19220">
        <v>3.7944018591111361</v>
      </c>
    </row>
    <row r="19221" spans="1:10">
      <c r="A19221">
        <v>110</v>
      </c>
      <c r="B19221">
        <v>-4.4659164536372002E-4</v>
      </c>
      <c r="C19221">
        <v>3.5536924823086E-2</v>
      </c>
      <c r="D19221">
        <v>0.5</v>
      </c>
      <c r="E19221">
        <v>670289240.54730701</v>
      </c>
      <c r="F19221">
        <v>0.36685139860544108</v>
      </c>
      <c r="G19221">
        <v>16.356096035508571</v>
      </c>
      <c r="H19221">
        <v>0.39162721581374521</v>
      </c>
      <c r="I19221">
        <v>-2.182404311178118</v>
      </c>
      <c r="J19221">
        <v>3.7136533291500369</v>
      </c>
    </row>
    <row r="19222" spans="1:10">
      <c r="A19222">
        <v>110</v>
      </c>
      <c r="B19222">
        <v>-4.4793188680441001E-4</v>
      </c>
      <c r="C19222">
        <v>3.5536891171497997E-2</v>
      </c>
      <c r="D19222">
        <v>0.5</v>
      </c>
      <c r="E19222">
        <v>670290619.80393648</v>
      </c>
      <c r="F19222">
        <v>0.36685396502735429</v>
      </c>
      <c r="G19222">
        <v>16.356019762496519</v>
      </c>
      <c r="H19222">
        <v>0.39162358944362602</v>
      </c>
      <c r="I19222">
        <v>-2.1824349481787659</v>
      </c>
      <c r="J19222">
        <v>3.713640421709524</v>
      </c>
    </row>
    <row r="19223" spans="1:10">
      <c r="A19223">
        <v>110</v>
      </c>
      <c r="B19223">
        <v>-1.18465785E-2</v>
      </c>
      <c r="C19223">
        <v>3.5536931204724988E-2</v>
      </c>
      <c r="D19223">
        <v>0.5</v>
      </c>
      <c r="E19223">
        <v>680906345.78155613</v>
      </c>
      <c r="F19223">
        <v>0.39335325797696941</v>
      </c>
      <c r="G19223">
        <v>15.743965864115269</v>
      </c>
      <c r="H19223">
        <v>0.36330242946831692</v>
      </c>
      <c r="I19223">
        <v>-2.386062739745284</v>
      </c>
      <c r="J19223">
        <v>3.6112530802027312</v>
      </c>
    </row>
    <row r="19224" spans="1:10">
      <c r="A19224">
        <v>110</v>
      </c>
      <c r="B19224">
        <v>-1.18465785E-2</v>
      </c>
      <c r="C19224">
        <v>3.5536891171497997E-2</v>
      </c>
      <c r="D19224">
        <v>0.5</v>
      </c>
      <c r="E19224">
        <v>680906361.44948196</v>
      </c>
      <c r="F19224">
        <v>0.39335326620543842</v>
      </c>
      <c r="G19224">
        <v>15.7439643848692</v>
      </c>
      <c r="H19224">
        <v>0.36330243504763571</v>
      </c>
      <c r="I19224">
        <v>-2.38606038579637</v>
      </c>
      <c r="J19224">
        <v>3.6112530586459308</v>
      </c>
    </row>
    <row r="19225" spans="1:10">
      <c r="A19225">
        <v>110</v>
      </c>
      <c r="B19225">
        <v>-1.7886327911560999E-3</v>
      </c>
      <c r="C19225">
        <v>3.5536891171497997E-2</v>
      </c>
      <c r="D19225">
        <v>0.5</v>
      </c>
      <c r="E19225">
        <v>671643891.24648905</v>
      </c>
      <c r="F19225">
        <v>0.36947846707900572</v>
      </c>
      <c r="G19225">
        <v>16.281246456150061</v>
      </c>
      <c r="H19225">
        <v>0.38802906073209592</v>
      </c>
      <c r="I19225">
        <v>-2.2140139537538772</v>
      </c>
      <c r="J19225">
        <v>3.7008570821808382</v>
      </c>
    </row>
    <row r="19226" spans="1:10">
      <c r="A19226">
        <v>110</v>
      </c>
      <c r="B19226">
        <v>-4.4796273532487E-4</v>
      </c>
      <c r="C19226">
        <v>3.5536891171497997E-2</v>
      </c>
      <c r="D19226">
        <v>0.5</v>
      </c>
      <c r="E19226">
        <v>670290651.25200605</v>
      </c>
      <c r="F19226">
        <v>0.36685402381337617</v>
      </c>
      <c r="G19226">
        <v>16.356018034766169</v>
      </c>
      <c r="H19226">
        <v>0.39162350593048811</v>
      </c>
      <c r="I19226">
        <v>-2.1824356994827099</v>
      </c>
      <c r="J19226">
        <v>3.7136401264697199</v>
      </c>
    </row>
    <row r="19227" spans="1:10">
      <c r="A19227">
        <v>110</v>
      </c>
      <c r="B19227">
        <v>-1.0129510498647E-2</v>
      </c>
      <c r="C19227">
        <v>3.4065665989115999E-2</v>
      </c>
      <c r="D19227">
        <v>0.5</v>
      </c>
      <c r="E19227">
        <v>680009739.60926867</v>
      </c>
      <c r="F19227">
        <v>0.3891339092269126</v>
      </c>
      <c r="G19227">
        <v>15.77935304458339</v>
      </c>
      <c r="H19227">
        <v>0.36745066708217178</v>
      </c>
      <c r="I19227">
        <v>-2.2776470152825539</v>
      </c>
      <c r="J19227">
        <v>3.624941537826321</v>
      </c>
    </row>
    <row r="19228" spans="1:10">
      <c r="A19228">
        <v>110</v>
      </c>
      <c r="B19228">
        <v>-1.0582570180300999E-2</v>
      </c>
      <c r="C19228">
        <v>3.3924697278731999E-2</v>
      </c>
      <c r="D19228">
        <v>0.5</v>
      </c>
      <c r="E19228">
        <v>680459062.5532074</v>
      </c>
      <c r="F19228">
        <v>0.39036539562275913</v>
      </c>
      <c r="G19228">
        <v>15.75058151997538</v>
      </c>
      <c r="H19228">
        <v>0.36642758598505359</v>
      </c>
      <c r="I19228">
        <v>-2.2751135105852001</v>
      </c>
      <c r="J19228">
        <v>3.621029891825966</v>
      </c>
    </row>
    <row r="19229" spans="1:10">
      <c r="A19229">
        <v>110</v>
      </c>
      <c r="B19229">
        <v>-1.0129317873741999E-2</v>
      </c>
      <c r="C19229">
        <v>3.4065720615739002E-2</v>
      </c>
      <c r="D19229">
        <v>0.5</v>
      </c>
      <c r="E19229">
        <v>680009550.29299879</v>
      </c>
      <c r="F19229">
        <v>0.38913339039945338</v>
      </c>
      <c r="G19229">
        <v>15.779365103277341</v>
      </c>
      <c r="H19229">
        <v>0.36745110462141101</v>
      </c>
      <c r="I19229">
        <v>-2.2776477196552349</v>
      </c>
      <c r="J19229">
        <v>3.624943203550127</v>
      </c>
    </row>
    <row r="19230" spans="1:10">
      <c r="A19230">
        <v>110</v>
      </c>
      <c r="B19230">
        <v>-1.0982384065993001E-2</v>
      </c>
      <c r="C19230">
        <v>3.3800300585043998E-2</v>
      </c>
      <c r="D19230">
        <v>0.5</v>
      </c>
      <c r="E19230">
        <v>680853223.65648699</v>
      </c>
      <c r="F19230">
        <v>0.39146496464622432</v>
      </c>
      <c r="G19230">
        <v>15.72524487898465</v>
      </c>
      <c r="H19230">
        <v>0.36553260896164169</v>
      </c>
      <c r="I19230">
        <v>-2.272668450045316</v>
      </c>
      <c r="J19230">
        <v>3.6176006749606588</v>
      </c>
    </row>
    <row r="19231" spans="1:10">
      <c r="A19231">
        <v>110</v>
      </c>
      <c r="B19231">
        <v>-1.1828323873964999E-2</v>
      </c>
      <c r="C19231">
        <v>3.3513613198438999E-2</v>
      </c>
      <c r="D19231">
        <v>0.5</v>
      </c>
      <c r="E19231">
        <v>681689305.29576111</v>
      </c>
      <c r="F19231">
        <v>0.39383863096630239</v>
      </c>
      <c r="G19231">
        <v>15.670951446083491</v>
      </c>
      <c r="H19231">
        <v>0.3636675670224786</v>
      </c>
      <c r="I19231">
        <v>-2.2654349112839469</v>
      </c>
      <c r="J19231">
        <v>3.610404859847498</v>
      </c>
    </row>
    <row r="19232" spans="1:10">
      <c r="A19232">
        <v>110</v>
      </c>
      <c r="B19232">
        <v>-1.18465785E-2</v>
      </c>
      <c r="C19232">
        <v>3.3506912892574001E-2</v>
      </c>
      <c r="D19232">
        <v>0.5</v>
      </c>
      <c r="E19232">
        <v>681707444.99264765</v>
      </c>
      <c r="F19232">
        <v>0.39389061734295261</v>
      </c>
      <c r="G19232">
        <v>15.66976365903683</v>
      </c>
      <c r="H19232">
        <v>0.36362778504615539</v>
      </c>
      <c r="I19232">
        <v>-2.2652380925273259</v>
      </c>
      <c r="J19232">
        <v>3.6102504249501388</v>
      </c>
    </row>
    <row r="19233" spans="1:10">
      <c r="A19233">
        <v>110</v>
      </c>
      <c r="B19233">
        <v>-1.18465785E-2</v>
      </c>
      <c r="C19233">
        <v>2.3691260780999E-2</v>
      </c>
      <c r="D19233">
        <v>0.5</v>
      </c>
      <c r="E19233">
        <v>685830885.38600731</v>
      </c>
      <c r="F19233">
        <v>0.39989754923110921</v>
      </c>
      <c r="G19233">
        <v>15.330178126895531</v>
      </c>
      <c r="H19233">
        <v>0.36643321660282852</v>
      </c>
      <c r="I19233">
        <v>-1.6431772931149311</v>
      </c>
      <c r="J19233">
        <v>3.6084087657166419</v>
      </c>
    </row>
    <row r="19234" spans="1:10">
      <c r="A19234">
        <v>110</v>
      </c>
      <c r="B19234">
        <v>-9.2090949188354998E-4</v>
      </c>
      <c r="C19234">
        <v>3.5525015365393993E-2</v>
      </c>
      <c r="D19234">
        <v>0.5</v>
      </c>
      <c r="E19234">
        <v>670775582.86926937</v>
      </c>
      <c r="F19234">
        <v>0.36776783527255658</v>
      </c>
      <c r="G19234">
        <v>16.329147568404391</v>
      </c>
      <c r="H19234">
        <v>0.39034817746799833</v>
      </c>
      <c r="I19234">
        <v>-2.1931193821534412</v>
      </c>
      <c r="J19234">
        <v>3.7090982898856462</v>
      </c>
    </row>
    <row r="19235" spans="1:10">
      <c r="A19235">
        <v>110</v>
      </c>
      <c r="B19235">
        <v>-1.3394909809703E-3</v>
      </c>
      <c r="C19235">
        <v>3.5514504684151002E-2</v>
      </c>
      <c r="D19235">
        <v>0.5</v>
      </c>
      <c r="E19235">
        <v>671201895.40417767</v>
      </c>
      <c r="F19235">
        <v>0.36859025520635852</v>
      </c>
      <c r="G19235">
        <v>16.305440154991668</v>
      </c>
      <c r="H19235">
        <v>0.38922677672859818</v>
      </c>
      <c r="I19235">
        <v>-2.2023622990627838</v>
      </c>
      <c r="J19235">
        <v>3.7050991306948631</v>
      </c>
    </row>
    <row r="19236" spans="1:10">
      <c r="A19236">
        <v>110</v>
      </c>
      <c r="B19236">
        <v>-2.2315497295419002E-3</v>
      </c>
      <c r="C19236">
        <v>3.5469605556202988E-2</v>
      </c>
      <c r="D19236">
        <v>0.5</v>
      </c>
      <c r="E19236">
        <v>672109755.17114115</v>
      </c>
      <c r="F19236">
        <v>0.37039138106027009</v>
      </c>
      <c r="G19236">
        <v>16.254367494149211</v>
      </c>
      <c r="H19236">
        <v>0.38686138411632909</v>
      </c>
      <c r="I19236">
        <v>-2.220085750403427</v>
      </c>
      <c r="J19236">
        <v>3.696622840438176</v>
      </c>
    </row>
    <row r="19237" spans="1:10">
      <c r="A19237">
        <v>110</v>
      </c>
      <c r="B19237">
        <v>-2.7046788061279E-3</v>
      </c>
      <c r="C19237">
        <v>3.5433862045458002E-2</v>
      </c>
      <c r="D19237">
        <v>0.5</v>
      </c>
      <c r="E19237">
        <v>672590755.61859131</v>
      </c>
      <c r="F19237">
        <v>0.37137323813452783</v>
      </c>
      <c r="G19237">
        <v>16.226989601417191</v>
      </c>
      <c r="H19237">
        <v>0.38562051982692719</v>
      </c>
      <c r="I19237">
        <v>-2.2284217826995132</v>
      </c>
      <c r="J19237">
        <v>3.6921539814334818</v>
      </c>
    </row>
    <row r="19238" spans="1:10">
      <c r="A19238">
        <v>110</v>
      </c>
      <c r="B19238">
        <v>-3.1222147384494998E-3</v>
      </c>
      <c r="C19238">
        <v>3.5402314532960999E-2</v>
      </c>
      <c r="D19238">
        <v>0.5</v>
      </c>
      <c r="E19238">
        <v>673012414.76014948</v>
      </c>
      <c r="F19238">
        <v>0.37225327263611557</v>
      </c>
      <c r="G19238">
        <v>16.202899027387641</v>
      </c>
      <c r="H19238">
        <v>0.38453294283974482</v>
      </c>
      <c r="I19238">
        <v>-2.235564386731212</v>
      </c>
      <c r="J19238">
        <v>3.6882313742290731</v>
      </c>
    </row>
    <row r="19239" spans="1:10">
      <c r="A19239">
        <v>110</v>
      </c>
      <c r="B19239">
        <v>-4.0107391712303998E-3</v>
      </c>
      <c r="C19239">
        <v>3.5312650278233E-2</v>
      </c>
      <c r="D19239">
        <v>0.5</v>
      </c>
      <c r="E19239">
        <v>673909345.51406527</v>
      </c>
      <c r="F19239">
        <v>0.37417396673713199</v>
      </c>
      <c r="G19239">
        <v>16.151063751488341</v>
      </c>
      <c r="H19239">
        <v>0.38224380855235007</v>
      </c>
      <c r="I19239">
        <v>-2.2487814498311001</v>
      </c>
      <c r="J19239">
        <v>3.6799332313906432</v>
      </c>
    </row>
    <row r="19240" spans="1:10">
      <c r="A19240">
        <v>110</v>
      </c>
      <c r="B19240">
        <v>-4.4816166795775001E-3</v>
      </c>
      <c r="C19240">
        <v>3.5253166865081002E-2</v>
      </c>
      <c r="D19240">
        <v>0.5</v>
      </c>
      <c r="E19240">
        <v>674384357.4058938</v>
      </c>
      <c r="F19240">
        <v>0.37521819933051059</v>
      </c>
      <c r="G19240">
        <v>16.123291287769561</v>
      </c>
      <c r="H19240">
        <v>0.38104478431205241</v>
      </c>
      <c r="I19240">
        <v>-2.2547163760629871</v>
      </c>
      <c r="J19240">
        <v>3.6755638483196922</v>
      </c>
    </row>
    <row r="19241" spans="1:10">
      <c r="A19241">
        <v>110</v>
      </c>
      <c r="B19241">
        <v>-4.8970287196083003E-3</v>
      </c>
      <c r="C19241">
        <v>3.5200690105057997E-2</v>
      </c>
      <c r="D19241">
        <v>0.5</v>
      </c>
      <c r="E19241">
        <v>674800666.83031559</v>
      </c>
      <c r="F19241">
        <v>0.37615283557365281</v>
      </c>
      <c r="G19241">
        <v>16.098856846337949</v>
      </c>
      <c r="H19241">
        <v>0.37999460306192312</v>
      </c>
      <c r="I19241">
        <v>-2.259738347458196</v>
      </c>
      <c r="J19241">
        <v>3.671730770984714</v>
      </c>
    </row>
    <row r="19242" spans="1:10">
      <c r="A19242">
        <v>110</v>
      </c>
      <c r="B19242">
        <v>-5.3661113554861004E-3</v>
      </c>
      <c r="C19242">
        <v>3.5129452480586E-2</v>
      </c>
      <c r="D19242">
        <v>0.5</v>
      </c>
      <c r="E19242">
        <v>675272200.36096096</v>
      </c>
      <c r="F19242">
        <v>0.37722642742680268</v>
      </c>
      <c r="G19242">
        <v>16.070917533341071</v>
      </c>
      <c r="H19242">
        <v>0.37881848979830129</v>
      </c>
      <c r="I19242">
        <v>-2.2644656453627481</v>
      </c>
      <c r="J19242">
        <v>3.6674184460049921</v>
      </c>
    </row>
    <row r="19243" spans="1:10">
      <c r="A19243">
        <v>110</v>
      </c>
      <c r="B19243">
        <v>-5.7800730616348996E-3</v>
      </c>
      <c r="C19243">
        <v>3.5066585046742003E-2</v>
      </c>
      <c r="D19243">
        <v>0.5</v>
      </c>
      <c r="E19243">
        <v>675685620.69041634</v>
      </c>
      <c r="F19243">
        <v>0.3781871910993635</v>
      </c>
      <c r="G19243">
        <v>16.046325995609241</v>
      </c>
      <c r="H19243">
        <v>0.3777882391481967</v>
      </c>
      <c r="I19243">
        <v>-2.26842372782987</v>
      </c>
      <c r="J19243">
        <v>3.6636346827051631</v>
      </c>
    </row>
    <row r="19244" spans="1:10">
      <c r="A19244">
        <v>110</v>
      </c>
      <c r="B19244">
        <v>-6.6594797114581002E-3</v>
      </c>
      <c r="C19244">
        <v>3.4910210746695002E-2</v>
      </c>
      <c r="D19244">
        <v>0.5</v>
      </c>
      <c r="E19244">
        <v>676564186.14557219</v>
      </c>
      <c r="F19244">
        <v>0.38027570368033953</v>
      </c>
      <c r="G19244">
        <v>15.99347528764784</v>
      </c>
      <c r="H19244">
        <v>0.37562601901126669</v>
      </c>
      <c r="I19244">
        <v>-2.2748240036573861</v>
      </c>
      <c r="J19244">
        <v>3.6556496118443071</v>
      </c>
    </row>
    <row r="19245" spans="1:10">
      <c r="A19245">
        <v>110</v>
      </c>
      <c r="B19245">
        <v>-7.1243900979555E-3</v>
      </c>
      <c r="C19245">
        <v>3.4815438812343003E-2</v>
      </c>
      <c r="D19245">
        <v>0.5</v>
      </c>
      <c r="E19245">
        <v>677028718.51265001</v>
      </c>
      <c r="F19245">
        <v>0.38140591629720833</v>
      </c>
      <c r="G19245">
        <v>15.96521245949361</v>
      </c>
      <c r="H19245">
        <v>0.3744976518496097</v>
      </c>
      <c r="I19245">
        <v>-2.277125971125642</v>
      </c>
      <c r="J19245">
        <v>3.6514584539683939</v>
      </c>
    </row>
    <row r="19246" spans="1:10">
      <c r="A19246">
        <v>110</v>
      </c>
      <c r="B19246">
        <v>-7.5346696040667002E-3</v>
      </c>
      <c r="C19246">
        <v>3.4731802817486002E-2</v>
      </c>
      <c r="D19246">
        <v>0.5</v>
      </c>
      <c r="E19246">
        <v>677436061.35000515</v>
      </c>
      <c r="F19246">
        <v>0.38241648590137212</v>
      </c>
      <c r="G19246">
        <v>15.94033157834502</v>
      </c>
      <c r="H19246">
        <v>0.37350962930319681</v>
      </c>
      <c r="I19246">
        <v>-2.2789444988642771</v>
      </c>
      <c r="J19246">
        <v>3.647781990366493</v>
      </c>
    </row>
    <row r="19247" spans="1:10">
      <c r="A19247">
        <v>110</v>
      </c>
      <c r="B19247">
        <v>-8.4051086428766006E-3</v>
      </c>
      <c r="C19247">
        <v>3.4531595399702013E-2</v>
      </c>
      <c r="D19247">
        <v>0.5</v>
      </c>
      <c r="E19247">
        <v>678301016.99985504</v>
      </c>
      <c r="F19247">
        <v>0.38460770054181509</v>
      </c>
      <c r="G19247">
        <v>15.886919246740259</v>
      </c>
      <c r="H19247">
        <v>0.37144058581743411</v>
      </c>
      <c r="I19247">
        <v>-2.2807928299860549</v>
      </c>
      <c r="J19247">
        <v>3.640037665833066</v>
      </c>
    </row>
    <row r="19248" spans="1:10">
      <c r="A19248">
        <v>110</v>
      </c>
      <c r="B19248">
        <v>-8.8646698868941002E-3</v>
      </c>
      <c r="C19248">
        <v>3.4413537617405003E-2</v>
      </c>
      <c r="D19248">
        <v>0.5</v>
      </c>
      <c r="E19248">
        <v>678758111.28222179</v>
      </c>
      <c r="F19248">
        <v>0.38579060781815322</v>
      </c>
      <c r="G19248">
        <v>15.858377984325189</v>
      </c>
      <c r="H19248">
        <v>0.37036333527084547</v>
      </c>
      <c r="I19248">
        <v>-2.2806698034011248</v>
      </c>
      <c r="J19248">
        <v>3.6359803639071981</v>
      </c>
    </row>
    <row r="19249" spans="1:10">
      <c r="A19249">
        <v>110</v>
      </c>
      <c r="B19249">
        <v>-9.2702314046007005E-3</v>
      </c>
      <c r="C19249">
        <v>3.4309349514863002E-2</v>
      </c>
      <c r="D19249">
        <v>0.5</v>
      </c>
      <c r="E19249">
        <v>679159011.51086617</v>
      </c>
      <c r="F19249">
        <v>0.3868475160881335</v>
      </c>
      <c r="G19249">
        <v>15.83324736761163</v>
      </c>
      <c r="H19249">
        <v>0.36942048641388098</v>
      </c>
      <c r="I19249">
        <v>-2.280349528010547</v>
      </c>
      <c r="J19249">
        <v>3.632422297752961</v>
      </c>
    </row>
    <row r="19250" spans="1:10">
      <c r="A19250">
        <v>110</v>
      </c>
      <c r="B19250">
        <v>-1.0557514833729E-2</v>
      </c>
      <c r="C19250">
        <v>3.3944287957076012E-2</v>
      </c>
      <c r="D19250">
        <v>0.5</v>
      </c>
      <c r="E19250">
        <v>680429631.61253119</v>
      </c>
      <c r="F19250">
        <v>0.39029328724501378</v>
      </c>
      <c r="G19250">
        <v>15.7525963831512</v>
      </c>
      <c r="H19250">
        <v>0.36648199820961008</v>
      </c>
      <c r="I19250">
        <v>-2.275965821560376</v>
      </c>
      <c r="J19250">
        <v>3.621251395079224</v>
      </c>
    </row>
    <row r="19251" spans="1:10">
      <c r="A19251">
        <v>110</v>
      </c>
      <c r="B19251">
        <v>-1.18465785E-2</v>
      </c>
      <c r="C19251">
        <v>3.3507426740511007E-2</v>
      </c>
      <c r="D19251">
        <v>0.5</v>
      </c>
      <c r="E19251">
        <v>681707239.89860582</v>
      </c>
      <c r="F19251">
        <v>0.39389045068309342</v>
      </c>
      <c r="G19251">
        <v>15.66978226754375</v>
      </c>
      <c r="H19251">
        <v>0.36362769175008619</v>
      </c>
      <c r="I19251">
        <v>-2.265269019943887</v>
      </c>
      <c r="J19251">
        <v>3.6102506526005009</v>
      </c>
    </row>
    <row r="19252" spans="1:10">
      <c r="A19252">
        <v>110</v>
      </c>
      <c r="B19252">
        <v>-1.18465785E-2</v>
      </c>
      <c r="C19252">
        <v>3.3506913537477007E-2</v>
      </c>
      <c r="D19252">
        <v>0.5</v>
      </c>
      <c r="E19252">
        <v>681707444.76429224</v>
      </c>
      <c r="F19252">
        <v>0.39389061712621398</v>
      </c>
      <c r="G19252">
        <v>15.66976368269715</v>
      </c>
      <c r="H19252">
        <v>0.36362778530186718</v>
      </c>
      <c r="I19252">
        <v>-2.2652381308645029</v>
      </c>
      <c r="J19252">
        <v>3.610250426562438</v>
      </c>
    </row>
    <row r="19253" spans="1:10">
      <c r="A19253">
        <v>110</v>
      </c>
      <c r="B19253">
        <v>-4.8970639961819001E-3</v>
      </c>
      <c r="C19253">
        <v>3.5200685648757987E-2</v>
      </c>
      <c r="D19253">
        <v>0.5</v>
      </c>
      <c r="E19253">
        <v>674800701.94130468</v>
      </c>
      <c r="F19253">
        <v>0.37615291543337198</v>
      </c>
      <c r="G19253">
        <v>16.09885477533744</v>
      </c>
      <c r="H19253">
        <v>0.37999451413060281</v>
      </c>
      <c r="I19253">
        <v>-2.259738765721877</v>
      </c>
      <c r="J19253">
        <v>3.671730445923072</v>
      </c>
    </row>
    <row r="19254" spans="1:10">
      <c r="A19254">
        <v>110</v>
      </c>
      <c r="B19254">
        <v>-4.0108852835033003E-3</v>
      </c>
      <c r="C19254">
        <v>3.5312635533509003E-2</v>
      </c>
      <c r="D19254">
        <v>0.5</v>
      </c>
      <c r="E19254">
        <v>673909492.03901815</v>
      </c>
      <c r="F19254">
        <v>0.37417428717730988</v>
      </c>
      <c r="G19254">
        <v>16.15105524922491</v>
      </c>
      <c r="H19254">
        <v>0.38224343474831429</v>
      </c>
      <c r="I19254">
        <v>-2.2487835505986742</v>
      </c>
      <c r="J19254">
        <v>3.6799318745259022</v>
      </c>
    </row>
    <row r="19255" spans="1:10">
      <c r="A19255">
        <v>110</v>
      </c>
      <c r="B19255">
        <v>-5.3420586651498998E-3</v>
      </c>
      <c r="C19255">
        <v>3.5144471874950997E-2</v>
      </c>
      <c r="D19255">
        <v>0.5</v>
      </c>
      <c r="E19255">
        <v>675243797.81920385</v>
      </c>
      <c r="F19255">
        <v>0.37716804298550421</v>
      </c>
      <c r="G19255">
        <v>16.072749691015769</v>
      </c>
      <c r="H19255">
        <v>0.37887746334556283</v>
      </c>
      <c r="I19255">
        <v>-2.2648960864172101</v>
      </c>
      <c r="J19255">
        <v>3.6676469188786012</v>
      </c>
    </row>
    <row r="19256" spans="1:10">
      <c r="A19256">
        <v>110</v>
      </c>
      <c r="B19256">
        <v>-4.9021602912664997E-3</v>
      </c>
      <c r="C19256">
        <v>3.5222693708186002E-2</v>
      </c>
      <c r="D19256">
        <v>0.5</v>
      </c>
      <c r="E19256">
        <v>674797245.77182913</v>
      </c>
      <c r="F19256">
        <v>0.37615864287570622</v>
      </c>
      <c r="G19256">
        <v>16.099353752593291</v>
      </c>
      <c r="H19256">
        <v>0.37997957636432372</v>
      </c>
      <c r="I19256">
        <v>-2.2611256348507709</v>
      </c>
      <c r="J19256">
        <v>3.6716998319166221</v>
      </c>
    </row>
    <row r="19257" spans="1:10">
      <c r="A19257">
        <v>110</v>
      </c>
      <c r="B19257">
        <v>-1.7854605609068999E-3</v>
      </c>
      <c r="C19257">
        <v>3.5503306281399999E-2</v>
      </c>
      <c r="D19257">
        <v>0.5</v>
      </c>
      <c r="E19257">
        <v>671653129.8278141</v>
      </c>
      <c r="F19257">
        <v>0.36948058330248917</v>
      </c>
      <c r="G19257">
        <v>16.280258394146429</v>
      </c>
      <c r="H19257">
        <v>0.38803957844549458</v>
      </c>
      <c r="I19257">
        <v>-2.2119903526928368</v>
      </c>
      <c r="J19257">
        <v>3.7008596050362939</v>
      </c>
    </row>
    <row r="19258" spans="1:10">
      <c r="A19258">
        <v>110</v>
      </c>
      <c r="B19258">
        <v>-1.7856307771888999E-3</v>
      </c>
      <c r="C19258">
        <v>3.5503302007228003E-2</v>
      </c>
      <c r="D19258">
        <v>0.5</v>
      </c>
      <c r="E19258">
        <v>671653301.74361134</v>
      </c>
      <c r="F19258">
        <v>0.36948092586951781</v>
      </c>
      <c r="G19258">
        <v>16.280248798722852</v>
      </c>
      <c r="H19258">
        <v>0.38803912670280438</v>
      </c>
      <c r="I19258">
        <v>-2.2119939820211698</v>
      </c>
      <c r="J19258">
        <v>3.7008579900856562</v>
      </c>
    </row>
    <row r="19259" spans="1:10">
      <c r="A19259">
        <v>110</v>
      </c>
      <c r="B19259">
        <v>-2.2327360257878999E-3</v>
      </c>
      <c r="C19259">
        <v>3.5492075087566001E-2</v>
      </c>
      <c r="D19259">
        <v>0.5</v>
      </c>
      <c r="E19259">
        <v>672102605.70888567</v>
      </c>
      <c r="F19259">
        <v>0.3703881177391799</v>
      </c>
      <c r="G19259">
        <v>16.255082600730859</v>
      </c>
      <c r="H19259">
        <v>0.38685675909443579</v>
      </c>
      <c r="I19259">
        <v>-2.2214191051569259</v>
      </c>
      <c r="J19259">
        <v>3.6966297553917329</v>
      </c>
    </row>
    <row r="19260" spans="1:10">
      <c r="A19260">
        <v>110</v>
      </c>
      <c r="B19260">
        <v>-7.9758695579327001E-3</v>
      </c>
      <c r="C19260">
        <v>3.4641863650350997E-2</v>
      </c>
      <c r="D19260">
        <v>0.5</v>
      </c>
      <c r="E19260">
        <v>677871380.76623726</v>
      </c>
      <c r="F19260">
        <v>0.38351698239452242</v>
      </c>
      <c r="G19260">
        <v>15.91363931557868</v>
      </c>
      <c r="H19260">
        <v>0.37245525932761031</v>
      </c>
      <c r="I19260">
        <v>-2.2806774889759822</v>
      </c>
      <c r="J19260">
        <v>3.643851697090656</v>
      </c>
    </row>
    <row r="19261" spans="1:10">
      <c r="A19261">
        <v>110</v>
      </c>
      <c r="B19261">
        <v>-7.9759703003681008E-3</v>
      </c>
      <c r="C19261">
        <v>3.4641843113878003E-2</v>
      </c>
      <c r="D19261">
        <v>0.5</v>
      </c>
      <c r="E19261">
        <v>677871479.76977491</v>
      </c>
      <c r="F19261">
        <v>0.38351723531346282</v>
      </c>
      <c r="G19261">
        <v>15.91363323138378</v>
      </c>
      <c r="H19261">
        <v>0.37245501963474548</v>
      </c>
      <c r="I19261">
        <v>-2.2806778553522662</v>
      </c>
      <c r="J19261">
        <v>3.6438508021303799</v>
      </c>
    </row>
    <row r="19262" spans="1:10">
      <c r="A19262">
        <v>110</v>
      </c>
      <c r="B19262">
        <v>-8.4092161325056008E-3</v>
      </c>
      <c r="C19262">
        <v>3.4553525404489999E-2</v>
      </c>
      <c r="D19262">
        <v>0.5</v>
      </c>
      <c r="E19262">
        <v>678296205.0307889</v>
      </c>
      <c r="F19262">
        <v>0.38461176794511059</v>
      </c>
      <c r="G19262">
        <v>15.887486557000591</v>
      </c>
      <c r="H19262">
        <v>0.37142784637620269</v>
      </c>
      <c r="I19262">
        <v>-2.2821552533103069</v>
      </c>
      <c r="J19262">
        <v>3.640014830126971</v>
      </c>
    </row>
    <row r="19263" spans="1:10">
      <c r="A19263">
        <v>110</v>
      </c>
      <c r="B19263">
        <v>-6.6595040796662E-3</v>
      </c>
      <c r="C19263">
        <v>3.4910206413589988E-2</v>
      </c>
      <c r="D19263">
        <v>0.5</v>
      </c>
      <c r="E19263">
        <v>676564210.29291964</v>
      </c>
      <c r="F19263">
        <v>0.3802757623560824</v>
      </c>
      <c r="G19263">
        <v>15.993473823653121</v>
      </c>
      <c r="H19263">
        <v>0.37562595974611329</v>
      </c>
      <c r="I19263">
        <v>-2.2748241679123988</v>
      </c>
      <c r="J19263">
        <v>3.6556493927305969</v>
      </c>
    </row>
    <row r="19264" spans="1:10">
      <c r="A19264">
        <v>110</v>
      </c>
      <c r="B19264">
        <v>-7.9785683778711008E-3</v>
      </c>
      <c r="C19264">
        <v>3.4675653085626999E-2</v>
      </c>
      <c r="D19264">
        <v>0.5</v>
      </c>
      <c r="E19264">
        <v>677860771.00676346</v>
      </c>
      <c r="F19264">
        <v>0.38351430890062321</v>
      </c>
      <c r="G19264">
        <v>15.91470344938188</v>
      </c>
      <c r="H19264">
        <v>0.37244444764234208</v>
      </c>
      <c r="I19264">
        <v>-2.282719037885343</v>
      </c>
      <c r="J19264">
        <v>3.6438485797317548</v>
      </c>
    </row>
    <row r="19265" spans="1:10">
      <c r="A19265">
        <v>110</v>
      </c>
      <c r="B19265">
        <v>-1.18465785E-2</v>
      </c>
      <c r="C19265">
        <v>3.3578721540662007E-2</v>
      </c>
      <c r="D19265">
        <v>0.5</v>
      </c>
      <c r="E19265">
        <v>681678783.01040411</v>
      </c>
      <c r="F19265">
        <v>0.39386747252986959</v>
      </c>
      <c r="G19265">
        <v>15.672364667053399</v>
      </c>
      <c r="H19265">
        <v>0.36361478906834388</v>
      </c>
      <c r="I19265">
        <v>-2.2695588567209479</v>
      </c>
      <c r="J19265">
        <v>3.6102822970769681</v>
      </c>
    </row>
    <row r="19266" spans="1:10">
      <c r="A19266">
        <v>110</v>
      </c>
      <c r="B19266">
        <v>-1.18465785E-2</v>
      </c>
      <c r="C19266">
        <v>3.3530664755157993E-2</v>
      </c>
      <c r="D19266">
        <v>0.5</v>
      </c>
      <c r="E19266">
        <v>681697962.1056385</v>
      </c>
      <c r="F19266">
        <v>0.3938829282752323</v>
      </c>
      <c r="G19266">
        <v>15.670623794374951</v>
      </c>
      <c r="H19266">
        <v>0.36362347453037558</v>
      </c>
      <c r="I19266">
        <v>-2.2666676305420741</v>
      </c>
      <c r="J19266">
        <v>3.6102609378386519</v>
      </c>
    </row>
    <row r="19267" spans="1:10">
      <c r="A19267">
        <v>110</v>
      </c>
      <c r="B19267">
        <v>-6.6834462884603997E-3</v>
      </c>
      <c r="C19267">
        <v>3.5042937614260007E-2</v>
      </c>
      <c r="D19267">
        <v>0.5</v>
      </c>
      <c r="E19267">
        <v>676535626.87349367</v>
      </c>
      <c r="F19267">
        <v>0.38029744285017397</v>
      </c>
      <c r="G19267">
        <v>15.996909766579851</v>
      </c>
      <c r="H19267">
        <v>0.37555231454491222</v>
      </c>
      <c r="I19267">
        <v>-2.2830482711115678</v>
      </c>
      <c r="J19267">
        <v>3.655523514611541</v>
      </c>
    </row>
    <row r="19268" spans="1:10">
      <c r="A19268">
        <v>110</v>
      </c>
      <c r="B19268">
        <v>-1.18465785E-2</v>
      </c>
      <c r="C19268">
        <v>3.4521907032853003E-2</v>
      </c>
      <c r="D19268">
        <v>0.5</v>
      </c>
      <c r="E19268">
        <v>681304508.56829405</v>
      </c>
      <c r="F19268">
        <v>0.39359162465596409</v>
      </c>
      <c r="G19268">
        <v>15.706689601058709</v>
      </c>
      <c r="H19268">
        <v>0.36345421627820501</v>
      </c>
      <c r="I19268">
        <v>-2.3259930376408562</v>
      </c>
      <c r="J19268">
        <v>3.6107254301414669</v>
      </c>
    </row>
    <row r="19269" spans="1:10">
      <c r="A19269">
        <v>110</v>
      </c>
      <c r="B19269">
        <v>-1.18465785E-2</v>
      </c>
      <c r="C19269">
        <v>3.3653067193454997E-2</v>
      </c>
      <c r="D19269">
        <v>0.5</v>
      </c>
      <c r="E19269">
        <v>681649133.20115614</v>
      </c>
      <c r="F19269">
        <v>0.39384382933296092</v>
      </c>
      <c r="G19269">
        <v>15.67505939946977</v>
      </c>
      <c r="H19269">
        <v>0.3636014485969401</v>
      </c>
      <c r="I19269">
        <v>-2.27402867553073</v>
      </c>
      <c r="J19269">
        <v>3.6103155727931671</v>
      </c>
    </row>
    <row r="19270" spans="1:10">
      <c r="A19270">
        <v>110</v>
      </c>
      <c r="B19270">
        <v>-1.1828323124274001E-2</v>
      </c>
      <c r="C19270">
        <v>-3.3513615354496012E-2</v>
      </c>
      <c r="D19270">
        <v>0.5</v>
      </c>
      <c r="E19270">
        <v>714466440.10656309</v>
      </c>
      <c r="F19270">
        <v>0.54398173466156408</v>
      </c>
      <c r="G19270">
        <v>13.904322968227151</v>
      </c>
      <c r="H19270">
        <v>0.42323085820375811</v>
      </c>
      <c r="I19270">
        <v>3.0402414448645629</v>
      </c>
      <c r="J19270">
        <v>3.7009619810533629</v>
      </c>
    </row>
    <row r="19271" spans="1:10">
      <c r="A19271">
        <v>110</v>
      </c>
      <c r="B19271">
        <v>-1.1378950605987001E-2</v>
      </c>
      <c r="C19271">
        <v>-3.3665907730231003E-2</v>
      </c>
      <c r="D19271">
        <v>0.5</v>
      </c>
      <c r="E19271">
        <v>714149852.00687647</v>
      </c>
      <c r="F19271">
        <v>0.54356707549522909</v>
      </c>
      <c r="G19271">
        <v>13.93252731039642</v>
      </c>
      <c r="H19271">
        <v>0.42423837247136797</v>
      </c>
      <c r="I19271">
        <v>3.0598414972306358</v>
      </c>
      <c r="J19271">
        <v>3.7042398230147859</v>
      </c>
    </row>
    <row r="19272" spans="1:10">
      <c r="A19272">
        <v>110</v>
      </c>
      <c r="B19272">
        <v>-1.0982421223079001E-2</v>
      </c>
      <c r="C19272">
        <v>-3.3800291250141001E-2</v>
      </c>
      <c r="D19272">
        <v>0.5</v>
      </c>
      <c r="E19272">
        <v>713868104.26961565</v>
      </c>
      <c r="F19272">
        <v>0.54321460277247713</v>
      </c>
      <c r="G19272">
        <v>13.95752286654651</v>
      </c>
      <c r="H19272">
        <v>0.42513330412240552</v>
      </c>
      <c r="I19272">
        <v>3.077323093798682</v>
      </c>
      <c r="J19272">
        <v>3.7071479528901059</v>
      </c>
    </row>
    <row r="19273" spans="1:10">
      <c r="A19273">
        <v>110</v>
      </c>
      <c r="B19273">
        <v>-1.0529329738649E-2</v>
      </c>
      <c r="C19273">
        <v>-3.3941267937722001E-2</v>
      </c>
      <c r="D19273">
        <v>0.5</v>
      </c>
      <c r="E19273">
        <v>713536794.73411846</v>
      </c>
      <c r="F19273">
        <v>0.5427753935473798</v>
      </c>
      <c r="G19273">
        <v>13.986422042374411</v>
      </c>
      <c r="H19273">
        <v>0.42614280948914651</v>
      </c>
      <c r="I19273">
        <v>3.0963147868015</v>
      </c>
      <c r="J19273">
        <v>3.7104494865506279</v>
      </c>
    </row>
    <row r="19274" spans="1:10">
      <c r="A19274">
        <v>110</v>
      </c>
      <c r="B19274">
        <v>-1.0129514920308001E-2</v>
      </c>
      <c r="C19274">
        <v>-3.4065667911397007E-2</v>
      </c>
      <c r="D19274">
        <v>0.5</v>
      </c>
      <c r="E19274">
        <v>713242010.34340048</v>
      </c>
      <c r="F19274">
        <v>0.54240124608643026</v>
      </c>
      <c r="G19274">
        <v>14.012029267354791</v>
      </c>
      <c r="H19274">
        <v>0.42703961577132798</v>
      </c>
      <c r="I19274">
        <v>3.1132610609107298</v>
      </c>
      <c r="J19274">
        <v>3.7133789368586601</v>
      </c>
    </row>
    <row r="19275" spans="1:10">
      <c r="A19275">
        <v>110</v>
      </c>
      <c r="B19275">
        <v>-9.6730564238252E-3</v>
      </c>
      <c r="C19275">
        <v>-3.4195116150000003E-2</v>
      </c>
      <c r="D19275">
        <v>0.5</v>
      </c>
      <c r="E19275">
        <v>712896033.95755863</v>
      </c>
      <c r="F19275">
        <v>0.54193735542015364</v>
      </c>
      <c r="G19275">
        <v>14.04159687960369</v>
      </c>
      <c r="H19275">
        <v>0.42805053781863622</v>
      </c>
      <c r="I19275">
        <v>3.1316240847105088</v>
      </c>
      <c r="J19275">
        <v>3.7167026110764478</v>
      </c>
    </row>
    <row r="19276" spans="1:10">
      <c r="A19276">
        <v>110</v>
      </c>
      <c r="B19276">
        <v>-9.2702356230805992E-3</v>
      </c>
      <c r="C19276">
        <v>-3.4309352233960998E-2</v>
      </c>
      <c r="D19276">
        <v>0.5</v>
      </c>
      <c r="E19276">
        <v>712588238.55896711</v>
      </c>
      <c r="F19276">
        <v>0.54154137207384423</v>
      </c>
      <c r="G19276">
        <v>14.06779434581796</v>
      </c>
      <c r="H19276">
        <v>0.42894877648328572</v>
      </c>
      <c r="I19276">
        <v>3.1480180681487302</v>
      </c>
      <c r="J19276">
        <v>3.7196522308158029</v>
      </c>
    </row>
    <row r="19277" spans="1:10">
      <c r="A19277">
        <v>110</v>
      </c>
      <c r="B19277">
        <v>-8.8106746498063E-3</v>
      </c>
      <c r="C19277">
        <v>-3.4427410811755002E-2</v>
      </c>
      <c r="D19277">
        <v>0.5</v>
      </c>
      <c r="E19277">
        <v>712227769.24383259</v>
      </c>
      <c r="F19277">
        <v>0.54105388893289552</v>
      </c>
      <c r="G19277">
        <v>14.09800352015279</v>
      </c>
      <c r="H19277">
        <v>0.42996123202868908</v>
      </c>
      <c r="I19277">
        <v>3.1657659290607971</v>
      </c>
      <c r="J19277">
        <v>3.7229981096137061</v>
      </c>
    </row>
    <row r="19278" spans="1:10">
      <c r="A19278">
        <v>110</v>
      </c>
      <c r="B19278">
        <v>-8.4051154709051997E-3</v>
      </c>
      <c r="C19278">
        <v>-3.4531595165307988E-2</v>
      </c>
      <c r="D19278">
        <v>0.5</v>
      </c>
      <c r="E19278">
        <v>711907143.73712587</v>
      </c>
      <c r="F19278">
        <v>0.54063706431298009</v>
      </c>
      <c r="G19278">
        <v>14.124765257956721</v>
      </c>
      <c r="H19278">
        <v>0.43086092839749318</v>
      </c>
      <c r="I19278">
        <v>3.1816180185639671</v>
      </c>
      <c r="J19278">
        <v>3.7259677045482551</v>
      </c>
    </row>
    <row r="19279" spans="1:10">
      <c r="A19279">
        <v>110</v>
      </c>
      <c r="B19279">
        <v>-7.9427286986309999E-3</v>
      </c>
      <c r="C19279">
        <v>-3.4637948401231002E-2</v>
      </c>
      <c r="D19279">
        <v>0.5</v>
      </c>
      <c r="E19279">
        <v>711532137.35963488</v>
      </c>
      <c r="F19279">
        <v>0.54012519045402696</v>
      </c>
      <c r="G19279">
        <v>14.155595370857061</v>
      </c>
      <c r="H19279">
        <v>0.43187428388092353</v>
      </c>
      <c r="I19279">
        <v>3.198720030248182</v>
      </c>
      <c r="J19279">
        <v>3.7293343230710412</v>
      </c>
    </row>
    <row r="19280" spans="1:10">
      <c r="A19280">
        <v>110</v>
      </c>
      <c r="B19280">
        <v>-7.5349334019211003E-3</v>
      </c>
      <c r="C19280">
        <v>-3.4731744804532998E-2</v>
      </c>
      <c r="D19280">
        <v>0.5</v>
      </c>
      <c r="E19280">
        <v>711198858.28497744</v>
      </c>
      <c r="F19280">
        <v>0.53968709329807085</v>
      </c>
      <c r="G19280">
        <v>14.182885687436841</v>
      </c>
      <c r="H19280">
        <v>0.432774309110592</v>
      </c>
      <c r="I19280">
        <v>3.2139934541405348</v>
      </c>
      <c r="J19280">
        <v>3.7323207084986909</v>
      </c>
    </row>
    <row r="19281" spans="1:10">
      <c r="A19281">
        <v>110</v>
      </c>
      <c r="B19281">
        <v>-7.0697607338053997E-3</v>
      </c>
      <c r="C19281">
        <v>-3.4826570736475999E-2</v>
      </c>
      <c r="D19281">
        <v>0.5</v>
      </c>
      <c r="E19281">
        <v>710809321.54580927</v>
      </c>
      <c r="F19281">
        <v>0.53915157522891022</v>
      </c>
      <c r="G19281">
        <v>14.214324236258349</v>
      </c>
      <c r="H19281">
        <v>0.43378913158472671</v>
      </c>
      <c r="I19281">
        <v>3.230469107005419</v>
      </c>
      <c r="J19281">
        <v>3.7357096695822452</v>
      </c>
    </row>
    <row r="19282" spans="1:10">
      <c r="A19282">
        <v>110</v>
      </c>
      <c r="B19282">
        <v>-6.6594819305560004E-3</v>
      </c>
      <c r="C19282">
        <v>-3.4910206497004999E-2</v>
      </c>
      <c r="D19282">
        <v>0.5</v>
      </c>
      <c r="E19282">
        <v>710463168.05638313</v>
      </c>
      <c r="F19282">
        <v>0.53869258563032618</v>
      </c>
      <c r="G19282">
        <v>14.242150891252381</v>
      </c>
      <c r="H19282">
        <v>0.43469061667559922</v>
      </c>
      <c r="I19282">
        <v>3.2451920716522409</v>
      </c>
      <c r="J19282">
        <v>3.7387163428164718</v>
      </c>
    </row>
    <row r="19283" spans="1:10">
      <c r="A19283">
        <v>110</v>
      </c>
      <c r="B19283">
        <v>-5.7800752807337999E-3</v>
      </c>
      <c r="C19283">
        <v>-3.5066581797052E-2</v>
      </c>
      <c r="D19283">
        <v>0.5</v>
      </c>
      <c r="E19283">
        <v>709700891.00709629</v>
      </c>
      <c r="F19283">
        <v>0.53765432571874783</v>
      </c>
      <c r="G19283">
        <v>14.30246058355924</v>
      </c>
      <c r="H19283">
        <v>0.43660743612531089</v>
      </c>
      <c r="I19283">
        <v>3.275159475448135</v>
      </c>
      <c r="J19283">
        <v>3.745147044921755</v>
      </c>
    </row>
    <row r="19284" spans="1:10">
      <c r="A19284">
        <v>110</v>
      </c>
      <c r="B19284">
        <v>-5.3109929040746004E-3</v>
      </c>
      <c r="C19284">
        <v>-3.5137820219309987E-2</v>
      </c>
      <c r="D19284">
        <v>0.5</v>
      </c>
      <c r="E19284">
        <v>709283252.78318357</v>
      </c>
      <c r="F19284">
        <v>0.53707229150477742</v>
      </c>
      <c r="G19284">
        <v>14.334984780378379</v>
      </c>
      <c r="H19284">
        <v>0.43762228993462088</v>
      </c>
      <c r="I19284">
        <v>3.29031168890296</v>
      </c>
      <c r="J19284">
        <v>3.748571780997819</v>
      </c>
    </row>
    <row r="19285" spans="1:10">
      <c r="A19285">
        <v>110</v>
      </c>
      <c r="B19285">
        <v>-4.8970321418902998E-3</v>
      </c>
      <c r="C19285">
        <v>-3.5200687183394988E-2</v>
      </c>
      <c r="D19285">
        <v>0.5</v>
      </c>
      <c r="E19285">
        <v>708912047.2579689</v>
      </c>
      <c r="F19285">
        <v>0.53657191276074112</v>
      </c>
      <c r="G19285">
        <v>14.36378045561699</v>
      </c>
      <c r="H19285">
        <v>0.43852449962338858</v>
      </c>
      <c r="I19285">
        <v>3.303875949965402</v>
      </c>
      <c r="J19285">
        <v>3.7516124235891999</v>
      </c>
    </row>
    <row r="19286" spans="1:10">
      <c r="A19286">
        <v>110</v>
      </c>
      <c r="B19286">
        <v>-4.4263010018715998E-3</v>
      </c>
      <c r="C19286">
        <v>-3.5260156649847003E-2</v>
      </c>
      <c r="D19286">
        <v>0.5</v>
      </c>
      <c r="E19286">
        <v>708480524.84790659</v>
      </c>
      <c r="F19286">
        <v>0.53596710311568474</v>
      </c>
      <c r="G19286">
        <v>14.396813440220139</v>
      </c>
      <c r="H19286">
        <v>0.43953931078124819</v>
      </c>
      <c r="I19286">
        <v>3.3183657259468329</v>
      </c>
      <c r="J19286">
        <v>3.7550548704721161</v>
      </c>
    </row>
    <row r="19287" spans="1:10">
      <c r="A19287">
        <v>110</v>
      </c>
      <c r="B19287">
        <v>-4.0108852210805996E-3</v>
      </c>
      <c r="C19287">
        <v>-3.5312637627762003E-2</v>
      </c>
      <c r="D19287">
        <v>0.5</v>
      </c>
      <c r="E19287">
        <v>708097041.76770544</v>
      </c>
      <c r="F19287">
        <v>0.53544658768438902</v>
      </c>
      <c r="G19287">
        <v>14.42605565431289</v>
      </c>
      <c r="H19287">
        <v>0.44044157516924021</v>
      </c>
      <c r="I19287">
        <v>3.3313457583745532</v>
      </c>
      <c r="J19287">
        <v>3.7581114869993648</v>
      </c>
    </row>
    <row r="19288" spans="1:10">
      <c r="A19288">
        <v>110</v>
      </c>
      <c r="B19288">
        <v>-3.5388136544819001E-3</v>
      </c>
      <c r="C19288">
        <v>-3.5360276922127003E-2</v>
      </c>
      <c r="D19288">
        <v>0.5</v>
      </c>
      <c r="E19288">
        <v>707651823.02682734</v>
      </c>
      <c r="F19288">
        <v>0.53481916402531571</v>
      </c>
      <c r="G19288">
        <v>14.459568011522659</v>
      </c>
      <c r="H19288">
        <v>0.44145596234659079</v>
      </c>
      <c r="I19288">
        <v>3.3451625108557859</v>
      </c>
      <c r="J19288">
        <v>3.7615705179472441</v>
      </c>
    </row>
    <row r="19289" spans="1:10">
      <c r="A19289">
        <v>110</v>
      </c>
      <c r="B19289">
        <v>-3.1222100193512002E-3</v>
      </c>
      <c r="C19289">
        <v>-3.5402312970538002E-2</v>
      </c>
      <c r="D19289">
        <v>0.5</v>
      </c>
      <c r="E19289">
        <v>707256222.71427298</v>
      </c>
      <c r="F19289">
        <v>0.53427862118038716</v>
      </c>
      <c r="G19289">
        <v>14.489231143382881</v>
      </c>
      <c r="H19289">
        <v>0.44235794433644549</v>
      </c>
      <c r="I19289">
        <v>3.357548451778996</v>
      </c>
      <c r="J19289">
        <v>3.7646421276321882</v>
      </c>
    </row>
    <row r="19290" spans="1:10">
      <c r="A19290">
        <v>110</v>
      </c>
      <c r="B19290">
        <v>-2.6490812092266999E-3</v>
      </c>
      <c r="C19290">
        <v>-3.5438057278036013E-2</v>
      </c>
      <c r="D19290">
        <v>0.5</v>
      </c>
      <c r="E19290">
        <v>706797482.11916637</v>
      </c>
      <c r="F19290">
        <v>0.53362865369247592</v>
      </c>
      <c r="G19290">
        <v>14.52319492304402</v>
      </c>
      <c r="H19290">
        <v>0.44337155036269621</v>
      </c>
      <c r="I19290">
        <v>3.370680991820294</v>
      </c>
      <c r="J19290">
        <v>3.7681167243754738</v>
      </c>
    </row>
    <row r="19291" spans="1:10">
      <c r="A19291">
        <v>110</v>
      </c>
      <c r="B19291">
        <v>-2.231704444113E-3</v>
      </c>
      <c r="C19291">
        <v>-3.5469589334175003E-2</v>
      </c>
      <c r="D19291">
        <v>0.5</v>
      </c>
      <c r="E19291">
        <v>706390089.21522713</v>
      </c>
      <c r="F19291">
        <v>0.53306840678091172</v>
      </c>
      <c r="G19291">
        <v>14.553242189794149</v>
      </c>
      <c r="H19291">
        <v>0.44427259140116809</v>
      </c>
      <c r="I19291">
        <v>3.3824591839353668</v>
      </c>
      <c r="J19291">
        <v>3.7712012285409071</v>
      </c>
    </row>
    <row r="19292" spans="1:10">
      <c r="A19292">
        <v>110</v>
      </c>
      <c r="B19292">
        <v>-1.7576780735559E-3</v>
      </c>
      <c r="C19292">
        <v>-3.5493452761215002E-2</v>
      </c>
      <c r="D19292">
        <v>0.5</v>
      </c>
      <c r="E19292">
        <v>705917931.68916893</v>
      </c>
      <c r="F19292">
        <v>0.53239606906179082</v>
      </c>
      <c r="G19292">
        <v>14.58763693672759</v>
      </c>
      <c r="H19292">
        <v>0.44528541397357868</v>
      </c>
      <c r="I19292">
        <v>3.3949058224075088</v>
      </c>
      <c r="J19292">
        <v>3.774691438767392</v>
      </c>
    </row>
    <row r="19293" spans="1:10">
      <c r="A19293">
        <v>110</v>
      </c>
      <c r="B19293">
        <v>-1.3394945280973999E-3</v>
      </c>
      <c r="C19293">
        <v>-3.5514504949756012E-2</v>
      </c>
      <c r="D19293">
        <v>0.5</v>
      </c>
      <c r="E19293">
        <v>705498671.00126696</v>
      </c>
      <c r="F19293">
        <v>0.53181602931442074</v>
      </c>
      <c r="G19293">
        <v>14.61806283897681</v>
      </c>
      <c r="H19293">
        <v>0.44618588287610828</v>
      </c>
      <c r="I19293">
        <v>3.4060794525167921</v>
      </c>
      <c r="J19293">
        <v>3.7777901533307112</v>
      </c>
    </row>
    <row r="19294" spans="1:10">
      <c r="A19294">
        <v>110</v>
      </c>
      <c r="B19294">
        <v>-8.6517669048154005E-4</v>
      </c>
      <c r="C19294">
        <v>-3.5526383065758997E-2</v>
      </c>
      <c r="D19294">
        <v>0.5</v>
      </c>
      <c r="E19294">
        <v>705013609.26275635</v>
      </c>
      <c r="F19294">
        <v>0.53112169471653159</v>
      </c>
      <c r="G19294">
        <v>14.652836805006491</v>
      </c>
      <c r="H19294">
        <v>0.4471967993411976</v>
      </c>
      <c r="I19294">
        <v>3.417816886396722</v>
      </c>
      <c r="J19294">
        <v>3.7812923960578981</v>
      </c>
    </row>
    <row r="19295" spans="1:10">
      <c r="A19295">
        <v>110</v>
      </c>
      <c r="B19295">
        <v>-4.4659542688489998E-4</v>
      </c>
      <c r="C19295">
        <v>-3.553686491672E-2</v>
      </c>
      <c r="D19295">
        <v>0.5</v>
      </c>
      <c r="E19295">
        <v>704582808.25116014</v>
      </c>
      <c r="F19295">
        <v>0.53052198864205735</v>
      </c>
      <c r="G19295">
        <v>14.68360478096263</v>
      </c>
      <c r="H19295">
        <v>0.44809596322750989</v>
      </c>
      <c r="I19295">
        <v>3.428368098733714</v>
      </c>
      <c r="J19295">
        <v>3.7844030617364761</v>
      </c>
    </row>
    <row r="19296" spans="1:10">
      <c r="A19296">
        <v>110</v>
      </c>
      <c r="B19296">
        <v>-1.18465785E-2</v>
      </c>
      <c r="C19296">
        <v>-2.3691260780999E-2</v>
      </c>
      <c r="D19296">
        <v>0.5</v>
      </c>
      <c r="E19296">
        <v>709311465.37905979</v>
      </c>
      <c r="F19296">
        <v>0.50640906525284857</v>
      </c>
      <c r="G19296">
        <v>14.08702609533289</v>
      </c>
      <c r="H19296">
        <v>0.40863924707148819</v>
      </c>
      <c r="I19296">
        <v>2.126124737655005</v>
      </c>
      <c r="J19296">
        <v>3.6723678417009928</v>
      </c>
    </row>
    <row r="19297" spans="1:10">
      <c r="A19297">
        <v>110</v>
      </c>
      <c r="B19297">
        <v>-1.18465785E-2</v>
      </c>
      <c r="C19297">
        <v>-3.3506914751688002E-2</v>
      </c>
      <c r="D19297">
        <v>0.5</v>
      </c>
      <c r="E19297">
        <v>714478970.38681126</v>
      </c>
      <c r="F19297">
        <v>0.54399681908593411</v>
      </c>
      <c r="G19297">
        <v>13.90318894264678</v>
      </c>
      <c r="H19297">
        <v>0.42318926677228308</v>
      </c>
      <c r="I19297">
        <v>3.0394011518319961</v>
      </c>
      <c r="J19297">
        <v>3.700827598345056</v>
      </c>
    </row>
    <row r="19298" spans="1:10">
      <c r="A19298">
        <v>110</v>
      </c>
      <c r="B19298">
        <v>-1.1828310490782999E-2</v>
      </c>
      <c r="C19298">
        <v>-3.3513619991596001E-2</v>
      </c>
      <c r="D19298">
        <v>0.5</v>
      </c>
      <c r="E19298">
        <v>714466431.59076452</v>
      </c>
      <c r="F19298">
        <v>0.54398172427013103</v>
      </c>
      <c r="G19298">
        <v>13.90432375091353</v>
      </c>
      <c r="H19298">
        <v>0.42323088724118652</v>
      </c>
      <c r="I19298">
        <v>3.0402420255885692</v>
      </c>
      <c r="J19298">
        <v>3.700962074637999</v>
      </c>
    </row>
    <row r="19299" spans="1:10">
      <c r="A19299">
        <v>110</v>
      </c>
      <c r="B19299">
        <v>-1.1408343891531E-2</v>
      </c>
      <c r="C19299">
        <v>-3.3667767976084E-2</v>
      </c>
      <c r="D19299">
        <v>0.5</v>
      </c>
      <c r="E19299">
        <v>714176876.08458614</v>
      </c>
      <c r="F19299">
        <v>0.54364220789224227</v>
      </c>
      <c r="G19299">
        <v>13.93047327800981</v>
      </c>
      <c r="H19299">
        <v>0.42419092744462922</v>
      </c>
      <c r="I19299">
        <v>3.0596763624150332</v>
      </c>
      <c r="J19299">
        <v>3.704062113372069</v>
      </c>
    </row>
    <row r="19300" spans="1:10">
      <c r="A19300">
        <v>110</v>
      </c>
      <c r="B19300">
        <v>-4.8970204254249004E-3</v>
      </c>
      <c r="C19300">
        <v>-3.5200688962739E-2</v>
      </c>
      <c r="D19300">
        <v>0.5</v>
      </c>
      <c r="E19300">
        <v>708912036.94995117</v>
      </c>
      <c r="F19300">
        <v>0.53657189878602329</v>
      </c>
      <c r="G19300">
        <v>14.36378127510271</v>
      </c>
      <c r="H19300">
        <v>0.43852452507336293</v>
      </c>
      <c r="I19300">
        <v>3.3038763406091221</v>
      </c>
      <c r="J19300">
        <v>3.751612508767542</v>
      </c>
    </row>
    <row r="19301" spans="1:10">
      <c r="A19301">
        <v>110</v>
      </c>
      <c r="B19301">
        <v>-4.4549540480609004E-3</v>
      </c>
      <c r="C19301">
        <v>-3.5267824241267988E-2</v>
      </c>
      <c r="D19301">
        <v>0.5</v>
      </c>
      <c r="E19301">
        <v>708512892.93413591</v>
      </c>
      <c r="F19301">
        <v>0.53605127794466112</v>
      </c>
      <c r="G19301">
        <v>14.394628490433449</v>
      </c>
      <c r="H19301">
        <v>0.43949482977948051</v>
      </c>
      <c r="I19301">
        <v>3.3185609014242061</v>
      </c>
      <c r="J19301">
        <v>3.7548785702082732</v>
      </c>
    </row>
    <row r="19302" spans="1:10">
      <c r="A19302">
        <v>110</v>
      </c>
      <c r="B19302">
        <v>-9.2701731060368005E-3</v>
      </c>
      <c r="C19302">
        <v>-3.4309369963189999E-2</v>
      </c>
      <c r="D19302">
        <v>0.5</v>
      </c>
      <c r="E19302">
        <v>712588190.76578093</v>
      </c>
      <c r="F19302">
        <v>0.54154131144821172</v>
      </c>
      <c r="G19302">
        <v>14.067798420830091</v>
      </c>
      <c r="H19302">
        <v>0.42894891601075019</v>
      </c>
      <c r="I19302">
        <v>3.148020628916242</v>
      </c>
      <c r="J19302">
        <v>3.7196526894141342</v>
      </c>
    </row>
    <row r="19303" spans="1:10">
      <c r="A19303">
        <v>110</v>
      </c>
      <c r="B19303">
        <v>-8.8361776928156995E-3</v>
      </c>
      <c r="C19303">
        <v>-3.4432446865802997E-2</v>
      </c>
      <c r="D19303">
        <v>0.5</v>
      </c>
      <c r="E19303">
        <v>712253979.24477434</v>
      </c>
      <c r="F19303">
        <v>0.54112874377753784</v>
      </c>
      <c r="G19303">
        <v>14.096132593337639</v>
      </c>
      <c r="H19303">
        <v>0.42992307760946102</v>
      </c>
      <c r="I19303">
        <v>3.1658814725794429</v>
      </c>
      <c r="J19303">
        <v>3.7228478955788451</v>
      </c>
    </row>
    <row r="19304" spans="1:10">
      <c r="A19304">
        <v>110</v>
      </c>
      <c r="B19304">
        <v>-1.0982383581909E-2</v>
      </c>
      <c r="C19304">
        <v>-3.3800304006706E-2</v>
      </c>
      <c r="D19304">
        <v>0.5</v>
      </c>
      <c r="E19304">
        <v>713868077.53341436</v>
      </c>
      <c r="F19304">
        <v>0.54321456993136152</v>
      </c>
      <c r="G19304">
        <v>13.95752524483224</v>
      </c>
      <c r="H19304">
        <v>0.42513338930231359</v>
      </c>
      <c r="I19304">
        <v>3.077324762725695</v>
      </c>
      <c r="J19304">
        <v>3.7071482293103371</v>
      </c>
    </row>
    <row r="19305" spans="1:10">
      <c r="A19305">
        <v>110</v>
      </c>
      <c r="B19305">
        <v>-1.18465785E-2</v>
      </c>
      <c r="C19305">
        <v>-3.3531413916013997E-2</v>
      </c>
      <c r="D19305">
        <v>0.5</v>
      </c>
      <c r="E19305">
        <v>714491870.75989819</v>
      </c>
      <c r="F19305">
        <v>0.54409707654938799</v>
      </c>
      <c r="G19305">
        <v>13.90275999851495</v>
      </c>
      <c r="H19305">
        <v>0.42322798584517768</v>
      </c>
      <c r="I19305">
        <v>3.0417281293013758</v>
      </c>
      <c r="J19305">
        <v>3.7009050154421228</v>
      </c>
    </row>
    <row r="19306" spans="1:10">
      <c r="A19306">
        <v>110</v>
      </c>
      <c r="B19306">
        <v>-1.18465785E-2</v>
      </c>
      <c r="C19306">
        <v>-3.3531416953587988E-2</v>
      </c>
      <c r="D19306">
        <v>0.5</v>
      </c>
      <c r="E19306">
        <v>714491872.02248096</v>
      </c>
      <c r="F19306">
        <v>0.54409708898080744</v>
      </c>
      <c r="G19306">
        <v>13.90275994735809</v>
      </c>
      <c r="H19306">
        <v>0.42322799063750649</v>
      </c>
      <c r="I19306">
        <v>3.041728416451249</v>
      </c>
      <c r="J19306">
        <v>3.7009050252529838</v>
      </c>
    </row>
    <row r="19307" spans="1:10">
      <c r="A19307">
        <v>110</v>
      </c>
      <c r="B19307">
        <v>-1.18465785E-2</v>
      </c>
      <c r="C19307">
        <v>-3.3530666797572002E-2</v>
      </c>
      <c r="D19307">
        <v>0.5</v>
      </c>
      <c r="E19307">
        <v>714491476.90969896</v>
      </c>
      <c r="F19307">
        <v>0.54409401872610941</v>
      </c>
      <c r="G19307">
        <v>13.90277307453678</v>
      </c>
      <c r="H19307">
        <v>0.42322680527158812</v>
      </c>
      <c r="I19307">
        <v>3.0416571579164469</v>
      </c>
      <c r="J19307">
        <v>3.7009026546388641</v>
      </c>
    </row>
    <row r="19308" spans="1:10">
      <c r="A19308">
        <v>110</v>
      </c>
      <c r="B19308">
        <v>-1.18465785E-2</v>
      </c>
      <c r="C19308">
        <v>-3.3578721436147999E-2</v>
      </c>
      <c r="D19308">
        <v>0.5</v>
      </c>
      <c r="E19308">
        <v>714516780.35038614</v>
      </c>
      <c r="F19308">
        <v>0.54429076232857021</v>
      </c>
      <c r="G19308">
        <v>13.901932142083879</v>
      </c>
      <c r="H19308">
        <v>0.42330278557440321</v>
      </c>
      <c r="I19308">
        <v>3.046222127142912</v>
      </c>
      <c r="J19308">
        <v>3.7010545983531209</v>
      </c>
    </row>
    <row r="19309" spans="1:10">
      <c r="A19309">
        <v>110</v>
      </c>
      <c r="B19309">
        <v>-3.1221987518504999E-3</v>
      </c>
      <c r="C19309">
        <v>-3.5402314107448998E-2</v>
      </c>
      <c r="D19309">
        <v>0.5</v>
      </c>
      <c r="E19309">
        <v>707256211.98198652</v>
      </c>
      <c r="F19309">
        <v>0.53427860679986949</v>
      </c>
      <c r="G19309">
        <v>14.48923194564426</v>
      </c>
      <c r="H19309">
        <v>0.44235796913150288</v>
      </c>
      <c r="I19309">
        <v>3.3575487879442392</v>
      </c>
      <c r="J19309">
        <v>3.7646422106876938</v>
      </c>
    </row>
    <row r="19310" spans="1:10">
      <c r="A19310">
        <v>110</v>
      </c>
      <c r="B19310">
        <v>-7.5346766976995003E-3</v>
      </c>
      <c r="C19310">
        <v>-3.4731803848697999E-2</v>
      </c>
      <c r="D19310">
        <v>0.5</v>
      </c>
      <c r="E19310">
        <v>711198647.96635628</v>
      </c>
      <c r="F19310">
        <v>0.53968682142406532</v>
      </c>
      <c r="G19310">
        <v>14.182902900430699</v>
      </c>
      <c r="H19310">
        <v>0.43277487742437448</v>
      </c>
      <c r="I19310">
        <v>3.2140031257943491</v>
      </c>
      <c r="J19310">
        <v>3.732322592716204</v>
      </c>
    </row>
    <row r="19311" spans="1:10">
      <c r="A19311">
        <v>110</v>
      </c>
      <c r="B19311">
        <v>-2.6782496242518002E-3</v>
      </c>
      <c r="C19311">
        <v>-3.5447109364730001E-2</v>
      </c>
      <c r="D19311">
        <v>0.5</v>
      </c>
      <c r="E19311">
        <v>706831869.01799631</v>
      </c>
      <c r="F19311">
        <v>0.53371618906385354</v>
      </c>
      <c r="G19311">
        <v>14.52093312890408</v>
      </c>
      <c r="H19311">
        <v>0.44332616174139627</v>
      </c>
      <c r="I19311">
        <v>3.37094706841421</v>
      </c>
      <c r="J19311">
        <v>3.7679350531160858</v>
      </c>
    </row>
    <row r="19312" spans="1:10">
      <c r="A19312">
        <v>110</v>
      </c>
      <c r="B19312">
        <v>-7.0982608383321003E-3</v>
      </c>
      <c r="C19312">
        <v>-3.4832183226005002E-2</v>
      </c>
      <c r="D19312">
        <v>0.5</v>
      </c>
      <c r="E19312">
        <v>710839332.19239378</v>
      </c>
      <c r="F19312">
        <v>0.53923183969218602</v>
      </c>
      <c r="G19312">
        <v>14.212212414898429</v>
      </c>
      <c r="H19312">
        <v>0.43374462205173941</v>
      </c>
      <c r="I19312">
        <v>3.23054643046747</v>
      </c>
      <c r="J19312">
        <v>3.7355364754213398</v>
      </c>
    </row>
    <row r="19313" spans="1:10">
      <c r="A19313">
        <v>110</v>
      </c>
      <c r="B19313">
        <v>-8.8361659115319003E-3</v>
      </c>
      <c r="C19313">
        <v>-3.4432450206860997E-2</v>
      </c>
      <c r="D19313">
        <v>0.5</v>
      </c>
      <c r="E19313">
        <v>712253970.12895679</v>
      </c>
      <c r="F19313">
        <v>0.54112873271649153</v>
      </c>
      <c r="G19313">
        <v>14.0961333675164</v>
      </c>
      <c r="H19313">
        <v>0.42992310409598478</v>
      </c>
      <c r="I19313">
        <v>3.1658819622687422</v>
      </c>
      <c r="J19313">
        <v>3.722847982009557</v>
      </c>
    </row>
    <row r="19314" spans="1:10">
      <c r="A19314">
        <v>110</v>
      </c>
      <c r="B19314">
        <v>-7.9786519941354994E-3</v>
      </c>
      <c r="C19314">
        <v>-3.4675632861988999E-2</v>
      </c>
      <c r="D19314">
        <v>0.5</v>
      </c>
      <c r="E19314">
        <v>711585706.75642586</v>
      </c>
      <c r="F19314">
        <v>0.54035642683144314</v>
      </c>
      <c r="G19314">
        <v>14.1524502376889</v>
      </c>
      <c r="H19314">
        <v>0.43186742872481199</v>
      </c>
      <c r="I19314">
        <v>3.201776343786094</v>
      </c>
      <c r="J19314">
        <v>3.7292139680460679</v>
      </c>
    </row>
    <row r="19315" spans="1:10">
      <c r="A19315">
        <v>110</v>
      </c>
      <c r="B19315">
        <v>-4.4547090914553002E-3</v>
      </c>
      <c r="C19315">
        <v>-3.5267861442083999E-2</v>
      </c>
      <c r="D19315">
        <v>0.5</v>
      </c>
      <c r="E19315">
        <v>708512670.54440498</v>
      </c>
      <c r="F19315">
        <v>0.5360509935040616</v>
      </c>
      <c r="G19315">
        <v>14.394645606791061</v>
      </c>
      <c r="H19315">
        <v>0.43949536960614699</v>
      </c>
      <c r="I19315">
        <v>3.3185690932199781</v>
      </c>
      <c r="J19315">
        <v>3.7548803861742508</v>
      </c>
    </row>
    <row r="19316" spans="1:10">
      <c r="A19316">
        <v>110</v>
      </c>
      <c r="B19316">
        <v>-3.5700260264358002E-3</v>
      </c>
      <c r="C19316">
        <v>-3.5402215573093997E-2</v>
      </c>
      <c r="D19316">
        <v>0.5</v>
      </c>
      <c r="E19316">
        <v>707705401.69039631</v>
      </c>
      <c r="F19316">
        <v>0.5350517103489989</v>
      </c>
      <c r="G19316">
        <v>14.456677074165849</v>
      </c>
      <c r="H19316">
        <v>0.44145839116209717</v>
      </c>
      <c r="I19316">
        <v>3.3485749489469749</v>
      </c>
      <c r="J19316">
        <v>3.7614753732303639</v>
      </c>
    </row>
    <row r="19317" spans="1:10">
      <c r="A19317">
        <v>110</v>
      </c>
      <c r="B19317">
        <v>-5.7800634920177002E-3</v>
      </c>
      <c r="C19317">
        <v>-3.5066583893311007E-2</v>
      </c>
      <c r="D19317">
        <v>0.5</v>
      </c>
      <c r="E19317">
        <v>709700880.92760897</v>
      </c>
      <c r="F19317">
        <v>0.53765431214837811</v>
      </c>
      <c r="G19317">
        <v>14.302461399802951</v>
      </c>
      <c r="H19317">
        <v>0.43660746191553618</v>
      </c>
      <c r="I19317">
        <v>3.2751598886172961</v>
      </c>
      <c r="J19317">
        <v>3.7451471299197809</v>
      </c>
    </row>
    <row r="19318" spans="1:10">
      <c r="A19318">
        <v>110</v>
      </c>
      <c r="B19318">
        <v>-4.0199514430230999E-3</v>
      </c>
      <c r="C19318">
        <v>-3.5379565435846999E-2</v>
      </c>
      <c r="D19318">
        <v>0.5</v>
      </c>
      <c r="E19318">
        <v>708141707.36756468</v>
      </c>
      <c r="F19318">
        <v>0.53574668623268096</v>
      </c>
      <c r="G19318">
        <v>14.424393600091321</v>
      </c>
      <c r="H19318">
        <v>0.44052733979406122</v>
      </c>
      <c r="I19318">
        <v>3.3376003179022291</v>
      </c>
      <c r="J19318">
        <v>3.758248222683505</v>
      </c>
    </row>
    <row r="19319" spans="1:10">
      <c r="A19319">
        <v>110</v>
      </c>
      <c r="B19319">
        <v>-2.2315494951478001E-3</v>
      </c>
      <c r="C19319">
        <v>-3.5469601040287999E-2</v>
      </c>
      <c r="D19319">
        <v>0.5</v>
      </c>
      <c r="E19319">
        <v>706389937.43062925</v>
      </c>
      <c r="F19319">
        <v>0.53306820105350194</v>
      </c>
      <c r="G19319">
        <v>14.55325335686825</v>
      </c>
      <c r="H19319">
        <v>0.44427292701445031</v>
      </c>
      <c r="I19319">
        <v>3.3824635918880972</v>
      </c>
      <c r="J19319">
        <v>3.771202377070217</v>
      </c>
    </row>
    <row r="19320" spans="1:10">
      <c r="A19320">
        <v>110</v>
      </c>
      <c r="B19320">
        <v>-5.815105090561999E-3</v>
      </c>
      <c r="C19320">
        <v>-3.5289193843137001E-2</v>
      </c>
      <c r="D19320">
        <v>0.5</v>
      </c>
      <c r="E19320">
        <v>709853030.58268261</v>
      </c>
      <c r="F19320">
        <v>0.53866083506636198</v>
      </c>
      <c r="G19320">
        <v>14.296495031851711</v>
      </c>
      <c r="H19320">
        <v>0.43688802461870269</v>
      </c>
      <c r="I19320">
        <v>3.2959005754035222</v>
      </c>
      <c r="J19320">
        <v>3.7455858760023411</v>
      </c>
    </row>
    <row r="19321" spans="1:10">
      <c r="A19321">
        <v>110</v>
      </c>
      <c r="B19321">
        <v>-5.8149617225224997E-3</v>
      </c>
      <c r="C19321">
        <v>-3.5289234500925998E-2</v>
      </c>
      <c r="D19321">
        <v>0.5</v>
      </c>
      <c r="E19321">
        <v>709852913.31049967</v>
      </c>
      <c r="F19321">
        <v>0.53866073467611209</v>
      </c>
      <c r="G19321">
        <v>14.29650466763349</v>
      </c>
      <c r="H19321">
        <v>0.43688836254669011</v>
      </c>
      <c r="I19321">
        <v>3.2959069823283191</v>
      </c>
      <c r="J19321">
        <v>3.7455869756712401</v>
      </c>
    </row>
    <row r="19322" spans="1:10">
      <c r="A19322">
        <v>110</v>
      </c>
      <c r="B19322">
        <v>-5.3771569917626999E-3</v>
      </c>
      <c r="C19322">
        <v>-3.5413391689157997E-2</v>
      </c>
      <c r="D19322">
        <v>0.5</v>
      </c>
      <c r="E19322">
        <v>709494185.43224669</v>
      </c>
      <c r="F19322">
        <v>0.5383616996252254</v>
      </c>
      <c r="G19322">
        <v>14.32599213434206</v>
      </c>
      <c r="H19322">
        <v>0.43792430291572082</v>
      </c>
      <c r="I19322">
        <v>3.315573569537364</v>
      </c>
      <c r="J19322">
        <v>3.7489538268599398</v>
      </c>
    </row>
    <row r="19323" spans="1:10">
      <c r="A19323">
        <v>110</v>
      </c>
      <c r="B19323">
        <v>-4.4554697100927001E-4</v>
      </c>
      <c r="C19323">
        <v>-3.5536891171497997E-2</v>
      </c>
      <c r="D19323">
        <v>0.5</v>
      </c>
      <c r="E19323">
        <v>704581726.13894796</v>
      </c>
      <c r="F19323">
        <v>0.53052050178518195</v>
      </c>
      <c r="G19323">
        <v>14.683681941787681</v>
      </c>
      <c r="H19323">
        <v>0.44809822374392683</v>
      </c>
      <c r="I19323">
        <v>3.4283947546988429</v>
      </c>
      <c r="J19323">
        <v>3.7844108776265708</v>
      </c>
    </row>
    <row r="19324" spans="1:10">
      <c r="A19324">
        <v>110</v>
      </c>
      <c r="B19324">
        <v>-1.18465785E-2</v>
      </c>
      <c r="C19324">
        <v>-3.3578726306358997E-2</v>
      </c>
      <c r="D19324">
        <v>0.5</v>
      </c>
      <c r="E19324">
        <v>714516783.13958549</v>
      </c>
      <c r="F19324">
        <v>0.54429078224508975</v>
      </c>
      <c r="G19324">
        <v>13.901932060499821</v>
      </c>
      <c r="H19324">
        <v>0.42330279295091922</v>
      </c>
      <c r="I19324">
        <v>3.046222592988642</v>
      </c>
      <c r="J19324">
        <v>3.701054612363869</v>
      </c>
    </row>
    <row r="19325" spans="1:10">
      <c r="A19325">
        <v>110</v>
      </c>
      <c r="B19325">
        <v>-1.18465785E-2</v>
      </c>
      <c r="C19325">
        <v>-3.3653065339038002E-2</v>
      </c>
      <c r="D19325">
        <v>0.5</v>
      </c>
      <c r="E19325">
        <v>714555926.04952574</v>
      </c>
      <c r="F19325">
        <v>0.54459538010541619</v>
      </c>
      <c r="G19325">
        <v>13.90063228566339</v>
      </c>
      <c r="H19325">
        <v>0.42342042250463058</v>
      </c>
      <c r="I19325">
        <v>3.053286186763188</v>
      </c>
      <c r="J19325">
        <v>3.701289902218639</v>
      </c>
    </row>
    <row r="19326" spans="1:10">
      <c r="A19326">
        <v>110</v>
      </c>
      <c r="B19326">
        <v>-1.18465785E-2</v>
      </c>
      <c r="C19326">
        <v>-3.5251381043451997E-2</v>
      </c>
      <c r="D19326">
        <v>0.5</v>
      </c>
      <c r="E19326">
        <v>715397320.10707664</v>
      </c>
      <c r="F19326">
        <v>0.55121520392216494</v>
      </c>
      <c r="G19326">
        <v>13.87301706450523</v>
      </c>
      <c r="H19326">
        <v>0.42597585546534927</v>
      </c>
      <c r="I19326">
        <v>3.2056621418372231</v>
      </c>
      <c r="J19326">
        <v>3.706418780892883</v>
      </c>
    </row>
    <row r="19327" spans="1:10">
      <c r="A19327">
        <v>110</v>
      </c>
      <c r="B19327">
        <v>-1.18465785E-2</v>
      </c>
      <c r="C19327">
        <v>-3.5251393650024998E-2</v>
      </c>
      <c r="D19327">
        <v>0.5</v>
      </c>
      <c r="E19327">
        <v>715397326.8568306</v>
      </c>
      <c r="F19327">
        <v>0.55121525655500303</v>
      </c>
      <c r="G19327">
        <v>13.87301685678818</v>
      </c>
      <c r="H19327">
        <v>0.42597587563018902</v>
      </c>
      <c r="I19327">
        <v>3.2056633469528322</v>
      </c>
      <c r="J19327">
        <v>3.7064188219902841</v>
      </c>
    </row>
    <row r="19328" spans="1:10">
      <c r="A19328">
        <v>110</v>
      </c>
      <c r="B19328">
        <v>-1.2273751265122E-2</v>
      </c>
      <c r="C19328">
        <v>3.3350120407312001E-2</v>
      </c>
      <c r="D19328">
        <v>0.5</v>
      </c>
      <c r="E19328">
        <v>682130652.3525691</v>
      </c>
      <c r="F19328">
        <v>0.39511443332629131</v>
      </c>
      <c r="G19328">
        <v>15.641997217946569</v>
      </c>
      <c r="H19328">
        <v>0.36270141118336069</v>
      </c>
      <c r="I19328">
        <v>-2.260512747495341</v>
      </c>
      <c r="J19328">
        <v>3.6066497250062071</v>
      </c>
    </row>
    <row r="19329" spans="1:10">
      <c r="A19329">
        <v>110</v>
      </c>
      <c r="B19329">
        <v>-1.2666837460484E-2</v>
      </c>
      <c r="C19329">
        <v>3.3205838702045999E-2</v>
      </c>
      <c r="D19329">
        <v>0.5</v>
      </c>
      <c r="E19329">
        <v>682517927.82477713</v>
      </c>
      <c r="F19329">
        <v>0.39625294684747692</v>
      </c>
      <c r="G19329">
        <v>15.616495066813471</v>
      </c>
      <c r="H19329">
        <v>0.36185667570367391</v>
      </c>
      <c r="I19329">
        <v>-2.2559618926838851</v>
      </c>
      <c r="J19329">
        <v>3.603358698494362</v>
      </c>
    </row>
    <row r="19330" spans="1:10">
      <c r="A19330">
        <v>110</v>
      </c>
      <c r="B19330">
        <v>-1.3497282366404E-2</v>
      </c>
      <c r="C19330">
        <v>3.2876978971019002E-2</v>
      </c>
      <c r="D19330">
        <v>0.5</v>
      </c>
      <c r="E19330">
        <v>683339026.68914986</v>
      </c>
      <c r="F19330">
        <v>0.39870557000071472</v>
      </c>
      <c r="G19330">
        <v>15.56189742137069</v>
      </c>
      <c r="H19330">
        <v>0.36010138878952241</v>
      </c>
      <c r="I19330">
        <v>-2.2442506687082751</v>
      </c>
      <c r="J19330">
        <v>3.5964677461331109</v>
      </c>
    </row>
    <row r="19331" spans="1:10">
      <c r="A19331">
        <v>110</v>
      </c>
      <c r="B19331">
        <v>-1.4319197450197E-2</v>
      </c>
      <c r="C19331">
        <v>3.2527385558443998E-2</v>
      </c>
      <c r="D19331">
        <v>0.5</v>
      </c>
      <c r="E19331">
        <v>684152568.84309864</v>
      </c>
      <c r="F19331">
        <v>0.40119450003842161</v>
      </c>
      <c r="G19331">
        <v>15.507183596291361</v>
      </c>
      <c r="H19331">
        <v>0.35840263132750672</v>
      </c>
      <c r="I19331">
        <v>-2.2303270317036379</v>
      </c>
      <c r="J19331">
        <v>3.589736031270649</v>
      </c>
    </row>
    <row r="19332" spans="1:10">
      <c r="A19332">
        <v>110</v>
      </c>
      <c r="B19332">
        <v>-1.5132109334977E-2</v>
      </c>
      <c r="C19332">
        <v>3.2157300236762013E-2</v>
      </c>
      <c r="D19332">
        <v>0.5</v>
      </c>
      <c r="E19332">
        <v>684958572.75469446</v>
      </c>
      <c r="F19332">
        <v>0.40371770886591207</v>
      </c>
      <c r="G19332">
        <v>15.45237554823413</v>
      </c>
      <c r="H19332">
        <v>0.35676132209347861</v>
      </c>
      <c r="I19332">
        <v>-2.2142112658586939</v>
      </c>
      <c r="J19332">
        <v>3.583167461508415</v>
      </c>
    </row>
    <row r="19333" spans="1:10">
      <c r="A19333">
        <v>110</v>
      </c>
      <c r="B19333">
        <v>-1.5935424887419999E-2</v>
      </c>
      <c r="C19333">
        <v>3.1766838243305999E-2</v>
      </c>
      <c r="D19333">
        <v>0.5</v>
      </c>
      <c r="E19333">
        <v>685757027.89954281</v>
      </c>
      <c r="F19333">
        <v>0.40627282952564547</v>
      </c>
      <c r="G19333">
        <v>15.39749681746355</v>
      </c>
      <c r="H19333">
        <v>0.35517860932156631</v>
      </c>
      <c r="I19333">
        <v>-2.1959163130812271</v>
      </c>
      <c r="J19333">
        <v>3.5767666887889451</v>
      </c>
    </row>
    <row r="19334" spans="1:10">
      <c r="A19334">
        <v>110</v>
      </c>
      <c r="B19334">
        <v>-1.6356790440944E-2</v>
      </c>
      <c r="C19334">
        <v>3.1548784814932999E-2</v>
      </c>
      <c r="D19334">
        <v>0.5</v>
      </c>
      <c r="E19334">
        <v>686178120.76269865</v>
      </c>
      <c r="F19334">
        <v>0.40763945432264581</v>
      </c>
      <c r="G19334">
        <v>15.368299940139689</v>
      </c>
      <c r="H19334">
        <v>0.35436525883005621</v>
      </c>
      <c r="I19334">
        <v>-2.185161292995176</v>
      </c>
      <c r="J19334">
        <v>3.573445527891888</v>
      </c>
    </row>
    <row r="19335" spans="1:10">
      <c r="A19335">
        <v>110</v>
      </c>
      <c r="B19335">
        <v>-1.6728640693613E-2</v>
      </c>
      <c r="C19335">
        <v>3.1356353703112003E-2</v>
      </c>
      <c r="D19335">
        <v>0.5</v>
      </c>
      <c r="E19335">
        <v>686547915.73682976</v>
      </c>
      <c r="F19335">
        <v>0.40885762450481389</v>
      </c>
      <c r="G19335">
        <v>15.342575279361</v>
      </c>
      <c r="H19335">
        <v>0.35365533133526972</v>
      </c>
      <c r="I19335">
        <v>-2.1754719061496099</v>
      </c>
      <c r="J19335">
        <v>3.570537521371715</v>
      </c>
    </row>
    <row r="19336" spans="1:10">
      <c r="A19336">
        <v>110</v>
      </c>
      <c r="B19336">
        <v>-1.7511376430265999E-2</v>
      </c>
      <c r="C19336">
        <v>3.0926083932323E-2</v>
      </c>
      <c r="D19336">
        <v>0.5</v>
      </c>
      <c r="E19336">
        <v>687331371.64432573</v>
      </c>
      <c r="F19336">
        <v>0.41147025127710762</v>
      </c>
      <c r="G19336">
        <v>15.287628603603579</v>
      </c>
      <c r="H19336">
        <v>0.35219205125322711</v>
      </c>
      <c r="I19336">
        <v>-2.152902538616587</v>
      </c>
      <c r="J19336">
        <v>3.5644826218557988</v>
      </c>
    </row>
    <row r="19337" spans="1:10">
      <c r="A19337">
        <v>110</v>
      </c>
      <c r="B19337">
        <v>-1.8283061594614999E-2</v>
      </c>
      <c r="C19337">
        <v>3.0476270193744999E-2</v>
      </c>
      <c r="D19337">
        <v>0.5</v>
      </c>
      <c r="E19337">
        <v>688107392.92417145</v>
      </c>
      <c r="F19337">
        <v>0.41410825681257618</v>
      </c>
      <c r="G19337">
        <v>15.23268437806075</v>
      </c>
      <c r="H19337">
        <v>0.35078966637115971</v>
      </c>
      <c r="I19337">
        <v>-2.128233040740696</v>
      </c>
      <c r="J19337">
        <v>3.5586059521775191</v>
      </c>
    </row>
    <row r="19338" spans="1:10">
      <c r="A19338">
        <v>110</v>
      </c>
      <c r="B19338">
        <v>-1.8686822915960001E-2</v>
      </c>
      <c r="C19338">
        <v>3.0227066282690999E-2</v>
      </c>
      <c r="D19338">
        <v>0.5</v>
      </c>
      <c r="E19338">
        <v>688516518.14415121</v>
      </c>
      <c r="F19338">
        <v>0.41551548085093382</v>
      </c>
      <c r="G19338">
        <v>15.203493424565909</v>
      </c>
      <c r="H19338">
        <v>0.35007336576950032</v>
      </c>
      <c r="I19338">
        <v>-2.114128046507517</v>
      </c>
      <c r="J19338">
        <v>3.555568777392947</v>
      </c>
    </row>
    <row r="19339" spans="1:10">
      <c r="A19339">
        <v>110</v>
      </c>
      <c r="B19339">
        <v>-1.9043139230002001E-2</v>
      </c>
      <c r="C19339">
        <v>3.0007145356026999E-2</v>
      </c>
      <c r="D19339">
        <v>0.5</v>
      </c>
      <c r="E19339">
        <v>688876003.81260061</v>
      </c>
      <c r="F19339">
        <v>0.41676919138568458</v>
      </c>
      <c r="G19339">
        <v>15.1777694027565</v>
      </c>
      <c r="H19339">
        <v>0.34944898662136997</v>
      </c>
      <c r="I19339">
        <v>-2.1014892127178229</v>
      </c>
      <c r="J19339">
        <v>3.5529111681855992</v>
      </c>
    </row>
    <row r="19340" spans="1:10">
      <c r="A19340">
        <v>110</v>
      </c>
      <c r="B19340">
        <v>-1.9791245933312999E-2</v>
      </c>
      <c r="C19340">
        <v>2.9519188747993998E-2</v>
      </c>
      <c r="D19340">
        <v>0.5</v>
      </c>
      <c r="E19340">
        <v>689637275.02016211</v>
      </c>
      <c r="F19340">
        <v>0.41945107538549742</v>
      </c>
      <c r="G19340">
        <v>15.122910173836489</v>
      </c>
      <c r="H19340">
        <v>0.34817031125748921</v>
      </c>
      <c r="I19340">
        <v>-2.072714259289512</v>
      </c>
      <c r="J19340">
        <v>3.5474003274804868</v>
      </c>
    </row>
    <row r="19341" spans="1:10">
      <c r="A19341">
        <v>110</v>
      </c>
      <c r="B19341">
        <v>-2.0526802594570001E-2</v>
      </c>
      <c r="C19341">
        <v>2.9012508556711999E-2</v>
      </c>
      <c r="D19341">
        <v>0.5</v>
      </c>
      <c r="E19341">
        <v>690391282.01649046</v>
      </c>
      <c r="F19341">
        <v>0.42215139033485061</v>
      </c>
      <c r="G19341">
        <v>15.068130568048231</v>
      </c>
      <c r="H19341">
        <v>0.34695442021972639</v>
      </c>
      <c r="I19341">
        <v>-2.041928499757617</v>
      </c>
      <c r="J19341">
        <v>3.54207688733158</v>
      </c>
    </row>
    <row r="19342" spans="1:10">
      <c r="A19342">
        <v>110</v>
      </c>
      <c r="B19342">
        <v>-2.124930990743E-2</v>
      </c>
      <c r="C19342">
        <v>2.8487480190244999E-2</v>
      </c>
      <c r="D19342">
        <v>0.5</v>
      </c>
      <c r="E19342">
        <v>691138050.282022</v>
      </c>
      <c r="F19342">
        <v>0.42486770938921931</v>
      </c>
      <c r="G19342">
        <v>15.01346060034356</v>
      </c>
      <c r="H19342">
        <v>0.34580179541065797</v>
      </c>
      <c r="I19342">
        <v>-2.009170579587916</v>
      </c>
      <c r="J19342">
        <v>3.5369435415766302</v>
      </c>
    </row>
    <row r="19343" spans="1:10">
      <c r="A19343">
        <v>110</v>
      </c>
      <c r="B19343">
        <v>-2.1626089099785001E-2</v>
      </c>
      <c r="C19343">
        <v>2.8199059133396001E-2</v>
      </c>
      <c r="D19343">
        <v>0.5</v>
      </c>
      <c r="E19343">
        <v>691531674.38715172</v>
      </c>
      <c r="F19343">
        <v>0.42631232623310739</v>
      </c>
      <c r="G19343">
        <v>14.98446948359005</v>
      </c>
      <c r="H19343">
        <v>0.34521900701643321</v>
      </c>
      <c r="I19343">
        <v>-1.9908403980554401</v>
      </c>
      <c r="J19343">
        <v>3.5343059771097711</v>
      </c>
    </row>
    <row r="19344" spans="1:10">
      <c r="A19344">
        <v>110</v>
      </c>
      <c r="B19344">
        <v>-2.1958578144731001E-2</v>
      </c>
      <c r="C19344">
        <v>2.7944541782970001E-2</v>
      </c>
      <c r="D19344">
        <v>0.5</v>
      </c>
      <c r="E19344">
        <v>691877798.45606518</v>
      </c>
      <c r="F19344">
        <v>0.42759859368547509</v>
      </c>
      <c r="G19344">
        <v>14.958917810522079</v>
      </c>
      <c r="H19344">
        <v>0.34471227752574629</v>
      </c>
      <c r="I19344">
        <v>-1.9744843509643739</v>
      </c>
      <c r="J19344">
        <v>3.532000618096915</v>
      </c>
    </row>
    <row r="19345" spans="1:10">
      <c r="A19345">
        <v>110</v>
      </c>
      <c r="B19345">
        <v>-2.2327915431111001E-2</v>
      </c>
      <c r="C19345">
        <v>2.7646693249608001E-2</v>
      </c>
      <c r="D19345">
        <v>0.5</v>
      </c>
      <c r="E19345">
        <v>692267610.79396772</v>
      </c>
      <c r="F19345">
        <v>0.42904926313634562</v>
      </c>
      <c r="G19345">
        <v>14.930014091787911</v>
      </c>
      <c r="H19345">
        <v>0.34416355221929362</v>
      </c>
      <c r="I19345">
        <v>-1.955142590897452</v>
      </c>
      <c r="J19345">
        <v>3.529466586429455</v>
      </c>
    </row>
    <row r="19346" spans="1:10">
      <c r="A19346">
        <v>110</v>
      </c>
      <c r="B19346">
        <v>-2.2653855890095002E-2</v>
      </c>
      <c r="C19346">
        <v>2.7383840721206001E-2</v>
      </c>
      <c r="D19346">
        <v>0.5</v>
      </c>
      <c r="E19346">
        <v>692610473.73133469</v>
      </c>
      <c r="F19346">
        <v>0.4303408519010623</v>
      </c>
      <c r="G19346">
        <v>14.90453689586116</v>
      </c>
      <c r="H19346">
        <v>0.34368679181359091</v>
      </c>
      <c r="I19346">
        <v>-1.9378957726473229</v>
      </c>
      <c r="J19346">
        <v>3.5272522922453859</v>
      </c>
    </row>
    <row r="19347" spans="1:10">
      <c r="A19347">
        <v>110</v>
      </c>
      <c r="B19347">
        <v>-2.3334915518719E-2</v>
      </c>
      <c r="C19347">
        <v>2.6805846383240999E-2</v>
      </c>
      <c r="D19347">
        <v>0.5</v>
      </c>
      <c r="E19347">
        <v>693336250.78894949</v>
      </c>
      <c r="F19347">
        <v>0.4330928702819774</v>
      </c>
      <c r="G19347">
        <v>14.85033922102359</v>
      </c>
      <c r="H19347">
        <v>0.34272514397054349</v>
      </c>
      <c r="I19347">
        <v>-1.899452419745884</v>
      </c>
      <c r="J19347">
        <v>3.522698851653201</v>
      </c>
    </row>
    <row r="19348" spans="1:10">
      <c r="A19348">
        <v>110</v>
      </c>
      <c r="B19348">
        <v>-2.3693156999999999E-2</v>
      </c>
      <c r="C19348">
        <v>2.6486015717025999E-2</v>
      </c>
      <c r="D19348">
        <v>0.5</v>
      </c>
      <c r="E19348">
        <v>693723266.58905125</v>
      </c>
      <c r="F19348">
        <v>0.43457037712277469</v>
      </c>
      <c r="G19348">
        <v>14.82130200642521</v>
      </c>
      <c r="H19348">
        <v>0.34223870826884489</v>
      </c>
      <c r="I19348">
        <v>-1.877901626750869</v>
      </c>
      <c r="J19348">
        <v>3.5203452322191362</v>
      </c>
    </row>
    <row r="19349" spans="1:10">
      <c r="A19349">
        <v>110</v>
      </c>
      <c r="B19349">
        <v>-2.3693156999999999E-2</v>
      </c>
      <c r="C19349">
        <v>2.3691260780999E-2</v>
      </c>
      <c r="D19349">
        <v>0.5</v>
      </c>
      <c r="E19349">
        <v>694988384.0865984</v>
      </c>
      <c r="F19349">
        <v>0.43667631819238339</v>
      </c>
      <c r="G19349">
        <v>14.720082041401611</v>
      </c>
      <c r="H19349">
        <v>0.34350508176999051</v>
      </c>
      <c r="I19349">
        <v>-1.6932398386134651</v>
      </c>
      <c r="J19349">
        <v>3.521293834967552</v>
      </c>
    </row>
    <row r="19350" spans="1:10">
      <c r="A19350">
        <v>110</v>
      </c>
      <c r="B19350">
        <v>-1.8283073448290998E-2</v>
      </c>
      <c r="C19350">
        <v>3.0476263284261E-2</v>
      </c>
      <c r="D19350">
        <v>0.5</v>
      </c>
      <c r="E19350">
        <v>688107404.80286741</v>
      </c>
      <c r="F19350">
        <v>0.41410829760187973</v>
      </c>
      <c r="G19350">
        <v>15.23268353672592</v>
      </c>
      <c r="H19350">
        <v>0.35078964539932578</v>
      </c>
      <c r="I19350">
        <v>-2.1282326544102399</v>
      </c>
      <c r="J19350">
        <v>3.5586058635449791</v>
      </c>
    </row>
    <row r="19351" spans="1:10">
      <c r="A19351">
        <v>110</v>
      </c>
      <c r="B19351">
        <v>-1.8667157446583E-2</v>
      </c>
      <c r="C19351">
        <v>3.0252381489999002E-2</v>
      </c>
      <c r="D19351">
        <v>0.5</v>
      </c>
      <c r="E19351">
        <v>688491022.86234856</v>
      </c>
      <c r="F19351">
        <v>0.41544027264623029</v>
      </c>
      <c r="G19351">
        <v>15.20539746102375</v>
      </c>
      <c r="H19351">
        <v>0.35010403636423898</v>
      </c>
      <c r="I19351">
        <v>-2.1156464473147878</v>
      </c>
      <c r="J19351">
        <v>3.5557171377926582</v>
      </c>
    </row>
    <row r="19352" spans="1:10">
      <c r="A19352">
        <v>110</v>
      </c>
      <c r="B19352">
        <v>-1.3912283204119E-2</v>
      </c>
      <c r="C19352">
        <v>3.2712636866089002E-2</v>
      </c>
      <c r="D19352">
        <v>0.5</v>
      </c>
      <c r="E19352">
        <v>683745943.6862483</v>
      </c>
      <c r="F19352">
        <v>0.39995125089957279</v>
      </c>
      <c r="G19352">
        <v>15.534689900253129</v>
      </c>
      <c r="H19352">
        <v>0.35923683412910529</v>
      </c>
      <c r="I19352">
        <v>-2.238069860108737</v>
      </c>
      <c r="J19352">
        <v>3.593060731160048</v>
      </c>
    </row>
    <row r="19353" spans="1:10">
      <c r="A19353">
        <v>110</v>
      </c>
      <c r="B19353">
        <v>-2.3001818648996999E-2</v>
      </c>
      <c r="C19353">
        <v>2.7103228454620001E-2</v>
      </c>
      <c r="D19353">
        <v>0.5</v>
      </c>
      <c r="E19353">
        <v>692975313.40309763</v>
      </c>
      <c r="F19353">
        <v>0.43173146289668241</v>
      </c>
      <c r="G19353">
        <v>14.87736975473409</v>
      </c>
      <c r="H19353">
        <v>0.34318556991766708</v>
      </c>
      <c r="I19353">
        <v>-1.919300247215787</v>
      </c>
      <c r="J19353">
        <v>3.5249111536753102</v>
      </c>
    </row>
    <row r="19354" spans="1:10">
      <c r="A19354">
        <v>110</v>
      </c>
      <c r="B19354">
        <v>-2.1249324349685999E-2</v>
      </c>
      <c r="C19354">
        <v>2.8487469695412E-2</v>
      </c>
      <c r="D19354">
        <v>0.5</v>
      </c>
      <c r="E19354">
        <v>691138065.38379049</v>
      </c>
      <c r="F19354">
        <v>0.42486776410726762</v>
      </c>
      <c r="G19354">
        <v>15.01345951465942</v>
      </c>
      <c r="H19354">
        <v>0.34580177247159349</v>
      </c>
      <c r="I19354">
        <v>-2.0091699129579439</v>
      </c>
      <c r="J19354">
        <v>3.5369434390322221</v>
      </c>
    </row>
    <row r="19355" spans="1:10">
      <c r="A19355">
        <v>110</v>
      </c>
      <c r="B19355">
        <v>-2.0892670338430001E-2</v>
      </c>
      <c r="C19355">
        <v>2.8760484547948991E-2</v>
      </c>
      <c r="D19355">
        <v>0.5</v>
      </c>
      <c r="E19355">
        <v>690764106.05482817</v>
      </c>
      <c r="F19355">
        <v>0.4235130364647155</v>
      </c>
      <c r="G19355">
        <v>15.040937133758661</v>
      </c>
      <c r="H19355">
        <v>0.34636180701590741</v>
      </c>
      <c r="I19355">
        <v>-2.0263202723637761</v>
      </c>
      <c r="J19355">
        <v>3.5394646822257698</v>
      </c>
    </row>
    <row r="19356" spans="1:10">
      <c r="A19356">
        <v>110</v>
      </c>
      <c r="B19356">
        <v>-2.0892684574502999E-2</v>
      </c>
      <c r="C19356">
        <v>2.8760474741584999E-2</v>
      </c>
      <c r="D19356">
        <v>0.5</v>
      </c>
      <c r="E19356">
        <v>690764120.68945169</v>
      </c>
      <c r="F19356">
        <v>0.42351308973126489</v>
      </c>
      <c r="G19356">
        <v>15.04093607859301</v>
      </c>
      <c r="H19356">
        <v>0.34636178404538509</v>
      </c>
      <c r="I19356">
        <v>-2.0263196610043082</v>
      </c>
      <c r="J19356">
        <v>3.539464580811146</v>
      </c>
    </row>
    <row r="19357" spans="1:10">
      <c r="A19357">
        <v>110</v>
      </c>
      <c r="B19357">
        <v>-2.1263826099266001E-2</v>
      </c>
      <c r="C19357">
        <v>2.8504817946311999E-2</v>
      </c>
      <c r="D19357">
        <v>0.5</v>
      </c>
      <c r="E19357">
        <v>691140807.58199549</v>
      </c>
      <c r="F19357">
        <v>0.424906909187591</v>
      </c>
      <c r="G19357">
        <v>15.01338733936862</v>
      </c>
      <c r="H19357">
        <v>0.34576889589599669</v>
      </c>
      <c r="I19357">
        <v>-2.0102865034345432</v>
      </c>
      <c r="J19357">
        <v>3.536838975092512</v>
      </c>
    </row>
    <row r="19358" spans="1:10">
      <c r="A19358">
        <v>110</v>
      </c>
      <c r="B19358">
        <v>-2.0914424685814E-2</v>
      </c>
      <c r="C19358">
        <v>2.8786589385018001E-2</v>
      </c>
      <c r="D19358">
        <v>0.5</v>
      </c>
      <c r="E19358">
        <v>690768333.31876516</v>
      </c>
      <c r="F19358">
        <v>0.42357156839534088</v>
      </c>
      <c r="G19358">
        <v>15.040830046766761</v>
      </c>
      <c r="H19358">
        <v>0.34631233439173159</v>
      </c>
      <c r="I19358">
        <v>-2.0280042891221228</v>
      </c>
      <c r="J19358">
        <v>3.5393075773954998</v>
      </c>
    </row>
    <row r="19359" spans="1:10">
      <c r="A19359">
        <v>110</v>
      </c>
      <c r="B19359">
        <v>-1.8293021167982999E-2</v>
      </c>
      <c r="C19359">
        <v>3.0496413883559E-2</v>
      </c>
      <c r="D19359">
        <v>0.5</v>
      </c>
      <c r="E19359">
        <v>688106352.40938663</v>
      </c>
      <c r="F19359">
        <v>0.41413046553370408</v>
      </c>
      <c r="G19359">
        <v>15.232927805412089</v>
      </c>
      <c r="H19359">
        <v>0.35076411208301911</v>
      </c>
      <c r="I19359">
        <v>-2.1295315571226752</v>
      </c>
      <c r="J19359">
        <v>3.5585334419667332</v>
      </c>
    </row>
    <row r="19360" spans="1:10">
      <c r="A19360">
        <v>110</v>
      </c>
      <c r="B19360">
        <v>-1.7919177882645E-2</v>
      </c>
      <c r="C19360">
        <v>3.0740255170694002E-2</v>
      </c>
      <c r="D19360">
        <v>0.5</v>
      </c>
      <c r="E19360">
        <v>687720413.02123833</v>
      </c>
      <c r="F19360">
        <v>0.41283423735214919</v>
      </c>
      <c r="G19360">
        <v>15.260474371677621</v>
      </c>
      <c r="H19360">
        <v>0.35143187967672579</v>
      </c>
      <c r="I19360">
        <v>-2.1432035147106352</v>
      </c>
      <c r="J19360">
        <v>3.5613715403979418</v>
      </c>
    </row>
    <row r="19361" spans="1:10">
      <c r="A19361">
        <v>110</v>
      </c>
      <c r="B19361">
        <v>-1.9517487932571E-2</v>
      </c>
      <c r="C19361">
        <v>2.9913135711359999E-2</v>
      </c>
      <c r="D19361">
        <v>0.5</v>
      </c>
      <c r="E19361">
        <v>689267004.11595917</v>
      </c>
      <c r="F19361">
        <v>0.41835570323947419</v>
      </c>
      <c r="G19361">
        <v>15.150878276989721</v>
      </c>
      <c r="H19361">
        <v>0.34856556635668129</v>
      </c>
      <c r="I19361">
        <v>-2.0969081159994261</v>
      </c>
      <c r="J19361">
        <v>3.5494129686390812</v>
      </c>
    </row>
    <row r="19362" spans="1:10">
      <c r="A19362">
        <v>110</v>
      </c>
      <c r="B19362">
        <v>-1.5935477889449001E-2</v>
      </c>
      <c r="C19362">
        <v>3.1766812480978998E-2</v>
      </c>
      <c r="D19362">
        <v>0.5</v>
      </c>
      <c r="E19362">
        <v>685757080.55312967</v>
      </c>
      <c r="F19362">
        <v>0.40627299987359189</v>
      </c>
      <c r="G19362">
        <v>15.39749320614033</v>
      </c>
      <c r="H19362">
        <v>0.35517850578663251</v>
      </c>
      <c r="I19362">
        <v>-2.1959150763666742</v>
      </c>
      <c r="J19362">
        <v>3.5767662690068911</v>
      </c>
    </row>
    <row r="19363" spans="1:10">
      <c r="A19363">
        <v>110</v>
      </c>
      <c r="B19363">
        <v>-1.9166045871138002E-2</v>
      </c>
      <c r="C19363">
        <v>3.0196552811175E-2</v>
      </c>
      <c r="D19363">
        <v>0.5</v>
      </c>
      <c r="E19363">
        <v>688886260.51111174</v>
      </c>
      <c r="F19363">
        <v>0.4170745132745437</v>
      </c>
      <c r="G19363">
        <v>15.178647670707759</v>
      </c>
      <c r="H19363">
        <v>0.34915270454831288</v>
      </c>
      <c r="I19363">
        <v>-2.1137538608853821</v>
      </c>
      <c r="J19363">
        <v>3.552014552982286</v>
      </c>
    </row>
    <row r="19364" spans="1:10">
      <c r="A19364">
        <v>110</v>
      </c>
      <c r="B19364">
        <v>-2.3693156999999999E-2</v>
      </c>
      <c r="C19364">
        <v>2.6545703211790998E-2</v>
      </c>
      <c r="D19364">
        <v>0.5</v>
      </c>
      <c r="E19364">
        <v>693696523.12050819</v>
      </c>
      <c r="F19364">
        <v>0.43453033284910519</v>
      </c>
      <c r="G19364">
        <v>14.823489718496599</v>
      </c>
      <c r="H19364">
        <v>0.34221349119723021</v>
      </c>
      <c r="I19364">
        <v>-1.881793943277813</v>
      </c>
      <c r="J19364">
        <v>3.520329575286012</v>
      </c>
    </row>
    <row r="19365" spans="1:10">
      <c r="A19365">
        <v>110</v>
      </c>
      <c r="B19365">
        <v>-1.8812205726024999E-2</v>
      </c>
      <c r="C19365">
        <v>3.0481903822711001E-2</v>
      </c>
      <c r="D19365">
        <v>0.5</v>
      </c>
      <c r="E19365">
        <v>688501693.22845316</v>
      </c>
      <c r="F19365">
        <v>0.41579720187224822</v>
      </c>
      <c r="G19365">
        <v>15.206640550303179</v>
      </c>
      <c r="H19365">
        <v>0.3497520767615363</v>
      </c>
      <c r="I19365">
        <v>-2.1305150261578798</v>
      </c>
      <c r="J19365">
        <v>3.5546579181589308</v>
      </c>
    </row>
    <row r="19366" spans="1:10">
      <c r="A19366">
        <v>110</v>
      </c>
      <c r="B19366">
        <v>-1.2543934772955E-2</v>
      </c>
      <c r="C19366">
        <v>3.5536891171497997E-2</v>
      </c>
      <c r="D19366">
        <v>0.5</v>
      </c>
      <c r="E19366">
        <v>681490438.08374929</v>
      </c>
      <c r="F19366">
        <v>0.39528115802359443</v>
      </c>
      <c r="G19366">
        <v>15.708276482150341</v>
      </c>
      <c r="H19366">
        <v>0.36173523030852361</v>
      </c>
      <c r="I19366">
        <v>-2.3937603270085082</v>
      </c>
      <c r="J19366">
        <v>3.605455465085007</v>
      </c>
    </row>
    <row r="19367" spans="1:10">
      <c r="A19367">
        <v>110</v>
      </c>
      <c r="B19367">
        <v>-1.2543970236582999E-2</v>
      </c>
      <c r="C19367">
        <v>3.5536891171497997E-2</v>
      </c>
      <c r="D19367">
        <v>0.5</v>
      </c>
      <c r="E19367">
        <v>681490467.65209818</v>
      </c>
      <c r="F19367">
        <v>0.39528125700826378</v>
      </c>
      <c r="G19367">
        <v>15.708274675509941</v>
      </c>
      <c r="H19367">
        <v>0.36173515117051941</v>
      </c>
      <c r="I19367">
        <v>-2.393760703752974</v>
      </c>
      <c r="J19367">
        <v>3.6054551716762142</v>
      </c>
    </row>
    <row r="19368" spans="1:10">
      <c r="A19368">
        <v>110</v>
      </c>
      <c r="B19368">
        <v>-2.1958582160647E-2</v>
      </c>
      <c r="C19368">
        <v>-2.7944537923730001E-2</v>
      </c>
      <c r="D19368">
        <v>0.5</v>
      </c>
      <c r="E19368">
        <v>719724899.42468929</v>
      </c>
      <c r="F19368">
        <v>0.54955146144715572</v>
      </c>
      <c r="G19368">
        <v>13.34868363305365</v>
      </c>
      <c r="H19368">
        <v>0.39904859393589959</v>
      </c>
      <c r="I19368">
        <v>2.460143329938163</v>
      </c>
      <c r="J19368">
        <v>3.6251797303326869</v>
      </c>
    </row>
    <row r="19369" spans="1:10">
      <c r="A19369">
        <v>110</v>
      </c>
      <c r="B19369">
        <v>-2.1581817676255999E-2</v>
      </c>
      <c r="C19369">
        <v>-2.8232949282484002E-2</v>
      </c>
      <c r="D19369">
        <v>0.5</v>
      </c>
      <c r="E19369">
        <v>719597712.56740141</v>
      </c>
      <c r="F19369">
        <v>0.54947673774112538</v>
      </c>
      <c r="G19369">
        <v>13.366125003190559</v>
      </c>
      <c r="H19369">
        <v>0.40000863531186109</v>
      </c>
      <c r="I19369">
        <v>2.4869979381946479</v>
      </c>
      <c r="J19369">
        <v>3.6280906632179688</v>
      </c>
    </row>
    <row r="19370" spans="1:10">
      <c r="A19370">
        <v>110</v>
      </c>
      <c r="B19370">
        <v>-2.1249323240135998E-2</v>
      </c>
      <c r="C19370">
        <v>-2.8487465929806E-2</v>
      </c>
      <c r="D19370">
        <v>0.5</v>
      </c>
      <c r="E19370">
        <v>719483810.00145245</v>
      </c>
      <c r="F19370">
        <v>0.54942394617481272</v>
      </c>
      <c r="G19370">
        <v>13.381634681451841</v>
      </c>
      <c r="H19370">
        <v>0.40086035721479862</v>
      </c>
      <c r="I19370">
        <v>2.5108560173622578</v>
      </c>
      <c r="J19370">
        <v>3.6306704996529442</v>
      </c>
    </row>
    <row r="19371" spans="1:10">
      <c r="A19371">
        <v>110</v>
      </c>
      <c r="B19371">
        <v>-2.086551178433E-2</v>
      </c>
      <c r="C19371">
        <v>-2.8766373303120998E-2</v>
      </c>
      <c r="D19371">
        <v>0.5</v>
      </c>
      <c r="E19371">
        <v>719342622.50615788</v>
      </c>
      <c r="F19371">
        <v>0.54932216194895478</v>
      </c>
      <c r="G19371">
        <v>13.399987893852069</v>
      </c>
      <c r="H19371">
        <v>0.40182552649153402</v>
      </c>
      <c r="I19371">
        <v>2.5372023522438241</v>
      </c>
      <c r="J19371">
        <v>3.6336134999311258</v>
      </c>
    </row>
    <row r="19372" spans="1:10">
      <c r="A19372">
        <v>110</v>
      </c>
      <c r="B19372">
        <v>-2.0526801750626999E-2</v>
      </c>
      <c r="C19372">
        <v>-2.9012506056712E-2</v>
      </c>
      <c r="D19372">
        <v>0.5</v>
      </c>
      <c r="E19372">
        <v>719216305.70619106</v>
      </c>
      <c r="F19372">
        <v>0.54924555590129787</v>
      </c>
      <c r="G19372">
        <v>13.41630210704186</v>
      </c>
      <c r="H19372">
        <v>0.40268187303172093</v>
      </c>
      <c r="I19372">
        <v>2.5606147716213461</v>
      </c>
      <c r="J19372">
        <v>3.6362219523387891</v>
      </c>
    </row>
    <row r="19373" spans="1:10">
      <c r="A19373">
        <v>110</v>
      </c>
      <c r="B19373">
        <v>-2.0136068161120999E-2</v>
      </c>
      <c r="C19373">
        <v>-2.9281659777373001E-2</v>
      </c>
      <c r="D19373">
        <v>0.5</v>
      </c>
      <c r="E19373">
        <v>719060864.77848339</v>
      </c>
      <c r="F19373">
        <v>0.5491162957962179</v>
      </c>
      <c r="G19373">
        <v>13.43556492538038</v>
      </c>
      <c r="H19373">
        <v>0.40365195556304428</v>
      </c>
      <c r="I19373">
        <v>2.5864384563630129</v>
      </c>
      <c r="J19373">
        <v>3.6391966943399332</v>
      </c>
    </row>
    <row r="19374" spans="1:10">
      <c r="A19374">
        <v>110</v>
      </c>
      <c r="B19374">
        <v>-1.9791249404373001E-2</v>
      </c>
      <c r="C19374">
        <v>-2.9519185035377E-2</v>
      </c>
      <c r="D19374">
        <v>0.5</v>
      </c>
      <c r="E19374">
        <v>718921906.89466</v>
      </c>
      <c r="F19374">
        <v>0.54901548559537527</v>
      </c>
      <c r="G19374">
        <v>13.45268184966217</v>
      </c>
      <c r="H19374">
        <v>0.4045127414283296</v>
      </c>
      <c r="I19374">
        <v>2.60939221755855</v>
      </c>
      <c r="J19374">
        <v>3.6418334987812369</v>
      </c>
    </row>
    <row r="19375" spans="1:10">
      <c r="A19375">
        <v>110</v>
      </c>
      <c r="B19375">
        <v>-1.9393844530846999E-2</v>
      </c>
      <c r="C19375">
        <v>-2.9778395464787E-2</v>
      </c>
      <c r="D19375">
        <v>0.5</v>
      </c>
      <c r="E19375">
        <v>718752088.11410379</v>
      </c>
      <c r="F19375">
        <v>0.54885891007164211</v>
      </c>
      <c r="G19375">
        <v>13.47284218920294</v>
      </c>
      <c r="H19375">
        <v>0.40548744751448168</v>
      </c>
      <c r="I19375">
        <v>2.6346838899681022</v>
      </c>
      <c r="J19375">
        <v>3.644839206586175</v>
      </c>
    </row>
    <row r="19376" spans="1:10">
      <c r="A19376">
        <v>110</v>
      </c>
      <c r="B19376">
        <v>-1.9043138448481E-2</v>
      </c>
      <c r="C19376">
        <v>-3.0007145856027002E-2</v>
      </c>
      <c r="D19376">
        <v>0.5</v>
      </c>
      <c r="E19376">
        <v>718600380.17848396</v>
      </c>
      <c r="F19376">
        <v>0.54873403220622574</v>
      </c>
      <c r="G19376">
        <v>13.490751016961701</v>
      </c>
      <c r="H19376">
        <v>0.40635241828741298</v>
      </c>
      <c r="I19376">
        <v>2.6571706572223799</v>
      </c>
      <c r="J19376">
        <v>3.6475036846990658</v>
      </c>
    </row>
    <row r="19377" spans="1:10">
      <c r="A19377">
        <v>110</v>
      </c>
      <c r="B19377">
        <v>-1.8639377393164E-2</v>
      </c>
      <c r="C19377">
        <v>-3.0256350563636999E-2</v>
      </c>
      <c r="D19377">
        <v>0.5</v>
      </c>
      <c r="E19377">
        <v>718416181.91115141</v>
      </c>
      <c r="F19377">
        <v>0.54855093795429921</v>
      </c>
      <c r="G19377">
        <v>13.51178938623435</v>
      </c>
      <c r="H19377">
        <v>0.40733156341146021</v>
      </c>
      <c r="I19377">
        <v>2.6819320408154819</v>
      </c>
      <c r="J19377">
        <v>3.650539649280661</v>
      </c>
    </row>
    <row r="19378" spans="1:10">
      <c r="A19378">
        <v>110</v>
      </c>
      <c r="B19378">
        <v>-1.8283062016277E-2</v>
      </c>
      <c r="C19378">
        <v>-3.0476271021772999E-2</v>
      </c>
      <c r="D19378">
        <v>0.5</v>
      </c>
      <c r="E19378">
        <v>718251723.69181013</v>
      </c>
      <c r="F19378">
        <v>0.54840269087104998</v>
      </c>
      <c r="G19378">
        <v>13.53047276214555</v>
      </c>
      <c r="H19378">
        <v>0.40820055740132799</v>
      </c>
      <c r="I19378">
        <v>2.7039532229731691</v>
      </c>
      <c r="J19378">
        <v>3.6532311847016459</v>
      </c>
    </row>
    <row r="19379" spans="1:10">
      <c r="A19379">
        <v>110</v>
      </c>
      <c r="B19379">
        <v>-1.7873134401703999E-2</v>
      </c>
      <c r="C19379">
        <v>-3.0715217959904E-2</v>
      </c>
      <c r="D19379">
        <v>0.5</v>
      </c>
      <c r="E19379">
        <v>718052954.493402</v>
      </c>
      <c r="F19379">
        <v>0.54819275205808715</v>
      </c>
      <c r="G19379">
        <v>13.552380942073951</v>
      </c>
      <c r="H19379">
        <v>0.40918383865230062</v>
      </c>
      <c r="I19379">
        <v>2.728168249184193</v>
      </c>
      <c r="J19379">
        <v>3.6562967856515169</v>
      </c>
    </row>
    <row r="19380" spans="1:10">
      <c r="A19380">
        <v>110</v>
      </c>
      <c r="B19380">
        <v>-1.7511377117534001E-2</v>
      </c>
      <c r="C19380">
        <v>-3.0926086025956E-2</v>
      </c>
      <c r="D19380">
        <v>0.5</v>
      </c>
      <c r="E19380">
        <v>717875577.52212334</v>
      </c>
      <c r="F19380">
        <v>0.54802084410546792</v>
      </c>
      <c r="G19380">
        <v>13.57183146671143</v>
      </c>
      <c r="H19380">
        <v>0.41005659111171527</v>
      </c>
      <c r="I19380">
        <v>2.7497096018240939</v>
      </c>
      <c r="J19380">
        <v>3.6590148392192412</v>
      </c>
    </row>
    <row r="19381" spans="1:10">
      <c r="A19381">
        <v>110</v>
      </c>
      <c r="B19381">
        <v>-1.7095580898589001E-2</v>
      </c>
      <c r="C19381">
        <v>-3.1154650355725001E-2</v>
      </c>
      <c r="D19381">
        <v>0.5</v>
      </c>
      <c r="E19381">
        <v>717662202.58985949</v>
      </c>
      <c r="F19381">
        <v>0.54778449701434617</v>
      </c>
      <c r="G19381">
        <v>13.59459099905393</v>
      </c>
      <c r="H19381">
        <v>0.41104374619768869</v>
      </c>
      <c r="I19381">
        <v>2.7733730973302779</v>
      </c>
      <c r="J19381">
        <v>3.662109277894543</v>
      </c>
    </row>
    <row r="19382" spans="1:10">
      <c r="A19382">
        <v>110</v>
      </c>
      <c r="B19382">
        <v>-1.6728894909232E-2</v>
      </c>
      <c r="C19382">
        <v>-3.1356218293676998E-2</v>
      </c>
      <c r="D19382">
        <v>0.5</v>
      </c>
      <c r="E19382">
        <v>717472008.7417345</v>
      </c>
      <c r="F19382">
        <v>0.54758943662856696</v>
      </c>
      <c r="G19382">
        <v>13.614778409721991</v>
      </c>
      <c r="H19382">
        <v>0.41191942624025041</v>
      </c>
      <c r="I19382">
        <v>2.7944155204905168</v>
      </c>
      <c r="J19382">
        <v>3.664851271335551</v>
      </c>
    </row>
    <row r="19383" spans="1:10">
      <c r="A19383">
        <v>110</v>
      </c>
      <c r="B19383">
        <v>-1.6307273493355E-2</v>
      </c>
      <c r="C19383">
        <v>-3.1574404788615E-2</v>
      </c>
      <c r="D19383">
        <v>0.5</v>
      </c>
      <c r="E19383">
        <v>717243864.93765497</v>
      </c>
      <c r="F19383">
        <v>0.54732690525846595</v>
      </c>
      <c r="G19383">
        <v>13.63838438544464</v>
      </c>
      <c r="H19383">
        <v>0.4129107785825743</v>
      </c>
      <c r="I19383">
        <v>2.817535326711464</v>
      </c>
      <c r="J19383">
        <v>3.667975612692393</v>
      </c>
    </row>
    <row r="19384" spans="1:10">
      <c r="A19384">
        <v>110</v>
      </c>
      <c r="B19384">
        <v>-1.5935460020811001E-2</v>
      </c>
      <c r="C19384">
        <v>-3.1766815978584002E-2</v>
      </c>
      <c r="D19384">
        <v>0.5</v>
      </c>
      <c r="E19384">
        <v>717040592.48670435</v>
      </c>
      <c r="F19384">
        <v>0.54710879404700075</v>
      </c>
      <c r="G19384">
        <v>13.65931707913683</v>
      </c>
      <c r="H19384">
        <v>0.41379025271369158</v>
      </c>
      <c r="I19384">
        <v>2.838100061950712</v>
      </c>
      <c r="J19384">
        <v>3.6707442936289998</v>
      </c>
    </row>
    <row r="19385" spans="1:10">
      <c r="A19385">
        <v>110</v>
      </c>
      <c r="B19385">
        <v>-1.5508692305026999E-2</v>
      </c>
      <c r="C19385">
        <v>-3.1974254098909999E-2</v>
      </c>
      <c r="D19385">
        <v>0.5</v>
      </c>
      <c r="E19385">
        <v>716797841.69363832</v>
      </c>
      <c r="F19385">
        <v>0.54682049676715438</v>
      </c>
      <c r="G19385">
        <v>13.68372942056858</v>
      </c>
      <c r="H19385">
        <v>0.41478455877727233</v>
      </c>
      <c r="I19385">
        <v>2.8606444134980218</v>
      </c>
      <c r="J19385">
        <v>3.6738947566787732</v>
      </c>
    </row>
    <row r="19386" spans="1:10">
      <c r="A19386">
        <v>110</v>
      </c>
      <c r="B19386">
        <v>-1.5132107991653E-2</v>
      </c>
      <c r="C19386">
        <v>-3.2157299674339002E-2</v>
      </c>
      <c r="D19386">
        <v>0.5</v>
      </c>
      <c r="E19386">
        <v>716581499.77667236</v>
      </c>
      <c r="F19386">
        <v>0.5465795211384159</v>
      </c>
      <c r="G19386">
        <v>13.705385611463511</v>
      </c>
      <c r="H19386">
        <v>0.41566728947232839</v>
      </c>
      <c r="I19386">
        <v>2.880715955427533</v>
      </c>
      <c r="J19386">
        <v>3.6766885694725469</v>
      </c>
    </row>
    <row r="19387" spans="1:10">
      <c r="A19387">
        <v>110</v>
      </c>
      <c r="B19387">
        <v>-1.4700280281074E-2</v>
      </c>
      <c r="C19387">
        <v>-3.2353893974669999E-2</v>
      </c>
      <c r="D19387">
        <v>0.5</v>
      </c>
      <c r="E19387">
        <v>716323976.14768553</v>
      </c>
      <c r="F19387">
        <v>0.54626533045499359</v>
      </c>
      <c r="G19387">
        <v>13.73059719111235</v>
      </c>
      <c r="H19387">
        <v>0.41666463938042508</v>
      </c>
      <c r="I19387">
        <v>2.9026817872446879</v>
      </c>
      <c r="J19387">
        <v>3.6798656501864762</v>
      </c>
    </row>
    <row r="19388" spans="1:10">
      <c r="A19388">
        <v>110</v>
      </c>
      <c r="B19388">
        <v>-1.4319195903689E-2</v>
      </c>
      <c r="C19388">
        <v>-3.2527385792838003E-2</v>
      </c>
      <c r="D19388">
        <v>0.5</v>
      </c>
      <c r="E19388">
        <v>716094522.84032631</v>
      </c>
      <c r="F19388">
        <v>0.54600148689537331</v>
      </c>
      <c r="G19388">
        <v>13.75295965414578</v>
      </c>
      <c r="H19388">
        <v>0.41755024649275813</v>
      </c>
      <c r="I19388">
        <v>2.922246415464457</v>
      </c>
      <c r="J19388">
        <v>3.6826835887685299</v>
      </c>
    </row>
    <row r="19389" spans="1:10">
      <c r="A19389">
        <v>110</v>
      </c>
      <c r="B19389">
        <v>-1.3882585591962E-2</v>
      </c>
      <c r="C19389">
        <v>-3.2713094559622E-2</v>
      </c>
      <c r="D19389">
        <v>0.5</v>
      </c>
      <c r="E19389">
        <v>715822252.84952879</v>
      </c>
      <c r="F19389">
        <v>0.54566196971267678</v>
      </c>
      <c r="G19389">
        <v>13.77894917736633</v>
      </c>
      <c r="H19389">
        <v>0.41855051502788509</v>
      </c>
      <c r="I19389">
        <v>2.9436339406211971</v>
      </c>
      <c r="J19389">
        <v>3.6858868458179992</v>
      </c>
    </row>
    <row r="19390" spans="1:10">
      <c r="A19390">
        <v>110</v>
      </c>
      <c r="B19390">
        <v>-1.3497280147924E-2</v>
      </c>
      <c r="C19390">
        <v>-3.2876979533442E-2</v>
      </c>
      <c r="D19390">
        <v>0.5</v>
      </c>
      <c r="E19390">
        <v>715579733.50981474</v>
      </c>
      <c r="F19390">
        <v>0.54537577813334526</v>
      </c>
      <c r="G19390">
        <v>13.801997020105251</v>
      </c>
      <c r="H19390">
        <v>0.41943880785388682</v>
      </c>
      <c r="I19390">
        <v>2.962689944616955</v>
      </c>
      <c r="J19390">
        <v>3.6887282711904819</v>
      </c>
    </row>
    <row r="19391" spans="1:10">
      <c r="A19391">
        <v>110</v>
      </c>
      <c r="B19391">
        <v>-1.3056138707948001E-2</v>
      </c>
      <c r="C19391">
        <v>-3.3051674330557002E-2</v>
      </c>
      <c r="D19391">
        <v>0.5</v>
      </c>
      <c r="E19391">
        <v>715292685.93457508</v>
      </c>
      <c r="F19391">
        <v>0.54501105749859979</v>
      </c>
      <c r="G19391">
        <v>13.828745950874019</v>
      </c>
      <c r="H19391">
        <v>0.42044176669323868</v>
      </c>
      <c r="I19391">
        <v>2.983490778901611</v>
      </c>
      <c r="J19391">
        <v>3.6919571276509631</v>
      </c>
    </row>
    <row r="19392" spans="1:10">
      <c r="A19392">
        <v>110</v>
      </c>
      <c r="B19392">
        <v>-1.266683550761E-2</v>
      </c>
      <c r="C19392">
        <v>-3.3205840530073999E-2</v>
      </c>
      <c r="D19392">
        <v>0.5</v>
      </c>
      <c r="E19392">
        <v>715037076.05336714</v>
      </c>
      <c r="F19392">
        <v>0.54470263210693526</v>
      </c>
      <c r="G19392">
        <v>13.852462564321099</v>
      </c>
      <c r="H19392">
        <v>0.42133254432306599</v>
      </c>
      <c r="I19392">
        <v>3.002030776922155</v>
      </c>
      <c r="J19392">
        <v>3.6948215280994039</v>
      </c>
    </row>
    <row r="19393" spans="1:10">
      <c r="A19393">
        <v>110</v>
      </c>
      <c r="B19393">
        <v>-1.2221408373821E-2</v>
      </c>
      <c r="C19393">
        <v>-3.3369334121042003E-2</v>
      </c>
      <c r="D19393">
        <v>0.5</v>
      </c>
      <c r="E19393">
        <v>714735192.3089056</v>
      </c>
      <c r="F19393">
        <v>0.5443125466171983</v>
      </c>
      <c r="G19393">
        <v>13.879953241742401</v>
      </c>
      <c r="H19393">
        <v>0.42233787595605171</v>
      </c>
      <c r="I19393">
        <v>3.022230433256297</v>
      </c>
      <c r="J19393">
        <v>3.698075247906901</v>
      </c>
    </row>
    <row r="19394" spans="1:10">
      <c r="A19394">
        <v>110</v>
      </c>
      <c r="B19394">
        <v>-2.3693156999999999E-2</v>
      </c>
      <c r="C19394">
        <v>-2.3691260780999E-2</v>
      </c>
      <c r="D19394">
        <v>0.5</v>
      </c>
      <c r="E19394">
        <v>718758606.36345339</v>
      </c>
      <c r="F19394">
        <v>0.53968625210678312</v>
      </c>
      <c r="G19394">
        <v>13.33642644483359</v>
      </c>
      <c r="H19394">
        <v>0.3902776317506168</v>
      </c>
      <c r="I19394">
        <v>2.0725266485987821</v>
      </c>
      <c r="J19394">
        <v>3.6028620903369188</v>
      </c>
    </row>
    <row r="19395" spans="1:10">
      <c r="A19395">
        <v>110</v>
      </c>
      <c r="B19395">
        <v>-2.3693156999999999E-2</v>
      </c>
      <c r="C19395">
        <v>-2.64860070787E-2</v>
      </c>
      <c r="D19395">
        <v>0.5</v>
      </c>
      <c r="E19395">
        <v>720216507.27607107</v>
      </c>
      <c r="F19395">
        <v>0.54962506894385976</v>
      </c>
      <c r="G19395">
        <v>13.27312620687422</v>
      </c>
      <c r="H19395">
        <v>0.39449738393435552</v>
      </c>
      <c r="I19395">
        <v>2.3270088420371309</v>
      </c>
      <c r="J19395">
        <v>3.611532899887226</v>
      </c>
    </row>
    <row r="19396" spans="1:10">
      <c r="A19396">
        <v>110</v>
      </c>
      <c r="B19396">
        <v>-2.3647242930985999E-2</v>
      </c>
      <c r="C19396">
        <v>-2.6526998289201E-2</v>
      </c>
      <c r="D19396">
        <v>0.5</v>
      </c>
      <c r="E19396">
        <v>720205283.17844152</v>
      </c>
      <c r="F19396">
        <v>0.54962715323525435</v>
      </c>
      <c r="G19396">
        <v>13.275031713217389</v>
      </c>
      <c r="H19396">
        <v>0.39461999237141632</v>
      </c>
      <c r="I19396">
        <v>2.3306966388733059</v>
      </c>
      <c r="J19396">
        <v>3.6118980267191572</v>
      </c>
    </row>
    <row r="19397" spans="1:10">
      <c r="A19397">
        <v>110</v>
      </c>
      <c r="B19397">
        <v>-2.3335056277368999E-2</v>
      </c>
      <c r="C19397">
        <v>-2.6805712615957E-2</v>
      </c>
      <c r="D19397">
        <v>0.5</v>
      </c>
      <c r="E19397">
        <v>720128179.65712881</v>
      </c>
      <c r="F19397">
        <v>0.54964831420861815</v>
      </c>
      <c r="G19397">
        <v>13.288050380061179</v>
      </c>
      <c r="H19397">
        <v>0.39545591484714238</v>
      </c>
      <c r="I19397">
        <v>2.355852549388302</v>
      </c>
      <c r="J19397">
        <v>3.6143860585059389</v>
      </c>
    </row>
    <row r="19398" spans="1:10">
      <c r="A19398">
        <v>110</v>
      </c>
      <c r="B19398">
        <v>-2.2973125577533001E-2</v>
      </c>
      <c r="C19398">
        <v>-2.7112879506275001E-2</v>
      </c>
      <c r="D19398">
        <v>0.5</v>
      </c>
      <c r="E19398">
        <v>720028751.15358925</v>
      </c>
      <c r="F19398">
        <v>0.54962952790863939</v>
      </c>
      <c r="G19398">
        <v>13.30363007351413</v>
      </c>
      <c r="H19398">
        <v>0.39640531180956062</v>
      </c>
      <c r="I19398">
        <v>2.3837275187977132</v>
      </c>
      <c r="J19398">
        <v>3.6172314225608622</v>
      </c>
    </row>
    <row r="19399" spans="1:10">
      <c r="A19399">
        <v>110</v>
      </c>
      <c r="B19399">
        <v>-2.2653856138800998E-2</v>
      </c>
      <c r="C19399">
        <v>-2.7383840219786001E-2</v>
      </c>
      <c r="D19399">
        <v>0.5</v>
      </c>
      <c r="E19399">
        <v>719939514.11367941</v>
      </c>
      <c r="F19399">
        <v>0.5496260306284273</v>
      </c>
      <c r="G19399">
        <v>13.31749024383646</v>
      </c>
      <c r="H19399">
        <v>0.39724710548717929</v>
      </c>
      <c r="I19399">
        <v>2.4084709059003728</v>
      </c>
      <c r="J19399">
        <v>3.619751738550391</v>
      </c>
    </row>
    <row r="19400" spans="1:10">
      <c r="A19400">
        <v>110</v>
      </c>
      <c r="B19400">
        <v>-2.2284519119061E-2</v>
      </c>
      <c r="C19400">
        <v>-2.7681689549130001E-2</v>
      </c>
      <c r="D19400">
        <v>0.5</v>
      </c>
      <c r="E19400">
        <v>719826354.64944077</v>
      </c>
      <c r="F19400">
        <v>0.54957944956176741</v>
      </c>
      <c r="G19400">
        <v>13.33399820549802</v>
      </c>
      <c r="H19400">
        <v>0.3982017411084553</v>
      </c>
      <c r="I19400">
        <v>2.4358366444058528</v>
      </c>
      <c r="J19400">
        <v>3.6226294962469412</v>
      </c>
    </row>
    <row r="19401" spans="1:10">
      <c r="A19401">
        <v>110</v>
      </c>
      <c r="B19401">
        <v>-2.1958410448968999E-2</v>
      </c>
      <c r="C19401">
        <v>-2.7944676398776E-2</v>
      </c>
      <c r="D19401">
        <v>0.5</v>
      </c>
      <c r="E19401">
        <v>719724845.4472661</v>
      </c>
      <c r="F19401">
        <v>0.54955144998202199</v>
      </c>
      <c r="G19401">
        <v>13.348691396751221</v>
      </c>
      <c r="H19401">
        <v>0.39904904112245948</v>
      </c>
      <c r="I19401">
        <v>2.4601561742027802</v>
      </c>
      <c r="J19401">
        <v>3.6251810774733109</v>
      </c>
    </row>
    <row r="19402" spans="1:10">
      <c r="A19402">
        <v>110</v>
      </c>
      <c r="B19402">
        <v>-2.3334911502803E-2</v>
      </c>
      <c r="C19402">
        <v>-2.6805841867945001E-2</v>
      </c>
      <c r="D19402">
        <v>0.5</v>
      </c>
      <c r="E19402">
        <v>720128143.48117733</v>
      </c>
      <c r="F19402">
        <v>0.54964832680330256</v>
      </c>
      <c r="G19402">
        <v>13.288056438415479</v>
      </c>
      <c r="H19402">
        <v>0.39545630337916399</v>
      </c>
      <c r="I19402">
        <v>2.3558642484379528</v>
      </c>
      <c r="J19402">
        <v>3.6143872155351349</v>
      </c>
    </row>
    <row r="19403" spans="1:10">
      <c r="A19403">
        <v>110</v>
      </c>
      <c r="B19403">
        <v>-2.1613488493350999E-2</v>
      </c>
      <c r="C19403">
        <v>-2.8222835021349001E-2</v>
      </c>
      <c r="D19403">
        <v>0.5</v>
      </c>
      <c r="E19403">
        <v>719615855.70615864</v>
      </c>
      <c r="F19403">
        <v>0.54953523638794533</v>
      </c>
      <c r="G19403">
        <v>13.364351965162641</v>
      </c>
      <c r="H19403">
        <v>0.39994970909909661</v>
      </c>
      <c r="I19403">
        <v>2.4860387409905229</v>
      </c>
      <c r="J19403">
        <v>3.6278907139977692</v>
      </c>
    </row>
    <row r="19404" spans="1:10">
      <c r="A19404">
        <v>110</v>
      </c>
      <c r="B19404">
        <v>-2.3001733351030999E-2</v>
      </c>
      <c r="C19404">
        <v>-2.7103297006353999E-2</v>
      </c>
      <c r="D19404">
        <v>0.5</v>
      </c>
      <c r="E19404">
        <v>720044343.68380022</v>
      </c>
      <c r="F19404">
        <v>0.54968435737338028</v>
      </c>
      <c r="G19404">
        <v>13.302070614503799</v>
      </c>
      <c r="H19404">
        <v>0.39635278226289672</v>
      </c>
      <c r="I19404">
        <v>2.382867887048036</v>
      </c>
      <c r="J19404">
        <v>3.617052917572225</v>
      </c>
    </row>
    <row r="19405" spans="1:10">
      <c r="A19405">
        <v>110</v>
      </c>
      <c r="B19405">
        <v>-1.7511364718731999E-2</v>
      </c>
      <c r="C19405">
        <v>-3.092609325321E-2</v>
      </c>
      <c r="D19405">
        <v>0.5</v>
      </c>
      <c r="E19405">
        <v>717875571.54979658</v>
      </c>
      <c r="F19405">
        <v>0.54802083850833716</v>
      </c>
      <c r="G19405">
        <v>13.57183213652004</v>
      </c>
      <c r="H19405">
        <v>0.41005662112021879</v>
      </c>
      <c r="I19405">
        <v>2.7497103446928008</v>
      </c>
      <c r="J19405">
        <v>3.6590149321820431</v>
      </c>
    </row>
    <row r="19406" spans="1:10">
      <c r="A19406">
        <v>110</v>
      </c>
      <c r="B19406">
        <v>-1.7126049380058999E-2</v>
      </c>
      <c r="C19406">
        <v>-3.1150693292633001E-2</v>
      </c>
      <c r="D19406">
        <v>0.5</v>
      </c>
      <c r="E19406">
        <v>717684618.21660757</v>
      </c>
      <c r="F19406">
        <v>0.54785151276856725</v>
      </c>
      <c r="G19406">
        <v>13.59266960383771</v>
      </c>
      <c r="H19406">
        <v>0.41099137700507082</v>
      </c>
      <c r="I19406">
        <v>2.772831633711732</v>
      </c>
      <c r="J19406">
        <v>3.6619230599687662</v>
      </c>
    </row>
    <row r="19407" spans="1:10">
      <c r="A19407">
        <v>110</v>
      </c>
      <c r="B19407">
        <v>-1.9043126193218001E-2</v>
      </c>
      <c r="C19407">
        <v>-3.0007153849604E-2</v>
      </c>
      <c r="D19407">
        <v>0.5</v>
      </c>
      <c r="E19407">
        <v>718600375.16401672</v>
      </c>
      <c r="F19407">
        <v>0.54873402805899074</v>
      </c>
      <c r="G19407">
        <v>13.49075164381725</v>
      </c>
      <c r="H19407">
        <v>0.40635244826866002</v>
      </c>
      <c r="I19407">
        <v>2.6571714470154428</v>
      </c>
      <c r="J19407">
        <v>3.6475037772507148</v>
      </c>
    </row>
    <row r="19408" spans="1:10">
      <c r="A19408">
        <v>110</v>
      </c>
      <c r="B19408">
        <v>-1.5935422340913E-2</v>
      </c>
      <c r="C19408">
        <v>-3.1766835477699998E-2</v>
      </c>
      <c r="D19408">
        <v>0.5</v>
      </c>
      <c r="E19408">
        <v>717040572.01559591</v>
      </c>
      <c r="F19408">
        <v>0.54710877260969859</v>
      </c>
      <c r="G19408">
        <v>13.6593192109183</v>
      </c>
      <c r="H19408">
        <v>0.41379034175519391</v>
      </c>
      <c r="I19408">
        <v>2.8381021567716691</v>
      </c>
      <c r="J19408">
        <v>3.6707445740870939</v>
      </c>
    </row>
    <row r="19409" spans="1:10">
      <c r="A19409">
        <v>110</v>
      </c>
      <c r="B19409">
        <v>-1.8667161926017001E-2</v>
      </c>
      <c r="C19409">
        <v>-3.0252379061081001E-2</v>
      </c>
      <c r="D19409">
        <v>0.5</v>
      </c>
      <c r="E19409">
        <v>718435821.54106951</v>
      </c>
      <c r="F19409">
        <v>0.5486140035615934</v>
      </c>
      <c r="G19409">
        <v>13.51007257252833</v>
      </c>
      <c r="H19409">
        <v>0.4072847119596853</v>
      </c>
      <c r="I19409">
        <v>2.68145170678963</v>
      </c>
      <c r="J19409">
        <v>3.6503726072333968</v>
      </c>
    </row>
    <row r="19410" spans="1:10">
      <c r="A19410">
        <v>110</v>
      </c>
      <c r="B19410">
        <v>-1.5537778461701001E-2</v>
      </c>
      <c r="C19410">
        <v>-3.1972613744579999E-2</v>
      </c>
      <c r="D19410">
        <v>0.5</v>
      </c>
      <c r="E19410">
        <v>716821021.09537601</v>
      </c>
      <c r="F19410">
        <v>0.5468894124344934</v>
      </c>
      <c r="G19410">
        <v>13.681825715113691</v>
      </c>
      <c r="H19410">
        <v>0.41473634006410559</v>
      </c>
      <c r="I19410">
        <v>2.8602782160153879</v>
      </c>
      <c r="J19410">
        <v>3.6737195186214722</v>
      </c>
    </row>
    <row r="19411" spans="1:10">
      <c r="A19411">
        <v>110</v>
      </c>
      <c r="B19411">
        <v>-1.2666822968595001E-2</v>
      </c>
      <c r="C19411">
        <v>-3.3205845495592988E-2</v>
      </c>
      <c r="D19411">
        <v>0.5</v>
      </c>
      <c r="E19411">
        <v>715037067.92351913</v>
      </c>
      <c r="F19411">
        <v>0.54470262236655431</v>
      </c>
      <c r="G19411">
        <v>13.852463330755061</v>
      </c>
      <c r="H19411">
        <v>0.42133257307036609</v>
      </c>
      <c r="I19411">
        <v>3.002031377727846</v>
      </c>
      <c r="J19411">
        <v>3.6948216201533022</v>
      </c>
    </row>
    <row r="19412" spans="1:10">
      <c r="A19412">
        <v>110</v>
      </c>
      <c r="B19412">
        <v>-2.0526789895102E-2</v>
      </c>
      <c r="C19412">
        <v>-2.9012514671848001E-2</v>
      </c>
      <c r="D19412">
        <v>0.5</v>
      </c>
      <c r="E19412">
        <v>719216301.42995262</v>
      </c>
      <c r="F19412">
        <v>0.54924555333807445</v>
      </c>
      <c r="G19412">
        <v>13.41630267750368</v>
      </c>
      <c r="H19412">
        <v>0.40268190301942941</v>
      </c>
      <c r="I19412">
        <v>2.5606155896739442</v>
      </c>
      <c r="J19412">
        <v>3.6362220442742501</v>
      </c>
    </row>
    <row r="19413" spans="1:10">
      <c r="A19413">
        <v>110</v>
      </c>
      <c r="B19413">
        <v>-2.0165211424768001E-2</v>
      </c>
      <c r="C19413">
        <v>-2.9275265389829001E-2</v>
      </c>
      <c r="D19413">
        <v>0.5</v>
      </c>
      <c r="E19413">
        <v>719079679.22083426</v>
      </c>
      <c r="F19413">
        <v>0.54917745013570851</v>
      </c>
      <c r="G19413">
        <v>13.43384006519673</v>
      </c>
      <c r="H19413">
        <v>0.40360081610184612</v>
      </c>
      <c r="I19413">
        <v>2.5857763475275282</v>
      </c>
      <c r="J19413">
        <v>3.6390182685871602</v>
      </c>
    </row>
    <row r="19414" spans="1:10">
      <c r="A19414">
        <v>110</v>
      </c>
      <c r="B19414">
        <v>-2.1613477288135001E-2</v>
      </c>
      <c r="C19414">
        <v>-2.8222844057675001E-2</v>
      </c>
      <c r="D19414">
        <v>0.5</v>
      </c>
      <c r="E19414">
        <v>719615852.192801</v>
      </c>
      <c r="F19414">
        <v>0.54953523605369003</v>
      </c>
      <c r="G19414">
        <v>13.36435247733786</v>
      </c>
      <c r="H19414">
        <v>0.39994973831251951</v>
      </c>
      <c r="I19414">
        <v>2.4860395865120641</v>
      </c>
      <c r="J19414">
        <v>3.6278908013553322</v>
      </c>
    </row>
    <row r="19415" spans="1:10">
      <c r="A19415">
        <v>110</v>
      </c>
      <c r="B19415">
        <v>-2.3693156999999999E-2</v>
      </c>
      <c r="C19415">
        <v>-2.6486008383071E-2</v>
      </c>
      <c r="D19415">
        <v>0.5</v>
      </c>
      <c r="E19415">
        <v>720216507.95830297</v>
      </c>
      <c r="F19415">
        <v>0.54962507370075242</v>
      </c>
      <c r="G19415">
        <v>13.27312617913041</v>
      </c>
      <c r="H19415">
        <v>0.39449738598777861</v>
      </c>
      <c r="I19415">
        <v>2.327008960429978</v>
      </c>
      <c r="J19415">
        <v>3.6115329047078419</v>
      </c>
    </row>
    <row r="19416" spans="1:10">
      <c r="A19416">
        <v>110</v>
      </c>
      <c r="B19416">
        <v>-2.0914439982762E-2</v>
      </c>
      <c r="C19416">
        <v>-2.8786575217210002E-2</v>
      </c>
      <c r="D19416">
        <v>0.5</v>
      </c>
      <c r="E19416">
        <v>719389849.25608349</v>
      </c>
      <c r="F19416">
        <v>0.5495446210956545</v>
      </c>
      <c r="G19416">
        <v>13.396468238849859</v>
      </c>
      <c r="H19416">
        <v>0.40178921348578911</v>
      </c>
      <c r="I19416">
        <v>2.5389988477116532</v>
      </c>
      <c r="J19416">
        <v>3.6334164763970631</v>
      </c>
    </row>
    <row r="19417" spans="1:10">
      <c r="A19417">
        <v>110</v>
      </c>
      <c r="B19417">
        <v>-2.3693156999999999E-2</v>
      </c>
      <c r="C19417">
        <v>-2.6545703103952E-2</v>
      </c>
      <c r="D19417">
        <v>0.5</v>
      </c>
      <c r="E19417">
        <v>720247638.85558891</v>
      </c>
      <c r="F19417">
        <v>0.54984191998725684</v>
      </c>
      <c r="G19417">
        <v>13.27179552152387</v>
      </c>
      <c r="H19417">
        <v>0.39458923645074051</v>
      </c>
      <c r="I19417">
        <v>2.3324782207415211</v>
      </c>
      <c r="J19417">
        <v>3.611722701201058</v>
      </c>
    </row>
    <row r="19418" spans="1:10">
      <c r="A19418">
        <v>110</v>
      </c>
      <c r="B19418">
        <v>-2.0914429091957999E-2</v>
      </c>
      <c r="C19418">
        <v>-2.8786583999982001E-2</v>
      </c>
      <c r="D19418">
        <v>0.5</v>
      </c>
      <c r="E19418">
        <v>719389845.93030691</v>
      </c>
      <c r="F19418">
        <v>0.5495446216477391</v>
      </c>
      <c r="G19418">
        <v>13.396468741748141</v>
      </c>
      <c r="H19418">
        <v>0.40178924231595958</v>
      </c>
      <c r="I19418">
        <v>2.5389996774411832</v>
      </c>
      <c r="J19418">
        <v>3.6334165629679802</v>
      </c>
    </row>
    <row r="19419" spans="1:10">
      <c r="A19419">
        <v>110</v>
      </c>
      <c r="B19419">
        <v>-2.0217180204732E-2</v>
      </c>
      <c r="C19419">
        <v>-2.9348872908825999E-2</v>
      </c>
      <c r="D19419">
        <v>0.5</v>
      </c>
      <c r="E19419">
        <v>719157604.53764868</v>
      </c>
      <c r="F19419">
        <v>0.54961031928030257</v>
      </c>
      <c r="G19419">
        <v>13.42900519213315</v>
      </c>
      <c r="H19419">
        <v>0.40364284077039192</v>
      </c>
      <c r="I19419">
        <v>2.5924956352534712</v>
      </c>
      <c r="J19419">
        <v>3.6389736105509729</v>
      </c>
    </row>
    <row r="19420" spans="1:10">
      <c r="A19420">
        <v>110</v>
      </c>
      <c r="B19420">
        <v>-2.0217169450133E-2</v>
      </c>
      <c r="C19420">
        <v>-2.9348881581758E-2</v>
      </c>
      <c r="D19420">
        <v>0.5</v>
      </c>
      <c r="E19420">
        <v>719157600.82806635</v>
      </c>
      <c r="F19420">
        <v>0.54961032073028759</v>
      </c>
      <c r="G19420">
        <v>13.42900570093531</v>
      </c>
      <c r="H19420">
        <v>0.40364286945283762</v>
      </c>
      <c r="I19420">
        <v>2.592496463673299</v>
      </c>
      <c r="J19420">
        <v>3.6389736973753561</v>
      </c>
    </row>
    <row r="19421" spans="1:10">
      <c r="A19421">
        <v>110</v>
      </c>
      <c r="B19421">
        <v>-1.6728644626024001E-2</v>
      </c>
      <c r="C19421">
        <v>-3.1356355874799999E-2</v>
      </c>
      <c r="D19421">
        <v>0.5</v>
      </c>
      <c r="E19421">
        <v>717471878.12116385</v>
      </c>
      <c r="F19421">
        <v>0.54758930774986947</v>
      </c>
      <c r="G19421">
        <v>13.614792224295639</v>
      </c>
      <c r="H19421">
        <v>0.41192002578062509</v>
      </c>
      <c r="I19421">
        <v>2.794429938698372</v>
      </c>
      <c r="J19421">
        <v>3.6648531479891511</v>
      </c>
    </row>
    <row r="19422" spans="1:10">
      <c r="A19422">
        <v>110</v>
      </c>
      <c r="B19422">
        <v>-1.9517466266624001E-2</v>
      </c>
      <c r="C19422">
        <v>-2.9913149731594001E-2</v>
      </c>
      <c r="D19422">
        <v>0.5</v>
      </c>
      <c r="E19422">
        <v>718917711.14024591</v>
      </c>
      <c r="F19422">
        <v>0.54973278725550045</v>
      </c>
      <c r="G19422">
        <v>13.462161063040041</v>
      </c>
      <c r="H19422">
        <v>0.40552186620282832</v>
      </c>
      <c r="I19422">
        <v>2.6468549425965899</v>
      </c>
      <c r="J19422">
        <v>3.6445958901786542</v>
      </c>
    </row>
    <row r="19423" spans="1:10">
      <c r="A19423">
        <v>110</v>
      </c>
      <c r="B19423">
        <v>-1.9517253738712E-2</v>
      </c>
      <c r="C19423">
        <v>-2.9913321122456E-2</v>
      </c>
      <c r="D19423">
        <v>0.5</v>
      </c>
      <c r="E19423">
        <v>718917637.35365248</v>
      </c>
      <c r="F19423">
        <v>0.54973283305224241</v>
      </c>
      <c r="G19423">
        <v>13.46217121553099</v>
      </c>
      <c r="H19423">
        <v>0.40552243967349821</v>
      </c>
      <c r="I19423">
        <v>2.6468715572945309</v>
      </c>
      <c r="J19423">
        <v>3.644597603654284</v>
      </c>
    </row>
    <row r="19424" spans="1:10">
      <c r="A19424">
        <v>110</v>
      </c>
      <c r="B19424">
        <v>-1.8812219180663E-2</v>
      </c>
      <c r="C19424">
        <v>-3.0481888702276E-2</v>
      </c>
      <c r="D19424">
        <v>0.5</v>
      </c>
      <c r="E19424">
        <v>718669010.42465639</v>
      </c>
      <c r="F19424">
        <v>0.54991350984117826</v>
      </c>
      <c r="G19424">
        <v>13.49608989384036</v>
      </c>
      <c r="H19424">
        <v>0.40743485068719321</v>
      </c>
      <c r="I19424">
        <v>2.7023268700030059</v>
      </c>
      <c r="J19424">
        <v>3.65030872617313</v>
      </c>
    </row>
    <row r="19425" spans="1:10">
      <c r="A19425">
        <v>110</v>
      </c>
      <c r="B19425">
        <v>-1.431913263968E-2</v>
      </c>
      <c r="C19425">
        <v>-3.2527414594302001E-2</v>
      </c>
      <c r="D19425">
        <v>0.5</v>
      </c>
      <c r="E19425">
        <v>716094484.78951979</v>
      </c>
      <c r="F19425">
        <v>0.54600144418501628</v>
      </c>
      <c r="G19425">
        <v>13.752963380356141</v>
      </c>
      <c r="H19425">
        <v>0.4175503936787468</v>
      </c>
      <c r="I19425">
        <v>2.9222496806703622</v>
      </c>
      <c r="J19425">
        <v>3.6826840571654511</v>
      </c>
    </row>
    <row r="19426" spans="1:10">
      <c r="A19426">
        <v>110</v>
      </c>
      <c r="B19426">
        <v>-1.3912291087501E-2</v>
      </c>
      <c r="C19426">
        <v>-3.2712632579563E-2</v>
      </c>
      <c r="D19426">
        <v>0.5</v>
      </c>
      <c r="E19426">
        <v>715847256.81315136</v>
      </c>
      <c r="F19426">
        <v>0.54573366613599328</v>
      </c>
      <c r="G19426">
        <v>13.776954586472741</v>
      </c>
      <c r="H19426">
        <v>0.41850150076725878</v>
      </c>
      <c r="I19426">
        <v>2.9433229492631772</v>
      </c>
      <c r="J19426">
        <v>3.6857071373031789</v>
      </c>
    </row>
    <row r="19427" spans="1:10">
      <c r="A19427">
        <v>110</v>
      </c>
      <c r="B19427">
        <v>-1.3912278942747E-2</v>
      </c>
      <c r="C19427">
        <v>-3.2712638108563001E-2</v>
      </c>
      <c r="D19427">
        <v>0.5</v>
      </c>
      <c r="E19427">
        <v>715847249.30369282</v>
      </c>
      <c r="F19427">
        <v>0.54573365839903953</v>
      </c>
      <c r="G19427">
        <v>13.776955301140569</v>
      </c>
      <c r="H19427">
        <v>0.41850152935501278</v>
      </c>
      <c r="I19427">
        <v>2.9433235794600558</v>
      </c>
      <c r="J19427">
        <v>3.6857072291039619</v>
      </c>
    </row>
    <row r="19428" spans="1:10">
      <c r="A19428">
        <v>110</v>
      </c>
      <c r="B19428">
        <v>-2.3693156999999999E-2</v>
      </c>
      <c r="C19428">
        <v>-2.6545708593777001E-2</v>
      </c>
      <c r="D19428">
        <v>0.5</v>
      </c>
      <c r="E19428">
        <v>720247641.83291149</v>
      </c>
      <c r="F19428">
        <v>0.54984193994736463</v>
      </c>
      <c r="G19428">
        <v>13.271795400677309</v>
      </c>
      <c r="H19428">
        <v>0.39458924500636039</v>
      </c>
      <c r="I19428">
        <v>2.3324787223632768</v>
      </c>
      <c r="J19428">
        <v>3.6117227186754901</v>
      </c>
    </row>
    <row r="19429" spans="1:10">
      <c r="A19429">
        <v>110</v>
      </c>
      <c r="B19429">
        <v>-2.3693156999999999E-2</v>
      </c>
      <c r="C19429">
        <v>-2.6746844640871001E-2</v>
      </c>
      <c r="D19429">
        <v>0.5</v>
      </c>
      <c r="E19429">
        <v>720352530.5174365</v>
      </c>
      <c r="F19429">
        <v>0.55057398428573112</v>
      </c>
      <c r="G19429">
        <v>13.26731845747257</v>
      </c>
      <c r="H19429">
        <v>0.39489925483781468</v>
      </c>
      <c r="I19429">
        <v>2.3509171474797479</v>
      </c>
      <c r="J19429">
        <v>3.6123636351943729</v>
      </c>
    </row>
    <row r="19430" spans="1:10">
      <c r="A19430">
        <v>110</v>
      </c>
      <c r="B19430">
        <v>-2.3693156999999999E-2</v>
      </c>
      <c r="C19430">
        <v>-2.6746849037057999E-2</v>
      </c>
      <c r="D19430">
        <v>0.5</v>
      </c>
      <c r="E19430">
        <v>720352532.67739487</v>
      </c>
      <c r="F19430">
        <v>0.55057400037749193</v>
      </c>
      <c r="G19430">
        <v>13.2673183561746</v>
      </c>
      <c r="H19430">
        <v>0.39489926190285668</v>
      </c>
      <c r="I19430">
        <v>2.3509175495293562</v>
      </c>
      <c r="J19430">
        <v>3.612363650930607</v>
      </c>
    </row>
    <row r="19431" spans="1:10">
      <c r="A19431">
        <v>110</v>
      </c>
      <c r="B19431">
        <v>-2.3693156999999999E-2</v>
      </c>
      <c r="C19431">
        <v>-2.8259788239417001E-2</v>
      </c>
      <c r="D19431">
        <v>0.5</v>
      </c>
      <c r="E19431">
        <v>721141268.60270071</v>
      </c>
      <c r="F19431">
        <v>0.55614954946648831</v>
      </c>
      <c r="G19431">
        <v>13.233968485168999</v>
      </c>
      <c r="H19431">
        <v>0.39725718880457878</v>
      </c>
      <c r="I19431">
        <v>2.490114264828776</v>
      </c>
      <c r="J19431">
        <v>3.6172542346726351</v>
      </c>
    </row>
    <row r="19432" spans="1:10">
      <c r="A19432">
        <v>110</v>
      </c>
      <c r="B19432">
        <v>-2.3693156999999999E-2</v>
      </c>
      <c r="C19432">
        <v>-2.8259812387729E-2</v>
      </c>
      <c r="D19432">
        <v>0.5</v>
      </c>
      <c r="E19432">
        <v>721141281.60325241</v>
      </c>
      <c r="F19432">
        <v>0.55614963934836181</v>
      </c>
      <c r="G19432">
        <v>13.2339679559222</v>
      </c>
      <c r="H19432">
        <v>0.39725722671963049</v>
      </c>
      <c r="I19432">
        <v>2.4901164928168669</v>
      </c>
      <c r="J19432">
        <v>3.6172543131992869</v>
      </c>
    </row>
    <row r="19433" spans="1:10">
      <c r="A19433">
        <v>110</v>
      </c>
      <c r="B19433">
        <v>-2.5287826945618999E-2</v>
      </c>
      <c r="C19433">
        <v>2.4971993196801E-2</v>
      </c>
      <c r="D19433">
        <v>0.5</v>
      </c>
      <c r="E19433">
        <v>695472347.63882923</v>
      </c>
      <c r="F19433">
        <v>0.44138224991781261</v>
      </c>
      <c r="G19433">
        <v>14.68916624805183</v>
      </c>
      <c r="H19433">
        <v>0.34022562750918112</v>
      </c>
      <c r="I19433">
        <v>-1.773433529975065</v>
      </c>
      <c r="J19433">
        <v>3.5102270888807521</v>
      </c>
    </row>
    <row r="19434" spans="1:10">
      <c r="A19434">
        <v>110</v>
      </c>
      <c r="B19434">
        <v>-2.5907403280561001E-2</v>
      </c>
      <c r="C19434">
        <v>2.4328605764454E-2</v>
      </c>
      <c r="D19434">
        <v>0.5</v>
      </c>
      <c r="E19434">
        <v>696170948.48191833</v>
      </c>
      <c r="F19434">
        <v>0.44414928915218432</v>
      </c>
      <c r="G19434">
        <v>14.636003540507939</v>
      </c>
      <c r="H19434">
        <v>0.33952093664883598</v>
      </c>
      <c r="I19434">
        <v>-1.7280071698873769</v>
      </c>
      <c r="J19434">
        <v>3.5064693184507498</v>
      </c>
    </row>
    <row r="19435" spans="1:10">
      <c r="A19435">
        <v>110</v>
      </c>
      <c r="B19435">
        <v>-2.6490986833681E-2</v>
      </c>
      <c r="C19435">
        <v>2.3691260780999E-2</v>
      </c>
      <c r="D19435">
        <v>0.5</v>
      </c>
      <c r="E19435">
        <v>696840459.60615969</v>
      </c>
      <c r="F19435">
        <v>0.44682385215282983</v>
      </c>
      <c r="G19435">
        <v>14.58488751280829</v>
      </c>
      <c r="H19435">
        <v>0.3389007526591522</v>
      </c>
      <c r="I19435">
        <v>-1.682490070850847</v>
      </c>
      <c r="J19435">
        <v>3.5030270136394219</v>
      </c>
    </row>
    <row r="19436" spans="1:10">
      <c r="A19436">
        <v>110</v>
      </c>
      <c r="B19436">
        <v>-2.4001165112902002E-2</v>
      </c>
      <c r="C19436">
        <v>2.6211032374513998E-2</v>
      </c>
      <c r="D19436">
        <v>0.5</v>
      </c>
      <c r="E19436">
        <v>694055043.10925579</v>
      </c>
      <c r="F19436">
        <v>0.43585174066993521</v>
      </c>
      <c r="G19436">
        <v>14.79636437806181</v>
      </c>
      <c r="H19436">
        <v>0.34182773066455419</v>
      </c>
      <c r="I19436">
        <v>-1.8592035195776051</v>
      </c>
      <c r="J19436">
        <v>3.5183429381159792</v>
      </c>
    </row>
    <row r="19437" spans="1:10">
      <c r="A19437">
        <v>110</v>
      </c>
      <c r="B19437">
        <v>-2.4652252651432002E-2</v>
      </c>
      <c r="C19437">
        <v>2.5599631844382E-2</v>
      </c>
      <c r="D19437">
        <v>0.5</v>
      </c>
      <c r="E19437">
        <v>694767034.13295507</v>
      </c>
      <c r="F19437">
        <v>0.43861553350315807</v>
      </c>
      <c r="G19437">
        <v>14.742631966638831</v>
      </c>
      <c r="H19437">
        <v>0.34099457723686633</v>
      </c>
      <c r="I19437">
        <v>-1.8171831888860619</v>
      </c>
      <c r="J19437">
        <v>3.5141854351007891</v>
      </c>
    </row>
    <row r="19438" spans="1:10">
      <c r="A19438">
        <v>110</v>
      </c>
      <c r="B19438">
        <v>-2.5605831907631001E-2</v>
      </c>
      <c r="C19438">
        <v>2.4657958777682999E-2</v>
      </c>
      <c r="D19438">
        <v>0.5</v>
      </c>
      <c r="E19438">
        <v>695823913.19746637</v>
      </c>
      <c r="F19438">
        <v>0.44278419712715728</v>
      </c>
      <c r="G19438">
        <v>14.66245752498479</v>
      </c>
      <c r="H19438">
        <v>0.33985241460617849</v>
      </c>
      <c r="I19438">
        <v>-1.7512793745982549</v>
      </c>
      <c r="J19438">
        <v>3.5082804442736082</v>
      </c>
    </row>
    <row r="19439" spans="1:10">
      <c r="A19439">
        <v>110</v>
      </c>
      <c r="B19439">
        <v>-2.4334281464657999E-2</v>
      </c>
      <c r="C19439">
        <v>2.5913632909972999E-2</v>
      </c>
      <c r="D19439">
        <v>0.5</v>
      </c>
      <c r="E19439">
        <v>694412850.14809561</v>
      </c>
      <c r="F19439">
        <v>0.43724903347938809</v>
      </c>
      <c r="G19439">
        <v>14.76942290602646</v>
      </c>
      <c r="H19439">
        <v>0.34139079594232918</v>
      </c>
      <c r="I19439">
        <v>-1.838805486115888</v>
      </c>
      <c r="J19439">
        <v>3.516199600538525</v>
      </c>
    </row>
    <row r="19440" spans="1:10">
      <c r="A19440">
        <v>110</v>
      </c>
      <c r="B19440">
        <v>-2.3693156999999999E-2</v>
      </c>
      <c r="C19440">
        <v>2.6546752429767E-2</v>
      </c>
      <c r="D19440">
        <v>0.5</v>
      </c>
      <c r="E19440">
        <v>693696053.09071827</v>
      </c>
      <c r="F19440">
        <v>0.43452963084218688</v>
      </c>
      <c r="G19440">
        <v>14.82352818578021</v>
      </c>
      <c r="H19440">
        <v>0.34221304885392978</v>
      </c>
      <c r="I19440">
        <v>-1.881862343828431</v>
      </c>
      <c r="J19440">
        <v>3.5203293017062038</v>
      </c>
    </row>
    <row r="19441" spans="1:10">
      <c r="A19441">
        <v>110</v>
      </c>
      <c r="B19441">
        <v>-2.6584752500399E-2</v>
      </c>
      <c r="C19441">
        <v>2.3691260780999E-2</v>
      </c>
      <c r="D19441">
        <v>0.5</v>
      </c>
      <c r="E19441">
        <v>696900500.79509783</v>
      </c>
      <c r="F19441">
        <v>0.44717355884388432</v>
      </c>
      <c r="G19441">
        <v>14.58041642343143</v>
      </c>
      <c r="H19441">
        <v>0.33875181935850518</v>
      </c>
      <c r="I19441">
        <v>-1.681980873479191</v>
      </c>
      <c r="J19441">
        <v>3.5024301390423842</v>
      </c>
    </row>
    <row r="19442" spans="1:10">
      <c r="A19442">
        <v>110</v>
      </c>
      <c r="B19442">
        <v>-3.3193238921547998E-2</v>
      </c>
      <c r="C19442">
        <v>1.2691815982341001E-2</v>
      </c>
      <c r="D19442">
        <v>0.5</v>
      </c>
      <c r="E19442">
        <v>706136762.51056767</v>
      </c>
      <c r="F19442">
        <v>0.48542077027889091</v>
      </c>
      <c r="G19442">
        <v>13.87470921722927</v>
      </c>
      <c r="H19442">
        <v>0.33656906375826101</v>
      </c>
      <c r="I19442">
        <v>-0.84934230475225547</v>
      </c>
      <c r="J19442">
        <v>3.473865597618798</v>
      </c>
    </row>
    <row r="19443" spans="1:10">
      <c r="A19443">
        <v>110</v>
      </c>
      <c r="B19443">
        <v>-3.3362333452876002E-2</v>
      </c>
      <c r="C19443">
        <v>1.2248534904554E-2</v>
      </c>
      <c r="D19443">
        <v>0.5</v>
      </c>
      <c r="E19443">
        <v>706450961.9395752</v>
      </c>
      <c r="F19443">
        <v>0.48674933659312591</v>
      </c>
      <c r="G19443">
        <v>13.85127839909849</v>
      </c>
      <c r="H19443">
        <v>0.33671516952015018</v>
      </c>
      <c r="I19443">
        <v>-0.81464398169102026</v>
      </c>
      <c r="J19443">
        <v>3.4735609515772419</v>
      </c>
    </row>
    <row r="19444" spans="1:10">
      <c r="A19444">
        <v>110</v>
      </c>
      <c r="B19444">
        <v>-3.3504514027889003E-2</v>
      </c>
      <c r="C19444">
        <v>1.1845630390499001E-2</v>
      </c>
      <c r="D19444">
        <v>0.5</v>
      </c>
      <c r="E19444">
        <v>706730257.44199657</v>
      </c>
      <c r="F19444">
        <v>0.48791967524676849</v>
      </c>
      <c r="G19444">
        <v>13.83055397934648</v>
      </c>
      <c r="H19444">
        <v>0.33686767236274628</v>
      </c>
      <c r="I19444">
        <v>-0.78314072555761527</v>
      </c>
      <c r="J19444">
        <v>3.4733604901397501</v>
      </c>
    </row>
    <row r="19445" spans="1:10">
      <c r="A19445">
        <v>110</v>
      </c>
      <c r="B19445">
        <v>-2.3693156999999999E-2</v>
      </c>
      <c r="C19445">
        <v>1.1845630390499001E-2</v>
      </c>
      <c r="D19445">
        <v>0.5</v>
      </c>
      <c r="E19445">
        <v>700595477.85081291</v>
      </c>
      <c r="F19445">
        <v>0.45059325366791247</v>
      </c>
      <c r="G19445">
        <v>14.31672259269914</v>
      </c>
      <c r="H19445">
        <v>0.3507335998933766</v>
      </c>
      <c r="I19445">
        <v>-0.85993556136648408</v>
      </c>
      <c r="J19445">
        <v>3.530044896894128</v>
      </c>
    </row>
    <row r="19446" spans="1:10">
      <c r="A19446">
        <v>110</v>
      </c>
      <c r="B19446">
        <v>-2.6510513755958E-2</v>
      </c>
      <c r="C19446">
        <v>2.3669934979340002E-2</v>
      </c>
      <c r="D19446">
        <v>0.5</v>
      </c>
      <c r="E19446">
        <v>696862814.99197912</v>
      </c>
      <c r="F19446">
        <v>0.44691409382069353</v>
      </c>
      <c r="G19446">
        <v>14.583178889003261</v>
      </c>
      <c r="H19446">
        <v>0.33888048619190819</v>
      </c>
      <c r="I19446">
        <v>-1.6809560897289511</v>
      </c>
      <c r="J19446">
        <v>3.5029132593707781</v>
      </c>
    </row>
    <row r="19447" spans="1:10">
      <c r="A19447">
        <v>110</v>
      </c>
      <c r="B19447">
        <v>-2.7097037803805998E-2</v>
      </c>
      <c r="C19447">
        <v>2.2996219065764999E-2</v>
      </c>
      <c r="D19447">
        <v>0.5</v>
      </c>
      <c r="E19447">
        <v>697548242.82004738</v>
      </c>
      <c r="F19447">
        <v>0.44967557797340868</v>
      </c>
      <c r="G19447">
        <v>14.530703010080799</v>
      </c>
      <c r="H19447">
        <v>0.33830377881972379</v>
      </c>
      <c r="I19447">
        <v>-1.632315757238487</v>
      </c>
      <c r="J19447">
        <v>3.4995578101424201</v>
      </c>
    </row>
    <row r="19448" spans="1:10">
      <c r="A19448">
        <v>110</v>
      </c>
      <c r="B19448">
        <v>-2.7666384270129001E-2</v>
      </c>
      <c r="C19448">
        <v>2.2307934015021E-2</v>
      </c>
      <c r="D19448">
        <v>0.5</v>
      </c>
      <c r="E19448">
        <v>698227104.6691246</v>
      </c>
      <c r="F19448">
        <v>0.4524307087791426</v>
      </c>
      <c r="G19448">
        <v>14.478618278143269</v>
      </c>
      <c r="H19448">
        <v>0.33779091336765332</v>
      </c>
      <c r="I19448">
        <v>-1.5821404950870459</v>
      </c>
      <c r="J19448">
        <v>3.4964046417824761</v>
      </c>
    </row>
    <row r="19449" spans="1:10">
      <c r="A19449">
        <v>110</v>
      </c>
      <c r="B19449">
        <v>-2.7925068194776002E-2</v>
      </c>
      <c r="C19449">
        <v>2.1978719893016009E-2</v>
      </c>
      <c r="D19449">
        <v>0.5</v>
      </c>
      <c r="E19449">
        <v>698542502.71058083</v>
      </c>
      <c r="F19449">
        <v>0.45371258201963949</v>
      </c>
      <c r="G19449">
        <v>14.454389126701541</v>
      </c>
      <c r="H19449">
        <v>0.33757665272562698</v>
      </c>
      <c r="I19449">
        <v>-1.558007269414418</v>
      </c>
      <c r="J19449">
        <v>3.4950107539939941</v>
      </c>
    </row>
    <row r="19450" spans="1:10">
      <c r="A19450">
        <v>110</v>
      </c>
      <c r="B19450">
        <v>-2.8218197140858998E-2</v>
      </c>
      <c r="C19450">
        <v>2.1605668876608999E-2</v>
      </c>
      <c r="D19450">
        <v>0.5</v>
      </c>
      <c r="E19450">
        <v>698899358.88444281</v>
      </c>
      <c r="F19450">
        <v>0.45517720300193248</v>
      </c>
      <c r="G19450">
        <v>14.42696044406644</v>
      </c>
      <c r="H19450">
        <v>0.33734150324123963</v>
      </c>
      <c r="I19450">
        <v>-1.5304917355292389</v>
      </c>
      <c r="J19450">
        <v>3.4934536899038262</v>
      </c>
    </row>
    <row r="19451" spans="1:10">
      <c r="A19451">
        <v>110</v>
      </c>
      <c r="B19451">
        <v>-2.875223831574E-2</v>
      </c>
      <c r="C19451">
        <v>2.0889784218432E-2</v>
      </c>
      <c r="D19451">
        <v>0.5</v>
      </c>
      <c r="E19451">
        <v>699565129.07770634</v>
      </c>
      <c r="F19451">
        <v>0.45791342491956039</v>
      </c>
      <c r="G19451">
        <v>14.37575192890459</v>
      </c>
      <c r="H19451">
        <v>0.33695507195972041</v>
      </c>
      <c r="I19451">
        <v>-1.4774149518116959</v>
      </c>
      <c r="J19451">
        <v>3.4907041901947649</v>
      </c>
    </row>
    <row r="19452" spans="1:10">
      <c r="A19452">
        <v>110</v>
      </c>
      <c r="B19452">
        <v>-2.8994095232525E-2</v>
      </c>
      <c r="C19452">
        <v>2.0547962348247999E-2</v>
      </c>
      <c r="D19452">
        <v>0.5</v>
      </c>
      <c r="E19452">
        <v>699874403.17780828</v>
      </c>
      <c r="F19452">
        <v>0.45918477741641622</v>
      </c>
      <c r="G19452">
        <v>14.351957373081721</v>
      </c>
      <c r="H19452">
        <v>0.33679981671405429</v>
      </c>
      <c r="I19452">
        <v>-1.451960587960301</v>
      </c>
      <c r="J19452">
        <v>3.48949944075913</v>
      </c>
    </row>
    <row r="19453" spans="1:10">
      <c r="A19453">
        <v>110</v>
      </c>
      <c r="B19453">
        <v>-2.9268165973966E-2</v>
      </c>
      <c r="C19453">
        <v>2.0160611948485001E-2</v>
      </c>
      <c r="D19453">
        <v>0.5</v>
      </c>
      <c r="E19453">
        <v>700224472.42677736</v>
      </c>
      <c r="F19453">
        <v>0.46063738389768272</v>
      </c>
      <c r="G19453">
        <v>14.32501964055902</v>
      </c>
      <c r="H19453">
        <v>0.33663129560325389</v>
      </c>
      <c r="I19453">
        <v>-1.422954449207509</v>
      </c>
      <c r="J19453">
        <v>3.4881559530097199</v>
      </c>
    </row>
    <row r="19454" spans="1:10">
      <c r="A19454">
        <v>110</v>
      </c>
      <c r="B19454">
        <v>-2.9765472180608991E-2</v>
      </c>
      <c r="C19454">
        <v>1.9418679307755E-2</v>
      </c>
      <c r="D19454">
        <v>0.5</v>
      </c>
      <c r="E19454">
        <v>700877238.69823742</v>
      </c>
      <c r="F19454">
        <v>0.46334624499395721</v>
      </c>
      <c r="G19454">
        <v>14.27480596581702</v>
      </c>
      <c r="H19454">
        <v>0.33636994095178058</v>
      </c>
      <c r="I19454">
        <v>-1.367169713364476</v>
      </c>
      <c r="J19454">
        <v>3.4858095148373089</v>
      </c>
    </row>
    <row r="19455" spans="1:10">
      <c r="A19455">
        <v>110</v>
      </c>
      <c r="B19455">
        <v>-2.9989837903825999E-2</v>
      </c>
      <c r="C19455">
        <v>1.9065137347386001E-2</v>
      </c>
      <c r="D19455">
        <v>0.5</v>
      </c>
      <c r="E19455">
        <v>701180333.24937773</v>
      </c>
      <c r="F19455">
        <v>0.46460297555506219</v>
      </c>
      <c r="G19455">
        <v>14.25150800391992</v>
      </c>
      <c r="H19455">
        <v>0.33627290140614902</v>
      </c>
      <c r="I19455">
        <v>-1.3404963460404391</v>
      </c>
      <c r="J19455">
        <v>3.484793295140693</v>
      </c>
    </row>
    <row r="19456" spans="1:10">
      <c r="A19456">
        <v>110</v>
      </c>
      <c r="B19456">
        <v>-3.0244083822343001E-2</v>
      </c>
      <c r="C19456">
        <v>1.8664511979305E-2</v>
      </c>
      <c r="D19456">
        <v>0.5</v>
      </c>
      <c r="E19456">
        <v>701523523.57186174</v>
      </c>
      <c r="F19456">
        <v>0.46603886183038812</v>
      </c>
      <c r="G19456">
        <v>14.22513324518266</v>
      </c>
      <c r="H19456">
        <v>0.33617011149360038</v>
      </c>
      <c r="I19456">
        <v>-1.310116673913541</v>
      </c>
      <c r="J19456">
        <v>3.4836627145043688</v>
      </c>
    </row>
    <row r="19457" spans="1:10">
      <c r="A19457">
        <v>110</v>
      </c>
      <c r="B19457">
        <v>-3.0703601569465999E-2</v>
      </c>
      <c r="C19457">
        <v>1.789864751784E-2</v>
      </c>
      <c r="D19457">
        <v>0.5</v>
      </c>
      <c r="E19457">
        <v>702163201.98800611</v>
      </c>
      <c r="F19457">
        <v>0.46871278889605827</v>
      </c>
      <c r="G19457">
        <v>14.176040231343659</v>
      </c>
      <c r="H19457">
        <v>0.33603134286144171</v>
      </c>
      <c r="I19457">
        <v>-1.251855125873192</v>
      </c>
      <c r="J19457">
        <v>3.4817152057390999</v>
      </c>
    </row>
    <row r="19458" spans="1:10">
      <c r="A19458">
        <v>110</v>
      </c>
      <c r="B19458">
        <v>-3.0909921342656001E-2</v>
      </c>
      <c r="C19458">
        <v>1.7534271061329001E-2</v>
      </c>
      <c r="D19458">
        <v>0.5</v>
      </c>
      <c r="E19458">
        <v>702460067.03307199</v>
      </c>
      <c r="F19458">
        <v>0.46995120318737632</v>
      </c>
      <c r="G19458">
        <v>14.1532977983513</v>
      </c>
      <c r="H19458">
        <v>0.33599145301271888</v>
      </c>
      <c r="I19458">
        <v>-1.224064595428757</v>
      </c>
      <c r="J19458">
        <v>3.4808858462439201</v>
      </c>
    </row>
    <row r="19459" spans="1:10">
      <c r="A19459">
        <v>110</v>
      </c>
      <c r="B19459">
        <v>-3.1143707385340998E-2</v>
      </c>
      <c r="C19459">
        <v>1.7121385043155E-2</v>
      </c>
      <c r="D19459">
        <v>0.5</v>
      </c>
      <c r="E19459">
        <v>702796296.69673109</v>
      </c>
      <c r="F19459">
        <v>0.47136616210662557</v>
      </c>
      <c r="G19459">
        <v>14.127553920178221</v>
      </c>
      <c r="H19459">
        <v>0.33595318007609498</v>
      </c>
      <c r="I19459">
        <v>-1.1924274826233161</v>
      </c>
      <c r="J19459">
        <v>3.4799662770534239</v>
      </c>
    </row>
    <row r="19460" spans="1:10">
      <c r="A19460">
        <v>110</v>
      </c>
      <c r="B19460">
        <v>-3.1340801624747013E-2</v>
      </c>
      <c r="C19460">
        <v>1.6751964990369999E-2</v>
      </c>
      <c r="D19460">
        <v>0.5</v>
      </c>
      <c r="E19460">
        <v>703089988.5174427</v>
      </c>
      <c r="F19460">
        <v>0.4725940057338649</v>
      </c>
      <c r="G19460">
        <v>14.10511326419957</v>
      </c>
      <c r="H19460">
        <v>0.33594139938361001</v>
      </c>
      <c r="I19460">
        <v>-1.164119531531469</v>
      </c>
      <c r="J19460">
        <v>3.479229544260853</v>
      </c>
    </row>
    <row r="19461" spans="1:10">
      <c r="A19461">
        <v>110</v>
      </c>
      <c r="B19461">
        <v>-3.1564149260038997E-2</v>
      </c>
      <c r="C19461">
        <v>1.6333337355856001E-2</v>
      </c>
      <c r="D19461">
        <v>0.5</v>
      </c>
      <c r="E19461">
        <v>703422696.81846189</v>
      </c>
      <c r="F19461">
        <v>0.47399703187946862</v>
      </c>
      <c r="G19461">
        <v>14.07970999491417</v>
      </c>
      <c r="H19461">
        <v>0.33593484931940482</v>
      </c>
      <c r="I19461">
        <v>-1.1318975563481359</v>
      </c>
      <c r="J19461">
        <v>3.478414469742281</v>
      </c>
    </row>
    <row r="19462" spans="1:10">
      <c r="A19462">
        <v>110</v>
      </c>
      <c r="B19462">
        <v>-3.1964676041311001E-2</v>
      </c>
      <c r="C19462">
        <v>1.5535007779529E-2</v>
      </c>
      <c r="D19462">
        <v>0.5</v>
      </c>
      <c r="E19462">
        <v>704042327.53141356</v>
      </c>
      <c r="F19462">
        <v>0.47660357063845021</v>
      </c>
      <c r="G19462">
        <v>14.0325408067586</v>
      </c>
      <c r="H19462">
        <v>0.33597562150159382</v>
      </c>
      <c r="I19462">
        <v>-1.070321394214218</v>
      </c>
      <c r="J19462">
        <v>3.4770583296806281</v>
      </c>
    </row>
    <row r="19463" spans="1:10">
      <c r="A19463">
        <v>110</v>
      </c>
      <c r="B19463">
        <v>-3.2142942506182E-2</v>
      </c>
      <c r="C19463">
        <v>1.5156149435679001E-2</v>
      </c>
      <c r="D19463">
        <v>0.5</v>
      </c>
      <c r="E19463">
        <v>704329578.15575123</v>
      </c>
      <c r="F19463">
        <v>0.47780767168198413</v>
      </c>
      <c r="G19463">
        <v>14.01074834137478</v>
      </c>
      <c r="H19463">
        <v>0.33601909804264191</v>
      </c>
      <c r="I19463">
        <v>-1.0410535600548629</v>
      </c>
      <c r="J19463">
        <v>3.4765049690819421</v>
      </c>
    </row>
    <row r="19464" spans="1:10">
      <c r="A19464">
        <v>110</v>
      </c>
      <c r="B19464">
        <v>-3.2344948169752002E-2</v>
      </c>
      <c r="C19464">
        <v>1.4726839089729001E-2</v>
      </c>
      <c r="D19464">
        <v>0.5</v>
      </c>
      <c r="E19464">
        <v>704655070.58893776</v>
      </c>
      <c r="F19464">
        <v>0.47918366923867461</v>
      </c>
      <c r="G19464">
        <v>13.9860813259279</v>
      </c>
      <c r="H19464">
        <v>0.33607490811274832</v>
      </c>
      <c r="I19464">
        <v>-1.007751608888839</v>
      </c>
      <c r="J19464">
        <v>3.475896888894459</v>
      </c>
    </row>
    <row r="19465" spans="1:10">
      <c r="A19465">
        <v>110</v>
      </c>
      <c r="B19465">
        <v>-3.2513665572344003E-2</v>
      </c>
      <c r="C19465">
        <v>1.4343588835743999E-2</v>
      </c>
      <c r="D19465">
        <v>0.5</v>
      </c>
      <c r="E19465">
        <v>704939063.26553631</v>
      </c>
      <c r="F19465">
        <v>0.48037481744382271</v>
      </c>
      <c r="G19465">
        <v>13.9646334398936</v>
      </c>
      <c r="H19465">
        <v>0.33614544528088591</v>
      </c>
      <c r="I19465">
        <v>-0.97804071382421398</v>
      </c>
      <c r="J19465">
        <v>3.4754339193296149</v>
      </c>
    </row>
    <row r="19466" spans="1:10">
      <c r="A19466">
        <v>110</v>
      </c>
      <c r="B19466">
        <v>-3.2704848118286001E-2</v>
      </c>
      <c r="C19466">
        <v>1.3909306840482E-2</v>
      </c>
      <c r="D19466">
        <v>0.5</v>
      </c>
      <c r="E19466">
        <v>705260900.96522903</v>
      </c>
      <c r="F19466">
        <v>0.48173609033043169</v>
      </c>
      <c r="G19466">
        <v>13.940357863492009</v>
      </c>
      <c r="H19466">
        <v>0.33623179178801188</v>
      </c>
      <c r="I19466">
        <v>-0.94424031209963744</v>
      </c>
      <c r="J19466">
        <v>3.4749278577704619</v>
      </c>
    </row>
    <row r="19467" spans="1:10">
      <c r="A19467">
        <v>110</v>
      </c>
      <c r="B19467">
        <v>-3.2863845565752003E-2</v>
      </c>
      <c r="C19467">
        <v>1.3521946927431E-2</v>
      </c>
      <c r="D19467">
        <v>0.5</v>
      </c>
      <c r="E19467">
        <v>705541519.8093071</v>
      </c>
      <c r="F19467">
        <v>0.48291315388786682</v>
      </c>
      <c r="G19467">
        <v>13.919274655374389</v>
      </c>
      <c r="H19467">
        <v>0.33632905743685348</v>
      </c>
      <c r="I19467">
        <v>-0.91411637638577758</v>
      </c>
      <c r="J19467">
        <v>3.474554741015945</v>
      </c>
    </row>
    <row r="19468" spans="1:10">
      <c r="A19468">
        <v>110</v>
      </c>
      <c r="B19468">
        <v>-3.3044014150876003E-2</v>
      </c>
      <c r="C19468">
        <v>1.3083007750172E-2</v>
      </c>
      <c r="D19468">
        <v>0.5</v>
      </c>
      <c r="E19468">
        <v>705859572.65685558</v>
      </c>
      <c r="F19468">
        <v>0.48425843953179282</v>
      </c>
      <c r="G19468">
        <v>13.895413094477901</v>
      </c>
      <c r="H19468">
        <v>0.33644556116567309</v>
      </c>
      <c r="I19468">
        <v>-0.87985106851844819</v>
      </c>
      <c r="J19468">
        <v>3.4741500729978192</v>
      </c>
    </row>
    <row r="19469" spans="1:10">
      <c r="A19469">
        <v>110</v>
      </c>
      <c r="B19469">
        <v>-3.3362329394829998E-2</v>
      </c>
      <c r="C19469">
        <v>1.2248546404050001E-2</v>
      </c>
      <c r="D19469">
        <v>0.5</v>
      </c>
      <c r="E19469">
        <v>706450954.00320196</v>
      </c>
      <c r="F19469">
        <v>0.48674930340215461</v>
      </c>
      <c r="G19469">
        <v>13.851278993810871</v>
      </c>
      <c r="H19469">
        <v>0.33671516524109091</v>
      </c>
      <c r="I19469">
        <v>-0.81464487763403781</v>
      </c>
      <c r="J19469">
        <v>3.4735609570433001</v>
      </c>
    </row>
    <row r="19470" spans="1:10">
      <c r="A19470">
        <v>110</v>
      </c>
      <c r="B19470">
        <v>-3.3213996705530997E-2</v>
      </c>
      <c r="C19470">
        <v>1.2668884485359E-2</v>
      </c>
      <c r="D19470">
        <v>0.5</v>
      </c>
      <c r="E19470">
        <v>706159700.89095068</v>
      </c>
      <c r="F19470">
        <v>0.48553884939480252</v>
      </c>
      <c r="G19470">
        <v>13.872928660182771</v>
      </c>
      <c r="H19470">
        <v>0.33656160156114379</v>
      </c>
      <c r="I19470">
        <v>-0.84739668406703572</v>
      </c>
      <c r="J19470">
        <v>3.473785952665482</v>
      </c>
    </row>
    <row r="19471" spans="1:10">
      <c r="A19471">
        <v>110</v>
      </c>
      <c r="B19471">
        <v>-3.1774924733180998E-2</v>
      </c>
      <c r="C19471">
        <v>1.5938274127989999E-2</v>
      </c>
      <c r="D19471">
        <v>0.5</v>
      </c>
      <c r="E19471">
        <v>703736568.44161415</v>
      </c>
      <c r="F19471">
        <v>0.47533240459841331</v>
      </c>
      <c r="G19471">
        <v>14.055762395246459</v>
      </c>
      <c r="H19471">
        <v>0.33593529276335932</v>
      </c>
      <c r="I19471">
        <v>-1.1013501864289741</v>
      </c>
      <c r="J19471">
        <v>3.4776645722828148</v>
      </c>
    </row>
    <row r="19472" spans="1:10">
      <c r="A19472">
        <v>110</v>
      </c>
      <c r="B19472">
        <v>-3.2704841967039003E-2</v>
      </c>
      <c r="C19472">
        <v>1.3909321826548001E-2</v>
      </c>
      <c r="D19472">
        <v>0.5</v>
      </c>
      <c r="E19472">
        <v>705260889.76886559</v>
      </c>
      <c r="F19472">
        <v>0.48173604495374223</v>
      </c>
      <c r="G19472">
        <v>13.94035867413757</v>
      </c>
      <c r="H19472">
        <v>0.33623178844579588</v>
      </c>
      <c r="I19472">
        <v>-0.94424147682445891</v>
      </c>
      <c r="J19472">
        <v>3.4749278737861751</v>
      </c>
    </row>
    <row r="19473" spans="1:10">
      <c r="A19473">
        <v>110</v>
      </c>
      <c r="B19473">
        <v>-3.0244077095454E-2</v>
      </c>
      <c r="C19473">
        <v>1.8664523190808999E-2</v>
      </c>
      <c r="D19473">
        <v>0.5</v>
      </c>
      <c r="E19473">
        <v>701523514.14272499</v>
      </c>
      <c r="F19473">
        <v>0.46603882304339489</v>
      </c>
      <c r="G19473">
        <v>14.225133967507841</v>
      </c>
      <c r="H19473">
        <v>0.33617011385727391</v>
      </c>
      <c r="I19473">
        <v>-1.3101175237131171</v>
      </c>
      <c r="J19473">
        <v>3.483662744336546</v>
      </c>
    </row>
    <row r="19474" spans="1:10">
      <c r="A19474">
        <v>110</v>
      </c>
      <c r="B19474">
        <v>-3.2535541319788003E-2</v>
      </c>
      <c r="C19474">
        <v>1.4321783064409999E-2</v>
      </c>
      <c r="D19474">
        <v>0.5</v>
      </c>
      <c r="E19474">
        <v>704962155.68578911</v>
      </c>
      <c r="F19474">
        <v>0.48049316796168462</v>
      </c>
      <c r="G19474">
        <v>13.962834573322301</v>
      </c>
      <c r="H19474">
        <v>0.33613393893628629</v>
      </c>
      <c r="I19474">
        <v>-0.97619857215340744</v>
      </c>
      <c r="J19474">
        <v>3.475341649875701</v>
      </c>
    </row>
    <row r="19475" spans="1:10">
      <c r="A19475">
        <v>110</v>
      </c>
      <c r="B19475">
        <v>-3.0014491474763001E-2</v>
      </c>
      <c r="C19475">
        <v>1.9047166666173999E-2</v>
      </c>
      <c r="D19475">
        <v>0.5</v>
      </c>
      <c r="E19475">
        <v>701203625.18577909</v>
      </c>
      <c r="F19475">
        <v>0.4647194223945017</v>
      </c>
      <c r="G19475">
        <v>14.249698768803061</v>
      </c>
      <c r="H19475">
        <v>0.33624938893878947</v>
      </c>
      <c r="I19475">
        <v>-1.339013722156764</v>
      </c>
      <c r="J19475">
        <v>3.4846647894381171</v>
      </c>
    </row>
    <row r="19476" spans="1:10">
      <c r="A19476">
        <v>110</v>
      </c>
      <c r="B19476">
        <v>-2.9268156194599999E-2</v>
      </c>
      <c r="C19476">
        <v>2.0160626538351E-2</v>
      </c>
      <c r="D19476">
        <v>0.5</v>
      </c>
      <c r="E19476">
        <v>700224459.51633644</v>
      </c>
      <c r="F19476">
        <v>0.46063733113056632</v>
      </c>
      <c r="G19476">
        <v>14.325020629817271</v>
      </c>
      <c r="H19476">
        <v>0.33663130112515233</v>
      </c>
      <c r="I19476">
        <v>-1.4229555408568471</v>
      </c>
      <c r="J19476">
        <v>3.4881560001964531</v>
      </c>
    </row>
    <row r="19477" spans="1:10">
      <c r="A19477">
        <v>110</v>
      </c>
      <c r="B19477">
        <v>-2.7389749779098999E-2</v>
      </c>
      <c r="C19477">
        <v>2.2659992927087001E-2</v>
      </c>
      <c r="D19477">
        <v>0.5</v>
      </c>
      <c r="E19477">
        <v>697889334.17503548</v>
      </c>
      <c r="F19477">
        <v>0.45107093501170242</v>
      </c>
      <c r="G19477">
        <v>14.50455331560303</v>
      </c>
      <c r="H19477">
        <v>0.33802703536799289</v>
      </c>
      <c r="I19477">
        <v>-1.6077933269692291</v>
      </c>
      <c r="J19477">
        <v>3.497915764379087</v>
      </c>
    </row>
    <row r="19478" spans="1:10">
      <c r="A19478">
        <v>110</v>
      </c>
      <c r="B19478">
        <v>-2.9020020300378001E-2</v>
      </c>
      <c r="C19478">
        <v>2.0530821232889001E-2</v>
      </c>
      <c r="D19478">
        <v>0.5</v>
      </c>
      <c r="E19478">
        <v>699898295.57502222</v>
      </c>
      <c r="F19478">
        <v>0.45930241217890577</v>
      </c>
      <c r="G19478">
        <v>14.350111923936669</v>
      </c>
      <c r="H19478">
        <v>0.33677197411767612</v>
      </c>
      <c r="I19478">
        <v>-1.450567395330026</v>
      </c>
      <c r="J19478">
        <v>3.4893568246400659</v>
      </c>
    </row>
    <row r="19479" spans="1:10">
      <c r="A19479">
        <v>110</v>
      </c>
      <c r="B19479">
        <v>-2.9552881021012001E-2</v>
      </c>
      <c r="C19479">
        <v>1.9816518979075999E-2</v>
      </c>
      <c r="D19479">
        <v>0.5</v>
      </c>
      <c r="E19479">
        <v>700559902.26340675</v>
      </c>
      <c r="F19479">
        <v>0.46210004148894251</v>
      </c>
      <c r="G19479">
        <v>14.299164242874239</v>
      </c>
      <c r="H19479">
        <v>0.33642882984285949</v>
      </c>
      <c r="I19479">
        <v>-1.3966818167330499</v>
      </c>
      <c r="J19479">
        <v>3.48673798337117</v>
      </c>
    </row>
    <row r="19480" spans="1:10">
      <c r="A19480">
        <v>110</v>
      </c>
      <c r="B19480">
        <v>-2.8218190737386999E-2</v>
      </c>
      <c r="C19480">
        <v>2.1605677460491E-2</v>
      </c>
      <c r="D19480">
        <v>0.5</v>
      </c>
      <c r="E19480">
        <v>698899351.35523987</v>
      </c>
      <c r="F19480">
        <v>0.45517717035174821</v>
      </c>
      <c r="G19480">
        <v>14.42696106511444</v>
      </c>
      <c r="H19480">
        <v>0.33734150745734681</v>
      </c>
      <c r="I19480">
        <v>-1.5304923660372221</v>
      </c>
      <c r="J19480">
        <v>3.4934537214758938</v>
      </c>
    </row>
    <row r="19481" spans="1:10">
      <c r="A19481">
        <v>110</v>
      </c>
      <c r="B19481">
        <v>-2.7682763271375001E-2</v>
      </c>
      <c r="C19481">
        <v>2.2323420448323E-2</v>
      </c>
      <c r="D19481">
        <v>0.5</v>
      </c>
      <c r="E19481">
        <v>698230115.7035799</v>
      </c>
      <c r="F19481">
        <v>0.45247918839422102</v>
      </c>
      <c r="G19481">
        <v>14.47840259551646</v>
      </c>
      <c r="H19481">
        <v>0.33775738957853291</v>
      </c>
      <c r="I19481">
        <v>-1.5830809569314399</v>
      </c>
      <c r="J19481">
        <v>3.4962937432476942</v>
      </c>
    </row>
    <row r="19482" spans="1:10">
      <c r="A19482">
        <v>110</v>
      </c>
      <c r="B19482">
        <v>-3.2535537584742993E-2</v>
      </c>
      <c r="C19482">
        <v>1.4321792163970001E-2</v>
      </c>
      <c r="D19482">
        <v>0.5</v>
      </c>
      <c r="E19482">
        <v>704962148.88976049</v>
      </c>
      <c r="F19482">
        <v>0.48049314071129251</v>
      </c>
      <c r="G19482">
        <v>13.96283506940121</v>
      </c>
      <c r="H19482">
        <v>0.33613393687235033</v>
      </c>
      <c r="I19482">
        <v>-0.97619927732556278</v>
      </c>
      <c r="J19482">
        <v>3.475341659021304</v>
      </c>
    </row>
    <row r="19483" spans="1:10">
      <c r="A19483">
        <v>110</v>
      </c>
      <c r="B19483">
        <v>-3.1564141445332997E-2</v>
      </c>
      <c r="C19483">
        <v>1.6333352932121001E-2</v>
      </c>
      <c r="D19483">
        <v>0.5</v>
      </c>
      <c r="E19483">
        <v>703422685.37069464</v>
      </c>
      <c r="F19483">
        <v>0.4739969813747722</v>
      </c>
      <c r="G19483">
        <v>14.079710924208459</v>
      </c>
      <c r="H19483">
        <v>0.33593484827356129</v>
      </c>
      <c r="I19483">
        <v>-1.131898749792128</v>
      </c>
      <c r="J19483">
        <v>3.478414494146528</v>
      </c>
    </row>
    <row r="19484" spans="1:10">
      <c r="A19484">
        <v>110</v>
      </c>
      <c r="B19484">
        <v>-3.2195916147848003E-2</v>
      </c>
      <c r="C19484">
        <v>1.5149199976878001E-2</v>
      </c>
      <c r="D19484">
        <v>0.5</v>
      </c>
      <c r="E19484">
        <v>704363127.24217463</v>
      </c>
      <c r="F19484">
        <v>0.47803246899064922</v>
      </c>
      <c r="G19484">
        <v>14.00800515894805</v>
      </c>
      <c r="H19484">
        <v>0.33595543427929547</v>
      </c>
      <c r="I19484">
        <v>-1.0399343482399961</v>
      </c>
      <c r="J19484">
        <v>3.4762229130353068</v>
      </c>
    </row>
    <row r="19485" spans="1:10">
      <c r="A19485">
        <v>110</v>
      </c>
      <c r="B19485">
        <v>-3.2195922477027003E-2</v>
      </c>
      <c r="C19485">
        <v>1.5149184557322001E-2</v>
      </c>
      <c r="D19485">
        <v>0.5</v>
      </c>
      <c r="E19485">
        <v>704363138.43231344</v>
      </c>
      <c r="F19485">
        <v>0.47803251440227751</v>
      </c>
      <c r="G19485">
        <v>14.00800432249058</v>
      </c>
      <c r="H19485">
        <v>0.33595543704222408</v>
      </c>
      <c r="I19485">
        <v>-1.039933161948198</v>
      </c>
      <c r="J19485">
        <v>3.4762228950073761</v>
      </c>
    </row>
    <row r="19486" spans="1:10">
      <c r="A19486">
        <v>110</v>
      </c>
      <c r="B19486">
        <v>-3.2025969303083997E-2</v>
      </c>
      <c r="C19486">
        <v>1.5563235523109E-2</v>
      </c>
      <c r="D19486">
        <v>0.5</v>
      </c>
      <c r="E19486">
        <v>704063517.02163219</v>
      </c>
      <c r="F19486">
        <v>0.47681748631705378</v>
      </c>
      <c r="G19486">
        <v>14.03065009788479</v>
      </c>
      <c r="H19486">
        <v>0.33587502284522369</v>
      </c>
      <c r="I19486">
        <v>-1.071640212331644</v>
      </c>
      <c r="J19486">
        <v>3.4766895264607811</v>
      </c>
    </row>
    <row r="19487" spans="1:10">
      <c r="A19487">
        <v>110</v>
      </c>
      <c r="B19487">
        <v>-3.3213992975132008E-2</v>
      </c>
      <c r="C19487">
        <v>1.2668895056383999E-2</v>
      </c>
      <c r="D19487">
        <v>0.5</v>
      </c>
      <c r="E19487">
        <v>706159693.913167</v>
      </c>
      <c r="F19487">
        <v>0.4855388190530654</v>
      </c>
      <c r="G19487">
        <v>13.87292921207278</v>
      </c>
      <c r="H19487">
        <v>0.33656159745149228</v>
      </c>
      <c r="I19487">
        <v>-0.84739750450353313</v>
      </c>
      <c r="J19487">
        <v>3.4737859572146061</v>
      </c>
    </row>
    <row r="19488" spans="1:10">
      <c r="A19488">
        <v>110</v>
      </c>
      <c r="B19488">
        <v>-3.2468264618869001E-2</v>
      </c>
      <c r="C19488">
        <v>1.4782104409833E-2</v>
      </c>
      <c r="D19488">
        <v>0.5</v>
      </c>
      <c r="E19488">
        <v>704697713.03297949</v>
      </c>
      <c r="F19488">
        <v>0.47961656303948308</v>
      </c>
      <c r="G19488">
        <v>13.98221646361471</v>
      </c>
      <c r="H19488">
        <v>0.33587527452854521</v>
      </c>
      <c r="I19488">
        <v>-1.010264221786827</v>
      </c>
      <c r="J19488">
        <v>3.4751621483210751</v>
      </c>
    </row>
    <row r="19489" spans="1:10">
      <c r="A19489">
        <v>110</v>
      </c>
      <c r="B19489">
        <v>-2.7415940621127E-2</v>
      </c>
      <c r="C19489">
        <v>2.2681097441692E-2</v>
      </c>
      <c r="D19489">
        <v>0.5</v>
      </c>
      <c r="E19489">
        <v>697895979.26127005</v>
      </c>
      <c r="F19489">
        <v>0.45115166379657889</v>
      </c>
      <c r="G19489">
        <v>14.50407544418424</v>
      </c>
      <c r="H19489">
        <v>0.33797527057673532</v>
      </c>
      <c r="I19489">
        <v>-1.609052503321649</v>
      </c>
      <c r="J19489">
        <v>3.497740155955587</v>
      </c>
    </row>
    <row r="19490" spans="1:10">
      <c r="A19490">
        <v>110</v>
      </c>
      <c r="B19490">
        <v>-2.6662371159365001E-2</v>
      </c>
      <c r="C19490">
        <v>2.3691260780999E-2</v>
      </c>
      <c r="D19490">
        <v>0.5</v>
      </c>
      <c r="E19490">
        <v>696950102.72543192</v>
      </c>
      <c r="F19490">
        <v>0.44746351578527183</v>
      </c>
      <c r="G19490">
        <v>14.57671820907132</v>
      </c>
      <c r="H19490">
        <v>0.33862879743580793</v>
      </c>
      <c r="I19490">
        <v>-1.68155206670383</v>
      </c>
      <c r="J19490">
        <v>3.5019368029148081</v>
      </c>
    </row>
    <row r="19491" spans="1:10">
      <c r="A19491">
        <v>110</v>
      </c>
      <c r="B19491">
        <v>-2.7228040643776E-2</v>
      </c>
      <c r="C19491">
        <v>2.3691260780999E-2</v>
      </c>
      <c r="D19491">
        <v>0.5</v>
      </c>
      <c r="E19491">
        <v>697308877.94487906</v>
      </c>
      <c r="F19491">
        <v>0.44958956774533609</v>
      </c>
      <c r="G19491">
        <v>14.54984691304287</v>
      </c>
      <c r="H19491">
        <v>0.33773945387937759</v>
      </c>
      <c r="I19491">
        <v>-1.6782272725087639</v>
      </c>
      <c r="J19491">
        <v>3.4983620348048952</v>
      </c>
    </row>
    <row r="19492" spans="1:10">
      <c r="A19492">
        <v>110</v>
      </c>
      <c r="B19492">
        <v>-3.4130967181344E-2</v>
      </c>
      <c r="C19492">
        <v>1.1845630390499001E-2</v>
      </c>
      <c r="D19492">
        <v>0.5</v>
      </c>
      <c r="E19492">
        <v>707074123.5568924</v>
      </c>
      <c r="F19492">
        <v>0.49053289907480119</v>
      </c>
      <c r="G19492">
        <v>13.80099772957043</v>
      </c>
      <c r="H19492">
        <v>0.33611176245549312</v>
      </c>
      <c r="I19492">
        <v>-0.77470039742115659</v>
      </c>
      <c r="J19492">
        <v>3.4701112047697231</v>
      </c>
    </row>
    <row r="19493" spans="1:10">
      <c r="A19493">
        <v>110</v>
      </c>
      <c r="B19493">
        <v>-3.4130983055045E-2</v>
      </c>
      <c r="C19493">
        <v>1.1845630390499001E-2</v>
      </c>
      <c r="D19493">
        <v>0.5</v>
      </c>
      <c r="E19493">
        <v>707074132.51794481</v>
      </c>
      <c r="F19493">
        <v>0.49053296557789938</v>
      </c>
      <c r="G19493">
        <v>13.800996990300391</v>
      </c>
      <c r="H19493">
        <v>0.33611174310584402</v>
      </c>
      <c r="I19493">
        <v>-0.77470017328562335</v>
      </c>
      <c r="J19493">
        <v>3.4701111212706008</v>
      </c>
    </row>
    <row r="19494" spans="1:10">
      <c r="A19494">
        <v>110</v>
      </c>
      <c r="B19494">
        <v>-3.4335404497535998E-2</v>
      </c>
      <c r="C19494">
        <v>1.1845630390499001E-2</v>
      </c>
      <c r="D19494">
        <v>0.5</v>
      </c>
      <c r="E19494">
        <v>707185116.92666054</v>
      </c>
      <c r="F19494">
        <v>0.49139165743527702</v>
      </c>
      <c r="G19494">
        <v>13.79139141981395</v>
      </c>
      <c r="H19494">
        <v>0.33586843958444629</v>
      </c>
      <c r="I19494">
        <v>-0.77185421890001749</v>
      </c>
      <c r="J19494">
        <v>3.4690604384616601</v>
      </c>
    </row>
    <row r="19495" spans="1:10">
      <c r="A19495">
        <v>110</v>
      </c>
      <c r="B19495">
        <v>-3.5539706671972003E-2</v>
      </c>
      <c r="C19495">
        <v>2.8828028512754999E-8</v>
      </c>
      <c r="D19495">
        <v>0.5</v>
      </c>
      <c r="E19495">
        <v>713849326.65088606</v>
      </c>
      <c r="F19495">
        <v>0.51750189670168334</v>
      </c>
      <c r="G19495">
        <v>13.33725057279716</v>
      </c>
      <c r="H19495">
        <v>0.34581849325505992</v>
      </c>
      <c r="I19495">
        <v>0.1542583794066843</v>
      </c>
      <c r="J19495">
        <v>3.4838086622216671</v>
      </c>
    </row>
    <row r="19496" spans="1:10">
      <c r="A19496">
        <v>110</v>
      </c>
      <c r="B19496">
        <v>-3.5539706309422998E-2</v>
      </c>
      <c r="C19496">
        <v>-5.5511151231258E-17</v>
      </c>
      <c r="D19496">
        <v>0.5</v>
      </c>
      <c r="E19496">
        <v>713849341.16731882</v>
      </c>
      <c r="F19496">
        <v>0.51750195581988034</v>
      </c>
      <c r="G19496">
        <v>13.33724966170783</v>
      </c>
      <c r="H19496">
        <v>0.34581852515025552</v>
      </c>
      <c r="I19496">
        <v>0.15426066451738049</v>
      </c>
      <c r="J19496">
        <v>3.4838087259271142</v>
      </c>
    </row>
    <row r="19497" spans="1:10">
      <c r="A19497">
        <v>110</v>
      </c>
      <c r="B19497">
        <v>-2.3693156999999999E-2</v>
      </c>
      <c r="C19497">
        <v>-5.5511151231258E-17</v>
      </c>
      <c r="D19497">
        <v>0.5</v>
      </c>
      <c r="E19497">
        <v>706501569.29662752</v>
      </c>
      <c r="F19497">
        <v>0.47249378355376331</v>
      </c>
      <c r="G19497">
        <v>13.95293469183321</v>
      </c>
      <c r="H19497">
        <v>0.36096305558918818</v>
      </c>
      <c r="I19497">
        <v>5.0038803766327078E-2</v>
      </c>
      <c r="J19497">
        <v>3.546542797193025</v>
      </c>
    </row>
    <row r="19498" spans="1:10">
      <c r="A19498">
        <v>110</v>
      </c>
      <c r="B19498">
        <v>-3.3659564465641001E-2</v>
      </c>
      <c r="C19498">
        <v>1.140625492093E-2</v>
      </c>
      <c r="D19498">
        <v>0.5</v>
      </c>
      <c r="E19498">
        <v>707034963.17882156</v>
      </c>
      <c r="F19498">
        <v>0.4892071971576013</v>
      </c>
      <c r="G19498">
        <v>13.80798394579864</v>
      </c>
      <c r="H19498">
        <v>0.33703990182714549</v>
      </c>
      <c r="I19498">
        <v>-0.74866376096902343</v>
      </c>
      <c r="J19498">
        <v>3.4731588556130322</v>
      </c>
    </row>
    <row r="19499" spans="1:10">
      <c r="A19499">
        <v>110</v>
      </c>
      <c r="B19499">
        <v>-3.3935590708390001E-2</v>
      </c>
      <c r="C19499">
        <v>1.0556778290919E-2</v>
      </c>
      <c r="D19499">
        <v>0.5</v>
      </c>
      <c r="E19499">
        <v>707611397.33512831</v>
      </c>
      <c r="F19499">
        <v>0.49163061663655672</v>
      </c>
      <c r="G19499">
        <v>13.765563075805639</v>
      </c>
      <c r="H19499">
        <v>0.33741868775950512</v>
      </c>
      <c r="I19499">
        <v>-0.68197090764313373</v>
      </c>
      <c r="J19499">
        <v>3.4729411354486879</v>
      </c>
    </row>
    <row r="19500" spans="1:10">
      <c r="A19500">
        <v>110</v>
      </c>
      <c r="B19500">
        <v>-3.4054931765442012E-2</v>
      </c>
      <c r="C19500">
        <v>1.0155437643102999E-2</v>
      </c>
      <c r="D19500">
        <v>0.5</v>
      </c>
      <c r="E19500">
        <v>707877878.10240221</v>
      </c>
      <c r="F19500">
        <v>0.4927443063180954</v>
      </c>
      <c r="G19500">
        <v>13.746088397825959</v>
      </c>
      <c r="H19500">
        <v>0.33761848029159108</v>
      </c>
      <c r="I19500">
        <v>-0.6504546540289482</v>
      </c>
      <c r="J19500">
        <v>3.4729168960830492</v>
      </c>
    </row>
    <row r="19501" spans="1:10">
      <c r="A19501">
        <v>110</v>
      </c>
      <c r="B19501">
        <v>-3.4190183144962999E-2</v>
      </c>
      <c r="C19501">
        <v>9.7005910243768007E-3</v>
      </c>
      <c r="D19501">
        <v>0.5</v>
      </c>
      <c r="E19501">
        <v>708180064.79781675</v>
      </c>
      <c r="F19501">
        <v>0.49401790751095648</v>
      </c>
      <c r="G19501">
        <v>13.724050721261751</v>
      </c>
      <c r="H19501">
        <v>0.33785068621999548</v>
      </c>
      <c r="I19501">
        <v>-0.61461778396606803</v>
      </c>
      <c r="J19501">
        <v>3.4729058589870689</v>
      </c>
    </row>
    <row r="19502" spans="1:10">
      <c r="A19502">
        <v>110</v>
      </c>
      <c r="B19502">
        <v>-3.4299406783674997E-2</v>
      </c>
      <c r="C19502">
        <v>9.2964264949867998E-3</v>
      </c>
      <c r="D19502">
        <v>0.5</v>
      </c>
      <c r="E19502">
        <v>708442765.27204037</v>
      </c>
      <c r="F19502">
        <v>0.49511388056669009</v>
      </c>
      <c r="G19502">
        <v>13.70501936405952</v>
      </c>
      <c r="H19502">
        <v>0.33807495786380781</v>
      </c>
      <c r="I19502">
        <v>-0.58282168812510804</v>
      </c>
      <c r="J19502">
        <v>3.4729660868003189</v>
      </c>
    </row>
    <row r="19503" spans="1:10">
      <c r="A19503">
        <v>110</v>
      </c>
      <c r="B19503">
        <v>-3.4423233665767002E-2</v>
      </c>
      <c r="C19503">
        <v>8.8382250093334992E-3</v>
      </c>
      <c r="D19503">
        <v>0.5</v>
      </c>
      <c r="E19503">
        <v>708740786.79234791</v>
      </c>
      <c r="F19503">
        <v>0.49636782519781247</v>
      </c>
      <c r="G19503">
        <v>13.683478229066839</v>
      </c>
      <c r="H19503">
        <v>0.33833486934601059</v>
      </c>
      <c r="I19503">
        <v>-0.54665795433619735</v>
      </c>
      <c r="J19503">
        <v>3.473050386520264</v>
      </c>
    </row>
    <row r="19504" spans="1:10">
      <c r="A19504">
        <v>110</v>
      </c>
      <c r="B19504">
        <v>-3.4522216324731007E-2</v>
      </c>
      <c r="C19504">
        <v>8.4315345897541995E-3</v>
      </c>
      <c r="D19504">
        <v>0.5</v>
      </c>
      <c r="E19504">
        <v>708999550.89032125</v>
      </c>
      <c r="F19504">
        <v>0.4974451056621163</v>
      </c>
      <c r="G19504">
        <v>13.6649102229463</v>
      </c>
      <c r="H19504">
        <v>0.33858317352955353</v>
      </c>
      <c r="I19504">
        <v>-0.51461169445563826</v>
      </c>
      <c r="J19504">
        <v>3.4731941126457242</v>
      </c>
    </row>
    <row r="19505" spans="1:10">
      <c r="A19505">
        <v>110</v>
      </c>
      <c r="B19505">
        <v>-3.4634420236871001E-2</v>
      </c>
      <c r="C19505">
        <v>7.9705194809347995E-3</v>
      </c>
      <c r="D19505">
        <v>0.5</v>
      </c>
      <c r="E19505">
        <v>709293092.03885841</v>
      </c>
      <c r="F19505">
        <v>0.49867772149218398</v>
      </c>
      <c r="G19505">
        <v>13.643898149682659</v>
      </c>
      <c r="H19505">
        <v>0.33887017420380938</v>
      </c>
      <c r="I19505">
        <v>-0.47817069555716779</v>
      </c>
      <c r="J19505">
        <v>3.4733726299513612</v>
      </c>
    </row>
    <row r="19506" spans="1:10">
      <c r="A19506">
        <v>110</v>
      </c>
      <c r="B19506">
        <v>-3.4723221976802998E-2</v>
      </c>
      <c r="C19506">
        <v>7.5613233093590002E-3</v>
      </c>
      <c r="D19506">
        <v>0.5</v>
      </c>
      <c r="E19506">
        <v>709547992.84926701</v>
      </c>
      <c r="F19506">
        <v>0.49973656118825799</v>
      </c>
      <c r="G19506">
        <v>13.62579554555982</v>
      </c>
      <c r="H19506">
        <v>0.33914210045477111</v>
      </c>
      <c r="I19506">
        <v>-0.44588011284101009</v>
      </c>
      <c r="J19506">
        <v>3.4735984001749882</v>
      </c>
    </row>
    <row r="19507" spans="1:10">
      <c r="A19507">
        <v>110</v>
      </c>
      <c r="B19507">
        <v>-3.4823847784008002E-2</v>
      </c>
      <c r="C19507">
        <v>7.0976402182514001E-3</v>
      </c>
      <c r="D19507">
        <v>0.5</v>
      </c>
      <c r="E19507">
        <v>709837059.85176992</v>
      </c>
      <c r="F19507">
        <v>0.50094784003750492</v>
      </c>
      <c r="G19507">
        <v>13.60532027494088</v>
      </c>
      <c r="H19507">
        <v>0.33945564368097358</v>
      </c>
      <c r="I19507">
        <v>-0.40917788120815152</v>
      </c>
      <c r="J19507">
        <v>3.473869409170395</v>
      </c>
    </row>
    <row r="19508" spans="1:10">
      <c r="A19508">
        <v>110</v>
      </c>
      <c r="B19508">
        <v>-3.4902267291666997E-2</v>
      </c>
      <c r="C19508">
        <v>6.6863352750726E-3</v>
      </c>
      <c r="D19508">
        <v>0.5</v>
      </c>
      <c r="E19508">
        <v>710087829.38591051</v>
      </c>
      <c r="F19508">
        <v>0.50198678340398217</v>
      </c>
      <c r="G19508">
        <v>13.58771069845884</v>
      </c>
      <c r="H19508">
        <v>0.33975074616440948</v>
      </c>
      <c r="I19508">
        <v>-0.37668061032209721</v>
      </c>
      <c r="J19508">
        <v>3.4741764752384259</v>
      </c>
    </row>
    <row r="19509" spans="1:10">
      <c r="A19509">
        <v>110</v>
      </c>
      <c r="B19509">
        <v>-3.4991124139476998E-2</v>
      </c>
      <c r="C19509">
        <v>6.2202669035297002E-3</v>
      </c>
      <c r="D19509">
        <v>0.5</v>
      </c>
      <c r="E19509">
        <v>710372218.64450645</v>
      </c>
      <c r="F19509">
        <v>0.50317550698276037</v>
      </c>
      <c r="G19509">
        <v>13.56779618219937</v>
      </c>
      <c r="H19509">
        <v>0.34009043228625141</v>
      </c>
      <c r="I19509">
        <v>-0.33974654564981682</v>
      </c>
      <c r="J19509">
        <v>3.4745392029318829</v>
      </c>
    </row>
    <row r="19510" spans="1:10">
      <c r="A19510">
        <v>110</v>
      </c>
      <c r="B19510">
        <v>-3.5136480846757003E-2</v>
      </c>
      <c r="C19510">
        <v>5.3389769141729002E-3</v>
      </c>
      <c r="D19510">
        <v>0.5</v>
      </c>
      <c r="E19510">
        <v>710898464.00620937</v>
      </c>
      <c r="F19510">
        <v>0.50536083900877715</v>
      </c>
      <c r="G19510">
        <v>13.5313445631575</v>
      </c>
      <c r="H19510">
        <v>0.34077308191435729</v>
      </c>
      <c r="I19510">
        <v>-0.2699263265110261</v>
      </c>
      <c r="J19510">
        <v>3.4753775764011099</v>
      </c>
    </row>
    <row r="19511" spans="1:10">
      <c r="A19511">
        <v>110</v>
      </c>
      <c r="B19511">
        <v>-3.5194122294977988E-2</v>
      </c>
      <c r="C19511">
        <v>4.9242591879049002E-3</v>
      </c>
      <c r="D19511">
        <v>0.5</v>
      </c>
      <c r="E19511">
        <v>711140641.30634212</v>
      </c>
      <c r="F19511">
        <v>0.50635872891540545</v>
      </c>
      <c r="G19511">
        <v>13.51476346591609</v>
      </c>
      <c r="H19511">
        <v>0.34111286768449678</v>
      </c>
      <c r="I19511">
        <v>-0.2370898378791679</v>
      </c>
      <c r="J19511">
        <v>3.4758426487030301</v>
      </c>
    </row>
    <row r="19512" spans="1:10">
      <c r="A19512">
        <v>110</v>
      </c>
      <c r="B19512">
        <v>-3.5259461025052001E-2</v>
      </c>
      <c r="C19512">
        <v>4.4541611870806E-3</v>
      </c>
      <c r="D19512">
        <v>0.5</v>
      </c>
      <c r="E19512">
        <v>711415396.15620279</v>
      </c>
      <c r="F19512">
        <v>0.50750139411609663</v>
      </c>
      <c r="G19512">
        <v>13.496011443610239</v>
      </c>
      <c r="H19512">
        <v>0.3415030880396126</v>
      </c>
      <c r="I19512">
        <v>-0.19976184431307331</v>
      </c>
      <c r="J19512">
        <v>3.4763837874909989</v>
      </c>
    </row>
    <row r="19513" spans="1:10">
      <c r="A19513">
        <v>110</v>
      </c>
      <c r="B19513">
        <v>-3.5306704607393997E-2</v>
      </c>
      <c r="C19513">
        <v>4.0382704284518999E-3</v>
      </c>
      <c r="D19513">
        <v>0.5</v>
      </c>
      <c r="E19513">
        <v>711653023.72700024</v>
      </c>
      <c r="F19513">
        <v>0.50847787658131205</v>
      </c>
      <c r="G19513">
        <v>13.479970637262101</v>
      </c>
      <c r="H19513">
        <v>0.34186426040669299</v>
      </c>
      <c r="I19513">
        <v>-0.1668023074998928</v>
      </c>
      <c r="J19513">
        <v>3.4769253549035768</v>
      </c>
    </row>
    <row r="19514" spans="1:10">
      <c r="A19514">
        <v>110</v>
      </c>
      <c r="B19514">
        <v>-3.5360258191476E-2</v>
      </c>
      <c r="C19514">
        <v>3.5668278443674998E-3</v>
      </c>
      <c r="D19514">
        <v>0.5</v>
      </c>
      <c r="E19514">
        <v>711922626.80168867</v>
      </c>
      <c r="F19514">
        <v>0.50959633345887623</v>
      </c>
      <c r="G19514">
        <v>13.461832471845231</v>
      </c>
      <c r="H19514">
        <v>0.34227862411031668</v>
      </c>
      <c r="I19514">
        <v>-0.12933516492270769</v>
      </c>
      <c r="J19514">
        <v>3.4775528303294059</v>
      </c>
    </row>
    <row r="19515" spans="1:10">
      <c r="A19515">
        <v>110</v>
      </c>
      <c r="B19515">
        <v>-3.5397079392217992E-2</v>
      </c>
      <c r="C19515">
        <v>3.1497285939451002E-3</v>
      </c>
      <c r="D19515">
        <v>0.5</v>
      </c>
      <c r="E19515">
        <v>712155712.63284302</v>
      </c>
      <c r="F19515">
        <v>0.51055147086310981</v>
      </c>
      <c r="G19515">
        <v>13.446337506443131</v>
      </c>
      <c r="H19515">
        <v>0.3426609586215339</v>
      </c>
      <c r="I19515">
        <v>-9.6253119566938494E-2</v>
      </c>
      <c r="J19515">
        <v>3.4781700435162448</v>
      </c>
    </row>
    <row r="19516" spans="1:10">
      <c r="A19516">
        <v>110</v>
      </c>
      <c r="B19516">
        <v>-3.5438802804456999E-2</v>
      </c>
      <c r="C19516">
        <v>2.6770903683648998E-3</v>
      </c>
      <c r="D19516">
        <v>0.5</v>
      </c>
      <c r="E19516">
        <v>712420063.89295769</v>
      </c>
      <c r="F19516">
        <v>0.51164537042779568</v>
      </c>
      <c r="G19516">
        <v>13.428826700741061</v>
      </c>
      <c r="H19516">
        <v>0.3430990462459117</v>
      </c>
      <c r="I19516">
        <v>-5.8662159467246511E-2</v>
      </c>
      <c r="J19516">
        <v>3.4788826323214588</v>
      </c>
    </row>
    <row r="19517" spans="1:10">
      <c r="A19517">
        <v>110</v>
      </c>
      <c r="B19517">
        <v>-3.5465070421736002E-2</v>
      </c>
      <c r="C19517">
        <v>2.2592027442976002E-3</v>
      </c>
      <c r="D19517">
        <v>0.5</v>
      </c>
      <c r="E19517">
        <v>712648316.16953993</v>
      </c>
      <c r="F19517">
        <v>0.51257792760173126</v>
      </c>
      <c r="G19517">
        <v>13.413903602093431</v>
      </c>
      <c r="H19517">
        <v>0.34350198631776618</v>
      </c>
      <c r="I19517">
        <v>-2.5494689640268579E-2</v>
      </c>
      <c r="J19517">
        <v>3.4795743183290839</v>
      </c>
    </row>
    <row r="19518" spans="1:10">
      <c r="A19518">
        <v>110</v>
      </c>
      <c r="B19518">
        <v>-3.5494835231292002E-2</v>
      </c>
      <c r="C19518">
        <v>1.7856708876644999E-3</v>
      </c>
      <c r="D19518">
        <v>0.5</v>
      </c>
      <c r="E19518">
        <v>712907181.53917074</v>
      </c>
      <c r="F19518">
        <v>0.51364628416027802</v>
      </c>
      <c r="G19518">
        <v>13.397043001570299</v>
      </c>
      <c r="H19518">
        <v>0.3439633196645222</v>
      </c>
      <c r="I19518">
        <v>1.219203957106174E-2</v>
      </c>
      <c r="J19518">
        <v>3.4803709198177968</v>
      </c>
    </row>
    <row r="19519" spans="1:10">
      <c r="A19519">
        <v>110</v>
      </c>
      <c r="B19519">
        <v>-3.5510609634468997E-2</v>
      </c>
      <c r="C19519">
        <v>1.3672494045046E-3</v>
      </c>
      <c r="D19519">
        <v>0.5</v>
      </c>
      <c r="E19519">
        <v>713130486.80757618</v>
      </c>
      <c r="F19519">
        <v>0.51455614457316567</v>
      </c>
      <c r="G19519">
        <v>13.38270319871255</v>
      </c>
      <c r="H19519">
        <v>0.34438627127730143</v>
      </c>
      <c r="I19519">
        <v>4.5423954855181137E-2</v>
      </c>
      <c r="J19519">
        <v>3.4811353135508432</v>
      </c>
    </row>
    <row r="19520" spans="1:10">
      <c r="A19520">
        <v>110</v>
      </c>
      <c r="B19520">
        <v>-3.5528481857085001E-2</v>
      </c>
      <c r="C19520">
        <v>8.9311474065426988E-4</v>
      </c>
      <c r="D19520">
        <v>0.5</v>
      </c>
      <c r="E19520">
        <v>713383731.11445189</v>
      </c>
      <c r="F19520">
        <v>0.51559881665294283</v>
      </c>
      <c r="G19520">
        <v>13.366506010477719</v>
      </c>
      <c r="H19520">
        <v>0.34487018235116218</v>
      </c>
      <c r="I19520">
        <v>8.318264056345015E-2</v>
      </c>
      <c r="J19520">
        <v>3.48201395234782</v>
      </c>
    </row>
    <row r="19521" spans="1:10">
      <c r="A19521">
        <v>110</v>
      </c>
      <c r="B19521">
        <v>-3.5533744172454002E-2</v>
      </c>
      <c r="C19521">
        <v>4.7444591051434999E-4</v>
      </c>
      <c r="D19521">
        <v>0.5</v>
      </c>
      <c r="E19521">
        <v>713601907.60298014</v>
      </c>
      <c r="F19521">
        <v>0.51648546397961148</v>
      </c>
      <c r="G19521">
        <v>13.35276595934724</v>
      </c>
      <c r="H19521">
        <v>0.34531260895928789</v>
      </c>
      <c r="I19521">
        <v>0.11645468574799619</v>
      </c>
      <c r="J19521">
        <v>3.482849617612449</v>
      </c>
    </row>
    <row r="19522" spans="1:10">
      <c r="A19522">
        <v>110</v>
      </c>
      <c r="B19522">
        <v>-3.5539707034284003E-2</v>
      </c>
      <c r="C19522">
        <v>-5.5423949724600997E-17</v>
      </c>
      <c r="D19522">
        <v>0.5</v>
      </c>
      <c r="E19522">
        <v>713849341.74454451</v>
      </c>
      <c r="F19522">
        <v>0.51750195885286177</v>
      </c>
      <c r="G19522">
        <v>13.337249632419089</v>
      </c>
      <c r="H19522">
        <v>0.34581852424142873</v>
      </c>
      <c r="I19522">
        <v>0.15426067757815079</v>
      </c>
      <c r="J19522">
        <v>3.4838087210770312</v>
      </c>
    </row>
    <row r="19523" spans="1:10">
      <c r="A19523">
        <v>110</v>
      </c>
      <c r="B19523">
        <v>-3.4634415275501998E-2</v>
      </c>
      <c r="C19523">
        <v>7.9705423427997996E-3</v>
      </c>
      <c r="D19523">
        <v>0.5</v>
      </c>
      <c r="E19523">
        <v>709293077.92467642</v>
      </c>
      <c r="F19523">
        <v>0.49867766261714591</v>
      </c>
      <c r="G19523">
        <v>13.643899159707839</v>
      </c>
      <c r="H19523">
        <v>0.33887015903690282</v>
      </c>
      <c r="I19523">
        <v>-0.47817249337433049</v>
      </c>
      <c r="J19523">
        <v>3.4733726171161008</v>
      </c>
    </row>
    <row r="19524" spans="1:10">
      <c r="A19524">
        <v>110</v>
      </c>
      <c r="B19524">
        <v>-3.4539400196869997E-2</v>
      </c>
      <c r="C19524">
        <v>8.4083694219558008E-3</v>
      </c>
      <c r="D19524">
        <v>0.5</v>
      </c>
      <c r="E19524">
        <v>709020554.64049864</v>
      </c>
      <c r="F19524">
        <v>0.49755523839158838</v>
      </c>
      <c r="G19524">
        <v>13.66330310739035</v>
      </c>
      <c r="H19524">
        <v>0.33858416412166781</v>
      </c>
      <c r="I19524">
        <v>-0.512619371317939</v>
      </c>
      <c r="J19524">
        <v>3.4731449535219818</v>
      </c>
    </row>
    <row r="19525" spans="1:10">
      <c r="A19525">
        <v>110</v>
      </c>
      <c r="B19525">
        <v>-3.5438801008125E-2</v>
      </c>
      <c r="C19525">
        <v>2.6771189459389002E-3</v>
      </c>
      <c r="D19525">
        <v>0.5</v>
      </c>
      <c r="E19525">
        <v>712420048.192204</v>
      </c>
      <c r="F19525">
        <v>0.5116453070179845</v>
      </c>
      <c r="G19525">
        <v>13.428827722102261</v>
      </c>
      <c r="H19525">
        <v>0.34309901894678779</v>
      </c>
      <c r="I19525">
        <v>-5.8664423937898391E-2</v>
      </c>
      <c r="J19525">
        <v>3.478882585909207</v>
      </c>
    </row>
    <row r="19526" spans="1:10">
      <c r="A19526">
        <v>110</v>
      </c>
      <c r="B19526">
        <v>-3.5410896306807001E-2</v>
      </c>
      <c r="C19526">
        <v>3.121050696982001E-3</v>
      </c>
      <c r="D19526">
        <v>0.5</v>
      </c>
      <c r="E19526">
        <v>712177775.16790342</v>
      </c>
      <c r="F19526">
        <v>0.51066517602495853</v>
      </c>
      <c r="G19526">
        <v>13.44472587749944</v>
      </c>
      <c r="H19526">
        <v>0.34267526418791983</v>
      </c>
      <c r="I19526">
        <v>-9.380543973546196E-2</v>
      </c>
      <c r="J19526">
        <v>3.4781594067543931</v>
      </c>
    </row>
    <row r="19527" spans="1:10">
      <c r="A19527">
        <v>110</v>
      </c>
      <c r="B19527">
        <v>-3.5528480578733E-2</v>
      </c>
      <c r="C19527">
        <v>8.9321644615813003E-4</v>
      </c>
      <c r="D19527">
        <v>0.5</v>
      </c>
      <c r="E19527">
        <v>713383678.40239763</v>
      </c>
      <c r="F19527">
        <v>0.51559860239814981</v>
      </c>
      <c r="G19527">
        <v>13.3665093574909</v>
      </c>
      <c r="H19527">
        <v>0.34487007523998858</v>
      </c>
      <c r="I19527">
        <v>8.317457054234012E-2</v>
      </c>
      <c r="J19527">
        <v>3.4820137492812631</v>
      </c>
    </row>
    <row r="19528" spans="1:10">
      <c r="A19528">
        <v>110</v>
      </c>
      <c r="B19528">
        <v>-3.5522868909521013E-2</v>
      </c>
      <c r="C19528">
        <v>1.3396798029582E-3</v>
      </c>
      <c r="D19528">
        <v>0.5</v>
      </c>
      <c r="E19528">
        <v>713151198.02208138</v>
      </c>
      <c r="F19528">
        <v>0.51466379147207375</v>
      </c>
      <c r="G19528">
        <v>13.38121108374521</v>
      </c>
      <c r="H19528">
        <v>0.34440242355637057</v>
      </c>
      <c r="I19528">
        <v>4.7786376578017098E-2</v>
      </c>
      <c r="J19528">
        <v>3.4811336410590088</v>
      </c>
    </row>
    <row r="19529" spans="1:10">
      <c r="A19529">
        <v>110</v>
      </c>
      <c r="B19529">
        <v>-3.5259443633581002E-2</v>
      </c>
      <c r="C19529">
        <v>4.4543142862234998E-3</v>
      </c>
      <c r="D19529">
        <v>0.5</v>
      </c>
      <c r="E19529">
        <v>711415308.82315254</v>
      </c>
      <c r="F19529">
        <v>0.50750103640273103</v>
      </c>
      <c r="G19529">
        <v>13.49601735582088</v>
      </c>
      <c r="H19529">
        <v>0.34150295586067508</v>
      </c>
      <c r="I19529">
        <v>-0.19977396345234411</v>
      </c>
      <c r="J19529">
        <v>3.476383589748266</v>
      </c>
    </row>
    <row r="19530" spans="1:10">
      <c r="A19530">
        <v>110</v>
      </c>
      <c r="B19530">
        <v>-3.5075509674921998E-2</v>
      </c>
      <c r="C19530">
        <v>5.7776512801303997E-3</v>
      </c>
      <c r="D19530">
        <v>0.5</v>
      </c>
      <c r="E19530">
        <v>710642517.97194052</v>
      </c>
      <c r="F19530">
        <v>0.50431568133089844</v>
      </c>
      <c r="G19530">
        <v>13.548922519381019</v>
      </c>
      <c r="H19530">
        <v>0.34041822470225541</v>
      </c>
      <c r="I19530">
        <v>-0.30456330616438271</v>
      </c>
      <c r="J19530">
        <v>3.474898202591294</v>
      </c>
    </row>
    <row r="19531" spans="1:10">
      <c r="A19531">
        <v>110</v>
      </c>
      <c r="B19531">
        <v>-3.5158662760029998E-2</v>
      </c>
      <c r="C19531">
        <v>5.3415000557728003E-3</v>
      </c>
      <c r="D19531">
        <v>0.5</v>
      </c>
      <c r="E19531">
        <v>710909072.08014297</v>
      </c>
      <c r="F19531">
        <v>0.50544993173846908</v>
      </c>
      <c r="G19531">
        <v>13.53036131573093</v>
      </c>
      <c r="H19531">
        <v>0.34074618326514611</v>
      </c>
      <c r="I19531">
        <v>-0.26979172764499992</v>
      </c>
      <c r="J19531">
        <v>3.475265803160549</v>
      </c>
    </row>
    <row r="19532" spans="1:10">
      <c r="A19532">
        <v>110</v>
      </c>
      <c r="B19532">
        <v>-3.5158646302244002E-2</v>
      </c>
      <c r="C19532">
        <v>5.3416449355776002E-3</v>
      </c>
      <c r="D19532">
        <v>0.5</v>
      </c>
      <c r="E19532">
        <v>710908989.37174129</v>
      </c>
      <c r="F19532">
        <v>0.50544960037823561</v>
      </c>
      <c r="G19532">
        <v>13.530366935780689</v>
      </c>
      <c r="H19532">
        <v>0.34074606155471188</v>
      </c>
      <c r="I19532">
        <v>-0.26980312881366331</v>
      </c>
      <c r="J19532">
        <v>3.4752656253102461</v>
      </c>
    </row>
    <row r="19533" spans="1:10">
      <c r="A19533">
        <v>110</v>
      </c>
      <c r="B19533">
        <v>-3.4423196782691998E-2</v>
      </c>
      <c r="C19533">
        <v>8.8383765509576998E-3</v>
      </c>
      <c r="D19533">
        <v>0.5</v>
      </c>
      <c r="E19533">
        <v>708740690.2913394</v>
      </c>
      <c r="F19533">
        <v>0.49636742558021257</v>
      </c>
      <c r="G19533">
        <v>13.68348515262997</v>
      </c>
      <c r="H19533">
        <v>0.33833477784631699</v>
      </c>
      <c r="I19533">
        <v>-0.54666987709072146</v>
      </c>
      <c r="J19533">
        <v>3.4730503352623492</v>
      </c>
    </row>
    <row r="19534" spans="1:10">
      <c r="A19534">
        <v>110</v>
      </c>
      <c r="B19534">
        <v>-3.4539368029237003E-2</v>
      </c>
      <c r="C19534">
        <v>8.4085176495920996E-3</v>
      </c>
      <c r="D19534">
        <v>0.5</v>
      </c>
      <c r="E19534">
        <v>709020462.40388727</v>
      </c>
      <c r="F19534">
        <v>0.4975548601961739</v>
      </c>
      <c r="G19534">
        <v>13.66330969008459</v>
      </c>
      <c r="H19534">
        <v>0.33858406787661871</v>
      </c>
      <c r="I19534">
        <v>-0.51263100901040559</v>
      </c>
      <c r="J19534">
        <v>3.4731448779414129</v>
      </c>
    </row>
    <row r="19535" spans="1:10">
      <c r="A19535">
        <v>110</v>
      </c>
      <c r="B19535">
        <v>-3.5107814463626999E-2</v>
      </c>
      <c r="C19535">
        <v>5.7891235321768002E-3</v>
      </c>
      <c r="D19535">
        <v>0.5</v>
      </c>
      <c r="E19535">
        <v>710654016.36225271</v>
      </c>
      <c r="F19535">
        <v>0.50443158476055272</v>
      </c>
      <c r="G19535">
        <v>13.547754325502821</v>
      </c>
      <c r="H19535">
        <v>0.34037143475716208</v>
      </c>
      <c r="I19535">
        <v>-0.30496694289601578</v>
      </c>
      <c r="J19535">
        <v>3.4747212009256461</v>
      </c>
    </row>
    <row r="19536" spans="1:10">
      <c r="A19536">
        <v>110</v>
      </c>
      <c r="B19536">
        <v>-3.4190168262219003E-2</v>
      </c>
      <c r="C19536">
        <v>9.7006460955777005E-3</v>
      </c>
      <c r="D19536">
        <v>0.5</v>
      </c>
      <c r="E19536">
        <v>708180028.91040134</v>
      </c>
      <c r="F19536">
        <v>0.49401775887403732</v>
      </c>
      <c r="G19536">
        <v>13.7240533121541</v>
      </c>
      <c r="H19536">
        <v>0.33785065607715359</v>
      </c>
      <c r="I19536">
        <v>-0.61462211106533005</v>
      </c>
      <c r="J19536">
        <v>3.4729058528152601</v>
      </c>
    </row>
    <row r="19537" spans="1:10">
      <c r="A19537">
        <v>110</v>
      </c>
      <c r="B19537">
        <v>-3.4444758734261012E-2</v>
      </c>
      <c r="C19537">
        <v>8.8444748879267995E-3</v>
      </c>
      <c r="D19537">
        <v>0.5</v>
      </c>
      <c r="E19537">
        <v>708749329.37361622</v>
      </c>
      <c r="F19537">
        <v>0.49644802821787382</v>
      </c>
      <c r="G19537">
        <v>13.682666560714811</v>
      </c>
      <c r="H19537">
        <v>0.33830438860220902</v>
      </c>
      <c r="I19537">
        <v>-0.54682446072798996</v>
      </c>
      <c r="J19537">
        <v>3.472932463718204</v>
      </c>
    </row>
    <row r="19538" spans="1:10">
      <c r="A19538">
        <v>110</v>
      </c>
      <c r="B19538">
        <v>-3.4444770359278003E-2</v>
      </c>
      <c r="C19538">
        <v>8.8444213201404002E-3</v>
      </c>
      <c r="D19538">
        <v>0.5</v>
      </c>
      <c r="E19538">
        <v>708749362.40814257</v>
      </c>
      <c r="F19538">
        <v>0.49644816361933009</v>
      </c>
      <c r="G19538">
        <v>13.682664178392841</v>
      </c>
      <c r="H19538">
        <v>0.33830442262740401</v>
      </c>
      <c r="I19538">
        <v>-0.54682026764969294</v>
      </c>
      <c r="J19538">
        <v>3.4729324902692369</v>
      </c>
    </row>
    <row r="19539" spans="1:10">
      <c r="A19539">
        <v>110</v>
      </c>
      <c r="B19539">
        <v>-3.4349801269687001E-2</v>
      </c>
      <c r="C19539">
        <v>9.2820364829623008E-3</v>
      </c>
      <c r="D19539">
        <v>0.5</v>
      </c>
      <c r="E19539">
        <v>708477432.40879393</v>
      </c>
      <c r="F19539">
        <v>0.49534796392357089</v>
      </c>
      <c r="G19539">
        <v>13.702130688660329</v>
      </c>
      <c r="H19539">
        <v>0.33802879201986402</v>
      </c>
      <c r="I19539">
        <v>-0.58103666495267703</v>
      </c>
      <c r="J19539">
        <v>3.4727335870239049</v>
      </c>
    </row>
    <row r="19540" spans="1:10">
      <c r="A19540">
        <v>110</v>
      </c>
      <c r="B19540">
        <v>-3.5107812717500998E-2</v>
      </c>
      <c r="C19540">
        <v>5.7891389035272002E-3</v>
      </c>
      <c r="D19540">
        <v>0.5</v>
      </c>
      <c r="E19540">
        <v>710654007.82467413</v>
      </c>
      <c r="F19540">
        <v>0.50443154987764016</v>
      </c>
      <c r="G19540">
        <v>13.54775492801903</v>
      </c>
      <c r="H19540">
        <v>0.34037142170521578</v>
      </c>
      <c r="I19540">
        <v>-0.30496814743492001</v>
      </c>
      <c r="J19540">
        <v>3.4747211820321411</v>
      </c>
    </row>
    <row r="19541" spans="1:10">
      <c r="A19541">
        <v>110</v>
      </c>
      <c r="B19541">
        <v>-3.4905196013354997E-2</v>
      </c>
      <c r="C19541">
        <v>7.5727973523674001E-3</v>
      </c>
      <c r="D19541">
        <v>0.5</v>
      </c>
      <c r="E19541">
        <v>709640255.91893148</v>
      </c>
      <c r="F19541">
        <v>0.50048398031256758</v>
      </c>
      <c r="G19541">
        <v>13.61749663915813</v>
      </c>
      <c r="H19541">
        <v>0.33892532754384558</v>
      </c>
      <c r="I19541">
        <v>-0.44411124714207523</v>
      </c>
      <c r="J19541">
        <v>3.472680056079076</v>
      </c>
    </row>
    <row r="19542" spans="1:10">
      <c r="A19542">
        <v>110</v>
      </c>
      <c r="B19542">
        <v>-3.5522868667908998E-2</v>
      </c>
      <c r="C19542">
        <v>1.3396990256255E-3</v>
      </c>
      <c r="D19542">
        <v>0.5</v>
      </c>
      <c r="E19542">
        <v>713151187.85938406</v>
      </c>
      <c r="F19542">
        <v>0.51466375149316645</v>
      </c>
      <c r="G19542">
        <v>13.381211715405611</v>
      </c>
      <c r="H19542">
        <v>0.34440240355412849</v>
      </c>
      <c r="I19542">
        <v>4.7784852566479692E-2</v>
      </c>
      <c r="J19542">
        <v>3.4811336040943441</v>
      </c>
    </row>
    <row r="19543" spans="1:10">
      <c r="A19543">
        <v>110</v>
      </c>
      <c r="B19543">
        <v>-3.5511623963611003E-2</v>
      </c>
      <c r="C19543">
        <v>2.2343256042282999E-3</v>
      </c>
      <c r="D19543">
        <v>0.5</v>
      </c>
      <c r="E19543">
        <v>712685924.26922369</v>
      </c>
      <c r="F19543">
        <v>0.51282382795162418</v>
      </c>
      <c r="G19543">
        <v>13.41082516581193</v>
      </c>
      <c r="H19543">
        <v>0.34347820839618309</v>
      </c>
      <c r="I19543">
        <v>-2.2836917958926509E-2</v>
      </c>
      <c r="J19543">
        <v>3.4794043152857261</v>
      </c>
    </row>
    <row r="19544" spans="1:10">
      <c r="A19544">
        <v>110</v>
      </c>
      <c r="B19544">
        <v>-3.4854329775148997E-2</v>
      </c>
      <c r="C19544">
        <v>8.0205787725622993E-3</v>
      </c>
      <c r="D19544">
        <v>0.5</v>
      </c>
      <c r="E19544">
        <v>709386439.22191906</v>
      </c>
      <c r="F19544">
        <v>0.49952068359324059</v>
      </c>
      <c r="G19544">
        <v>13.63511486685427</v>
      </c>
      <c r="H19544">
        <v>0.33857414406586672</v>
      </c>
      <c r="I19544">
        <v>-0.4787843109544383</v>
      </c>
      <c r="J19544">
        <v>3.4722000012954179</v>
      </c>
    </row>
    <row r="19545" spans="1:10">
      <c r="A19545">
        <v>110</v>
      </c>
      <c r="B19545">
        <v>-3.4419818699040997E-2</v>
      </c>
      <c r="C19545">
        <v>1.1845630390499001E-2</v>
      </c>
      <c r="D19545">
        <v>0.5</v>
      </c>
      <c r="E19545">
        <v>707230771.13864899</v>
      </c>
      <c r="F19545">
        <v>0.49174710229953789</v>
      </c>
      <c r="G19545">
        <v>13.78743049202123</v>
      </c>
      <c r="H19545">
        <v>0.33576845197474148</v>
      </c>
      <c r="I19545">
        <v>-0.77066583677294886</v>
      </c>
      <c r="J19545">
        <v>3.4686279471139239</v>
      </c>
    </row>
    <row r="19546" spans="1:10">
      <c r="A19546">
        <v>110</v>
      </c>
      <c r="B19546">
        <v>-3.5539707558849998E-2</v>
      </c>
      <c r="C19546">
        <v>-5.5511151231258E-17</v>
      </c>
      <c r="D19546">
        <v>0.5</v>
      </c>
      <c r="E19546">
        <v>713849341.83852148</v>
      </c>
      <c r="F19546">
        <v>0.51750196100111356</v>
      </c>
      <c r="G19546">
        <v>13.33724960363018</v>
      </c>
      <c r="H19546">
        <v>0.34581852383537642</v>
      </c>
      <c r="I19546">
        <v>0.1542606844985954</v>
      </c>
      <c r="J19546">
        <v>3.483808719597107</v>
      </c>
    </row>
    <row r="19547" spans="1:10">
      <c r="A19547">
        <v>110</v>
      </c>
      <c r="B19547">
        <v>-3.5539735500000003E-2</v>
      </c>
      <c r="C19547">
        <v>1.9868542989015E-3</v>
      </c>
      <c r="D19547">
        <v>0.5</v>
      </c>
      <c r="E19547">
        <v>712827881.60143423</v>
      </c>
      <c r="F19547">
        <v>0.51343399821512126</v>
      </c>
      <c r="G19547">
        <v>13.40139413376367</v>
      </c>
      <c r="H19547">
        <v>0.34370561229074198</v>
      </c>
      <c r="I19547">
        <v>-2.9612060057360172E-3</v>
      </c>
      <c r="J19547">
        <v>3.47976085415032</v>
      </c>
    </row>
    <row r="19548" spans="1:10">
      <c r="A19548">
        <v>110</v>
      </c>
      <c r="B19548">
        <v>-3.5539735500000003E-2</v>
      </c>
      <c r="C19548">
        <v>-5.5511151231258E-17</v>
      </c>
      <c r="D19548">
        <v>0.5</v>
      </c>
      <c r="E19548">
        <v>713849356.57025433</v>
      </c>
      <c r="F19548">
        <v>0.51750207878021248</v>
      </c>
      <c r="G19548">
        <v>13.337248227933779</v>
      </c>
      <c r="H19548">
        <v>0.34581849465034148</v>
      </c>
      <c r="I19548">
        <v>0.15426110460340681</v>
      </c>
      <c r="J19548">
        <v>3.483808590776746</v>
      </c>
    </row>
    <row r="19549" spans="1:10">
      <c r="A19549">
        <v>110</v>
      </c>
      <c r="B19549">
        <v>-3.5539735500000003E-2</v>
      </c>
      <c r="C19549">
        <v>1.9868723357375001E-3</v>
      </c>
      <c r="D19549">
        <v>0.5</v>
      </c>
      <c r="E19549">
        <v>712827871.96749687</v>
      </c>
      <c r="F19549">
        <v>0.51343396219461068</v>
      </c>
      <c r="G19549">
        <v>13.40139471352872</v>
      </c>
      <c r="H19549">
        <v>0.34370559379608823</v>
      </c>
      <c r="I19549">
        <v>-2.9626321617826079E-3</v>
      </c>
      <c r="J19549">
        <v>3.4797608194979119</v>
      </c>
    </row>
    <row r="19550" spans="1:10">
      <c r="A19550">
        <v>110</v>
      </c>
      <c r="B19550">
        <v>-3.5494831903264003E-2</v>
      </c>
      <c r="C19550">
        <v>-1.7856662781154001E-3</v>
      </c>
      <c r="D19550">
        <v>0.5</v>
      </c>
      <c r="E19550">
        <v>714746240.83425808</v>
      </c>
      <c r="F19550">
        <v>0.52115652007298685</v>
      </c>
      <c r="G19550">
        <v>13.28270928104342</v>
      </c>
      <c r="H19550">
        <v>0.34783527237785861</v>
      </c>
      <c r="I19550">
        <v>0.29649429879407307</v>
      </c>
      <c r="J19550">
        <v>3.4878414501467829</v>
      </c>
    </row>
    <row r="19551" spans="1:10">
      <c r="A19551">
        <v>110</v>
      </c>
      <c r="B19551">
        <v>-3.5438799945217002E-2</v>
      </c>
      <c r="C19551">
        <v>-2.6770862900272999E-3</v>
      </c>
      <c r="D19551">
        <v>0.5</v>
      </c>
      <c r="E19551">
        <v>715176778.45756674</v>
      </c>
      <c r="F19551">
        <v>0.5229065461228517</v>
      </c>
      <c r="G19551">
        <v>13.257486714159141</v>
      </c>
      <c r="H19551">
        <v>0.34890141585062823</v>
      </c>
      <c r="I19551">
        <v>0.36756014383662722</v>
      </c>
      <c r="J19551">
        <v>3.4900730412505232</v>
      </c>
    </row>
    <row r="19552" spans="1:10">
      <c r="A19552">
        <v>110</v>
      </c>
      <c r="B19552">
        <v>-3.5401979448072003E-2</v>
      </c>
      <c r="C19552">
        <v>-3.0941853013788999E-3</v>
      </c>
      <c r="D19552">
        <v>0.5</v>
      </c>
      <c r="E19552">
        <v>715372679.16820765</v>
      </c>
      <c r="F19552">
        <v>0.52369643798860332</v>
      </c>
      <c r="G19552">
        <v>13.24629531951066</v>
      </c>
      <c r="H19552">
        <v>0.34941668299773487</v>
      </c>
      <c r="I19552">
        <v>0.40078392819235381</v>
      </c>
      <c r="J19552">
        <v>3.4911797794942698</v>
      </c>
    </row>
    <row r="19553" spans="1:10">
      <c r="A19553">
        <v>110</v>
      </c>
      <c r="B19553">
        <v>-3.5360255004094003E-2</v>
      </c>
      <c r="C19553">
        <v>-3.5668357456010002E-3</v>
      </c>
      <c r="D19553">
        <v>0.5</v>
      </c>
      <c r="E19553">
        <v>715594769.53910494</v>
      </c>
      <c r="F19553">
        <v>0.52460351374286818</v>
      </c>
      <c r="G19553">
        <v>13.23367776911347</v>
      </c>
      <c r="H19553">
        <v>0.35000479004494911</v>
      </c>
      <c r="I19553">
        <v>0.43853327477270909</v>
      </c>
      <c r="J19553">
        <v>3.492444758031557</v>
      </c>
    </row>
    <row r="19554" spans="1:10">
      <c r="A19554">
        <v>110</v>
      </c>
      <c r="B19554">
        <v>-3.5312995796112003E-2</v>
      </c>
      <c r="C19554">
        <v>-3.9828681852513998E-3</v>
      </c>
      <c r="D19554">
        <v>0.5</v>
      </c>
      <c r="E19554">
        <v>715784648.95506763</v>
      </c>
      <c r="F19554">
        <v>0.52536853877371659</v>
      </c>
      <c r="G19554">
        <v>13.22315801983089</v>
      </c>
      <c r="H19554">
        <v>0.35053691226103428</v>
      </c>
      <c r="I19554">
        <v>0.47169338861394289</v>
      </c>
      <c r="J19554">
        <v>3.4936154041189931</v>
      </c>
    </row>
    <row r="19555" spans="1:10">
      <c r="A19555">
        <v>110</v>
      </c>
      <c r="B19555">
        <v>-3.5259440858932997E-2</v>
      </c>
      <c r="C19555">
        <v>-4.4543232121309001E-3</v>
      </c>
      <c r="D19555">
        <v>0.5</v>
      </c>
      <c r="E19555">
        <v>715999892.06562805</v>
      </c>
      <c r="F19555">
        <v>0.52624753407436264</v>
      </c>
      <c r="G19555">
        <v>13.211303903598621</v>
      </c>
      <c r="H19555">
        <v>0.35114406607056481</v>
      </c>
      <c r="I19555">
        <v>0.50937197456232752</v>
      </c>
      <c r="J19555">
        <v>3.4949525595402782</v>
      </c>
    </row>
    <row r="19556" spans="1:10">
      <c r="A19556">
        <v>110</v>
      </c>
      <c r="B19556">
        <v>-3.5201798216566001E-2</v>
      </c>
      <c r="C19556">
        <v>-4.8690349188929994E-3</v>
      </c>
      <c r="D19556">
        <v>0.5</v>
      </c>
      <c r="E19556">
        <v>716183574.20851946</v>
      </c>
      <c r="F19556">
        <v>0.52698754212430066</v>
      </c>
      <c r="G19556">
        <v>13.201468059554941</v>
      </c>
      <c r="H19556">
        <v>0.3516925148490101</v>
      </c>
      <c r="I19556">
        <v>0.54245012890554278</v>
      </c>
      <c r="J19556">
        <v>3.4961855608525561</v>
      </c>
    </row>
    <row r="19557" spans="1:10">
      <c r="A19557">
        <v>110</v>
      </c>
      <c r="B19557">
        <v>-3.5136477143573999E-2</v>
      </c>
      <c r="C19557">
        <v>-5.3389806173555999E-3</v>
      </c>
      <c r="D19557">
        <v>0.5</v>
      </c>
      <c r="E19557">
        <v>716391754.41201162</v>
      </c>
      <c r="F19557">
        <v>0.52783823656023365</v>
      </c>
      <c r="G19557">
        <v>13.1903920097193</v>
      </c>
      <c r="H19557">
        <v>0.3523180903867813</v>
      </c>
      <c r="I19557">
        <v>0.58003532064107333</v>
      </c>
      <c r="J19557">
        <v>3.4975930888301008</v>
      </c>
    </row>
    <row r="19558" spans="1:10">
      <c r="A19558">
        <v>110</v>
      </c>
      <c r="B19558">
        <v>-3.5068335564881002E-2</v>
      </c>
      <c r="C19558">
        <v>-5.7521198554837004E-3</v>
      </c>
      <c r="D19558">
        <v>0.5</v>
      </c>
      <c r="E19558">
        <v>716568962.16103077</v>
      </c>
      <c r="F19558">
        <v>0.52855237130112087</v>
      </c>
      <c r="G19558">
        <v>13.18126091949736</v>
      </c>
      <c r="H19558">
        <v>0.35288252545196641</v>
      </c>
      <c r="I19558">
        <v>0.61301131658063923</v>
      </c>
      <c r="J19558">
        <v>3.498887710450683</v>
      </c>
    </row>
    <row r="19559" spans="1:10">
      <c r="A19559">
        <v>110</v>
      </c>
      <c r="B19559">
        <v>-3.4991118407954998E-2</v>
      </c>
      <c r="C19559">
        <v>-6.2202839044408998E-3</v>
      </c>
      <c r="D19559">
        <v>0.5</v>
      </c>
      <c r="E19559">
        <v>716769771.29397345</v>
      </c>
      <c r="F19559">
        <v>0.52937383565577134</v>
      </c>
      <c r="G19559">
        <v>13.17098622512313</v>
      </c>
      <c r="H19559">
        <v>0.35352615598710652</v>
      </c>
      <c r="I19559">
        <v>0.65048153300485012</v>
      </c>
      <c r="J19559">
        <v>3.5003648124521298</v>
      </c>
    </row>
    <row r="19560" spans="1:10">
      <c r="A19560">
        <v>110</v>
      </c>
      <c r="B19560">
        <v>-3.4912705414160007E-2</v>
      </c>
      <c r="C19560">
        <v>-6.6315730608785001E-3</v>
      </c>
      <c r="D19560">
        <v>0.5</v>
      </c>
      <c r="E19560">
        <v>716940394.05328703</v>
      </c>
      <c r="F19560">
        <v>0.53006259870429862</v>
      </c>
      <c r="G19560">
        <v>13.162564180489641</v>
      </c>
      <c r="H19560">
        <v>0.35410586712248349</v>
      </c>
      <c r="I19560">
        <v>0.68333843289487106</v>
      </c>
      <c r="J19560">
        <v>3.5017187445349309</v>
      </c>
    </row>
    <row r="19561" spans="1:10">
      <c r="A19561">
        <v>110</v>
      </c>
      <c r="B19561">
        <v>-3.4823846227810998E-2</v>
      </c>
      <c r="C19561">
        <v>-7.0976542296591998E-3</v>
      </c>
      <c r="D19561">
        <v>0.5</v>
      </c>
      <c r="E19561">
        <v>717133708.11635971</v>
      </c>
      <c r="F19561">
        <v>0.53085541845846906</v>
      </c>
      <c r="G19561">
        <v>13.15309544584311</v>
      </c>
      <c r="H19561">
        <v>0.35476677470176632</v>
      </c>
      <c r="I19561">
        <v>0.72067567280089406</v>
      </c>
      <c r="J19561">
        <v>3.503262876867713</v>
      </c>
    </row>
    <row r="19562" spans="1:10">
      <c r="A19562">
        <v>110</v>
      </c>
      <c r="B19562">
        <v>-3.4735047559525001E-2</v>
      </c>
      <c r="C19562">
        <v>-7.5068384072747999E-3</v>
      </c>
      <c r="D19562">
        <v>0.5</v>
      </c>
      <c r="E19562">
        <v>717297453.05023575</v>
      </c>
      <c r="F19562">
        <v>0.53151794493353233</v>
      </c>
      <c r="G19562">
        <v>13.14540338859501</v>
      </c>
      <c r="H19562">
        <v>0.35536143767622841</v>
      </c>
      <c r="I19562">
        <v>0.75339382165988411</v>
      </c>
      <c r="J19562">
        <v>3.5046754402469089</v>
      </c>
    </row>
    <row r="19563" spans="1:10">
      <c r="A19563">
        <v>110</v>
      </c>
      <c r="B19563">
        <v>-3.4634419035644987E-2</v>
      </c>
      <c r="C19563">
        <v>-7.9705345480276992E-3</v>
      </c>
      <c r="D19563">
        <v>0.5</v>
      </c>
      <c r="E19563">
        <v>717482932.37863493</v>
      </c>
      <c r="F19563">
        <v>0.53228112302309016</v>
      </c>
      <c r="G19563">
        <v>13.136764718820199</v>
      </c>
      <c r="H19563">
        <v>0.35603924250767782</v>
      </c>
      <c r="I19563">
        <v>0.79057498289454031</v>
      </c>
      <c r="J19563">
        <v>3.5062858080906438</v>
      </c>
    </row>
    <row r="19564" spans="1:10">
      <c r="A19564">
        <v>110</v>
      </c>
      <c r="B19564">
        <v>-3.4535401069177997E-2</v>
      </c>
      <c r="C19564">
        <v>-8.3773619136361006E-3</v>
      </c>
      <c r="D19564">
        <v>0.5</v>
      </c>
      <c r="E19564">
        <v>717639654.88678837</v>
      </c>
      <c r="F19564">
        <v>0.53291770868171584</v>
      </c>
      <c r="G19564">
        <v>13.129809135226751</v>
      </c>
      <c r="H19564">
        <v>0.35664826383359471</v>
      </c>
      <c r="I19564">
        <v>0.82313935680527095</v>
      </c>
      <c r="J19564">
        <v>3.5077551115712509</v>
      </c>
    </row>
    <row r="19565" spans="1:10">
      <c r="A19565">
        <v>110</v>
      </c>
      <c r="B19565">
        <v>-3.4423164189269002E-2</v>
      </c>
      <c r="C19565">
        <v>-8.8385007938458996E-3</v>
      </c>
      <c r="D19565">
        <v>0.5</v>
      </c>
      <c r="E19565">
        <v>717817176.50941181</v>
      </c>
      <c r="F19565">
        <v>0.53365176304089701</v>
      </c>
      <c r="G19565">
        <v>13.12200593972743</v>
      </c>
      <c r="H19565">
        <v>0.35734247065127811</v>
      </c>
      <c r="I19565">
        <v>0.86015666529256407</v>
      </c>
      <c r="J19565">
        <v>3.5094300063252879</v>
      </c>
    </row>
    <row r="19566" spans="1:10">
      <c r="A19566">
        <v>110</v>
      </c>
      <c r="B19566">
        <v>-3.4313958896729002E-2</v>
      </c>
      <c r="C19566">
        <v>-9.2425979048200001E-3</v>
      </c>
      <c r="D19566">
        <v>0.5</v>
      </c>
      <c r="E19566">
        <v>717966587.91384411</v>
      </c>
      <c r="F19566">
        <v>0.53426182789760546</v>
      </c>
      <c r="G19566">
        <v>13.115803689967249</v>
      </c>
      <c r="H19566">
        <v>0.35796525258940282</v>
      </c>
      <c r="I19566">
        <v>0.89254048970722977</v>
      </c>
      <c r="J19566">
        <v>3.5109544980533292</v>
      </c>
    </row>
    <row r="19567" spans="1:10">
      <c r="A19567">
        <v>110</v>
      </c>
      <c r="B19567">
        <v>-3.4190171045526997E-2</v>
      </c>
      <c r="C19567">
        <v>-9.7006554941614E-3</v>
      </c>
      <c r="D19567">
        <v>0.5</v>
      </c>
      <c r="E19567">
        <v>718135781.23195362</v>
      </c>
      <c r="F19567">
        <v>0.53496592878427984</v>
      </c>
      <c r="G19567">
        <v>13.10885698015403</v>
      </c>
      <c r="H19567">
        <v>0.35867504157462182</v>
      </c>
      <c r="I19567">
        <v>0.92935563588982006</v>
      </c>
      <c r="J19567">
        <v>3.5126918281047992</v>
      </c>
    </row>
    <row r="19568" spans="1:10">
      <c r="A19568">
        <v>110</v>
      </c>
      <c r="B19568">
        <v>-3.4070831519894998E-2</v>
      </c>
      <c r="C19568">
        <v>-1.0101994188198E-2</v>
      </c>
      <c r="D19568">
        <v>0.5</v>
      </c>
      <c r="E19568">
        <v>718277777.84518242</v>
      </c>
      <c r="F19568">
        <v>0.5355498689561502</v>
      </c>
      <c r="G19568">
        <v>13.103413603831109</v>
      </c>
      <c r="H19568">
        <v>0.35931141225734953</v>
      </c>
      <c r="I19568">
        <v>0.96156167688940286</v>
      </c>
      <c r="J19568">
        <v>3.5142707813125802</v>
      </c>
    </row>
    <row r="19569" spans="1:10">
      <c r="A19569">
        <v>110</v>
      </c>
      <c r="B19569">
        <v>-3.393558971288E-2</v>
      </c>
      <c r="C19569">
        <v>-1.0556780948513001E-2</v>
      </c>
      <c r="D19569">
        <v>0.5</v>
      </c>
      <c r="E19569">
        <v>718438461.89173126</v>
      </c>
      <c r="F19569">
        <v>0.53622420607582244</v>
      </c>
      <c r="G19569">
        <v>13.097332362062771</v>
      </c>
      <c r="H19569">
        <v>0.36003635823448271</v>
      </c>
      <c r="I19569">
        <v>0.99816525062736616</v>
      </c>
      <c r="J19569">
        <v>3.5160691768922701</v>
      </c>
    </row>
    <row r="19570" spans="1:10">
      <c r="A19570">
        <v>110</v>
      </c>
      <c r="B19570">
        <v>-3.3806192527223E-2</v>
      </c>
      <c r="C19570">
        <v>-1.0955003520012999E-2</v>
      </c>
      <c r="D19570">
        <v>0.5</v>
      </c>
      <c r="E19570">
        <v>718572774.8855114</v>
      </c>
      <c r="F19570">
        <v>0.5367816496631348</v>
      </c>
      <c r="G19570">
        <v>13.09266176232971</v>
      </c>
      <c r="H19570">
        <v>0.3606857202119228</v>
      </c>
      <c r="I19570">
        <v>1.03016931713573</v>
      </c>
      <c r="J19570">
        <v>3.5177009707991789</v>
      </c>
    </row>
    <row r="19571" spans="1:10">
      <c r="A19571">
        <v>110</v>
      </c>
      <c r="B19571">
        <v>-3.3659560991942998E-2</v>
      </c>
      <c r="C19571">
        <v>-1.1406265166439999E-2</v>
      </c>
      <c r="D19571">
        <v>0.5</v>
      </c>
      <c r="E19571">
        <v>718724709.48540545</v>
      </c>
      <c r="F19571">
        <v>0.53742610636283228</v>
      </c>
      <c r="G19571">
        <v>13.087458479224891</v>
      </c>
      <c r="H19571">
        <v>0.36142536548648002</v>
      </c>
      <c r="I19571">
        <v>1.066546436768959</v>
      </c>
      <c r="J19571">
        <v>3.5195590989691561</v>
      </c>
    </row>
    <row r="19572" spans="1:10">
      <c r="A19572">
        <v>110</v>
      </c>
      <c r="B19572">
        <v>-3.3504512942353001E-2</v>
      </c>
      <c r="C19572">
        <v>-1.1845630390499001E-2</v>
      </c>
      <c r="D19572">
        <v>0.5</v>
      </c>
      <c r="E19572">
        <v>718865376.00560188</v>
      </c>
      <c r="F19572">
        <v>0.53801762317765878</v>
      </c>
      <c r="G19572">
        <v>13.08313568685028</v>
      </c>
      <c r="H19572">
        <v>0.36216203453747969</v>
      </c>
      <c r="I19572">
        <v>1.101923107801809</v>
      </c>
      <c r="J19572">
        <v>3.5214324572014601</v>
      </c>
    </row>
    <row r="19573" spans="1:10">
      <c r="A19573">
        <v>110</v>
      </c>
      <c r="B19573">
        <v>-2.3693156999999999E-2</v>
      </c>
      <c r="C19573">
        <v>-1.1845630390499001E-2</v>
      </c>
      <c r="D19573">
        <v>0.5</v>
      </c>
      <c r="E19573">
        <v>712589456.29591036</v>
      </c>
      <c r="F19573">
        <v>0.50224169728233958</v>
      </c>
      <c r="G19573">
        <v>13.62663673673474</v>
      </c>
      <c r="H19573">
        <v>0.37416203530568898</v>
      </c>
      <c r="I19573">
        <v>1.029778493740807</v>
      </c>
      <c r="J19573">
        <v>3.5708326655015479</v>
      </c>
    </row>
    <row r="19574" spans="1:10">
      <c r="A19574">
        <v>110</v>
      </c>
      <c r="B19574">
        <v>-3.5534441075057988E-2</v>
      </c>
      <c r="C19574">
        <v>-4.1866438104249E-4</v>
      </c>
      <c r="D19574">
        <v>0.5</v>
      </c>
      <c r="E19574">
        <v>714062217.22296715</v>
      </c>
      <c r="F19574">
        <v>0.51836495792386916</v>
      </c>
      <c r="G19574">
        <v>13.324124668231139</v>
      </c>
      <c r="H19574">
        <v>0.34627993006489</v>
      </c>
      <c r="I19574">
        <v>0.1875517062397449</v>
      </c>
      <c r="J19574">
        <v>3.4847143017078439</v>
      </c>
    </row>
    <row r="19575" spans="1:10">
      <c r="A19575">
        <v>110</v>
      </c>
      <c r="B19575">
        <v>-3.5528473359889998E-2</v>
      </c>
      <c r="C19575">
        <v>-8.9318642587258006E-4</v>
      </c>
      <c r="D19575">
        <v>0.5</v>
      </c>
      <c r="E19575">
        <v>714303667.48356771</v>
      </c>
      <c r="F19575">
        <v>0.51935488673847985</v>
      </c>
      <c r="G19575">
        <v>13.30930521510855</v>
      </c>
      <c r="H19575">
        <v>0.34680735169683541</v>
      </c>
      <c r="I19575">
        <v>0.22538524572522081</v>
      </c>
      <c r="J19575">
        <v>3.4857524687266448</v>
      </c>
    </row>
    <row r="19576" spans="1:10">
      <c r="A19576">
        <v>110</v>
      </c>
      <c r="B19576">
        <v>-3.5360256301026002E-2</v>
      </c>
      <c r="C19576">
        <v>-3.5668243284520001E-3</v>
      </c>
      <c r="D19576">
        <v>0.5</v>
      </c>
      <c r="E19576">
        <v>715594763.96902895</v>
      </c>
      <c r="F19576">
        <v>0.52460349280639251</v>
      </c>
      <c r="G19576">
        <v>13.233678060274061</v>
      </c>
      <c r="H19576">
        <v>0.35000477566781268</v>
      </c>
      <c r="I19576">
        <v>0.43853236549239227</v>
      </c>
      <c r="J19576">
        <v>3.492444726746601</v>
      </c>
    </row>
    <row r="19577" spans="1:10">
      <c r="A19577">
        <v>110</v>
      </c>
      <c r="B19577">
        <v>-3.5477945450937E-2</v>
      </c>
      <c r="C19577">
        <v>-2.2336498076158001E-3</v>
      </c>
      <c r="D19577">
        <v>0.5</v>
      </c>
      <c r="E19577">
        <v>714968601.45551491</v>
      </c>
      <c r="F19577">
        <v>0.52207765613329205</v>
      </c>
      <c r="G19577">
        <v>13.269443244463019</v>
      </c>
      <c r="H19577">
        <v>0.34835743892637611</v>
      </c>
      <c r="I19577">
        <v>0.33233009666945179</v>
      </c>
      <c r="J19577">
        <v>3.4889062549086072</v>
      </c>
    </row>
    <row r="19578" spans="1:10">
      <c r="A19578">
        <v>110</v>
      </c>
      <c r="B19578">
        <v>-3.4823848831133999E-2</v>
      </c>
      <c r="C19578">
        <v>-7.0976422335471004E-3</v>
      </c>
      <c r="D19578">
        <v>0.5</v>
      </c>
      <c r="E19578">
        <v>717133703.5655694</v>
      </c>
      <c r="F19578">
        <v>0.53085539925872283</v>
      </c>
      <c r="G19578">
        <v>13.1530956794214</v>
      </c>
      <c r="H19578">
        <v>0.3547667570986679</v>
      </c>
      <c r="I19578">
        <v>0.72067471852537324</v>
      </c>
      <c r="J19578">
        <v>3.5032628351850348</v>
      </c>
    </row>
    <row r="19579" spans="1:10">
      <c r="A19579">
        <v>110</v>
      </c>
      <c r="B19579">
        <v>-3.5461182867747E-2</v>
      </c>
      <c r="C19579">
        <v>-2.6783471920208001E-3</v>
      </c>
      <c r="D19579">
        <v>0.5</v>
      </c>
      <c r="E19579">
        <v>715189463.10856724</v>
      </c>
      <c r="F19579">
        <v>0.52300313107094221</v>
      </c>
      <c r="G19579">
        <v>13.25632990536781</v>
      </c>
      <c r="H19579">
        <v>0.34887986814542649</v>
      </c>
      <c r="I19579">
        <v>0.36799668233751959</v>
      </c>
      <c r="J19579">
        <v>3.4899739742652058</v>
      </c>
    </row>
    <row r="19580" spans="1:10">
      <c r="A19580">
        <v>110</v>
      </c>
      <c r="B19580">
        <v>-3.4917865074579002E-2</v>
      </c>
      <c r="C19580">
        <v>-6.6644154746453004E-3</v>
      </c>
      <c r="D19580">
        <v>0.5</v>
      </c>
      <c r="E19580">
        <v>716960267.31233501</v>
      </c>
      <c r="F19580">
        <v>0.53016512165450136</v>
      </c>
      <c r="G19580">
        <v>13.161310165352999</v>
      </c>
      <c r="H19580">
        <v>0.35414069194214692</v>
      </c>
      <c r="I19580">
        <v>0.68612839706679551</v>
      </c>
      <c r="J19580">
        <v>3.501775958363095</v>
      </c>
    </row>
    <row r="19581" spans="1:10">
      <c r="A19581">
        <v>110</v>
      </c>
      <c r="B19581">
        <v>-3.4190174746304001E-2</v>
      </c>
      <c r="C19581">
        <v>-9.7006430484513993E-3</v>
      </c>
      <c r="D19581">
        <v>0.5</v>
      </c>
      <c r="E19581">
        <v>718135777.15339565</v>
      </c>
      <c r="F19581">
        <v>0.53496591085018741</v>
      </c>
      <c r="G19581">
        <v>13.108857153260519</v>
      </c>
      <c r="H19581">
        <v>0.3586750215901614</v>
      </c>
      <c r="I19581">
        <v>0.92935464022563963</v>
      </c>
      <c r="J19581">
        <v>3.5126917785227838</v>
      </c>
    </row>
    <row r="19582" spans="1:10">
      <c r="A19582">
        <v>110</v>
      </c>
      <c r="B19582">
        <v>-3.5511605011883003E-2</v>
      </c>
      <c r="C19582">
        <v>-2.2344707807828001E-3</v>
      </c>
      <c r="D19582">
        <v>0.5</v>
      </c>
      <c r="E19582">
        <v>714987090.26610994</v>
      </c>
      <c r="F19582">
        <v>0.52222066937703993</v>
      </c>
      <c r="G19582">
        <v>13.267741543708549</v>
      </c>
      <c r="H19582">
        <v>0.34832374192941712</v>
      </c>
      <c r="I19582">
        <v>0.33290152860915612</v>
      </c>
      <c r="J19582">
        <v>3.4887545510774038</v>
      </c>
    </row>
    <row r="19583" spans="1:10">
      <c r="A19583">
        <v>110</v>
      </c>
      <c r="B19583">
        <v>-3.4317750280699999E-2</v>
      </c>
      <c r="C19583">
        <v>-9.2716066659583995E-3</v>
      </c>
      <c r="D19583">
        <v>0.5</v>
      </c>
      <c r="E19583">
        <v>717983784.33096457</v>
      </c>
      <c r="F19583">
        <v>0.53435326829089513</v>
      </c>
      <c r="G19583">
        <v>13.114755432476329</v>
      </c>
      <c r="H19583">
        <v>0.35799822802175513</v>
      </c>
      <c r="I19583">
        <v>0.89502557910587655</v>
      </c>
      <c r="J19583">
        <v>3.511012209653217</v>
      </c>
    </row>
    <row r="19584" spans="1:10">
      <c r="A19584">
        <v>110</v>
      </c>
      <c r="B19584">
        <v>-3.3935699313712993E-2</v>
      </c>
      <c r="C19584">
        <v>-1.0556443649636E-2</v>
      </c>
      <c r="D19584">
        <v>0.5</v>
      </c>
      <c r="E19584">
        <v>718438348.41109467</v>
      </c>
      <c r="F19584">
        <v>0.53622373840909709</v>
      </c>
      <c r="G19584">
        <v>13.097336354938321</v>
      </c>
      <c r="H19584">
        <v>0.36003580935551349</v>
      </c>
      <c r="I19584">
        <v>0.99813818344659921</v>
      </c>
      <c r="J19584">
        <v>3.5160677973719698</v>
      </c>
    </row>
    <row r="19585" spans="1:10">
      <c r="A19585">
        <v>110</v>
      </c>
      <c r="B19585">
        <v>-3.4423197423452997E-2</v>
      </c>
      <c r="C19585">
        <v>-8.8383778159442008E-3</v>
      </c>
      <c r="D19585">
        <v>0.5</v>
      </c>
      <c r="E19585">
        <v>717817130.75155258</v>
      </c>
      <c r="F19585">
        <v>0.53365157903580762</v>
      </c>
      <c r="G19585">
        <v>13.12200783288651</v>
      </c>
      <c r="H19585">
        <v>0.3573422816245645</v>
      </c>
      <c r="I19585">
        <v>0.86014681949762917</v>
      </c>
      <c r="J19585">
        <v>3.509429544242137</v>
      </c>
    </row>
    <row r="19586" spans="1:10">
      <c r="A19586">
        <v>110</v>
      </c>
      <c r="B19586">
        <v>-3.4212010880493998E-2</v>
      </c>
      <c r="C19586">
        <v>-9.7060889676507008E-3</v>
      </c>
      <c r="D19586">
        <v>0.5</v>
      </c>
      <c r="E19586">
        <v>718150805.61913776</v>
      </c>
      <c r="F19586">
        <v>0.53506878766427857</v>
      </c>
      <c r="G19586">
        <v>13.107557592281671</v>
      </c>
      <c r="H19586">
        <v>0.3586597084171288</v>
      </c>
      <c r="I19586">
        <v>0.93010437668111479</v>
      </c>
      <c r="J19586">
        <v>3.5126082739590712</v>
      </c>
    </row>
    <row r="19587" spans="1:10">
      <c r="A19587">
        <v>110</v>
      </c>
      <c r="B19587">
        <v>-3.4211972952498997E-2</v>
      </c>
      <c r="C19587">
        <v>-9.7062056918572007E-3</v>
      </c>
      <c r="D19587">
        <v>0.5</v>
      </c>
      <c r="E19587">
        <v>718150845.04022264</v>
      </c>
      <c r="F19587">
        <v>0.53506894276894812</v>
      </c>
      <c r="G19587">
        <v>13.1075561667537</v>
      </c>
      <c r="H19587">
        <v>0.35865989630592138</v>
      </c>
      <c r="I19587">
        <v>0.93011368778478243</v>
      </c>
      <c r="J19587">
        <v>3.5126087465816398</v>
      </c>
    </row>
    <row r="19588" spans="1:10">
      <c r="A19588">
        <v>110</v>
      </c>
      <c r="B19588">
        <v>-3.4349812248860988E-2</v>
      </c>
      <c r="C19588">
        <v>-9.2820023463767998E-3</v>
      </c>
      <c r="D19588">
        <v>0.5</v>
      </c>
      <c r="E19588">
        <v>718007032.6357584</v>
      </c>
      <c r="F19588">
        <v>0.53451081417475388</v>
      </c>
      <c r="G19588">
        <v>13.11278117016275</v>
      </c>
      <c r="H19588">
        <v>0.35797878745496697</v>
      </c>
      <c r="I19588">
        <v>0.89633127943642421</v>
      </c>
      <c r="J19588">
        <v>3.5108956709663</v>
      </c>
    </row>
    <row r="19589" spans="1:10">
      <c r="A19589">
        <v>110</v>
      </c>
      <c r="B19589">
        <v>-3.5136484837315997E-2</v>
      </c>
      <c r="C19589">
        <v>-5.3389339705570997E-3</v>
      </c>
      <c r="D19589">
        <v>0.5</v>
      </c>
      <c r="E19589">
        <v>716391734.36188507</v>
      </c>
      <c r="F19589">
        <v>0.52783815656820554</v>
      </c>
      <c r="G19589">
        <v>13.190393044801141</v>
      </c>
      <c r="H19589">
        <v>0.35231802673771601</v>
      </c>
      <c r="I19589">
        <v>0.58003160232175333</v>
      </c>
      <c r="J19589">
        <v>3.4975929436136339</v>
      </c>
    </row>
    <row r="19590" spans="1:10">
      <c r="A19590">
        <v>110</v>
      </c>
      <c r="B19590">
        <v>-3.5259442477525001E-2</v>
      </c>
      <c r="C19590">
        <v>-4.4543115671251002E-3</v>
      </c>
      <c r="D19590">
        <v>0.5</v>
      </c>
      <c r="E19590">
        <v>715999887.11194277</v>
      </c>
      <c r="F19590">
        <v>0.52624751344123188</v>
      </c>
      <c r="G19590">
        <v>13.21130418418069</v>
      </c>
      <c r="H19590">
        <v>0.35114405047033881</v>
      </c>
      <c r="I19590">
        <v>0.50937104701250746</v>
      </c>
      <c r="J19590">
        <v>3.4949525236645349</v>
      </c>
    </row>
    <row r="19591" spans="1:10">
      <c r="A19591">
        <v>110</v>
      </c>
      <c r="B19591">
        <v>-3.5208668479489003E-2</v>
      </c>
      <c r="C19591">
        <v>-4.9012878886059994E-3</v>
      </c>
      <c r="D19591">
        <v>0.5</v>
      </c>
      <c r="E19591">
        <v>716204017.12197924</v>
      </c>
      <c r="F19591">
        <v>0.52709269204756914</v>
      </c>
      <c r="G19591">
        <v>13.20013128132207</v>
      </c>
      <c r="H19591">
        <v>0.35172374184919403</v>
      </c>
      <c r="I19591">
        <v>0.54519206400773612</v>
      </c>
      <c r="J19591">
        <v>3.4962306070853839</v>
      </c>
    </row>
    <row r="19592" spans="1:10">
      <c r="A19592">
        <v>110</v>
      </c>
      <c r="B19592">
        <v>-3.5208666628401997E-2</v>
      </c>
      <c r="C19592">
        <v>-4.9012991116600003E-3</v>
      </c>
      <c r="D19592">
        <v>0.5</v>
      </c>
      <c r="E19592">
        <v>716204022.0844636</v>
      </c>
      <c r="F19592">
        <v>0.52709271107084765</v>
      </c>
      <c r="G19592">
        <v>13.20013102972119</v>
      </c>
      <c r="H19592">
        <v>0.35172375702706149</v>
      </c>
      <c r="I19592">
        <v>0.54519295446868909</v>
      </c>
      <c r="J19592">
        <v>3.496230641476795</v>
      </c>
    </row>
    <row r="19593" spans="1:10">
      <c r="A19593">
        <v>110</v>
      </c>
      <c r="B19593">
        <v>-3.5528476185113997E-2</v>
      </c>
      <c r="C19593">
        <v>-8.9311147504909005E-4</v>
      </c>
      <c r="D19593">
        <v>0.5</v>
      </c>
      <c r="E19593">
        <v>714303630.01594496</v>
      </c>
      <c r="F19593">
        <v>0.51935473727961901</v>
      </c>
      <c r="G19593">
        <v>13.309307453358841</v>
      </c>
      <c r="H19593">
        <v>0.34680726606720902</v>
      </c>
      <c r="I19593">
        <v>0.2253792847845375</v>
      </c>
      <c r="J19593">
        <v>3.485752295402134</v>
      </c>
    </row>
    <row r="19594" spans="1:10">
      <c r="A19594">
        <v>110</v>
      </c>
      <c r="B19594">
        <v>-3.5500315032889002E-2</v>
      </c>
      <c r="C19594">
        <v>-3.1330483322891999E-3</v>
      </c>
      <c r="D19594">
        <v>0.5</v>
      </c>
      <c r="E19594">
        <v>715445671.10502815</v>
      </c>
      <c r="F19594">
        <v>0.52419643699201934</v>
      </c>
      <c r="G19594">
        <v>13.240163869365549</v>
      </c>
      <c r="H19594">
        <v>0.34936072897877241</v>
      </c>
      <c r="I19594">
        <v>0.40540334631279512</v>
      </c>
      <c r="J19594">
        <v>3.4908215433327259</v>
      </c>
    </row>
    <row r="19595" spans="1:10">
      <c r="A19595">
        <v>110</v>
      </c>
      <c r="B19595">
        <v>-3.5500303373070002E-2</v>
      </c>
      <c r="C19595">
        <v>-3.1331190252326E-3</v>
      </c>
      <c r="D19595">
        <v>0.5</v>
      </c>
      <c r="E19595">
        <v>715445701.36783361</v>
      </c>
      <c r="F19595">
        <v>0.52419654908869306</v>
      </c>
      <c r="G19595">
        <v>13.240162244153611</v>
      </c>
      <c r="H19595">
        <v>0.34936082234513288</v>
      </c>
      <c r="I19595">
        <v>0.40540890249823752</v>
      </c>
      <c r="J19595">
        <v>3.4908217561318948</v>
      </c>
    </row>
    <row r="19596" spans="1:10">
      <c r="A19596">
        <v>110</v>
      </c>
      <c r="B19596">
        <v>-3.5539735500000003E-2</v>
      </c>
      <c r="C19596">
        <v>-2.8940438645145999E-3</v>
      </c>
      <c r="D19596">
        <v>0.5</v>
      </c>
      <c r="E19596">
        <v>715343188.65554762</v>
      </c>
      <c r="F19596">
        <v>0.52381920557946149</v>
      </c>
      <c r="G19596">
        <v>13.24565943603422</v>
      </c>
      <c r="H19596">
        <v>0.34904602526426848</v>
      </c>
      <c r="I19596">
        <v>0.38662931780899612</v>
      </c>
      <c r="J19596">
        <v>3.4901021519435429</v>
      </c>
    </row>
    <row r="19597" spans="1:10">
      <c r="A19597">
        <v>110</v>
      </c>
      <c r="B19597">
        <v>-3.3659565434430001E-2</v>
      </c>
      <c r="C19597">
        <v>-1.1406252577605001E-2</v>
      </c>
      <c r="D19597">
        <v>0.5</v>
      </c>
      <c r="E19597">
        <v>718724705.52890205</v>
      </c>
      <c r="F19597">
        <v>0.53742608961723848</v>
      </c>
      <c r="G19597">
        <v>13.087458605539849</v>
      </c>
      <c r="H19597">
        <v>0.36142534449695313</v>
      </c>
      <c r="I19597">
        <v>1.06654542427296</v>
      </c>
      <c r="J19597">
        <v>3.5195590459018149</v>
      </c>
    </row>
    <row r="19598" spans="1:10">
      <c r="A19598">
        <v>110</v>
      </c>
      <c r="B19598">
        <v>-3.3516795737167003E-2</v>
      </c>
      <c r="C19598">
        <v>-1.1845630390499001E-2</v>
      </c>
      <c r="D19598">
        <v>0.5</v>
      </c>
      <c r="E19598">
        <v>718872364.13468456</v>
      </c>
      <c r="F19598">
        <v>0.53806660379651694</v>
      </c>
      <c r="G19598">
        <v>13.08248356250111</v>
      </c>
      <c r="H19598">
        <v>0.36214938183837603</v>
      </c>
      <c r="I19598">
        <v>1.102077081549268</v>
      </c>
      <c r="J19598">
        <v>3.5213774170421441</v>
      </c>
    </row>
    <row r="19599" spans="1:10">
      <c r="A19599">
        <v>110</v>
      </c>
      <c r="B19599">
        <v>-3.3516795042603E-2</v>
      </c>
      <c r="C19599">
        <v>-1.1845630390499001E-2</v>
      </c>
      <c r="D19599">
        <v>0.5</v>
      </c>
      <c r="E19599">
        <v>718872363.97972965</v>
      </c>
      <c r="F19599">
        <v>0.53806660111167082</v>
      </c>
      <c r="G19599">
        <v>13.082483604967591</v>
      </c>
      <c r="H19599">
        <v>0.36214938231699101</v>
      </c>
      <c r="I19599">
        <v>1.102077075871847</v>
      </c>
      <c r="J19599">
        <v>3.521377417557817</v>
      </c>
    </row>
    <row r="19600" spans="1:10">
      <c r="A19600">
        <v>110</v>
      </c>
      <c r="B19600">
        <v>-3.3516025525644998E-2</v>
      </c>
      <c r="C19600">
        <v>-1.1845630390499001E-2</v>
      </c>
      <c r="D19600">
        <v>0.5</v>
      </c>
      <c r="E19600">
        <v>718871926.2278266</v>
      </c>
      <c r="F19600">
        <v>0.53806353208547053</v>
      </c>
      <c r="G19600">
        <v>13.082524455037021</v>
      </c>
      <c r="H19600">
        <v>0.36215017509795921</v>
      </c>
      <c r="I19600">
        <v>1.1020674237818471</v>
      </c>
      <c r="J19600">
        <v>3.5213808661114601</v>
      </c>
    </row>
    <row r="19601" spans="1:10">
      <c r="A19601">
        <v>110</v>
      </c>
      <c r="B19601">
        <v>-3.3504513121155002E-2</v>
      </c>
      <c r="C19601">
        <v>-1.1845630390499001E-2</v>
      </c>
      <c r="D19601">
        <v>0.5</v>
      </c>
      <c r="E19601">
        <v>718865376.11541605</v>
      </c>
      <c r="F19601">
        <v>0.53801762394878949</v>
      </c>
      <c r="G19601">
        <v>13.08313567977082</v>
      </c>
      <c r="H19601">
        <v>0.36216203430275939</v>
      </c>
      <c r="I19601">
        <v>1.1019231088938279</v>
      </c>
      <c r="J19601">
        <v>3.5214324555018681</v>
      </c>
    </row>
    <row r="19602" spans="1:10">
      <c r="A19602">
        <v>110</v>
      </c>
      <c r="B19602">
        <v>-3.4991120701899997E-2</v>
      </c>
      <c r="C19602">
        <v>-6.2202718723184001E-3</v>
      </c>
      <c r="D19602">
        <v>0.5</v>
      </c>
      <c r="E19602">
        <v>716769766.12633181</v>
      </c>
      <c r="F19602">
        <v>0.52937381564885699</v>
      </c>
      <c r="G19602">
        <v>13.170986473334221</v>
      </c>
      <c r="H19602">
        <v>0.35352613926561938</v>
      </c>
      <c r="I19602">
        <v>0.65048057475435428</v>
      </c>
      <c r="J19602">
        <v>3.5003647730525529</v>
      </c>
    </row>
    <row r="19603" spans="1:10">
      <c r="A19603">
        <v>110</v>
      </c>
      <c r="B19603">
        <v>-3.4917867587144998E-2</v>
      </c>
      <c r="C19603">
        <v>-6.6644038967458002E-3</v>
      </c>
      <c r="D19603">
        <v>0.5</v>
      </c>
      <c r="E19603">
        <v>716960262.96996546</v>
      </c>
      <c r="F19603">
        <v>0.53016510324482935</v>
      </c>
      <c r="G19603">
        <v>13.16131038990433</v>
      </c>
      <c r="H19603">
        <v>0.35414067488252299</v>
      </c>
      <c r="I19603">
        <v>0.68612747854537304</v>
      </c>
      <c r="J19603">
        <v>3.5017759169744802</v>
      </c>
    </row>
    <row r="19604" spans="1:10">
      <c r="A19604">
        <v>110</v>
      </c>
      <c r="B19604">
        <v>-3.3793469240620003E-2</v>
      </c>
      <c r="C19604">
        <v>-1.1845630390499001E-2</v>
      </c>
      <c r="D19604">
        <v>0.5</v>
      </c>
      <c r="E19604">
        <v>719029212.39459085</v>
      </c>
      <c r="F19604">
        <v>0.53917267968602101</v>
      </c>
      <c r="G19604">
        <v>13.06781333758445</v>
      </c>
      <c r="H19604">
        <v>0.36186594464027061</v>
      </c>
      <c r="I19604">
        <v>1.1055876007117429</v>
      </c>
      <c r="J19604">
        <v>3.5201421002694349</v>
      </c>
    </row>
    <row r="19605" spans="1:10">
      <c r="A19605">
        <v>110</v>
      </c>
      <c r="B19605">
        <v>-3.4634422018391987E-2</v>
      </c>
      <c r="C19605">
        <v>-7.9705222930486E-3</v>
      </c>
      <c r="D19605">
        <v>0.5</v>
      </c>
      <c r="E19605">
        <v>717482927.7318778</v>
      </c>
      <c r="F19605">
        <v>0.53228110394458472</v>
      </c>
      <c r="G19605">
        <v>13.13676493370016</v>
      </c>
      <c r="H19605">
        <v>0.356039224002907</v>
      </c>
      <c r="I19605">
        <v>0.7905740045818419</v>
      </c>
      <c r="J19605">
        <v>3.5062857640065102</v>
      </c>
    </row>
    <row r="19606" spans="1:10">
      <c r="A19606">
        <v>110</v>
      </c>
      <c r="B19606">
        <v>-3.3793472265301001E-2</v>
      </c>
      <c r="C19606">
        <v>-1.1845630390499001E-2</v>
      </c>
      <c r="D19606">
        <v>0.5</v>
      </c>
      <c r="E19606">
        <v>719029214.03169584</v>
      </c>
      <c r="F19606">
        <v>0.53917269177437532</v>
      </c>
      <c r="G19606">
        <v>13.06781317563183</v>
      </c>
      <c r="H19606">
        <v>0.36186594155972113</v>
      </c>
      <c r="I19606">
        <v>1.105587637888078</v>
      </c>
      <c r="J19606">
        <v>3.5201420865054729</v>
      </c>
    </row>
    <row r="19607" spans="1:10">
      <c r="A19607">
        <v>110</v>
      </c>
      <c r="B19607">
        <v>-3.5539735500000003E-2</v>
      </c>
      <c r="C19607">
        <v>-3.7988371555124001E-3</v>
      </c>
      <c r="D19607">
        <v>0.5</v>
      </c>
      <c r="E19607">
        <v>715811470.13158131</v>
      </c>
      <c r="F19607">
        <v>0.5258891808084023</v>
      </c>
      <c r="G19607">
        <v>13.21747190217145</v>
      </c>
      <c r="H19607">
        <v>0.35009145507745432</v>
      </c>
      <c r="I19607">
        <v>0.46008089516229228</v>
      </c>
      <c r="J19607">
        <v>3.4921664298554602</v>
      </c>
    </row>
    <row r="19608" spans="1:10">
      <c r="A19608">
        <v>110</v>
      </c>
      <c r="B19608">
        <v>-3.2536131485465997E-2</v>
      </c>
      <c r="C19608">
        <v>-1.4292553788186E-2</v>
      </c>
      <c r="D19608">
        <v>0.5</v>
      </c>
      <c r="E19608">
        <v>719581645.06999111</v>
      </c>
      <c r="F19608">
        <v>0.54114321538569987</v>
      </c>
      <c r="G19608">
        <v>13.06646637390762</v>
      </c>
      <c r="H19608">
        <v>0.36644521125657181</v>
      </c>
      <c r="I19608">
        <v>1.2998426970240049</v>
      </c>
      <c r="J19608">
        <v>3.532504669438425</v>
      </c>
    </row>
    <row r="19609" spans="1:10">
      <c r="A19609">
        <v>110</v>
      </c>
      <c r="B19609">
        <v>-3.2344949200964E-2</v>
      </c>
      <c r="C19609">
        <v>-1.4726836589727999E-2</v>
      </c>
      <c r="D19609">
        <v>0.5</v>
      </c>
      <c r="E19609">
        <v>719696077.73713112</v>
      </c>
      <c r="F19609">
        <v>0.54166732580818788</v>
      </c>
      <c r="G19609">
        <v>13.064886473264281</v>
      </c>
      <c r="H19609">
        <v>0.36723857357082729</v>
      </c>
      <c r="I19609">
        <v>1.335147662006563</v>
      </c>
      <c r="J19609">
        <v>3.534586992263069</v>
      </c>
    </row>
    <row r="19610" spans="1:10">
      <c r="A19610">
        <v>110</v>
      </c>
      <c r="B19610">
        <v>-3.2344943262210997E-2</v>
      </c>
      <c r="C19610">
        <v>-1.4726849211014E-2</v>
      </c>
      <c r="D19610">
        <v>0.5</v>
      </c>
      <c r="E19610">
        <v>719696080.43959188</v>
      </c>
      <c r="F19610">
        <v>0.54166733975280845</v>
      </c>
      <c r="G19610">
        <v>13.064886444889099</v>
      </c>
      <c r="H19610">
        <v>0.36723859751060478</v>
      </c>
      <c r="I19610">
        <v>1.3351486813075719</v>
      </c>
      <c r="J19610">
        <v>3.5345870549657898</v>
      </c>
    </row>
    <row r="19611" spans="1:10">
      <c r="A19611">
        <v>110</v>
      </c>
      <c r="B19611">
        <v>-3.2704809384890003E-2</v>
      </c>
      <c r="C19611">
        <v>-1.3909391905069001E-2</v>
      </c>
      <c r="D19611">
        <v>0.5</v>
      </c>
      <c r="E19611">
        <v>719480252.03236055</v>
      </c>
      <c r="F19611">
        <v>0.54069242343077972</v>
      </c>
      <c r="G19611">
        <v>13.06794880733869</v>
      </c>
      <c r="H19611">
        <v>0.36574856733989491</v>
      </c>
      <c r="I19611">
        <v>1.2687987350647489</v>
      </c>
      <c r="J19611">
        <v>3.5306751506223359</v>
      </c>
    </row>
    <row r="19612" spans="1:10">
      <c r="A19612">
        <v>110</v>
      </c>
      <c r="B19612">
        <v>-3.2166681206762998E-2</v>
      </c>
      <c r="C19612">
        <v>-1.5105699180051E-2</v>
      </c>
      <c r="D19612">
        <v>0.5</v>
      </c>
      <c r="E19612">
        <v>719788723.35504866</v>
      </c>
      <c r="F19612">
        <v>0.54209152991022203</v>
      </c>
      <c r="G19612">
        <v>13.06422152184666</v>
      </c>
      <c r="H19612">
        <v>0.36794609633302061</v>
      </c>
      <c r="I19612">
        <v>1.365924506951032</v>
      </c>
      <c r="J19612">
        <v>3.5364631306256671</v>
      </c>
    </row>
    <row r="19613" spans="1:10">
      <c r="A19613">
        <v>110</v>
      </c>
      <c r="B19613">
        <v>-3.1964645438819002E-2</v>
      </c>
      <c r="C19613">
        <v>-1.5535074036286E-2</v>
      </c>
      <c r="D19613">
        <v>0.5</v>
      </c>
      <c r="E19613">
        <v>719893173.48528242</v>
      </c>
      <c r="F19613">
        <v>0.54258556988994044</v>
      </c>
      <c r="G19613">
        <v>13.06357090108844</v>
      </c>
      <c r="H19613">
        <v>0.36875173462407129</v>
      </c>
      <c r="I19613">
        <v>1.40092640968733</v>
      </c>
      <c r="J19613">
        <v>3.538598106284903</v>
      </c>
    </row>
    <row r="19614" spans="1:10">
      <c r="A19614">
        <v>110</v>
      </c>
      <c r="B19614">
        <v>-3.1776911611027997E-2</v>
      </c>
      <c r="C19614">
        <v>-1.5909265148378E-2</v>
      </c>
      <c r="D19614">
        <v>0.5</v>
      </c>
      <c r="E19614">
        <v>719976792.6777916</v>
      </c>
      <c r="F19614">
        <v>0.54298285054549256</v>
      </c>
      <c r="G19614">
        <v>13.063733751565239</v>
      </c>
      <c r="H19614">
        <v>0.36946953381123149</v>
      </c>
      <c r="I19614">
        <v>1.431412394390875</v>
      </c>
      <c r="J19614">
        <v>3.5405192438125521</v>
      </c>
    </row>
    <row r="19615" spans="1:10">
      <c r="A19615">
        <v>110</v>
      </c>
      <c r="B19615">
        <v>-3.1564137616500003E-2</v>
      </c>
      <c r="C19615">
        <v>-1.6333366327016999E-2</v>
      </c>
      <c r="D19615">
        <v>0.5</v>
      </c>
      <c r="E19615">
        <v>720070955.25064611</v>
      </c>
      <c r="F19615">
        <v>0.54344650026635</v>
      </c>
      <c r="G19615">
        <v>13.0640238520749</v>
      </c>
      <c r="H19615">
        <v>0.37028687570848579</v>
      </c>
      <c r="I19615">
        <v>1.4660889481951931</v>
      </c>
      <c r="J19615">
        <v>3.5427053319181092</v>
      </c>
    </row>
    <row r="19616" spans="1:10">
      <c r="A19616">
        <v>110</v>
      </c>
      <c r="B19616">
        <v>-3.1367049125224998E-2</v>
      </c>
      <c r="C19616">
        <v>-1.6702775254943E-2</v>
      </c>
      <c r="D19616">
        <v>0.5</v>
      </c>
      <c r="E19616">
        <v>720145391.92189598</v>
      </c>
      <c r="F19616">
        <v>0.54381722966328638</v>
      </c>
      <c r="G19616">
        <v>13.06501808585784</v>
      </c>
      <c r="H19616">
        <v>0.37101473711223543</v>
      </c>
      <c r="I19616">
        <v>1.496282945175665</v>
      </c>
      <c r="J19616">
        <v>3.5446707060985219</v>
      </c>
    </row>
    <row r="19617" spans="1:10">
      <c r="A19617">
        <v>110</v>
      </c>
      <c r="B19617">
        <v>-3.1143702519606999E-2</v>
      </c>
      <c r="C19617">
        <v>-1.7121400561795001E-2</v>
      </c>
      <c r="D19617">
        <v>0.5</v>
      </c>
      <c r="E19617">
        <v>720229073.29090118</v>
      </c>
      <c r="F19617">
        <v>0.54425083454592471</v>
      </c>
      <c r="G19617">
        <v>13.066252815298981</v>
      </c>
      <c r="H19617">
        <v>0.37184339729536109</v>
      </c>
      <c r="I19617">
        <v>1.530626759860837</v>
      </c>
      <c r="J19617">
        <v>3.5469066616363971</v>
      </c>
    </row>
    <row r="19618" spans="1:10">
      <c r="A19618">
        <v>110</v>
      </c>
      <c r="B19618">
        <v>-3.0937395705763999E-2</v>
      </c>
      <c r="C19618">
        <v>-1.7485756395462002E-2</v>
      </c>
      <c r="D19618">
        <v>0.5</v>
      </c>
      <c r="E19618">
        <v>720294099.94310141</v>
      </c>
      <c r="F19618">
        <v>0.54459499028996872</v>
      </c>
      <c r="G19618">
        <v>13.068084700270211</v>
      </c>
      <c r="H19618">
        <v>0.37258087163106579</v>
      </c>
      <c r="I19618">
        <v>1.56051417019232</v>
      </c>
      <c r="J19618">
        <v>3.5489149850814661</v>
      </c>
    </row>
    <row r="19619" spans="1:10">
      <c r="A19619">
        <v>110</v>
      </c>
      <c r="B19619">
        <v>-3.0703604351145001E-2</v>
      </c>
      <c r="C19619">
        <v>-1.7898637632417998E-2</v>
      </c>
      <c r="D19619">
        <v>0.5</v>
      </c>
      <c r="E19619">
        <v>720367045.63920116</v>
      </c>
      <c r="F19619">
        <v>0.54499853578890711</v>
      </c>
      <c r="G19619">
        <v>13.07027148449977</v>
      </c>
      <c r="H19619">
        <v>0.37342042768024242</v>
      </c>
      <c r="I19619">
        <v>1.594511863692688</v>
      </c>
      <c r="J19619">
        <v>3.55119960156506</v>
      </c>
    </row>
    <row r="19620" spans="1:10">
      <c r="A19620">
        <v>110</v>
      </c>
      <c r="B19620">
        <v>-3.0488183024440001E-2</v>
      </c>
      <c r="C19620">
        <v>-1.8257674684687999E-2</v>
      </c>
      <c r="D19620">
        <v>0.5</v>
      </c>
      <c r="E19620">
        <v>720422414.61429453</v>
      </c>
      <c r="F19620">
        <v>0.54531596624484679</v>
      </c>
      <c r="G19620">
        <v>13.07294858878964</v>
      </c>
      <c r="H19620">
        <v>0.37416711876246089</v>
      </c>
      <c r="I19620">
        <v>1.6240782765726041</v>
      </c>
      <c r="J19620">
        <v>3.5532498005226199</v>
      </c>
    </row>
    <row r="19621" spans="1:10">
      <c r="A19621">
        <v>110</v>
      </c>
      <c r="B19621">
        <v>-3.0244069259991999E-2</v>
      </c>
      <c r="C19621">
        <v>-1.8664532667353999E-2</v>
      </c>
      <c r="D19621">
        <v>0.5</v>
      </c>
      <c r="E19621">
        <v>720484355.57003689</v>
      </c>
      <c r="F19621">
        <v>0.54568936406305291</v>
      </c>
      <c r="G19621">
        <v>13.07609505956451</v>
      </c>
      <c r="H19621">
        <v>0.37501715500823429</v>
      </c>
      <c r="I19621">
        <v>1.6577155642725929</v>
      </c>
      <c r="J19621">
        <v>3.5555819291288251</v>
      </c>
    </row>
    <row r="19622" spans="1:10">
      <c r="A19622">
        <v>110</v>
      </c>
      <c r="B19622">
        <v>-2.9765474313354998E-2</v>
      </c>
      <c r="C19622">
        <v>-1.9418673537201E-2</v>
      </c>
      <c r="D19622">
        <v>0.5</v>
      </c>
      <c r="E19622">
        <v>720580642.34236002</v>
      </c>
      <c r="F19622">
        <v>0.54632402003511826</v>
      </c>
      <c r="G19622">
        <v>13.083726069921649</v>
      </c>
      <c r="H19622">
        <v>0.37663281607515681</v>
      </c>
      <c r="I19622">
        <v>1.7202223565447949</v>
      </c>
      <c r="J19622">
        <v>3.5600512114376839</v>
      </c>
    </row>
    <row r="19623" spans="1:10">
      <c r="A19623">
        <v>110</v>
      </c>
      <c r="B19623">
        <v>-2.9268155679303E-2</v>
      </c>
      <c r="C19623">
        <v>-2.0160626210323E-2</v>
      </c>
      <c r="D19623">
        <v>0.5</v>
      </c>
      <c r="E19623">
        <v>720655505.78537655</v>
      </c>
      <c r="F19623">
        <v>0.54690294342001033</v>
      </c>
      <c r="G19623">
        <v>13.09316905911338</v>
      </c>
      <c r="H19623">
        <v>0.37826668599235991</v>
      </c>
      <c r="I19623">
        <v>1.782014469191054</v>
      </c>
      <c r="J19623">
        <v>3.564605245374632</v>
      </c>
    </row>
    <row r="19624" spans="1:10">
      <c r="A19624">
        <v>110</v>
      </c>
      <c r="B19624">
        <v>-2.9026299133693E-2</v>
      </c>
      <c r="C19624">
        <v>-2.0502446215205E-2</v>
      </c>
      <c r="D19624">
        <v>0.5</v>
      </c>
      <c r="E19624">
        <v>720680733.55072355</v>
      </c>
      <c r="F19624">
        <v>0.54714121291013518</v>
      </c>
      <c r="G19624">
        <v>13.098398863337369</v>
      </c>
      <c r="H19624">
        <v>0.37903893418483231</v>
      </c>
      <c r="I19624">
        <v>1.8105639167541481</v>
      </c>
      <c r="J19624">
        <v>3.566774773675228</v>
      </c>
    </row>
    <row r="19625" spans="1:10">
      <c r="A19625">
        <v>110</v>
      </c>
      <c r="B19625">
        <v>-2.8752212029685999E-2</v>
      </c>
      <c r="C19625">
        <v>-2.0889818221173001E-2</v>
      </c>
      <c r="D19625">
        <v>0.5</v>
      </c>
      <c r="E19625">
        <v>720708316.06261206</v>
      </c>
      <c r="F19625">
        <v>0.54742522468881338</v>
      </c>
      <c r="G19625">
        <v>13.10444485148312</v>
      </c>
      <c r="H19625">
        <v>0.37991813447653011</v>
      </c>
      <c r="I19625">
        <v>1.843060086090333</v>
      </c>
      <c r="J19625">
        <v>3.5692426392260672</v>
      </c>
    </row>
    <row r="19626" spans="1:10">
      <c r="A19626">
        <v>110</v>
      </c>
      <c r="B19626">
        <v>-2.8501885020264E-2</v>
      </c>
      <c r="C19626">
        <v>-2.1225383360275001E-2</v>
      </c>
      <c r="D19626">
        <v>0.5</v>
      </c>
      <c r="E19626">
        <v>720723075.60357714</v>
      </c>
      <c r="F19626">
        <v>0.54763720534041038</v>
      </c>
      <c r="G19626">
        <v>13.110530097088571</v>
      </c>
      <c r="H19626">
        <v>0.38069805921473748</v>
      </c>
      <c r="I19626">
        <v>1.871244345170709</v>
      </c>
      <c r="J19626">
        <v>3.5714495359972571</v>
      </c>
    </row>
    <row r="19627" spans="1:10">
      <c r="A19627">
        <v>110</v>
      </c>
      <c r="B19627">
        <v>-2.8218186354367E-2</v>
      </c>
      <c r="C19627">
        <v>-2.1605683442576001E-2</v>
      </c>
      <c r="D19627">
        <v>0.5</v>
      </c>
      <c r="E19627">
        <v>720738725.19181919</v>
      </c>
      <c r="F19627">
        <v>0.54789152654095297</v>
      </c>
      <c r="G19627">
        <v>13.1175477102295</v>
      </c>
      <c r="H19627">
        <v>0.38158605655817041</v>
      </c>
      <c r="I19627">
        <v>1.903331198797076</v>
      </c>
      <c r="J19627">
        <v>3.5739600171500632</v>
      </c>
    </row>
    <row r="19628" spans="1:10">
      <c r="A19628">
        <v>110</v>
      </c>
      <c r="B19628">
        <v>-2.7959512121117001E-2</v>
      </c>
      <c r="C19628">
        <v>-2.1934886083026E-2</v>
      </c>
      <c r="D19628">
        <v>0.5</v>
      </c>
      <c r="E19628">
        <v>720742851.23036718</v>
      </c>
      <c r="F19628">
        <v>0.5480775513054823</v>
      </c>
      <c r="G19628">
        <v>13.124488873065349</v>
      </c>
      <c r="H19628">
        <v>0.38237352740416869</v>
      </c>
      <c r="I19628">
        <v>1.931150104125152</v>
      </c>
      <c r="J19628">
        <v>3.5762038315834919</v>
      </c>
    </row>
    <row r="19629" spans="1:10">
      <c r="A19629">
        <v>110</v>
      </c>
      <c r="B19629">
        <v>-2.7666373977859E-2</v>
      </c>
      <c r="C19629">
        <v>-2.2307949335461999E-2</v>
      </c>
      <c r="D19629">
        <v>0.5</v>
      </c>
      <c r="E19629">
        <v>720746378.88324833</v>
      </c>
      <c r="F19629">
        <v>0.54830253507003635</v>
      </c>
      <c r="G19629">
        <v>13.132477756366811</v>
      </c>
      <c r="H19629">
        <v>0.38327008052632178</v>
      </c>
      <c r="I19629">
        <v>1.9628239109346031</v>
      </c>
      <c r="J19629">
        <v>3.578756159591594</v>
      </c>
    </row>
    <row r="19630" spans="1:10">
      <c r="A19630">
        <v>110</v>
      </c>
      <c r="B19630">
        <v>-2.7097036961138E-2</v>
      </c>
      <c r="C19630">
        <v>-2.2996223858079999E-2</v>
      </c>
      <c r="D19630">
        <v>0.5</v>
      </c>
      <c r="E19630">
        <v>720730834.58195066</v>
      </c>
      <c r="F19630">
        <v>0.54865840252797815</v>
      </c>
      <c r="G19630">
        <v>13.149239294409529</v>
      </c>
      <c r="H19630">
        <v>0.38496972692200587</v>
      </c>
      <c r="I19630">
        <v>2.0215235547769339</v>
      </c>
      <c r="J19630">
        <v>3.58362975141663</v>
      </c>
    </row>
    <row r="19631" spans="1:10">
      <c r="A19631">
        <v>110</v>
      </c>
      <c r="B19631">
        <v>-2.6510513334296E-2</v>
      </c>
      <c r="C19631">
        <v>-2.3669940213734E-2</v>
      </c>
      <c r="D19631">
        <v>0.5</v>
      </c>
      <c r="E19631">
        <v>720691606.47843122</v>
      </c>
      <c r="F19631">
        <v>0.54895891051476475</v>
      </c>
      <c r="G19631">
        <v>13.167835456671041</v>
      </c>
      <c r="H19631">
        <v>0.38668419047014052</v>
      </c>
      <c r="I19631">
        <v>2.0794000620849431</v>
      </c>
      <c r="J19631">
        <v>3.5885786747544342</v>
      </c>
    </row>
    <row r="19632" spans="1:10">
      <c r="A19632">
        <v>110</v>
      </c>
      <c r="B19632">
        <v>-2.6490991234518001E-2</v>
      </c>
      <c r="C19632">
        <v>-2.3691260780999E-2</v>
      </c>
      <c r="D19632">
        <v>0.5</v>
      </c>
      <c r="E19632">
        <v>720689641.95249987</v>
      </c>
      <c r="F19632">
        <v>0.54896602283172768</v>
      </c>
      <c r="G19632">
        <v>13.168488760684911</v>
      </c>
      <c r="H19632">
        <v>0.38673987434438978</v>
      </c>
      <c r="I19632">
        <v>2.081236770134439</v>
      </c>
      <c r="J19632">
        <v>3.588740601675978</v>
      </c>
    </row>
    <row r="19633" spans="1:10">
      <c r="A19633">
        <v>110</v>
      </c>
      <c r="B19633">
        <v>-3.3362334289746998E-2</v>
      </c>
      <c r="C19633">
        <v>-1.2248532233646E-2</v>
      </c>
      <c r="D19633">
        <v>0.5</v>
      </c>
      <c r="E19633">
        <v>718994081.71542645</v>
      </c>
      <c r="F19633">
        <v>0.53857164191654094</v>
      </c>
      <c r="G19633">
        <v>13.07925454999574</v>
      </c>
      <c r="H19633">
        <v>0.36284096786112718</v>
      </c>
      <c r="I19633">
        <v>1.1344650566731791</v>
      </c>
      <c r="J19633">
        <v>3.523158341544526</v>
      </c>
    </row>
    <row r="19634" spans="1:10">
      <c r="A19634">
        <v>110</v>
      </c>
      <c r="B19634">
        <v>-3.3044015385270999E-2</v>
      </c>
      <c r="C19634">
        <v>-1.3083005797298999E-2</v>
      </c>
      <c r="D19634">
        <v>0.5</v>
      </c>
      <c r="E19634">
        <v>719246043.84980249</v>
      </c>
      <c r="F19634">
        <v>0.53966021871435199</v>
      </c>
      <c r="G19634">
        <v>13.07274703058086</v>
      </c>
      <c r="H19634">
        <v>0.36428224122095321</v>
      </c>
      <c r="I19634">
        <v>1.2018856419180679</v>
      </c>
      <c r="J19634">
        <v>3.526864384822769</v>
      </c>
    </row>
    <row r="19635" spans="1:10">
      <c r="A19635">
        <v>110</v>
      </c>
      <c r="B19635">
        <v>-3.2885016760423998E-2</v>
      </c>
      <c r="C19635">
        <v>-1.3470364082765E-2</v>
      </c>
      <c r="D19635">
        <v>0.5</v>
      </c>
      <c r="E19635">
        <v>719356027.51849842</v>
      </c>
      <c r="F19635">
        <v>0.54013792378680892</v>
      </c>
      <c r="G19635">
        <v>13.07045213141868</v>
      </c>
      <c r="H19635">
        <v>0.36496779638181359</v>
      </c>
      <c r="I19635">
        <v>1.2331955777959249</v>
      </c>
      <c r="J19635">
        <v>3.5286465311575528</v>
      </c>
    </row>
    <row r="19636" spans="1:10">
      <c r="A19636">
        <v>110</v>
      </c>
      <c r="B19636">
        <v>-3.1564144304572987E-2</v>
      </c>
      <c r="C19636">
        <v>-1.633335379136E-2</v>
      </c>
      <c r="D19636">
        <v>0.5</v>
      </c>
      <c r="E19636">
        <v>720070952.57963133</v>
      </c>
      <c r="F19636">
        <v>0.5434464878866434</v>
      </c>
      <c r="G19636">
        <v>13.064023817122621</v>
      </c>
      <c r="H19636">
        <v>0.37028685095931618</v>
      </c>
      <c r="I19636">
        <v>1.4660879240049101</v>
      </c>
      <c r="J19636">
        <v>3.542705266360759</v>
      </c>
    </row>
    <row r="19637" spans="1:10">
      <c r="A19637">
        <v>110</v>
      </c>
      <c r="B19637">
        <v>-3.2535498627821E-2</v>
      </c>
      <c r="C19637">
        <v>-1.4321872985535E-2</v>
      </c>
      <c r="D19637">
        <v>0.5</v>
      </c>
      <c r="E19637">
        <v>719596548.30892372</v>
      </c>
      <c r="F19637">
        <v>0.5412260459464604</v>
      </c>
      <c r="G19637">
        <v>13.065691425040461</v>
      </c>
      <c r="H19637">
        <v>0.36648577287553841</v>
      </c>
      <c r="I19637">
        <v>1.3023619688950421</v>
      </c>
      <c r="J19637">
        <v>3.5325895687621029</v>
      </c>
    </row>
    <row r="19638" spans="1:10">
      <c r="A19638">
        <v>110</v>
      </c>
      <c r="B19638">
        <v>-3.1774903836880003E-2</v>
      </c>
      <c r="C19638">
        <v>-1.5938320817206999E-2</v>
      </c>
      <c r="D19638">
        <v>0.5</v>
      </c>
      <c r="E19638">
        <v>719990737.36353445</v>
      </c>
      <c r="F19638">
        <v>0.54306238901518844</v>
      </c>
      <c r="G19638">
        <v>13.06305951697323</v>
      </c>
      <c r="H19638">
        <v>0.36951200641534859</v>
      </c>
      <c r="I19638">
        <v>1.433915980088315</v>
      </c>
      <c r="J19638">
        <v>3.540611569461368</v>
      </c>
    </row>
    <row r="19639" spans="1:10">
      <c r="A19639">
        <v>110</v>
      </c>
      <c r="B19639">
        <v>-3.0014494826664E-2</v>
      </c>
      <c r="C19639">
        <v>-1.9047158329724E-2</v>
      </c>
      <c r="D19639">
        <v>0.5</v>
      </c>
      <c r="E19639">
        <v>720541829.64917803</v>
      </c>
      <c r="F19639">
        <v>0.54605378831515017</v>
      </c>
      <c r="G19639">
        <v>13.07916347981131</v>
      </c>
      <c r="H19639">
        <v>0.37582033295272083</v>
      </c>
      <c r="I19639">
        <v>1.6894780904657409</v>
      </c>
      <c r="J19639">
        <v>3.5577837358246831</v>
      </c>
    </row>
    <row r="19640" spans="1:10">
      <c r="A19640">
        <v>110</v>
      </c>
      <c r="B19640">
        <v>-3.0703752155572001E-2</v>
      </c>
      <c r="C19640">
        <v>-1.7898391290672E-2</v>
      </c>
      <c r="D19640">
        <v>0.5</v>
      </c>
      <c r="E19640">
        <v>720367007.32917881</v>
      </c>
      <c r="F19640">
        <v>0.54499832185810648</v>
      </c>
      <c r="G19640">
        <v>13.070269676851719</v>
      </c>
      <c r="H19640">
        <v>0.373419916672587</v>
      </c>
      <c r="I19640">
        <v>1.594491611539127</v>
      </c>
      <c r="J19640">
        <v>3.5511981993931472</v>
      </c>
    </row>
    <row r="19641" spans="1:10">
      <c r="A19641">
        <v>110</v>
      </c>
      <c r="B19641">
        <v>-2.7666383446837001E-2</v>
      </c>
      <c r="C19641">
        <v>-2.2307937888363001E-2</v>
      </c>
      <c r="D19641">
        <v>0.5</v>
      </c>
      <c r="E19641">
        <v>720746378.9655385</v>
      </c>
      <c r="F19641">
        <v>0.54830252960899672</v>
      </c>
      <c r="G19641">
        <v>13.13247748499681</v>
      </c>
      <c r="H19641">
        <v>0.38327005230105893</v>
      </c>
      <c r="I19641">
        <v>1.9628229396012391</v>
      </c>
      <c r="J19641">
        <v>3.578756077682764</v>
      </c>
    </row>
    <row r="19642" spans="1:10">
      <c r="A19642">
        <v>110</v>
      </c>
      <c r="B19642">
        <v>-3.0933080565194001E-2</v>
      </c>
      <c r="C19642">
        <v>-1.7516175669533E-2</v>
      </c>
      <c r="D19642">
        <v>0.5</v>
      </c>
      <c r="E19642">
        <v>720307332.99638319</v>
      </c>
      <c r="F19642">
        <v>0.54467285586645398</v>
      </c>
      <c r="G19642">
        <v>13.067522361101741</v>
      </c>
      <c r="H19642">
        <v>0.37262856582761439</v>
      </c>
      <c r="I19642">
        <v>1.563137455488373</v>
      </c>
      <c r="J19642">
        <v>3.5490237190312302</v>
      </c>
    </row>
    <row r="19643" spans="1:10">
      <c r="A19643">
        <v>110</v>
      </c>
      <c r="B19643">
        <v>-2.8752238440496999E-2</v>
      </c>
      <c r="C19643">
        <v>-2.0889782817292001E-2</v>
      </c>
      <c r="D19643">
        <v>0.5</v>
      </c>
      <c r="E19643">
        <v>720708314.36171627</v>
      </c>
      <c r="F19643">
        <v>0.54742520300498931</v>
      </c>
      <c r="G19643">
        <v>13.1044442141917</v>
      </c>
      <c r="H19643">
        <v>0.37991805256839351</v>
      </c>
      <c r="I19643">
        <v>1.843057117342227</v>
      </c>
      <c r="J19643">
        <v>3.5692424074107509</v>
      </c>
    </row>
    <row r="19644" spans="1:10">
      <c r="A19644">
        <v>110</v>
      </c>
      <c r="B19644">
        <v>-2.7950887674004998E-2</v>
      </c>
      <c r="C19644">
        <v>-2.1963999227455001E-2</v>
      </c>
      <c r="D19644">
        <v>0.5</v>
      </c>
      <c r="E19644">
        <v>720752423.99810123</v>
      </c>
      <c r="F19644">
        <v>0.54814483142933534</v>
      </c>
      <c r="G19644">
        <v>13.124277400453421</v>
      </c>
      <c r="H19644">
        <v>0.38242670163901338</v>
      </c>
      <c r="I19644">
        <v>1.9337043130918661</v>
      </c>
      <c r="J19644">
        <v>3.576334478574136</v>
      </c>
    </row>
    <row r="19645" spans="1:10">
      <c r="A19645">
        <v>110</v>
      </c>
      <c r="B19645">
        <v>-2.9020030562292E-2</v>
      </c>
      <c r="C19645">
        <v>-2.0530805570657E-2</v>
      </c>
      <c r="D19645">
        <v>0.5</v>
      </c>
      <c r="E19645">
        <v>720691537.35176611</v>
      </c>
      <c r="F19645">
        <v>0.54721133265985999</v>
      </c>
      <c r="G19645">
        <v>13.098045367424801</v>
      </c>
      <c r="H19645">
        <v>0.37908747070422699</v>
      </c>
      <c r="I19645">
        <v>1.813039640764899</v>
      </c>
      <c r="J19645">
        <v>3.566890139718113</v>
      </c>
    </row>
    <row r="19646" spans="1:10">
      <c r="A19646">
        <v>110</v>
      </c>
      <c r="B19646">
        <v>-3.2704848180707999E-2</v>
      </c>
      <c r="C19646">
        <v>-1.390930377806E-2</v>
      </c>
      <c r="D19646">
        <v>0.5</v>
      </c>
      <c r="E19646">
        <v>719480228.98580408</v>
      </c>
      <c r="F19646">
        <v>0.54069232091983155</v>
      </c>
      <c r="G19646">
        <v>13.06794916231574</v>
      </c>
      <c r="H19646">
        <v>0.36574840703826411</v>
      </c>
      <c r="I19646">
        <v>1.2687916111285491</v>
      </c>
      <c r="J19646">
        <v>3.5306747292665759</v>
      </c>
    </row>
    <row r="19647" spans="1:10">
      <c r="A19647">
        <v>110</v>
      </c>
      <c r="B19647">
        <v>-3.2535538475797987E-2</v>
      </c>
      <c r="C19647">
        <v>-1.4321788298951E-2</v>
      </c>
      <c r="D19647">
        <v>0.5</v>
      </c>
      <c r="E19647">
        <v>719596527.44694471</v>
      </c>
      <c r="F19647">
        <v>0.5412259549926719</v>
      </c>
      <c r="G19647">
        <v>13.065691602749951</v>
      </c>
      <c r="H19647">
        <v>0.36648561580384248</v>
      </c>
      <c r="I19647">
        <v>1.302355123482116</v>
      </c>
      <c r="J19647">
        <v>3.532589151929844</v>
      </c>
    </row>
    <row r="19648" spans="1:10">
      <c r="A19648">
        <v>110</v>
      </c>
      <c r="B19648">
        <v>-3.1964676871422987E-2</v>
      </c>
      <c r="C19648">
        <v>-1.5535011384812E-2</v>
      </c>
      <c r="D19648">
        <v>0.5</v>
      </c>
      <c r="E19648">
        <v>719893159.21812773</v>
      </c>
      <c r="F19648">
        <v>0.54258550429227403</v>
      </c>
      <c r="G19648">
        <v>13.06357088220498</v>
      </c>
      <c r="H19648">
        <v>0.36875161464654521</v>
      </c>
      <c r="I19648">
        <v>1.4009213164945751</v>
      </c>
      <c r="J19648">
        <v>3.53859778437588</v>
      </c>
    </row>
    <row r="19649" spans="1:10">
      <c r="A19649">
        <v>110</v>
      </c>
      <c r="B19649">
        <v>-3.1774935915336013E-2</v>
      </c>
      <c r="C19649">
        <v>-1.5938260691585E-2</v>
      </c>
      <c r="D19649">
        <v>0.5</v>
      </c>
      <c r="E19649">
        <v>719990724.9409337</v>
      </c>
      <c r="F19649">
        <v>0.54306233154541461</v>
      </c>
      <c r="G19649">
        <v>13.063059376847511</v>
      </c>
      <c r="H19649">
        <v>0.36951188896485382</v>
      </c>
      <c r="I19649">
        <v>1.433911092224321</v>
      </c>
      <c r="J19649">
        <v>3.5406112523948319</v>
      </c>
    </row>
    <row r="19650" spans="1:10">
      <c r="A19650">
        <v>110</v>
      </c>
      <c r="B19650">
        <v>-3.2725339410072003E-2</v>
      </c>
      <c r="C19650">
        <v>-1.3918415422472E-2</v>
      </c>
      <c r="D19650">
        <v>0.5</v>
      </c>
      <c r="E19650">
        <v>719496874.86916733</v>
      </c>
      <c r="F19650">
        <v>0.54079889482666221</v>
      </c>
      <c r="G19650">
        <v>13.06659016963825</v>
      </c>
      <c r="H19650">
        <v>0.36573933572405132</v>
      </c>
      <c r="I19650">
        <v>1.2698128955202459</v>
      </c>
      <c r="J19650">
        <v>3.5306077697523008</v>
      </c>
    </row>
    <row r="19651" spans="1:10">
      <c r="A19651">
        <v>110</v>
      </c>
      <c r="B19651">
        <v>-3.0244077048947E-2</v>
      </c>
      <c r="C19651">
        <v>-1.8664520393991999E-2</v>
      </c>
      <c r="D19651">
        <v>0.5</v>
      </c>
      <c r="E19651">
        <v>720484353.86671114</v>
      </c>
      <c r="F19651">
        <v>0.5456893542146104</v>
      </c>
      <c r="G19651">
        <v>13.076094941541401</v>
      </c>
      <c r="H19651">
        <v>0.37501712905472889</v>
      </c>
      <c r="I19651">
        <v>1.657714550049775</v>
      </c>
      <c r="J19651">
        <v>3.5555818565184332</v>
      </c>
    </row>
    <row r="19652" spans="1:10">
      <c r="A19652">
        <v>110</v>
      </c>
      <c r="B19652">
        <v>-3.0014502690838E-2</v>
      </c>
      <c r="C19652">
        <v>-1.9047146597115001E-2</v>
      </c>
      <c r="D19652">
        <v>0.5</v>
      </c>
      <c r="E19652">
        <v>720541828.28285789</v>
      </c>
      <c r="F19652">
        <v>0.5460537799512819</v>
      </c>
      <c r="G19652">
        <v>13.079163338103649</v>
      </c>
      <c r="H19652">
        <v>0.3758203072765034</v>
      </c>
      <c r="I19652">
        <v>1.6894771187955371</v>
      </c>
      <c r="J19652">
        <v>3.5577836635814539</v>
      </c>
    </row>
    <row r="19653" spans="1:10">
      <c r="A19653">
        <v>110</v>
      </c>
      <c r="B19653">
        <v>-3.2406168739167997E-2</v>
      </c>
      <c r="C19653">
        <v>-1.4755121893299999E-2</v>
      </c>
      <c r="D19653">
        <v>0.5</v>
      </c>
      <c r="E19653">
        <v>719746669.3881979</v>
      </c>
      <c r="F19653">
        <v>0.54198832084720472</v>
      </c>
      <c r="G19653">
        <v>13.060782728123851</v>
      </c>
      <c r="H19653">
        <v>0.36721290909266158</v>
      </c>
      <c r="I19653">
        <v>1.3382763887676821</v>
      </c>
      <c r="J19653">
        <v>3.5343901649129248</v>
      </c>
    </row>
    <row r="19654" spans="1:10">
      <c r="A19654">
        <v>110</v>
      </c>
      <c r="B19654">
        <v>-3.1143709572609E-2</v>
      </c>
      <c r="C19654">
        <v>-1.7121388105577999E-2</v>
      </c>
      <c r="D19654">
        <v>0.5</v>
      </c>
      <c r="E19654">
        <v>720229070.83609772</v>
      </c>
      <c r="F19654">
        <v>0.54425082299655703</v>
      </c>
      <c r="G19654">
        <v>13.06625275127772</v>
      </c>
      <c r="H19654">
        <v>0.37184337221411501</v>
      </c>
      <c r="I19654">
        <v>1.530625742611321</v>
      </c>
      <c r="J19654">
        <v>3.5469065937786972</v>
      </c>
    </row>
    <row r="19655" spans="1:10">
      <c r="A19655">
        <v>110</v>
      </c>
      <c r="B19655">
        <v>-3.0513295121735E-2</v>
      </c>
      <c r="C19655">
        <v>-1.8302995157580999E-2</v>
      </c>
      <c r="D19655">
        <v>0.5</v>
      </c>
      <c r="E19655">
        <v>720461417.93372536</v>
      </c>
      <c r="F19655">
        <v>0.54555195598682493</v>
      </c>
      <c r="G19655">
        <v>13.07035706699793</v>
      </c>
      <c r="H19655">
        <v>0.37420422477142212</v>
      </c>
      <c r="I19655">
        <v>1.628291089991492</v>
      </c>
      <c r="J19655">
        <v>3.553267721293305</v>
      </c>
    </row>
    <row r="19656" spans="1:10">
      <c r="A19656">
        <v>110</v>
      </c>
      <c r="B19656">
        <v>-3.0513287490485E-2</v>
      </c>
      <c r="C19656">
        <v>-1.8303006542689002E-2</v>
      </c>
      <c r="D19656">
        <v>0.5</v>
      </c>
      <c r="E19656">
        <v>720461419.76011324</v>
      </c>
      <c r="F19656">
        <v>0.54555196318840737</v>
      </c>
      <c r="G19656">
        <v>13.070357202323761</v>
      </c>
      <c r="H19656">
        <v>0.3742042490972225</v>
      </c>
      <c r="I19656">
        <v>1.6282920276063211</v>
      </c>
      <c r="J19656">
        <v>3.5532677883666079</v>
      </c>
    </row>
    <row r="19657" spans="1:10">
      <c r="A19657">
        <v>110</v>
      </c>
      <c r="B19657">
        <v>-3.1765334429915013E-2</v>
      </c>
      <c r="C19657">
        <v>-1.6435070153464001E-2</v>
      </c>
      <c r="D19657">
        <v>0.5</v>
      </c>
      <c r="E19657">
        <v>720243870.460289</v>
      </c>
      <c r="F19657">
        <v>0.54452432844426424</v>
      </c>
      <c r="G19657">
        <v>13.050207155257381</v>
      </c>
      <c r="H19657">
        <v>0.37021440758038371</v>
      </c>
      <c r="I19657">
        <v>1.4770338656338851</v>
      </c>
      <c r="J19657">
        <v>3.5420844921876902</v>
      </c>
    </row>
    <row r="19658" spans="1:10">
      <c r="A19658">
        <v>110</v>
      </c>
      <c r="B19658">
        <v>-2.6813090617739E-2</v>
      </c>
      <c r="C19658">
        <v>-2.3339488090358001E-2</v>
      </c>
      <c r="D19658">
        <v>0.5</v>
      </c>
      <c r="E19658">
        <v>720721366.21598959</v>
      </c>
      <c r="F19658">
        <v>0.54885595856564517</v>
      </c>
      <c r="G19658">
        <v>13.157774158673259</v>
      </c>
      <c r="H19658">
        <v>0.38582335391022549</v>
      </c>
      <c r="I19658">
        <v>2.0510124206843021</v>
      </c>
      <c r="J19658">
        <v>3.5860740964645759</v>
      </c>
    </row>
    <row r="19659" spans="1:10">
      <c r="A19659">
        <v>110</v>
      </c>
      <c r="B19659">
        <v>-2.7415935982011998E-2</v>
      </c>
      <c r="C19659">
        <v>-2.2681105780804001E-2</v>
      </c>
      <c r="D19659">
        <v>0.5</v>
      </c>
      <c r="E19659">
        <v>720776794.34232092</v>
      </c>
      <c r="F19659">
        <v>0.54869164199111564</v>
      </c>
      <c r="G19659">
        <v>13.13808879098012</v>
      </c>
      <c r="H19659">
        <v>0.38412069244723551</v>
      </c>
      <c r="I19659">
        <v>1.9949016291416231</v>
      </c>
      <c r="J19659">
        <v>3.5811130363323458</v>
      </c>
    </row>
    <row r="19660" spans="1:10">
      <c r="A19660">
        <v>110</v>
      </c>
      <c r="B19660">
        <v>-2.8218195516012991E-2</v>
      </c>
      <c r="C19660">
        <v>-2.1605671782975001E-2</v>
      </c>
      <c r="D19660">
        <v>0.5</v>
      </c>
      <c r="E19660">
        <v>720738725.13624573</v>
      </c>
      <c r="F19660">
        <v>0.54789152010396425</v>
      </c>
      <c r="G19660">
        <v>13.117547469006331</v>
      </c>
      <c r="H19660">
        <v>0.38158602852253132</v>
      </c>
      <c r="I19660">
        <v>1.903330214202285</v>
      </c>
      <c r="J19660">
        <v>3.5739599367492292</v>
      </c>
    </row>
    <row r="19661" spans="1:10">
      <c r="A19661">
        <v>110</v>
      </c>
      <c r="B19661">
        <v>-2.6662377159197E-2</v>
      </c>
      <c r="C19661">
        <v>-2.3691260780999E-2</v>
      </c>
      <c r="D19661">
        <v>0.5</v>
      </c>
      <c r="E19661">
        <v>720804250.87162304</v>
      </c>
      <c r="F19661">
        <v>0.54955206852661664</v>
      </c>
      <c r="G19661">
        <v>13.15832017855908</v>
      </c>
      <c r="H19661">
        <v>0.38653310041319638</v>
      </c>
      <c r="I19661">
        <v>2.0820355644863748</v>
      </c>
      <c r="J19661">
        <v>3.5879041234859739</v>
      </c>
    </row>
    <row r="19662" spans="1:10">
      <c r="A19662">
        <v>110</v>
      </c>
      <c r="B19662">
        <v>-2.6662374152176E-2</v>
      </c>
      <c r="C19662">
        <v>-2.3691260780999E-2</v>
      </c>
      <c r="D19662">
        <v>0.5</v>
      </c>
      <c r="E19662">
        <v>720804248.74588156</v>
      </c>
      <c r="F19662">
        <v>0.54955205827760256</v>
      </c>
      <c r="G19662">
        <v>13.15832035414395</v>
      </c>
      <c r="H19662">
        <v>0.38653310407534208</v>
      </c>
      <c r="I19662">
        <v>2.082035549029968</v>
      </c>
      <c r="J19662">
        <v>3.5879041390336428</v>
      </c>
    </row>
    <row r="19663" spans="1:10">
      <c r="A19663">
        <v>110</v>
      </c>
      <c r="B19663">
        <v>-2.6901629584538001E-2</v>
      </c>
      <c r="C19663">
        <v>-2.3691260780999E-2</v>
      </c>
      <c r="D19663">
        <v>0.5</v>
      </c>
      <c r="E19663">
        <v>720963535.85459948</v>
      </c>
      <c r="F19663">
        <v>0.55037357622797201</v>
      </c>
      <c r="G19663">
        <v>13.14414801601443</v>
      </c>
      <c r="H19663">
        <v>0.38624636588179129</v>
      </c>
      <c r="I19663">
        <v>2.0832018750533758</v>
      </c>
      <c r="J19663">
        <v>3.58674192585103</v>
      </c>
    </row>
    <row r="19664" spans="1:10">
      <c r="A19664">
        <v>110</v>
      </c>
      <c r="B19664">
        <v>-3.4841560174040012E-2</v>
      </c>
      <c r="C19664">
        <v>-1.1845630390499001E-2</v>
      </c>
      <c r="D19664">
        <v>0.5</v>
      </c>
      <c r="E19664">
        <v>719613545.550951</v>
      </c>
      <c r="F19664">
        <v>0.54341084452645427</v>
      </c>
      <c r="G19664">
        <v>13.012570786292221</v>
      </c>
      <c r="H19664">
        <v>0.36081949634548433</v>
      </c>
      <c r="I19664">
        <v>1.1196181635187941</v>
      </c>
      <c r="J19664">
        <v>3.515540723676327</v>
      </c>
    </row>
    <row r="19665" spans="1:10">
      <c r="A19665">
        <v>110</v>
      </c>
      <c r="B19665">
        <v>-2.465225675962E-2</v>
      </c>
      <c r="C19665">
        <v>-2.5599627385579998E-2</v>
      </c>
      <c r="D19665">
        <v>0.5</v>
      </c>
      <c r="E19665">
        <v>720428484.2866354</v>
      </c>
      <c r="F19665">
        <v>0.54953408395366843</v>
      </c>
      <c r="G19665">
        <v>13.234546165207661</v>
      </c>
      <c r="H19665">
        <v>0.39190970504616179</v>
      </c>
      <c r="I19665">
        <v>2.2479284643721091</v>
      </c>
      <c r="J19665">
        <v>3.6038571071815908</v>
      </c>
    </row>
    <row r="19666" spans="1:10">
      <c r="A19666">
        <v>110</v>
      </c>
      <c r="B19666">
        <v>-2.4306391639850999E-2</v>
      </c>
      <c r="C19666">
        <v>-2.5924411473806998E-2</v>
      </c>
      <c r="D19666">
        <v>0.5</v>
      </c>
      <c r="E19666">
        <v>720356216.88222361</v>
      </c>
      <c r="F19666">
        <v>0.54957175112101098</v>
      </c>
      <c r="G19666">
        <v>13.24822071561168</v>
      </c>
      <c r="H19666">
        <v>0.39284637185600357</v>
      </c>
      <c r="I19666">
        <v>2.2767587886370388</v>
      </c>
      <c r="J19666">
        <v>3.6066310302177831</v>
      </c>
    </row>
    <row r="19667" spans="1:10">
      <c r="A19667">
        <v>110</v>
      </c>
      <c r="B19667">
        <v>-2.4001168858653998E-2</v>
      </c>
      <c r="C19667">
        <v>-2.6211029984419001E-2</v>
      </c>
      <c r="D19667">
        <v>0.5</v>
      </c>
      <c r="E19667">
        <v>720291042.64735222</v>
      </c>
      <c r="F19667">
        <v>0.54961793929368419</v>
      </c>
      <c r="G19667">
        <v>13.260403928538</v>
      </c>
      <c r="H19667">
        <v>0.39367709261068562</v>
      </c>
      <c r="I19667">
        <v>2.3023496270775752</v>
      </c>
      <c r="J19667">
        <v>3.6090887589594809</v>
      </c>
    </row>
    <row r="19668" spans="1:10">
      <c r="A19668">
        <v>110</v>
      </c>
      <c r="B19668">
        <v>-2.6227782755526001E-2</v>
      </c>
      <c r="C19668">
        <v>-2.3978717260824001E-2</v>
      </c>
      <c r="D19668">
        <v>0.5</v>
      </c>
      <c r="E19668">
        <v>720662628.34367704</v>
      </c>
      <c r="F19668">
        <v>0.54906747632241082</v>
      </c>
      <c r="G19668">
        <v>13.177346075561839</v>
      </c>
      <c r="H19668">
        <v>0.38749233049885129</v>
      </c>
      <c r="I19668">
        <v>2.1060613667783632</v>
      </c>
      <c r="J19668">
        <v>3.5909277441078178</v>
      </c>
    </row>
    <row r="19669" spans="1:10">
      <c r="A19669">
        <v>110</v>
      </c>
      <c r="B19669">
        <v>-2.5907394485999002E-2</v>
      </c>
      <c r="C19669">
        <v>-2.4328621201945001E-2</v>
      </c>
      <c r="D19669">
        <v>0.5</v>
      </c>
      <c r="E19669">
        <v>720628425.74864769</v>
      </c>
      <c r="F19669">
        <v>0.54920493940466297</v>
      </c>
      <c r="G19669">
        <v>13.188250991422789</v>
      </c>
      <c r="H19669">
        <v>0.3884125047943664</v>
      </c>
      <c r="I19669">
        <v>2.1364320918021349</v>
      </c>
      <c r="J19669">
        <v>3.5935999224740311</v>
      </c>
    </row>
    <row r="19670" spans="1:10">
      <c r="A19670">
        <v>110</v>
      </c>
      <c r="B19670">
        <v>-2.5616954409788999E-2</v>
      </c>
      <c r="C19670">
        <v>-2.4630223769198999E-2</v>
      </c>
      <c r="D19670">
        <v>0.5</v>
      </c>
      <c r="E19670">
        <v>720588039.61349106</v>
      </c>
      <c r="F19670">
        <v>0.54928794844943596</v>
      </c>
      <c r="G19670">
        <v>13.19861623469883</v>
      </c>
      <c r="H19670">
        <v>0.38922705083293979</v>
      </c>
      <c r="I19670">
        <v>2.1626936671192278</v>
      </c>
      <c r="J19670">
        <v>3.5959827237020452</v>
      </c>
    </row>
    <row r="19671" spans="1:10">
      <c r="A19671">
        <v>110</v>
      </c>
      <c r="B19671">
        <v>-2.5287818062281999E-2</v>
      </c>
      <c r="C19671">
        <v>-2.4972009822557008E-2</v>
      </c>
      <c r="D19671">
        <v>0.5</v>
      </c>
      <c r="E19671">
        <v>720540833.9952898</v>
      </c>
      <c r="F19671">
        <v>0.54939654010193895</v>
      </c>
      <c r="G19671">
        <v>13.21049132697823</v>
      </c>
      <c r="H19671">
        <v>0.39015460578099409</v>
      </c>
      <c r="I19671">
        <v>2.1926158131030888</v>
      </c>
      <c r="J19671">
        <v>3.5986934887512549</v>
      </c>
    </row>
    <row r="19672" spans="1:10">
      <c r="A19672">
        <v>110</v>
      </c>
      <c r="B19672">
        <v>-2.4950208445204E-2</v>
      </c>
      <c r="C19672">
        <v>-2.5305405176224999E-2</v>
      </c>
      <c r="D19672">
        <v>0.5</v>
      </c>
      <c r="E19672">
        <v>720481865.3842473</v>
      </c>
      <c r="F19672">
        <v>0.54946277805002053</v>
      </c>
      <c r="G19672">
        <v>13.22320818145857</v>
      </c>
      <c r="H19672">
        <v>0.39108477653391299</v>
      </c>
      <c r="I19672">
        <v>2.221921027172769</v>
      </c>
      <c r="J19672">
        <v>3.6014313649025369</v>
      </c>
    </row>
    <row r="19673" spans="1:10">
      <c r="A19673">
        <v>110</v>
      </c>
      <c r="B19673">
        <v>-2.4652246126591001E-2</v>
      </c>
      <c r="C19673">
        <v>-2.5599637885515E-2</v>
      </c>
      <c r="D19673">
        <v>0.5</v>
      </c>
      <c r="E19673">
        <v>720428482.55348396</v>
      </c>
      <c r="F19673">
        <v>0.54953408671732085</v>
      </c>
      <c r="G19673">
        <v>13.23454657164922</v>
      </c>
      <c r="H19673">
        <v>0.39190973449849759</v>
      </c>
      <c r="I19673">
        <v>2.247929397044246</v>
      </c>
      <c r="J19673">
        <v>3.6038571933925918</v>
      </c>
    </row>
    <row r="19674" spans="1:10">
      <c r="A19674">
        <v>110</v>
      </c>
      <c r="B19674">
        <v>-2.5287828695928001E-2</v>
      </c>
      <c r="C19674">
        <v>-2.4971999321646E-2</v>
      </c>
      <c r="D19674">
        <v>0.5</v>
      </c>
      <c r="E19674">
        <v>720540835.83638668</v>
      </c>
      <c r="F19674">
        <v>0.54939653825179979</v>
      </c>
      <c r="G19674">
        <v>13.210490926116851</v>
      </c>
      <c r="H19674">
        <v>0.39015457683518268</v>
      </c>
      <c r="I19674">
        <v>2.1926148900108302</v>
      </c>
      <c r="J19674">
        <v>3.5986934034540421</v>
      </c>
    </row>
    <row r="19675" spans="1:10">
      <c r="A19675">
        <v>110</v>
      </c>
      <c r="B19675">
        <v>-2.4334067598344999E-2</v>
      </c>
      <c r="C19675">
        <v>-2.5913833757124999E-2</v>
      </c>
      <c r="D19675">
        <v>0.5</v>
      </c>
      <c r="E19675">
        <v>720370097.44374323</v>
      </c>
      <c r="F19675">
        <v>0.54962357031565379</v>
      </c>
      <c r="G19675">
        <v>13.24677296498054</v>
      </c>
      <c r="H19675">
        <v>0.3927948416952135</v>
      </c>
      <c r="I19675">
        <v>2.2758529741475968</v>
      </c>
      <c r="J19675">
        <v>3.6064574456189602</v>
      </c>
    </row>
    <row r="19676" spans="1:10">
      <c r="A19676">
        <v>110</v>
      </c>
      <c r="B19676">
        <v>-2.5605827198932E-2</v>
      </c>
      <c r="C19676">
        <v>-2.4657970283338E-2</v>
      </c>
      <c r="D19676">
        <v>0.5</v>
      </c>
      <c r="E19676">
        <v>720594908.63689327</v>
      </c>
      <c r="F19676">
        <v>0.54934833783099801</v>
      </c>
      <c r="G19676">
        <v>13.19863909079524</v>
      </c>
      <c r="H19676">
        <v>0.38928288740669548</v>
      </c>
      <c r="I19676">
        <v>2.1651722937695581</v>
      </c>
      <c r="J19676">
        <v>3.5961250460967311</v>
      </c>
    </row>
    <row r="19677" spans="1:10">
      <c r="A19677">
        <v>110</v>
      </c>
      <c r="B19677">
        <v>-2.5605611682049001E-2</v>
      </c>
      <c r="C19677">
        <v>-2.4658205654648001E-2</v>
      </c>
      <c r="D19677">
        <v>0.5</v>
      </c>
      <c r="E19677">
        <v>720594883.95333815</v>
      </c>
      <c r="F19677">
        <v>0.54934844517717574</v>
      </c>
      <c r="G19677">
        <v>13.19864655732027</v>
      </c>
      <c r="H19677">
        <v>0.38928351105933262</v>
      </c>
      <c r="I19677">
        <v>2.1651928852416802</v>
      </c>
      <c r="J19677">
        <v>3.596126854610679</v>
      </c>
    </row>
    <row r="19678" spans="1:10">
      <c r="A19678">
        <v>110</v>
      </c>
      <c r="B19678">
        <v>-2.5001445928962002E-2</v>
      </c>
      <c r="C19678">
        <v>-2.5318029993431999E-2</v>
      </c>
      <c r="D19678">
        <v>0.5</v>
      </c>
      <c r="E19678">
        <v>720523876.83218193</v>
      </c>
      <c r="F19678">
        <v>0.54967661511742794</v>
      </c>
      <c r="G19678">
        <v>13.219819512596031</v>
      </c>
      <c r="H19678">
        <v>0.39103968165481168</v>
      </c>
      <c r="I19678">
        <v>2.2232194991654382</v>
      </c>
      <c r="J19678">
        <v>3.6012146386342709</v>
      </c>
    </row>
    <row r="19679" spans="1:10">
      <c r="A19679">
        <v>110</v>
      </c>
      <c r="B19679">
        <v>-2.5907404835466E-2</v>
      </c>
      <c r="C19679">
        <v>-2.4328610454717001E-2</v>
      </c>
      <c r="D19679">
        <v>0.5</v>
      </c>
      <c r="E19679">
        <v>720628427.23439503</v>
      </c>
      <c r="F19679">
        <v>0.54920493669034665</v>
      </c>
      <c r="G19679">
        <v>13.188250624997069</v>
      </c>
      <c r="H19679">
        <v>0.38841247578654992</v>
      </c>
      <c r="I19679">
        <v>2.1364311574825048</v>
      </c>
      <c r="J19679">
        <v>3.5935998372553111</v>
      </c>
    </row>
    <row r="19680" spans="1:10">
      <c r="A19680">
        <v>110</v>
      </c>
      <c r="B19680">
        <v>0.28796584310182</v>
      </c>
      <c r="C19680">
        <v>-0.37627981643323999</v>
      </c>
      <c r="D19680">
        <v>0.5</v>
      </c>
      <c r="E19680">
        <v>1396106810.6780541</v>
      </c>
      <c r="F19680">
        <v>5.7433859382767221</v>
      </c>
      <c r="G19680">
        <v>41.763271068274257</v>
      </c>
      <c r="H19680">
        <v>1.7117209063115839</v>
      </c>
      <c r="I19680">
        <v>75.560190996131197</v>
      </c>
      <c r="J19680">
        <v>4.1553120668314421</v>
      </c>
    </row>
    <row r="19681" spans="1:10">
      <c r="A19681">
        <v>110</v>
      </c>
      <c r="B19681">
        <v>0.29278107755358002</v>
      </c>
      <c r="C19681">
        <v>-0.37259267984688998</v>
      </c>
      <c r="D19681">
        <v>0.5</v>
      </c>
      <c r="E19681">
        <v>1418213733.712337</v>
      </c>
      <c r="F19681">
        <v>5.7443291833056431</v>
      </c>
      <c r="G19681">
        <v>41.684676571934688</v>
      </c>
      <c r="H19681">
        <v>1.712981087061763</v>
      </c>
      <c r="I19681">
        <v>76.244219414069022</v>
      </c>
      <c r="J19681">
        <v>4.123549258515232</v>
      </c>
    </row>
    <row r="19682" spans="1:10">
      <c r="A19682">
        <v>110</v>
      </c>
      <c r="B19682">
        <v>0.29278109519871998</v>
      </c>
      <c r="C19682">
        <v>-0.37259266561978988</v>
      </c>
      <c r="D19682">
        <v>0.5</v>
      </c>
      <c r="E19682">
        <v>1418213814.9979441</v>
      </c>
      <c r="F19682">
        <v>5.7443291825050622</v>
      </c>
      <c r="G19682">
        <v>41.684676365638843</v>
      </c>
      <c r="H19682">
        <v>1.7129810909610701</v>
      </c>
      <c r="I19682">
        <v>76.244221926183499</v>
      </c>
      <c r="J19682">
        <v>4.1235491432769447</v>
      </c>
    </row>
    <row r="19683" spans="1:10">
      <c r="A19683">
        <v>110</v>
      </c>
      <c r="B19683">
        <v>0.26777747562196003</v>
      </c>
      <c r="C19683">
        <v>-0.39090580288648002</v>
      </c>
      <c r="D19683">
        <v>0.5</v>
      </c>
      <c r="E19683">
        <v>1318114631.7437451</v>
      </c>
      <c r="F19683">
        <v>5.747120689768801</v>
      </c>
      <c r="G19683">
        <v>42.375743796790353</v>
      </c>
      <c r="H19683">
        <v>1.696543898915817</v>
      </c>
      <c r="I19683">
        <v>72.806822839323374</v>
      </c>
      <c r="J19683">
        <v>4.2361186023313611</v>
      </c>
    </row>
    <row r="19684" spans="1:10">
      <c r="A19684">
        <v>110</v>
      </c>
      <c r="B19684">
        <v>0.27247130549999998</v>
      </c>
      <c r="C19684">
        <v>-0.38767302297938999</v>
      </c>
      <c r="D19684">
        <v>0.5</v>
      </c>
      <c r="E19684">
        <v>1334360419.674583</v>
      </c>
      <c r="F19684">
        <v>5.7459414162041824</v>
      </c>
      <c r="G19684">
        <v>42.191338270352503</v>
      </c>
      <c r="H19684">
        <v>1.701374771440294</v>
      </c>
      <c r="I19684">
        <v>73.433820528452543</v>
      </c>
      <c r="J19684">
        <v>4.2237653701366069</v>
      </c>
    </row>
    <row r="19685" spans="1:10">
      <c r="A19685">
        <v>110</v>
      </c>
      <c r="B19685">
        <v>0.27247130549999998</v>
      </c>
      <c r="C19685">
        <v>-0.38767302256002001</v>
      </c>
      <c r="D19685">
        <v>0.5</v>
      </c>
      <c r="E19685">
        <v>1334360418.3883989</v>
      </c>
      <c r="F19685">
        <v>5.7459414116061822</v>
      </c>
      <c r="G19685">
        <v>42.191338285909112</v>
      </c>
      <c r="H19685">
        <v>1.7013747721435519</v>
      </c>
      <c r="I19685">
        <v>73.433820517579861</v>
      </c>
      <c r="J19685">
        <v>4.2237653766306176</v>
      </c>
    </row>
    <row r="19686" spans="1:10">
      <c r="A19686">
        <v>110</v>
      </c>
      <c r="B19686">
        <v>0.228171260791</v>
      </c>
      <c r="C19686">
        <v>-0.41526961036566001</v>
      </c>
      <c r="D19686">
        <v>0.5</v>
      </c>
      <c r="E19686">
        <v>1226969091.027632</v>
      </c>
      <c r="F19686">
        <v>5.7601351729239516</v>
      </c>
      <c r="G19686">
        <v>44.830896695568462</v>
      </c>
      <c r="H19686">
        <v>1.62493578679063</v>
      </c>
      <c r="I19686">
        <v>67.762945483111764</v>
      </c>
      <c r="J19686">
        <v>4.1816751173599984</v>
      </c>
    </row>
    <row r="19687" spans="1:10">
      <c r="A19687">
        <v>110</v>
      </c>
      <c r="B19687">
        <v>0.22939431568567001</v>
      </c>
      <c r="C19687">
        <v>-0.41459706366748</v>
      </c>
      <c r="D19687">
        <v>0.5</v>
      </c>
      <c r="E19687">
        <v>1228641590.2142091</v>
      </c>
      <c r="F19687">
        <v>5.7599433088483458</v>
      </c>
      <c r="G19687">
        <v>44.732551764445532</v>
      </c>
      <c r="H19687">
        <v>1.627905834507215</v>
      </c>
      <c r="I19687">
        <v>67.913667900657572</v>
      </c>
      <c r="J19687">
        <v>4.1872038990912932</v>
      </c>
    </row>
    <row r="19688" spans="1:10">
      <c r="A19688">
        <v>110</v>
      </c>
      <c r="B19688">
        <v>0.22939431511007</v>
      </c>
      <c r="C19688">
        <v>-0.41459706366748</v>
      </c>
      <c r="D19688">
        <v>0.5</v>
      </c>
      <c r="E19688">
        <v>1228641587.9038839</v>
      </c>
      <c r="F19688">
        <v>5.759943305102956</v>
      </c>
      <c r="G19688">
        <v>44.732551798827998</v>
      </c>
      <c r="H19688">
        <v>1.6279058339020991</v>
      </c>
      <c r="I19688">
        <v>67.913667818582852</v>
      </c>
      <c r="J19688">
        <v>4.1872039033066928</v>
      </c>
    </row>
    <row r="19689" spans="1:10">
      <c r="A19689">
        <v>110</v>
      </c>
      <c r="B19689">
        <v>0.20653852163847999</v>
      </c>
      <c r="C19689">
        <v>-0.42644269405798002</v>
      </c>
      <c r="D19689">
        <v>0.5</v>
      </c>
      <c r="E19689">
        <v>1208619119.72821</v>
      </c>
      <c r="F19689">
        <v>5.7594289498917322</v>
      </c>
      <c r="G19689">
        <v>46.784876425972442</v>
      </c>
      <c r="H19689">
        <v>1.5651677237072701</v>
      </c>
      <c r="I19689">
        <v>65.13818160522878</v>
      </c>
      <c r="J19689">
        <v>4.0464768146544934</v>
      </c>
    </row>
    <row r="19690" spans="1:10">
      <c r="A19690">
        <v>110</v>
      </c>
      <c r="B19690">
        <v>0.21247193489345001</v>
      </c>
      <c r="C19690">
        <v>-0.42355899939355002</v>
      </c>
      <c r="D19690">
        <v>0.5</v>
      </c>
      <c r="E19690">
        <v>1211789697.9307611</v>
      </c>
      <c r="F19690">
        <v>5.7610793042410409</v>
      </c>
      <c r="G19690">
        <v>46.212567916016582</v>
      </c>
      <c r="H19690">
        <v>1.5827372711873959</v>
      </c>
      <c r="I19690">
        <v>65.852377995553312</v>
      </c>
      <c r="J19690">
        <v>4.0892500247500712</v>
      </c>
    </row>
    <row r="19691" spans="1:10">
      <c r="A19691">
        <v>110</v>
      </c>
      <c r="B19691">
        <v>0.21247195572920999</v>
      </c>
      <c r="C19691">
        <v>-0.42355898861281999</v>
      </c>
      <c r="D19691">
        <v>0.5</v>
      </c>
      <c r="E19691">
        <v>1211789710.0730419</v>
      </c>
      <c r="F19691">
        <v>5.7610793028684046</v>
      </c>
      <c r="G19691">
        <v>46.212565930836348</v>
      </c>
      <c r="H19691">
        <v>1.582737332324615</v>
      </c>
      <c r="I19691">
        <v>65.852380500055631</v>
      </c>
      <c r="J19691">
        <v>4.0892501766048861</v>
      </c>
    </row>
    <row r="19692" spans="1:10">
      <c r="A19692">
        <v>110</v>
      </c>
      <c r="B19692">
        <v>0.17432505195101999</v>
      </c>
      <c r="C19692">
        <v>-0.44059280341115997</v>
      </c>
      <c r="D19692">
        <v>0.5</v>
      </c>
      <c r="E19692">
        <v>1216707507.679399</v>
      </c>
      <c r="F19692">
        <v>5.7371993592455066</v>
      </c>
      <c r="G19692">
        <v>50.366219830641747</v>
      </c>
      <c r="H19692">
        <v>1.454306783439659</v>
      </c>
      <c r="I19692">
        <v>61.351058712305083</v>
      </c>
      <c r="J19692">
        <v>3.731305296861875</v>
      </c>
    </row>
    <row r="19693" spans="1:10">
      <c r="A19693">
        <v>110</v>
      </c>
      <c r="B19693">
        <v>0.17769867750000001</v>
      </c>
      <c r="C19693">
        <v>-0.43925700212468999</v>
      </c>
      <c r="D19693">
        <v>0.5</v>
      </c>
      <c r="E19693">
        <v>1214126412.7005701</v>
      </c>
      <c r="F19693">
        <v>5.741102337881304</v>
      </c>
      <c r="G19693">
        <v>49.959219782167267</v>
      </c>
      <c r="H19693">
        <v>1.4669182886809859</v>
      </c>
      <c r="I19693">
        <v>61.741773411661242</v>
      </c>
      <c r="J19693">
        <v>3.7695286297164272</v>
      </c>
    </row>
    <row r="19694" spans="1:10">
      <c r="A19694">
        <v>110</v>
      </c>
      <c r="B19694">
        <v>0.17769867750000001</v>
      </c>
      <c r="C19694">
        <v>-0.43925700056039002</v>
      </c>
      <c r="D19694">
        <v>0.5</v>
      </c>
      <c r="E19694">
        <v>1214126405.6510739</v>
      </c>
      <c r="F19694">
        <v>5.7411023185192862</v>
      </c>
      <c r="G19694">
        <v>49.959219582977951</v>
      </c>
      <c r="H19694">
        <v>1.4669182942316941</v>
      </c>
      <c r="I19694">
        <v>61.741773356612597</v>
      </c>
      <c r="J19694">
        <v>3.7695286726932782</v>
      </c>
    </row>
    <row r="19695" spans="1:10">
      <c r="A19695">
        <v>110</v>
      </c>
      <c r="B19695">
        <v>0.42647682599999998</v>
      </c>
      <c r="C19695">
        <v>-0.20653345146658</v>
      </c>
      <c r="D19695">
        <v>0.5</v>
      </c>
      <c r="E19695">
        <v>2505091864.5667701</v>
      </c>
      <c r="F19695">
        <v>6.7726595200381956</v>
      </c>
      <c r="G19695">
        <v>54.140985012880861</v>
      </c>
      <c r="H19695">
        <v>1.4524200448486779</v>
      </c>
      <c r="I19695">
        <v>107.6946245999067</v>
      </c>
      <c r="J19695">
        <v>1.517876831937425</v>
      </c>
    </row>
    <row r="19696" spans="1:10">
      <c r="A19696">
        <v>110</v>
      </c>
      <c r="B19696">
        <v>0.42877682729717997</v>
      </c>
      <c r="C19696">
        <v>-0.20164541188508001</v>
      </c>
      <c r="D19696">
        <v>0.5</v>
      </c>
      <c r="E19696">
        <v>2528126101.4028192</v>
      </c>
      <c r="F19696">
        <v>6.830964495500444</v>
      </c>
      <c r="G19696">
        <v>54.733309608984293</v>
      </c>
      <c r="H19696">
        <v>1.447085767908874</v>
      </c>
      <c r="I19696">
        <v>108.7589155034335</v>
      </c>
      <c r="J19696">
        <v>1.4553830994827339</v>
      </c>
    </row>
    <row r="19697" spans="1:10">
      <c r="A19697">
        <v>110</v>
      </c>
      <c r="B19697">
        <v>0.42647682599999998</v>
      </c>
      <c r="C19697">
        <v>-0.20653344508624</v>
      </c>
      <c r="D19697">
        <v>0.5</v>
      </c>
      <c r="E19697">
        <v>2505091833.4023528</v>
      </c>
      <c r="F19697">
        <v>6.7726595222376744</v>
      </c>
      <c r="G19697">
        <v>54.14098575250587</v>
      </c>
      <c r="H19697">
        <v>1.4524200630750841</v>
      </c>
      <c r="I19697">
        <v>107.6946248707473</v>
      </c>
      <c r="J19697">
        <v>1.517876938139644</v>
      </c>
    </row>
    <row r="19698" spans="1:10">
      <c r="A19698">
        <v>110</v>
      </c>
      <c r="B19698">
        <v>0.41696665826791002</v>
      </c>
      <c r="C19698">
        <v>-0.22506697741949</v>
      </c>
      <c r="D19698">
        <v>0.5</v>
      </c>
      <c r="E19698">
        <v>2407272380.4169111</v>
      </c>
      <c r="F19698">
        <v>6.5598324325322546</v>
      </c>
      <c r="G19698">
        <v>51.952369880730423</v>
      </c>
      <c r="H19698">
        <v>1.478127217400272</v>
      </c>
      <c r="I19698">
        <v>103.7023028684536</v>
      </c>
      <c r="J19698">
        <v>1.783937298286266</v>
      </c>
    </row>
    <row r="19699" spans="1:10">
      <c r="A19699">
        <v>110</v>
      </c>
      <c r="B19699">
        <v>0.41810446671746998</v>
      </c>
      <c r="C19699">
        <v>-0.22293442405055</v>
      </c>
      <c r="D19699">
        <v>0.5</v>
      </c>
      <c r="E19699">
        <v>2418924376.788456</v>
      </c>
      <c r="F19699">
        <v>6.5830988434413253</v>
      </c>
      <c r="G19699">
        <v>52.199124254569007</v>
      </c>
      <c r="H19699">
        <v>1.4749252195553271</v>
      </c>
      <c r="I19699">
        <v>104.1505132862407</v>
      </c>
      <c r="J19699">
        <v>1.7523836222031941</v>
      </c>
    </row>
    <row r="19700" spans="1:10">
      <c r="A19700">
        <v>110</v>
      </c>
      <c r="B19700">
        <v>0.41696665784186998</v>
      </c>
      <c r="C19700">
        <v>-0.22506697741949</v>
      </c>
      <c r="D19700">
        <v>0.5</v>
      </c>
      <c r="E19700">
        <v>2407272372.0564289</v>
      </c>
      <c r="F19700">
        <v>6.5598324232321943</v>
      </c>
      <c r="G19700">
        <v>51.952369877477267</v>
      </c>
      <c r="H19700">
        <v>1.478127220826162</v>
      </c>
      <c r="I19700">
        <v>103.7023027243095</v>
      </c>
      <c r="J19700">
        <v>1.783937323323594</v>
      </c>
    </row>
    <row r="19701" spans="1:10">
      <c r="A19701">
        <v>110</v>
      </c>
      <c r="B19701">
        <v>0.39687337939261003</v>
      </c>
      <c r="C19701">
        <v>-0.25891647190408001</v>
      </c>
      <c r="D19701">
        <v>0.5</v>
      </c>
      <c r="E19701">
        <v>2203005552.2289729</v>
      </c>
      <c r="F19701">
        <v>6.2285440881878884</v>
      </c>
      <c r="G19701">
        <v>48.247903694364773</v>
      </c>
      <c r="H19701">
        <v>1.538395701880209</v>
      </c>
      <c r="I19701">
        <v>96.836912959386765</v>
      </c>
      <c r="J19701">
        <v>2.331406411700605</v>
      </c>
    </row>
    <row r="19702" spans="1:10">
      <c r="A19702">
        <v>110</v>
      </c>
      <c r="B19702">
        <v>0.39687339509061997</v>
      </c>
      <c r="C19702">
        <v>-0.25891644848881001</v>
      </c>
      <c r="D19702">
        <v>0.5</v>
      </c>
      <c r="E19702">
        <v>2203005711.9502678</v>
      </c>
      <c r="F19702">
        <v>6.2285442981263621</v>
      </c>
      <c r="G19702">
        <v>48.247906088593673</v>
      </c>
      <c r="H19702">
        <v>1.538395652706825</v>
      </c>
      <c r="I19702">
        <v>96.836917668262743</v>
      </c>
      <c r="J19702">
        <v>2.331405985868745</v>
      </c>
    </row>
    <row r="19703" spans="1:10">
      <c r="A19703">
        <v>110</v>
      </c>
      <c r="B19703">
        <v>0.40012318217117998</v>
      </c>
      <c r="C19703">
        <v>-0.25379596399691001</v>
      </c>
      <c r="D19703">
        <v>0.5</v>
      </c>
      <c r="E19703">
        <v>2235245023.2918472</v>
      </c>
      <c r="F19703">
        <v>6.2729023135388404</v>
      </c>
      <c r="G19703">
        <v>48.78040060461678</v>
      </c>
      <c r="H19703">
        <v>1.5286403297829469</v>
      </c>
      <c r="I19703">
        <v>97.832272723081701</v>
      </c>
      <c r="J19703">
        <v>2.2462068726284889</v>
      </c>
    </row>
    <row r="19704" spans="1:10">
      <c r="A19704">
        <v>110</v>
      </c>
      <c r="B19704">
        <v>0.10615813669078</v>
      </c>
      <c r="C19704">
        <v>-0.46178059532634003</v>
      </c>
      <c r="D19704">
        <v>0.5</v>
      </c>
      <c r="E19704">
        <v>1340652120.1721079</v>
      </c>
      <c r="F19704">
        <v>5.5824860601720454</v>
      </c>
      <c r="G19704">
        <v>59.920917719116659</v>
      </c>
      <c r="H19704">
        <v>1.1644574076959491</v>
      </c>
      <c r="I19704">
        <v>53.845525402996778</v>
      </c>
      <c r="J19704">
        <v>2.7535705509109749</v>
      </c>
    </row>
    <row r="19705" spans="1:10">
      <c r="A19705">
        <v>110</v>
      </c>
      <c r="B19705">
        <v>0.10661920649999999</v>
      </c>
      <c r="C19705">
        <v>-0.46167451530109987</v>
      </c>
      <c r="D19705">
        <v>0.5</v>
      </c>
      <c r="E19705">
        <v>1339453154.63008</v>
      </c>
      <c r="F19705">
        <v>5.5840431680107994</v>
      </c>
      <c r="G19705">
        <v>59.849830957592872</v>
      </c>
      <c r="H19705">
        <v>1.1665472349484549</v>
      </c>
      <c r="I19705">
        <v>53.893297170061707</v>
      </c>
      <c r="J19705">
        <v>2.7610617385695968</v>
      </c>
    </row>
    <row r="19706" spans="1:10">
      <c r="A19706">
        <v>110</v>
      </c>
      <c r="B19706">
        <v>0.10661920649999999</v>
      </c>
      <c r="C19706">
        <v>-0.46167451501051998</v>
      </c>
      <c r="D19706">
        <v>0.5</v>
      </c>
      <c r="E19706">
        <v>1339453153.083842</v>
      </c>
      <c r="F19706">
        <v>5.5840431646130178</v>
      </c>
      <c r="G19706">
        <v>59.849830877925399</v>
      </c>
      <c r="H19706">
        <v>1.1665472363266161</v>
      </c>
      <c r="I19706">
        <v>53.893297160348872</v>
      </c>
      <c r="J19706">
        <v>2.761061749149075</v>
      </c>
    </row>
    <row r="19707" spans="1:10">
      <c r="A19707">
        <v>110</v>
      </c>
      <c r="B19707">
        <v>5.9232892500000002E-2</v>
      </c>
      <c r="C19707">
        <v>-0.47010936553399002</v>
      </c>
      <c r="D19707">
        <v>0.5</v>
      </c>
      <c r="E19707">
        <v>1478438412.3312969</v>
      </c>
      <c r="F19707">
        <v>5.3924697003497686</v>
      </c>
      <c r="G19707">
        <v>67.420019873767117</v>
      </c>
      <c r="H19707">
        <v>0.95253419488081037</v>
      </c>
      <c r="I19707">
        <v>49.295473543981359</v>
      </c>
      <c r="J19707">
        <v>1.9713761283057349</v>
      </c>
    </row>
    <row r="19708" spans="1:10">
      <c r="A19708">
        <v>110</v>
      </c>
      <c r="B19708">
        <v>6.5293718848999996E-2</v>
      </c>
      <c r="C19708">
        <v>-0.46934366945617001</v>
      </c>
      <c r="D19708">
        <v>0.5</v>
      </c>
      <c r="E19708">
        <v>1459538585.99475</v>
      </c>
      <c r="F19708">
        <v>5.4206349202924446</v>
      </c>
      <c r="G19708">
        <v>66.444276239928129</v>
      </c>
      <c r="H19708">
        <v>0.97916361407917007</v>
      </c>
      <c r="I19708">
        <v>49.845267908271111</v>
      </c>
      <c r="J19708">
        <v>2.071278694614707</v>
      </c>
    </row>
    <row r="19709" spans="1:10">
      <c r="A19709">
        <v>110</v>
      </c>
      <c r="B19709">
        <v>6.5293822741560995E-2</v>
      </c>
      <c r="C19709">
        <v>-0.46934365366144998</v>
      </c>
      <c r="D19709">
        <v>0.5</v>
      </c>
      <c r="E19709">
        <v>1459538250.6593781</v>
      </c>
      <c r="F19709">
        <v>5.4206353739800388</v>
      </c>
      <c r="G19709">
        <v>66.44425881279588</v>
      </c>
      <c r="H19709">
        <v>0.97916408613338235</v>
      </c>
      <c r="I19709">
        <v>49.845277355530307</v>
      </c>
      <c r="J19709">
        <v>2.071280493373326</v>
      </c>
    </row>
    <row r="19710" spans="1:10">
      <c r="A19710">
        <v>110</v>
      </c>
      <c r="B19710">
        <v>2.9754103109104001E-2</v>
      </c>
      <c r="C19710">
        <v>-0.47292844298629999</v>
      </c>
      <c r="D19710">
        <v>0.5</v>
      </c>
      <c r="E19710">
        <v>1574781573.078614</v>
      </c>
      <c r="F19710">
        <v>5.2476330927899051</v>
      </c>
      <c r="G19710">
        <v>72.276456736513239</v>
      </c>
      <c r="H19710">
        <v>0.82665308633286994</v>
      </c>
      <c r="I19710">
        <v>46.840010271846367</v>
      </c>
      <c r="J19710">
        <v>1.4873227944795191</v>
      </c>
    </row>
    <row r="19711" spans="1:10">
      <c r="A19711">
        <v>110</v>
      </c>
      <c r="B19711">
        <v>2.9754160436067999E-2</v>
      </c>
      <c r="C19711">
        <v>-0.47292843865146988</v>
      </c>
      <c r="D19711">
        <v>0.5</v>
      </c>
      <c r="E19711">
        <v>1574781378.0312669</v>
      </c>
      <c r="F19711">
        <v>5.2476333812568976</v>
      </c>
      <c r="G19711">
        <v>72.276447000627343</v>
      </c>
      <c r="H19711">
        <v>0.82665332572996209</v>
      </c>
      <c r="I19711">
        <v>46.840014645690538</v>
      </c>
      <c r="J19711">
        <v>1.4873237392121059</v>
      </c>
    </row>
    <row r="19712" spans="1:10">
      <c r="A19712">
        <v>110</v>
      </c>
      <c r="B19712">
        <v>2.3693156999999999E-2</v>
      </c>
      <c r="C19712">
        <v>-0.47323330223704002</v>
      </c>
      <c r="D19712">
        <v>0.5</v>
      </c>
      <c r="E19712">
        <v>1594543849.9097259</v>
      </c>
      <c r="F19712">
        <v>5.2157251506040101</v>
      </c>
      <c r="G19712">
        <v>73.254066492618207</v>
      </c>
      <c r="H19712">
        <v>0.80249240701990865</v>
      </c>
      <c r="I19712">
        <v>46.381070865486713</v>
      </c>
      <c r="J19712">
        <v>1.393530013761004</v>
      </c>
    </row>
    <row r="19713" spans="1:10">
      <c r="A19713">
        <v>110</v>
      </c>
      <c r="B19713">
        <v>1.7769895605874001E-2</v>
      </c>
      <c r="C19713">
        <v>-0.41463024964412998</v>
      </c>
      <c r="D19713">
        <v>0.5</v>
      </c>
      <c r="E19713">
        <v>1238973372.8884289</v>
      </c>
      <c r="F19713">
        <v>4.5379693600362838</v>
      </c>
      <c r="G19713">
        <v>51.300301238209762</v>
      </c>
      <c r="H19713">
        <v>1.109121765711502</v>
      </c>
      <c r="I19713">
        <v>42.681574050072072</v>
      </c>
      <c r="J19713">
        <v>3.4664075962363148</v>
      </c>
    </row>
    <row r="19714" spans="1:10">
      <c r="A19714">
        <v>110</v>
      </c>
      <c r="B19714">
        <v>1.7769894903932E-2</v>
      </c>
      <c r="C19714">
        <v>-0.42644269405798002</v>
      </c>
      <c r="D19714">
        <v>0.5</v>
      </c>
      <c r="E19714">
        <v>1301260144.9217889</v>
      </c>
      <c r="F19714">
        <v>4.6759153532537319</v>
      </c>
      <c r="G19714">
        <v>55.240288860436479</v>
      </c>
      <c r="H19714">
        <v>1.062806758872221</v>
      </c>
      <c r="I19714">
        <v>43.406946481813847</v>
      </c>
      <c r="J19714">
        <v>3.123578450439735</v>
      </c>
    </row>
    <row r="19715" spans="1:10">
      <c r="A19715">
        <v>110</v>
      </c>
      <c r="B19715">
        <v>2.3693156999999999E-2</v>
      </c>
      <c r="C19715">
        <v>-0.42644269405798002</v>
      </c>
      <c r="D19715">
        <v>0.5</v>
      </c>
      <c r="E19715">
        <v>1288621658.5840099</v>
      </c>
      <c r="F19715">
        <v>4.7036645381725783</v>
      </c>
      <c r="G19715">
        <v>54.86731590225007</v>
      </c>
      <c r="H19715">
        <v>1.078560780441947</v>
      </c>
      <c r="I19715">
        <v>43.874789399821317</v>
      </c>
      <c r="J19715">
        <v>3.177675796527522</v>
      </c>
    </row>
    <row r="19716" spans="1:10">
      <c r="A19716">
        <v>110</v>
      </c>
      <c r="B19716">
        <v>2.3693156999999999E-2</v>
      </c>
      <c r="C19716">
        <v>-0.41463024956078998</v>
      </c>
      <c r="D19716">
        <v>0.5</v>
      </c>
      <c r="E19716">
        <v>1227344028.901674</v>
      </c>
      <c r="F19716">
        <v>4.5642905047451983</v>
      </c>
      <c r="G19716">
        <v>51.030846285860761</v>
      </c>
      <c r="H19716">
        <v>1.1237467111312349</v>
      </c>
      <c r="I19716">
        <v>43.152275951734033</v>
      </c>
      <c r="J19716">
        <v>3.5153455170015659</v>
      </c>
    </row>
    <row r="19717" spans="1:10">
      <c r="A19717">
        <v>110</v>
      </c>
      <c r="B19717">
        <v>0.46428898903693</v>
      </c>
      <c r="C19717">
        <v>9.4765043123994988E-2</v>
      </c>
      <c r="D19717">
        <v>0.5</v>
      </c>
      <c r="E19717">
        <v>2552276556.1083498</v>
      </c>
      <c r="F19717">
        <v>10.333927253185839</v>
      </c>
      <c r="G19717">
        <v>102.4472512031482</v>
      </c>
      <c r="H19717">
        <v>2.029215806788466</v>
      </c>
      <c r="I19717">
        <v>183.2304904536964</v>
      </c>
      <c r="J19717">
        <v>1.994428083515204</v>
      </c>
    </row>
    <row r="19718" spans="1:10">
      <c r="A19718">
        <v>110</v>
      </c>
      <c r="B19718">
        <v>0.46303160916347003</v>
      </c>
      <c r="C19718">
        <v>0.10056183921144</v>
      </c>
      <c r="D19718">
        <v>0.5</v>
      </c>
      <c r="E19718">
        <v>2538656714.660646</v>
      </c>
      <c r="F19718">
        <v>10.351630037857371</v>
      </c>
      <c r="G19718">
        <v>103.718335477748</v>
      </c>
      <c r="H19718">
        <v>2.049615868533992</v>
      </c>
      <c r="I19718">
        <v>184.48771281172739</v>
      </c>
      <c r="J19718">
        <v>2.0598022301108569</v>
      </c>
    </row>
    <row r="19719" spans="1:10">
      <c r="A19719">
        <v>110</v>
      </c>
      <c r="B19719">
        <v>0.46428898782471001</v>
      </c>
      <c r="C19719">
        <v>9.4765043123994988E-2</v>
      </c>
      <c r="D19719">
        <v>0.5</v>
      </c>
      <c r="E19719">
        <v>2552276527.4525661</v>
      </c>
      <c r="F19719">
        <v>10.33392719156133</v>
      </c>
      <c r="G19719">
        <v>102.4472507546721</v>
      </c>
      <c r="H19719">
        <v>2.0292158180355928</v>
      </c>
      <c r="I19719">
        <v>183.23048940232391</v>
      </c>
      <c r="J19719">
        <v>1.994428178283308</v>
      </c>
    </row>
    <row r="19720" spans="1:10">
      <c r="A19720">
        <v>110</v>
      </c>
      <c r="B19720">
        <v>0.47012674388942999</v>
      </c>
      <c r="C19720">
        <v>5.9390762710496987E-2</v>
      </c>
      <c r="D19720">
        <v>0.5</v>
      </c>
      <c r="E19720">
        <v>2634984554.754971</v>
      </c>
      <c r="F19720">
        <v>10.14418372091645</v>
      </c>
      <c r="G19720">
        <v>95.013792660607862</v>
      </c>
      <c r="H19720">
        <v>1.9026839857964479</v>
      </c>
      <c r="I19720">
        <v>174.92169969973969</v>
      </c>
      <c r="J19720">
        <v>1.6121004352672601</v>
      </c>
    </row>
    <row r="19721" spans="1:10">
      <c r="A19721">
        <v>110</v>
      </c>
      <c r="B19721">
        <v>0.47012673873853011</v>
      </c>
      <c r="C19721">
        <v>5.9390808080765002E-2</v>
      </c>
      <c r="D19721">
        <v>0.5</v>
      </c>
      <c r="E19721">
        <v>2634984461.1936092</v>
      </c>
      <c r="F19721">
        <v>10.14418406666379</v>
      </c>
      <c r="G19721">
        <v>95.013801950579676</v>
      </c>
      <c r="H19721">
        <v>1.9026841442911879</v>
      </c>
      <c r="I19721">
        <v>174.92171126029751</v>
      </c>
      <c r="J19721">
        <v>1.6121008691553811</v>
      </c>
    </row>
    <row r="19722" spans="1:10">
      <c r="A19722">
        <v>110</v>
      </c>
      <c r="B19722">
        <v>0.46929121377396998</v>
      </c>
      <c r="C19722">
        <v>6.5397430603209988E-2</v>
      </c>
      <c r="D19722">
        <v>0.5</v>
      </c>
      <c r="E19722">
        <v>2619765391.7221241</v>
      </c>
      <c r="F19722">
        <v>10.18270883026792</v>
      </c>
      <c r="G19722">
        <v>96.215857621159046</v>
      </c>
      <c r="H19722">
        <v>1.9248085564277551</v>
      </c>
      <c r="I19722">
        <v>176.3495396362168</v>
      </c>
      <c r="J19722">
        <v>1.6792226091106219</v>
      </c>
    </row>
    <row r="19723" spans="1:10">
      <c r="A19723">
        <v>110</v>
      </c>
      <c r="B19723">
        <v>0.47251739504972001</v>
      </c>
      <c r="C19723">
        <v>3.5694335811644003E-2</v>
      </c>
      <c r="D19723">
        <v>0.5</v>
      </c>
      <c r="E19723">
        <v>2690311944.469171</v>
      </c>
      <c r="F19723">
        <v>9.9550707049296658</v>
      </c>
      <c r="G19723">
        <v>90.399225647529263</v>
      </c>
      <c r="H19723">
        <v>1.8174474841781529</v>
      </c>
      <c r="I19723">
        <v>169.01194170919331</v>
      </c>
      <c r="J19723">
        <v>1.3688387834113691</v>
      </c>
    </row>
    <row r="19724" spans="1:10">
      <c r="A19724">
        <v>110</v>
      </c>
      <c r="B19724">
        <v>0.47251738063351001</v>
      </c>
      <c r="C19724">
        <v>3.5694565037788999E-2</v>
      </c>
      <c r="D19724">
        <v>0.5</v>
      </c>
      <c r="E19724">
        <v>2690311498.552916</v>
      </c>
      <c r="F19724">
        <v>9.9550728917664699</v>
      </c>
      <c r="G19724">
        <v>90.399269826250986</v>
      </c>
      <c r="H19724">
        <v>1.817448267930889</v>
      </c>
      <c r="I19724">
        <v>169.01200220701179</v>
      </c>
      <c r="J19724">
        <v>1.368840800741072</v>
      </c>
    </row>
    <row r="19725" spans="1:10">
      <c r="A19725">
        <v>110</v>
      </c>
      <c r="B19725">
        <v>0.47198409446473999</v>
      </c>
      <c r="C19725">
        <v>4.1735635047273997E-2</v>
      </c>
      <c r="D19725">
        <v>0.5</v>
      </c>
      <c r="E19725">
        <v>2675540033.7401061</v>
      </c>
      <c r="F19725">
        <v>10.00578291649888</v>
      </c>
      <c r="G19725">
        <v>91.538077171159699</v>
      </c>
      <c r="H19725">
        <v>1.8394088268355371</v>
      </c>
      <c r="I19725">
        <v>170.509540913216</v>
      </c>
      <c r="J19725">
        <v>1.432207367787085</v>
      </c>
    </row>
    <row r="19726" spans="1:10">
      <c r="A19726">
        <v>110</v>
      </c>
      <c r="B19726">
        <v>0.47371386251304998</v>
      </c>
      <c r="C19726">
        <v>1.1908136076416999E-2</v>
      </c>
      <c r="D19726">
        <v>0.5</v>
      </c>
      <c r="E19726">
        <v>2741233141.62356</v>
      </c>
      <c r="F19726">
        <v>9.721872709500186</v>
      </c>
      <c r="G19726">
        <v>86.0317039404854</v>
      </c>
      <c r="H19726">
        <v>1.734863351751184</v>
      </c>
      <c r="I19726">
        <v>162.88465223521189</v>
      </c>
      <c r="J19726">
        <v>1.1481230329431431</v>
      </c>
    </row>
    <row r="19727" spans="1:10">
      <c r="A19727">
        <v>110</v>
      </c>
      <c r="B19727">
        <v>0.47371386198727011</v>
      </c>
      <c r="C19727">
        <v>1.1908178026275E-2</v>
      </c>
      <c r="D19727">
        <v>0.5</v>
      </c>
      <c r="E19727">
        <v>2741233071.6453881</v>
      </c>
      <c r="F19727">
        <v>9.721873179930423</v>
      </c>
      <c r="G19727">
        <v>86.03171156418199</v>
      </c>
      <c r="H19727">
        <v>1.7348634875006741</v>
      </c>
      <c r="I19727">
        <v>162.88466356890461</v>
      </c>
      <c r="J19727">
        <v>1.148123351184547</v>
      </c>
    </row>
    <row r="19728" spans="1:10">
      <c r="A19728">
        <v>110</v>
      </c>
      <c r="B19728">
        <v>0.47348522631683998</v>
      </c>
      <c r="C19728">
        <v>1.7968371637142998E-2</v>
      </c>
      <c r="D19728">
        <v>0.5</v>
      </c>
      <c r="E19728">
        <v>2727948657.6530738</v>
      </c>
      <c r="F19728">
        <v>9.7833119518013163</v>
      </c>
      <c r="G19728">
        <v>87.110578074227675</v>
      </c>
      <c r="H19728">
        <v>1.7558803801250591</v>
      </c>
      <c r="I19728">
        <v>164.4320873962748</v>
      </c>
      <c r="J19728">
        <v>1.204666202396903</v>
      </c>
    </row>
    <row r="19729" spans="1:10">
      <c r="A19729">
        <v>110</v>
      </c>
      <c r="B19729">
        <v>0.45881041091104002</v>
      </c>
      <c r="C19729">
        <v>0.11845630390499</v>
      </c>
      <c r="D19729">
        <v>0.5</v>
      </c>
      <c r="E19729">
        <v>2502700854.303452</v>
      </c>
      <c r="F19729">
        <v>10.391641879682981</v>
      </c>
      <c r="G19729">
        <v>107.8209575889036</v>
      </c>
      <c r="H19729">
        <v>2.1090204374799701</v>
      </c>
      <c r="I19729">
        <v>188.3405067511811</v>
      </c>
      <c r="J19729">
        <v>2.246167545971284</v>
      </c>
    </row>
    <row r="19730" spans="1:10">
      <c r="A19730">
        <v>110</v>
      </c>
      <c r="B19730">
        <v>0.45739380122147999</v>
      </c>
      <c r="C19730">
        <v>0.1236996850509</v>
      </c>
      <c r="D19730">
        <v>0.5</v>
      </c>
      <c r="E19730">
        <v>2492225917.8933539</v>
      </c>
      <c r="F19730">
        <v>10.394888791916481</v>
      </c>
      <c r="G19730">
        <v>109.04344913406651</v>
      </c>
      <c r="H19730">
        <v>2.1260045721494021</v>
      </c>
      <c r="I19730">
        <v>189.38664345612759</v>
      </c>
      <c r="J19730">
        <v>2.3020889465593042</v>
      </c>
    </row>
    <row r="19731" spans="1:10">
      <c r="A19731">
        <v>110</v>
      </c>
      <c r="B19731">
        <v>0.45881040975248999</v>
      </c>
      <c r="C19731">
        <v>0.11845630390499</v>
      </c>
      <c r="D19731">
        <v>0.5</v>
      </c>
      <c r="E19731">
        <v>2502700827.7907462</v>
      </c>
      <c r="F19731">
        <v>10.39164182011544</v>
      </c>
      <c r="G19731">
        <v>107.8209571265788</v>
      </c>
      <c r="H19731">
        <v>2.1090204478805128</v>
      </c>
      <c r="I19731">
        <v>188.34050571281989</v>
      </c>
      <c r="J19731">
        <v>2.2461676355806719</v>
      </c>
    </row>
    <row r="19732" spans="1:10">
      <c r="A19732">
        <v>110</v>
      </c>
      <c r="B19732">
        <v>0.44386856457223989</v>
      </c>
      <c r="C19732">
        <v>0.16583882546699</v>
      </c>
      <c r="D19732">
        <v>0.5</v>
      </c>
      <c r="E19732">
        <v>2437057442.1388912</v>
      </c>
      <c r="F19732">
        <v>10.32318247180924</v>
      </c>
      <c r="G19732">
        <v>119.5881495179114</v>
      </c>
      <c r="H19732">
        <v>2.2417276725988269</v>
      </c>
      <c r="I19732">
        <v>197.11697543607221</v>
      </c>
      <c r="J19732">
        <v>2.6812072542803138</v>
      </c>
    </row>
    <row r="19733" spans="1:10">
      <c r="A19733">
        <v>110</v>
      </c>
      <c r="B19733">
        <v>0.44267042654158001</v>
      </c>
      <c r="C19733">
        <v>0.16897982033471001</v>
      </c>
      <c r="D19733">
        <v>0.5</v>
      </c>
      <c r="E19733">
        <v>2434714875.5988712</v>
      </c>
      <c r="F19733">
        <v>10.309036983546299</v>
      </c>
      <c r="G19733">
        <v>120.4123899416978</v>
      </c>
      <c r="H19733">
        <v>2.2488222006433172</v>
      </c>
      <c r="I19733">
        <v>197.60864519997239</v>
      </c>
      <c r="J19733">
        <v>2.7056078428938188</v>
      </c>
    </row>
    <row r="19734" spans="1:10">
      <c r="A19734">
        <v>110</v>
      </c>
      <c r="B19734">
        <v>0.44386856379235001</v>
      </c>
      <c r="C19734">
        <v>0.16583882546699</v>
      </c>
      <c r="D19734">
        <v>0.5</v>
      </c>
      <c r="E19734">
        <v>2437057425.8659239</v>
      </c>
      <c r="F19734">
        <v>10.323182431479561</v>
      </c>
      <c r="G19734">
        <v>119.5881491645149</v>
      </c>
      <c r="H19734">
        <v>2.2417276783478699</v>
      </c>
      <c r="I19734">
        <v>197.1169747019359</v>
      </c>
      <c r="J19734">
        <v>2.6812073095308571</v>
      </c>
    </row>
    <row r="19735" spans="1:10">
      <c r="A19735">
        <v>110</v>
      </c>
      <c r="B19735">
        <v>0.43427095989550002</v>
      </c>
      <c r="C19735">
        <v>0.18953008624799</v>
      </c>
      <c r="D19735">
        <v>0.5</v>
      </c>
      <c r="E19735">
        <v>2429751113.9205871</v>
      </c>
      <c r="F19735">
        <v>10.19207397118598</v>
      </c>
      <c r="G19735">
        <v>125.990597917738</v>
      </c>
      <c r="H19735">
        <v>2.2876310342286241</v>
      </c>
      <c r="I19735">
        <v>200.6165547066083</v>
      </c>
      <c r="J19735">
        <v>2.8378837173283031</v>
      </c>
    </row>
    <row r="19736" spans="1:10">
      <c r="A19736">
        <v>110</v>
      </c>
      <c r="B19736">
        <v>0.43362043512796999</v>
      </c>
      <c r="C19736">
        <v>0.19100761939672001</v>
      </c>
      <c r="D19736">
        <v>0.5</v>
      </c>
      <c r="E19736">
        <v>2429963584.378932</v>
      </c>
      <c r="F19736">
        <v>10.181605375427621</v>
      </c>
      <c r="G19736">
        <v>126.4001297328218</v>
      </c>
      <c r="H19736">
        <v>2.289935580991409</v>
      </c>
      <c r="I19736">
        <v>200.81019101432909</v>
      </c>
      <c r="J19736">
        <v>2.846001248939027</v>
      </c>
    </row>
    <row r="19737" spans="1:10">
      <c r="A19737">
        <v>110</v>
      </c>
      <c r="B19737">
        <v>0.43427095950504002</v>
      </c>
      <c r="C19737">
        <v>0.18953008624799</v>
      </c>
      <c r="D19737">
        <v>0.5</v>
      </c>
      <c r="E19737">
        <v>2429751106.2134829</v>
      </c>
      <c r="F19737">
        <v>10.192073951201291</v>
      </c>
      <c r="G19737">
        <v>125.99059773016531</v>
      </c>
      <c r="H19737">
        <v>2.2876310370135151</v>
      </c>
      <c r="I19737">
        <v>200.61655433243649</v>
      </c>
      <c r="J19737">
        <v>2.8378837443494742</v>
      </c>
    </row>
    <row r="19738" spans="1:10">
      <c r="A19738">
        <v>110</v>
      </c>
      <c r="B19738">
        <v>0.42619488858504001</v>
      </c>
      <c r="C19738">
        <v>0.20713262465994001</v>
      </c>
      <c r="D19738">
        <v>0.5</v>
      </c>
      <c r="E19738">
        <v>2439645276.341876</v>
      </c>
      <c r="F19738">
        <v>10.054226310518571</v>
      </c>
      <c r="G19738">
        <v>130.98715240029759</v>
      </c>
      <c r="H19738">
        <v>2.3097408865828601</v>
      </c>
      <c r="I19738">
        <v>202.80467621211221</v>
      </c>
      <c r="J19738">
        <v>2.914306710234237</v>
      </c>
    </row>
    <row r="19739" spans="1:10">
      <c r="A19739">
        <v>110</v>
      </c>
      <c r="B19739">
        <v>0.42619486538652002</v>
      </c>
      <c r="C19739">
        <v>0.20713267396207999</v>
      </c>
      <c r="D19739">
        <v>0.5</v>
      </c>
      <c r="E19739">
        <v>2439645335.40204</v>
      </c>
      <c r="F19739">
        <v>10.05422590645799</v>
      </c>
      <c r="G19739">
        <v>130.9871669745805</v>
      </c>
      <c r="H19739">
        <v>2.3097409289034898</v>
      </c>
      <c r="I19739">
        <v>202.80468238973529</v>
      </c>
      <c r="J19739">
        <v>2.9143068324072918</v>
      </c>
    </row>
    <row r="19740" spans="1:10">
      <c r="A19740">
        <v>110</v>
      </c>
      <c r="B19740">
        <v>0.42347596768486001</v>
      </c>
      <c r="C19740">
        <v>0.2125535949713</v>
      </c>
      <c r="D19740">
        <v>0.5</v>
      </c>
      <c r="E19740">
        <v>2444468578.5980058</v>
      </c>
      <c r="F19740">
        <v>10.00174192232511</v>
      </c>
      <c r="G19740">
        <v>132.53491879615419</v>
      </c>
      <c r="H19740">
        <v>2.314606856800288</v>
      </c>
      <c r="I19740">
        <v>203.34164106305909</v>
      </c>
      <c r="J19740">
        <v>2.9340178288747532</v>
      </c>
    </row>
    <row r="19741" spans="1:10">
      <c r="A19741">
        <v>110</v>
      </c>
      <c r="B19741">
        <v>0.41463024749999999</v>
      </c>
      <c r="C19741">
        <v>0.22937885685248999</v>
      </c>
      <c r="D19741">
        <v>0.5</v>
      </c>
      <c r="E19741">
        <v>2471332801.6131668</v>
      </c>
      <c r="F19741">
        <v>9.8247848031926068</v>
      </c>
      <c r="G19741">
        <v>137.51538298021171</v>
      </c>
      <c r="H19741">
        <v>2.3213063332694941</v>
      </c>
      <c r="I19741">
        <v>204.88127044959049</v>
      </c>
      <c r="J19741">
        <v>2.961061122195229</v>
      </c>
    </row>
    <row r="19742" spans="1:10">
      <c r="A19742">
        <v>110</v>
      </c>
      <c r="B19742">
        <v>0.41226126849181999</v>
      </c>
      <c r="C19742">
        <v>0.23356209939629999</v>
      </c>
      <c r="D19742">
        <v>0.5</v>
      </c>
      <c r="E19742">
        <v>2479649029.637856</v>
      </c>
      <c r="F19742">
        <v>9.7740537947116941</v>
      </c>
      <c r="G19742">
        <v>138.75833950671549</v>
      </c>
      <c r="H19742">
        <v>2.3212924923640359</v>
      </c>
      <c r="I19742">
        <v>205.16348751064771</v>
      </c>
      <c r="J19742">
        <v>2.963800228441221</v>
      </c>
    </row>
    <row r="19743" spans="1:10">
      <c r="A19743">
        <v>110</v>
      </c>
      <c r="B19743">
        <v>0.41463024749999999</v>
      </c>
      <c r="C19743">
        <v>0.22937885461959001</v>
      </c>
      <c r="D19743">
        <v>0.5</v>
      </c>
      <c r="E19743">
        <v>2471332775.6790848</v>
      </c>
      <c r="F19743">
        <v>9.8247847678193612</v>
      </c>
      <c r="G19743">
        <v>137.51538167950071</v>
      </c>
      <c r="H19743">
        <v>2.321306339572391</v>
      </c>
      <c r="I19743">
        <v>204.88126907759619</v>
      </c>
      <c r="J19743">
        <v>2.9610611945918799</v>
      </c>
    </row>
    <row r="19744" spans="1:10">
      <c r="A19744">
        <v>110</v>
      </c>
      <c r="B19744">
        <v>0.38336359700179001</v>
      </c>
      <c r="C19744">
        <v>0.27852959536107003</v>
      </c>
      <c r="D19744">
        <v>0.5</v>
      </c>
      <c r="E19744">
        <v>2636380536.7462592</v>
      </c>
      <c r="F19744">
        <v>9.1230026830764341</v>
      </c>
      <c r="G19744">
        <v>152.71898876005301</v>
      </c>
      <c r="H19744">
        <v>2.2664819163918311</v>
      </c>
      <c r="I19744">
        <v>206.59156322020121</v>
      </c>
      <c r="J19744">
        <v>2.8009834998020389</v>
      </c>
    </row>
    <row r="19745" spans="1:10">
      <c r="A19745">
        <v>110</v>
      </c>
      <c r="B19745">
        <v>0.38336356426587997</v>
      </c>
      <c r="C19745">
        <v>0.27852964162880001</v>
      </c>
      <c r="D19745">
        <v>0.5</v>
      </c>
      <c r="E19745">
        <v>2636380771.5751638</v>
      </c>
      <c r="F19745">
        <v>9.1230019416194796</v>
      </c>
      <c r="G19745">
        <v>152.71900386162389</v>
      </c>
      <c r="H19745">
        <v>2.2664818030793841</v>
      </c>
      <c r="I19745">
        <v>206.5915635083642</v>
      </c>
      <c r="J19745">
        <v>2.8009831138217409</v>
      </c>
    </row>
    <row r="19746" spans="1:10">
      <c r="A19746">
        <v>110</v>
      </c>
      <c r="B19746">
        <v>0.37973736109674999</v>
      </c>
      <c r="C19746">
        <v>0.28339072956151001</v>
      </c>
      <c r="D19746">
        <v>0.5</v>
      </c>
      <c r="E19746">
        <v>2659721414.7688408</v>
      </c>
      <c r="F19746">
        <v>9.0376194980681301</v>
      </c>
      <c r="G19746">
        <v>154.23101637451751</v>
      </c>
      <c r="H19746">
        <v>2.254384221680207</v>
      </c>
      <c r="I19746">
        <v>206.46233248716851</v>
      </c>
      <c r="J19746">
        <v>2.765524066358962</v>
      </c>
    </row>
    <row r="19747" spans="1:10">
      <c r="A19747">
        <v>110</v>
      </c>
      <c r="B19747">
        <v>0.36010004033575999</v>
      </c>
      <c r="C19747">
        <v>0.30798639015298002</v>
      </c>
      <c r="D19747">
        <v>0.5</v>
      </c>
      <c r="E19747">
        <v>2803936495.9109368</v>
      </c>
      <c r="F19747">
        <v>8.583733137448645</v>
      </c>
      <c r="G19747">
        <v>162.02446924171349</v>
      </c>
      <c r="H19747">
        <v>2.1713100566761052</v>
      </c>
      <c r="I19747">
        <v>205.25237578603159</v>
      </c>
      <c r="J19747">
        <v>2.5062339718355511</v>
      </c>
    </row>
    <row r="19748" spans="1:10">
      <c r="A19748">
        <v>110</v>
      </c>
      <c r="B19748">
        <v>0.35731126336135</v>
      </c>
      <c r="C19748">
        <v>0.31119005142522999</v>
      </c>
      <c r="D19748">
        <v>0.5</v>
      </c>
      <c r="E19748">
        <v>2825133248.6660829</v>
      </c>
      <c r="F19748">
        <v>8.5196628526494553</v>
      </c>
      <c r="G19748">
        <v>163.0183260965583</v>
      </c>
      <c r="H19748">
        <v>2.1578604034409921</v>
      </c>
      <c r="I19748">
        <v>204.963609657533</v>
      </c>
      <c r="J19748">
        <v>2.4652591050160448</v>
      </c>
    </row>
    <row r="19749" spans="1:10">
      <c r="A19749">
        <v>110</v>
      </c>
      <c r="B19749">
        <v>0.36010003900162002</v>
      </c>
      <c r="C19749">
        <v>0.30798639015298002</v>
      </c>
      <c r="D19749">
        <v>0.5</v>
      </c>
      <c r="E19749">
        <v>2803936478.6687341</v>
      </c>
      <c r="F19749">
        <v>8.5837330811302515</v>
      </c>
      <c r="G19749">
        <v>162.02446849853601</v>
      </c>
      <c r="H19749">
        <v>2.171310059779314</v>
      </c>
      <c r="I19749">
        <v>205.25237452012229</v>
      </c>
      <c r="J19749">
        <v>2.5062340324057839</v>
      </c>
    </row>
    <row r="19750" spans="1:10">
      <c r="A19750">
        <v>110</v>
      </c>
      <c r="B19750">
        <v>0.33301149091948989</v>
      </c>
      <c r="C19750">
        <v>0.33706690183169002</v>
      </c>
      <c r="D19750">
        <v>0.5</v>
      </c>
      <c r="E19750">
        <v>3021467086.3891749</v>
      </c>
      <c r="F19750">
        <v>7.983163579252917</v>
      </c>
      <c r="G19750">
        <v>170.97935535972121</v>
      </c>
      <c r="H19750">
        <v>2.0249173153706201</v>
      </c>
      <c r="I19750">
        <v>201.80806474208569</v>
      </c>
      <c r="J19750">
        <v>2.053280420108865</v>
      </c>
    </row>
    <row r="19751" spans="1:10">
      <c r="A19751">
        <v>110</v>
      </c>
      <c r="B19751">
        <v>0.33170419800000001</v>
      </c>
      <c r="C19751">
        <v>0.33835792585898988</v>
      </c>
      <c r="D19751">
        <v>0.5</v>
      </c>
      <c r="E19751">
        <v>3032329467.910347</v>
      </c>
      <c r="F19751">
        <v>7.9554710365509962</v>
      </c>
      <c r="G19751">
        <v>171.36705396073179</v>
      </c>
      <c r="H19751">
        <v>2.0171397241883939</v>
      </c>
      <c r="I19751">
        <v>201.60448098479969</v>
      </c>
      <c r="J19751">
        <v>2.0291862852592222</v>
      </c>
    </row>
    <row r="19752" spans="1:10">
      <c r="A19752">
        <v>110</v>
      </c>
      <c r="B19752">
        <v>0.33170419800000001</v>
      </c>
      <c r="C19752">
        <v>0.33835792524573</v>
      </c>
      <c r="D19752">
        <v>0.5</v>
      </c>
      <c r="E19752">
        <v>3032329455.5894198</v>
      </c>
      <c r="F19752">
        <v>7.9554710262593407</v>
      </c>
      <c r="G19752">
        <v>171.36705342376769</v>
      </c>
      <c r="H19752">
        <v>2.0171397286285062</v>
      </c>
      <c r="I19752">
        <v>201.60448051006651</v>
      </c>
      <c r="J19752">
        <v>2.029186322023568</v>
      </c>
    </row>
    <row r="19753" spans="1:10">
      <c r="A19753">
        <v>110</v>
      </c>
      <c r="B19753">
        <v>0.31565529688042998</v>
      </c>
      <c r="C19753">
        <v>0.35337301244637997</v>
      </c>
      <c r="D19753">
        <v>0.5</v>
      </c>
      <c r="E19753">
        <v>3164501515.251441</v>
      </c>
      <c r="F19753">
        <v>7.6254309952075294</v>
      </c>
      <c r="G19753">
        <v>175.71343631452049</v>
      </c>
      <c r="H19753">
        <v>1.918566847184737</v>
      </c>
      <c r="I19753">
        <v>198.79372435769861</v>
      </c>
      <c r="J19753">
        <v>1.72817384469822</v>
      </c>
    </row>
    <row r="19754" spans="1:10">
      <c r="A19754">
        <v>110</v>
      </c>
      <c r="B19754">
        <v>0.31342004222931003</v>
      </c>
      <c r="C19754">
        <v>0.35536891171497997</v>
      </c>
      <c r="D19754">
        <v>0.5</v>
      </c>
      <c r="E19754">
        <v>3183058421.7393308</v>
      </c>
      <c r="F19754">
        <v>7.5813756919954676</v>
      </c>
      <c r="G19754">
        <v>176.27740036045671</v>
      </c>
      <c r="H19754">
        <v>1.904318431416677</v>
      </c>
      <c r="I19754">
        <v>198.3756557597543</v>
      </c>
      <c r="J19754">
        <v>1.684553280819032</v>
      </c>
    </row>
    <row r="19755" spans="1:10">
      <c r="A19755">
        <v>110</v>
      </c>
      <c r="B19755">
        <v>0.31342004116250999</v>
      </c>
      <c r="C19755">
        <v>0.35536891171497997</v>
      </c>
      <c r="D19755">
        <v>0.5</v>
      </c>
      <c r="E19755">
        <v>3183058410.8169732</v>
      </c>
      <c r="F19755">
        <v>7.5813756548624847</v>
      </c>
      <c r="G19755">
        <v>176.27739976907861</v>
      </c>
      <c r="H19755">
        <v>1.904318431831727</v>
      </c>
      <c r="I19755">
        <v>198.3756548068479</v>
      </c>
      <c r="J19755">
        <v>1.6845533192075439</v>
      </c>
    </row>
    <row r="19756" spans="1:10">
      <c r="A19756">
        <v>110</v>
      </c>
      <c r="B19756">
        <v>0.29750220828599</v>
      </c>
      <c r="C19756">
        <v>0.36878607413159997</v>
      </c>
      <c r="D19756">
        <v>0.5</v>
      </c>
      <c r="E19756">
        <v>3311160874.8213811</v>
      </c>
      <c r="F19756">
        <v>7.2789377434526132</v>
      </c>
      <c r="G19756">
        <v>179.8385244534104</v>
      </c>
      <c r="H19756">
        <v>1.801561775576288</v>
      </c>
      <c r="I19756">
        <v>195.09300389579181</v>
      </c>
      <c r="J19756">
        <v>1.376836710555984</v>
      </c>
    </row>
    <row r="19757" spans="1:10">
      <c r="A19757">
        <v>110</v>
      </c>
      <c r="B19757">
        <v>0.2961644625</v>
      </c>
      <c r="C19757">
        <v>0.36986468545065998</v>
      </c>
      <c r="D19757">
        <v>0.5</v>
      </c>
      <c r="E19757">
        <v>3321807683.2109241</v>
      </c>
      <c r="F19757">
        <v>7.2546649740649167</v>
      </c>
      <c r="G19757">
        <v>180.11276343246649</v>
      </c>
      <c r="H19757">
        <v>1.792771881484656</v>
      </c>
      <c r="I19757">
        <v>194.80351036603119</v>
      </c>
      <c r="J19757">
        <v>1.3506167741023889</v>
      </c>
    </row>
    <row r="19758" spans="1:10">
      <c r="A19758">
        <v>110</v>
      </c>
      <c r="B19758">
        <v>0.2961644625</v>
      </c>
      <c r="C19758">
        <v>0.36986468492939001</v>
      </c>
      <c r="D19758">
        <v>0.5</v>
      </c>
      <c r="E19758">
        <v>3321807671.784555</v>
      </c>
      <c r="F19758">
        <v>7.2546649650197317</v>
      </c>
      <c r="G19758">
        <v>180.11276294410109</v>
      </c>
      <c r="H19758">
        <v>1.7927718858132531</v>
      </c>
      <c r="I19758">
        <v>194.80350994266021</v>
      </c>
      <c r="J19758">
        <v>1.350616807323642</v>
      </c>
    </row>
    <row r="19759" spans="1:10">
      <c r="A19759">
        <v>110</v>
      </c>
      <c r="B19759">
        <v>0.27369032467974003</v>
      </c>
      <c r="C19759">
        <v>0.38683344644265011</v>
      </c>
      <c r="D19759">
        <v>0.5</v>
      </c>
      <c r="E19759">
        <v>3493191935.070374</v>
      </c>
      <c r="F19759">
        <v>6.8725208849765203</v>
      </c>
      <c r="G19759">
        <v>184.04031953600881</v>
      </c>
      <c r="H19759">
        <v>1.6442063868864469</v>
      </c>
      <c r="I19759">
        <v>189.57878880740029</v>
      </c>
      <c r="J19759">
        <v>0.91565284076829945</v>
      </c>
    </row>
    <row r="19760" spans="1:10">
      <c r="A19760">
        <v>110</v>
      </c>
      <c r="B19760">
        <v>0.27369027818092001</v>
      </c>
      <c r="C19760">
        <v>0.38683347846776001</v>
      </c>
      <c r="D19760">
        <v>0.5</v>
      </c>
      <c r="E19760">
        <v>3493192251.2229052</v>
      </c>
      <c r="F19760">
        <v>6.8725201287142239</v>
      </c>
      <c r="G19760">
        <v>184.04032543465291</v>
      </c>
      <c r="H19760">
        <v>1.6442060875414919</v>
      </c>
      <c r="I19760">
        <v>189.57877657526419</v>
      </c>
      <c r="J19760">
        <v>0.91565202058858153</v>
      </c>
    </row>
    <row r="19761" spans="1:10">
      <c r="A19761">
        <v>110</v>
      </c>
      <c r="B19761">
        <v>0.27859665498780001</v>
      </c>
      <c r="C19761">
        <v>0.38326876976593999</v>
      </c>
      <c r="D19761">
        <v>0.5</v>
      </c>
      <c r="E19761">
        <v>3456268206.510664</v>
      </c>
      <c r="F19761">
        <v>6.9510681675109458</v>
      </c>
      <c r="G19761">
        <v>183.25427398758231</v>
      </c>
      <c r="H19761">
        <v>1.676977703430456</v>
      </c>
      <c r="I19761">
        <v>190.74257079417029</v>
      </c>
      <c r="J19761">
        <v>1.0117827758733779</v>
      </c>
    </row>
    <row r="19762" spans="1:10">
      <c r="A19762">
        <v>110</v>
      </c>
      <c r="B19762">
        <v>0.21785846530437999</v>
      </c>
      <c r="C19762">
        <v>0.42077192783940998</v>
      </c>
      <c r="D19762">
        <v>0.5</v>
      </c>
      <c r="E19762">
        <v>3827772227.380466</v>
      </c>
      <c r="F19762">
        <v>6.1381822783409739</v>
      </c>
      <c r="G19762">
        <v>188.35039699931099</v>
      </c>
      <c r="H19762">
        <v>1.2915069561719239</v>
      </c>
      <c r="I19762">
        <v>174.23626457258811</v>
      </c>
      <c r="J19762">
        <v>-3.0912640279059541E-2</v>
      </c>
    </row>
    <row r="19763" spans="1:10">
      <c r="A19763">
        <v>110</v>
      </c>
      <c r="B19763">
        <v>0.21323841299999999</v>
      </c>
      <c r="C19763">
        <v>0.42316241119940989</v>
      </c>
      <c r="D19763">
        <v>0.5</v>
      </c>
      <c r="E19763">
        <v>3849124781.4716468</v>
      </c>
      <c r="F19763">
        <v>6.0918277060682113</v>
      </c>
      <c r="G19763">
        <v>188.41401448715479</v>
      </c>
      <c r="H19763">
        <v>1.2642537569576919</v>
      </c>
      <c r="I19763">
        <v>172.88591055295311</v>
      </c>
      <c r="J19763">
        <v>-9.9058581672006096E-2</v>
      </c>
    </row>
    <row r="19764" spans="1:10">
      <c r="A19764">
        <v>110</v>
      </c>
      <c r="B19764">
        <v>0.21323841299999999</v>
      </c>
      <c r="C19764">
        <v>0.42316240987388998</v>
      </c>
      <c r="D19764">
        <v>0.5</v>
      </c>
      <c r="E19764">
        <v>3849124750.3601871</v>
      </c>
      <c r="F19764">
        <v>6.0918276812055261</v>
      </c>
      <c r="G19764">
        <v>188.41401314446449</v>
      </c>
      <c r="H19764">
        <v>1.264253768065186</v>
      </c>
      <c r="I19764">
        <v>172.8859094572318</v>
      </c>
      <c r="J19764">
        <v>-9.9058492989125502E-2</v>
      </c>
    </row>
    <row r="19765" spans="1:10">
      <c r="A19765">
        <v>110</v>
      </c>
      <c r="B19765">
        <v>0.15771113584999999</v>
      </c>
      <c r="C19765">
        <v>0.44684821796198998</v>
      </c>
      <c r="D19765">
        <v>0.5</v>
      </c>
      <c r="E19765">
        <v>3995223837.5285978</v>
      </c>
      <c r="F19765">
        <v>5.6800034990179764</v>
      </c>
      <c r="G19765">
        <v>185.12404260509501</v>
      </c>
      <c r="H19765">
        <v>0.98104632559532667</v>
      </c>
      <c r="I19765">
        <v>155.48757165043949</v>
      </c>
      <c r="J19765">
        <v>-0.69355349632281449</v>
      </c>
    </row>
    <row r="19766" spans="1:10">
      <c r="A19766">
        <v>110</v>
      </c>
      <c r="B19766">
        <v>0.15771108636138001</v>
      </c>
      <c r="C19766">
        <v>0.44684823473537999</v>
      </c>
      <c r="D19766">
        <v>0.5</v>
      </c>
      <c r="E19766">
        <v>3995223862.9587069</v>
      </c>
      <c r="F19766">
        <v>5.6800032352280523</v>
      </c>
      <c r="G19766">
        <v>185.1240360413245</v>
      </c>
      <c r="H19766">
        <v>0.98104611710987755</v>
      </c>
      <c r="I19766">
        <v>155.4875550063376</v>
      </c>
      <c r="J19766">
        <v>-0.69355380125945265</v>
      </c>
    </row>
    <row r="19767" spans="1:10">
      <c r="A19767">
        <v>110</v>
      </c>
      <c r="B19767">
        <v>0.1634041213378</v>
      </c>
      <c r="C19767">
        <v>0.44475850390426003</v>
      </c>
      <c r="D19767">
        <v>0.5</v>
      </c>
      <c r="E19767">
        <v>3988404876.3640008</v>
      </c>
      <c r="F19767">
        <v>5.7093119900630782</v>
      </c>
      <c r="G19767">
        <v>185.72582170344799</v>
      </c>
      <c r="H19767">
        <v>1.0064868761356709</v>
      </c>
      <c r="I19767">
        <v>157.29978229884509</v>
      </c>
      <c r="J19767">
        <v>-0.64834711620147778</v>
      </c>
    </row>
    <row r="19768" spans="1:10">
      <c r="A19768">
        <v>110</v>
      </c>
      <c r="B19768">
        <v>0.12360364171858999</v>
      </c>
      <c r="C19768">
        <v>0.45745919869210988</v>
      </c>
      <c r="D19768">
        <v>0.5</v>
      </c>
      <c r="E19768">
        <v>3985413360.5820432</v>
      </c>
      <c r="F19768">
        <v>5.5511207531417757</v>
      </c>
      <c r="G19768">
        <v>179.9239009020931</v>
      </c>
      <c r="H19768">
        <v>0.8515279682955319</v>
      </c>
      <c r="I19768">
        <v>144.25156125174789</v>
      </c>
      <c r="J19768">
        <v>-0.85494145109627673</v>
      </c>
    </row>
    <row r="19769" spans="1:10">
      <c r="A19769">
        <v>110</v>
      </c>
      <c r="B19769">
        <v>0.12360359328272</v>
      </c>
      <c r="C19769">
        <v>0.45745921112770999</v>
      </c>
      <c r="D19769">
        <v>0.5</v>
      </c>
      <c r="E19769">
        <v>3985413276.0002861</v>
      </c>
      <c r="F19769">
        <v>5.5511206153848054</v>
      </c>
      <c r="G19769">
        <v>179.9238912781226</v>
      </c>
      <c r="H19769">
        <v>0.8515278158659817</v>
      </c>
      <c r="I19769">
        <v>144.2515445969857</v>
      </c>
      <c r="J19769">
        <v>-0.85494152155526748</v>
      </c>
    </row>
    <row r="19770" spans="1:10">
      <c r="A19770">
        <v>110</v>
      </c>
      <c r="B19770">
        <v>0.12943779542386</v>
      </c>
      <c r="C19770">
        <v>0.45580383452994999</v>
      </c>
      <c r="D19770">
        <v>0.5</v>
      </c>
      <c r="E19770">
        <v>3991678750.4505191</v>
      </c>
      <c r="F19770">
        <v>5.5665033839720204</v>
      </c>
      <c r="G19770">
        <v>180.9352107256087</v>
      </c>
      <c r="H19770">
        <v>0.8713764323698685</v>
      </c>
      <c r="I19770">
        <v>146.16091562444049</v>
      </c>
      <c r="J19770">
        <v>-0.83633193987155319</v>
      </c>
    </row>
    <row r="19771" spans="1:10">
      <c r="A19771">
        <v>110</v>
      </c>
      <c r="B19771">
        <v>0.10661920649999999</v>
      </c>
      <c r="C19771">
        <v>0.46167452077179</v>
      </c>
      <c r="D19771">
        <v>0.5</v>
      </c>
      <c r="E19771">
        <v>3950824807.3764162</v>
      </c>
      <c r="F19771">
        <v>5.5158267280349547</v>
      </c>
      <c r="G19771">
        <v>176.47245227573049</v>
      </c>
      <c r="H19771">
        <v>0.80119159297527909</v>
      </c>
      <c r="I19771">
        <v>138.54306732229119</v>
      </c>
      <c r="J19771">
        <v>-0.87228238172761008</v>
      </c>
    </row>
    <row r="19772" spans="1:10">
      <c r="A19772">
        <v>110</v>
      </c>
      <c r="B19772">
        <v>0.10529326853612</v>
      </c>
      <c r="C19772">
        <v>0.46197958522948002</v>
      </c>
      <c r="D19772">
        <v>0.5</v>
      </c>
      <c r="E19772">
        <v>3947417090.3788838</v>
      </c>
      <c r="F19772">
        <v>5.51389688555963</v>
      </c>
      <c r="G19772">
        <v>176.18494956362019</v>
      </c>
      <c r="H19772">
        <v>0.79762723913982247</v>
      </c>
      <c r="I19772">
        <v>138.09909232166359</v>
      </c>
      <c r="J19772">
        <v>-0.87219517119429368</v>
      </c>
    </row>
    <row r="19773" spans="1:10">
      <c r="A19773">
        <v>110</v>
      </c>
      <c r="B19773">
        <v>0.10529326754192</v>
      </c>
      <c r="C19773">
        <v>0.46197958522948002</v>
      </c>
      <c r="D19773">
        <v>0.5</v>
      </c>
      <c r="E19773">
        <v>3947417082.270968</v>
      </c>
      <c r="F19773">
        <v>5.5138968795175556</v>
      </c>
      <c r="G19773">
        <v>176.18494912480571</v>
      </c>
      <c r="H19773">
        <v>0.79762723817411429</v>
      </c>
      <c r="I19773">
        <v>138.09909180889929</v>
      </c>
      <c r="J19773">
        <v>-0.87219515571514006</v>
      </c>
    </row>
    <row r="19774" spans="1:10">
      <c r="A19774">
        <v>110</v>
      </c>
      <c r="B19774">
        <v>5.9495172650087011E-2</v>
      </c>
      <c r="C19774">
        <v>0.47007622929710002</v>
      </c>
      <c r="D19774">
        <v>0.5</v>
      </c>
      <c r="E19774">
        <v>3760543927.6984911</v>
      </c>
      <c r="F19774">
        <v>5.5036173878544981</v>
      </c>
      <c r="G19774">
        <v>164.42343216585721</v>
      </c>
      <c r="H19774">
        <v>0.70972877925857769</v>
      </c>
      <c r="I19774">
        <v>122.70677480238319</v>
      </c>
      <c r="J19774">
        <v>-0.72152343996243884</v>
      </c>
    </row>
    <row r="19775" spans="1:10">
      <c r="A19775">
        <v>110</v>
      </c>
      <c r="B19775">
        <v>5.9232892500000002E-2</v>
      </c>
      <c r="C19775">
        <v>0.47010936477569998</v>
      </c>
      <c r="D19775">
        <v>0.5</v>
      </c>
      <c r="E19775">
        <v>3759104643.3143148</v>
      </c>
      <c r="F19775">
        <v>5.5038387766120103</v>
      </c>
      <c r="G19775">
        <v>164.3466271043026</v>
      </c>
      <c r="H19775">
        <v>0.70941833415080746</v>
      </c>
      <c r="I19775">
        <v>122.61882279684031</v>
      </c>
      <c r="J19775">
        <v>-0.71987379807023166</v>
      </c>
    </row>
    <row r="19776" spans="1:10">
      <c r="A19776">
        <v>110</v>
      </c>
      <c r="B19776">
        <v>5.9232892500000002E-2</v>
      </c>
      <c r="C19776">
        <v>0.47010936456317998</v>
      </c>
      <c r="D19776">
        <v>0.5</v>
      </c>
      <c r="E19776">
        <v>3759104639.0475488</v>
      </c>
      <c r="F19776">
        <v>5.5038387722385913</v>
      </c>
      <c r="G19776">
        <v>164.34662691450589</v>
      </c>
      <c r="H19776">
        <v>0.70941833533054388</v>
      </c>
      <c r="I19776">
        <v>122.6188226429513</v>
      </c>
      <c r="J19776">
        <v>-0.71987378696994198</v>
      </c>
    </row>
    <row r="19777" spans="1:10">
      <c r="A19777">
        <v>110</v>
      </c>
      <c r="B19777">
        <v>1.7769894035291001E-2</v>
      </c>
      <c r="C19777">
        <v>0.41463024378529001</v>
      </c>
      <c r="D19777">
        <v>0.5</v>
      </c>
      <c r="E19777">
        <v>2474121281.5086002</v>
      </c>
      <c r="F19777">
        <v>4.3691816762245077</v>
      </c>
      <c r="G19777">
        <v>108.421291540643</v>
      </c>
      <c r="H19777">
        <v>0.89804595939340937</v>
      </c>
      <c r="I19777">
        <v>72.391430215648541</v>
      </c>
      <c r="J19777">
        <v>2.088397926245265</v>
      </c>
    </row>
    <row r="19778" spans="1:10">
      <c r="A19778">
        <v>110</v>
      </c>
      <c r="B19778">
        <v>1.18465785E-2</v>
      </c>
      <c r="C19778">
        <v>0.41463024361861989</v>
      </c>
      <c r="D19778">
        <v>0.5</v>
      </c>
      <c r="E19778">
        <v>2438942503.7102909</v>
      </c>
      <c r="F19778">
        <v>4.3777393927015167</v>
      </c>
      <c r="G19778">
        <v>106.84452163381169</v>
      </c>
      <c r="H19778">
        <v>0.89054928725927529</v>
      </c>
      <c r="I19778">
        <v>70.76646191433764</v>
      </c>
      <c r="J19778">
        <v>2.1140874138766281</v>
      </c>
    </row>
    <row r="19779" spans="1:10">
      <c r="A19779">
        <v>110</v>
      </c>
      <c r="B19779">
        <v>1.18465785E-2</v>
      </c>
      <c r="C19779">
        <v>0.41459706366748</v>
      </c>
      <c r="D19779">
        <v>0.5</v>
      </c>
      <c r="E19779">
        <v>2438461927.331316</v>
      </c>
      <c r="F19779">
        <v>4.3770883460311119</v>
      </c>
      <c r="G19779">
        <v>106.8240120522057</v>
      </c>
      <c r="H19779">
        <v>0.89061404783126663</v>
      </c>
      <c r="I19779">
        <v>70.74845253467204</v>
      </c>
      <c r="J19779">
        <v>2.1151424763633848</v>
      </c>
    </row>
    <row r="19780" spans="1:10">
      <c r="A19780">
        <v>110</v>
      </c>
      <c r="B19780">
        <v>1.776989403501E-2</v>
      </c>
      <c r="C19780">
        <v>0.41459706366748</v>
      </c>
      <c r="D19780">
        <v>0.5</v>
      </c>
      <c r="E19780">
        <v>2473632913.1637931</v>
      </c>
      <c r="F19780">
        <v>4.3685309995667208</v>
      </c>
      <c r="G19780">
        <v>108.400456176091</v>
      </c>
      <c r="H19780">
        <v>0.89811528265066731</v>
      </c>
      <c r="I19780">
        <v>72.373189026872026</v>
      </c>
      <c r="J19780">
        <v>2.089478581496365</v>
      </c>
    </row>
    <row r="19781" spans="1:10">
      <c r="A19781">
        <v>110</v>
      </c>
      <c r="B19781">
        <v>-0.45745113583481001</v>
      </c>
      <c r="C19781">
        <v>0.12348746609864</v>
      </c>
      <c r="D19781">
        <v>0.5</v>
      </c>
      <c r="E19781">
        <v>2988596361.7535348</v>
      </c>
      <c r="F19781">
        <v>8.1558606530760933</v>
      </c>
      <c r="G19781">
        <v>51.352652994547</v>
      </c>
      <c r="H19781">
        <v>0.84327611126669444</v>
      </c>
      <c r="I19781">
        <v>95.444893913390544</v>
      </c>
      <c r="J19781">
        <v>-3.8840740301257122E-2</v>
      </c>
    </row>
    <row r="19782" spans="1:10">
      <c r="A19782">
        <v>110</v>
      </c>
      <c r="B19782">
        <v>-0.45881041003450002</v>
      </c>
      <c r="C19782">
        <v>0.11845630390499</v>
      </c>
      <c r="D19782">
        <v>0.5</v>
      </c>
      <c r="E19782">
        <v>3027079505.9429498</v>
      </c>
      <c r="F19782">
        <v>8.2078037431565818</v>
      </c>
      <c r="G19782">
        <v>52.283965312078927</v>
      </c>
      <c r="H19782">
        <v>0.84567456369468086</v>
      </c>
      <c r="I19782">
        <v>96.642149587273352</v>
      </c>
      <c r="J19782">
        <v>-6.1592131036017461E-2</v>
      </c>
    </row>
    <row r="19783" spans="1:10">
      <c r="A19783">
        <v>110</v>
      </c>
      <c r="B19783">
        <v>-0.45881040939575002</v>
      </c>
      <c r="C19783">
        <v>0.11845630390499</v>
      </c>
      <c r="D19783">
        <v>0.5</v>
      </c>
      <c r="E19783">
        <v>3027079490.6241488</v>
      </c>
      <c r="F19783">
        <v>8.2078037237514021</v>
      </c>
      <c r="G19783">
        <v>52.28396516998761</v>
      </c>
      <c r="H19783">
        <v>0.84567456726366863</v>
      </c>
      <c r="I19783">
        <v>96.642149281637344</v>
      </c>
      <c r="J19783">
        <v>-6.1592097119055778E-2</v>
      </c>
    </row>
    <row r="19784" spans="1:10">
      <c r="A19784">
        <v>110</v>
      </c>
      <c r="B19784">
        <v>-0.46654904638445011</v>
      </c>
      <c r="C19784">
        <v>8.2936952341266995E-2</v>
      </c>
      <c r="D19784">
        <v>0.5</v>
      </c>
      <c r="E19784">
        <v>3258755272.0258241</v>
      </c>
      <c r="F19784">
        <v>8.5518699782144871</v>
      </c>
      <c r="G19784">
        <v>58.758464363945791</v>
      </c>
      <c r="H19784">
        <v>0.87964755262998928</v>
      </c>
      <c r="I19784">
        <v>104.4919469994126</v>
      </c>
      <c r="J19784">
        <v>-0.120115629907786</v>
      </c>
    </row>
    <row r="19785" spans="1:10">
      <c r="A19785">
        <v>110</v>
      </c>
      <c r="B19785">
        <v>-0.46654904890684001</v>
      </c>
      <c r="C19785">
        <v>8.2936937038880013E-2</v>
      </c>
      <c r="D19785">
        <v>0.5</v>
      </c>
      <c r="E19785">
        <v>3258755352.9611602</v>
      </c>
      <c r="F19785">
        <v>8.5518701119336438</v>
      </c>
      <c r="G19785">
        <v>58.758467057460138</v>
      </c>
      <c r="H19785">
        <v>0.8796475743284059</v>
      </c>
      <c r="I19785">
        <v>104.4919500632699</v>
      </c>
      <c r="J19785">
        <v>-0.1201156097699643</v>
      </c>
    </row>
    <row r="19786" spans="1:10">
      <c r="A19786">
        <v>110</v>
      </c>
      <c r="B19786">
        <v>-0.46545369609962001</v>
      </c>
      <c r="C19786">
        <v>8.8678117568352005E-2</v>
      </c>
      <c r="D19786">
        <v>0.5</v>
      </c>
      <c r="E19786">
        <v>3224686006.6914411</v>
      </c>
      <c r="F19786">
        <v>8.4974769258864473</v>
      </c>
      <c r="G19786">
        <v>57.713701440093892</v>
      </c>
      <c r="H19786">
        <v>0.87252707981727284</v>
      </c>
      <c r="I19786">
        <v>103.27050832285531</v>
      </c>
      <c r="J19786">
        <v>-0.11932959200660941</v>
      </c>
    </row>
    <row r="19787" spans="1:10">
      <c r="A19787">
        <v>110</v>
      </c>
      <c r="B19787">
        <v>-0.46753538663960997</v>
      </c>
      <c r="C19787">
        <v>7.6953190295447005E-2</v>
      </c>
      <c r="D19787">
        <v>0.5</v>
      </c>
      <c r="E19787">
        <v>3290453516.5658998</v>
      </c>
      <c r="F19787">
        <v>8.6048105775438692</v>
      </c>
      <c r="G19787">
        <v>59.818510634075452</v>
      </c>
      <c r="H19787">
        <v>0.88824550343217556</v>
      </c>
      <c r="I19787">
        <v>105.6952786552975</v>
      </c>
      <c r="J19787">
        <v>-0.1123517221764638</v>
      </c>
    </row>
    <row r="19788" spans="1:10">
      <c r="A19788">
        <v>110</v>
      </c>
      <c r="B19788">
        <v>-0.46848597452890001</v>
      </c>
      <c r="C19788">
        <v>7.1186327135655994E-2</v>
      </c>
      <c r="D19788">
        <v>0.5</v>
      </c>
      <c r="E19788">
        <v>3321125672.6632228</v>
      </c>
      <c r="F19788">
        <v>8.6570219277263476</v>
      </c>
      <c r="G19788">
        <v>60.854057374981679</v>
      </c>
      <c r="H19788">
        <v>0.89677559756636038</v>
      </c>
      <c r="I19788">
        <v>106.8632324158342</v>
      </c>
      <c r="J19788">
        <v>-0.1049247506350519</v>
      </c>
    </row>
    <row r="19789" spans="1:10">
      <c r="A19789">
        <v>110</v>
      </c>
      <c r="B19789">
        <v>-0.46848597674425002</v>
      </c>
      <c r="C19789">
        <v>7.1186311209385997E-2</v>
      </c>
      <c r="D19789">
        <v>0.5</v>
      </c>
      <c r="E19789">
        <v>3321125746.9994121</v>
      </c>
      <c r="F19789">
        <v>8.657022059738857</v>
      </c>
      <c r="G19789">
        <v>60.854060136025993</v>
      </c>
      <c r="H19789">
        <v>0.89677562370088626</v>
      </c>
      <c r="I19789">
        <v>106.86323544100379</v>
      </c>
      <c r="J19789">
        <v>-0.1049247084101731</v>
      </c>
    </row>
    <row r="19790" spans="1:10">
      <c r="A19790">
        <v>110</v>
      </c>
      <c r="B19790">
        <v>-0.47251738613351002</v>
      </c>
      <c r="C19790">
        <v>3.5694568028558998E-2</v>
      </c>
      <c r="D19790">
        <v>0.5</v>
      </c>
      <c r="E19790">
        <v>3464650879.7253351</v>
      </c>
      <c r="F19790">
        <v>8.9382055364975912</v>
      </c>
      <c r="G19790">
        <v>66.954364948059322</v>
      </c>
      <c r="H19790">
        <v>0.96424505219024215</v>
      </c>
      <c r="I19790">
        <v>113.2188562417867</v>
      </c>
      <c r="J19790">
        <v>3.7700371159001433E-2</v>
      </c>
    </row>
    <row r="19791" spans="1:10">
      <c r="A19791">
        <v>110</v>
      </c>
      <c r="B19791">
        <v>-0.47251738724199999</v>
      </c>
      <c r="C19791">
        <v>3.5694550402922007E-2</v>
      </c>
      <c r="D19791">
        <v>0.5</v>
      </c>
      <c r="E19791">
        <v>3464650928.1549211</v>
      </c>
      <c r="F19791">
        <v>8.9382056525967322</v>
      </c>
      <c r="G19791">
        <v>66.954367792551238</v>
      </c>
      <c r="H19791">
        <v>0.96424509242769785</v>
      </c>
      <c r="I19791">
        <v>113.2188589516537</v>
      </c>
      <c r="J19791">
        <v>3.7700488889631179E-2</v>
      </c>
    </row>
    <row r="19792" spans="1:10">
      <c r="A19792">
        <v>110</v>
      </c>
      <c r="B19792">
        <v>-0.47200342860274003</v>
      </c>
      <c r="C19792">
        <v>4.1516663778119002E-2</v>
      </c>
      <c r="D19792">
        <v>0.5</v>
      </c>
      <c r="E19792">
        <v>3444766769.644681</v>
      </c>
      <c r="F19792">
        <v>8.8950248867271444</v>
      </c>
      <c r="G19792">
        <v>65.967848002255593</v>
      </c>
      <c r="H19792">
        <v>0.95192382921005825</v>
      </c>
      <c r="I19792">
        <v>112.24486246325981</v>
      </c>
      <c r="J19792">
        <v>7.027217440918665E-3</v>
      </c>
    </row>
    <row r="19793" spans="1:10">
      <c r="A19793">
        <v>110</v>
      </c>
      <c r="B19793">
        <v>-0.47289803511801998</v>
      </c>
      <c r="C19793">
        <v>2.9642034216898001E-2</v>
      </c>
      <c r="D19793">
        <v>0.5</v>
      </c>
      <c r="E19793">
        <v>3481338299.7714548</v>
      </c>
      <c r="F19793">
        <v>8.9783945483495433</v>
      </c>
      <c r="G19793">
        <v>67.939902002152891</v>
      </c>
      <c r="H19793">
        <v>0.97809111345265554</v>
      </c>
      <c r="I19793">
        <v>114.14991628602959</v>
      </c>
      <c r="J19793">
        <v>7.7704345656372686E-2</v>
      </c>
    </row>
    <row r="19794" spans="1:10">
      <c r="A19794">
        <v>110</v>
      </c>
      <c r="B19794">
        <v>-0.47326488674667</v>
      </c>
      <c r="C19794">
        <v>2.3808893467555999E-2</v>
      </c>
      <c r="D19794">
        <v>0.5</v>
      </c>
      <c r="E19794">
        <v>3497506984.0468588</v>
      </c>
      <c r="F19794">
        <v>9.0177377882840677</v>
      </c>
      <c r="G19794">
        <v>68.903871919733191</v>
      </c>
      <c r="H19794">
        <v>0.99148267452840011</v>
      </c>
      <c r="I19794">
        <v>115.0486525180887</v>
      </c>
      <c r="J19794">
        <v>0.1154492073901783</v>
      </c>
    </row>
    <row r="19795" spans="1:10">
      <c r="A19795">
        <v>110</v>
      </c>
      <c r="B19795">
        <v>-0.47326488743617001</v>
      </c>
      <c r="C19795">
        <v>2.3808875191401999E-2</v>
      </c>
      <c r="D19795">
        <v>0.5</v>
      </c>
      <c r="E19795">
        <v>3497507022.666718</v>
      </c>
      <c r="F19795">
        <v>9.0177378960239984</v>
      </c>
      <c r="G19795">
        <v>68.90387479367854</v>
      </c>
      <c r="H19795">
        <v>0.99148271951029665</v>
      </c>
      <c r="I19795">
        <v>115.0486550802334</v>
      </c>
      <c r="J19795">
        <v>0.11544935179610991</v>
      </c>
    </row>
    <row r="19796" spans="1:10">
      <c r="A19796">
        <v>110</v>
      </c>
      <c r="B19796">
        <v>-0.47371386414036998</v>
      </c>
      <c r="C19796">
        <v>1.1908181345492E-2</v>
      </c>
      <c r="D19796">
        <v>0.5</v>
      </c>
      <c r="E19796">
        <v>3522825923.701108</v>
      </c>
      <c r="F19796">
        <v>9.0888933637444573</v>
      </c>
      <c r="G19796">
        <v>70.802810703690554</v>
      </c>
      <c r="H19796">
        <v>1.0207043649483989</v>
      </c>
      <c r="I19796">
        <v>116.7184002600093</v>
      </c>
      <c r="J19796">
        <v>0.20678620228359401</v>
      </c>
    </row>
    <row r="19797" spans="1:10">
      <c r="A19797">
        <v>110</v>
      </c>
      <c r="B19797">
        <v>-0.47371386613739003</v>
      </c>
      <c r="C19797">
        <v>1.1908022009607E-2</v>
      </c>
      <c r="D19797">
        <v>0.5</v>
      </c>
      <c r="E19797">
        <v>3522826158.5318632</v>
      </c>
      <c r="F19797">
        <v>9.0888941838191286</v>
      </c>
      <c r="G19797">
        <v>70.802834973124973</v>
      </c>
      <c r="H19797">
        <v>1.0207047810115639</v>
      </c>
      <c r="I19797">
        <v>116.7184203704407</v>
      </c>
      <c r="J19797">
        <v>0.20678762716487381</v>
      </c>
    </row>
    <row r="19798" spans="1:10">
      <c r="A19798">
        <v>110</v>
      </c>
      <c r="B19798">
        <v>-0.47349351706756998</v>
      </c>
      <c r="C19798">
        <v>1.7748704254782002E-2</v>
      </c>
      <c r="D19798">
        <v>0.5</v>
      </c>
      <c r="E19798">
        <v>3510346430.5785451</v>
      </c>
      <c r="F19798">
        <v>9.0537281787925856</v>
      </c>
      <c r="G19798">
        <v>69.863390892589905</v>
      </c>
      <c r="H19798">
        <v>1.006371421824235</v>
      </c>
      <c r="I19798">
        <v>115.8989013323619</v>
      </c>
      <c r="J19798">
        <v>0.16250564570006221</v>
      </c>
    </row>
    <row r="19799" spans="1:10">
      <c r="A19799">
        <v>110</v>
      </c>
      <c r="B19799">
        <v>-0.42619487382540999</v>
      </c>
      <c r="C19799">
        <v>0.20713267405388999</v>
      </c>
      <c r="D19799">
        <v>0.5</v>
      </c>
      <c r="E19799">
        <v>2220969500.338098</v>
      </c>
      <c r="F19799">
        <v>7.2975068173524376</v>
      </c>
      <c r="G19799">
        <v>36.761748880018118</v>
      </c>
      <c r="H19799">
        <v>0.88302467737470514</v>
      </c>
      <c r="I19799">
        <v>74.335621221974705</v>
      </c>
      <c r="J19799">
        <v>0.76362814957053682</v>
      </c>
    </row>
    <row r="19800" spans="1:10">
      <c r="A19800">
        <v>110</v>
      </c>
      <c r="B19800">
        <v>-0.42619487758794</v>
      </c>
      <c r="C19800">
        <v>0.20713266605763</v>
      </c>
      <c r="D19800">
        <v>0.5</v>
      </c>
      <c r="E19800">
        <v>2220969580.6910849</v>
      </c>
      <c r="F19800">
        <v>7.2975068930296434</v>
      </c>
      <c r="G19800">
        <v>36.761750107005348</v>
      </c>
      <c r="H19800">
        <v>0.88302466695194293</v>
      </c>
      <c r="I19800">
        <v>74.335623242947193</v>
      </c>
      <c r="J19800">
        <v>0.7636280399197779</v>
      </c>
    </row>
    <row r="19801" spans="1:10">
      <c r="A19801">
        <v>110</v>
      </c>
      <c r="B19801">
        <v>-0.42314106059785001</v>
      </c>
      <c r="C19801">
        <v>0.21322134702899001</v>
      </c>
      <c r="D19801">
        <v>0.5</v>
      </c>
      <c r="E19801">
        <v>2157106908.6847959</v>
      </c>
      <c r="F19801">
        <v>7.2371975627435292</v>
      </c>
      <c r="G19801">
        <v>35.831896872711638</v>
      </c>
      <c r="H19801">
        <v>0.89167897870102308</v>
      </c>
      <c r="I19801">
        <v>72.748220160865145</v>
      </c>
      <c r="J19801">
        <v>0.85373491902529774</v>
      </c>
    </row>
    <row r="19802" spans="1:10">
      <c r="A19802">
        <v>110</v>
      </c>
      <c r="B19802">
        <v>-0.43832340450000001</v>
      </c>
      <c r="C19802">
        <v>0.17995469401368999</v>
      </c>
      <c r="D19802">
        <v>0.5</v>
      </c>
      <c r="E19802">
        <v>2493674004.1985121</v>
      </c>
      <c r="F19802">
        <v>7.5706409216037738</v>
      </c>
      <c r="G19802">
        <v>41.206413768339623</v>
      </c>
      <c r="H19802">
        <v>0.85374701337287351</v>
      </c>
      <c r="I19802">
        <v>81.357826481208946</v>
      </c>
      <c r="J19802">
        <v>0.41541291113916751</v>
      </c>
    </row>
    <row r="19803" spans="1:10">
      <c r="A19803">
        <v>110</v>
      </c>
      <c r="B19803">
        <v>-0.43925553022045</v>
      </c>
      <c r="C19803">
        <v>0.17768445585748999</v>
      </c>
      <c r="D19803">
        <v>0.5</v>
      </c>
      <c r="E19803">
        <v>2515867389.1713328</v>
      </c>
      <c r="F19803">
        <v>7.594222537034085</v>
      </c>
      <c r="G19803">
        <v>41.597439469297271</v>
      </c>
      <c r="H19803">
        <v>0.85193677008669433</v>
      </c>
      <c r="I19803">
        <v>81.946386231954634</v>
      </c>
      <c r="J19803">
        <v>0.38944514088716942</v>
      </c>
    </row>
    <row r="19804" spans="1:10">
      <c r="A19804">
        <v>110</v>
      </c>
      <c r="B19804">
        <v>-0.43925552923682998</v>
      </c>
      <c r="C19804">
        <v>0.17768445585748999</v>
      </c>
      <c r="D19804">
        <v>0.5</v>
      </c>
      <c r="E19804">
        <v>2515867368.061079</v>
      </c>
      <c r="F19804">
        <v>7.5942225114790904</v>
      </c>
      <c r="G19804">
        <v>41.597439339036171</v>
      </c>
      <c r="H19804">
        <v>0.85193677441287441</v>
      </c>
      <c r="I19804">
        <v>81.946385813927165</v>
      </c>
      <c r="J19804">
        <v>0.38944518734370892</v>
      </c>
    </row>
    <row r="19805" spans="1:10">
      <c r="A19805">
        <v>110</v>
      </c>
      <c r="B19805">
        <v>-0.450169983</v>
      </c>
      <c r="C19805">
        <v>0.14785085231007</v>
      </c>
      <c r="D19805">
        <v>0.5</v>
      </c>
      <c r="E19805">
        <v>2790087076.501091</v>
      </c>
      <c r="F19805">
        <v>7.9044553152944506</v>
      </c>
      <c r="G19805">
        <v>46.895111989921702</v>
      </c>
      <c r="H19805">
        <v>0.83899115144368241</v>
      </c>
      <c r="I19805">
        <v>89.522273012164035</v>
      </c>
      <c r="J19805">
        <v>0.1088623022818808</v>
      </c>
    </row>
    <row r="19806" spans="1:10">
      <c r="A19806">
        <v>110</v>
      </c>
      <c r="B19806">
        <v>-0.45202356652161002</v>
      </c>
      <c r="C19806">
        <v>0.14214756468598999</v>
      </c>
      <c r="D19806">
        <v>0.5</v>
      </c>
      <c r="E19806">
        <v>2839282594.4372501</v>
      </c>
      <c r="F19806">
        <v>7.9643669398068759</v>
      </c>
      <c r="G19806">
        <v>47.936805520018588</v>
      </c>
      <c r="H19806">
        <v>0.83867941873431218</v>
      </c>
      <c r="I19806">
        <v>90.94454041136386</v>
      </c>
      <c r="J19806">
        <v>6.6523369956705103E-2</v>
      </c>
    </row>
    <row r="19807" spans="1:10">
      <c r="A19807">
        <v>110</v>
      </c>
      <c r="B19807">
        <v>-0.45202356627319001</v>
      </c>
      <c r="C19807">
        <v>0.14214756468598999</v>
      </c>
      <c r="D19807">
        <v>0.5</v>
      </c>
      <c r="E19807">
        <v>2839282588.3504238</v>
      </c>
      <c r="F19807">
        <v>7.9643669326731592</v>
      </c>
      <c r="G19807">
        <v>47.936805469131137</v>
      </c>
      <c r="H19807">
        <v>0.83867942004561313</v>
      </c>
      <c r="I19807">
        <v>90.944540297348254</v>
      </c>
      <c r="J19807">
        <v>6.6523382974623457E-2</v>
      </c>
    </row>
    <row r="19808" spans="1:10">
      <c r="A19808">
        <v>110</v>
      </c>
      <c r="B19808">
        <v>-0.23853482563663</v>
      </c>
      <c r="C19808">
        <v>0.40940437529045998</v>
      </c>
      <c r="D19808">
        <v>0.5</v>
      </c>
      <c r="E19808">
        <v>1081456300.0870481</v>
      </c>
      <c r="F19808">
        <v>6.1497818125526313</v>
      </c>
      <c r="G19808">
        <v>50.45989056733346</v>
      </c>
      <c r="H19808">
        <v>1.135987509865374</v>
      </c>
      <c r="I19808">
        <v>46.18647965459698</v>
      </c>
      <c r="J19808">
        <v>3.2729154918650352</v>
      </c>
    </row>
    <row r="19809" spans="1:10">
      <c r="A19809">
        <v>110</v>
      </c>
      <c r="B19809">
        <v>-0.24377415506080999</v>
      </c>
      <c r="C19809">
        <v>0.40635065742753013</v>
      </c>
      <c r="D19809">
        <v>0.5</v>
      </c>
      <c r="E19809">
        <v>1054499036.926899</v>
      </c>
      <c r="F19809">
        <v>6.1567633725699551</v>
      </c>
      <c r="G19809">
        <v>48.811366907821593</v>
      </c>
      <c r="H19809">
        <v>1.142205554239323</v>
      </c>
      <c r="I19809">
        <v>45.712592535147373</v>
      </c>
      <c r="J19809">
        <v>3.299263327913339</v>
      </c>
    </row>
    <row r="19810" spans="1:10">
      <c r="A19810">
        <v>110</v>
      </c>
      <c r="B19810">
        <v>-0.24377420764577001</v>
      </c>
      <c r="C19810">
        <v>0.40635062497300001</v>
      </c>
      <c r="D19810">
        <v>0.5</v>
      </c>
      <c r="E19810">
        <v>1054498769.86262</v>
      </c>
      <c r="F19810">
        <v>6.1567634211412372</v>
      </c>
      <c r="G19810">
        <v>48.811350325630308</v>
      </c>
      <c r="H19810">
        <v>1.142205611859171</v>
      </c>
      <c r="I19810">
        <v>45.712587685596127</v>
      </c>
      <c r="J19810">
        <v>3.299263584854188</v>
      </c>
    </row>
    <row r="19811" spans="1:10">
      <c r="A19811">
        <v>110</v>
      </c>
      <c r="B19811">
        <v>-0.25880366918647002</v>
      </c>
      <c r="C19811">
        <v>0.39690206805366002</v>
      </c>
      <c r="D19811">
        <v>0.5</v>
      </c>
      <c r="E19811">
        <v>989471485.34868169</v>
      </c>
      <c r="F19811">
        <v>6.1747427822129994</v>
      </c>
      <c r="G19811">
        <v>44.311072957250062</v>
      </c>
      <c r="H19811">
        <v>1.1561450792067449</v>
      </c>
      <c r="I19811">
        <v>44.593444954883481</v>
      </c>
      <c r="J19811">
        <v>3.3503242937783799</v>
      </c>
    </row>
    <row r="19812" spans="1:10">
      <c r="A19812">
        <v>110</v>
      </c>
      <c r="B19812">
        <v>-0.260624727</v>
      </c>
      <c r="C19812">
        <v>0.39571391885752</v>
      </c>
      <c r="D19812">
        <v>0.5</v>
      </c>
      <c r="E19812">
        <v>983060336.92028546</v>
      </c>
      <c r="F19812">
        <v>6.1772140677755152</v>
      </c>
      <c r="G19812">
        <v>43.795426229224759</v>
      </c>
      <c r="H19812">
        <v>1.1574587052357681</v>
      </c>
      <c r="I19812">
        <v>44.49003108108414</v>
      </c>
      <c r="J19812">
        <v>3.3536350132204982</v>
      </c>
    </row>
    <row r="19813" spans="1:10">
      <c r="A19813">
        <v>110</v>
      </c>
      <c r="B19813">
        <v>-0.260624727</v>
      </c>
      <c r="C19813">
        <v>0.39571391828640001</v>
      </c>
      <c r="D19813">
        <v>0.5</v>
      </c>
      <c r="E19813">
        <v>983060334.16271925</v>
      </c>
      <c r="F19813">
        <v>6.1772140590446876</v>
      </c>
      <c r="G19813">
        <v>43.795426140766139</v>
      </c>
      <c r="H19813">
        <v>1.157458704534577</v>
      </c>
      <c r="I19813">
        <v>44.490030952491097</v>
      </c>
      <c r="J19813">
        <v>3.353635018773697</v>
      </c>
    </row>
    <row r="19814" spans="1:10">
      <c r="A19814">
        <v>110</v>
      </c>
      <c r="B19814">
        <v>-0.28332514574931</v>
      </c>
      <c r="C19814">
        <v>0.37983330725612002</v>
      </c>
      <c r="D19814">
        <v>0.5</v>
      </c>
      <c r="E19814">
        <v>931004285.97566605</v>
      </c>
      <c r="F19814">
        <v>6.2119015775842881</v>
      </c>
      <c r="G19814">
        <v>37.920230376512123</v>
      </c>
      <c r="H19814">
        <v>1.166106571753631</v>
      </c>
      <c r="I19814">
        <v>43.771892364749931</v>
      </c>
      <c r="J19814">
        <v>3.341473404517143</v>
      </c>
    </row>
    <row r="19815" spans="1:10">
      <c r="A19815">
        <v>110</v>
      </c>
      <c r="B19815">
        <v>-0.28332515285808002</v>
      </c>
      <c r="C19815">
        <v>0.37983330181276997</v>
      </c>
      <c r="D19815">
        <v>0.5</v>
      </c>
      <c r="E19815">
        <v>931004277.99647045</v>
      </c>
      <c r="F19815">
        <v>6.2119015878929993</v>
      </c>
      <c r="G19815">
        <v>37.920228698040752</v>
      </c>
      <c r="H19815">
        <v>1.166106571525765</v>
      </c>
      <c r="I19815">
        <v>43.771892291005173</v>
      </c>
      <c r="J19815">
        <v>3.3414733828521448</v>
      </c>
    </row>
    <row r="19816" spans="1:10">
      <c r="A19816">
        <v>110</v>
      </c>
      <c r="B19816">
        <v>-0.27841881597163998</v>
      </c>
      <c r="C19816">
        <v>0.38339798201977998</v>
      </c>
      <c r="D19816">
        <v>0.5</v>
      </c>
      <c r="E19816">
        <v>937531223.37141657</v>
      </c>
      <c r="F19816">
        <v>6.2030262829860572</v>
      </c>
      <c r="G19816">
        <v>39.094560083373587</v>
      </c>
      <c r="H19816">
        <v>1.165425204771849</v>
      </c>
      <c r="I19816">
        <v>43.826514820511619</v>
      </c>
      <c r="J19816">
        <v>3.3530441812118599</v>
      </c>
    </row>
    <row r="19817" spans="1:10">
      <c r="A19817">
        <v>110</v>
      </c>
      <c r="B19817">
        <v>-1.18465785E-2</v>
      </c>
      <c r="C19817">
        <v>0.41463024295195999</v>
      </c>
      <c r="D19817">
        <v>0.5</v>
      </c>
      <c r="E19817">
        <v>2296309849.8477869</v>
      </c>
      <c r="F19817">
        <v>4.4359870328758682</v>
      </c>
      <c r="G19817">
        <v>100.76465445718119</v>
      </c>
      <c r="H19817">
        <v>0.86762114465362483</v>
      </c>
      <c r="I19817">
        <v>64.864004098130877</v>
      </c>
      <c r="J19817">
        <v>2.22015070624489</v>
      </c>
    </row>
    <row r="19818" spans="1:10">
      <c r="A19818">
        <v>110</v>
      </c>
      <c r="B19818">
        <v>-1.7769842464709001E-2</v>
      </c>
      <c r="C19818">
        <v>0.41463024278528998</v>
      </c>
      <c r="D19818">
        <v>0.5</v>
      </c>
      <c r="E19818">
        <v>2260204395.9192619</v>
      </c>
      <c r="F19818">
        <v>4.45622030004054</v>
      </c>
      <c r="G19818">
        <v>99.296998673994921</v>
      </c>
      <c r="H19818">
        <v>0.86370930240302812</v>
      </c>
      <c r="I19818">
        <v>63.533434307184088</v>
      </c>
      <c r="J19818">
        <v>2.247766550709458</v>
      </c>
    </row>
    <row r="19819" spans="1:10">
      <c r="A19819">
        <v>110</v>
      </c>
      <c r="B19819">
        <v>-1.776984246837E-2</v>
      </c>
      <c r="C19819">
        <v>0.41459706366748</v>
      </c>
      <c r="D19819">
        <v>0.5</v>
      </c>
      <c r="E19819">
        <v>2259762009.3080339</v>
      </c>
      <c r="F19819">
        <v>4.4555686966480987</v>
      </c>
      <c r="G19819">
        <v>99.278105152424203</v>
      </c>
      <c r="H19819">
        <v>0.86375269918223307</v>
      </c>
      <c r="I19819">
        <v>63.51656582078931</v>
      </c>
      <c r="J19819">
        <v>2.248700626225264</v>
      </c>
    </row>
    <row r="19820" spans="1:10">
      <c r="A19820">
        <v>110</v>
      </c>
      <c r="B19820">
        <v>-1.18465785E-2</v>
      </c>
      <c r="C19820">
        <v>0.41459706366748</v>
      </c>
      <c r="D19820">
        <v>0.5</v>
      </c>
      <c r="E19820">
        <v>2295859932.4163909</v>
      </c>
      <c r="F19820">
        <v>4.4353353563500679</v>
      </c>
      <c r="G19820">
        <v>100.7454392492955</v>
      </c>
      <c r="H19820">
        <v>0.86766861915064086</v>
      </c>
      <c r="I19820">
        <v>64.846909749248766</v>
      </c>
      <c r="J19820">
        <v>2.22110804027843</v>
      </c>
    </row>
    <row r="19821" spans="1:10">
      <c r="A19821">
        <v>110</v>
      </c>
      <c r="B19821">
        <v>-2.975410087008E-2</v>
      </c>
      <c r="C19821">
        <v>0.47292844523119998</v>
      </c>
      <c r="D19821">
        <v>0.5</v>
      </c>
      <c r="E19821">
        <v>3068760677.2744112</v>
      </c>
      <c r="F19821">
        <v>5.6925103711225677</v>
      </c>
      <c r="G19821">
        <v>133.39515514752941</v>
      </c>
      <c r="H19821">
        <v>0.71754307815178842</v>
      </c>
      <c r="I19821">
        <v>93.619485166709254</v>
      </c>
      <c r="J19821">
        <v>0.26808541737889868</v>
      </c>
    </row>
    <row r="19822" spans="1:10">
      <c r="A19822">
        <v>110</v>
      </c>
      <c r="B19822">
        <v>-2.9754139087348998E-2</v>
      </c>
      <c r="C19822">
        <v>0.47292844234136999</v>
      </c>
      <c r="D19822">
        <v>0.5</v>
      </c>
      <c r="E19822">
        <v>3068760300.5516548</v>
      </c>
      <c r="F19822">
        <v>5.6925104710698431</v>
      </c>
      <c r="G19822">
        <v>133.39513978964271</v>
      </c>
      <c r="H19822">
        <v>0.71754312636101059</v>
      </c>
      <c r="I19822">
        <v>93.619472952584118</v>
      </c>
      <c r="J19822">
        <v>0.26808601416098848</v>
      </c>
    </row>
    <row r="19823" spans="1:10">
      <c r="A19823">
        <v>110</v>
      </c>
      <c r="B19823">
        <v>-2.3693156999999999E-2</v>
      </c>
      <c r="C19823">
        <v>0.47323330267533997</v>
      </c>
      <c r="D19823">
        <v>0.5</v>
      </c>
      <c r="E19823">
        <v>3125922300.2664232</v>
      </c>
      <c r="F19823">
        <v>5.6743849787042207</v>
      </c>
      <c r="G19823">
        <v>135.7331374886644</v>
      </c>
      <c r="H19823">
        <v>0.71072692427066442</v>
      </c>
      <c r="I19823">
        <v>95.492783541959639</v>
      </c>
      <c r="J19823">
        <v>0.17976062642100929</v>
      </c>
    </row>
    <row r="19824" spans="1:10">
      <c r="A19824">
        <v>110</v>
      </c>
      <c r="B19824">
        <v>-5.3478537482185E-2</v>
      </c>
      <c r="C19824">
        <v>0.47083634690043003</v>
      </c>
      <c r="D19824">
        <v>0.5</v>
      </c>
      <c r="E19824">
        <v>2831981473.4361949</v>
      </c>
      <c r="F19824">
        <v>5.7622413295617783</v>
      </c>
      <c r="G19824">
        <v>123.8910659026744</v>
      </c>
      <c r="H19824">
        <v>0.75192530748382391</v>
      </c>
      <c r="I19824">
        <v>86.362325048008273</v>
      </c>
      <c r="J19824">
        <v>0.64155284235657395</v>
      </c>
    </row>
    <row r="19825" spans="1:10">
      <c r="A19825">
        <v>110</v>
      </c>
      <c r="B19825">
        <v>-5.3478573484929001E-2</v>
      </c>
      <c r="C19825">
        <v>0.47083634235201</v>
      </c>
      <c r="D19825">
        <v>0.5</v>
      </c>
      <c r="E19825">
        <v>2831981095.724062</v>
      </c>
      <c r="F19825">
        <v>5.7622414269014133</v>
      </c>
      <c r="G19825">
        <v>123.8910509177749</v>
      </c>
      <c r="H19825">
        <v>0.75192536919077868</v>
      </c>
      <c r="I19825">
        <v>86.362313987752799</v>
      </c>
      <c r="J19825">
        <v>0.6415534497341131</v>
      </c>
    </row>
    <row r="19826" spans="1:10">
      <c r="A19826">
        <v>110</v>
      </c>
      <c r="B19826">
        <v>-4.7386314000000013E-2</v>
      </c>
      <c r="C19826">
        <v>0.47145031061217002</v>
      </c>
      <c r="D19826">
        <v>0.5</v>
      </c>
      <c r="E19826">
        <v>2893564976.2713189</v>
      </c>
      <c r="F19826">
        <v>5.7433789253248246</v>
      </c>
      <c r="G19826">
        <v>126.3388484149439</v>
      </c>
      <c r="H19826">
        <v>0.74221576007554935</v>
      </c>
      <c r="I19826">
        <v>88.175605526311941</v>
      </c>
      <c r="J19826">
        <v>0.54436925403485126</v>
      </c>
    </row>
    <row r="19827" spans="1:10">
      <c r="A19827">
        <v>110</v>
      </c>
      <c r="B19827">
        <v>-7.7067795307623005E-2</v>
      </c>
      <c r="C19827">
        <v>0.46755366960076011</v>
      </c>
      <c r="D19827">
        <v>0.5</v>
      </c>
      <c r="E19827">
        <v>2584221502.6429191</v>
      </c>
      <c r="F19827">
        <v>5.8316678832515052</v>
      </c>
      <c r="G19827">
        <v>114.14715852424089</v>
      </c>
      <c r="H19827">
        <v>0.79561561898786148</v>
      </c>
      <c r="I19827">
        <v>79.457080259989908</v>
      </c>
      <c r="J19827">
        <v>1.0371299277608641</v>
      </c>
    </row>
    <row r="19828" spans="1:10">
      <c r="A19828">
        <v>110</v>
      </c>
      <c r="B19828">
        <v>-7.7067828902984012E-2</v>
      </c>
      <c r="C19828">
        <v>0.46755366363019002</v>
      </c>
      <c r="D19828">
        <v>0.5</v>
      </c>
      <c r="E19828">
        <v>2584221137.5025229</v>
      </c>
      <c r="F19828">
        <v>5.8316679716863042</v>
      </c>
      <c r="G19828">
        <v>114.147144234368</v>
      </c>
      <c r="H19828">
        <v>0.79561568794084536</v>
      </c>
      <c r="I19828">
        <v>79.457070440324415</v>
      </c>
      <c r="J19828">
        <v>1.0371305174929639</v>
      </c>
    </row>
    <row r="19829" spans="1:10">
      <c r="A19829">
        <v>110</v>
      </c>
      <c r="B19829">
        <v>-7.1079470999999991E-2</v>
      </c>
      <c r="C19829">
        <v>0.46846406813813002</v>
      </c>
      <c r="D19829">
        <v>0.5</v>
      </c>
      <c r="E19829">
        <v>2647383436.9076152</v>
      </c>
      <c r="F19829">
        <v>5.8134403205913951</v>
      </c>
      <c r="G19829">
        <v>116.6178694677855</v>
      </c>
      <c r="H19829">
        <v>0.78386112314296774</v>
      </c>
      <c r="I19829">
        <v>81.15608882735998</v>
      </c>
      <c r="J19829">
        <v>0.93652119163375058</v>
      </c>
    </row>
    <row r="19830" spans="1:10">
      <c r="A19830">
        <v>110</v>
      </c>
      <c r="B19830">
        <v>-0.19624219155378</v>
      </c>
      <c r="C19830">
        <v>0.43127699595502011</v>
      </c>
      <c r="D19830">
        <v>0.5</v>
      </c>
      <c r="E19830">
        <v>1375126795.692101</v>
      </c>
      <c r="F19830">
        <v>6.0959935979090254</v>
      </c>
      <c r="G19830">
        <v>65.269637146391759</v>
      </c>
      <c r="H19830">
        <v>1.0662355722589281</v>
      </c>
      <c r="I19830">
        <v>51.774305982061072</v>
      </c>
      <c r="J19830">
        <v>2.9049952462552509</v>
      </c>
    </row>
    <row r="19831" spans="1:10">
      <c r="A19831">
        <v>110</v>
      </c>
      <c r="B19831">
        <v>-0.20139183450000001</v>
      </c>
      <c r="C19831">
        <v>0.42893266340968</v>
      </c>
      <c r="D19831">
        <v>0.5</v>
      </c>
      <c r="E19831">
        <v>1333481698.139257</v>
      </c>
      <c r="F19831">
        <v>6.1038952945009717</v>
      </c>
      <c r="G19831">
        <v>63.358112996581923</v>
      </c>
      <c r="H19831">
        <v>1.076371824336861</v>
      </c>
      <c r="I19831">
        <v>50.958542939081042</v>
      </c>
      <c r="J19831">
        <v>2.9620899432827659</v>
      </c>
    </row>
    <row r="19832" spans="1:10">
      <c r="A19832">
        <v>110</v>
      </c>
      <c r="B19832">
        <v>-0.20139183450000001</v>
      </c>
      <c r="C19832">
        <v>0.42893266289201998</v>
      </c>
      <c r="D19832">
        <v>0.5</v>
      </c>
      <c r="E19832">
        <v>1333481694.0353041</v>
      </c>
      <c r="F19832">
        <v>6.1038952852321664</v>
      </c>
      <c r="G19832">
        <v>63.358112845412428</v>
      </c>
      <c r="H19832">
        <v>1.076371824098995</v>
      </c>
      <c r="I19832">
        <v>50.958542766506568</v>
      </c>
      <c r="J19832">
        <v>2.962089951620305</v>
      </c>
    </row>
    <row r="19833" spans="1:10">
      <c r="A19833">
        <v>110</v>
      </c>
      <c r="B19833">
        <v>-0.3066756147745</v>
      </c>
      <c r="C19833">
        <v>-0.36119383560357998</v>
      </c>
      <c r="D19833">
        <v>0.5</v>
      </c>
      <c r="E19833">
        <v>2271530991.771615</v>
      </c>
      <c r="F19833">
        <v>5.5714772240115433</v>
      </c>
      <c r="G19833">
        <v>103.9006668454459</v>
      </c>
      <c r="H19833">
        <v>1.0581565521553471</v>
      </c>
      <c r="I19833">
        <v>71.374946227633785</v>
      </c>
      <c r="J19833">
        <v>1.678771452821554</v>
      </c>
    </row>
    <row r="19834" spans="1:10">
      <c r="A19834">
        <v>110</v>
      </c>
      <c r="B19834">
        <v>-0.30205221223369</v>
      </c>
      <c r="C19834">
        <v>-0.36511745552504998</v>
      </c>
      <c r="D19834">
        <v>0.5</v>
      </c>
      <c r="E19834">
        <v>2262124602.7064099</v>
      </c>
      <c r="F19834">
        <v>5.4996229390872742</v>
      </c>
      <c r="G19834">
        <v>103.9956325384715</v>
      </c>
      <c r="H19834">
        <v>1.0332299185134191</v>
      </c>
      <c r="I19834">
        <v>70.090818184332747</v>
      </c>
      <c r="J19834">
        <v>1.6030137985075139</v>
      </c>
    </row>
    <row r="19835" spans="1:10">
      <c r="A19835">
        <v>110</v>
      </c>
      <c r="B19835">
        <v>-0.30205213443831003</v>
      </c>
      <c r="C19835">
        <v>-0.36511751825068001</v>
      </c>
      <c r="D19835">
        <v>0.5</v>
      </c>
      <c r="E19835">
        <v>2262124425.2024698</v>
      </c>
      <c r="F19835">
        <v>5.4996217476917728</v>
      </c>
      <c r="G19835">
        <v>103.9956323331465</v>
      </c>
      <c r="H19835">
        <v>1.0332295225767281</v>
      </c>
      <c r="I19835">
        <v>70.090796620121083</v>
      </c>
      <c r="J19835">
        <v>1.6030126489691561</v>
      </c>
    </row>
    <row r="19836" spans="1:10">
      <c r="A19836">
        <v>110</v>
      </c>
      <c r="B19836">
        <v>-0.34937792665807998</v>
      </c>
      <c r="C19836">
        <v>-0.32007135959325</v>
      </c>
      <c r="D19836">
        <v>0.5</v>
      </c>
      <c r="E19836">
        <v>2401102865.8607349</v>
      </c>
      <c r="F19836">
        <v>6.3682492331664982</v>
      </c>
      <c r="G19836">
        <v>102.5560569634917</v>
      </c>
      <c r="H19836">
        <v>1.2820972598669009</v>
      </c>
      <c r="I19836">
        <v>84.642183050623032</v>
      </c>
      <c r="J19836">
        <v>2.3150064837033471</v>
      </c>
    </row>
    <row r="19837" spans="1:10">
      <c r="A19837">
        <v>110</v>
      </c>
      <c r="B19837">
        <v>-0.34543083490546</v>
      </c>
      <c r="C19837">
        <v>-0.32438182786376002</v>
      </c>
      <c r="D19837">
        <v>0.5</v>
      </c>
      <c r="E19837">
        <v>2386056851.2444768</v>
      </c>
      <c r="F19837">
        <v>6.2848122458945728</v>
      </c>
      <c r="G19837">
        <v>102.7738004301283</v>
      </c>
      <c r="H19837">
        <v>1.261846383202196</v>
      </c>
      <c r="I19837">
        <v>83.322402145212109</v>
      </c>
      <c r="J19837">
        <v>2.2598238495193299</v>
      </c>
    </row>
    <row r="19838" spans="1:10">
      <c r="A19838">
        <v>110</v>
      </c>
      <c r="B19838">
        <v>-0.34543072960141002</v>
      </c>
      <c r="C19838">
        <v>-0.32438193721517999</v>
      </c>
      <c r="D19838">
        <v>0.5</v>
      </c>
      <c r="E19838">
        <v>2386056424.1266499</v>
      </c>
      <c r="F19838">
        <v>6.2848100368843776</v>
      </c>
      <c r="G19838">
        <v>102.77380348694879</v>
      </c>
      <c r="H19838">
        <v>1.2618458699918129</v>
      </c>
      <c r="I19838">
        <v>83.322366804035553</v>
      </c>
      <c r="J19838">
        <v>2.2598225358471011</v>
      </c>
    </row>
    <row r="19839" spans="1:10">
      <c r="A19839">
        <v>110</v>
      </c>
      <c r="B19839">
        <v>-0.37973736331892999</v>
      </c>
      <c r="C19839">
        <v>-0.28339073164359002</v>
      </c>
      <c r="D19839">
        <v>0.5</v>
      </c>
      <c r="E19839">
        <v>2553289529.9501061</v>
      </c>
      <c r="F19839">
        <v>7.0742032850159111</v>
      </c>
      <c r="G19839">
        <v>100.6773702162119</v>
      </c>
      <c r="H19839">
        <v>1.4189752080480369</v>
      </c>
      <c r="I19839">
        <v>95.392174738863019</v>
      </c>
      <c r="J19839">
        <v>2.6381881334288328</v>
      </c>
    </row>
    <row r="19840" spans="1:10">
      <c r="A19840">
        <v>110</v>
      </c>
      <c r="B19840">
        <v>-0.37909051199999999</v>
      </c>
      <c r="C19840">
        <v>-0.28425786515777002</v>
      </c>
      <c r="D19840">
        <v>0.5</v>
      </c>
      <c r="E19840">
        <v>2549377562.2880921</v>
      </c>
      <c r="F19840">
        <v>7.05807183250477</v>
      </c>
      <c r="G19840">
        <v>100.72794414098399</v>
      </c>
      <c r="H19840">
        <v>1.4164440058344829</v>
      </c>
      <c r="I19840">
        <v>95.154424010004874</v>
      </c>
      <c r="J19840">
        <v>2.633203718232787</v>
      </c>
    </row>
    <row r="19841" spans="1:10">
      <c r="A19841">
        <v>110</v>
      </c>
      <c r="B19841">
        <v>-0.37909051199999999</v>
      </c>
      <c r="C19841">
        <v>-0.28425786430733002</v>
      </c>
      <c r="D19841">
        <v>0.5</v>
      </c>
      <c r="E19841">
        <v>2549377556.1187148</v>
      </c>
      <c r="F19841">
        <v>7.0580718304569174</v>
      </c>
      <c r="G19841">
        <v>100.727943693337</v>
      </c>
      <c r="H19841">
        <v>1.4164440103304119</v>
      </c>
      <c r="I19841">
        <v>95.154423935129245</v>
      </c>
      <c r="J19841">
        <v>2.63320374719506</v>
      </c>
    </row>
    <row r="19842" spans="1:10">
      <c r="A19842">
        <v>110</v>
      </c>
      <c r="B19842">
        <v>-0.38336356770128011</v>
      </c>
      <c r="C19842">
        <v>-0.27852964506418998</v>
      </c>
      <c r="D19842">
        <v>0.5</v>
      </c>
      <c r="E19842">
        <v>2576401308.62639</v>
      </c>
      <c r="F19842">
        <v>7.1656331752076508</v>
      </c>
      <c r="G19842">
        <v>100.4256297991525</v>
      </c>
      <c r="H19842">
        <v>1.432337713339453</v>
      </c>
      <c r="I19842">
        <v>96.737681214504647</v>
      </c>
      <c r="J19842">
        <v>2.661574365882053</v>
      </c>
    </row>
    <row r="19843" spans="1:10">
      <c r="A19843">
        <v>110</v>
      </c>
      <c r="B19843">
        <v>-0.38336345384780002</v>
      </c>
      <c r="C19843">
        <v>-0.27852979768979003</v>
      </c>
      <c r="D19843">
        <v>0.5</v>
      </c>
      <c r="E19843">
        <v>2576400551.5852332</v>
      </c>
      <c r="F19843">
        <v>7.1656302780576837</v>
      </c>
      <c r="G19843">
        <v>100.4256368609548</v>
      </c>
      <c r="H19843">
        <v>1.432337315756248</v>
      </c>
      <c r="I19843">
        <v>96.737638633327009</v>
      </c>
      <c r="J19843">
        <v>2.6615737527755901</v>
      </c>
    </row>
    <row r="19844" spans="1:10">
      <c r="A19844">
        <v>110</v>
      </c>
      <c r="B19844">
        <v>-0.38673914558252998</v>
      </c>
      <c r="C19844">
        <v>-0.27375871499735999</v>
      </c>
      <c r="D19844">
        <v>0.5</v>
      </c>
      <c r="E19844">
        <v>2598016689.9613652</v>
      </c>
      <c r="F19844">
        <v>7.2516253748750739</v>
      </c>
      <c r="G19844">
        <v>100.114585936252</v>
      </c>
      <c r="H19844">
        <v>1.4447333208763611</v>
      </c>
      <c r="I19844">
        <v>97.987081944088899</v>
      </c>
      <c r="J19844">
        <v>2.684107436473397</v>
      </c>
    </row>
    <row r="19845" spans="1:10">
      <c r="A19845">
        <v>110</v>
      </c>
      <c r="B19845">
        <v>-0.40000538605211999</v>
      </c>
      <c r="C19845">
        <v>-0.25398157029521001</v>
      </c>
      <c r="D19845">
        <v>0.5</v>
      </c>
      <c r="E19845">
        <v>2694554834.5245929</v>
      </c>
      <c r="F19845">
        <v>7.6002591466720251</v>
      </c>
      <c r="G19845">
        <v>98.884004124370634</v>
      </c>
      <c r="H19845">
        <v>1.484707914127948</v>
      </c>
      <c r="I19845">
        <v>102.9754893797581</v>
      </c>
      <c r="J19845">
        <v>2.7298570461775191</v>
      </c>
    </row>
    <row r="19846" spans="1:10">
      <c r="A19846">
        <v>110</v>
      </c>
      <c r="B19846">
        <v>-0.39687339253524001</v>
      </c>
      <c r="C19846">
        <v>-0.25891644653495011</v>
      </c>
      <c r="D19846">
        <v>0.5</v>
      </c>
      <c r="E19846">
        <v>2670728382.5720978</v>
      </c>
      <c r="F19846">
        <v>7.5168088172202427</v>
      </c>
      <c r="G19846">
        <v>99.22820251649938</v>
      </c>
      <c r="H19846">
        <v>1.4761612509127</v>
      </c>
      <c r="I19846">
        <v>101.7981304787687</v>
      </c>
      <c r="J19846">
        <v>2.722592210162138</v>
      </c>
    </row>
    <row r="19847" spans="1:10">
      <c r="A19847">
        <v>110</v>
      </c>
      <c r="B19847">
        <v>-0.39687336244811999</v>
      </c>
      <c r="C19847">
        <v>-0.25891649141313999</v>
      </c>
      <c r="D19847">
        <v>0.5</v>
      </c>
      <c r="E19847">
        <v>2670728145.9337001</v>
      </c>
      <c r="F19847">
        <v>7.51680801396361</v>
      </c>
      <c r="G19847">
        <v>99.228204849685696</v>
      </c>
      <c r="H19847">
        <v>1.4761611732664259</v>
      </c>
      <c r="I19847">
        <v>101.79811900507811</v>
      </c>
      <c r="J19847">
        <v>2.722592175900151</v>
      </c>
    </row>
    <row r="19848" spans="1:10">
      <c r="A19848">
        <v>110</v>
      </c>
      <c r="B19848">
        <v>-0.43126520592689999</v>
      </c>
      <c r="C19848">
        <v>-0.19635703877996</v>
      </c>
      <c r="D19848">
        <v>0.5</v>
      </c>
      <c r="E19848">
        <v>2994511994.409658</v>
      </c>
      <c r="F19848">
        <v>8.4600974419535078</v>
      </c>
      <c r="G19848">
        <v>94.788019183208306</v>
      </c>
      <c r="H19848">
        <v>1.5105379124915761</v>
      </c>
      <c r="I19848">
        <v>114.6353823389329</v>
      </c>
      <c r="J19848">
        <v>2.5314034072804699</v>
      </c>
    </row>
    <row r="19849" spans="1:10">
      <c r="A19849">
        <v>110</v>
      </c>
      <c r="B19849">
        <v>-0.43126519978803002</v>
      </c>
      <c r="C19849">
        <v>-0.19635705182648</v>
      </c>
      <c r="D19849">
        <v>0.5</v>
      </c>
      <c r="E19849">
        <v>2994511922.7044768</v>
      </c>
      <c r="F19849">
        <v>8.460097271345397</v>
      </c>
      <c r="G19849">
        <v>94.788020086402028</v>
      </c>
      <c r="H19849">
        <v>1.5105379210709049</v>
      </c>
      <c r="I19849">
        <v>114.6353801126377</v>
      </c>
      <c r="J19849">
        <v>2.531403508575738</v>
      </c>
    </row>
    <row r="19850" spans="1:10">
      <c r="A19850">
        <v>110</v>
      </c>
      <c r="B19850">
        <v>-0.43427095989550002</v>
      </c>
      <c r="C19850">
        <v>-0.18953008624799</v>
      </c>
      <c r="D19850">
        <v>0.5</v>
      </c>
      <c r="E19850">
        <v>3029030872.7824368</v>
      </c>
      <c r="F19850">
        <v>8.5422685898517354</v>
      </c>
      <c r="G19850">
        <v>94.221089194462735</v>
      </c>
      <c r="H19850">
        <v>1.5059418150265229</v>
      </c>
      <c r="I19850">
        <v>115.68561636298401</v>
      </c>
      <c r="J19850">
        <v>2.4824467355390749</v>
      </c>
    </row>
    <row r="19851" spans="1:10">
      <c r="A19851">
        <v>110</v>
      </c>
      <c r="B19851">
        <v>-0.4286832413601</v>
      </c>
      <c r="C19851">
        <v>-0.20184431013604001</v>
      </c>
      <c r="D19851">
        <v>0.5</v>
      </c>
      <c r="E19851">
        <v>2965054515.9083619</v>
      </c>
      <c r="F19851">
        <v>8.3885329082690632</v>
      </c>
      <c r="G19851">
        <v>95.190304066290238</v>
      </c>
      <c r="H19851">
        <v>1.513482589053329</v>
      </c>
      <c r="I19851">
        <v>113.7018998121781</v>
      </c>
      <c r="J19851">
        <v>2.5704848683226449</v>
      </c>
    </row>
    <row r="19852" spans="1:10">
      <c r="A19852">
        <v>110</v>
      </c>
      <c r="B19852">
        <v>-0.42647682599999998</v>
      </c>
      <c r="C19852">
        <v>-0.20653345672428</v>
      </c>
      <c r="D19852">
        <v>0.5</v>
      </c>
      <c r="E19852">
        <v>2941201347.3513041</v>
      </c>
      <c r="F19852">
        <v>8.3276940802020079</v>
      </c>
      <c r="G19852">
        <v>95.570220336415417</v>
      </c>
      <c r="H19852">
        <v>1.514877984260784</v>
      </c>
      <c r="I19852">
        <v>112.9086045466392</v>
      </c>
      <c r="J19852">
        <v>2.597934798721417</v>
      </c>
    </row>
    <row r="19853" spans="1:10">
      <c r="A19853">
        <v>110</v>
      </c>
      <c r="B19853">
        <v>-0.42647682599999998</v>
      </c>
      <c r="C19853">
        <v>-0.20653345264433001</v>
      </c>
      <c r="D19853">
        <v>0.5</v>
      </c>
      <c r="E19853">
        <v>2941201328.0241938</v>
      </c>
      <c r="F19853">
        <v>8.3276940661900838</v>
      </c>
      <c r="G19853">
        <v>95.570218790677771</v>
      </c>
      <c r="H19853">
        <v>1.514877992527063</v>
      </c>
      <c r="I19853">
        <v>112.9086041538292</v>
      </c>
      <c r="J19853">
        <v>2.5979348665800508</v>
      </c>
    </row>
    <row r="19854" spans="1:10">
      <c r="A19854">
        <v>110</v>
      </c>
      <c r="B19854">
        <v>-0.45247534296719</v>
      </c>
      <c r="C19854">
        <v>-0.1407574920811</v>
      </c>
      <c r="D19854">
        <v>0.5</v>
      </c>
      <c r="E19854">
        <v>3265676450.2604442</v>
      </c>
      <c r="F19854">
        <v>9.0154472441037452</v>
      </c>
      <c r="G19854">
        <v>89.966072419244227</v>
      </c>
      <c r="H19854">
        <v>1.43372810608808</v>
      </c>
      <c r="I19854">
        <v>121.3736285712374</v>
      </c>
      <c r="J19854">
        <v>1.9972411910544929</v>
      </c>
    </row>
    <row r="19855" spans="1:10">
      <c r="A19855">
        <v>110</v>
      </c>
      <c r="B19855">
        <v>-0.45247529811435999</v>
      </c>
      <c r="C19855">
        <v>-0.14075763008868</v>
      </c>
      <c r="D19855">
        <v>0.5</v>
      </c>
      <c r="E19855">
        <v>3265675797.282413</v>
      </c>
      <c r="F19855">
        <v>9.0154461544606388</v>
      </c>
      <c r="G19855">
        <v>89.966084472424541</v>
      </c>
      <c r="H19855">
        <v>1.4337284006276909</v>
      </c>
      <c r="I19855">
        <v>121.3736164066371</v>
      </c>
      <c r="J19855">
        <v>1.997242896435135</v>
      </c>
    </row>
    <row r="19856" spans="1:10">
      <c r="A19856">
        <v>110</v>
      </c>
      <c r="B19856">
        <v>-0.45414103479061002</v>
      </c>
      <c r="C19856">
        <v>-0.13515516508927</v>
      </c>
      <c r="D19856">
        <v>0.5</v>
      </c>
      <c r="E19856">
        <v>3289010272.607337</v>
      </c>
      <c r="F19856">
        <v>9.0537617201057898</v>
      </c>
      <c r="G19856">
        <v>89.403187092444071</v>
      </c>
      <c r="H19856">
        <v>1.422122470176546</v>
      </c>
      <c r="I19856">
        <v>121.7746707956093</v>
      </c>
      <c r="J19856">
        <v>1.9334699088096621</v>
      </c>
    </row>
    <row r="19857" spans="1:10">
      <c r="A19857">
        <v>110</v>
      </c>
      <c r="B19857">
        <v>-0.47078603888293002</v>
      </c>
      <c r="C19857">
        <v>-5.3583477568554E-2</v>
      </c>
      <c r="D19857">
        <v>0.5</v>
      </c>
      <c r="E19857">
        <v>3531670879.9174271</v>
      </c>
      <c r="F19857">
        <v>9.2998264233223189</v>
      </c>
      <c r="G19857">
        <v>80.190769739343267</v>
      </c>
      <c r="H19857">
        <v>1.20413182617944</v>
      </c>
      <c r="I19857">
        <v>122.69395076262229</v>
      </c>
      <c r="J19857">
        <v>0.90038469295996792</v>
      </c>
    </row>
    <row r="19858" spans="1:10">
      <c r="A19858">
        <v>110</v>
      </c>
      <c r="B19858">
        <v>-0.47014520111005997</v>
      </c>
      <c r="C19858">
        <v>-5.9228151952496998E-2</v>
      </c>
      <c r="D19858">
        <v>0.5</v>
      </c>
      <c r="E19858">
        <v>3523933515.6425462</v>
      </c>
      <c r="F19858">
        <v>9.3035516501897302</v>
      </c>
      <c r="G19858">
        <v>80.933274001819498</v>
      </c>
      <c r="H19858">
        <v>1.2204297270525439</v>
      </c>
      <c r="I19858">
        <v>122.9618775754732</v>
      </c>
      <c r="J19858">
        <v>0.96839163603291456</v>
      </c>
    </row>
    <row r="19859" spans="1:10">
      <c r="A19859">
        <v>110</v>
      </c>
      <c r="B19859">
        <v>-0.47014520031328999</v>
      </c>
      <c r="C19859">
        <v>-5.9228151952496998E-2</v>
      </c>
      <c r="D19859">
        <v>0.5</v>
      </c>
      <c r="E19859">
        <v>3523933494.8849111</v>
      </c>
      <c r="F19859">
        <v>9.3035516197713708</v>
      </c>
      <c r="G19859">
        <v>80.933273608892733</v>
      </c>
      <c r="H19859">
        <v>1.2204297321593991</v>
      </c>
      <c r="I19859">
        <v>122.96187710518829</v>
      </c>
      <c r="J19859">
        <v>0.96839168164277178</v>
      </c>
    </row>
    <row r="19860" spans="1:10">
      <c r="A19860">
        <v>110</v>
      </c>
      <c r="B19860">
        <v>-0.46749963244718001</v>
      </c>
      <c r="C19860">
        <v>-7.7170083844855006E-2</v>
      </c>
      <c r="D19860">
        <v>0.5</v>
      </c>
      <c r="E19860">
        <v>3486471832.292388</v>
      </c>
      <c r="F19860">
        <v>9.2912308887677426</v>
      </c>
      <c r="G19860">
        <v>83.130177206047847</v>
      </c>
      <c r="H19860">
        <v>1.2726626746006511</v>
      </c>
      <c r="I19860">
        <v>123.4252688700435</v>
      </c>
      <c r="J19860">
        <v>1.1985897025893291</v>
      </c>
    </row>
    <row r="19861" spans="1:10">
      <c r="A19861">
        <v>110</v>
      </c>
      <c r="B19861">
        <v>-0.46655193573866999</v>
      </c>
      <c r="C19861">
        <v>-8.2919412733495998E-2</v>
      </c>
      <c r="D19861">
        <v>0.5</v>
      </c>
      <c r="E19861">
        <v>3472995906.8533268</v>
      </c>
      <c r="F19861">
        <v>9.2830895241619551</v>
      </c>
      <c r="G19861">
        <v>83.830989294278567</v>
      </c>
      <c r="H19861">
        <v>1.2887885977085161</v>
      </c>
      <c r="I19861">
        <v>123.5049032199274</v>
      </c>
      <c r="J19861">
        <v>1.2706804244433241</v>
      </c>
    </row>
    <row r="19862" spans="1:10">
      <c r="A19862">
        <v>110</v>
      </c>
      <c r="B19862">
        <v>-0.46655193003937001</v>
      </c>
      <c r="C19862">
        <v>-8.2919412733495998E-2</v>
      </c>
      <c r="D19862">
        <v>0.5</v>
      </c>
      <c r="E19862">
        <v>3472995760.6002841</v>
      </c>
      <c r="F19862">
        <v>9.2830893055708845</v>
      </c>
      <c r="G19862">
        <v>83.83098632577078</v>
      </c>
      <c r="H19862">
        <v>1.28878863249136</v>
      </c>
      <c r="I19862">
        <v>123.5048998468444</v>
      </c>
      <c r="J19862">
        <v>1.2706807463027541</v>
      </c>
    </row>
    <row r="19863" spans="1:10">
      <c r="A19863">
        <v>110</v>
      </c>
      <c r="B19863">
        <v>-0.15217566971683999</v>
      </c>
      <c r="C19863">
        <v>-0.44872437629929002</v>
      </c>
      <c r="D19863">
        <v>0.5</v>
      </c>
      <c r="E19863">
        <v>2059507846.8968179</v>
      </c>
      <c r="F19863">
        <v>4.5038201875786452</v>
      </c>
      <c r="G19863">
        <v>97.512185023767742</v>
      </c>
      <c r="H19863">
        <v>0.49836210157556732</v>
      </c>
      <c r="I19863">
        <v>44.505284662222991</v>
      </c>
      <c r="J19863">
        <v>3.4324089835980338E-3</v>
      </c>
    </row>
    <row r="19864" spans="1:10">
      <c r="A19864">
        <v>110</v>
      </c>
      <c r="B19864">
        <v>-0.14801681213463</v>
      </c>
      <c r="C19864">
        <v>-0.45013395483898</v>
      </c>
      <c r="D19864">
        <v>0.5</v>
      </c>
      <c r="E19864">
        <v>2052925229.3430469</v>
      </c>
      <c r="F19864">
        <v>4.5063539791449623</v>
      </c>
      <c r="G19864">
        <v>97.125176795684609</v>
      </c>
      <c r="H19864">
        <v>0.49363964243011449</v>
      </c>
      <c r="I19864">
        <v>44.214710813586862</v>
      </c>
      <c r="J19864">
        <v>-6.5883534703640168E-3</v>
      </c>
    </row>
    <row r="19865" spans="1:10">
      <c r="A19865">
        <v>110</v>
      </c>
      <c r="B19865">
        <v>-0.14801680922141999</v>
      </c>
      <c r="C19865">
        <v>-0.45013395483898</v>
      </c>
      <c r="D19865">
        <v>0.5</v>
      </c>
      <c r="E19865">
        <v>2052925213.885936</v>
      </c>
      <c r="F19865">
        <v>4.5063539761523197</v>
      </c>
      <c r="G19865">
        <v>97.125175826114571</v>
      </c>
      <c r="H19865">
        <v>0.49363965007875499</v>
      </c>
      <c r="I19865">
        <v>44.214710544642031</v>
      </c>
      <c r="J19865">
        <v>-6.5883005413081563E-3</v>
      </c>
    </row>
    <row r="19866" spans="1:10">
      <c r="A19866">
        <v>110</v>
      </c>
      <c r="B19866">
        <v>-0.18554451953623999</v>
      </c>
      <c r="C19866">
        <v>-0.43598629650836002</v>
      </c>
      <c r="D19866">
        <v>0.5</v>
      </c>
      <c r="E19866">
        <v>2107323729.8776441</v>
      </c>
      <c r="F19866">
        <v>4.5316720052746291</v>
      </c>
      <c r="G19866">
        <v>100.32606040823519</v>
      </c>
      <c r="H19866">
        <v>0.55723092729672352</v>
      </c>
      <c r="I19866">
        <v>47.600790277321707</v>
      </c>
      <c r="J19866">
        <v>0.15525388343570359</v>
      </c>
    </row>
    <row r="19867" spans="1:10">
      <c r="A19867">
        <v>110</v>
      </c>
      <c r="B19867">
        <v>-0.18013255984862001</v>
      </c>
      <c r="C19867">
        <v>-0.43828832444847998</v>
      </c>
      <c r="D19867">
        <v>0.5</v>
      </c>
      <c r="E19867">
        <v>2100728172.992372</v>
      </c>
      <c r="F19867">
        <v>4.5212046268333026</v>
      </c>
      <c r="G19867">
        <v>99.948472917734136</v>
      </c>
      <c r="H19867">
        <v>0.54452972584013837</v>
      </c>
      <c r="I19867">
        <v>47.008127254168471</v>
      </c>
      <c r="J19867">
        <v>0.11855766168436831</v>
      </c>
    </row>
    <row r="19868" spans="1:10">
      <c r="A19868">
        <v>110</v>
      </c>
      <c r="B19868">
        <v>-0.18013254991989999</v>
      </c>
      <c r="C19868">
        <v>-0.43828832444847998</v>
      </c>
      <c r="D19868">
        <v>0.5</v>
      </c>
      <c r="E19868">
        <v>2100728114.01337</v>
      </c>
      <c r="F19868">
        <v>4.5212045910332339</v>
      </c>
      <c r="G19868">
        <v>99.948469156304071</v>
      </c>
      <c r="H19868">
        <v>0.54452974993399794</v>
      </c>
      <c r="I19868">
        <v>47.0081258805305</v>
      </c>
      <c r="J19868">
        <v>0.11855785570789849</v>
      </c>
    </row>
    <row r="19869" spans="1:10">
      <c r="A19869">
        <v>110</v>
      </c>
      <c r="B19869">
        <v>-0.21785846810772</v>
      </c>
      <c r="C19869">
        <v>-0.42077193055480999</v>
      </c>
      <c r="D19869">
        <v>0.5</v>
      </c>
      <c r="E19869">
        <v>2145341679.014643</v>
      </c>
      <c r="F19869">
        <v>4.6511711551422152</v>
      </c>
      <c r="G19869">
        <v>102.3229479208163</v>
      </c>
      <c r="H19869">
        <v>0.65156793430018833</v>
      </c>
      <c r="I19869">
        <v>51.950704394525808</v>
      </c>
      <c r="J19869">
        <v>0.43401660452562779</v>
      </c>
    </row>
    <row r="19870" spans="1:10">
      <c r="A19870">
        <v>110</v>
      </c>
      <c r="B19870">
        <v>-0.21323841299999999</v>
      </c>
      <c r="C19870">
        <v>-0.42316241569667001</v>
      </c>
      <c r="D19870">
        <v>0.5</v>
      </c>
      <c r="E19870">
        <v>2140527321.351748</v>
      </c>
      <c r="F19870">
        <v>4.6279909545095306</v>
      </c>
      <c r="G19870">
        <v>102.10539384272541</v>
      </c>
      <c r="H19870">
        <v>0.63560944508826256</v>
      </c>
      <c r="I19870">
        <v>51.245988391917791</v>
      </c>
      <c r="J19870">
        <v>0.38489733448710939</v>
      </c>
    </row>
    <row r="19871" spans="1:10">
      <c r="A19871">
        <v>110</v>
      </c>
      <c r="B19871">
        <v>-0.21323841299999999</v>
      </c>
      <c r="C19871">
        <v>-0.42316241470254001</v>
      </c>
      <c r="D19871">
        <v>0.5</v>
      </c>
      <c r="E19871">
        <v>2140527309.9583731</v>
      </c>
      <c r="F19871">
        <v>4.6279909508401484</v>
      </c>
      <c r="G19871">
        <v>102.1053931071354</v>
      </c>
      <c r="H19871">
        <v>0.63560945603726593</v>
      </c>
      <c r="I19871">
        <v>51.245988311330237</v>
      </c>
      <c r="J19871">
        <v>0.38489739556141722</v>
      </c>
    </row>
    <row r="19872" spans="1:10">
      <c r="A19872">
        <v>110</v>
      </c>
      <c r="B19872">
        <v>-0.25898776495600001</v>
      </c>
      <c r="C19872">
        <v>-0.39678195657717003</v>
      </c>
      <c r="D19872">
        <v>0.5</v>
      </c>
      <c r="E19872">
        <v>2192536628.8915448</v>
      </c>
      <c r="F19872">
        <v>4.9601584451470302</v>
      </c>
      <c r="G19872">
        <v>103.77572644740989</v>
      </c>
      <c r="H19872">
        <v>0.81848461349982826</v>
      </c>
      <c r="I19872">
        <v>59.550345563398167</v>
      </c>
      <c r="J19872">
        <v>0.94753955705028869</v>
      </c>
    </row>
    <row r="19873" spans="1:10">
      <c r="A19873">
        <v>110</v>
      </c>
      <c r="B19873">
        <v>-0.25390889591084997</v>
      </c>
      <c r="C19873">
        <v>-0.40009566737027003</v>
      </c>
      <c r="D19873">
        <v>0.5</v>
      </c>
      <c r="E19873">
        <v>2186715055.1156778</v>
      </c>
      <c r="F19873">
        <v>4.9117395880835044</v>
      </c>
      <c r="G19873">
        <v>103.6957819759738</v>
      </c>
      <c r="H19873">
        <v>0.79495483275764123</v>
      </c>
      <c r="I19873">
        <v>58.486537875183053</v>
      </c>
      <c r="J19873">
        <v>0.87364681061865479</v>
      </c>
    </row>
    <row r="19874" spans="1:10">
      <c r="A19874">
        <v>110</v>
      </c>
      <c r="B19874">
        <v>-0.25390883625999</v>
      </c>
      <c r="C19874">
        <v>-0.40009570418579998</v>
      </c>
      <c r="D19874">
        <v>0.5</v>
      </c>
      <c r="E19874">
        <v>2186714970.9357939</v>
      </c>
      <c r="F19874">
        <v>4.9117390327237267</v>
      </c>
      <c r="G19874">
        <v>103.6957797809989</v>
      </c>
      <c r="H19874">
        <v>0.79495457654997126</v>
      </c>
      <c r="I19874">
        <v>58.486525465022503</v>
      </c>
      <c r="J19874">
        <v>0.87364604520655487</v>
      </c>
    </row>
    <row r="19875" spans="1:10">
      <c r="A19875">
        <v>110</v>
      </c>
      <c r="B19875">
        <v>-0.27369032745281002</v>
      </c>
      <c r="C19875">
        <v>-0.38683344921571999</v>
      </c>
      <c r="D19875">
        <v>0.5</v>
      </c>
      <c r="E19875">
        <v>2212941695.6743922</v>
      </c>
      <c r="F19875">
        <v>5.1183433334403956</v>
      </c>
      <c r="G19875">
        <v>104.027002432514</v>
      </c>
      <c r="H19875">
        <v>0.88799324124393197</v>
      </c>
      <c r="I19875">
        <v>62.852663367405469</v>
      </c>
      <c r="J19875">
        <v>1.160815008883614</v>
      </c>
    </row>
    <row r="19876" spans="1:10">
      <c r="A19876">
        <v>110</v>
      </c>
      <c r="B19876">
        <v>-0.27369019958224</v>
      </c>
      <c r="C19876">
        <v>-0.38683353728396003</v>
      </c>
      <c r="D19876">
        <v>0.5</v>
      </c>
      <c r="E19876">
        <v>2212941483.8740959</v>
      </c>
      <c r="F19876">
        <v>5.1183418372370308</v>
      </c>
      <c r="G19876">
        <v>104.026999513799</v>
      </c>
      <c r="H19876">
        <v>0.88799263789413674</v>
      </c>
      <c r="I19876">
        <v>62.852633123705253</v>
      </c>
      <c r="J19876">
        <v>1.1608132131699069</v>
      </c>
    </row>
    <row r="19877" spans="1:10">
      <c r="A19877">
        <v>110</v>
      </c>
      <c r="B19877">
        <v>-0.27859665559656999</v>
      </c>
      <c r="C19877">
        <v>-0.38326877015505001</v>
      </c>
      <c r="D19877">
        <v>0.5</v>
      </c>
      <c r="E19877">
        <v>2219790723.0118418</v>
      </c>
      <c r="F19877">
        <v>5.176883515168381</v>
      </c>
      <c r="G19877">
        <v>104.0315285326127</v>
      </c>
      <c r="H19877">
        <v>0.91274413766205964</v>
      </c>
      <c r="I19877">
        <v>64.0185053293755</v>
      </c>
      <c r="J19877">
        <v>1.2380384253102841</v>
      </c>
    </row>
    <row r="19878" spans="1:10">
      <c r="A19878">
        <v>110</v>
      </c>
      <c r="B19878">
        <v>-0.4737871119682</v>
      </c>
      <c r="C19878">
        <v>-6.0639817023516E-3</v>
      </c>
      <c r="D19878">
        <v>0.5</v>
      </c>
      <c r="E19878">
        <v>3545887588.0420718</v>
      </c>
      <c r="F19878">
        <v>9.1774305178571165</v>
      </c>
      <c r="G19878">
        <v>73.548015062012183</v>
      </c>
      <c r="H19878">
        <v>1.068193705452654</v>
      </c>
      <c r="I19878">
        <v>118.8952283048028</v>
      </c>
      <c r="J19878">
        <v>0.37010723029181503</v>
      </c>
    </row>
    <row r="19879" spans="1:10">
      <c r="A19879">
        <v>110</v>
      </c>
      <c r="B19879">
        <v>-0.47371465318594003</v>
      </c>
      <c r="C19879">
        <v>-1.1845630390499001E-2</v>
      </c>
      <c r="D19879">
        <v>0.5</v>
      </c>
      <c r="E19879">
        <v>3551060007.40943</v>
      </c>
      <c r="F19879">
        <v>9.2029398675601133</v>
      </c>
      <c r="G19879">
        <v>74.4233076618751</v>
      </c>
      <c r="H19879">
        <v>1.083820579574434</v>
      </c>
      <c r="I19879">
        <v>119.5375871451911</v>
      </c>
      <c r="J19879">
        <v>0.42515452366022782</v>
      </c>
    </row>
    <row r="19880" spans="1:10">
      <c r="A19880">
        <v>110</v>
      </c>
      <c r="B19880">
        <v>-0.47371465269128998</v>
      </c>
      <c r="C19880">
        <v>-1.1845630390499001E-2</v>
      </c>
      <c r="D19880">
        <v>0.5</v>
      </c>
      <c r="E19880">
        <v>3551059994.209384</v>
      </c>
      <c r="F19880">
        <v>9.2029398493187742</v>
      </c>
      <c r="G19880">
        <v>74.423307453399815</v>
      </c>
      <c r="H19880">
        <v>1.083820582706978</v>
      </c>
      <c r="I19880">
        <v>119.5375868656744</v>
      </c>
      <c r="J19880">
        <v>0.42515455333803848</v>
      </c>
    </row>
    <row r="19881" spans="1:10">
      <c r="A19881">
        <v>110</v>
      </c>
      <c r="B19881">
        <v>-0.47288423032560001</v>
      </c>
      <c r="C19881">
        <v>-2.9861425985851009E-2</v>
      </c>
      <c r="D19881">
        <v>0.5</v>
      </c>
      <c r="E19881">
        <v>3552380048.8964591</v>
      </c>
      <c r="F19881">
        <v>9.2608951902024117</v>
      </c>
      <c r="G19881">
        <v>76.995562795087594</v>
      </c>
      <c r="H19881">
        <v>1.13500830335001</v>
      </c>
      <c r="I19881">
        <v>121.1750788604743</v>
      </c>
      <c r="J19881">
        <v>0.61991387830351474</v>
      </c>
    </row>
    <row r="19882" spans="1:10">
      <c r="A19882">
        <v>110</v>
      </c>
      <c r="B19882">
        <v>-0.47252729710295999</v>
      </c>
      <c r="C19882">
        <v>-3.5536891171497997E-2</v>
      </c>
      <c r="D19882">
        <v>0.5</v>
      </c>
      <c r="E19882">
        <v>3550766487.8131409</v>
      </c>
      <c r="F19882">
        <v>9.2757272927260175</v>
      </c>
      <c r="G19882">
        <v>77.798488915748806</v>
      </c>
      <c r="H19882">
        <v>1.151188630816717</v>
      </c>
      <c r="I19882">
        <v>121.62912460592079</v>
      </c>
      <c r="J19882">
        <v>0.68251398755384618</v>
      </c>
    </row>
    <row r="19883" spans="1:10">
      <c r="A19883">
        <v>110</v>
      </c>
      <c r="B19883">
        <v>-0.47252729329644999</v>
      </c>
      <c r="C19883">
        <v>-3.5536891171497997E-2</v>
      </c>
      <c r="D19883">
        <v>0.5</v>
      </c>
      <c r="E19883">
        <v>3550766386.9200411</v>
      </c>
      <c r="F19883">
        <v>9.2757271490570012</v>
      </c>
      <c r="G19883">
        <v>77.79848716912727</v>
      </c>
      <c r="H19883">
        <v>1.1511886547021959</v>
      </c>
      <c r="I19883">
        <v>121.6291223963661</v>
      </c>
      <c r="J19883">
        <v>0.6825142073549344</v>
      </c>
    </row>
    <row r="19884" spans="1:10">
      <c r="A19884">
        <v>110</v>
      </c>
      <c r="B19884">
        <v>-1.7769839964708999E-2</v>
      </c>
      <c r="C19884">
        <v>-0.41463024971471002</v>
      </c>
      <c r="D19884">
        <v>0.5</v>
      </c>
      <c r="E19884">
        <v>1314732829.7214861</v>
      </c>
      <c r="F19884">
        <v>4.3984964091993222</v>
      </c>
      <c r="G19884">
        <v>53.454863605349203</v>
      </c>
      <c r="H19884">
        <v>1.0284045492377729</v>
      </c>
      <c r="I19884">
        <v>40.348521977887458</v>
      </c>
      <c r="J19884">
        <v>3.166896386655015</v>
      </c>
    </row>
    <row r="19885" spans="1:10">
      <c r="A19885">
        <v>110</v>
      </c>
      <c r="B19885">
        <v>-1.18465785E-2</v>
      </c>
      <c r="C19885">
        <v>-0.41463024979803992</v>
      </c>
      <c r="D19885">
        <v>0.5</v>
      </c>
      <c r="E19885">
        <v>1301413278.203975</v>
      </c>
      <c r="F19885">
        <v>4.4193446783273114</v>
      </c>
      <c r="G19885">
        <v>53.023670042540402</v>
      </c>
      <c r="H19885">
        <v>1.0409865443215021</v>
      </c>
      <c r="I19885">
        <v>40.674641614541798</v>
      </c>
      <c r="J19885">
        <v>3.2174281428726821</v>
      </c>
    </row>
    <row r="19886" spans="1:10">
      <c r="A19886">
        <v>110</v>
      </c>
      <c r="B19886">
        <v>-1.18465785E-2</v>
      </c>
      <c r="C19886">
        <v>-0.41459706366748</v>
      </c>
      <c r="D19886">
        <v>0.5</v>
      </c>
      <c r="E19886">
        <v>1301231415.8958549</v>
      </c>
      <c r="F19886">
        <v>4.4189746685506002</v>
      </c>
      <c r="G19886">
        <v>53.011598779797957</v>
      </c>
      <c r="H19886">
        <v>1.0411209824676619</v>
      </c>
      <c r="I19886">
        <v>40.672526245172548</v>
      </c>
      <c r="J19886">
        <v>3.218409961294054</v>
      </c>
    </row>
    <row r="19887" spans="1:10">
      <c r="A19887">
        <v>110</v>
      </c>
      <c r="B19887">
        <v>-1.7769839963862999E-2</v>
      </c>
      <c r="C19887">
        <v>-0.41459706366748</v>
      </c>
      <c r="D19887">
        <v>0.5</v>
      </c>
      <c r="E19887">
        <v>1314547612.760149</v>
      </c>
      <c r="F19887">
        <v>4.3981313710533358</v>
      </c>
      <c r="G19887">
        <v>53.44250021486144</v>
      </c>
      <c r="H19887">
        <v>1.028542813088543</v>
      </c>
      <c r="I19887">
        <v>40.346402347146622</v>
      </c>
      <c r="J19887">
        <v>3.1678955174347432</v>
      </c>
    </row>
    <row r="19888" spans="1:10">
      <c r="A19888">
        <v>110</v>
      </c>
      <c r="B19888">
        <v>-0.11794234900266</v>
      </c>
      <c r="C19888">
        <v>-0.45891268612697</v>
      </c>
      <c r="D19888">
        <v>0.5</v>
      </c>
      <c r="E19888">
        <v>1996994605.5585041</v>
      </c>
      <c r="F19888">
        <v>4.5566777901678783</v>
      </c>
      <c r="G19888">
        <v>93.891028075123714</v>
      </c>
      <c r="H19888">
        <v>0.48012455063403042</v>
      </c>
      <c r="I19888">
        <v>42.679214429818543</v>
      </c>
      <c r="J19888">
        <v>-1.123419854599184E-3</v>
      </c>
    </row>
    <row r="19889" spans="1:10">
      <c r="A19889">
        <v>110</v>
      </c>
      <c r="B19889">
        <v>-0.11206812887018</v>
      </c>
      <c r="C19889">
        <v>-0.46042084336326011</v>
      </c>
      <c r="D19889">
        <v>0.5</v>
      </c>
      <c r="E19889">
        <v>1985129487.4188471</v>
      </c>
      <c r="F19889">
        <v>4.572797685871766</v>
      </c>
      <c r="G19889">
        <v>93.226780260751184</v>
      </c>
      <c r="H19889">
        <v>0.48084052056835258</v>
      </c>
      <c r="I19889">
        <v>42.495559741371373</v>
      </c>
      <c r="J19889">
        <v>1.112728319899209E-2</v>
      </c>
    </row>
    <row r="19890" spans="1:10">
      <c r="A19890">
        <v>110</v>
      </c>
      <c r="B19890">
        <v>-0.11206784086403999</v>
      </c>
      <c r="C19890">
        <v>-0.46042090962644011</v>
      </c>
      <c r="D19890">
        <v>0.5</v>
      </c>
      <c r="E19890">
        <v>1985128834.4383271</v>
      </c>
      <c r="F19890">
        <v>4.5727984828760277</v>
      </c>
      <c r="G19890">
        <v>93.226743333000371</v>
      </c>
      <c r="H19890">
        <v>0.48084064657705472</v>
      </c>
      <c r="I19890">
        <v>42.495551222206963</v>
      </c>
      <c r="J19890">
        <v>1.112833357032522E-2</v>
      </c>
    </row>
    <row r="19891" spans="1:10">
      <c r="A19891">
        <v>110</v>
      </c>
      <c r="B19891">
        <v>-0.14215894200000001</v>
      </c>
      <c r="C19891">
        <v>-0.45200033603984008</v>
      </c>
      <c r="D19891">
        <v>0.5</v>
      </c>
      <c r="E19891">
        <v>2042785145.5210559</v>
      </c>
      <c r="F19891">
        <v>4.5116678812822437</v>
      </c>
      <c r="G19891">
        <v>96.528155894846478</v>
      </c>
      <c r="H19891">
        <v>0.48857801914933269</v>
      </c>
      <c r="I19891">
        <v>43.835828641320347</v>
      </c>
      <c r="J19891">
        <v>-1.396864673512188E-2</v>
      </c>
    </row>
    <row r="19892" spans="1:10">
      <c r="A19892">
        <v>110</v>
      </c>
      <c r="B19892">
        <v>-0.13506047794886</v>
      </c>
      <c r="C19892">
        <v>-0.45420847951538001</v>
      </c>
      <c r="D19892">
        <v>0.5</v>
      </c>
      <c r="E19892">
        <v>2030552049.511682</v>
      </c>
      <c r="F19892">
        <v>4.5214318283145927</v>
      </c>
      <c r="G19892">
        <v>95.817470939056591</v>
      </c>
      <c r="H19892">
        <v>0.4834886802212256</v>
      </c>
      <c r="I19892">
        <v>43.43289136813101</v>
      </c>
      <c r="J19892">
        <v>-2.041436981274047E-2</v>
      </c>
    </row>
    <row r="19893" spans="1:10">
      <c r="A19893">
        <v>110</v>
      </c>
      <c r="B19893">
        <v>-0.13506046573748001</v>
      </c>
      <c r="C19893">
        <v>-0.4542084829802</v>
      </c>
      <c r="D19893">
        <v>0.5</v>
      </c>
      <c r="E19893">
        <v>2030552025.523427</v>
      </c>
      <c r="F19893">
        <v>4.5214318464539103</v>
      </c>
      <c r="G19893">
        <v>95.817469529634991</v>
      </c>
      <c r="H19893">
        <v>0.48348867560060932</v>
      </c>
      <c r="I19893">
        <v>43.432890707899617</v>
      </c>
      <c r="J19893">
        <v>-2.0414362206528921E-2</v>
      </c>
    </row>
    <row r="19894" spans="1:10">
      <c r="A19894">
        <v>110</v>
      </c>
      <c r="B19894">
        <v>-9.4772628000000012E-2</v>
      </c>
      <c r="C19894">
        <v>-0.36721454210547999</v>
      </c>
      <c r="D19894">
        <v>0.5</v>
      </c>
      <c r="E19894">
        <v>1233162255.6569059</v>
      </c>
      <c r="F19894">
        <v>3.8003631635336181</v>
      </c>
      <c r="G19894">
        <v>42.496398297641491</v>
      </c>
      <c r="H19894">
        <v>1.0987736430073449</v>
      </c>
      <c r="I19894">
        <v>35.684152679497608</v>
      </c>
      <c r="J19894">
        <v>3.9175442107758349</v>
      </c>
    </row>
    <row r="19895" spans="1:10">
      <c r="A19895">
        <v>110</v>
      </c>
      <c r="B19895">
        <v>-8.2926049500000001E-2</v>
      </c>
      <c r="C19895">
        <v>-0.36721454210547999</v>
      </c>
      <c r="D19895">
        <v>0.5</v>
      </c>
      <c r="E19895">
        <v>1209379247.6825581</v>
      </c>
      <c r="F19895">
        <v>3.7908139511248899</v>
      </c>
      <c r="G19895">
        <v>41.393508354233667</v>
      </c>
      <c r="H19895">
        <v>1.102177762821507</v>
      </c>
      <c r="I19895">
        <v>35.522121540989488</v>
      </c>
      <c r="J19895">
        <v>3.9690632567755961</v>
      </c>
    </row>
    <row r="19896" spans="1:10">
      <c r="A19896">
        <v>110</v>
      </c>
      <c r="B19896">
        <v>-8.2926049500000001E-2</v>
      </c>
      <c r="C19896">
        <v>-0.35536891171497997</v>
      </c>
      <c r="D19896">
        <v>0.5</v>
      </c>
      <c r="E19896">
        <v>1156664334.581243</v>
      </c>
      <c r="F19896">
        <v>3.669341402479287</v>
      </c>
      <c r="G19896">
        <v>37.476202695856323</v>
      </c>
      <c r="H19896">
        <v>1.126801047867416</v>
      </c>
      <c r="I19896">
        <v>34.668525556680173</v>
      </c>
      <c r="J19896">
        <v>4.2081006123170956</v>
      </c>
    </row>
    <row r="19897" spans="1:10">
      <c r="A19897">
        <v>110</v>
      </c>
      <c r="B19897">
        <v>-9.4772628000000012E-2</v>
      </c>
      <c r="C19897">
        <v>-0.35536891171497997</v>
      </c>
      <c r="D19897">
        <v>0.5</v>
      </c>
      <c r="E19897">
        <v>1177968289.614624</v>
      </c>
      <c r="F19897">
        <v>3.6831934588916142</v>
      </c>
      <c r="G19897">
        <v>38.406622529313481</v>
      </c>
      <c r="H19897">
        <v>1.12631057871447</v>
      </c>
      <c r="I19897">
        <v>34.838251413187542</v>
      </c>
      <c r="J19897">
        <v>4.1695366637385769</v>
      </c>
    </row>
    <row r="19898" spans="1:10">
      <c r="A19898">
        <v>110</v>
      </c>
      <c r="B19898">
        <v>-9.4772628000000012E-2</v>
      </c>
      <c r="C19898">
        <v>-0.37906017249598001</v>
      </c>
      <c r="D19898">
        <v>0.5</v>
      </c>
      <c r="E19898">
        <v>1294282706.9774511</v>
      </c>
      <c r="F19898">
        <v>3.9150210145812818</v>
      </c>
      <c r="G19898">
        <v>46.945494567869702</v>
      </c>
      <c r="H19898">
        <v>1.062484878861967</v>
      </c>
      <c r="I19898">
        <v>36.512567396207558</v>
      </c>
      <c r="J19898">
        <v>3.624642127801081</v>
      </c>
    </row>
    <row r="19899" spans="1:10">
      <c r="A19899">
        <v>110</v>
      </c>
      <c r="B19899">
        <v>-8.2926049500000001E-2</v>
      </c>
      <c r="C19899">
        <v>-0.37906017249598001</v>
      </c>
      <c r="D19899">
        <v>0.5</v>
      </c>
      <c r="E19899">
        <v>1267841079.963439</v>
      </c>
      <c r="F19899">
        <v>3.9098751932922671</v>
      </c>
      <c r="G19899">
        <v>45.657940179423598</v>
      </c>
      <c r="H19899">
        <v>1.0690204734055819</v>
      </c>
      <c r="I19899">
        <v>36.355487909201777</v>
      </c>
      <c r="J19899">
        <v>3.690124749494557</v>
      </c>
    </row>
    <row r="19900" spans="1:10">
      <c r="A19900">
        <v>110</v>
      </c>
      <c r="B19900">
        <v>0.42085562629543999</v>
      </c>
      <c r="C19900">
        <v>-0.21777802673964</v>
      </c>
      <c r="D19900">
        <v>0.5</v>
      </c>
      <c r="E19900">
        <v>2447611741.4211168</v>
      </c>
      <c r="F19900">
        <v>6.6417674132618147</v>
      </c>
      <c r="G19900">
        <v>52.801383789529091</v>
      </c>
      <c r="H19900">
        <v>1.467053452455469</v>
      </c>
      <c r="I19900">
        <v>105.2625999302149</v>
      </c>
      <c r="J19900">
        <v>1.674206464925829</v>
      </c>
    </row>
    <row r="19901" spans="1:10">
      <c r="A19901">
        <v>110</v>
      </c>
      <c r="B19901">
        <v>0.42314105801459001</v>
      </c>
      <c r="C19901">
        <v>-0.21322134702899001</v>
      </c>
      <c r="D19901">
        <v>0.5</v>
      </c>
      <c r="E19901">
        <v>2470677150.170558</v>
      </c>
      <c r="F19901">
        <v>6.693097087746315</v>
      </c>
      <c r="G19901">
        <v>53.339907431440743</v>
      </c>
      <c r="H19901">
        <v>1.4611377906582079</v>
      </c>
      <c r="I19901">
        <v>106.227962079355</v>
      </c>
      <c r="J19901">
        <v>1.6117721988532809</v>
      </c>
    </row>
    <row r="19902" spans="1:10">
      <c r="A19902">
        <v>110</v>
      </c>
      <c r="B19902">
        <v>0.41463024749999999</v>
      </c>
      <c r="C19902">
        <v>-0.21322134702899001</v>
      </c>
      <c r="D19902">
        <v>0.5</v>
      </c>
      <c r="E19902">
        <v>2306388453.5159159</v>
      </c>
      <c r="F19902">
        <v>6.4979199546477027</v>
      </c>
      <c r="G19902">
        <v>53.283168395523731</v>
      </c>
      <c r="H19902">
        <v>1.527243847703303</v>
      </c>
      <c r="I19902">
        <v>103.24352534346821</v>
      </c>
      <c r="J19902">
        <v>2.1127906771150431</v>
      </c>
    </row>
    <row r="19903" spans="1:10">
      <c r="A19903">
        <v>110</v>
      </c>
      <c r="B19903">
        <v>0.41463024749999999</v>
      </c>
      <c r="C19903">
        <v>-0.22506697741949</v>
      </c>
      <c r="D19903">
        <v>0.5</v>
      </c>
      <c r="E19903">
        <v>2362773657.9274912</v>
      </c>
      <c r="F19903">
        <v>6.5088707937922514</v>
      </c>
      <c r="G19903">
        <v>51.960984715721303</v>
      </c>
      <c r="H19903">
        <v>1.4960975283742981</v>
      </c>
      <c r="I19903">
        <v>102.9198562492716</v>
      </c>
      <c r="J19903">
        <v>1.919627028097187</v>
      </c>
    </row>
    <row r="19904" spans="1:10">
      <c r="A19904">
        <v>110</v>
      </c>
      <c r="B19904">
        <v>0.41524983450368003</v>
      </c>
      <c r="C19904">
        <v>-0.22828475832427</v>
      </c>
      <c r="D19904">
        <v>0.5</v>
      </c>
      <c r="E19904">
        <v>2389921615.2040901</v>
      </c>
      <c r="F19904">
        <v>6.5258199155519341</v>
      </c>
      <c r="G19904">
        <v>51.582511176078263</v>
      </c>
      <c r="H19904">
        <v>1.4829001820512659</v>
      </c>
      <c r="I19904">
        <v>103.03866523856991</v>
      </c>
      <c r="J19904">
        <v>1.8306968629589859</v>
      </c>
    </row>
    <row r="19905" spans="1:10">
      <c r="A19905">
        <v>110</v>
      </c>
      <c r="B19905">
        <v>0.41463024749999999</v>
      </c>
      <c r="C19905">
        <v>-0.22937885138797001</v>
      </c>
      <c r="D19905">
        <v>0.5</v>
      </c>
      <c r="E19905">
        <v>2383405411.540411</v>
      </c>
      <c r="F19905">
        <v>6.5137857908044108</v>
      </c>
      <c r="G19905">
        <v>51.457678349784352</v>
      </c>
      <c r="H19905">
        <v>1.484781802775373</v>
      </c>
      <c r="I19905">
        <v>102.8046334147248</v>
      </c>
      <c r="J19905">
        <v>1.8484353220788221</v>
      </c>
    </row>
    <row r="19906" spans="1:10">
      <c r="A19906">
        <v>110</v>
      </c>
      <c r="B19906">
        <v>0.41463024749999999</v>
      </c>
      <c r="C19906">
        <v>0.10661067351449</v>
      </c>
      <c r="D19906">
        <v>0.5</v>
      </c>
      <c r="E19906">
        <v>1598081642.3926561</v>
      </c>
      <c r="F19906">
        <v>8.1281356829106066</v>
      </c>
      <c r="G19906">
        <v>88.101070154372962</v>
      </c>
      <c r="H19906">
        <v>2.3791371661337748</v>
      </c>
      <c r="I19906">
        <v>146.88942766117191</v>
      </c>
      <c r="J19906">
        <v>5.1529594996012653</v>
      </c>
    </row>
    <row r="19907" spans="1:10">
      <c r="A19907">
        <v>110</v>
      </c>
      <c r="B19907">
        <v>0.42647682599999998</v>
      </c>
      <c r="C19907">
        <v>0.10661067351449</v>
      </c>
      <c r="D19907">
        <v>0.5</v>
      </c>
      <c r="E19907">
        <v>1800707983.472281</v>
      </c>
      <c r="F19907">
        <v>8.660992962967784</v>
      </c>
      <c r="G19907">
        <v>92.133867546019871</v>
      </c>
      <c r="H19907">
        <v>2.324755080590291</v>
      </c>
      <c r="I19907">
        <v>156.19414237733301</v>
      </c>
      <c r="J19907">
        <v>4.5109259553322998</v>
      </c>
    </row>
    <row r="19908" spans="1:10">
      <c r="A19908">
        <v>110</v>
      </c>
      <c r="B19908">
        <v>0.42647682599999998</v>
      </c>
      <c r="C19908">
        <v>0.11845630390499</v>
      </c>
      <c r="D19908">
        <v>0.5</v>
      </c>
      <c r="E19908">
        <v>1842336447.152478</v>
      </c>
      <c r="F19908">
        <v>8.8084077694181762</v>
      </c>
      <c r="G19908">
        <v>95.430774450481252</v>
      </c>
      <c r="H19908">
        <v>2.339172822576487</v>
      </c>
      <c r="I19908">
        <v>160.60621734348021</v>
      </c>
      <c r="J19908">
        <v>4.4317375625251234</v>
      </c>
    </row>
    <row r="19909" spans="1:10">
      <c r="A19909">
        <v>110</v>
      </c>
      <c r="B19909">
        <v>0.41463024749999999</v>
      </c>
      <c r="C19909">
        <v>0.11845630390499</v>
      </c>
      <c r="D19909">
        <v>0.5</v>
      </c>
      <c r="E19909">
        <v>1639039510.179208</v>
      </c>
      <c r="F19909">
        <v>8.2681626184751025</v>
      </c>
      <c r="G19909">
        <v>91.211148338096535</v>
      </c>
      <c r="H19909">
        <v>2.394195331476809</v>
      </c>
      <c r="I19909">
        <v>151.0779577015775</v>
      </c>
      <c r="J19909">
        <v>5.0813733502040028</v>
      </c>
    </row>
    <row r="19910" spans="1:10">
      <c r="A19910">
        <v>110</v>
      </c>
      <c r="B19910">
        <v>0.41463024749999999</v>
      </c>
      <c r="C19910">
        <v>9.4765043123994988E-2</v>
      </c>
      <c r="D19910">
        <v>0.5</v>
      </c>
      <c r="E19910">
        <v>1564883472.740624</v>
      </c>
      <c r="F19910">
        <v>7.9936446146405578</v>
      </c>
      <c r="G19910">
        <v>85.269542031879737</v>
      </c>
      <c r="H19910">
        <v>2.360942983576916</v>
      </c>
      <c r="I19910">
        <v>142.9681668874135</v>
      </c>
      <c r="J19910">
        <v>5.2009378987102348</v>
      </c>
    </row>
    <row r="19911" spans="1:10">
      <c r="A19911">
        <v>110</v>
      </c>
      <c r="B19911">
        <v>0.42647682599999998</v>
      </c>
      <c r="C19911">
        <v>9.4765043123994988E-2</v>
      </c>
      <c r="D19911">
        <v>0.5</v>
      </c>
      <c r="E19911">
        <v>1766994682.307265</v>
      </c>
      <c r="F19911">
        <v>8.5189036750157996</v>
      </c>
      <c r="G19911">
        <v>89.120363503248072</v>
      </c>
      <c r="H19911">
        <v>2.3070137432567122</v>
      </c>
      <c r="I19911">
        <v>152.0514869110055</v>
      </c>
      <c r="J19911">
        <v>4.5656385891105442</v>
      </c>
    </row>
    <row r="19912" spans="1:10">
      <c r="A19912">
        <v>110</v>
      </c>
      <c r="B19912">
        <v>0.41463024749999999</v>
      </c>
      <c r="C19912">
        <v>8.2919412733495998E-2</v>
      </c>
      <c r="D19912">
        <v>0.5</v>
      </c>
      <c r="E19912">
        <v>1539058544.50895</v>
      </c>
      <c r="F19912">
        <v>7.8647812578242702</v>
      </c>
      <c r="G19912">
        <v>82.697065824328774</v>
      </c>
      <c r="H19912">
        <v>2.339920566580469</v>
      </c>
      <c r="I19912">
        <v>139.30486514961541</v>
      </c>
      <c r="J19912">
        <v>5.2268585642473653</v>
      </c>
    </row>
    <row r="19913" spans="1:10">
      <c r="A19913">
        <v>110</v>
      </c>
      <c r="B19913">
        <v>0.42647682599999998</v>
      </c>
      <c r="C19913">
        <v>8.2919412733495998E-2</v>
      </c>
      <c r="D19913">
        <v>0.5</v>
      </c>
      <c r="E19913">
        <v>1740808075.1353631</v>
      </c>
      <c r="F19913">
        <v>8.3822365272032116</v>
      </c>
      <c r="G19913">
        <v>86.370586886235941</v>
      </c>
      <c r="H19913">
        <v>2.2862591342264902</v>
      </c>
      <c r="I19913">
        <v>148.16899391061099</v>
      </c>
      <c r="J19913">
        <v>4.5974346809646889</v>
      </c>
    </row>
    <row r="19914" spans="1:10">
      <c r="A19914">
        <v>110</v>
      </c>
      <c r="B19914">
        <v>0.41463024749999999</v>
      </c>
      <c r="C19914">
        <v>7.1073782342995995E-2</v>
      </c>
      <c r="D19914">
        <v>0.5</v>
      </c>
      <c r="E19914">
        <v>1520224488.281415</v>
      </c>
      <c r="F19914">
        <v>7.7416258519892729</v>
      </c>
      <c r="G19914">
        <v>80.364378527068482</v>
      </c>
      <c r="H19914">
        <v>2.3163669256564678</v>
      </c>
      <c r="I19914">
        <v>135.89008188774329</v>
      </c>
      <c r="J19914">
        <v>5.2322285739575838</v>
      </c>
    </row>
    <row r="19915" spans="1:10">
      <c r="A19915">
        <v>110</v>
      </c>
      <c r="B19915">
        <v>0.42647682599999998</v>
      </c>
      <c r="C19915">
        <v>7.1073782342995995E-2</v>
      </c>
      <c r="D19915">
        <v>0.5</v>
      </c>
      <c r="E19915">
        <v>1721763514.7697921</v>
      </c>
      <c r="F19915">
        <v>8.251076732594564</v>
      </c>
      <c r="G19915">
        <v>83.865087442977682</v>
      </c>
      <c r="H19915">
        <v>2.2627910970037002</v>
      </c>
      <c r="I19915">
        <v>144.53727194854949</v>
      </c>
      <c r="J19915">
        <v>4.6078319132679226</v>
      </c>
    </row>
    <row r="19916" spans="1:10">
      <c r="A19916">
        <v>110</v>
      </c>
      <c r="B19916">
        <v>0.41463024749999999</v>
      </c>
      <c r="C19916">
        <v>5.9228151952496998E-2</v>
      </c>
      <c r="D19916">
        <v>0.5</v>
      </c>
      <c r="E19916">
        <v>1508003738.9196191</v>
      </c>
      <c r="F19916">
        <v>7.6242469040958936</v>
      </c>
      <c r="G19916">
        <v>78.252485418675363</v>
      </c>
      <c r="H19916">
        <v>2.2905677081241622</v>
      </c>
      <c r="I19916">
        <v>132.71426256390939</v>
      </c>
      <c r="J19916">
        <v>5.2185090714095326</v>
      </c>
    </row>
    <row r="19917" spans="1:10">
      <c r="A19917">
        <v>110</v>
      </c>
      <c r="B19917">
        <v>0.42647682599999998</v>
      </c>
      <c r="C19917">
        <v>5.9228151952496998E-2</v>
      </c>
      <c r="D19917">
        <v>0.5</v>
      </c>
      <c r="E19917">
        <v>1709480887.9792459</v>
      </c>
      <c r="F19917">
        <v>8.1254979649305614</v>
      </c>
      <c r="G19917">
        <v>81.584673496362825</v>
      </c>
      <c r="H19917">
        <v>2.2368984075866778</v>
      </c>
      <c r="I19917">
        <v>141.14681149136371</v>
      </c>
      <c r="J19917">
        <v>4.5983034462059953</v>
      </c>
    </row>
    <row r="19918" spans="1:10">
      <c r="A19918">
        <v>110</v>
      </c>
      <c r="B19918">
        <v>0.41696665989821002</v>
      </c>
      <c r="C19918">
        <v>0.22506697741949</v>
      </c>
      <c r="D19918">
        <v>0.5</v>
      </c>
      <c r="E19918">
        <v>2462872401.1818299</v>
      </c>
      <c r="F19918">
        <v>9.8726103655389341</v>
      </c>
      <c r="G19918">
        <v>136.21840937696109</v>
      </c>
      <c r="H19918">
        <v>2.3207788177485171</v>
      </c>
      <c r="I19918">
        <v>204.51496978160549</v>
      </c>
      <c r="J19918">
        <v>2.9585691787730468</v>
      </c>
    </row>
    <row r="19919" spans="1:10">
      <c r="A19919">
        <v>110</v>
      </c>
      <c r="B19919">
        <v>0.41524983746675997</v>
      </c>
      <c r="C19919">
        <v>0.22828475888888</v>
      </c>
      <c r="D19919">
        <v>0.5</v>
      </c>
      <c r="E19919">
        <v>2469470764.5261002</v>
      </c>
      <c r="F19919">
        <v>9.8381768399926166</v>
      </c>
      <c r="G19919">
        <v>137.196352336801</v>
      </c>
      <c r="H19919">
        <v>2.3211335062003808</v>
      </c>
      <c r="I19919">
        <v>204.81173321851651</v>
      </c>
      <c r="J19919">
        <v>2.959367150014951</v>
      </c>
    </row>
    <row r="19920" spans="1:10">
      <c r="A19920">
        <v>110</v>
      </c>
      <c r="B19920">
        <v>0.41463024749999999</v>
      </c>
      <c r="C19920">
        <v>0.22506697741949</v>
      </c>
      <c r="D19920">
        <v>0.5</v>
      </c>
      <c r="E19920">
        <v>2421680649.523643</v>
      </c>
      <c r="F19920">
        <v>9.7568396046419945</v>
      </c>
      <c r="G19920">
        <v>135.02568701593631</v>
      </c>
      <c r="H19920">
        <v>2.3333049180323289</v>
      </c>
      <c r="I19920">
        <v>202.252803755435</v>
      </c>
      <c r="J19920">
        <v>3.101867287666058</v>
      </c>
    </row>
    <row r="19921" spans="1:10">
      <c r="A19921">
        <v>110</v>
      </c>
      <c r="B19921">
        <v>0.42085562603159993</v>
      </c>
      <c r="C19921">
        <v>0.21777801849426001</v>
      </c>
      <c r="D19921">
        <v>0.5</v>
      </c>
      <c r="E19921">
        <v>2451948376.171278</v>
      </c>
      <c r="F19921">
        <v>9.9520438593473379</v>
      </c>
      <c r="G19921">
        <v>134.08297694320021</v>
      </c>
      <c r="H19921">
        <v>2.3177243707424262</v>
      </c>
      <c r="I19921">
        <v>203.89853821081849</v>
      </c>
      <c r="J19921">
        <v>2.9442420984854958</v>
      </c>
    </row>
    <row r="19922" spans="1:10">
      <c r="A19922">
        <v>110</v>
      </c>
      <c r="B19922">
        <v>0.41800099485738001</v>
      </c>
      <c r="C19922">
        <v>0.22312835883915999</v>
      </c>
      <c r="D19922">
        <v>0.5</v>
      </c>
      <c r="E19922">
        <v>2459421742.869019</v>
      </c>
      <c r="F19922">
        <v>9.893544849481259</v>
      </c>
      <c r="G19922">
        <v>135.63973055692929</v>
      </c>
      <c r="H19922">
        <v>2.3202715596480901</v>
      </c>
      <c r="I19922">
        <v>204.34350880824871</v>
      </c>
      <c r="J19922">
        <v>2.9564546279392978</v>
      </c>
    </row>
    <row r="19923" spans="1:10">
      <c r="A19923">
        <v>110</v>
      </c>
      <c r="B19923">
        <v>0.41463024749999999</v>
      </c>
      <c r="C19923">
        <v>0.21322134702899001</v>
      </c>
      <c r="D19923">
        <v>0.5</v>
      </c>
      <c r="E19923">
        <v>2293188999.556952</v>
      </c>
      <c r="F19923">
        <v>9.5729510092547265</v>
      </c>
      <c r="G19923">
        <v>128.5096261877564</v>
      </c>
      <c r="H19923">
        <v>2.361779255919938</v>
      </c>
      <c r="I19923">
        <v>195.2693437040468</v>
      </c>
      <c r="J19923">
        <v>3.461161010746705</v>
      </c>
    </row>
    <row r="19924" spans="1:10">
      <c r="A19924">
        <v>110</v>
      </c>
      <c r="B19924">
        <v>0.42314105254577999</v>
      </c>
      <c r="C19924">
        <v>0.21322134702899001</v>
      </c>
      <c r="D19924">
        <v>0.5</v>
      </c>
      <c r="E19924">
        <v>2445269740.3042431</v>
      </c>
      <c r="F19924">
        <v>9.9953408388123162</v>
      </c>
      <c r="G19924">
        <v>132.72966527967799</v>
      </c>
      <c r="H19924">
        <v>2.3150913012072221</v>
      </c>
      <c r="I19924">
        <v>203.4106483057962</v>
      </c>
      <c r="J19924">
        <v>2.9358047231834878</v>
      </c>
    </row>
    <row r="19925" spans="1:10">
      <c r="A19925">
        <v>110</v>
      </c>
      <c r="B19925">
        <v>0.41463024749999999</v>
      </c>
      <c r="C19925">
        <v>3.5536891171497997E-2</v>
      </c>
      <c r="D19925">
        <v>0.5</v>
      </c>
      <c r="E19925">
        <v>1501920099.028738</v>
      </c>
      <c r="F19925">
        <v>7.4070331126656717</v>
      </c>
      <c r="G19925">
        <v>74.616638124065119</v>
      </c>
      <c r="H19925">
        <v>2.233314953703526</v>
      </c>
      <c r="I19925">
        <v>127.040825684322</v>
      </c>
      <c r="J19925">
        <v>5.1393992772446131</v>
      </c>
    </row>
    <row r="19926" spans="1:10">
      <c r="A19926">
        <v>110</v>
      </c>
      <c r="B19926">
        <v>0.42647682599999998</v>
      </c>
      <c r="C19926">
        <v>3.5536891171497997E-2</v>
      </c>
      <c r="D19926">
        <v>0.5</v>
      </c>
      <c r="E19926">
        <v>1703707858.7319281</v>
      </c>
      <c r="F19926">
        <v>7.8913198423107254</v>
      </c>
      <c r="G19926">
        <v>77.623823752364203</v>
      </c>
      <c r="H19926">
        <v>2.1789354439269859</v>
      </c>
      <c r="I19926">
        <v>135.05114439530701</v>
      </c>
      <c r="J19926">
        <v>4.5251221845120924</v>
      </c>
    </row>
    <row r="19927" spans="1:10">
      <c r="A19927">
        <v>110</v>
      </c>
      <c r="B19927">
        <v>0.42647682599999998</v>
      </c>
      <c r="C19927">
        <v>4.7382521561997001E-2</v>
      </c>
      <c r="D19927">
        <v>0.5</v>
      </c>
      <c r="E19927">
        <v>1703585319.6193831</v>
      </c>
      <c r="F19927">
        <v>8.0055622442242562</v>
      </c>
      <c r="G19927">
        <v>79.510444651487163</v>
      </c>
      <c r="H19927">
        <v>2.2088582038140898</v>
      </c>
      <c r="I19927">
        <v>137.9880012194204</v>
      </c>
      <c r="J19927">
        <v>4.5702750226923037</v>
      </c>
    </row>
    <row r="19928" spans="1:10">
      <c r="A19928">
        <v>110</v>
      </c>
      <c r="B19928">
        <v>0.41463024749999999</v>
      </c>
      <c r="C19928">
        <v>4.7382521561997001E-2</v>
      </c>
      <c r="D19928">
        <v>0.5</v>
      </c>
      <c r="E19928">
        <v>1502024234.4079399</v>
      </c>
      <c r="F19928">
        <v>7.5127010795541178</v>
      </c>
      <c r="G19928">
        <v>76.342692501611154</v>
      </c>
      <c r="H19928">
        <v>2.262796633136039</v>
      </c>
      <c r="I19928">
        <v>129.76775498778579</v>
      </c>
      <c r="J19928">
        <v>5.1871123884529116</v>
      </c>
    </row>
    <row r="19929" spans="1:10">
      <c r="A19929">
        <v>110</v>
      </c>
      <c r="B19929">
        <v>0.41463024749999999</v>
      </c>
      <c r="C19929">
        <v>0.18953008624799</v>
      </c>
      <c r="D19929">
        <v>0.5</v>
      </c>
      <c r="E19929">
        <v>2069711312.233238</v>
      </c>
      <c r="F19929">
        <v>9.2180126539808231</v>
      </c>
      <c r="G19929">
        <v>116.83404205268479</v>
      </c>
      <c r="H19929">
        <v>2.4002534421911119</v>
      </c>
      <c r="I19929">
        <v>182.32267114390609</v>
      </c>
      <c r="J19929">
        <v>4.0646793983422498</v>
      </c>
    </row>
    <row r="19930" spans="1:10">
      <c r="A19930">
        <v>110</v>
      </c>
      <c r="B19930">
        <v>0.42647682599999998</v>
      </c>
      <c r="C19930">
        <v>0.18953008624799</v>
      </c>
      <c r="D19930">
        <v>0.5</v>
      </c>
      <c r="E19930">
        <v>2280374883.4808078</v>
      </c>
      <c r="F19930">
        <v>9.7979259375551528</v>
      </c>
      <c r="G19930">
        <v>122.28516286689231</v>
      </c>
      <c r="H19930">
        <v>2.337344817033832</v>
      </c>
      <c r="I19930">
        <v>193.2338691629418</v>
      </c>
      <c r="J19930">
        <v>3.3508669375834801</v>
      </c>
    </row>
    <row r="19931" spans="1:10">
      <c r="A19931">
        <v>110</v>
      </c>
      <c r="B19931">
        <v>0.42647682599999998</v>
      </c>
      <c r="C19931">
        <v>0.20137571663848999</v>
      </c>
      <c r="D19931">
        <v>0.5</v>
      </c>
      <c r="E19931">
        <v>2388451517.5302858</v>
      </c>
      <c r="F19931">
        <v>9.9789917600860463</v>
      </c>
      <c r="G19931">
        <v>128.12841987501619</v>
      </c>
      <c r="H19931">
        <v>2.3190625107054479</v>
      </c>
      <c r="I19931">
        <v>199.7764093444184</v>
      </c>
      <c r="J19931">
        <v>3.0538743104010031</v>
      </c>
    </row>
    <row r="19932" spans="1:10">
      <c r="A19932">
        <v>110</v>
      </c>
      <c r="B19932">
        <v>0.41463024749999999</v>
      </c>
      <c r="C19932">
        <v>0.20137571663848999</v>
      </c>
      <c r="D19932">
        <v>0.5</v>
      </c>
      <c r="E19932">
        <v>2175995663.2791858</v>
      </c>
      <c r="F19932">
        <v>9.3932794998381635</v>
      </c>
      <c r="G19932">
        <v>122.4524213863421</v>
      </c>
      <c r="H19932">
        <v>2.383970500685495</v>
      </c>
      <c r="I19932">
        <v>188.6284402175429</v>
      </c>
      <c r="J19932">
        <v>3.781502585104962</v>
      </c>
    </row>
    <row r="19933" spans="1:10">
      <c r="A19933">
        <v>110</v>
      </c>
      <c r="B19933">
        <v>0.41463024749999999</v>
      </c>
      <c r="C19933">
        <v>-2.3691260780999E-2</v>
      </c>
      <c r="D19933">
        <v>0.5</v>
      </c>
      <c r="E19933">
        <v>1577239906.422909</v>
      </c>
      <c r="F19933">
        <v>6.9675843558849042</v>
      </c>
      <c r="G19933">
        <v>68.126857304647729</v>
      </c>
      <c r="H19933">
        <v>2.0684563404950258</v>
      </c>
      <c r="I19933">
        <v>116.3555465033953</v>
      </c>
      <c r="J19933">
        <v>4.6997789444373677</v>
      </c>
    </row>
    <row r="19934" spans="1:10">
      <c r="A19934">
        <v>110</v>
      </c>
      <c r="B19934">
        <v>0.42647682599999998</v>
      </c>
      <c r="C19934">
        <v>-2.3691260780999E-2</v>
      </c>
      <c r="D19934">
        <v>0.5</v>
      </c>
      <c r="E19934">
        <v>1782176454.534579</v>
      </c>
      <c r="F19934">
        <v>7.4064368335463229</v>
      </c>
      <c r="G19934">
        <v>70.381108690483046</v>
      </c>
      <c r="H19934">
        <v>2.0094413999300018</v>
      </c>
      <c r="I19934">
        <v>123.3528505256069</v>
      </c>
      <c r="J19934">
        <v>4.0867956558827618</v>
      </c>
    </row>
    <row r="19935" spans="1:10">
      <c r="A19935">
        <v>110</v>
      </c>
      <c r="B19935">
        <v>0.42647682599999998</v>
      </c>
      <c r="C19935">
        <v>-1.1845630390499001E-2</v>
      </c>
      <c r="D19935">
        <v>0.5</v>
      </c>
      <c r="E19935">
        <v>1757244432.128351</v>
      </c>
      <c r="F19935">
        <v>7.4918739726510326</v>
      </c>
      <c r="G19935">
        <v>71.594906830987355</v>
      </c>
      <c r="H19935">
        <v>2.0452635152462779</v>
      </c>
      <c r="I19935">
        <v>125.3272405187365</v>
      </c>
      <c r="J19935">
        <v>4.1988744248376344</v>
      </c>
    </row>
    <row r="19936" spans="1:10">
      <c r="A19936">
        <v>110</v>
      </c>
      <c r="B19936">
        <v>0.41463024749999999</v>
      </c>
      <c r="C19936">
        <v>-1.1845630390499001E-2</v>
      </c>
      <c r="D19936">
        <v>0.5</v>
      </c>
      <c r="E19936">
        <v>1553193139.1796119</v>
      </c>
      <c r="F19936">
        <v>7.0436134858445998</v>
      </c>
      <c r="G19936">
        <v>69.195905769056935</v>
      </c>
      <c r="H19936">
        <v>2.1030429435142839</v>
      </c>
      <c r="I19936">
        <v>118.1322907236116</v>
      </c>
      <c r="J19936">
        <v>4.8106470523548444</v>
      </c>
    </row>
    <row r="19937" spans="1:10">
      <c r="A19937">
        <v>110</v>
      </c>
      <c r="B19937">
        <v>0.41463024749999999</v>
      </c>
      <c r="C19937">
        <v>-3.5536891171497997E-2</v>
      </c>
      <c r="D19937">
        <v>0.5</v>
      </c>
      <c r="E19937">
        <v>1605132721.7100871</v>
      </c>
      <c r="F19937">
        <v>6.8974483288270649</v>
      </c>
      <c r="G19937">
        <v>67.140017093499836</v>
      </c>
      <c r="H19937">
        <v>2.0334380885955001</v>
      </c>
      <c r="I19937">
        <v>114.73918318311701</v>
      </c>
      <c r="J19937">
        <v>4.5795359409313736</v>
      </c>
    </row>
    <row r="19938" spans="1:10">
      <c r="A19938">
        <v>110</v>
      </c>
      <c r="B19938">
        <v>0.42647682599999998</v>
      </c>
      <c r="C19938">
        <v>-3.5536891171497997E-2</v>
      </c>
      <c r="D19938">
        <v>0.5</v>
      </c>
      <c r="E19938">
        <v>1811073482.812845</v>
      </c>
      <c r="F19938">
        <v>7.3267450390992996</v>
      </c>
      <c r="G19938">
        <v>69.251921508785301</v>
      </c>
      <c r="H19938">
        <v>1.9730436943228351</v>
      </c>
      <c r="I19938">
        <v>121.5413500773156</v>
      </c>
      <c r="J19938">
        <v>3.964650731652648</v>
      </c>
    </row>
    <row r="19939" spans="1:10">
      <c r="A19939">
        <v>110</v>
      </c>
      <c r="B19939">
        <v>0.41463024749999999</v>
      </c>
      <c r="C19939">
        <v>-4.7382521561998001E-2</v>
      </c>
      <c r="D19939">
        <v>0.5</v>
      </c>
      <c r="E19939">
        <v>1636566584.806139</v>
      </c>
      <c r="F19939">
        <v>6.8331657290270256</v>
      </c>
      <c r="G19939">
        <v>66.220159251736533</v>
      </c>
      <c r="H19939">
        <v>1.998149408551692</v>
      </c>
      <c r="I19939">
        <v>113.2733513725218</v>
      </c>
      <c r="J19939">
        <v>4.4508505996484979</v>
      </c>
    </row>
    <row r="19940" spans="1:10">
      <c r="A19940">
        <v>110</v>
      </c>
      <c r="B19940">
        <v>0.42647682599999998</v>
      </c>
      <c r="C19940">
        <v>-4.7382521561998001E-2</v>
      </c>
      <c r="D19940">
        <v>0.5</v>
      </c>
      <c r="E19940">
        <v>1843625706.7761469</v>
      </c>
      <c r="F19940">
        <v>7.252765582215881</v>
      </c>
      <c r="G19940">
        <v>68.191849345139673</v>
      </c>
      <c r="H19940">
        <v>1.9362372003161741</v>
      </c>
      <c r="I19940">
        <v>119.8828976936181</v>
      </c>
      <c r="J19940">
        <v>3.8333961167529029</v>
      </c>
    </row>
    <row r="19941" spans="1:10">
      <c r="A19941">
        <v>110</v>
      </c>
      <c r="B19941">
        <v>0.41463024749999999</v>
      </c>
      <c r="C19941">
        <v>-0.18953008624799</v>
      </c>
      <c r="D19941">
        <v>0.5</v>
      </c>
      <c r="E19941">
        <v>2195227944.2970562</v>
      </c>
      <c r="F19941">
        <v>6.4879381170773689</v>
      </c>
      <c r="G19941">
        <v>55.677422561822972</v>
      </c>
      <c r="H19941">
        <v>1.590127170620756</v>
      </c>
      <c r="I19941">
        <v>103.9476332563966</v>
      </c>
      <c r="J19941">
        <v>2.4893051442835188</v>
      </c>
    </row>
    <row r="19942" spans="1:10">
      <c r="A19942">
        <v>110</v>
      </c>
      <c r="B19942">
        <v>0.42647682599999998</v>
      </c>
      <c r="C19942">
        <v>-0.18953008624799</v>
      </c>
      <c r="D19942">
        <v>0.5</v>
      </c>
      <c r="E19942">
        <v>2422569542.3641601</v>
      </c>
      <c r="F19942">
        <v>6.7827648423470546</v>
      </c>
      <c r="G19942">
        <v>56.027297453850807</v>
      </c>
      <c r="H19942">
        <v>1.5015506332787549</v>
      </c>
      <c r="I19942">
        <v>108.4395709586975</v>
      </c>
      <c r="J19942">
        <v>1.7991989269261059</v>
      </c>
    </row>
    <row r="19943" spans="1:10">
      <c r="A19943">
        <v>110</v>
      </c>
      <c r="B19943">
        <v>0.42647682599999998</v>
      </c>
      <c r="C19943">
        <v>-0.17768445585748999</v>
      </c>
      <c r="D19943">
        <v>0.5</v>
      </c>
      <c r="E19943">
        <v>2365977192.594965</v>
      </c>
      <c r="F19943">
        <v>6.7949545278518606</v>
      </c>
      <c r="G19943">
        <v>57.248069347794221</v>
      </c>
      <c r="H19943">
        <v>1.5361090561967581</v>
      </c>
      <c r="I19943">
        <v>108.9988450633596</v>
      </c>
      <c r="J19943">
        <v>1.9911774383079881</v>
      </c>
    </row>
    <row r="19944" spans="1:10">
      <c r="A19944">
        <v>110</v>
      </c>
      <c r="B19944">
        <v>0.41463024749999999</v>
      </c>
      <c r="C19944">
        <v>-0.17768445585748999</v>
      </c>
      <c r="D19944">
        <v>0.5</v>
      </c>
      <c r="E19944">
        <v>2140672511.526999</v>
      </c>
      <c r="F19944">
        <v>6.489301061474082</v>
      </c>
      <c r="G19944">
        <v>56.760652126981363</v>
      </c>
      <c r="H19944">
        <v>1.622023780096695</v>
      </c>
      <c r="I19944">
        <v>104.3436928651862</v>
      </c>
      <c r="J19944">
        <v>2.6729716949656659</v>
      </c>
    </row>
    <row r="19945" spans="1:10">
      <c r="A19945">
        <v>110</v>
      </c>
      <c r="B19945">
        <v>0.41463024749999999</v>
      </c>
      <c r="C19945">
        <v>-0.13030193429549</v>
      </c>
      <c r="D19945">
        <v>0.5</v>
      </c>
      <c r="E19945">
        <v>1932549163.1114669</v>
      </c>
      <c r="F19945">
        <v>6.5412665077382526</v>
      </c>
      <c r="G19945">
        <v>60.498805676755708</v>
      </c>
      <c r="H19945">
        <v>1.7537296056517091</v>
      </c>
      <c r="I19945">
        <v>106.4136386211715</v>
      </c>
      <c r="J19945">
        <v>3.3771239242905069</v>
      </c>
    </row>
    <row r="19946" spans="1:10">
      <c r="A19946">
        <v>110</v>
      </c>
      <c r="B19946">
        <v>0.42647682599999998</v>
      </c>
      <c r="C19946">
        <v>-0.13030193429549</v>
      </c>
      <c r="D19946">
        <v>0.5</v>
      </c>
      <c r="E19946">
        <v>2150182749.80723</v>
      </c>
      <c r="F19946">
        <v>6.88962515741978</v>
      </c>
      <c r="G19946">
        <v>61.524811971133261</v>
      </c>
      <c r="H19946">
        <v>1.677836830531549</v>
      </c>
      <c r="I19946">
        <v>111.7451362954653</v>
      </c>
      <c r="J19946">
        <v>2.725249908806179</v>
      </c>
    </row>
    <row r="19947" spans="1:10">
      <c r="A19947">
        <v>110</v>
      </c>
      <c r="B19947">
        <v>0.42647682599999998</v>
      </c>
      <c r="C19947">
        <v>-0.11845630390499</v>
      </c>
      <c r="D19947">
        <v>0.5</v>
      </c>
      <c r="E19947">
        <v>2099759453.9282229</v>
      </c>
      <c r="F19947">
        <v>6.9255225019015256</v>
      </c>
      <c r="G19947">
        <v>62.486481147774441</v>
      </c>
      <c r="H19947">
        <v>1.714168078548941</v>
      </c>
      <c r="I19947">
        <v>112.60234250497921</v>
      </c>
      <c r="J19947">
        <v>2.899379207697518</v>
      </c>
    </row>
    <row r="19948" spans="1:10">
      <c r="A19948">
        <v>110</v>
      </c>
      <c r="B19948">
        <v>0.41463024749999999</v>
      </c>
      <c r="C19948">
        <v>-0.11845630390499</v>
      </c>
      <c r="D19948">
        <v>0.5</v>
      </c>
      <c r="E19948">
        <v>1883890284.053571</v>
      </c>
      <c r="F19948">
        <v>6.5666767709713207</v>
      </c>
      <c r="G19948">
        <v>61.327153037023301</v>
      </c>
      <c r="H19948">
        <v>1.7877503537287129</v>
      </c>
      <c r="I19948">
        <v>107.0957299274983</v>
      </c>
      <c r="J19948">
        <v>3.5447782505027798</v>
      </c>
    </row>
    <row r="19949" spans="1:10">
      <c r="A19949">
        <v>110</v>
      </c>
      <c r="B19949">
        <v>0.41463024749999999</v>
      </c>
      <c r="C19949">
        <v>-0.14214756468598999</v>
      </c>
      <c r="D19949">
        <v>0.5</v>
      </c>
      <c r="E19949">
        <v>1982740813.969425</v>
      </c>
      <c r="F19949">
        <v>6.5209716000904363</v>
      </c>
      <c r="G19949">
        <v>59.637195511153699</v>
      </c>
      <c r="H19949">
        <v>1.7201425333545</v>
      </c>
      <c r="I19949">
        <v>105.80620721132389</v>
      </c>
      <c r="J19949">
        <v>3.2058875077527871</v>
      </c>
    </row>
    <row r="19950" spans="1:10">
      <c r="A19950">
        <v>110</v>
      </c>
      <c r="B19950">
        <v>0.42647682599999998</v>
      </c>
      <c r="C19950">
        <v>-0.14214756468598999</v>
      </c>
      <c r="D19950">
        <v>0.5</v>
      </c>
      <c r="E19950">
        <v>2202206849.7517481</v>
      </c>
      <c r="F19950">
        <v>6.8587597947286936</v>
      </c>
      <c r="G19950">
        <v>60.529661865801323</v>
      </c>
      <c r="H19950">
        <v>1.6418536903366689</v>
      </c>
      <c r="I19950">
        <v>110.9650293672008</v>
      </c>
      <c r="J19950">
        <v>2.547102660692945</v>
      </c>
    </row>
    <row r="19951" spans="1:10">
      <c r="A19951">
        <v>110</v>
      </c>
      <c r="B19951">
        <v>0.41463024749999999</v>
      </c>
      <c r="C19951">
        <v>-0.15399319507649001</v>
      </c>
      <c r="D19951">
        <v>0.5</v>
      </c>
      <c r="E19951">
        <v>2034274055.3285401</v>
      </c>
      <c r="F19951">
        <v>6.505649480920324</v>
      </c>
      <c r="G19951">
        <v>58.732755089273773</v>
      </c>
      <c r="H19951">
        <v>1.687001657560248</v>
      </c>
      <c r="I19951">
        <v>105.2645301827704</v>
      </c>
      <c r="J19951">
        <v>3.0313363534982352</v>
      </c>
    </row>
    <row r="19952" spans="1:10">
      <c r="A19952">
        <v>110</v>
      </c>
      <c r="B19952">
        <v>0.42647682599999998</v>
      </c>
      <c r="C19952">
        <v>-0.15399319507649001</v>
      </c>
      <c r="D19952">
        <v>0.5</v>
      </c>
      <c r="E19952">
        <v>2255633962.1561799</v>
      </c>
      <c r="F19952">
        <v>6.8327914993522318</v>
      </c>
      <c r="G19952">
        <v>59.491152402952771</v>
      </c>
      <c r="H19952">
        <v>1.60623866880019</v>
      </c>
      <c r="I19952">
        <v>110.2530899419792</v>
      </c>
      <c r="J19952">
        <v>2.3652382190198309</v>
      </c>
    </row>
    <row r="19953" spans="1:10">
      <c r="A19953">
        <v>110</v>
      </c>
      <c r="B19953">
        <v>0.41463024749999999</v>
      </c>
      <c r="C19953">
        <v>-0.16583882546699</v>
      </c>
      <c r="D19953">
        <v>0.5</v>
      </c>
      <c r="E19953">
        <v>2086972045.5742061</v>
      </c>
      <c r="F19953">
        <v>6.4951470773605413</v>
      </c>
      <c r="G19953">
        <v>57.776622593956333</v>
      </c>
      <c r="H19953">
        <v>1.6543025316527771</v>
      </c>
      <c r="I19953">
        <v>104.77987471946921</v>
      </c>
      <c r="J19953">
        <v>2.8536603300575498</v>
      </c>
    </row>
    <row r="19954" spans="1:10">
      <c r="A19954">
        <v>110</v>
      </c>
      <c r="B19954">
        <v>0.42647682599999998</v>
      </c>
      <c r="C19954">
        <v>-0.16583882546699</v>
      </c>
      <c r="D19954">
        <v>0.5</v>
      </c>
      <c r="E19954">
        <v>2310280475.0076342</v>
      </c>
      <c r="F19954">
        <v>6.8115749233961074</v>
      </c>
      <c r="G19954">
        <v>58.400108528819473</v>
      </c>
      <c r="H19954">
        <v>1.570994977593791</v>
      </c>
      <c r="I19954">
        <v>109.6005555078554</v>
      </c>
      <c r="J19954">
        <v>2.1798807055241598</v>
      </c>
    </row>
    <row r="19955" spans="1:10">
      <c r="A19955">
        <v>110</v>
      </c>
      <c r="B19955">
        <v>0.43832340450000001</v>
      </c>
      <c r="C19955">
        <v>0.10661067351449</v>
      </c>
      <c r="D19955">
        <v>0.5</v>
      </c>
      <c r="E19955">
        <v>2023569980.500417</v>
      </c>
      <c r="F19955">
        <v>9.2147553107175284</v>
      </c>
      <c r="G19955">
        <v>96.327454980988335</v>
      </c>
      <c r="H19955">
        <v>2.2551346072409859</v>
      </c>
      <c r="I19955">
        <v>165.8299802827444</v>
      </c>
      <c r="J19955">
        <v>3.7900515093259588</v>
      </c>
    </row>
    <row r="19956" spans="1:10">
      <c r="A19956">
        <v>110</v>
      </c>
      <c r="B19956">
        <v>0.450169983</v>
      </c>
      <c r="C19956">
        <v>0.10661067351449</v>
      </c>
      <c r="D19956">
        <v>0.5</v>
      </c>
      <c r="E19956">
        <v>2267598316.899085</v>
      </c>
      <c r="F19956">
        <v>9.7896236909640386</v>
      </c>
      <c r="G19956">
        <v>100.6856188315455</v>
      </c>
      <c r="H19956">
        <v>2.1694833166137242</v>
      </c>
      <c r="I19956">
        <v>175.80028817741129</v>
      </c>
      <c r="J19956">
        <v>2.9868017513665368</v>
      </c>
    </row>
    <row r="19957" spans="1:10">
      <c r="A19957">
        <v>110</v>
      </c>
      <c r="B19957">
        <v>0.450169983</v>
      </c>
      <c r="C19957">
        <v>0.11845630390499</v>
      </c>
      <c r="D19957">
        <v>0.5</v>
      </c>
      <c r="E19957">
        <v>2310439252.3096371</v>
      </c>
      <c r="F19957">
        <v>9.9528353938656959</v>
      </c>
      <c r="G19957">
        <v>104.3820349916633</v>
      </c>
      <c r="H19957">
        <v>2.1825598173604082</v>
      </c>
      <c r="I19957">
        <v>180.6791089746894</v>
      </c>
      <c r="J19957">
        <v>2.8918860031556668</v>
      </c>
    </row>
    <row r="19958" spans="1:10">
      <c r="A19958">
        <v>110</v>
      </c>
      <c r="B19958">
        <v>0.43832340450000001</v>
      </c>
      <c r="C19958">
        <v>0.11845630390499</v>
      </c>
      <c r="D19958">
        <v>0.5</v>
      </c>
      <c r="E19958">
        <v>2065826687.088691</v>
      </c>
      <c r="F19958">
        <v>9.3698978743638541</v>
      </c>
      <c r="G19958">
        <v>99.81979420493343</v>
      </c>
      <c r="H19958">
        <v>2.268891323336852</v>
      </c>
      <c r="I19958">
        <v>170.47216077173141</v>
      </c>
      <c r="J19958">
        <v>3.703083937864736</v>
      </c>
    </row>
    <row r="19959" spans="1:10">
      <c r="A19959">
        <v>110</v>
      </c>
      <c r="B19959">
        <v>0.43832340450000001</v>
      </c>
      <c r="C19959">
        <v>9.4765043123994988E-2</v>
      </c>
      <c r="D19959">
        <v>0.5</v>
      </c>
      <c r="E19959">
        <v>1989380517.8391571</v>
      </c>
      <c r="F19959">
        <v>9.064721610915754</v>
      </c>
      <c r="G19959">
        <v>93.123287654539723</v>
      </c>
      <c r="H19959">
        <v>2.237867820921474</v>
      </c>
      <c r="I19959">
        <v>161.45925473171189</v>
      </c>
      <c r="J19959">
        <v>3.8516832022885348</v>
      </c>
    </row>
    <row r="19960" spans="1:10">
      <c r="A19960">
        <v>110</v>
      </c>
      <c r="B19960">
        <v>0.450169983</v>
      </c>
      <c r="C19960">
        <v>9.4765043123994988E-2</v>
      </c>
      <c r="D19960">
        <v>0.5</v>
      </c>
      <c r="E19960">
        <v>2232973075.2058802</v>
      </c>
      <c r="F19960">
        <v>9.6312979658960263</v>
      </c>
      <c r="G19960">
        <v>97.282055877071429</v>
      </c>
      <c r="H19960">
        <v>2.1527116189217819</v>
      </c>
      <c r="I19960">
        <v>171.19484037284161</v>
      </c>
      <c r="J19960">
        <v>3.055530554962318</v>
      </c>
    </row>
    <row r="19961" spans="1:10">
      <c r="A19961">
        <v>110</v>
      </c>
      <c r="B19961">
        <v>0.43832340450000001</v>
      </c>
      <c r="C19961">
        <v>8.2919412733495998E-2</v>
      </c>
      <c r="D19961">
        <v>0.5</v>
      </c>
      <c r="E19961">
        <v>1962867928.6019051</v>
      </c>
      <c r="F19961">
        <v>8.9198982949579833</v>
      </c>
      <c r="G19961">
        <v>90.187449878004614</v>
      </c>
      <c r="H19961">
        <v>2.217403704983925</v>
      </c>
      <c r="I19961">
        <v>157.35078591208611</v>
      </c>
      <c r="J19961">
        <v>3.889546790788478</v>
      </c>
    </row>
    <row r="19962" spans="1:10">
      <c r="A19962">
        <v>110</v>
      </c>
      <c r="B19962">
        <v>0.450169983</v>
      </c>
      <c r="C19962">
        <v>8.2919412733495998E-2</v>
      </c>
      <c r="D19962">
        <v>0.5</v>
      </c>
      <c r="E19962">
        <v>2206171360.6426029</v>
      </c>
      <c r="F19962">
        <v>9.4779647584278184</v>
      </c>
      <c r="G19962">
        <v>94.151347287688509</v>
      </c>
      <c r="H19962">
        <v>2.1325597618480661</v>
      </c>
      <c r="I19962">
        <v>166.85363180732489</v>
      </c>
      <c r="J19962">
        <v>3.099648116931851</v>
      </c>
    </row>
    <row r="19963" spans="1:10">
      <c r="A19963">
        <v>110</v>
      </c>
      <c r="B19963">
        <v>0.43832340450000001</v>
      </c>
      <c r="C19963">
        <v>7.1073782342995995E-2</v>
      </c>
      <c r="D19963">
        <v>0.5</v>
      </c>
      <c r="E19963">
        <v>1943645393.023566</v>
      </c>
      <c r="F19963">
        <v>8.7803756759704914</v>
      </c>
      <c r="G19963">
        <v>87.500314533428906</v>
      </c>
      <c r="H19963">
        <v>2.194044818771721</v>
      </c>
      <c r="I19963">
        <v>153.49523721195951</v>
      </c>
      <c r="J19963">
        <v>3.9051699401131552</v>
      </c>
    </row>
    <row r="19964" spans="1:10">
      <c r="A19964">
        <v>110</v>
      </c>
      <c r="B19964">
        <v>0.450169983</v>
      </c>
      <c r="C19964">
        <v>7.1073782342995995E-2</v>
      </c>
      <c r="D19964">
        <v>0.5</v>
      </c>
      <c r="E19964">
        <v>2186804290.026103</v>
      </c>
      <c r="F19964">
        <v>9.3297196070700892</v>
      </c>
      <c r="G19964">
        <v>91.273699589718746</v>
      </c>
      <c r="H19964">
        <v>2.1093328996236829</v>
      </c>
      <c r="I19964">
        <v>162.76738636864221</v>
      </c>
      <c r="J19964">
        <v>3.1206914526113541</v>
      </c>
    </row>
    <row r="19965" spans="1:10">
      <c r="A19965">
        <v>110</v>
      </c>
      <c r="B19965">
        <v>0.43832340450000001</v>
      </c>
      <c r="C19965">
        <v>5.9228151952496998E-2</v>
      </c>
      <c r="D19965">
        <v>0.5</v>
      </c>
      <c r="E19965">
        <v>1931330360.9350901</v>
      </c>
      <c r="F19965">
        <v>8.6462327240566257</v>
      </c>
      <c r="G19965">
        <v>85.042503425640234</v>
      </c>
      <c r="H19965">
        <v>2.168082945926141</v>
      </c>
      <c r="I19965">
        <v>149.8831498756044</v>
      </c>
      <c r="J19965">
        <v>3.9000371935225422</v>
      </c>
    </row>
    <row r="19966" spans="1:10">
      <c r="A19966">
        <v>110</v>
      </c>
      <c r="B19966">
        <v>0.450169983</v>
      </c>
      <c r="C19966">
        <v>5.9228151952496998E-2</v>
      </c>
      <c r="D19966">
        <v>0.5</v>
      </c>
      <c r="E19966">
        <v>2174486983.7049222</v>
      </c>
      <c r="F19966">
        <v>9.1866469085683136</v>
      </c>
      <c r="G19966">
        <v>88.629558559878916</v>
      </c>
      <c r="H19966">
        <v>2.0833257047809139</v>
      </c>
      <c r="I19966">
        <v>158.92670183363359</v>
      </c>
      <c r="J19966">
        <v>3.120155865978818</v>
      </c>
    </row>
    <row r="19967" spans="1:10">
      <c r="A19967">
        <v>110</v>
      </c>
      <c r="B19967">
        <v>0.43832340450000001</v>
      </c>
      <c r="C19967">
        <v>3.5536891171497997E-2</v>
      </c>
      <c r="D19967">
        <v>0.5</v>
      </c>
      <c r="E19967">
        <v>1925918158.3516481</v>
      </c>
      <c r="F19967">
        <v>8.3943442962851194</v>
      </c>
      <c r="G19967">
        <v>80.738782680101991</v>
      </c>
      <c r="H19967">
        <v>2.1094601001819848</v>
      </c>
      <c r="I19967">
        <v>143.35101136845739</v>
      </c>
      <c r="J19967">
        <v>3.833209304957975</v>
      </c>
    </row>
    <row r="19968" spans="1:10">
      <c r="A19968">
        <v>110</v>
      </c>
      <c r="B19968">
        <v>0.450169983</v>
      </c>
      <c r="C19968">
        <v>3.5536891171497997E-2</v>
      </c>
      <c r="D19968">
        <v>0.5</v>
      </c>
      <c r="E19968">
        <v>2169486389.4260831</v>
      </c>
      <c r="F19968">
        <v>8.9163000300496584</v>
      </c>
      <c r="G19968">
        <v>83.964974596295392</v>
      </c>
      <c r="H19968">
        <v>2.0240931890928642</v>
      </c>
      <c r="I19968">
        <v>151.94387371745631</v>
      </c>
      <c r="J19968">
        <v>3.0601032175019212</v>
      </c>
    </row>
    <row r="19969" spans="1:10">
      <c r="A19969">
        <v>110</v>
      </c>
      <c r="B19969">
        <v>0.450169983</v>
      </c>
      <c r="C19969">
        <v>4.7382521561997001E-2</v>
      </c>
      <c r="D19969">
        <v>0.5</v>
      </c>
      <c r="E19969">
        <v>2168839272.663188</v>
      </c>
      <c r="F19969">
        <v>9.0488197951705267</v>
      </c>
      <c r="G19969">
        <v>86.199642476340529</v>
      </c>
      <c r="H19969">
        <v>2.0548217962279272</v>
      </c>
      <c r="I19969">
        <v>155.32206614421281</v>
      </c>
      <c r="J19969">
        <v>3.0994920372674968</v>
      </c>
    </row>
    <row r="19970" spans="1:10">
      <c r="A19970">
        <v>110</v>
      </c>
      <c r="B19970">
        <v>0.43832340450000001</v>
      </c>
      <c r="C19970">
        <v>4.7382521561997001E-2</v>
      </c>
      <c r="D19970">
        <v>0.5</v>
      </c>
      <c r="E19970">
        <v>1925545254.0861981</v>
      </c>
      <c r="F19970">
        <v>8.5175369479734364</v>
      </c>
      <c r="G19970">
        <v>82.794920213612087</v>
      </c>
      <c r="H19970">
        <v>2.1397985245319968</v>
      </c>
      <c r="I19970">
        <v>146.50495929450679</v>
      </c>
      <c r="J19970">
        <v>3.875587080271631</v>
      </c>
    </row>
    <row r="19971" spans="1:10">
      <c r="A19971">
        <v>110</v>
      </c>
      <c r="B19971">
        <v>-9.4772628000000012E-2</v>
      </c>
      <c r="C19971">
        <v>3.5536891171497997E-2</v>
      </c>
      <c r="D19971">
        <v>0.5</v>
      </c>
      <c r="E19971">
        <v>703621954.76607656</v>
      </c>
      <c r="F19971">
        <v>0.86276949801767122</v>
      </c>
      <c r="G19971">
        <v>13.05277772301886</v>
      </c>
      <c r="H19971">
        <v>0.31101893989238671</v>
      </c>
      <c r="I19971">
        <v>0.46525739653699821</v>
      </c>
      <c r="J19971">
        <v>3.300283995068666</v>
      </c>
    </row>
    <row r="19972" spans="1:10">
      <c r="A19972">
        <v>110</v>
      </c>
      <c r="B19972">
        <v>-8.2926049500000001E-2</v>
      </c>
      <c r="C19972">
        <v>3.5536891171497997E-2</v>
      </c>
      <c r="D19972">
        <v>0.5</v>
      </c>
      <c r="E19972">
        <v>705136489.8684454</v>
      </c>
      <c r="F19972">
        <v>0.76666260368277461</v>
      </c>
      <c r="G19972">
        <v>13.23157564972335</v>
      </c>
      <c r="H19972">
        <v>0.30226388038976387</v>
      </c>
      <c r="I19972">
        <v>-0.40188075743934348</v>
      </c>
      <c r="J19972">
        <v>3.299496450950377</v>
      </c>
    </row>
    <row r="19973" spans="1:10">
      <c r="A19973">
        <v>110</v>
      </c>
      <c r="B19973">
        <v>-8.2926049500000001E-2</v>
      </c>
      <c r="C19973">
        <v>4.7382521561997001E-2</v>
      </c>
      <c r="D19973">
        <v>0.5</v>
      </c>
      <c r="E19973">
        <v>698844833.34375095</v>
      </c>
      <c r="F19973">
        <v>0.77285422044890595</v>
      </c>
      <c r="G19973">
        <v>13.85613231917473</v>
      </c>
      <c r="H19973">
        <v>0.29580670977099521</v>
      </c>
      <c r="I19973">
        <v>-1.083670181249246</v>
      </c>
      <c r="J19973">
        <v>3.285984027066986</v>
      </c>
    </row>
    <row r="19974" spans="1:10">
      <c r="A19974">
        <v>110</v>
      </c>
      <c r="B19974">
        <v>-9.4772628000000012E-2</v>
      </c>
      <c r="C19974">
        <v>4.7382521561997001E-2</v>
      </c>
      <c r="D19974">
        <v>0.5</v>
      </c>
      <c r="E19974">
        <v>696990927.57285166</v>
      </c>
      <c r="F19974">
        <v>0.86970634064974384</v>
      </c>
      <c r="G19974">
        <v>13.69849515244516</v>
      </c>
      <c r="H19974">
        <v>0.30352413482155838</v>
      </c>
      <c r="I19974">
        <v>-0.2172868323895045</v>
      </c>
      <c r="J19974">
        <v>3.2826863155228461</v>
      </c>
    </row>
    <row r="19975" spans="1:10">
      <c r="A19975">
        <v>110</v>
      </c>
      <c r="B19975">
        <v>-9.4772628000000012E-2</v>
      </c>
      <c r="C19975">
        <v>0.37906017249598001</v>
      </c>
      <c r="D19975">
        <v>0.5</v>
      </c>
      <c r="E19975">
        <v>1449540664.2462101</v>
      </c>
      <c r="F19975">
        <v>4.2243418740144438</v>
      </c>
      <c r="G19975">
        <v>67.231255194969435</v>
      </c>
      <c r="H19975">
        <v>0.85952959788893968</v>
      </c>
      <c r="I19975">
        <v>37.252417238880277</v>
      </c>
      <c r="J19975">
        <v>3.2439927784131108</v>
      </c>
    </row>
    <row r="19976" spans="1:10">
      <c r="A19976">
        <v>110</v>
      </c>
      <c r="B19976">
        <v>-8.2926049500000001E-2</v>
      </c>
      <c r="C19976">
        <v>0.37906017249598001</v>
      </c>
      <c r="D19976">
        <v>0.5</v>
      </c>
      <c r="E19976">
        <v>1508606008.0585771</v>
      </c>
      <c r="F19976">
        <v>4.1361417884095903</v>
      </c>
      <c r="G19976">
        <v>69.1799632701711</v>
      </c>
      <c r="H19976">
        <v>0.85444413381572026</v>
      </c>
      <c r="I19976">
        <v>38.186876037878783</v>
      </c>
      <c r="J19976">
        <v>3.2099863584521331</v>
      </c>
    </row>
    <row r="19977" spans="1:10">
      <c r="A19977">
        <v>110</v>
      </c>
      <c r="B19977">
        <v>-8.2926049500000001E-2</v>
      </c>
      <c r="C19977">
        <v>0.39090580288648002</v>
      </c>
      <c r="D19977">
        <v>0.5</v>
      </c>
      <c r="E19977">
        <v>1615783393.824173</v>
      </c>
      <c r="F19977">
        <v>4.354576872878952</v>
      </c>
      <c r="G19977">
        <v>73.879257649391207</v>
      </c>
      <c r="H19977">
        <v>0.863908473110227</v>
      </c>
      <c r="I19977">
        <v>42.657675332863548</v>
      </c>
      <c r="J19977">
        <v>3.0319398460044762</v>
      </c>
    </row>
    <row r="19978" spans="1:10">
      <c r="A19978">
        <v>110</v>
      </c>
      <c r="B19978">
        <v>-9.4772628000000012E-2</v>
      </c>
      <c r="C19978">
        <v>0.39090580288648002</v>
      </c>
      <c r="D19978">
        <v>0.5</v>
      </c>
      <c r="E19978">
        <v>1552349925.8183119</v>
      </c>
      <c r="F19978">
        <v>4.4417247664114861</v>
      </c>
      <c r="G19978">
        <v>71.732819186213092</v>
      </c>
      <c r="H19978">
        <v>0.8706158302404422</v>
      </c>
      <c r="I19978">
        <v>41.583720390656168</v>
      </c>
      <c r="J19978">
        <v>3.0762673270036189</v>
      </c>
    </row>
    <row r="19979" spans="1:10">
      <c r="A19979">
        <v>110</v>
      </c>
      <c r="B19979">
        <v>-8.8793066871361986E-2</v>
      </c>
      <c r="C19979">
        <v>0.46546984916327</v>
      </c>
      <c r="D19979">
        <v>0.5</v>
      </c>
      <c r="E19979">
        <v>2458337936.6256218</v>
      </c>
      <c r="F19979">
        <v>5.865211460660559</v>
      </c>
      <c r="G19979">
        <v>109.2351510189313</v>
      </c>
      <c r="H19979">
        <v>0.82009718091868467</v>
      </c>
      <c r="I19979">
        <v>76.160261656840831</v>
      </c>
      <c r="J19979">
        <v>1.2386626117359569</v>
      </c>
    </row>
    <row r="19980" spans="1:10">
      <c r="A19980">
        <v>110</v>
      </c>
      <c r="B19980">
        <v>-9.4772628000000012E-2</v>
      </c>
      <c r="C19980">
        <v>0.46425090678457998</v>
      </c>
      <c r="D19980">
        <v>0.5</v>
      </c>
      <c r="E19980">
        <v>2393239166.376883</v>
      </c>
      <c r="F19980">
        <v>5.8811132796885106</v>
      </c>
      <c r="G19980">
        <v>106.69775431985479</v>
      </c>
      <c r="H19980">
        <v>0.83322401995805428</v>
      </c>
      <c r="I19980">
        <v>74.496903180620919</v>
      </c>
      <c r="J19980">
        <v>1.343219766597348</v>
      </c>
    </row>
    <row r="19981" spans="1:10">
      <c r="A19981">
        <v>110</v>
      </c>
      <c r="B19981">
        <v>-9.4772628000000012E-2</v>
      </c>
      <c r="C19981">
        <v>0.46197958522948002</v>
      </c>
      <c r="D19981">
        <v>0.5</v>
      </c>
      <c r="E19981">
        <v>2361478271.155345</v>
      </c>
      <c r="F19981">
        <v>5.8345292621574609</v>
      </c>
      <c r="G19981">
        <v>105.41449579213661</v>
      </c>
      <c r="H19981">
        <v>0.83766665131636608</v>
      </c>
      <c r="I19981">
        <v>73.314791665040971</v>
      </c>
      <c r="J19981">
        <v>1.417311543264536</v>
      </c>
    </row>
    <row r="19982" spans="1:10">
      <c r="A19982">
        <v>110</v>
      </c>
      <c r="B19982">
        <v>-8.2926049500000001E-2</v>
      </c>
      <c r="C19982">
        <v>0.46197958522948002</v>
      </c>
      <c r="D19982">
        <v>0.5</v>
      </c>
      <c r="E19982">
        <v>2454998677.2595072</v>
      </c>
      <c r="F19982">
        <v>5.7542272819683076</v>
      </c>
      <c r="G19982">
        <v>108.99366957212921</v>
      </c>
      <c r="H19982">
        <v>0.81787941260977481</v>
      </c>
      <c r="I19982">
        <v>75.34022713760892</v>
      </c>
      <c r="J19982">
        <v>1.2942346990192981</v>
      </c>
    </row>
    <row r="19983" spans="1:10">
      <c r="A19983">
        <v>110</v>
      </c>
      <c r="B19983">
        <v>-8.2926049500000001E-2</v>
      </c>
      <c r="C19983">
        <v>0.46651254030122002</v>
      </c>
      <c r="D19983">
        <v>0.5</v>
      </c>
      <c r="E19983">
        <v>2520916597.0193868</v>
      </c>
      <c r="F19983">
        <v>5.8477611258580762</v>
      </c>
      <c r="G19983">
        <v>111.6743615051012</v>
      </c>
      <c r="H19983">
        <v>0.80773957243141148</v>
      </c>
      <c r="I19983">
        <v>77.777257484281535</v>
      </c>
      <c r="J19983">
        <v>1.138911118674133</v>
      </c>
    </row>
    <row r="19984" spans="1:10">
      <c r="A19984">
        <v>110</v>
      </c>
      <c r="B19984">
        <v>-9.4772628000000012E-2</v>
      </c>
      <c r="C19984">
        <v>0.45013395483898</v>
      </c>
      <c r="D19984">
        <v>0.5</v>
      </c>
      <c r="E19984">
        <v>2202079155.768291</v>
      </c>
      <c r="F19984">
        <v>5.5933525133657627</v>
      </c>
      <c r="G19984">
        <v>98.94218615040127</v>
      </c>
      <c r="H19984">
        <v>0.85703034285742274</v>
      </c>
      <c r="I19984">
        <v>67.32202830510451</v>
      </c>
      <c r="J19984">
        <v>1.7807451848595259</v>
      </c>
    </row>
    <row r="19985" spans="1:10">
      <c r="A19985">
        <v>110</v>
      </c>
      <c r="B19985">
        <v>-8.2926049500000001E-2</v>
      </c>
      <c r="C19985">
        <v>0.45013395483898</v>
      </c>
      <c r="D19985">
        <v>0.5</v>
      </c>
      <c r="E19985">
        <v>2290124214.0693822</v>
      </c>
      <c r="F19985">
        <v>5.5118568128410796</v>
      </c>
      <c r="G19985">
        <v>102.2528291863287</v>
      </c>
      <c r="H19985">
        <v>0.83982955353172473</v>
      </c>
      <c r="I19985">
        <v>69.175423223311441</v>
      </c>
      <c r="J19985">
        <v>1.67282490113891</v>
      </c>
    </row>
    <row r="19986" spans="1:10">
      <c r="A19986">
        <v>110</v>
      </c>
      <c r="B19986">
        <v>-9.4772628000000012E-2</v>
      </c>
      <c r="C19986">
        <v>0.43828832444847998</v>
      </c>
      <c r="D19986">
        <v>0.5</v>
      </c>
      <c r="E19986">
        <v>2052929406.304085</v>
      </c>
      <c r="F19986">
        <v>5.3553829091728984</v>
      </c>
      <c r="G19986">
        <v>92.830370918652292</v>
      </c>
      <c r="H19986">
        <v>0.87030291759834488</v>
      </c>
      <c r="I19986">
        <v>61.615994488304921</v>
      </c>
      <c r="J19986">
        <v>2.1069477836572008</v>
      </c>
    </row>
    <row r="19987" spans="1:10">
      <c r="A19987">
        <v>110</v>
      </c>
      <c r="B19987">
        <v>-8.2926049500000001E-2</v>
      </c>
      <c r="C19987">
        <v>0.43828832444847998</v>
      </c>
      <c r="D19987">
        <v>0.5</v>
      </c>
      <c r="E19987">
        <v>2135682786.7832451</v>
      </c>
      <c r="F19987">
        <v>5.2727117732439019</v>
      </c>
      <c r="G19987">
        <v>95.88446225411613</v>
      </c>
      <c r="H19987">
        <v>0.85552431155328201</v>
      </c>
      <c r="I19987">
        <v>63.302676229998887</v>
      </c>
      <c r="J19987">
        <v>2.0133657018464</v>
      </c>
    </row>
    <row r="19988" spans="1:10">
      <c r="A19988">
        <v>110</v>
      </c>
      <c r="B19988">
        <v>-9.4772628000000012E-2</v>
      </c>
      <c r="C19988">
        <v>0.42644269405798002</v>
      </c>
      <c r="D19988">
        <v>0.5</v>
      </c>
      <c r="E19988">
        <v>1913710126.0447259</v>
      </c>
      <c r="F19988">
        <v>5.120932790179193</v>
      </c>
      <c r="G19988">
        <v>87.066375253388657</v>
      </c>
      <c r="H19988">
        <v>0.87789083319844885</v>
      </c>
      <c r="I19988">
        <v>56.193124976796312</v>
      </c>
      <c r="J19988">
        <v>2.3977523704954029</v>
      </c>
    </row>
    <row r="19989" spans="1:10">
      <c r="A19989">
        <v>110</v>
      </c>
      <c r="B19989">
        <v>-8.2926049500000001E-2</v>
      </c>
      <c r="C19989">
        <v>0.42644269405798002</v>
      </c>
      <c r="D19989">
        <v>0.5</v>
      </c>
      <c r="E19989">
        <v>1991356205.881566</v>
      </c>
      <c r="F19989">
        <v>5.0371065905737913</v>
      </c>
      <c r="G19989">
        <v>89.875844696085466</v>
      </c>
      <c r="H19989">
        <v>0.86537121776286907</v>
      </c>
      <c r="I19989">
        <v>57.718468548913691</v>
      </c>
      <c r="J19989">
        <v>2.317693491557355</v>
      </c>
    </row>
    <row r="19990" spans="1:10">
      <c r="A19990">
        <v>110</v>
      </c>
      <c r="B19990">
        <v>-9.4772628000000012E-2</v>
      </c>
      <c r="C19990">
        <v>0.41459706366748</v>
      </c>
      <c r="D19990">
        <v>0.5</v>
      </c>
      <c r="E19990">
        <v>1784095698.65081</v>
      </c>
      <c r="F19990">
        <v>4.8903081648312341</v>
      </c>
      <c r="G19990">
        <v>81.637395946382853</v>
      </c>
      <c r="H19990">
        <v>0.88020121296455622</v>
      </c>
      <c r="I19990">
        <v>51.049575452811851</v>
      </c>
      <c r="J19990">
        <v>2.6550042448556468</v>
      </c>
    </row>
    <row r="19991" spans="1:10">
      <c r="A19991">
        <v>110</v>
      </c>
      <c r="B19991">
        <v>-8.2926049500000001E-2</v>
      </c>
      <c r="C19991">
        <v>0.41459706366748</v>
      </c>
      <c r="D19991">
        <v>0.5</v>
      </c>
      <c r="E19991">
        <v>1856819293.769114</v>
      </c>
      <c r="F19991">
        <v>4.8053493875539814</v>
      </c>
      <c r="G19991">
        <v>84.214107280327923</v>
      </c>
      <c r="H19991">
        <v>0.8697787161959738</v>
      </c>
      <c r="I19991">
        <v>52.418996825833062</v>
      </c>
      <c r="J19991">
        <v>2.5876581375382002</v>
      </c>
    </row>
    <row r="19992" spans="1:10">
      <c r="A19992">
        <v>110</v>
      </c>
      <c r="B19992">
        <v>-9.4772628000000012E-2</v>
      </c>
      <c r="C19992">
        <v>0.40275143327697999</v>
      </c>
      <c r="D19992">
        <v>0.5</v>
      </c>
      <c r="E19992">
        <v>1663754550.824945</v>
      </c>
      <c r="F19992">
        <v>4.6638082078936893</v>
      </c>
      <c r="G19992">
        <v>76.530532631785746</v>
      </c>
      <c r="H19992">
        <v>0.87764095391449637</v>
      </c>
      <c r="I19992">
        <v>46.181231896854428</v>
      </c>
      <c r="J19992">
        <v>2.8805568024471029</v>
      </c>
    </row>
    <row r="19993" spans="1:10">
      <c r="A19993">
        <v>110</v>
      </c>
      <c r="B19993">
        <v>-8.2926049500000001E-2</v>
      </c>
      <c r="C19993">
        <v>0.40275143327697999</v>
      </c>
      <c r="D19993">
        <v>0.5</v>
      </c>
      <c r="E19993">
        <v>1731740643.720696</v>
      </c>
      <c r="F19993">
        <v>4.5777414783907666</v>
      </c>
      <c r="G19993">
        <v>78.886266815480951</v>
      </c>
      <c r="H19993">
        <v>0.86915527204692755</v>
      </c>
      <c r="I19993">
        <v>47.40018124709141</v>
      </c>
      <c r="J19993">
        <v>2.825118827898192</v>
      </c>
    </row>
    <row r="19994" spans="1:10">
      <c r="A19994">
        <v>110</v>
      </c>
      <c r="B19994">
        <v>-9.4772628000000012E-2</v>
      </c>
      <c r="C19994">
        <v>0.27244949898149001</v>
      </c>
      <c r="D19994">
        <v>0.5</v>
      </c>
      <c r="E19994">
        <v>853604736.60631037</v>
      </c>
      <c r="F19994">
        <v>2.5218259684403201</v>
      </c>
      <c r="G19994">
        <v>37.922329681585751</v>
      </c>
      <c r="H19994">
        <v>0.64147844310692659</v>
      </c>
      <c r="I19994">
        <v>9.3776195728143534</v>
      </c>
      <c r="J19994">
        <v>3.7950033308525639</v>
      </c>
    </row>
    <row r="19995" spans="1:10">
      <c r="A19995">
        <v>110</v>
      </c>
      <c r="B19995">
        <v>-8.2926049500000001E-2</v>
      </c>
      <c r="C19995">
        <v>0.27244949898149001</v>
      </c>
      <c r="D19995">
        <v>0.5</v>
      </c>
      <c r="E19995">
        <v>881462726.02447891</v>
      </c>
      <c r="F19995">
        <v>2.4258277227117722</v>
      </c>
      <c r="G19995">
        <v>38.584714375491117</v>
      </c>
      <c r="H19995">
        <v>0.64440896149124349</v>
      </c>
      <c r="I19995">
        <v>9.3040542150022532</v>
      </c>
      <c r="J19995">
        <v>3.82030540111157</v>
      </c>
    </row>
    <row r="19996" spans="1:10">
      <c r="A19996">
        <v>110</v>
      </c>
      <c r="B19996">
        <v>-8.2926049500000001E-2</v>
      </c>
      <c r="C19996">
        <v>0.28429512937198997</v>
      </c>
      <c r="D19996">
        <v>0.5</v>
      </c>
      <c r="E19996">
        <v>925366388.54972982</v>
      </c>
      <c r="F19996">
        <v>2.5903304940781098</v>
      </c>
      <c r="G19996">
        <v>41.097595752527269</v>
      </c>
      <c r="H19996">
        <v>0.67430305443904992</v>
      </c>
      <c r="I19996">
        <v>11.57350952970185</v>
      </c>
      <c r="J19996">
        <v>3.8192403379647519</v>
      </c>
    </row>
    <row r="19997" spans="1:10">
      <c r="A19997">
        <v>110</v>
      </c>
      <c r="B19997">
        <v>-9.4772628000000012E-2</v>
      </c>
      <c r="C19997">
        <v>0.28429512937198997</v>
      </c>
      <c r="D19997">
        <v>0.5</v>
      </c>
      <c r="E19997">
        <v>894739030.04820371</v>
      </c>
      <c r="F19997">
        <v>2.685637912645805</v>
      </c>
      <c r="G19997">
        <v>40.333679414436858</v>
      </c>
      <c r="H19997">
        <v>0.67171858424663367</v>
      </c>
      <c r="I19997">
        <v>11.556863508021751</v>
      </c>
      <c r="J19997">
        <v>3.7977194409023509</v>
      </c>
    </row>
    <row r="19998" spans="1:10">
      <c r="A19998">
        <v>110</v>
      </c>
      <c r="B19998">
        <v>-0.28433482474077998</v>
      </c>
      <c r="C19998">
        <v>0.37906017249598001</v>
      </c>
      <c r="D19998">
        <v>0.5</v>
      </c>
      <c r="E19998">
        <v>929888210.43635964</v>
      </c>
      <c r="F19998">
        <v>6.2134163320025726</v>
      </c>
      <c r="G19998">
        <v>37.682513014960037</v>
      </c>
      <c r="H19998">
        <v>1.1661113463693871</v>
      </c>
      <c r="I19998">
        <v>43.762476435802988</v>
      </c>
      <c r="J19998">
        <v>3.3386679256226479</v>
      </c>
    </row>
    <row r="19999" spans="1:10">
      <c r="A19999">
        <v>110</v>
      </c>
      <c r="B19999">
        <v>-0.29278107469766002</v>
      </c>
      <c r="C19999">
        <v>0.37259268184830002</v>
      </c>
      <c r="D19999">
        <v>0.5</v>
      </c>
      <c r="E19999">
        <v>925687814.58085227</v>
      </c>
      <c r="F19999">
        <v>6.2295464136972933</v>
      </c>
      <c r="G19999">
        <v>35.801406801584918</v>
      </c>
      <c r="H19999">
        <v>1.165222772181949</v>
      </c>
      <c r="I19999">
        <v>43.804872532405433</v>
      </c>
      <c r="J19999">
        <v>3.3057131577233441</v>
      </c>
    </row>
    <row r="20000" spans="1:10">
      <c r="A20000">
        <v>110</v>
      </c>
      <c r="B20000">
        <v>-0.2961644625</v>
      </c>
      <c r="C20000">
        <v>0.36986469036954001</v>
      </c>
      <c r="D20000">
        <v>0.5</v>
      </c>
      <c r="E20000">
        <v>926171015.37011147</v>
      </c>
      <c r="F20000">
        <v>6.2359569618184416</v>
      </c>
      <c r="G20000">
        <v>35.091550528667668</v>
      </c>
      <c r="H20000">
        <v>1.1641592034941659</v>
      </c>
      <c r="I20000">
        <v>43.861144263970758</v>
      </c>
      <c r="J20000">
        <v>3.2885655573323791</v>
      </c>
    </row>
    <row r="20001" spans="1:10">
      <c r="A20001">
        <v>110</v>
      </c>
      <c r="B20001">
        <v>-0.2961644625</v>
      </c>
      <c r="C20001">
        <v>0.36721454210547999</v>
      </c>
      <c r="D20001">
        <v>0.5</v>
      </c>
      <c r="E20001">
        <v>918197819.68628836</v>
      </c>
      <c r="F20001">
        <v>6.2010555601738133</v>
      </c>
      <c r="G20001">
        <v>34.912662833382427</v>
      </c>
      <c r="H20001">
        <v>1.159477629677699</v>
      </c>
      <c r="I20001">
        <v>43.462990034760111</v>
      </c>
      <c r="J20001">
        <v>3.3036243417835358</v>
      </c>
    </row>
    <row r="20002" spans="1:10">
      <c r="A20002">
        <v>110</v>
      </c>
      <c r="B20002">
        <v>-0.28431788400000002</v>
      </c>
      <c r="C20002">
        <v>0.36721454210547999</v>
      </c>
      <c r="D20002">
        <v>0.5</v>
      </c>
      <c r="E20002">
        <v>889592012.54219151</v>
      </c>
      <c r="F20002">
        <v>6.0500497425919226</v>
      </c>
      <c r="G20002">
        <v>36.629302515912158</v>
      </c>
      <c r="H20002">
        <v>1.145108791220546</v>
      </c>
      <c r="I20002">
        <v>41.782713490476667</v>
      </c>
      <c r="J20002">
        <v>3.4112301615022158</v>
      </c>
    </row>
    <row r="20003" spans="1:10">
      <c r="A20003">
        <v>110</v>
      </c>
      <c r="B20003">
        <v>-0.28431788400000002</v>
      </c>
      <c r="C20003">
        <v>0.37906017249598001</v>
      </c>
      <c r="D20003">
        <v>0.5</v>
      </c>
      <c r="E20003">
        <v>929858802.51107788</v>
      </c>
      <c r="F20003">
        <v>6.213209290439897</v>
      </c>
      <c r="G20003">
        <v>37.685262455241038</v>
      </c>
      <c r="H20003">
        <v>1.166089319088236</v>
      </c>
      <c r="I20003">
        <v>43.760349047962123</v>
      </c>
      <c r="J20003">
        <v>3.3388045053439059</v>
      </c>
    </row>
    <row r="20004" spans="1:10">
      <c r="A20004">
        <v>110</v>
      </c>
      <c r="B20004">
        <v>-0.2961644625</v>
      </c>
      <c r="C20004">
        <v>0.35536891171497997</v>
      </c>
      <c r="D20004">
        <v>0.5</v>
      </c>
      <c r="E20004">
        <v>885591114.26151609</v>
      </c>
      <c r="F20004">
        <v>6.0476097495051677</v>
      </c>
      <c r="G20004">
        <v>34.168414623790838</v>
      </c>
      <c r="H20004">
        <v>1.137867016693459</v>
      </c>
      <c r="I20004">
        <v>41.782241808793152</v>
      </c>
      <c r="J20004">
        <v>3.3629842508509808</v>
      </c>
    </row>
    <row r="20005" spans="1:10">
      <c r="A20005">
        <v>110</v>
      </c>
      <c r="B20005">
        <v>-0.28431788400000002</v>
      </c>
      <c r="C20005">
        <v>0.35536891171497997</v>
      </c>
      <c r="D20005">
        <v>0.5</v>
      </c>
      <c r="E20005">
        <v>854516872.98873329</v>
      </c>
      <c r="F20005">
        <v>5.891103764859321</v>
      </c>
      <c r="G20005">
        <v>35.675709426582912</v>
      </c>
      <c r="H20005">
        <v>1.122830591490779</v>
      </c>
      <c r="I20005">
        <v>39.973294565425697</v>
      </c>
      <c r="J20005">
        <v>3.469743679600803</v>
      </c>
    </row>
    <row r="20006" spans="1:10">
      <c r="A20006">
        <v>110</v>
      </c>
      <c r="B20006">
        <v>-0.2961644625</v>
      </c>
      <c r="C20006">
        <v>0.34352328132448001</v>
      </c>
      <c r="D20006">
        <v>0.5</v>
      </c>
      <c r="E20006">
        <v>857711849.33847809</v>
      </c>
      <c r="F20006">
        <v>5.8984868408049227</v>
      </c>
      <c r="G20006">
        <v>33.507401267710229</v>
      </c>
      <c r="H20006">
        <v>1.115373732459193</v>
      </c>
      <c r="I20006">
        <v>40.259434223642401</v>
      </c>
      <c r="J20006">
        <v>3.4104664680829289</v>
      </c>
    </row>
    <row r="20007" spans="1:10">
      <c r="A20007">
        <v>110</v>
      </c>
      <c r="B20007">
        <v>-0.28431788400000002</v>
      </c>
      <c r="C20007">
        <v>0.34352328132448001</v>
      </c>
      <c r="D20007">
        <v>0.5</v>
      </c>
      <c r="E20007">
        <v>824322143.07480145</v>
      </c>
      <c r="F20007">
        <v>5.7365732886507601</v>
      </c>
      <c r="G20007">
        <v>34.814492706361833</v>
      </c>
      <c r="H20007">
        <v>1.0995810703396629</v>
      </c>
      <c r="I20007">
        <v>38.327047389612503</v>
      </c>
      <c r="J20007">
        <v>3.515880252110906</v>
      </c>
    </row>
    <row r="20008" spans="1:10">
      <c r="A20008">
        <v>110</v>
      </c>
      <c r="B20008">
        <v>-0.2961644625</v>
      </c>
      <c r="C20008">
        <v>0.33167765093397999</v>
      </c>
      <c r="D20008">
        <v>0.5</v>
      </c>
      <c r="E20008">
        <v>834255394.33278155</v>
      </c>
      <c r="F20008">
        <v>5.7538745700234282</v>
      </c>
      <c r="G20008">
        <v>32.9201667557289</v>
      </c>
      <c r="H20008">
        <v>1.092309739470892</v>
      </c>
      <c r="I20008">
        <v>38.889461140182149</v>
      </c>
      <c r="J20008">
        <v>3.4475468813590191</v>
      </c>
    </row>
    <row r="20009" spans="1:10">
      <c r="A20009">
        <v>110</v>
      </c>
      <c r="B20009">
        <v>-0.28431788400000002</v>
      </c>
      <c r="C20009">
        <v>0.33167765093397999</v>
      </c>
      <c r="D20009">
        <v>0.5</v>
      </c>
      <c r="E20009">
        <v>798699448.54115057</v>
      </c>
      <c r="F20009">
        <v>5.5866508778975508</v>
      </c>
      <c r="G20009">
        <v>34.035991639295517</v>
      </c>
      <c r="H20009">
        <v>1.075677687338066</v>
      </c>
      <c r="I20009">
        <v>36.838830000886233</v>
      </c>
      <c r="J20009">
        <v>3.5511411239007562</v>
      </c>
    </row>
    <row r="20010" spans="1:10">
      <c r="A20010">
        <v>110</v>
      </c>
      <c r="B20010">
        <v>-0.45247534298565001</v>
      </c>
      <c r="C20010">
        <v>0.14075749460879</v>
      </c>
      <c r="D20010">
        <v>0.5</v>
      </c>
      <c r="E20010">
        <v>2851353374.124568</v>
      </c>
      <c r="F20010">
        <v>7.9792888975508891</v>
      </c>
      <c r="G20010">
        <v>48.193735986961343</v>
      </c>
      <c r="H20010">
        <v>0.83865489790746206</v>
      </c>
      <c r="I20010">
        <v>91.294522943599887</v>
      </c>
      <c r="J20010">
        <v>5.6212138072093187E-2</v>
      </c>
    </row>
    <row r="20011" spans="1:10">
      <c r="A20011">
        <v>110</v>
      </c>
      <c r="B20011">
        <v>-0.45420368440996989</v>
      </c>
      <c r="C20011">
        <v>0.13494445655385001</v>
      </c>
      <c r="D20011">
        <v>0.5</v>
      </c>
      <c r="E20011">
        <v>2898392643.0143361</v>
      </c>
      <c r="F20011">
        <v>8.0383381376587089</v>
      </c>
      <c r="G20011">
        <v>49.249733968400243</v>
      </c>
      <c r="H20011">
        <v>0.83958172290346367</v>
      </c>
      <c r="I20011">
        <v>92.697215030278031</v>
      </c>
      <c r="J20011">
        <v>2.1304887560412711E-2</v>
      </c>
    </row>
    <row r="20012" spans="1:10">
      <c r="A20012">
        <v>110</v>
      </c>
      <c r="B20012">
        <v>-0.45558400570396002</v>
      </c>
      <c r="C20012">
        <v>0.13030193429549</v>
      </c>
      <c r="D20012">
        <v>0.5</v>
      </c>
      <c r="E20012">
        <v>2936282172.1549058</v>
      </c>
      <c r="F20012">
        <v>8.086953475120513</v>
      </c>
      <c r="G20012">
        <v>50.106583000804321</v>
      </c>
      <c r="H20012">
        <v>0.84057981702867179</v>
      </c>
      <c r="I20012">
        <v>93.831999838816202</v>
      </c>
      <c r="J20012">
        <v>-6.4621253140785817E-3</v>
      </c>
    </row>
    <row r="20013" spans="1:10">
      <c r="A20013">
        <v>110</v>
      </c>
      <c r="B20013">
        <v>-0.450169983</v>
      </c>
      <c r="C20013">
        <v>0.13030193429549</v>
      </c>
      <c r="D20013">
        <v>0.5</v>
      </c>
      <c r="E20013">
        <v>2810445351.6426311</v>
      </c>
      <c r="F20013">
        <v>7.9279744172208657</v>
      </c>
      <c r="G20013">
        <v>49.013968759450691</v>
      </c>
      <c r="H20013">
        <v>0.86728096029924107</v>
      </c>
      <c r="I20013">
        <v>91.310183971473379</v>
      </c>
      <c r="J20013">
        <v>0.26533363062563298</v>
      </c>
    </row>
    <row r="20014" spans="1:10">
      <c r="A20014">
        <v>110</v>
      </c>
      <c r="B20014">
        <v>-0.450169983</v>
      </c>
      <c r="C20014">
        <v>0.14214756468598999</v>
      </c>
      <c r="D20014">
        <v>0.5</v>
      </c>
      <c r="E20014">
        <v>2796729689.0710478</v>
      </c>
      <c r="F20014">
        <v>7.9112804250720199</v>
      </c>
      <c r="G20014">
        <v>47.59507261721086</v>
      </c>
      <c r="H20014">
        <v>0.84773066020422516</v>
      </c>
      <c r="I20014">
        <v>90.098361571462959</v>
      </c>
      <c r="J20014">
        <v>0.1588890177495029</v>
      </c>
    </row>
    <row r="20015" spans="1:10">
      <c r="A20015">
        <v>110</v>
      </c>
      <c r="B20015">
        <v>-0.2961644625</v>
      </c>
      <c r="C20015">
        <v>4.7382521561997001E-2</v>
      </c>
      <c r="D20015">
        <v>0.5</v>
      </c>
      <c r="E20015">
        <v>930759718.63187742</v>
      </c>
      <c r="F20015">
        <v>3.930945746380456</v>
      </c>
      <c r="G20015">
        <v>24.738727270239959</v>
      </c>
      <c r="H20015">
        <v>0.94883708154944835</v>
      </c>
      <c r="I20015">
        <v>38.102696445335873</v>
      </c>
      <c r="J20015">
        <v>4.0989175295414224</v>
      </c>
    </row>
    <row r="20016" spans="1:10">
      <c r="A20016">
        <v>110</v>
      </c>
      <c r="B20016">
        <v>-0.28431788400000002</v>
      </c>
      <c r="C20016">
        <v>4.7382521561997001E-2</v>
      </c>
      <c r="D20016">
        <v>0.5</v>
      </c>
      <c r="E20016">
        <v>874723561.30642414</v>
      </c>
      <c r="F20016">
        <v>3.6768328399537058</v>
      </c>
      <c r="G20016">
        <v>23.212938235846831</v>
      </c>
      <c r="H20016">
        <v>0.90371725238457723</v>
      </c>
      <c r="I20016">
        <v>34.574457064296638</v>
      </c>
      <c r="J20016">
        <v>4.0948821686734336</v>
      </c>
    </row>
    <row r="20017" spans="1:10">
      <c r="A20017">
        <v>110</v>
      </c>
      <c r="B20017">
        <v>-0.28431788400000002</v>
      </c>
      <c r="C20017">
        <v>5.9228151952496998E-2</v>
      </c>
      <c r="D20017">
        <v>0.5</v>
      </c>
      <c r="E20017">
        <v>863223807.06396341</v>
      </c>
      <c r="F20017">
        <v>3.687934042680149</v>
      </c>
      <c r="G20017">
        <v>23.634974695987779</v>
      </c>
      <c r="H20017">
        <v>0.88364014595781004</v>
      </c>
      <c r="I20017">
        <v>33.865805478101919</v>
      </c>
      <c r="J20017">
        <v>4.0191671372981039</v>
      </c>
    </row>
    <row r="20018" spans="1:10">
      <c r="A20018">
        <v>110</v>
      </c>
      <c r="B20018">
        <v>-0.2961644625</v>
      </c>
      <c r="C20018">
        <v>5.9228151952496998E-2</v>
      </c>
      <c r="D20018">
        <v>0.5</v>
      </c>
      <c r="E20018">
        <v>919051588.37609673</v>
      </c>
      <c r="F20018">
        <v>3.9403279305248771</v>
      </c>
      <c r="G20018">
        <v>25.094202343869981</v>
      </c>
      <c r="H20018">
        <v>0.92789147333626443</v>
      </c>
      <c r="I20018">
        <v>37.374537749518282</v>
      </c>
      <c r="J20018">
        <v>4.0193173281655987</v>
      </c>
    </row>
    <row r="20019" spans="1:10">
      <c r="A20019">
        <v>110</v>
      </c>
      <c r="B20019">
        <v>-0.2961644625</v>
      </c>
      <c r="C20019">
        <v>0.27244949898149001</v>
      </c>
      <c r="D20019">
        <v>0.5</v>
      </c>
      <c r="E20019">
        <v>772964747.84460855</v>
      </c>
      <c r="F20019">
        <v>5.1043460196764974</v>
      </c>
      <c r="G20019">
        <v>30.787062228782052</v>
      </c>
      <c r="H20019">
        <v>0.97861463585595942</v>
      </c>
      <c r="I20019">
        <v>34.148468815079177</v>
      </c>
      <c r="J20019">
        <v>3.5256638214257219</v>
      </c>
    </row>
    <row r="20020" spans="1:10">
      <c r="A20020">
        <v>110</v>
      </c>
      <c r="B20020">
        <v>-0.28431788400000002</v>
      </c>
      <c r="C20020">
        <v>0.27244949898149001</v>
      </c>
      <c r="D20020">
        <v>0.5</v>
      </c>
      <c r="E20020">
        <v>728669185.26412368</v>
      </c>
      <c r="F20020">
        <v>4.91219839315806</v>
      </c>
      <c r="G20020">
        <v>31.072543765489559</v>
      </c>
      <c r="H20020">
        <v>0.95674200849042901</v>
      </c>
      <c r="I20020">
        <v>31.582844490154869</v>
      </c>
      <c r="J20020">
        <v>3.613997996133083</v>
      </c>
    </row>
    <row r="20021" spans="1:10">
      <c r="A20021">
        <v>110</v>
      </c>
      <c r="B20021">
        <v>-0.28431788400000002</v>
      </c>
      <c r="C20021">
        <v>0.28429512937198997</v>
      </c>
      <c r="D20021">
        <v>0.5</v>
      </c>
      <c r="E20021">
        <v>735904206.42816257</v>
      </c>
      <c r="F20021">
        <v>5.0365449772188686</v>
      </c>
      <c r="G20021">
        <v>31.568972750081191</v>
      </c>
      <c r="H20021">
        <v>0.97951915276423385</v>
      </c>
      <c r="I20021">
        <v>32.360651152615858</v>
      </c>
      <c r="J20021">
        <v>3.6120507033608309</v>
      </c>
    </row>
    <row r="20022" spans="1:10">
      <c r="A20022">
        <v>110</v>
      </c>
      <c r="B20022">
        <v>-0.2961644625</v>
      </c>
      <c r="C20022">
        <v>0.28429512937198997</v>
      </c>
      <c r="D20022">
        <v>0.5</v>
      </c>
      <c r="E20022">
        <v>778715654.10051537</v>
      </c>
      <c r="F20022">
        <v>5.2239401749939658</v>
      </c>
      <c r="G20022">
        <v>31.13339130984221</v>
      </c>
      <c r="H20022">
        <v>1.000224670007579</v>
      </c>
      <c r="I20022">
        <v>34.833247205201893</v>
      </c>
      <c r="J20022">
        <v>3.519936946654906</v>
      </c>
    </row>
    <row r="20023" spans="1:10">
      <c r="A20023">
        <v>110</v>
      </c>
      <c r="B20023">
        <v>-0.2961644625</v>
      </c>
      <c r="C20023">
        <v>0.26060386859099</v>
      </c>
      <c r="D20023">
        <v>0.5</v>
      </c>
      <c r="E20023">
        <v>769915732.85625792</v>
      </c>
      <c r="F20023">
        <v>4.990173676722458</v>
      </c>
      <c r="G20023">
        <v>30.466437552484312</v>
      </c>
      <c r="H20023">
        <v>0.95807198370809643</v>
      </c>
      <c r="I20023">
        <v>33.584615290243732</v>
      </c>
      <c r="J20023">
        <v>3.528903617282539</v>
      </c>
    </row>
    <row r="20024" spans="1:10">
      <c r="A20024">
        <v>110</v>
      </c>
      <c r="B20024">
        <v>-0.28431788400000002</v>
      </c>
      <c r="C20024">
        <v>0.26060386859099</v>
      </c>
      <c r="D20024">
        <v>0.5</v>
      </c>
      <c r="E20024">
        <v>724258190.19445515</v>
      </c>
      <c r="F20024">
        <v>4.7933988415814186</v>
      </c>
      <c r="G20024">
        <v>30.60926427489612</v>
      </c>
      <c r="H20024">
        <v>0.93498533035522857</v>
      </c>
      <c r="I20024">
        <v>30.93081033290564</v>
      </c>
      <c r="J20024">
        <v>3.6131534575796751</v>
      </c>
    </row>
    <row r="20025" spans="1:10">
      <c r="A20025">
        <v>110</v>
      </c>
      <c r="B20025">
        <v>-0.45202356568011998</v>
      </c>
      <c r="C20025">
        <v>-0.14214756468598999</v>
      </c>
      <c r="D20025">
        <v>0.5</v>
      </c>
      <c r="E20025">
        <v>3259137595.721693</v>
      </c>
      <c r="F20025">
        <v>9.0044680853555601</v>
      </c>
      <c r="G20025">
        <v>90.088540620020979</v>
      </c>
      <c r="H20025">
        <v>1.4366612956068869</v>
      </c>
      <c r="I20025">
        <v>121.25106882440321</v>
      </c>
      <c r="J20025">
        <v>2.0142303385132889</v>
      </c>
    </row>
    <row r="20026" spans="1:10">
      <c r="A20026">
        <v>110</v>
      </c>
      <c r="B20026">
        <v>-0.450169983</v>
      </c>
      <c r="C20026">
        <v>-0.14214756468598999</v>
      </c>
      <c r="D20026">
        <v>0.5</v>
      </c>
      <c r="E20026">
        <v>3215462315.741004</v>
      </c>
      <c r="F20026">
        <v>8.9348567017864156</v>
      </c>
      <c r="G20026">
        <v>89.011518689186303</v>
      </c>
      <c r="H20026">
        <v>1.4467981026919809</v>
      </c>
      <c r="I20026">
        <v>120.1607612129891</v>
      </c>
      <c r="J20026">
        <v>2.111210135179665</v>
      </c>
    </row>
    <row r="20027" spans="1:10">
      <c r="A20027">
        <v>110</v>
      </c>
      <c r="B20027">
        <v>-0.450169983</v>
      </c>
      <c r="C20027">
        <v>-0.13030193429549</v>
      </c>
      <c r="D20027">
        <v>0.5</v>
      </c>
      <c r="E20027">
        <v>3181505095.0162082</v>
      </c>
      <c r="F20027">
        <v>8.8830448502972477</v>
      </c>
      <c r="G20027">
        <v>85.877088594043158</v>
      </c>
      <c r="H20027">
        <v>1.44070172779085</v>
      </c>
      <c r="I20027">
        <v>118.9429277487322</v>
      </c>
      <c r="J20027">
        <v>2.157142716535875</v>
      </c>
    </row>
    <row r="20028" spans="1:10">
      <c r="A20028">
        <v>110</v>
      </c>
      <c r="B20028">
        <v>-0.45558400757711998</v>
      </c>
      <c r="C20028">
        <v>-0.13030193429549</v>
      </c>
      <c r="D20028">
        <v>0.5</v>
      </c>
      <c r="E20028">
        <v>3310064708.9861121</v>
      </c>
      <c r="F20028">
        <v>9.0868302688971134</v>
      </c>
      <c r="G20028">
        <v>88.941894226889588</v>
      </c>
      <c r="H20028">
        <v>1.411249659067753</v>
      </c>
      <c r="I20028">
        <v>122.12013031404121</v>
      </c>
      <c r="J20028">
        <v>1.873785578593913</v>
      </c>
    </row>
    <row r="20029" spans="1:10">
      <c r="A20029">
        <v>110</v>
      </c>
      <c r="B20029">
        <v>-0.450169983</v>
      </c>
      <c r="C20029">
        <v>-0.14785084941997001</v>
      </c>
      <c r="D20029">
        <v>0.5</v>
      </c>
      <c r="E20029">
        <v>3233044256.578383</v>
      </c>
      <c r="F20029">
        <v>8.9593558125367867</v>
      </c>
      <c r="G20029">
        <v>90.612789753277482</v>
      </c>
      <c r="H20029">
        <v>1.4480006708977009</v>
      </c>
      <c r="I20029">
        <v>120.74714673047799</v>
      </c>
      <c r="J20029">
        <v>2.0801833618631971</v>
      </c>
    </row>
    <row r="20030" spans="1:10">
      <c r="A20030">
        <v>110</v>
      </c>
      <c r="B20030">
        <v>-0.2961644625</v>
      </c>
      <c r="C20030">
        <v>8.2919412733495998E-2</v>
      </c>
      <c r="D20030">
        <v>0.5</v>
      </c>
      <c r="E20030">
        <v>895137940.52679205</v>
      </c>
      <c r="F20030">
        <v>3.9757493668822699</v>
      </c>
      <c r="G20030">
        <v>25.82125978939052</v>
      </c>
      <c r="H20030">
        <v>0.89343506427129138</v>
      </c>
      <c r="I20030">
        <v>36.018836018102249</v>
      </c>
      <c r="J20030">
        <v>3.8784097362162022</v>
      </c>
    </row>
    <row r="20031" spans="1:10">
      <c r="A20031">
        <v>110</v>
      </c>
      <c r="B20031">
        <v>-0.28431788400000002</v>
      </c>
      <c r="C20031">
        <v>8.2919412733495998E-2</v>
      </c>
      <c r="D20031">
        <v>0.5</v>
      </c>
      <c r="E20031">
        <v>839752237.45809698</v>
      </c>
      <c r="F20031">
        <v>3.7273555574581829</v>
      </c>
      <c r="G20031">
        <v>24.49857571501671</v>
      </c>
      <c r="H20031">
        <v>0.85115492432678697</v>
      </c>
      <c r="I20031">
        <v>32.557256142200089</v>
      </c>
      <c r="J20031">
        <v>3.8869167209565578</v>
      </c>
    </row>
    <row r="20032" spans="1:10">
      <c r="A20032">
        <v>110</v>
      </c>
      <c r="B20032">
        <v>-0.28431788400000002</v>
      </c>
      <c r="C20032">
        <v>9.4765043123994988E-2</v>
      </c>
      <c r="D20032">
        <v>0.5</v>
      </c>
      <c r="E20032">
        <v>827881951.83798885</v>
      </c>
      <c r="F20032">
        <v>3.755870412250208</v>
      </c>
      <c r="G20032">
        <v>24.932100467570049</v>
      </c>
      <c r="H20032">
        <v>0.83889501597315508</v>
      </c>
      <c r="I20032">
        <v>31.96576612255129</v>
      </c>
      <c r="J20032">
        <v>3.830774376049586</v>
      </c>
    </row>
    <row r="20033" spans="1:10">
      <c r="A20033">
        <v>110</v>
      </c>
      <c r="B20033">
        <v>-0.2961644625</v>
      </c>
      <c r="C20033">
        <v>9.4765043123994988E-2</v>
      </c>
      <c r="D20033">
        <v>0.5</v>
      </c>
      <c r="E20033">
        <v>883019472.25979328</v>
      </c>
      <c r="F20033">
        <v>4.0019881494119449</v>
      </c>
      <c r="G20033">
        <v>26.18399924675062</v>
      </c>
      <c r="H20033">
        <v>0.88008693003137939</v>
      </c>
      <c r="I20033">
        <v>35.399392328660852</v>
      </c>
      <c r="J20033">
        <v>3.8175659705669061</v>
      </c>
    </row>
    <row r="20034" spans="1:10">
      <c r="A20034">
        <v>110</v>
      </c>
      <c r="B20034">
        <v>-0.2961644625</v>
      </c>
      <c r="C20034">
        <v>7.1073782342995995E-2</v>
      </c>
      <c r="D20034">
        <v>0.5</v>
      </c>
      <c r="E20034">
        <v>907165953.29763222</v>
      </c>
      <c r="F20034">
        <v>3.9552270227267261</v>
      </c>
      <c r="G20034">
        <v>25.456640341814111</v>
      </c>
      <c r="H20034">
        <v>0.90939348084001359</v>
      </c>
      <c r="I20034">
        <v>36.678594854835652</v>
      </c>
      <c r="J20034">
        <v>3.9457214125475821</v>
      </c>
    </row>
    <row r="20035" spans="1:10">
      <c r="A20035">
        <v>110</v>
      </c>
      <c r="B20035">
        <v>-0.28431788400000002</v>
      </c>
      <c r="C20035">
        <v>7.1073782342995995E-2</v>
      </c>
      <c r="D20035">
        <v>0.5</v>
      </c>
      <c r="E20035">
        <v>851552569.38955879</v>
      </c>
      <c r="F20035">
        <v>3.7047403076458889</v>
      </c>
      <c r="G20035">
        <v>24.06498010989446</v>
      </c>
      <c r="H20035">
        <v>0.86609112016394008</v>
      </c>
      <c r="I20035">
        <v>33.192030528822841</v>
      </c>
      <c r="J20035">
        <v>3.949763749480363</v>
      </c>
    </row>
    <row r="20036" spans="1:10">
      <c r="A20036">
        <v>110</v>
      </c>
      <c r="B20036">
        <v>-0.46201656149999998</v>
      </c>
      <c r="C20036">
        <v>8.2919412733495998E-2</v>
      </c>
      <c r="D20036">
        <v>0.5</v>
      </c>
      <c r="E20036">
        <v>3145010119.9540601</v>
      </c>
      <c r="F20036">
        <v>8.4048119944515971</v>
      </c>
      <c r="G20036">
        <v>57.502057223387247</v>
      </c>
      <c r="H20036">
        <v>0.90515815977468128</v>
      </c>
      <c r="I20036">
        <v>102.1930582784276</v>
      </c>
      <c r="J20036">
        <v>0.12552560061745399</v>
      </c>
    </row>
    <row r="20037" spans="1:10">
      <c r="A20037">
        <v>110</v>
      </c>
      <c r="B20037">
        <v>-0.450169983</v>
      </c>
      <c r="C20037">
        <v>8.2919412733495998E-2</v>
      </c>
      <c r="D20037">
        <v>0.5</v>
      </c>
      <c r="E20037">
        <v>2863743138.8219762</v>
      </c>
      <c r="F20037">
        <v>8.027120037056779</v>
      </c>
      <c r="G20037">
        <v>54.320812865283628</v>
      </c>
      <c r="H20037">
        <v>0.96291794161156496</v>
      </c>
      <c r="I20037">
        <v>96.309216862256378</v>
      </c>
      <c r="J20037">
        <v>0.72071556476754828</v>
      </c>
    </row>
    <row r="20038" spans="1:10">
      <c r="A20038">
        <v>110</v>
      </c>
      <c r="B20038">
        <v>-0.450169983</v>
      </c>
      <c r="C20038">
        <v>9.4765043123994988E-2</v>
      </c>
      <c r="D20038">
        <v>0.5</v>
      </c>
      <c r="E20038">
        <v>2850669136.4778481</v>
      </c>
      <c r="F20038">
        <v>7.9976815568056816</v>
      </c>
      <c r="G20038">
        <v>53.036517446834416</v>
      </c>
      <c r="H20038">
        <v>0.93659613393020202</v>
      </c>
      <c r="I20038">
        <v>95.042314456555303</v>
      </c>
      <c r="J20038">
        <v>0.60314444372255172</v>
      </c>
    </row>
    <row r="20039" spans="1:10">
      <c r="A20039">
        <v>110</v>
      </c>
      <c r="B20039">
        <v>-0.46201656149999998</v>
      </c>
      <c r="C20039">
        <v>9.4765043123994988E-2</v>
      </c>
      <c r="D20039">
        <v>0.5</v>
      </c>
      <c r="E20039">
        <v>3132027768.8433242</v>
      </c>
      <c r="F20039">
        <v>8.3688495689457767</v>
      </c>
      <c r="G20039">
        <v>56.029512957819151</v>
      </c>
      <c r="H20039">
        <v>0.87798445722584828</v>
      </c>
      <c r="I20039">
        <v>100.849792757956</v>
      </c>
      <c r="J20039">
        <v>4.2515694115031746E-3</v>
      </c>
    </row>
    <row r="20040" spans="1:10">
      <c r="A20040">
        <v>110</v>
      </c>
      <c r="B20040">
        <v>-0.46201656149999998</v>
      </c>
      <c r="C20040">
        <v>7.1073782342995995E-2</v>
      </c>
      <c r="D20040">
        <v>0.5</v>
      </c>
      <c r="E20040">
        <v>3157860382.5931802</v>
      </c>
      <c r="F20040">
        <v>8.4434323264487503</v>
      </c>
      <c r="G20040">
        <v>58.958591899706079</v>
      </c>
      <c r="H20040">
        <v>0.93360542936025348</v>
      </c>
      <c r="I20040">
        <v>103.54139618153209</v>
      </c>
      <c r="J20040">
        <v>0.24798588521629911</v>
      </c>
    </row>
    <row r="20041" spans="1:10">
      <c r="A20041">
        <v>110</v>
      </c>
      <c r="B20041">
        <v>-0.450169983</v>
      </c>
      <c r="C20041">
        <v>7.1073782342995995E-2</v>
      </c>
      <c r="D20041">
        <v>0.5</v>
      </c>
      <c r="E20041">
        <v>2876678016.1411428</v>
      </c>
      <c r="F20041">
        <v>8.0594626060733514</v>
      </c>
      <c r="G20041">
        <v>55.589436783573078</v>
      </c>
      <c r="H20041">
        <v>0.99062884991555067</v>
      </c>
      <c r="I20041">
        <v>97.583309085185263</v>
      </c>
      <c r="J20041">
        <v>0.83994714451962738</v>
      </c>
    </row>
    <row r="20042" spans="1:10">
      <c r="A20042">
        <v>110</v>
      </c>
      <c r="B20042">
        <v>0.43832340450000001</v>
      </c>
      <c r="C20042">
        <v>-2.3691260780999E-2</v>
      </c>
      <c r="D20042">
        <v>0.5</v>
      </c>
      <c r="E20042">
        <v>2007615418.3632071</v>
      </c>
      <c r="F20042">
        <v>7.862068266105819</v>
      </c>
      <c r="G20042">
        <v>72.698272436574541</v>
      </c>
      <c r="H20042">
        <v>1.9354612636880331</v>
      </c>
      <c r="I20042">
        <v>130.60280514968991</v>
      </c>
      <c r="J20042">
        <v>3.397300140377026</v>
      </c>
    </row>
    <row r="20043" spans="1:10">
      <c r="A20043">
        <v>110</v>
      </c>
      <c r="B20043">
        <v>0.450169983</v>
      </c>
      <c r="C20043">
        <v>-2.3691260780999E-2</v>
      </c>
      <c r="D20043">
        <v>0.5</v>
      </c>
      <c r="E20043">
        <v>2254489227.1981668</v>
      </c>
      <c r="F20043">
        <v>8.3346680638616313</v>
      </c>
      <c r="G20043">
        <v>75.081441061558877</v>
      </c>
      <c r="H20043">
        <v>1.8457241844476671</v>
      </c>
      <c r="I20043">
        <v>138.10886923535199</v>
      </c>
      <c r="J20043">
        <v>2.6277479786235181</v>
      </c>
    </row>
    <row r="20044" spans="1:10">
      <c r="A20044">
        <v>110</v>
      </c>
      <c r="B20044">
        <v>0.450169983</v>
      </c>
      <c r="C20044">
        <v>-1.1845630390499001E-2</v>
      </c>
      <c r="D20044">
        <v>0.5</v>
      </c>
      <c r="E20044">
        <v>2227754157.3545189</v>
      </c>
      <c r="F20044">
        <v>8.4401275172722325</v>
      </c>
      <c r="G20044">
        <v>76.611675195153452</v>
      </c>
      <c r="H20044">
        <v>1.8839373612989909</v>
      </c>
      <c r="I20044">
        <v>140.50106358918219</v>
      </c>
      <c r="J20044">
        <v>2.7415552257567208</v>
      </c>
    </row>
    <row r="20045" spans="1:10">
      <c r="A20045">
        <v>110</v>
      </c>
      <c r="B20045">
        <v>0.43832340450000001</v>
      </c>
      <c r="C20045">
        <v>-1.1845630390499001E-2</v>
      </c>
      <c r="D20045">
        <v>0.5</v>
      </c>
      <c r="E20045">
        <v>1981786931.951308</v>
      </c>
      <c r="F20045">
        <v>7.9573152848865583</v>
      </c>
      <c r="G20045">
        <v>74.065772602142587</v>
      </c>
      <c r="H20045">
        <v>1.972492663989962</v>
      </c>
      <c r="I20045">
        <v>132.7823442356891</v>
      </c>
      <c r="J20045">
        <v>3.5103602614550411</v>
      </c>
    </row>
    <row r="20046" spans="1:10">
      <c r="A20046">
        <v>110</v>
      </c>
      <c r="B20046">
        <v>0.43832340450000001</v>
      </c>
      <c r="C20046">
        <v>-3.5536891171497997E-2</v>
      </c>
      <c r="D20046">
        <v>0.5</v>
      </c>
      <c r="E20046">
        <v>2037525711.7779281</v>
      </c>
      <c r="F20046">
        <v>7.7724140943623823</v>
      </c>
      <c r="G20046">
        <v>71.417816410440963</v>
      </c>
      <c r="H20046">
        <v>1.897710163120099</v>
      </c>
      <c r="I20046">
        <v>128.58861458029239</v>
      </c>
      <c r="J20046">
        <v>3.2734837193232762</v>
      </c>
    </row>
    <row r="20047" spans="1:10">
      <c r="A20047">
        <v>110</v>
      </c>
      <c r="B20047">
        <v>0.450169983</v>
      </c>
      <c r="C20047">
        <v>-3.5536891171497997E-2</v>
      </c>
      <c r="D20047">
        <v>0.5</v>
      </c>
      <c r="E20047">
        <v>2285420502.8339682</v>
      </c>
      <c r="F20047">
        <v>8.2346442916776734</v>
      </c>
      <c r="G20047">
        <v>73.640711867715765</v>
      </c>
      <c r="H20047">
        <v>1.806647267131559</v>
      </c>
      <c r="I20047">
        <v>135.88443010488561</v>
      </c>
      <c r="J20047">
        <v>2.5024965474423402</v>
      </c>
    </row>
    <row r="20048" spans="1:10">
      <c r="A20048">
        <v>110</v>
      </c>
      <c r="B20048">
        <v>0.43832340450000001</v>
      </c>
      <c r="C20048">
        <v>-4.7382521561998001E-2</v>
      </c>
      <c r="D20048">
        <v>0.5</v>
      </c>
      <c r="E20048">
        <v>2071203305.886544</v>
      </c>
      <c r="F20048">
        <v>7.6883265972399393</v>
      </c>
      <c r="G20048">
        <v>70.208648676727989</v>
      </c>
      <c r="H20048">
        <v>1.859411639688467</v>
      </c>
      <c r="I20048">
        <v>126.72994508894161</v>
      </c>
      <c r="J20048">
        <v>3.1398907895983061</v>
      </c>
    </row>
    <row r="20049" spans="1:10">
      <c r="A20049">
        <v>110</v>
      </c>
      <c r="B20049">
        <v>0.450169983</v>
      </c>
      <c r="C20049">
        <v>-4.7382521561998001E-2</v>
      </c>
      <c r="D20049">
        <v>0.5</v>
      </c>
      <c r="E20049">
        <v>2320228895.3970842</v>
      </c>
      <c r="F20049">
        <v>8.1400370276427889</v>
      </c>
      <c r="G20049">
        <v>72.273482157414151</v>
      </c>
      <c r="H20049">
        <v>1.7668842560201159</v>
      </c>
      <c r="I20049">
        <v>133.81793896058781</v>
      </c>
      <c r="J20049">
        <v>2.3668034643875351</v>
      </c>
    </row>
    <row r="20050" spans="1:10">
      <c r="A20050">
        <v>110</v>
      </c>
      <c r="B20050">
        <v>0.43832340450000001</v>
      </c>
      <c r="C20050">
        <v>-0.17995470442483</v>
      </c>
      <c r="D20050">
        <v>0.5</v>
      </c>
      <c r="E20050">
        <v>2622941078.7951999</v>
      </c>
      <c r="F20050">
        <v>7.1069632192434131</v>
      </c>
      <c r="G20050">
        <v>57.432243733033253</v>
      </c>
      <c r="H20050">
        <v>1.4283684716208309</v>
      </c>
      <c r="I20050">
        <v>113.6636704756431</v>
      </c>
      <c r="J20050">
        <v>1.197681166755441</v>
      </c>
    </row>
    <row r="20051" spans="1:10">
      <c r="A20051">
        <v>110</v>
      </c>
      <c r="B20051">
        <v>0.43925553336988998</v>
      </c>
      <c r="C20051">
        <v>-0.17768445585748999</v>
      </c>
      <c r="D20051">
        <v>0.5</v>
      </c>
      <c r="E20051">
        <v>2632010257.4650922</v>
      </c>
      <c r="F20051">
        <v>7.1372052860298414</v>
      </c>
      <c r="G20051">
        <v>57.721070125916192</v>
      </c>
      <c r="H20051">
        <v>1.426959215254838</v>
      </c>
      <c r="I20051">
        <v>114.19170162848</v>
      </c>
      <c r="J20051">
        <v>1.173091137677861</v>
      </c>
    </row>
    <row r="20052" spans="1:10">
      <c r="A20052">
        <v>110</v>
      </c>
      <c r="B20052">
        <v>0.43832340450000001</v>
      </c>
      <c r="C20052">
        <v>-0.17768445585748999</v>
      </c>
      <c r="D20052">
        <v>0.5</v>
      </c>
      <c r="E20052">
        <v>2611774088.2724528</v>
      </c>
      <c r="F20052">
        <v>7.1117949687216697</v>
      </c>
      <c r="G20052">
        <v>57.68837220714078</v>
      </c>
      <c r="H20052">
        <v>1.4355189779088811</v>
      </c>
      <c r="I20052">
        <v>113.8068152652436</v>
      </c>
      <c r="J20052">
        <v>1.2357545302519199</v>
      </c>
    </row>
    <row r="20053" spans="1:10">
      <c r="A20053">
        <v>110</v>
      </c>
      <c r="B20053">
        <v>0.43832340450000001</v>
      </c>
      <c r="C20053">
        <v>-0.13030193429549</v>
      </c>
      <c r="D20053">
        <v>0.5</v>
      </c>
      <c r="E20053">
        <v>2388336008.2897768</v>
      </c>
      <c r="F20053">
        <v>7.2509532628330247</v>
      </c>
      <c r="G20053">
        <v>62.535726744773577</v>
      </c>
      <c r="H20053">
        <v>1.587195191134225</v>
      </c>
      <c r="I20053">
        <v>117.26025628593619</v>
      </c>
      <c r="J20053">
        <v>1.998910558279555</v>
      </c>
    </row>
    <row r="20054" spans="1:10">
      <c r="A20054">
        <v>110</v>
      </c>
      <c r="B20054">
        <v>0.450169983</v>
      </c>
      <c r="C20054">
        <v>-0.13030193429549</v>
      </c>
      <c r="D20054">
        <v>0.5</v>
      </c>
      <c r="E20054">
        <v>2647920711.6191678</v>
      </c>
      <c r="F20054">
        <v>7.6254371478679879</v>
      </c>
      <c r="G20054">
        <v>63.533814584680137</v>
      </c>
      <c r="H20054">
        <v>1.481034938604189</v>
      </c>
      <c r="I20054">
        <v>122.9623178275623</v>
      </c>
      <c r="J20054">
        <v>1.1946560558360311</v>
      </c>
    </row>
    <row r="20055" spans="1:10">
      <c r="A20055">
        <v>110</v>
      </c>
      <c r="B20055">
        <v>0.450169983</v>
      </c>
      <c r="C20055">
        <v>-0.11845630390499</v>
      </c>
      <c r="D20055">
        <v>0.5</v>
      </c>
      <c r="E20055">
        <v>2593984392.9690371</v>
      </c>
      <c r="F20055">
        <v>7.6836235666066317</v>
      </c>
      <c r="G20055">
        <v>64.787192956443988</v>
      </c>
      <c r="H20055">
        <v>1.5219204600370839</v>
      </c>
      <c r="I20055">
        <v>124.1929674911958</v>
      </c>
      <c r="J20055">
        <v>1.381062031148957</v>
      </c>
    </row>
    <row r="20056" spans="1:10">
      <c r="A20056">
        <v>110</v>
      </c>
      <c r="B20056">
        <v>0.43832340450000001</v>
      </c>
      <c r="C20056">
        <v>-0.11845630390499</v>
      </c>
      <c r="D20056">
        <v>0.5</v>
      </c>
      <c r="E20056">
        <v>2336152487.9687529</v>
      </c>
      <c r="F20056">
        <v>7.2977759646005431</v>
      </c>
      <c r="G20056">
        <v>63.639039524210567</v>
      </c>
      <c r="H20056">
        <v>1.62581581126154</v>
      </c>
      <c r="I20056">
        <v>118.30030683422071</v>
      </c>
      <c r="J20056">
        <v>2.1792953560721142</v>
      </c>
    </row>
    <row r="20057" spans="1:10">
      <c r="A20057">
        <v>110</v>
      </c>
      <c r="B20057">
        <v>0.43832340450000001</v>
      </c>
      <c r="C20057">
        <v>-0.14214756468598999</v>
      </c>
      <c r="D20057">
        <v>0.5</v>
      </c>
      <c r="E20057">
        <v>2442187193.9049859</v>
      </c>
      <c r="F20057">
        <v>7.2090760375552714</v>
      </c>
      <c r="G20057">
        <v>61.398832500097441</v>
      </c>
      <c r="H20057">
        <v>1.5488360879087799</v>
      </c>
      <c r="I20057">
        <v>116.2997497822176</v>
      </c>
      <c r="J20057">
        <v>1.814068285908927</v>
      </c>
    </row>
    <row r="20058" spans="1:10">
      <c r="A20058">
        <v>110</v>
      </c>
      <c r="B20058">
        <v>0.450169983</v>
      </c>
      <c r="C20058">
        <v>-0.14214756468598999</v>
      </c>
      <c r="D20058">
        <v>0.5</v>
      </c>
      <c r="E20058">
        <v>2703590161.1781201</v>
      </c>
      <c r="F20058">
        <v>7.5721066291135202</v>
      </c>
      <c r="G20058">
        <v>62.246870267705809</v>
      </c>
      <c r="H20058">
        <v>1.440323536427903</v>
      </c>
      <c r="I20058">
        <v>121.8136599808978</v>
      </c>
      <c r="J20058">
        <v>1.0033504516700791</v>
      </c>
    </row>
    <row r="20059" spans="1:10">
      <c r="A20059">
        <v>110</v>
      </c>
      <c r="B20059">
        <v>0.44879458075571999</v>
      </c>
      <c r="C20059">
        <v>-0.15208282126256001</v>
      </c>
      <c r="D20059">
        <v>0.5</v>
      </c>
      <c r="E20059">
        <v>2719804545.5966082</v>
      </c>
      <c r="F20059">
        <v>7.489369787602203</v>
      </c>
      <c r="G20059">
        <v>61.051471489726147</v>
      </c>
      <c r="H20059">
        <v>1.419991103919243</v>
      </c>
      <c r="I20059">
        <v>120.27589141630069</v>
      </c>
      <c r="J20059">
        <v>0.93826571560080485</v>
      </c>
    </row>
    <row r="20060" spans="1:10">
      <c r="A20060">
        <v>110</v>
      </c>
      <c r="B20060">
        <v>0.43832340450000001</v>
      </c>
      <c r="C20060">
        <v>-0.15399319507649001</v>
      </c>
      <c r="D20060">
        <v>0.5</v>
      </c>
      <c r="E20060">
        <v>2497501746.1245489</v>
      </c>
      <c r="F20060">
        <v>7.1720172196093159</v>
      </c>
      <c r="G20060">
        <v>60.218176322498152</v>
      </c>
      <c r="H20060">
        <v>1.510765924643716</v>
      </c>
      <c r="I20060">
        <v>115.4098352672337</v>
      </c>
      <c r="J20060">
        <v>1.6251022357778411</v>
      </c>
    </row>
    <row r="20061" spans="1:10">
      <c r="A20061">
        <v>110</v>
      </c>
      <c r="B20061">
        <v>0.44812050832290001</v>
      </c>
      <c r="C20061">
        <v>-0.15399319507649001</v>
      </c>
      <c r="D20061">
        <v>0.5</v>
      </c>
      <c r="E20061">
        <v>2713663200.1998572</v>
      </c>
      <c r="F20061">
        <v>7.4618179288201123</v>
      </c>
      <c r="G20061">
        <v>60.797182477556923</v>
      </c>
      <c r="H20061">
        <v>1.420154495352103</v>
      </c>
      <c r="I20061">
        <v>119.8038363187209</v>
      </c>
      <c r="J20061">
        <v>0.954644571457266</v>
      </c>
    </row>
    <row r="20062" spans="1:10">
      <c r="A20062">
        <v>110</v>
      </c>
      <c r="B20062">
        <v>0.44386856173736</v>
      </c>
      <c r="C20062">
        <v>-0.16583882546699</v>
      </c>
      <c r="D20062">
        <v>0.5</v>
      </c>
      <c r="E20062">
        <v>2675510288.4341278</v>
      </c>
      <c r="F20062">
        <v>7.2972510878084629</v>
      </c>
      <c r="G20062">
        <v>59.244753391972502</v>
      </c>
      <c r="H20062">
        <v>1.4218612128843759</v>
      </c>
      <c r="I20062">
        <v>116.96937297529971</v>
      </c>
      <c r="J20062">
        <v>1.05599883620741</v>
      </c>
    </row>
    <row r="20063" spans="1:10">
      <c r="A20063">
        <v>110</v>
      </c>
      <c r="B20063">
        <v>0.43832340450000001</v>
      </c>
      <c r="C20063">
        <v>-0.16583882546699</v>
      </c>
      <c r="D20063">
        <v>0.5</v>
      </c>
      <c r="E20063">
        <v>2554089384.0522499</v>
      </c>
      <c r="F20063">
        <v>7.1396393808220093</v>
      </c>
      <c r="G20063">
        <v>58.984278677842447</v>
      </c>
      <c r="H20063">
        <v>1.472995493967387</v>
      </c>
      <c r="I20063">
        <v>114.5817264819575</v>
      </c>
      <c r="J20063">
        <v>1.4322703345973069</v>
      </c>
    </row>
    <row r="20064" spans="1:10">
      <c r="A20064">
        <v>110</v>
      </c>
      <c r="B20064">
        <v>0.44812051441778011</v>
      </c>
      <c r="C20064">
        <v>0.15399319507649001</v>
      </c>
      <c r="D20064">
        <v>0.5</v>
      </c>
      <c r="E20064">
        <v>2447893866.8119569</v>
      </c>
      <c r="F20064">
        <v>10.364148958884609</v>
      </c>
      <c r="G20064">
        <v>116.5160811510834</v>
      </c>
      <c r="H20064">
        <v>2.2130020621123752</v>
      </c>
      <c r="I20064">
        <v>195.12830043472931</v>
      </c>
      <c r="J20064">
        <v>2.5851900152108831</v>
      </c>
    </row>
    <row r="20065" spans="1:10">
      <c r="A20065">
        <v>110</v>
      </c>
      <c r="B20065">
        <v>0.44677667197858001</v>
      </c>
      <c r="C20065">
        <v>0.15780174861424001</v>
      </c>
      <c r="D20065">
        <v>0.5</v>
      </c>
      <c r="E20065">
        <v>2443610220.668005</v>
      </c>
      <c r="F20065">
        <v>10.35194762354794</v>
      </c>
      <c r="G20065">
        <v>117.4873727677322</v>
      </c>
      <c r="H20065">
        <v>2.2227362917602358</v>
      </c>
      <c r="I20065">
        <v>195.7694865483719</v>
      </c>
      <c r="J20065">
        <v>2.6183106823301632</v>
      </c>
    </row>
    <row r="20066" spans="1:10">
      <c r="A20066">
        <v>110</v>
      </c>
      <c r="B20066">
        <v>0.44483190281981</v>
      </c>
      <c r="C20066">
        <v>0.16331337312839</v>
      </c>
      <c r="D20066">
        <v>0.5</v>
      </c>
      <c r="E20066">
        <v>2439565951.407413</v>
      </c>
      <c r="F20066">
        <v>10.334673846154759</v>
      </c>
      <c r="G20066">
        <v>118.9381699250313</v>
      </c>
      <c r="H20066">
        <v>2.235690852460031</v>
      </c>
      <c r="I20066">
        <v>196.73098360221221</v>
      </c>
      <c r="J20066">
        <v>2.6596822783076268</v>
      </c>
    </row>
    <row r="20067" spans="1:10">
      <c r="A20067">
        <v>110</v>
      </c>
      <c r="B20067">
        <v>0.43832340450000001</v>
      </c>
      <c r="C20067">
        <v>0.16583882546699</v>
      </c>
      <c r="D20067">
        <v>0.5</v>
      </c>
      <c r="E20067">
        <v>2323416416.1504021</v>
      </c>
      <c r="F20067">
        <v>10.039143281208011</v>
      </c>
      <c r="G20067">
        <v>117.0733129637037</v>
      </c>
      <c r="H20067">
        <v>2.28224144123651</v>
      </c>
      <c r="I20067">
        <v>191.93364790973709</v>
      </c>
      <c r="J20067">
        <v>3.0692716886122442</v>
      </c>
    </row>
    <row r="20068" spans="1:10">
      <c r="A20068">
        <v>110</v>
      </c>
      <c r="B20068">
        <v>0.43832340450000001</v>
      </c>
      <c r="C20068">
        <v>0.15399319507649001</v>
      </c>
      <c r="D20068">
        <v>0.5</v>
      </c>
      <c r="E20068">
        <v>2244941815.0426779</v>
      </c>
      <c r="F20068">
        <v>9.8647988176222974</v>
      </c>
      <c r="G20068">
        <v>112.2267707084247</v>
      </c>
      <c r="H20068">
        <v>2.2858340203684668</v>
      </c>
      <c r="I20068">
        <v>186.1169983463621</v>
      </c>
      <c r="J20068">
        <v>3.2739523048827079</v>
      </c>
    </row>
    <row r="20069" spans="1:10">
      <c r="A20069">
        <v>110</v>
      </c>
      <c r="B20069">
        <v>-9.4772628000000012E-2</v>
      </c>
      <c r="C20069">
        <v>0.21322134702899001</v>
      </c>
      <c r="D20069">
        <v>0.5</v>
      </c>
      <c r="E20069">
        <v>718046026.09666395</v>
      </c>
      <c r="F20069">
        <v>1.8111483657001599</v>
      </c>
      <c r="G20069">
        <v>28.211247023128021</v>
      </c>
      <c r="H20069">
        <v>0.4916298696555329</v>
      </c>
      <c r="I20069">
        <v>1.4781973386624829</v>
      </c>
      <c r="J20069">
        <v>3.6568691886185101</v>
      </c>
    </row>
    <row r="20070" spans="1:10">
      <c r="A20070">
        <v>110</v>
      </c>
      <c r="B20070">
        <v>-8.2926049500000001E-2</v>
      </c>
      <c r="C20070">
        <v>0.21322134702899001</v>
      </c>
      <c r="D20070">
        <v>0.5</v>
      </c>
      <c r="E20070">
        <v>734475455.95007277</v>
      </c>
      <c r="F20070">
        <v>1.7125129510390651</v>
      </c>
      <c r="G20070">
        <v>28.502967889144539</v>
      </c>
      <c r="H20070">
        <v>0.49454230657522541</v>
      </c>
      <c r="I20070">
        <v>1.032339014571406</v>
      </c>
      <c r="J20070">
        <v>3.6918662798012689</v>
      </c>
    </row>
    <row r="20071" spans="1:10">
      <c r="A20071">
        <v>110</v>
      </c>
      <c r="B20071">
        <v>-8.2926049500000001E-2</v>
      </c>
      <c r="C20071">
        <v>0.22506697741949</v>
      </c>
      <c r="D20071">
        <v>0.5</v>
      </c>
      <c r="E20071">
        <v>755308541.73394108</v>
      </c>
      <c r="F20071">
        <v>1.840108011321876</v>
      </c>
      <c r="G20071">
        <v>30.22535058717466</v>
      </c>
      <c r="H20071">
        <v>0.52353622343006234</v>
      </c>
      <c r="I20071">
        <v>2.299346201173933</v>
      </c>
      <c r="J20071">
        <v>3.7303115359233958</v>
      </c>
    </row>
    <row r="20072" spans="1:10">
      <c r="A20072">
        <v>110</v>
      </c>
      <c r="B20072">
        <v>-9.4772628000000012E-2</v>
      </c>
      <c r="C20072">
        <v>0.22506697741949</v>
      </c>
      <c r="D20072">
        <v>0.5</v>
      </c>
      <c r="E20072">
        <v>736903575.99607897</v>
      </c>
      <c r="F20072">
        <v>1.9383324049653099</v>
      </c>
      <c r="G20072">
        <v>29.876741947564309</v>
      </c>
      <c r="H20072">
        <v>0.52040334357494356</v>
      </c>
      <c r="I20072">
        <v>2.6810358515703432</v>
      </c>
      <c r="J20072">
        <v>3.6960997735181942</v>
      </c>
    </row>
    <row r="20073" spans="1:10">
      <c r="A20073">
        <v>110</v>
      </c>
      <c r="B20073">
        <v>-9.4772628000000012E-2</v>
      </c>
      <c r="C20073">
        <v>0.14214756468598999</v>
      </c>
      <c r="D20073">
        <v>0.5</v>
      </c>
      <c r="E20073">
        <v>667976116.94840956</v>
      </c>
      <c r="F20073">
        <v>1.213497937251441</v>
      </c>
      <c r="G20073">
        <v>20.38467319547556</v>
      </c>
      <c r="H20073">
        <v>0.35172454365616868</v>
      </c>
      <c r="I20073">
        <v>-2.3160115119824098</v>
      </c>
      <c r="J20073">
        <v>3.401529734342565</v>
      </c>
    </row>
    <row r="20074" spans="1:10">
      <c r="A20074">
        <v>110</v>
      </c>
      <c r="B20074">
        <v>-8.2926049500000001E-2</v>
      </c>
      <c r="C20074">
        <v>0.14214756468598999</v>
      </c>
      <c r="D20074">
        <v>0.5</v>
      </c>
      <c r="E20074">
        <v>675471209.3919425</v>
      </c>
      <c r="F20074">
        <v>1.113787952168388</v>
      </c>
      <c r="G20074">
        <v>20.48965078967387</v>
      </c>
      <c r="H20074">
        <v>0.35145737556474582</v>
      </c>
      <c r="I20074">
        <v>-3.0451755741518838</v>
      </c>
      <c r="J20074">
        <v>3.431066554612614</v>
      </c>
    </row>
    <row r="20075" spans="1:10">
      <c r="A20075">
        <v>110</v>
      </c>
      <c r="B20075">
        <v>-8.2926049500000001E-2</v>
      </c>
      <c r="C20075">
        <v>0.15399319507649001</v>
      </c>
      <c r="D20075">
        <v>0.5</v>
      </c>
      <c r="E20075">
        <v>678894767.28101206</v>
      </c>
      <c r="F20075">
        <v>1.193326726615932</v>
      </c>
      <c r="G20075">
        <v>21.593038616665591</v>
      </c>
      <c r="H20075">
        <v>0.37048610408005472</v>
      </c>
      <c r="I20075">
        <v>-2.749387350370426</v>
      </c>
      <c r="J20075">
        <v>3.4722000366110288</v>
      </c>
    </row>
    <row r="20076" spans="1:10">
      <c r="A20076">
        <v>110</v>
      </c>
      <c r="B20076">
        <v>-9.4772628000000012E-2</v>
      </c>
      <c r="C20076">
        <v>0.15399319507649001</v>
      </c>
      <c r="D20076">
        <v>0.5</v>
      </c>
      <c r="E20076">
        <v>670233345.9760952</v>
      </c>
      <c r="F20076">
        <v>1.293033993697539</v>
      </c>
      <c r="G20076">
        <v>21.473474745674569</v>
      </c>
      <c r="H20076">
        <v>0.37003171198895007</v>
      </c>
      <c r="I20076">
        <v>-2.055819557367542</v>
      </c>
      <c r="J20076">
        <v>3.440679441876886</v>
      </c>
    </row>
    <row r="20077" spans="1:10">
      <c r="A20077">
        <v>110</v>
      </c>
      <c r="B20077">
        <v>-9.4772628000000012E-2</v>
      </c>
      <c r="C20077">
        <v>0.13030193429549</v>
      </c>
      <c r="D20077">
        <v>0.5</v>
      </c>
      <c r="E20077">
        <v>667539783.82410622</v>
      </c>
      <c r="F20077">
        <v>1.142098946191173</v>
      </c>
      <c r="G20077">
        <v>19.364783510731129</v>
      </c>
      <c r="H20077">
        <v>0.33586073381794013</v>
      </c>
      <c r="I20077">
        <v>-2.4438402810983462</v>
      </c>
      <c r="J20077">
        <v>3.3660956467359728</v>
      </c>
    </row>
    <row r="20078" spans="1:10">
      <c r="A20078">
        <v>110</v>
      </c>
      <c r="B20078">
        <v>-8.2926049500000001E-2</v>
      </c>
      <c r="C20078">
        <v>0.13030193429549</v>
      </c>
      <c r="D20078">
        <v>0.5</v>
      </c>
      <c r="E20078">
        <v>673985104.37118816</v>
      </c>
      <c r="F20078">
        <v>1.0424616623735461</v>
      </c>
      <c r="G20078">
        <v>19.460870663531111</v>
      </c>
      <c r="H20078">
        <v>0.33480982974018519</v>
      </c>
      <c r="I20078">
        <v>-3.204205668881841</v>
      </c>
      <c r="J20078">
        <v>3.393287054464623</v>
      </c>
    </row>
    <row r="20079" spans="1:10">
      <c r="A20079">
        <v>110</v>
      </c>
      <c r="B20079">
        <v>-9.4772628000000012E-2</v>
      </c>
      <c r="C20079">
        <v>-5.5511151231258E-17</v>
      </c>
      <c r="D20079">
        <v>0.5</v>
      </c>
      <c r="E20079">
        <v>724084667.20386171</v>
      </c>
      <c r="F20079">
        <v>0.8880090254261086</v>
      </c>
      <c r="G20079">
        <v>11.3186515117665</v>
      </c>
      <c r="H20079">
        <v>0.35189461182922538</v>
      </c>
      <c r="I20079">
        <v>2.9169622360920751</v>
      </c>
      <c r="J20079">
        <v>3.402187116095865</v>
      </c>
    </row>
    <row r="20080" spans="1:10">
      <c r="A20080">
        <v>110</v>
      </c>
      <c r="B20080">
        <v>-8.2926049500000001E-2</v>
      </c>
      <c r="C20080">
        <v>-5.5511151231258E-17</v>
      </c>
      <c r="D20080">
        <v>0.5</v>
      </c>
      <c r="E20080">
        <v>724904812.77389622</v>
      </c>
      <c r="F20080">
        <v>0.79469607659852537</v>
      </c>
      <c r="G20080">
        <v>11.56936739343644</v>
      </c>
      <c r="H20080">
        <v>0.34005719600797618</v>
      </c>
      <c r="I20080">
        <v>2.065814270354196</v>
      </c>
      <c r="J20080">
        <v>3.388893374617072</v>
      </c>
    </row>
    <row r="20081" spans="1:10">
      <c r="A20081">
        <v>110</v>
      </c>
      <c r="B20081">
        <v>-8.2926049500000001E-2</v>
      </c>
      <c r="C20081">
        <v>1.1845630390499001E-2</v>
      </c>
      <c r="D20081">
        <v>0.5</v>
      </c>
      <c r="E20081">
        <v>718272761.5654273</v>
      </c>
      <c r="F20081">
        <v>0.7777058128319716</v>
      </c>
      <c r="G20081">
        <v>12.08891980618853</v>
      </c>
      <c r="H20081">
        <v>0.3244251436981237</v>
      </c>
      <c r="I20081">
        <v>1.179188892738964</v>
      </c>
      <c r="J20081">
        <v>3.3509362365709179</v>
      </c>
    </row>
    <row r="20082" spans="1:10">
      <c r="A20082">
        <v>110</v>
      </c>
      <c r="B20082">
        <v>-9.4772628000000012E-2</v>
      </c>
      <c r="C20082">
        <v>1.1845630390499001E-2</v>
      </c>
      <c r="D20082">
        <v>0.5</v>
      </c>
      <c r="E20082">
        <v>717267934.66814327</v>
      </c>
      <c r="F20082">
        <v>0.87204467238667238</v>
      </c>
      <c r="G20082">
        <v>11.86311202252516</v>
      </c>
      <c r="H20082">
        <v>0.3352475639740049</v>
      </c>
      <c r="I20082">
        <v>2.038548500824533</v>
      </c>
      <c r="J20082">
        <v>3.3600548691229992</v>
      </c>
    </row>
    <row r="20083" spans="1:10">
      <c r="A20083">
        <v>110</v>
      </c>
      <c r="B20083">
        <v>-0.2961644625</v>
      </c>
      <c r="C20083">
        <v>0.23691260780998999</v>
      </c>
      <c r="D20083">
        <v>0.5</v>
      </c>
      <c r="E20083">
        <v>770883335.46414328</v>
      </c>
      <c r="F20083">
        <v>4.778534902976868</v>
      </c>
      <c r="G20083">
        <v>29.877473007938391</v>
      </c>
      <c r="H20083">
        <v>0.92108275849719912</v>
      </c>
      <c r="I20083">
        <v>32.797985892989871</v>
      </c>
      <c r="J20083">
        <v>3.532375086442241</v>
      </c>
    </row>
    <row r="20084" spans="1:10">
      <c r="A20084">
        <v>110</v>
      </c>
      <c r="B20084">
        <v>-0.28431788400000002</v>
      </c>
      <c r="C20084">
        <v>0.23691260780998999</v>
      </c>
      <c r="D20084">
        <v>0.5</v>
      </c>
      <c r="E20084">
        <v>722847122.58974791</v>
      </c>
      <c r="F20084">
        <v>4.5728987925921816</v>
      </c>
      <c r="G20084">
        <v>29.7561576535599</v>
      </c>
      <c r="H20084">
        <v>0.89545347253460306</v>
      </c>
      <c r="I20084">
        <v>29.98203989840701</v>
      </c>
      <c r="J20084">
        <v>3.6076654402518171</v>
      </c>
    </row>
    <row r="20085" spans="1:10">
      <c r="A20085">
        <v>110</v>
      </c>
      <c r="B20085">
        <v>-0.28431788400000002</v>
      </c>
      <c r="C20085">
        <v>0.24875823820049001</v>
      </c>
      <c r="D20085">
        <v>0.5</v>
      </c>
      <c r="E20085">
        <v>722403756.41087675</v>
      </c>
      <c r="F20085">
        <v>4.6802637864413521</v>
      </c>
      <c r="G20085">
        <v>30.17250354425644</v>
      </c>
      <c r="H20085">
        <v>0.91448284483667686</v>
      </c>
      <c r="I20085">
        <v>30.39904518037245</v>
      </c>
      <c r="J20085">
        <v>3.6106768881553881</v>
      </c>
    </row>
    <row r="20086" spans="1:10">
      <c r="A20086">
        <v>110</v>
      </c>
      <c r="B20086">
        <v>-0.2961644625</v>
      </c>
      <c r="C20086">
        <v>0.24875823820049001</v>
      </c>
      <c r="D20086">
        <v>0.5</v>
      </c>
      <c r="E20086">
        <v>769306376.27871799</v>
      </c>
      <c r="F20086">
        <v>4.8815362191332294</v>
      </c>
      <c r="G20086">
        <v>30.165175830077271</v>
      </c>
      <c r="H20086">
        <v>0.9388239268425832</v>
      </c>
      <c r="I20086">
        <v>33.136262356331393</v>
      </c>
      <c r="J20086">
        <v>3.5307854290017708</v>
      </c>
    </row>
    <row r="20087" spans="1:10">
      <c r="A20087">
        <v>110</v>
      </c>
      <c r="B20087">
        <v>-0.2961644625</v>
      </c>
      <c r="C20087">
        <v>0.22506697741949</v>
      </c>
      <c r="D20087">
        <v>0.5</v>
      </c>
      <c r="E20087">
        <v>774402826.07484102</v>
      </c>
      <c r="F20087">
        <v>4.6812589310288546</v>
      </c>
      <c r="G20087">
        <v>29.598082865836389</v>
      </c>
      <c r="H20087">
        <v>0.90504521585996522</v>
      </c>
      <c r="I20087">
        <v>32.564373326318133</v>
      </c>
      <c r="J20087">
        <v>3.5346720164846048</v>
      </c>
    </row>
    <row r="20088" spans="1:10">
      <c r="A20088">
        <v>110</v>
      </c>
      <c r="B20088">
        <v>-0.28431788400000002</v>
      </c>
      <c r="C20088">
        <v>0.22506697741949</v>
      </c>
      <c r="D20088">
        <v>0.5</v>
      </c>
      <c r="E20088">
        <v>725338906.11479664</v>
      </c>
      <c r="F20088">
        <v>4.4713972852180008</v>
      </c>
      <c r="G20088">
        <v>29.35467034110636</v>
      </c>
      <c r="H20088">
        <v>0.87810068464121871</v>
      </c>
      <c r="I20088">
        <v>29.674291222717901</v>
      </c>
      <c r="J20088">
        <v>3.6051504423679499</v>
      </c>
    </row>
    <row r="20089" spans="1:10">
      <c r="A20089">
        <v>110</v>
      </c>
      <c r="B20089">
        <v>-0.2961644625</v>
      </c>
      <c r="C20089">
        <v>0.21322134702899001</v>
      </c>
      <c r="D20089">
        <v>0.5</v>
      </c>
      <c r="E20089">
        <v>779631271.48016787</v>
      </c>
      <c r="F20089">
        <v>4.5897852354586792</v>
      </c>
      <c r="G20089">
        <v>29.322336373098182</v>
      </c>
      <c r="H20089">
        <v>0.89089187213438026</v>
      </c>
      <c r="I20089">
        <v>32.430034919782642</v>
      </c>
      <c r="J20089">
        <v>3.5386062177311128</v>
      </c>
    </row>
    <row r="20090" spans="1:10">
      <c r="A20090">
        <v>110</v>
      </c>
      <c r="B20090">
        <v>-0.28431788400000002</v>
      </c>
      <c r="C20090">
        <v>0.21322134702899001</v>
      </c>
      <c r="D20090">
        <v>0.5</v>
      </c>
      <c r="E20090">
        <v>729639759.21232843</v>
      </c>
      <c r="F20090">
        <v>4.3758403275621447</v>
      </c>
      <c r="G20090">
        <v>28.963052833400681</v>
      </c>
      <c r="H20090">
        <v>0.86261188484275853</v>
      </c>
      <c r="I20090">
        <v>29.470313206499071</v>
      </c>
      <c r="J20090">
        <v>3.6040943331742712</v>
      </c>
    </row>
    <row r="20091" spans="1:10">
      <c r="A20091">
        <v>110</v>
      </c>
      <c r="B20091">
        <v>-0.2961644625</v>
      </c>
      <c r="C20091">
        <v>-5.5511151231258E-17</v>
      </c>
      <c r="D20091">
        <v>0.5</v>
      </c>
      <c r="E20091">
        <v>975715503.93949223</v>
      </c>
      <c r="F20091">
        <v>3.9460048668292118</v>
      </c>
      <c r="G20091">
        <v>23.507241384114788</v>
      </c>
      <c r="H20091">
        <v>1.054509018601937</v>
      </c>
      <c r="I20091">
        <v>41.264257325738683</v>
      </c>
      <c r="J20091">
        <v>4.4683621438192107</v>
      </c>
    </row>
    <row r="20092" spans="1:10">
      <c r="A20092">
        <v>110</v>
      </c>
      <c r="B20092">
        <v>-0.28431788400000002</v>
      </c>
      <c r="C20092">
        <v>-5.5511151231258E-17</v>
      </c>
      <c r="D20092">
        <v>0.5</v>
      </c>
      <c r="E20092">
        <v>918759843.40144825</v>
      </c>
      <c r="F20092">
        <v>3.6869405958409258</v>
      </c>
      <c r="G20092">
        <v>21.71716268156295</v>
      </c>
      <c r="H20092">
        <v>1.006862267720791</v>
      </c>
      <c r="I20092">
        <v>37.681393640157957</v>
      </c>
      <c r="J20092">
        <v>4.4525580371899007</v>
      </c>
    </row>
    <row r="20093" spans="1:10">
      <c r="A20093">
        <v>110</v>
      </c>
      <c r="B20093">
        <v>-0.28431788400000002</v>
      </c>
      <c r="C20093">
        <v>1.1845630390499001E-2</v>
      </c>
      <c r="D20093">
        <v>0.5</v>
      </c>
      <c r="E20093">
        <v>908026517.97549152</v>
      </c>
      <c r="F20093">
        <v>3.6765230066387469</v>
      </c>
      <c r="G20093">
        <v>22.04919564418282</v>
      </c>
      <c r="H20093">
        <v>0.97794853325115305</v>
      </c>
      <c r="I20093">
        <v>36.870999386977047</v>
      </c>
      <c r="J20093">
        <v>4.3559911716978954</v>
      </c>
    </row>
    <row r="20094" spans="1:10">
      <c r="A20094">
        <v>110</v>
      </c>
      <c r="B20094">
        <v>-0.2961644625</v>
      </c>
      <c r="C20094">
        <v>1.1845630390499001E-2</v>
      </c>
      <c r="D20094">
        <v>0.5</v>
      </c>
      <c r="E20094">
        <v>964724744.29812336</v>
      </c>
      <c r="F20094">
        <v>3.9346420775850399</v>
      </c>
      <c r="G20094">
        <v>23.772683061704171</v>
      </c>
      <c r="H20094">
        <v>1.0251196999461529</v>
      </c>
      <c r="I20094">
        <v>40.443391392226467</v>
      </c>
      <c r="J20094">
        <v>4.3694881069428986</v>
      </c>
    </row>
    <row r="20095" spans="1:10">
      <c r="A20095">
        <v>110</v>
      </c>
      <c r="B20095">
        <v>-0.46201656149999998</v>
      </c>
      <c r="C20095">
        <v>-5.5511151231258E-17</v>
      </c>
      <c r="D20095">
        <v>0.5</v>
      </c>
      <c r="E20095">
        <v>3236103652.0156341</v>
      </c>
      <c r="F20095">
        <v>8.722461167609092</v>
      </c>
      <c r="G20095">
        <v>67.914863373620662</v>
      </c>
      <c r="H20095">
        <v>1.1201958312303191</v>
      </c>
      <c r="I20095">
        <v>111.6322038769718</v>
      </c>
      <c r="J20095">
        <v>0.96404727003973301</v>
      </c>
    </row>
    <row r="20096" spans="1:10">
      <c r="A20096">
        <v>110</v>
      </c>
      <c r="B20096">
        <v>-0.450169983</v>
      </c>
      <c r="C20096">
        <v>-5.5511151231258E-17</v>
      </c>
      <c r="D20096">
        <v>0.5</v>
      </c>
      <c r="E20096">
        <v>2954887477.516078</v>
      </c>
      <c r="F20096">
        <v>8.3062000627235282</v>
      </c>
      <c r="G20096">
        <v>63.408536401372359</v>
      </c>
      <c r="H20096">
        <v>1.175590970996472</v>
      </c>
      <c r="I20096">
        <v>105.2657305408772</v>
      </c>
      <c r="J20096">
        <v>1.548400365494627</v>
      </c>
    </row>
    <row r="20097" spans="1:10">
      <c r="A20097">
        <v>110</v>
      </c>
      <c r="B20097">
        <v>-0.450169983</v>
      </c>
      <c r="C20097">
        <v>1.1845630390499001E-2</v>
      </c>
      <c r="D20097">
        <v>0.5</v>
      </c>
      <c r="E20097">
        <v>2941317714.6239848</v>
      </c>
      <c r="F20097">
        <v>8.2596395819965895</v>
      </c>
      <c r="G20097">
        <v>62.026478923014842</v>
      </c>
      <c r="H20097">
        <v>1.143649112464163</v>
      </c>
      <c r="I20097">
        <v>103.9891630856193</v>
      </c>
      <c r="J20097">
        <v>1.435686881093805</v>
      </c>
    </row>
    <row r="20098" spans="1:10">
      <c r="A20098">
        <v>110</v>
      </c>
      <c r="B20098">
        <v>-0.46201656149999998</v>
      </c>
      <c r="C20098">
        <v>1.1845630390499001E-2</v>
      </c>
      <c r="D20098">
        <v>0.5</v>
      </c>
      <c r="E20098">
        <v>3222429023.912343</v>
      </c>
      <c r="F20098">
        <v>8.6711751639659624</v>
      </c>
      <c r="G20098">
        <v>66.340632014951368</v>
      </c>
      <c r="H20098">
        <v>1.0883459961603339</v>
      </c>
      <c r="I20098">
        <v>110.2913168498837</v>
      </c>
      <c r="J20098">
        <v>0.851622224689072</v>
      </c>
    </row>
    <row r="20099" spans="1:10">
      <c r="A20099">
        <v>110</v>
      </c>
      <c r="B20099">
        <v>-0.2961644625</v>
      </c>
      <c r="C20099">
        <v>0.29614075976248</v>
      </c>
      <c r="D20099">
        <v>0.5</v>
      </c>
      <c r="E20099">
        <v>787438893.26258039</v>
      </c>
      <c r="F20099">
        <v>5.3488315064062251</v>
      </c>
      <c r="G20099">
        <v>31.512282264165481</v>
      </c>
      <c r="H20099">
        <v>1.022660612176495</v>
      </c>
      <c r="I20099">
        <v>35.644363488491152</v>
      </c>
      <c r="J20099">
        <v>3.5105338750190649</v>
      </c>
    </row>
    <row r="20100" spans="1:10">
      <c r="A20100">
        <v>110</v>
      </c>
      <c r="B20100">
        <v>-0.28431788400000002</v>
      </c>
      <c r="C20100">
        <v>0.29614075976248</v>
      </c>
      <c r="D20100">
        <v>0.5</v>
      </c>
      <c r="E20100">
        <v>746238732.05572319</v>
      </c>
      <c r="F20100">
        <v>5.1663094897672348</v>
      </c>
      <c r="G20100">
        <v>32.105687006042359</v>
      </c>
      <c r="H20100">
        <v>1.00306889824306</v>
      </c>
      <c r="I20100">
        <v>33.269716674054081</v>
      </c>
      <c r="J20100">
        <v>3.6060924107369781</v>
      </c>
    </row>
    <row r="20101" spans="1:10">
      <c r="A20101">
        <v>110</v>
      </c>
      <c r="B20101">
        <v>-0.28431788400000002</v>
      </c>
      <c r="C20101">
        <v>0.30798639015298002</v>
      </c>
      <c r="D20101">
        <v>0.5</v>
      </c>
      <c r="E20101">
        <v>759955549.81245589</v>
      </c>
      <c r="F20101">
        <v>5.3013514629403211</v>
      </c>
      <c r="G20101">
        <v>32.690304612215087</v>
      </c>
      <c r="H20101">
        <v>1.0271299328927139</v>
      </c>
      <c r="I20101">
        <v>34.31549868216284</v>
      </c>
      <c r="J20101">
        <v>3.5948479743923061</v>
      </c>
    </row>
    <row r="20102" spans="1:10">
      <c r="A20102">
        <v>110</v>
      </c>
      <c r="B20102">
        <v>-0.2961644625</v>
      </c>
      <c r="C20102">
        <v>0.30798639015298002</v>
      </c>
      <c r="D20102">
        <v>0.5</v>
      </c>
      <c r="E20102">
        <v>799412416.42938733</v>
      </c>
      <c r="F20102">
        <v>5.4788840861210391</v>
      </c>
      <c r="G20102">
        <v>31.931086284687542</v>
      </c>
      <c r="H20102">
        <v>1.045667410897438</v>
      </c>
      <c r="I20102">
        <v>36.587208011857847</v>
      </c>
      <c r="J20102">
        <v>3.4962088086666352</v>
      </c>
    </row>
    <row r="20103" spans="1:10">
      <c r="A20103">
        <v>110</v>
      </c>
      <c r="B20103">
        <v>-9.4772628000000012E-2</v>
      </c>
      <c r="C20103">
        <v>0.23691260780998999</v>
      </c>
      <c r="D20103">
        <v>0.5</v>
      </c>
      <c r="E20103">
        <v>759566067.48037004</v>
      </c>
      <c r="F20103">
        <v>2.0731293392545349</v>
      </c>
      <c r="G20103">
        <v>31.67014989430837</v>
      </c>
      <c r="H20103">
        <v>0.55006659357192389</v>
      </c>
      <c r="I20103">
        <v>4.0655495525429473</v>
      </c>
      <c r="J20103">
        <v>3.7309757849423808</v>
      </c>
    </row>
    <row r="20104" spans="1:10">
      <c r="A20104">
        <v>110</v>
      </c>
      <c r="B20104">
        <v>-8.2926049500000001E-2</v>
      </c>
      <c r="C20104">
        <v>0.23691260780998999</v>
      </c>
      <c r="D20104">
        <v>0.5</v>
      </c>
      <c r="E20104">
        <v>780097733.23626614</v>
      </c>
      <c r="F20104">
        <v>1.9753764066646651</v>
      </c>
      <c r="G20104">
        <v>32.083949268175573</v>
      </c>
      <c r="H20104">
        <v>0.55331658679014684</v>
      </c>
      <c r="I20104">
        <v>3.753103545709465</v>
      </c>
      <c r="J20104">
        <v>3.763848719052393</v>
      </c>
    </row>
    <row r="20105" spans="1:10">
      <c r="A20105">
        <v>110</v>
      </c>
      <c r="B20105">
        <v>-8.2926049500000001E-2</v>
      </c>
      <c r="C20105">
        <v>0.24875823820049001</v>
      </c>
      <c r="D20105">
        <v>0.5</v>
      </c>
      <c r="E20105">
        <v>809165953.00396204</v>
      </c>
      <c r="F20105">
        <v>2.1181853440237259</v>
      </c>
      <c r="G20105">
        <v>34.089348510265133</v>
      </c>
      <c r="H20105">
        <v>0.58359334703436716</v>
      </c>
      <c r="I20105">
        <v>5.4005728505126456</v>
      </c>
      <c r="J20105">
        <v>3.7910346363968488</v>
      </c>
    </row>
    <row r="20106" spans="1:10">
      <c r="A20106">
        <v>110</v>
      </c>
      <c r="B20106">
        <v>-9.4772628000000012E-2</v>
      </c>
      <c r="C20106">
        <v>0.24875823820049001</v>
      </c>
      <c r="D20106">
        <v>0.5</v>
      </c>
      <c r="E20106">
        <v>786352378.02770472</v>
      </c>
      <c r="F20106">
        <v>2.215408602698655</v>
      </c>
      <c r="G20106">
        <v>33.601729388296917</v>
      </c>
      <c r="H20106">
        <v>0.58033475181377392</v>
      </c>
      <c r="I20106">
        <v>5.6386270704758203</v>
      </c>
      <c r="J20106">
        <v>3.7600778660423759</v>
      </c>
    </row>
    <row r="20107" spans="1:10">
      <c r="A20107">
        <v>110</v>
      </c>
      <c r="B20107">
        <v>-9.4772628000000012E-2</v>
      </c>
      <c r="C20107">
        <v>9.4765043123994988E-2</v>
      </c>
      <c r="D20107">
        <v>0.5</v>
      </c>
      <c r="E20107">
        <v>674821243.44547272</v>
      </c>
      <c r="F20107">
        <v>0.97682106916371891</v>
      </c>
      <c r="G20107">
        <v>16.658183974083201</v>
      </c>
      <c r="H20107">
        <v>0.30435182840625591</v>
      </c>
      <c r="I20107">
        <v>-2.103345626622271</v>
      </c>
      <c r="J20107">
        <v>3.2901678991487442</v>
      </c>
    </row>
    <row r="20108" spans="1:10">
      <c r="A20108">
        <v>110</v>
      </c>
      <c r="B20108">
        <v>-8.2926049500000001E-2</v>
      </c>
      <c r="C20108">
        <v>9.4765043123994988E-2</v>
      </c>
      <c r="D20108">
        <v>0.5</v>
      </c>
      <c r="E20108">
        <v>678758010.76757288</v>
      </c>
      <c r="F20108">
        <v>0.87787440849257203</v>
      </c>
      <c r="G20108">
        <v>16.757602405459931</v>
      </c>
      <c r="H20108">
        <v>0.30064221556316101</v>
      </c>
      <c r="I20108">
        <v>-2.9321662504595172</v>
      </c>
      <c r="J20108">
        <v>3.3084624674163359</v>
      </c>
    </row>
    <row r="20109" spans="1:10">
      <c r="A20109">
        <v>110</v>
      </c>
      <c r="B20109">
        <v>-8.2926049500000001E-2</v>
      </c>
      <c r="C20109">
        <v>0.10661067351449</v>
      </c>
      <c r="D20109">
        <v>0.5</v>
      </c>
      <c r="E20109">
        <v>675855072.29843092</v>
      </c>
      <c r="F20109">
        <v>0.92450809702509273</v>
      </c>
      <c r="G20109">
        <v>17.600723080420821</v>
      </c>
      <c r="H20109">
        <v>0.30927259651792272</v>
      </c>
      <c r="I20109">
        <v>-3.1405992149485371</v>
      </c>
      <c r="J20109">
        <v>3.331229963010609</v>
      </c>
    </row>
    <row r="20110" spans="1:10">
      <c r="A20110">
        <v>110</v>
      </c>
      <c r="B20110">
        <v>-9.4772628000000012E-2</v>
      </c>
      <c r="C20110">
        <v>0.10661067351449</v>
      </c>
      <c r="D20110">
        <v>0.5</v>
      </c>
      <c r="E20110">
        <v>671182875.40319633</v>
      </c>
      <c r="F20110">
        <v>1.023765679804133</v>
      </c>
      <c r="G20110">
        <v>17.506989941027101</v>
      </c>
      <c r="H20110">
        <v>0.31205140450136792</v>
      </c>
      <c r="I20110">
        <v>-2.330532710611394</v>
      </c>
      <c r="J20110">
        <v>3.3096912668589029</v>
      </c>
    </row>
    <row r="20111" spans="1:10">
      <c r="A20111">
        <v>110</v>
      </c>
      <c r="B20111">
        <v>-9.4772628000000012E-2</v>
      </c>
      <c r="C20111">
        <v>0.35536891171497997</v>
      </c>
      <c r="D20111">
        <v>0.5</v>
      </c>
      <c r="E20111">
        <v>1268326336.3814261</v>
      </c>
      <c r="F20111">
        <v>3.8047719633388328</v>
      </c>
      <c r="G20111">
        <v>59.064591762205303</v>
      </c>
      <c r="H20111">
        <v>0.82677336705684967</v>
      </c>
      <c r="I20111">
        <v>29.368755961757671</v>
      </c>
      <c r="J20111">
        <v>3.5028893117379289</v>
      </c>
    </row>
    <row r="20112" spans="1:10">
      <c r="A20112">
        <v>110</v>
      </c>
      <c r="B20112">
        <v>-8.2926049500000001E-2</v>
      </c>
      <c r="C20112">
        <v>0.35536891171497997</v>
      </c>
      <c r="D20112">
        <v>0.5</v>
      </c>
      <c r="E20112">
        <v>1319206062.533237</v>
      </c>
      <c r="F20112">
        <v>3.714563236361268</v>
      </c>
      <c r="G20112">
        <v>60.651988234594612</v>
      </c>
      <c r="H20112">
        <v>0.8244718406578746</v>
      </c>
      <c r="I20112">
        <v>30.040765639862261</v>
      </c>
      <c r="J20112">
        <v>3.4871955634666771</v>
      </c>
    </row>
    <row r="20113" spans="1:10">
      <c r="A20113">
        <v>110</v>
      </c>
      <c r="B20113">
        <v>-8.2926049500000001E-2</v>
      </c>
      <c r="C20113">
        <v>0.36721454210547999</v>
      </c>
      <c r="D20113">
        <v>0.5</v>
      </c>
      <c r="E20113">
        <v>1409863066.194437</v>
      </c>
      <c r="F20113">
        <v>3.9227141727316912</v>
      </c>
      <c r="G20113">
        <v>64.775247899745608</v>
      </c>
      <c r="H20113">
        <v>0.84116539727603601</v>
      </c>
      <c r="I20113">
        <v>33.982934248885194</v>
      </c>
      <c r="J20113">
        <v>3.361120186689456</v>
      </c>
    </row>
    <row r="20114" spans="1:10">
      <c r="A20114">
        <v>110</v>
      </c>
      <c r="B20114">
        <v>-9.4772628000000012E-2</v>
      </c>
      <c r="C20114">
        <v>0.36721454210547999</v>
      </c>
      <c r="D20114">
        <v>0.5</v>
      </c>
      <c r="E20114">
        <v>1354981995.567728</v>
      </c>
      <c r="F20114">
        <v>4.0119352758467857</v>
      </c>
      <c r="G20114">
        <v>63.012837507157762</v>
      </c>
      <c r="H20114">
        <v>0.84478309911771465</v>
      </c>
      <c r="I20114">
        <v>33.18245952468115</v>
      </c>
      <c r="J20114">
        <v>3.3855855658409708</v>
      </c>
    </row>
    <row r="20115" spans="1:10">
      <c r="A20115">
        <v>110</v>
      </c>
      <c r="B20115">
        <v>-0.46201656149999998</v>
      </c>
      <c r="C20115">
        <v>-5.9228151952496998E-2</v>
      </c>
      <c r="D20115">
        <v>0.5</v>
      </c>
      <c r="E20115">
        <v>3316567873.464817</v>
      </c>
      <c r="F20115">
        <v>8.996593120137824</v>
      </c>
      <c r="G20115">
        <v>77.001085044905011</v>
      </c>
      <c r="H20115">
        <v>1.268166406730906</v>
      </c>
      <c r="I20115">
        <v>118.2416855356967</v>
      </c>
      <c r="J20115">
        <v>1.418221273574126</v>
      </c>
    </row>
    <row r="20116" spans="1:10">
      <c r="A20116">
        <v>110</v>
      </c>
      <c r="B20116">
        <v>-0.450169983</v>
      </c>
      <c r="C20116">
        <v>-5.9228151952496998E-2</v>
      </c>
      <c r="D20116">
        <v>0.5</v>
      </c>
      <c r="E20116">
        <v>3033861208.428257</v>
      </c>
      <c r="F20116">
        <v>8.5607873662875509</v>
      </c>
      <c r="G20116">
        <v>71.502045839766311</v>
      </c>
      <c r="H20116">
        <v>1.326519647520048</v>
      </c>
      <c r="I20116">
        <v>111.5685803428284</v>
      </c>
      <c r="J20116">
        <v>2.014953006015046</v>
      </c>
    </row>
    <row r="20117" spans="1:10">
      <c r="A20117">
        <v>110</v>
      </c>
      <c r="B20117">
        <v>-0.450169983</v>
      </c>
      <c r="C20117">
        <v>-4.7382521561998001E-2</v>
      </c>
      <c r="D20117">
        <v>0.5</v>
      </c>
      <c r="E20117">
        <v>3015961928.0485969</v>
      </c>
      <c r="F20117">
        <v>8.5077021585526467</v>
      </c>
      <c r="G20117">
        <v>69.677055106703904</v>
      </c>
      <c r="H20117">
        <v>1.298602080205757</v>
      </c>
      <c r="I20117">
        <v>110.3203124744925</v>
      </c>
      <c r="J20117">
        <v>1.939246448142163</v>
      </c>
    </row>
    <row r="20118" spans="1:10">
      <c r="A20118">
        <v>110</v>
      </c>
      <c r="B20118">
        <v>-0.46201656149999998</v>
      </c>
      <c r="C20118">
        <v>-4.7382521561998001E-2</v>
      </c>
      <c r="D20118">
        <v>0.5</v>
      </c>
      <c r="E20118">
        <v>3298219971.832068</v>
      </c>
      <c r="F20118">
        <v>8.9401502620082098</v>
      </c>
      <c r="G20118">
        <v>74.972367772107262</v>
      </c>
      <c r="H20118">
        <v>1.24119127738668</v>
      </c>
      <c r="I20118">
        <v>116.9336294877061</v>
      </c>
      <c r="J20118">
        <v>1.3465387030182869</v>
      </c>
    </row>
    <row r="20119" spans="1:10">
      <c r="A20119">
        <v>110</v>
      </c>
      <c r="B20119">
        <v>-0.2961644625</v>
      </c>
      <c r="C20119">
        <v>-0.36721454210547999</v>
      </c>
      <c r="D20119">
        <v>0.5</v>
      </c>
      <c r="E20119">
        <v>2223095385.1666031</v>
      </c>
      <c r="F20119">
        <v>5.405363202521114</v>
      </c>
      <c r="G20119">
        <v>102.2075522478122</v>
      </c>
      <c r="H20119">
        <v>1.0272425382750781</v>
      </c>
      <c r="I20119">
        <v>68.263730340795888</v>
      </c>
      <c r="J20119">
        <v>1.651046755014367</v>
      </c>
    </row>
    <row r="20120" spans="1:10">
      <c r="A20120">
        <v>110</v>
      </c>
      <c r="B20120">
        <v>-0.28431788400000002</v>
      </c>
      <c r="C20120">
        <v>-0.36721454210547999</v>
      </c>
      <c r="D20120">
        <v>0.5</v>
      </c>
      <c r="E20120">
        <v>2109781148.657438</v>
      </c>
      <c r="F20120">
        <v>5.2165833185694463</v>
      </c>
      <c r="G20120">
        <v>96.013687698471685</v>
      </c>
      <c r="H20120">
        <v>1.0503974781873771</v>
      </c>
      <c r="I20120">
        <v>64.43594023499773</v>
      </c>
      <c r="J20120">
        <v>1.943872714217552</v>
      </c>
    </row>
    <row r="20121" spans="1:10">
      <c r="A20121">
        <v>110</v>
      </c>
      <c r="B20121">
        <v>-0.28431788400000002</v>
      </c>
      <c r="C20121">
        <v>-0.35536891171497997</v>
      </c>
      <c r="D20121">
        <v>0.5</v>
      </c>
      <c r="E20121">
        <v>1999532979.573977</v>
      </c>
      <c r="F20121">
        <v>5.1794142052411978</v>
      </c>
      <c r="G20121">
        <v>88.50707510489157</v>
      </c>
      <c r="H20121">
        <v>1.1468843852578969</v>
      </c>
      <c r="I20121">
        <v>63.47401559922848</v>
      </c>
      <c r="J20121">
        <v>2.5039162241892798</v>
      </c>
    </row>
    <row r="20122" spans="1:10">
      <c r="A20122">
        <v>110</v>
      </c>
      <c r="B20122">
        <v>-0.2961644625</v>
      </c>
      <c r="C20122">
        <v>-0.35536891171497997</v>
      </c>
      <c r="D20122">
        <v>0.5</v>
      </c>
      <c r="E20122">
        <v>2108682382.6020319</v>
      </c>
      <c r="F20122">
        <v>5.3733277397367303</v>
      </c>
      <c r="G20122">
        <v>94.439560276833305</v>
      </c>
      <c r="H20122">
        <v>1.129261627042782</v>
      </c>
      <c r="I20122">
        <v>67.271666772164167</v>
      </c>
      <c r="J20122">
        <v>2.2359661676813221</v>
      </c>
    </row>
    <row r="20123" spans="1:10">
      <c r="A20123">
        <v>110</v>
      </c>
      <c r="B20123">
        <v>-0.2961644625</v>
      </c>
      <c r="C20123">
        <v>-0.31983202054347998</v>
      </c>
      <c r="D20123">
        <v>0.5</v>
      </c>
      <c r="E20123">
        <v>1816208070.922509</v>
      </c>
      <c r="F20123">
        <v>5.2522416675437542</v>
      </c>
      <c r="G20123">
        <v>74.258092406433633</v>
      </c>
      <c r="H20123">
        <v>1.364974367690978</v>
      </c>
      <c r="I20123">
        <v>64.454509657976487</v>
      </c>
      <c r="J20123">
        <v>3.660918093316218</v>
      </c>
    </row>
    <row r="20124" spans="1:10">
      <c r="A20124">
        <v>110</v>
      </c>
      <c r="B20124">
        <v>-0.28431788400000002</v>
      </c>
      <c r="C20124">
        <v>-0.31983202054347998</v>
      </c>
      <c r="D20124">
        <v>0.5</v>
      </c>
      <c r="E20124">
        <v>1718375051.41113</v>
      </c>
      <c r="F20124">
        <v>5.0439610793635437</v>
      </c>
      <c r="G20124">
        <v>69.048931346755111</v>
      </c>
      <c r="H20124">
        <v>1.36744343905987</v>
      </c>
      <c r="I20124">
        <v>60.730725383244312</v>
      </c>
      <c r="J20124">
        <v>3.8609946994805302</v>
      </c>
    </row>
    <row r="20125" spans="1:10">
      <c r="A20125">
        <v>110</v>
      </c>
      <c r="B20125">
        <v>-0.28431788400000002</v>
      </c>
      <c r="C20125">
        <v>-0.30798639015298002</v>
      </c>
      <c r="D20125">
        <v>0.5</v>
      </c>
      <c r="E20125">
        <v>1639685737.8372221</v>
      </c>
      <c r="F20125">
        <v>4.9920669050275626</v>
      </c>
      <c r="G20125">
        <v>63.516837206351333</v>
      </c>
      <c r="H20125">
        <v>1.4200008125065511</v>
      </c>
      <c r="I20125">
        <v>59.852882547853277</v>
      </c>
      <c r="J20125">
        <v>4.2146385151384793</v>
      </c>
    </row>
    <row r="20126" spans="1:10">
      <c r="A20126">
        <v>110</v>
      </c>
      <c r="B20126">
        <v>-0.2961644625</v>
      </c>
      <c r="C20126">
        <v>-0.30798639015298002</v>
      </c>
      <c r="D20126">
        <v>0.5</v>
      </c>
      <c r="E20126">
        <v>1734129362.7888491</v>
      </c>
      <c r="F20126">
        <v>5.2047815369652506</v>
      </c>
      <c r="G20126">
        <v>68.50462134159973</v>
      </c>
      <c r="H20126">
        <v>1.4221052761771029</v>
      </c>
      <c r="I20126">
        <v>63.55716622365901</v>
      </c>
      <c r="J20126">
        <v>4.0349569450944793</v>
      </c>
    </row>
    <row r="20127" spans="1:10">
      <c r="A20127">
        <v>110</v>
      </c>
      <c r="B20127">
        <v>-0.2961644625</v>
      </c>
      <c r="C20127">
        <v>-0.33167765093397999</v>
      </c>
      <c r="D20127">
        <v>0.5</v>
      </c>
      <c r="E20127">
        <v>1905694131.0978761</v>
      </c>
      <c r="F20127">
        <v>5.2963986552856124</v>
      </c>
      <c r="G20127">
        <v>80.484959313884289</v>
      </c>
      <c r="H20127">
        <v>1.297523993492794</v>
      </c>
      <c r="I20127">
        <v>65.37053506653011</v>
      </c>
      <c r="J20127">
        <v>3.238197674651357</v>
      </c>
    </row>
    <row r="20128" spans="1:10">
      <c r="A20128">
        <v>110</v>
      </c>
      <c r="B20128">
        <v>-0.28431788400000002</v>
      </c>
      <c r="C20128">
        <v>-0.33167765093397999</v>
      </c>
      <c r="D20128">
        <v>0.5</v>
      </c>
      <c r="E20128">
        <v>1804282473.1141729</v>
      </c>
      <c r="F20128">
        <v>5.0927315944526583</v>
      </c>
      <c r="G20128">
        <v>75.044670913156409</v>
      </c>
      <c r="H20128">
        <v>1.304804655089463</v>
      </c>
      <c r="I20128">
        <v>61.624770630005067</v>
      </c>
      <c r="J20128">
        <v>3.4597789753959671</v>
      </c>
    </row>
    <row r="20129" spans="1:10">
      <c r="A20129">
        <v>110</v>
      </c>
      <c r="B20129">
        <v>-9.4772628000000012E-2</v>
      </c>
      <c r="C20129">
        <v>-0.18953008624799</v>
      </c>
      <c r="D20129">
        <v>0.5</v>
      </c>
      <c r="E20129">
        <v>822315302.69418049</v>
      </c>
      <c r="F20129">
        <v>2.0042852556786128</v>
      </c>
      <c r="G20129">
        <v>9.9196899105460687</v>
      </c>
      <c r="H20129">
        <v>0.89894471644924745</v>
      </c>
      <c r="I20129">
        <v>20.755198682259039</v>
      </c>
      <c r="J20129">
        <v>4.7437506637408342</v>
      </c>
    </row>
    <row r="20130" spans="1:10">
      <c r="A20130">
        <v>110</v>
      </c>
      <c r="B20130">
        <v>-8.2926049500000001E-2</v>
      </c>
      <c r="C20130">
        <v>-0.18953008624799</v>
      </c>
      <c r="D20130">
        <v>0.5</v>
      </c>
      <c r="E20130">
        <v>820074199.84018183</v>
      </c>
      <c r="F20130">
        <v>1.9412891906600851</v>
      </c>
      <c r="G20130">
        <v>10.28744580062259</v>
      </c>
      <c r="H20130">
        <v>0.87895749090930497</v>
      </c>
      <c r="I20130">
        <v>20.277747557718708</v>
      </c>
      <c r="J20130">
        <v>4.6937531653507678</v>
      </c>
    </row>
    <row r="20131" spans="1:10">
      <c r="A20131">
        <v>110</v>
      </c>
      <c r="B20131">
        <v>-8.2926049500000001E-2</v>
      </c>
      <c r="C20131">
        <v>-0.17768445585748999</v>
      </c>
      <c r="D20131">
        <v>0.5</v>
      </c>
      <c r="E20131">
        <v>812309615.87228727</v>
      </c>
      <c r="F20131">
        <v>1.8313694463890799</v>
      </c>
      <c r="G20131">
        <v>9.7492701311682879</v>
      </c>
      <c r="H20131">
        <v>0.83889412820519826</v>
      </c>
      <c r="I20131">
        <v>19.097482712541449</v>
      </c>
      <c r="J20131">
        <v>4.6103924025446092</v>
      </c>
    </row>
    <row r="20132" spans="1:10">
      <c r="A20132">
        <v>110</v>
      </c>
      <c r="B20132">
        <v>-9.4772628000000012E-2</v>
      </c>
      <c r="C20132">
        <v>-0.17768445585748999</v>
      </c>
      <c r="D20132">
        <v>0.5</v>
      </c>
      <c r="E20132">
        <v>814048140.01016092</v>
      </c>
      <c r="F20132">
        <v>1.897061294465745</v>
      </c>
      <c r="G20132">
        <v>9.354626111308562</v>
      </c>
      <c r="H20132">
        <v>0.85911046665191193</v>
      </c>
      <c r="I20132">
        <v>19.604407255810742</v>
      </c>
      <c r="J20132">
        <v>4.6611815374419887</v>
      </c>
    </row>
    <row r="20133" spans="1:10">
      <c r="A20133">
        <v>110</v>
      </c>
      <c r="B20133">
        <v>-0.46171061448423989</v>
      </c>
      <c r="C20133">
        <v>-0.10661067351449</v>
      </c>
      <c r="D20133">
        <v>0.5</v>
      </c>
      <c r="E20133">
        <v>3400594113.273376</v>
      </c>
      <c r="F20133">
        <v>9.211397926033964</v>
      </c>
      <c r="G20133">
        <v>86.495736072063025</v>
      </c>
      <c r="H20133">
        <v>1.353408554215719</v>
      </c>
      <c r="I20133">
        <v>123.2291070023015</v>
      </c>
      <c r="J20133">
        <v>1.5770148120252541</v>
      </c>
    </row>
    <row r="20134" spans="1:10">
      <c r="A20134">
        <v>110</v>
      </c>
      <c r="B20134">
        <v>-0.45897556206707002</v>
      </c>
      <c r="C20134">
        <v>-0.11784502261051</v>
      </c>
      <c r="D20134">
        <v>0.5</v>
      </c>
      <c r="E20134">
        <v>3359884376.4083772</v>
      </c>
      <c r="F20134">
        <v>9.1592592546015279</v>
      </c>
      <c r="G20134">
        <v>87.685937970804886</v>
      </c>
      <c r="H20134">
        <v>1.381828948329918</v>
      </c>
      <c r="I20134">
        <v>122.8119231307622</v>
      </c>
      <c r="J20134">
        <v>1.7193931174626449</v>
      </c>
    </row>
    <row r="20135" spans="1:10">
      <c r="A20135">
        <v>110</v>
      </c>
      <c r="B20135">
        <v>-0.45881041167086989</v>
      </c>
      <c r="C20135">
        <v>-0.11845630390499</v>
      </c>
      <c r="D20135">
        <v>0.5</v>
      </c>
      <c r="E20135">
        <v>3357363794.5233159</v>
      </c>
      <c r="F20135">
        <v>9.1557752413425657</v>
      </c>
      <c r="G20135">
        <v>87.744868268765501</v>
      </c>
      <c r="H20135">
        <v>1.383371520425057</v>
      </c>
      <c r="I20135">
        <v>122.77910821110019</v>
      </c>
      <c r="J20135">
        <v>1.7274832232501489</v>
      </c>
    </row>
    <row r="20136" spans="1:10">
      <c r="A20136">
        <v>110</v>
      </c>
      <c r="B20136">
        <v>-0.450169983</v>
      </c>
      <c r="C20136">
        <v>-0.11845630390499</v>
      </c>
      <c r="D20136">
        <v>0.5</v>
      </c>
      <c r="E20136">
        <v>3150728871.122746</v>
      </c>
      <c r="F20136">
        <v>8.8302228309145399</v>
      </c>
      <c r="G20136">
        <v>82.984865502109528</v>
      </c>
      <c r="H20136">
        <v>1.43014799194465</v>
      </c>
      <c r="I20136">
        <v>117.7238734313383</v>
      </c>
      <c r="J20136">
        <v>2.179848615034107</v>
      </c>
    </row>
    <row r="20137" spans="1:10">
      <c r="A20137">
        <v>110</v>
      </c>
      <c r="B20137">
        <v>-0.450169983</v>
      </c>
      <c r="C20137">
        <v>-0.10661067351449</v>
      </c>
      <c r="D20137">
        <v>0.5</v>
      </c>
      <c r="E20137">
        <v>3122813127.6170812</v>
      </c>
      <c r="F20137">
        <v>8.7766780681367376</v>
      </c>
      <c r="G20137">
        <v>80.315675817996024</v>
      </c>
      <c r="H20137">
        <v>1.4156091946301139</v>
      </c>
      <c r="I20137">
        <v>116.502183684405</v>
      </c>
      <c r="J20137">
        <v>2.181398666775177</v>
      </c>
    </row>
    <row r="20138" spans="1:10">
      <c r="A20138">
        <v>110</v>
      </c>
      <c r="B20138">
        <v>-0.2961644625</v>
      </c>
      <c r="C20138">
        <v>-9.4765043123994988E-2</v>
      </c>
      <c r="D20138">
        <v>0.5</v>
      </c>
      <c r="E20138">
        <v>1068361584.808465</v>
      </c>
      <c r="F20138">
        <v>4.1926160789679434</v>
      </c>
      <c r="G20138">
        <v>23.727218882778931</v>
      </c>
      <c r="H20138">
        <v>1.3285822343311391</v>
      </c>
      <c r="I20138">
        <v>48.162802507900032</v>
      </c>
      <c r="J20138">
        <v>5.28791117153839</v>
      </c>
    </row>
    <row r="20139" spans="1:10">
      <c r="A20139">
        <v>110</v>
      </c>
      <c r="B20139">
        <v>-0.28431788400000002</v>
      </c>
      <c r="C20139">
        <v>-9.4765043123994988E-2</v>
      </c>
      <c r="D20139">
        <v>0.5</v>
      </c>
      <c r="E20139">
        <v>1007636200.4526711</v>
      </c>
      <c r="F20139">
        <v>3.9332223190025659</v>
      </c>
      <c r="G20139">
        <v>21.333906322499629</v>
      </c>
      <c r="H20139">
        <v>1.2818498657439681</v>
      </c>
      <c r="I20139">
        <v>44.548323939956227</v>
      </c>
      <c r="J20139">
        <v>5.2736981644707663</v>
      </c>
    </row>
    <row r="20140" spans="1:10">
      <c r="A20140">
        <v>110</v>
      </c>
      <c r="B20140">
        <v>-0.28431788400000002</v>
      </c>
      <c r="C20140">
        <v>-8.2919412733495998E-2</v>
      </c>
      <c r="D20140">
        <v>0.5</v>
      </c>
      <c r="E20140">
        <v>995153541.12085676</v>
      </c>
      <c r="F20140">
        <v>3.888614121907962</v>
      </c>
      <c r="G20140">
        <v>21.06129983315293</v>
      </c>
      <c r="H20140">
        <v>1.245797729885374</v>
      </c>
      <c r="I20140">
        <v>43.674655254209448</v>
      </c>
      <c r="J20140">
        <v>5.1767646307167956</v>
      </c>
    </row>
    <row r="20141" spans="1:10">
      <c r="A20141">
        <v>110</v>
      </c>
      <c r="B20141">
        <v>-0.2961644625</v>
      </c>
      <c r="C20141">
        <v>-8.2919412733495998E-2</v>
      </c>
      <c r="D20141">
        <v>0.5</v>
      </c>
      <c r="E20141">
        <v>1055174460.02387</v>
      </c>
      <c r="F20141">
        <v>4.1486791438551069</v>
      </c>
      <c r="G20141">
        <v>23.368650660589029</v>
      </c>
      <c r="H20141">
        <v>1.293163250711068</v>
      </c>
      <c r="I20141">
        <v>47.288652104978368</v>
      </c>
      <c r="J20141">
        <v>5.1934247660081319</v>
      </c>
    </row>
    <row r="20142" spans="1:10">
      <c r="A20142">
        <v>110</v>
      </c>
      <c r="B20142">
        <v>-0.2961644625</v>
      </c>
      <c r="C20142">
        <v>-0.18953008624799</v>
      </c>
      <c r="D20142">
        <v>0.5</v>
      </c>
      <c r="E20142">
        <v>1228130000.7075601</v>
      </c>
      <c r="F20142">
        <v>4.6286730242320191</v>
      </c>
      <c r="G20142">
        <v>32.628671492881608</v>
      </c>
      <c r="H20142">
        <v>1.553992364326406</v>
      </c>
      <c r="I20142">
        <v>55.045127520961977</v>
      </c>
      <c r="J20142">
        <v>5.6673375060543627</v>
      </c>
    </row>
    <row r="20143" spans="1:10">
      <c r="A20143">
        <v>110</v>
      </c>
      <c r="B20143">
        <v>-0.28431788400000002</v>
      </c>
      <c r="C20143">
        <v>-0.18953008624799</v>
      </c>
      <c r="D20143">
        <v>0.5</v>
      </c>
      <c r="E20143">
        <v>1158057245.133225</v>
      </c>
      <c r="F20143">
        <v>4.3820316578061052</v>
      </c>
      <c r="G20143">
        <v>29.366650329754751</v>
      </c>
      <c r="H20143">
        <v>1.5187755371618259</v>
      </c>
      <c r="I20143">
        <v>51.429455619603097</v>
      </c>
      <c r="J20143">
        <v>5.7014338661010289</v>
      </c>
    </row>
    <row r="20144" spans="1:10">
      <c r="A20144">
        <v>110</v>
      </c>
      <c r="B20144">
        <v>-0.28431788400000002</v>
      </c>
      <c r="C20144">
        <v>-0.17768445585748999</v>
      </c>
      <c r="D20144">
        <v>0.5</v>
      </c>
      <c r="E20144">
        <v>1131981842.5514121</v>
      </c>
      <c r="F20144">
        <v>4.3197665658750406</v>
      </c>
      <c r="G20144">
        <v>27.649679321741491</v>
      </c>
      <c r="H20144">
        <v>1.4981420380214989</v>
      </c>
      <c r="I20144">
        <v>50.584442726962443</v>
      </c>
      <c r="J20144">
        <v>5.6988063469393353</v>
      </c>
    </row>
    <row r="20145" spans="1:10">
      <c r="A20145">
        <v>110</v>
      </c>
      <c r="B20145">
        <v>-0.2961644625</v>
      </c>
      <c r="C20145">
        <v>-0.17768445585748999</v>
      </c>
      <c r="D20145">
        <v>0.5</v>
      </c>
      <c r="E20145">
        <v>1200465431.0956981</v>
      </c>
      <c r="F20145">
        <v>4.5687163698460864</v>
      </c>
      <c r="G20145">
        <v>30.782215140043629</v>
      </c>
      <c r="H20145">
        <v>1.5354733799154321</v>
      </c>
      <c r="I20145">
        <v>54.198640995482819</v>
      </c>
      <c r="J20145">
        <v>5.6737865704573052</v>
      </c>
    </row>
    <row r="20146" spans="1:10">
      <c r="A20146">
        <v>110</v>
      </c>
      <c r="B20146">
        <v>-9.4772628000000012E-2</v>
      </c>
      <c r="C20146">
        <v>-0.21322134702899001</v>
      </c>
      <c r="D20146">
        <v>0.5</v>
      </c>
      <c r="E20146">
        <v>842433068.56113958</v>
      </c>
      <c r="F20146">
        <v>2.2282382213435978</v>
      </c>
      <c r="G20146">
        <v>11.47774029139457</v>
      </c>
      <c r="H20146">
        <v>0.97475165020057819</v>
      </c>
      <c r="I20146">
        <v>23.0137192984226</v>
      </c>
      <c r="J20146">
        <v>4.8833136129083616</v>
      </c>
    </row>
    <row r="20147" spans="1:10">
      <c r="A20147">
        <v>110</v>
      </c>
      <c r="B20147">
        <v>-8.2926049500000001E-2</v>
      </c>
      <c r="C20147">
        <v>-0.21322134702899001</v>
      </c>
      <c r="D20147">
        <v>0.5</v>
      </c>
      <c r="E20147">
        <v>838926360.26172018</v>
      </c>
      <c r="F20147">
        <v>2.1709623372394571</v>
      </c>
      <c r="G20147">
        <v>11.77000652750341</v>
      </c>
      <c r="H20147">
        <v>0.95564375893587761</v>
      </c>
      <c r="I20147">
        <v>22.59434748297441</v>
      </c>
      <c r="J20147">
        <v>4.8367518640161862</v>
      </c>
    </row>
    <row r="20148" spans="1:10">
      <c r="A20148">
        <v>110</v>
      </c>
      <c r="B20148">
        <v>-8.2926049500000001E-2</v>
      </c>
      <c r="C20148">
        <v>-0.20137571663848999</v>
      </c>
      <c r="D20148">
        <v>0.5</v>
      </c>
      <c r="E20148">
        <v>828874179.87718058</v>
      </c>
      <c r="F20148">
        <v>2.054602229443184</v>
      </c>
      <c r="G20148">
        <v>10.95723291980455</v>
      </c>
      <c r="H20148">
        <v>0.91801102365332188</v>
      </c>
      <c r="I20148">
        <v>21.444132690114589</v>
      </c>
      <c r="J20148">
        <v>4.7697820515887734</v>
      </c>
    </row>
    <row r="20149" spans="1:10">
      <c r="A20149">
        <v>110</v>
      </c>
      <c r="B20149">
        <v>-9.4772628000000012E-2</v>
      </c>
      <c r="C20149">
        <v>-0.20137571663848999</v>
      </c>
      <c r="D20149">
        <v>0.5</v>
      </c>
      <c r="E20149">
        <v>831702239.07791758</v>
      </c>
      <c r="F20149">
        <v>2.1147929983999201</v>
      </c>
      <c r="G20149">
        <v>10.62346360544187</v>
      </c>
      <c r="H20149">
        <v>0.93763094822284787</v>
      </c>
      <c r="I20149">
        <v>21.892338561493151</v>
      </c>
      <c r="J20149">
        <v>4.8183812372573289</v>
      </c>
    </row>
    <row r="20150" spans="1:10">
      <c r="A20150">
        <v>110</v>
      </c>
      <c r="B20150">
        <v>-0.2961644625</v>
      </c>
      <c r="C20150">
        <v>-0.15399319507649001</v>
      </c>
      <c r="D20150">
        <v>0.5</v>
      </c>
      <c r="E20150">
        <v>1153144453.455776</v>
      </c>
      <c r="F20150">
        <v>4.4519270304529721</v>
      </c>
      <c r="G20150">
        <v>27.800886218587639</v>
      </c>
      <c r="H20150">
        <v>1.487878130551527</v>
      </c>
      <c r="I20150">
        <v>52.494011624633913</v>
      </c>
      <c r="J20150">
        <v>5.6306608280642276</v>
      </c>
    </row>
    <row r="20151" spans="1:10">
      <c r="A20151">
        <v>110</v>
      </c>
      <c r="B20151">
        <v>-0.28431788400000002</v>
      </c>
      <c r="C20151">
        <v>-0.15399319507649001</v>
      </c>
      <c r="D20151">
        <v>0.5</v>
      </c>
      <c r="E20151">
        <v>1087447500.3105321</v>
      </c>
      <c r="F20151">
        <v>4.1989696139686412</v>
      </c>
      <c r="G20151">
        <v>24.907700710790792</v>
      </c>
      <c r="H20151">
        <v>1.4469206067106211</v>
      </c>
      <c r="I20151">
        <v>48.880786751706069</v>
      </c>
      <c r="J20151">
        <v>5.6402555397154117</v>
      </c>
    </row>
    <row r="20152" spans="1:10">
      <c r="A20152">
        <v>110</v>
      </c>
      <c r="B20152">
        <v>-0.28431788400000002</v>
      </c>
      <c r="C20152">
        <v>-0.14214756468598999</v>
      </c>
      <c r="D20152">
        <v>0.5</v>
      </c>
      <c r="E20152">
        <v>1068404266.8810281</v>
      </c>
      <c r="F20152">
        <v>4.1410738661278916</v>
      </c>
      <c r="G20152">
        <v>23.84935426119981</v>
      </c>
      <c r="H20152">
        <v>1.4172670343091429</v>
      </c>
      <c r="I20152">
        <v>48.021926708039153</v>
      </c>
      <c r="J20152">
        <v>5.5883732112101407</v>
      </c>
    </row>
    <row r="20153" spans="1:10">
      <c r="A20153">
        <v>110</v>
      </c>
      <c r="B20153">
        <v>-0.2961644625</v>
      </c>
      <c r="C20153">
        <v>-0.14214756468598999</v>
      </c>
      <c r="D20153">
        <v>0.5</v>
      </c>
      <c r="E20153">
        <v>1132891618.939178</v>
      </c>
      <c r="F20153">
        <v>4.3957288876035294</v>
      </c>
      <c r="G20153">
        <v>26.632007731413641</v>
      </c>
      <c r="H20153">
        <v>1.4597455027932109</v>
      </c>
      <c r="I20153">
        <v>51.635319364196391</v>
      </c>
      <c r="J20153">
        <v>5.5851747652580004</v>
      </c>
    </row>
    <row r="20154" spans="1:10">
      <c r="A20154">
        <v>110</v>
      </c>
      <c r="B20154">
        <v>-9.4772628000000012E-2</v>
      </c>
      <c r="C20154">
        <v>-7.1073782342995995E-2</v>
      </c>
      <c r="D20154">
        <v>0.5</v>
      </c>
      <c r="E20154">
        <v>761353319.3829751</v>
      </c>
      <c r="F20154">
        <v>1.1323202740710929</v>
      </c>
      <c r="G20154">
        <v>8.8497620723803294</v>
      </c>
      <c r="H20154">
        <v>0.50907984581811205</v>
      </c>
      <c r="I20154">
        <v>9.1092751506432279</v>
      </c>
      <c r="J20154">
        <v>3.80956721983714</v>
      </c>
    </row>
    <row r="20155" spans="1:10">
      <c r="A20155">
        <v>110</v>
      </c>
      <c r="B20155">
        <v>-8.2926049500000001E-2</v>
      </c>
      <c r="C20155">
        <v>-7.1073782342995995E-2</v>
      </c>
      <c r="D20155">
        <v>0.5</v>
      </c>
      <c r="E20155">
        <v>761582037.34543896</v>
      </c>
      <c r="F20155">
        <v>1.047236760303301</v>
      </c>
      <c r="G20155">
        <v>9.2395981374722425</v>
      </c>
      <c r="H20155">
        <v>0.49188312055185818</v>
      </c>
      <c r="I20155">
        <v>8.3572992303514866</v>
      </c>
      <c r="J20155">
        <v>3.77335054402123</v>
      </c>
    </row>
    <row r="20156" spans="1:10">
      <c r="A20156">
        <v>110</v>
      </c>
      <c r="B20156">
        <v>-8.2926049500000001E-2</v>
      </c>
      <c r="C20156">
        <v>-5.9228151952496998E-2</v>
      </c>
      <c r="D20156">
        <v>0.5</v>
      </c>
      <c r="E20156">
        <v>755983679.36590099</v>
      </c>
      <c r="F20156">
        <v>0.98814876782414673</v>
      </c>
      <c r="G20156">
        <v>9.5222345116852551</v>
      </c>
      <c r="H20156">
        <v>0.46033845448759653</v>
      </c>
      <c r="I20156">
        <v>7.2209122598159468</v>
      </c>
      <c r="J20156">
        <v>3.6927701334124778</v>
      </c>
    </row>
    <row r="20157" spans="1:10">
      <c r="A20157">
        <v>110</v>
      </c>
      <c r="B20157">
        <v>-9.4772628000000012E-2</v>
      </c>
      <c r="C20157">
        <v>-5.9228151952496998E-2</v>
      </c>
      <c r="D20157">
        <v>0.5</v>
      </c>
      <c r="E20157">
        <v>755680232.09200764</v>
      </c>
      <c r="F20157">
        <v>1.074857005602726</v>
      </c>
      <c r="G20157">
        <v>9.1519674141174221</v>
      </c>
      <c r="H20157">
        <v>0.47676631569431188</v>
      </c>
      <c r="I20157">
        <v>7.9944892467173361</v>
      </c>
      <c r="J20157">
        <v>3.7256003988808231</v>
      </c>
    </row>
    <row r="20158" spans="1:10">
      <c r="A20158">
        <v>110</v>
      </c>
      <c r="B20158">
        <v>-0.2961644625</v>
      </c>
      <c r="C20158">
        <v>-0.11845630390499</v>
      </c>
      <c r="D20158">
        <v>0.5</v>
      </c>
      <c r="E20158">
        <v>1097825041.089757</v>
      </c>
      <c r="F20158">
        <v>4.2892544023314736</v>
      </c>
      <c r="G20158">
        <v>24.856304126656621</v>
      </c>
      <c r="H20158">
        <v>1.3970520209670121</v>
      </c>
      <c r="I20158">
        <v>49.905602366324899</v>
      </c>
      <c r="J20158">
        <v>5.4560185425239576</v>
      </c>
    </row>
    <row r="20159" spans="1:10">
      <c r="A20159">
        <v>110</v>
      </c>
      <c r="B20159">
        <v>-0.28431788400000002</v>
      </c>
      <c r="C20159">
        <v>-0.11845630390499</v>
      </c>
      <c r="D20159">
        <v>0.5</v>
      </c>
      <c r="E20159">
        <v>1035420906.6053261</v>
      </c>
      <c r="F20159">
        <v>4.031819217498489</v>
      </c>
      <c r="G20159">
        <v>22.27815943630041</v>
      </c>
      <c r="H20159">
        <v>1.352091210647284</v>
      </c>
      <c r="I20159">
        <v>46.291408214856048</v>
      </c>
      <c r="J20159">
        <v>5.4489303503769886</v>
      </c>
    </row>
    <row r="20160" spans="1:10">
      <c r="A20160">
        <v>110</v>
      </c>
      <c r="B20160">
        <v>-0.28431788400000002</v>
      </c>
      <c r="C20160">
        <v>-0.10661067351449</v>
      </c>
      <c r="D20160">
        <v>0.5</v>
      </c>
      <c r="E20160">
        <v>1020990891.33693</v>
      </c>
      <c r="F20160">
        <v>3.9810474402355429</v>
      </c>
      <c r="G20160">
        <v>21.7349235822265</v>
      </c>
      <c r="H20160">
        <v>1.3174055553767521</v>
      </c>
      <c r="I20160">
        <v>45.42097931389722</v>
      </c>
      <c r="J20160">
        <v>5.3649457853864444</v>
      </c>
    </row>
    <row r="20161" spans="1:10">
      <c r="A20161">
        <v>110</v>
      </c>
      <c r="B20161">
        <v>-0.2961644625</v>
      </c>
      <c r="C20161">
        <v>-0.10661067351449</v>
      </c>
      <c r="D20161">
        <v>0.5</v>
      </c>
      <c r="E20161">
        <v>1082508417.5354691</v>
      </c>
      <c r="F20161">
        <v>4.2395646400138087</v>
      </c>
      <c r="G20161">
        <v>24.218375910662161</v>
      </c>
      <c r="H20161">
        <v>1.3633382536560621</v>
      </c>
      <c r="I20161">
        <v>49.03546614800193</v>
      </c>
      <c r="J20161">
        <v>5.3759777338227739</v>
      </c>
    </row>
    <row r="20162" spans="1:10">
      <c r="A20162">
        <v>110</v>
      </c>
      <c r="B20162">
        <v>-9.4772628000000012E-2</v>
      </c>
      <c r="C20162">
        <v>-0.11845630390499</v>
      </c>
      <c r="D20162">
        <v>0.5</v>
      </c>
      <c r="E20162">
        <v>782823312.16974974</v>
      </c>
      <c r="F20162">
        <v>1.421688970039666</v>
      </c>
      <c r="G20162">
        <v>8.2364877018107734</v>
      </c>
      <c r="H20162">
        <v>0.65612470750405094</v>
      </c>
      <c r="I20162">
        <v>13.73780686854742</v>
      </c>
      <c r="J20162">
        <v>4.1850903929425582</v>
      </c>
    </row>
    <row r="20163" spans="1:10">
      <c r="A20163">
        <v>110</v>
      </c>
      <c r="B20163">
        <v>-8.2926049500000001E-2</v>
      </c>
      <c r="C20163">
        <v>-0.11845630390499</v>
      </c>
      <c r="D20163">
        <v>0.5</v>
      </c>
      <c r="E20163">
        <v>782593457.47705221</v>
      </c>
      <c r="F20163">
        <v>1.3441517887319741</v>
      </c>
      <c r="G20163">
        <v>8.6742777500584367</v>
      </c>
      <c r="H20163">
        <v>0.63659797920303818</v>
      </c>
      <c r="I20163">
        <v>13.086552014471</v>
      </c>
      <c r="J20163">
        <v>4.1382696921995263</v>
      </c>
    </row>
    <row r="20164" spans="1:10">
      <c r="A20164">
        <v>110</v>
      </c>
      <c r="B20164">
        <v>-8.2926049500000001E-2</v>
      </c>
      <c r="C20164">
        <v>-0.10661067351449</v>
      </c>
      <c r="D20164">
        <v>0.5</v>
      </c>
      <c r="E20164">
        <v>777426527.03095722</v>
      </c>
      <c r="F20164">
        <v>1.261341800429818</v>
      </c>
      <c r="G20164">
        <v>8.7192008227310964</v>
      </c>
      <c r="H20164">
        <v>0.598119444724315</v>
      </c>
      <c r="I20164">
        <v>11.885763245048921</v>
      </c>
      <c r="J20164">
        <v>4.0424959848935931</v>
      </c>
    </row>
    <row r="20165" spans="1:10">
      <c r="A20165">
        <v>110</v>
      </c>
      <c r="B20165">
        <v>-9.4772628000000012E-2</v>
      </c>
      <c r="C20165">
        <v>-0.10661067351449</v>
      </c>
      <c r="D20165">
        <v>0.5</v>
      </c>
      <c r="E20165">
        <v>777502391.61350632</v>
      </c>
      <c r="F20165">
        <v>1.340924416744707</v>
      </c>
      <c r="G20165">
        <v>8.2879092289205261</v>
      </c>
      <c r="H20165">
        <v>0.61719022789993849</v>
      </c>
      <c r="I20165">
        <v>12.563980664836651</v>
      </c>
      <c r="J20165">
        <v>4.0871788038462249</v>
      </c>
    </row>
    <row r="20166" spans="1:10">
      <c r="A20166">
        <v>110</v>
      </c>
      <c r="B20166">
        <v>-0.2961644625</v>
      </c>
      <c r="C20166">
        <v>-0.27244949898149001</v>
      </c>
      <c r="D20166">
        <v>0.5</v>
      </c>
      <c r="E20166">
        <v>1527971263.003073</v>
      </c>
      <c r="F20166">
        <v>5.0462624771159454</v>
      </c>
      <c r="G20166">
        <v>53.883351367710503</v>
      </c>
      <c r="H20166">
        <v>1.537521942251723</v>
      </c>
      <c r="I20166">
        <v>60.947918362192738</v>
      </c>
      <c r="J20166">
        <v>4.8914694713650846</v>
      </c>
    </row>
    <row r="20167" spans="1:10">
      <c r="A20167">
        <v>110</v>
      </c>
      <c r="B20167">
        <v>-0.28431788400000002</v>
      </c>
      <c r="C20167">
        <v>-0.27244949898149001</v>
      </c>
      <c r="D20167">
        <v>0.5</v>
      </c>
      <c r="E20167">
        <v>1442596533.3478811</v>
      </c>
      <c r="F20167">
        <v>4.8213499742206913</v>
      </c>
      <c r="G20167">
        <v>49.503163426187498</v>
      </c>
      <c r="H20167">
        <v>1.52310850479547</v>
      </c>
      <c r="I20167">
        <v>57.288554454828329</v>
      </c>
      <c r="J20167">
        <v>5.0165248678831773</v>
      </c>
    </row>
    <row r="20168" spans="1:10">
      <c r="A20168">
        <v>110</v>
      </c>
      <c r="B20168">
        <v>-0.28431788400000002</v>
      </c>
      <c r="C20168">
        <v>-0.26060386859099</v>
      </c>
      <c r="D20168">
        <v>0.5</v>
      </c>
      <c r="E20168">
        <v>1388491212.819716</v>
      </c>
      <c r="F20168">
        <v>4.7606609472792716</v>
      </c>
      <c r="G20168">
        <v>45.626879476088362</v>
      </c>
      <c r="H20168">
        <v>1.541235613315169</v>
      </c>
      <c r="I20168">
        <v>56.448516341492542</v>
      </c>
      <c r="J20168">
        <v>5.2061157331865848</v>
      </c>
    </row>
    <row r="20169" spans="1:10">
      <c r="A20169">
        <v>110</v>
      </c>
      <c r="B20169">
        <v>-0.2961644625</v>
      </c>
      <c r="C20169">
        <v>-0.26060386859099</v>
      </c>
      <c r="D20169">
        <v>0.5</v>
      </c>
      <c r="E20169">
        <v>1471196147.4728711</v>
      </c>
      <c r="F20169">
        <v>4.9892629634984971</v>
      </c>
      <c r="G20169">
        <v>49.822657651758831</v>
      </c>
      <c r="H20169">
        <v>1.5592884220044161</v>
      </c>
      <c r="I20169">
        <v>60.096982170073893</v>
      </c>
      <c r="J20169">
        <v>5.0971222142866166</v>
      </c>
    </row>
    <row r="20170" spans="1:10">
      <c r="A20170">
        <v>110</v>
      </c>
      <c r="B20170">
        <v>-9.4772628000000012E-2</v>
      </c>
      <c r="C20170">
        <v>-0.15399319507649001</v>
      </c>
      <c r="D20170">
        <v>0.5</v>
      </c>
      <c r="E20170">
        <v>800058474.51289797</v>
      </c>
      <c r="F20170">
        <v>1.693806371996925</v>
      </c>
      <c r="G20170">
        <v>8.5962062785878999</v>
      </c>
      <c r="H20170">
        <v>0.77758349492969314</v>
      </c>
      <c r="I20170">
        <v>17.27161987734053</v>
      </c>
      <c r="J20170">
        <v>4.4788626389544719</v>
      </c>
    </row>
    <row r="20171" spans="1:10">
      <c r="A20171">
        <v>110</v>
      </c>
      <c r="B20171">
        <v>-8.2926049500000001E-2</v>
      </c>
      <c r="C20171">
        <v>-0.15399319507649001</v>
      </c>
      <c r="D20171">
        <v>0.5</v>
      </c>
      <c r="E20171">
        <v>799101654.25707102</v>
      </c>
      <c r="F20171">
        <v>1.6230507286623601</v>
      </c>
      <c r="G20171">
        <v>9.0250445239367991</v>
      </c>
      <c r="H20171">
        <v>0.75729667619460572</v>
      </c>
      <c r="I20171">
        <v>16.70580070100911</v>
      </c>
      <c r="J20171">
        <v>4.4281776343760733</v>
      </c>
    </row>
    <row r="20172" spans="1:10">
      <c r="A20172">
        <v>110</v>
      </c>
      <c r="B20172">
        <v>-8.2926049500000001E-2</v>
      </c>
      <c r="C20172">
        <v>-0.14214756468598999</v>
      </c>
      <c r="D20172">
        <v>0.5</v>
      </c>
      <c r="E20172">
        <v>793307845.73578691</v>
      </c>
      <c r="F20172">
        <v>1.525298743885241</v>
      </c>
      <c r="G20172">
        <v>8.8190915622907653</v>
      </c>
      <c r="H20172">
        <v>0.7164976445581609</v>
      </c>
      <c r="I20172">
        <v>15.500280826281919</v>
      </c>
      <c r="J20172">
        <v>4.3323640769794904</v>
      </c>
    </row>
    <row r="20173" spans="1:10">
      <c r="A20173">
        <v>110</v>
      </c>
      <c r="B20173">
        <v>-9.4772628000000012E-2</v>
      </c>
      <c r="C20173">
        <v>-0.14214756468598999</v>
      </c>
      <c r="D20173">
        <v>0.5</v>
      </c>
      <c r="E20173">
        <v>793970524.47204733</v>
      </c>
      <c r="F20173">
        <v>1.5984230124396119</v>
      </c>
      <c r="G20173">
        <v>8.3820718028792527</v>
      </c>
      <c r="H20173">
        <v>0.73663953366938384</v>
      </c>
      <c r="I20173">
        <v>16.095151378737139</v>
      </c>
      <c r="J20173">
        <v>4.382220918928148</v>
      </c>
    </row>
    <row r="20174" spans="1:10">
      <c r="A20174">
        <v>110</v>
      </c>
      <c r="B20174">
        <v>-9.4772628000000012E-2</v>
      </c>
      <c r="C20174">
        <v>-0.16583882546699</v>
      </c>
      <c r="D20174">
        <v>0.5</v>
      </c>
      <c r="E20174">
        <v>806692927.13966036</v>
      </c>
      <c r="F20174">
        <v>1.793458803965492</v>
      </c>
      <c r="G20174">
        <v>8.9170252973326569</v>
      </c>
      <c r="H20174">
        <v>0.81852894011345478</v>
      </c>
      <c r="I20174">
        <v>18.44233628509674</v>
      </c>
      <c r="J20174">
        <v>4.5723533144772626</v>
      </c>
    </row>
    <row r="20175" spans="1:10">
      <c r="A20175">
        <v>110</v>
      </c>
      <c r="B20175">
        <v>-8.2926049500000001E-2</v>
      </c>
      <c r="C20175">
        <v>-0.16583882546699</v>
      </c>
      <c r="D20175">
        <v>0.5</v>
      </c>
      <c r="E20175">
        <v>805380005.37123203</v>
      </c>
      <c r="F20175">
        <v>1.7251805167473271</v>
      </c>
      <c r="G20175">
        <v>9.3318853976312113</v>
      </c>
      <c r="H20175">
        <v>0.79821500232337783</v>
      </c>
      <c r="I20175">
        <v>17.905894165734399</v>
      </c>
      <c r="J20175">
        <v>4.5213461960309091</v>
      </c>
    </row>
    <row r="20176" spans="1:10">
      <c r="A20176">
        <v>110</v>
      </c>
      <c r="B20176">
        <v>-9.4772628000000012E-2</v>
      </c>
      <c r="C20176">
        <v>-0.40275143327697999</v>
      </c>
      <c r="D20176">
        <v>0.5</v>
      </c>
      <c r="E20176">
        <v>1435935669.693548</v>
      </c>
      <c r="F20176">
        <v>4.1351659937434766</v>
      </c>
      <c r="G20176">
        <v>56.989341253246408</v>
      </c>
      <c r="H20176">
        <v>0.96135137318520014</v>
      </c>
      <c r="I20176">
        <v>38.124257144128457</v>
      </c>
      <c r="J20176">
        <v>2.9059145666178972</v>
      </c>
    </row>
    <row r="20177" spans="1:10">
      <c r="A20177">
        <v>110</v>
      </c>
      <c r="B20177">
        <v>-8.2926049500000001E-2</v>
      </c>
      <c r="C20177">
        <v>-0.40275143327697999</v>
      </c>
      <c r="D20177">
        <v>0.5</v>
      </c>
      <c r="E20177">
        <v>1403618833.921767</v>
      </c>
      <c r="F20177">
        <v>4.1391230134425836</v>
      </c>
      <c r="G20177">
        <v>55.294964567046883</v>
      </c>
      <c r="H20177">
        <v>0.97481751155354701</v>
      </c>
      <c r="I20177">
        <v>37.968290712830417</v>
      </c>
      <c r="J20177">
        <v>3.0024237695022529</v>
      </c>
    </row>
    <row r="20178" spans="1:10">
      <c r="A20178">
        <v>110</v>
      </c>
      <c r="B20178">
        <v>-8.2926049500000001E-2</v>
      </c>
      <c r="C20178">
        <v>-0.39090580288648002</v>
      </c>
      <c r="D20178">
        <v>0.5</v>
      </c>
      <c r="E20178">
        <v>1332451417.8141351</v>
      </c>
      <c r="F20178">
        <v>4.0261148154032398</v>
      </c>
      <c r="G20178">
        <v>50.286166047101872</v>
      </c>
      <c r="H20178">
        <v>1.026758400089105</v>
      </c>
      <c r="I20178">
        <v>37.170255881156017</v>
      </c>
      <c r="J20178">
        <v>3.368759929845508</v>
      </c>
    </row>
    <row r="20179" spans="1:10">
      <c r="A20179">
        <v>110</v>
      </c>
      <c r="B20179">
        <v>-9.4772628000000012E-2</v>
      </c>
      <c r="C20179">
        <v>-0.39090580288648002</v>
      </c>
      <c r="D20179">
        <v>0.5</v>
      </c>
      <c r="E20179">
        <v>1361736105.611774</v>
      </c>
      <c r="F20179">
        <v>4.0267580701929138</v>
      </c>
      <c r="G20179">
        <v>51.7708107614894</v>
      </c>
      <c r="H20179">
        <v>1.0168699133884751</v>
      </c>
      <c r="I20179">
        <v>37.325268147561331</v>
      </c>
      <c r="J20179">
        <v>3.2882864575680331</v>
      </c>
    </row>
    <row r="20180" spans="1:10">
      <c r="A20180">
        <v>110</v>
      </c>
      <c r="B20180">
        <v>-9.4772628000000012E-2</v>
      </c>
      <c r="C20180">
        <v>-0.41459706366748</v>
      </c>
      <c r="D20180">
        <v>0.5</v>
      </c>
      <c r="E20180">
        <v>1517300571.553314</v>
      </c>
      <c r="F20180">
        <v>4.2398376694149249</v>
      </c>
      <c r="G20180">
        <v>62.618141160466877</v>
      </c>
      <c r="H20180">
        <v>0.89534991796231056</v>
      </c>
      <c r="I20180">
        <v>38.911759897648793</v>
      </c>
      <c r="J20180">
        <v>2.4749498825816989</v>
      </c>
    </row>
    <row r="20181" spans="1:10">
      <c r="A20181">
        <v>110</v>
      </c>
      <c r="B20181">
        <v>-8.2926049500000001E-2</v>
      </c>
      <c r="C20181">
        <v>-0.41459706366748</v>
      </c>
      <c r="D20181">
        <v>0.5</v>
      </c>
      <c r="E20181">
        <v>1481758089.763382</v>
      </c>
      <c r="F20181">
        <v>4.2484911107518926</v>
      </c>
      <c r="G20181">
        <v>60.701191119993076</v>
      </c>
      <c r="H20181">
        <v>0.91262155421787405</v>
      </c>
      <c r="I20181">
        <v>38.751685538966072</v>
      </c>
      <c r="J20181">
        <v>2.5885560951781081</v>
      </c>
    </row>
    <row r="20182" spans="1:10">
      <c r="A20182">
        <v>110</v>
      </c>
      <c r="B20182">
        <v>-9.4772628000000012E-2</v>
      </c>
      <c r="C20182">
        <v>-0.42644269405798002</v>
      </c>
      <c r="D20182">
        <v>0.5</v>
      </c>
      <c r="E20182">
        <v>1606255117.10501</v>
      </c>
      <c r="F20182">
        <v>4.3403678179655643</v>
      </c>
      <c r="G20182">
        <v>68.674291695861825</v>
      </c>
      <c r="H20182">
        <v>0.8182852872523646</v>
      </c>
      <c r="I20182">
        <v>39.690218442311263</v>
      </c>
      <c r="J20182">
        <v>1.992806684245376</v>
      </c>
    </row>
    <row r="20183" spans="1:10">
      <c r="A20183">
        <v>110</v>
      </c>
      <c r="B20183">
        <v>-8.2926049500000001E-2</v>
      </c>
      <c r="C20183">
        <v>-0.42644269405798002</v>
      </c>
      <c r="D20183">
        <v>0.5</v>
      </c>
      <c r="E20183">
        <v>1567289325.781101</v>
      </c>
      <c r="F20183">
        <v>4.353812173654056</v>
      </c>
      <c r="G20183">
        <v>66.521743567910946</v>
      </c>
      <c r="H20183">
        <v>0.83959309118748771</v>
      </c>
      <c r="I20183">
        <v>39.522754777775397</v>
      </c>
      <c r="J20183">
        <v>2.1245863392131339</v>
      </c>
    </row>
    <row r="20184" spans="1:10">
      <c r="A20184">
        <v>110</v>
      </c>
      <c r="B20184">
        <v>-9.4772628000000012E-2</v>
      </c>
      <c r="C20184">
        <v>-0.43828832444847998</v>
      </c>
      <c r="D20184">
        <v>0.5</v>
      </c>
      <c r="E20184">
        <v>1703227914.2606659</v>
      </c>
      <c r="F20184">
        <v>4.4363536095080436</v>
      </c>
      <c r="G20184">
        <v>75.174865302331526</v>
      </c>
      <c r="H20184">
        <v>0.72957735285707503</v>
      </c>
      <c r="I20184">
        <v>40.462284173091327</v>
      </c>
      <c r="J20184">
        <v>1.456894940785769</v>
      </c>
    </row>
    <row r="20185" spans="1:10">
      <c r="A20185">
        <v>110</v>
      </c>
      <c r="B20185">
        <v>-8.2926049500000001E-2</v>
      </c>
      <c r="C20185">
        <v>-0.43828832444847998</v>
      </c>
      <c r="D20185">
        <v>0.5</v>
      </c>
      <c r="E20185">
        <v>1660637230.2376721</v>
      </c>
      <c r="F20185">
        <v>4.4546816261580773</v>
      </c>
      <c r="G20185">
        <v>72.773527557687885</v>
      </c>
      <c r="H20185">
        <v>0.75515455355318517</v>
      </c>
      <c r="I20185">
        <v>40.284027092511657</v>
      </c>
      <c r="J20185">
        <v>1.607938368014088</v>
      </c>
    </row>
    <row r="20186" spans="1:10">
      <c r="A20186">
        <v>110</v>
      </c>
      <c r="B20186">
        <v>-9.4772628000000012E-2</v>
      </c>
      <c r="C20186">
        <v>-0.45013395483898</v>
      </c>
      <c r="D20186">
        <v>0.5</v>
      </c>
      <c r="E20186">
        <v>1808651023.7341249</v>
      </c>
      <c r="F20186">
        <v>4.5273952740702956</v>
      </c>
      <c r="G20186">
        <v>82.136890484190857</v>
      </c>
      <c r="H20186">
        <v>0.6286471797092823</v>
      </c>
      <c r="I20186">
        <v>41.230810262856203</v>
      </c>
      <c r="J20186">
        <v>0.8646251924818813</v>
      </c>
    </row>
    <row r="20187" spans="1:10">
      <c r="A20187">
        <v>110</v>
      </c>
      <c r="B20187">
        <v>-8.2926049500000001E-2</v>
      </c>
      <c r="C20187">
        <v>-0.45013395483898</v>
      </c>
      <c r="D20187">
        <v>0.5</v>
      </c>
      <c r="E20187">
        <v>1762230202.1289699</v>
      </c>
      <c r="F20187">
        <v>4.5506978611589659</v>
      </c>
      <c r="G20187">
        <v>79.473421665006043</v>
      </c>
      <c r="H20187">
        <v>0.6587292948920308</v>
      </c>
      <c r="I20187">
        <v>41.038238004116323</v>
      </c>
      <c r="J20187">
        <v>1.0360353353075371</v>
      </c>
    </row>
    <row r="20188" spans="1:10">
      <c r="A20188">
        <v>110</v>
      </c>
      <c r="B20188">
        <v>-9.4772628000000012E-2</v>
      </c>
      <c r="C20188">
        <v>-0.46197958522948002</v>
      </c>
      <c r="D20188">
        <v>0.5</v>
      </c>
      <c r="E20188">
        <v>1922959101.986095</v>
      </c>
      <c r="F20188">
        <v>4.6130967075767568</v>
      </c>
      <c r="G20188">
        <v>89.577316539083725</v>
      </c>
      <c r="H20188">
        <v>0.51491809085168216</v>
      </c>
      <c r="I20188">
        <v>41.998843724137799</v>
      </c>
      <c r="J20188">
        <v>0.21341346233897571</v>
      </c>
    </row>
    <row r="20189" spans="1:10">
      <c r="A20189">
        <v>110</v>
      </c>
      <c r="B20189">
        <v>-8.2926049500000001E-2</v>
      </c>
      <c r="C20189">
        <v>-0.46197958522948002</v>
      </c>
      <c r="D20189">
        <v>0.5</v>
      </c>
      <c r="E20189">
        <v>1872499495.1436729</v>
      </c>
      <c r="F20189">
        <v>4.6414628473340649</v>
      </c>
      <c r="G20189">
        <v>86.63824230775252</v>
      </c>
      <c r="H20189">
        <v>0.54974265284620638</v>
      </c>
      <c r="I20189">
        <v>41.788322066848849</v>
      </c>
      <c r="J20189">
        <v>0.40630456899794659</v>
      </c>
    </row>
    <row r="20190" spans="1:10">
      <c r="A20190">
        <v>110</v>
      </c>
      <c r="B20190">
        <v>4.7386314000000013E-2</v>
      </c>
      <c r="C20190">
        <v>-0.30798639015298002</v>
      </c>
      <c r="D20190">
        <v>0.5</v>
      </c>
      <c r="E20190">
        <v>862680209.23155403</v>
      </c>
      <c r="F20190">
        <v>3.2820314941986299</v>
      </c>
      <c r="G20190">
        <v>29.67049862519778</v>
      </c>
      <c r="H20190">
        <v>1.2396454353811439</v>
      </c>
      <c r="I20190">
        <v>36.778172751741778</v>
      </c>
      <c r="J20190">
        <v>5.1067050101987794</v>
      </c>
    </row>
    <row r="20191" spans="1:10">
      <c r="A20191">
        <v>110</v>
      </c>
      <c r="B20191">
        <v>5.9232892500000002E-2</v>
      </c>
      <c r="C20191">
        <v>-0.30798639015298002</v>
      </c>
      <c r="D20191">
        <v>0.5</v>
      </c>
      <c r="E20191">
        <v>850579239.63702345</v>
      </c>
      <c r="F20191">
        <v>3.3266355757361712</v>
      </c>
      <c r="G20191">
        <v>30.59555322078781</v>
      </c>
      <c r="H20191">
        <v>1.2646184291551359</v>
      </c>
      <c r="I20191">
        <v>37.911665535512363</v>
      </c>
      <c r="J20191">
        <v>5.1646519264948987</v>
      </c>
    </row>
    <row r="20192" spans="1:10">
      <c r="A20192">
        <v>110</v>
      </c>
      <c r="B20192">
        <v>5.9232892500000002E-2</v>
      </c>
      <c r="C20192">
        <v>-0.29614075976248</v>
      </c>
      <c r="D20192">
        <v>0.5</v>
      </c>
      <c r="E20192">
        <v>831156797.31306171</v>
      </c>
      <c r="F20192">
        <v>3.1677313737850121</v>
      </c>
      <c r="G20192">
        <v>29.321974751911409</v>
      </c>
      <c r="H20192">
        <v>1.244814650412128</v>
      </c>
      <c r="I20192">
        <v>36.737433337060303</v>
      </c>
      <c r="J20192">
        <v>5.1961158100481049</v>
      </c>
    </row>
    <row r="20193" spans="1:10">
      <c r="A20193">
        <v>110</v>
      </c>
      <c r="B20193">
        <v>4.7386314000000013E-2</v>
      </c>
      <c r="C20193">
        <v>-0.29614075976248</v>
      </c>
      <c r="D20193">
        <v>0.5</v>
      </c>
      <c r="E20193">
        <v>843091004.45373535</v>
      </c>
      <c r="F20193">
        <v>3.1245122339106302</v>
      </c>
      <c r="G20193">
        <v>28.311875758407599</v>
      </c>
      <c r="H20193">
        <v>1.2198218783670569</v>
      </c>
      <c r="I20193">
        <v>35.614285217390091</v>
      </c>
      <c r="J20193">
        <v>5.1382591202261469</v>
      </c>
    </row>
    <row r="20194" spans="1:10">
      <c r="A20194">
        <v>110</v>
      </c>
      <c r="B20194">
        <v>3.5539735500000003E-2</v>
      </c>
      <c r="C20194">
        <v>-0.30798639015298002</v>
      </c>
      <c r="D20194">
        <v>0.5</v>
      </c>
      <c r="E20194">
        <v>875007384.95189619</v>
      </c>
      <c r="F20194">
        <v>3.242438750375614</v>
      </c>
      <c r="G20194">
        <v>28.79220258368257</v>
      </c>
      <c r="H20194">
        <v>1.2171835312406121</v>
      </c>
      <c r="I20194">
        <v>35.730705256019682</v>
      </c>
      <c r="J20194">
        <v>5.0528379708141298</v>
      </c>
    </row>
    <row r="20195" spans="1:10">
      <c r="A20195">
        <v>110</v>
      </c>
      <c r="B20195">
        <v>3.5539735500000003E-2</v>
      </c>
      <c r="C20195">
        <v>-0.29614075976248</v>
      </c>
      <c r="D20195">
        <v>0.5</v>
      </c>
      <c r="E20195">
        <v>855126939.31931639</v>
      </c>
      <c r="F20195">
        <v>3.0865685803102281</v>
      </c>
      <c r="G20195">
        <v>27.34740905643844</v>
      </c>
      <c r="H20195">
        <v>1.197492508598629</v>
      </c>
      <c r="I20195">
        <v>34.579095734412022</v>
      </c>
      <c r="J20195">
        <v>5.0851147026489727</v>
      </c>
    </row>
    <row r="20196" spans="1:10">
      <c r="A20196">
        <v>110</v>
      </c>
      <c r="B20196">
        <v>2.3693156999999999E-2</v>
      </c>
      <c r="C20196">
        <v>-0.30798639015298002</v>
      </c>
      <c r="D20196">
        <v>0.5</v>
      </c>
      <c r="E20196">
        <v>887403297.09386492</v>
      </c>
      <c r="F20196">
        <v>3.2080344597646029</v>
      </c>
      <c r="G20196">
        <v>27.971039105920379</v>
      </c>
      <c r="H20196">
        <v>1.1973963814619899</v>
      </c>
      <c r="I20196">
        <v>34.773517678812013</v>
      </c>
      <c r="J20196">
        <v>5.0037194546729973</v>
      </c>
    </row>
    <row r="20197" spans="1:10">
      <c r="A20197">
        <v>110</v>
      </c>
      <c r="B20197">
        <v>2.3693156999999999E-2</v>
      </c>
      <c r="C20197">
        <v>-0.29614075976248</v>
      </c>
      <c r="D20197">
        <v>0.5</v>
      </c>
      <c r="E20197">
        <v>867106236.96062756</v>
      </c>
      <c r="F20197">
        <v>3.054066242066809</v>
      </c>
      <c r="G20197">
        <v>26.438685400592458</v>
      </c>
      <c r="H20197">
        <v>1.177992181248297</v>
      </c>
      <c r="I20197">
        <v>33.635900439044327</v>
      </c>
      <c r="J20197">
        <v>5.0373631766100937</v>
      </c>
    </row>
    <row r="20198" spans="1:10">
      <c r="A20198">
        <v>110</v>
      </c>
      <c r="B20198">
        <v>7.1079470999999991E-2</v>
      </c>
      <c r="C20198">
        <v>-0.30798639015298002</v>
      </c>
      <c r="D20198">
        <v>0.5</v>
      </c>
      <c r="E20198">
        <v>838900564.9974637</v>
      </c>
      <c r="F20198">
        <v>3.3760874810592698</v>
      </c>
      <c r="G20198">
        <v>31.557207197739871</v>
      </c>
      <c r="H20198">
        <v>1.291908225519923</v>
      </c>
      <c r="I20198">
        <v>39.127154697060547</v>
      </c>
      <c r="J20198">
        <v>5.2258696761908956</v>
      </c>
    </row>
    <row r="20199" spans="1:10">
      <c r="A20199">
        <v>110</v>
      </c>
      <c r="B20199">
        <v>8.2926049500000001E-2</v>
      </c>
      <c r="C20199">
        <v>-0.30798639015298002</v>
      </c>
      <c r="D20199">
        <v>0.5</v>
      </c>
      <c r="E20199">
        <v>827878440.04923487</v>
      </c>
      <c r="F20199">
        <v>3.4302374600633421</v>
      </c>
      <c r="G20199">
        <v>32.545529916079161</v>
      </c>
      <c r="H20199">
        <v>1.321290310635939</v>
      </c>
      <c r="I20199">
        <v>40.420841573731657</v>
      </c>
      <c r="J20199">
        <v>5.2894105592762832</v>
      </c>
    </row>
    <row r="20200" spans="1:10">
      <c r="A20200">
        <v>110</v>
      </c>
      <c r="B20200">
        <v>8.2926049500000001E-2</v>
      </c>
      <c r="C20200">
        <v>-0.29614075976248</v>
      </c>
      <c r="D20200">
        <v>0.5</v>
      </c>
      <c r="E20200">
        <v>808420947.82002592</v>
      </c>
      <c r="F20200">
        <v>3.269400092781424</v>
      </c>
      <c r="G20200">
        <v>31.439717829807051</v>
      </c>
      <c r="H20200">
        <v>1.3019740046221531</v>
      </c>
      <c r="I20200">
        <v>39.23259255677057</v>
      </c>
      <c r="J20200">
        <v>5.3225382342598468</v>
      </c>
    </row>
    <row r="20201" spans="1:10">
      <c r="A20201">
        <v>110</v>
      </c>
      <c r="B20201">
        <v>7.1079470999999991E-2</v>
      </c>
      <c r="C20201">
        <v>-0.29614075976248</v>
      </c>
      <c r="D20201">
        <v>0.5</v>
      </c>
      <c r="E20201">
        <v>819521557.42547274</v>
      </c>
      <c r="F20201">
        <v>3.2160736007396342</v>
      </c>
      <c r="G20201">
        <v>30.367810874392291</v>
      </c>
      <c r="H20201">
        <v>1.2722743377226171</v>
      </c>
      <c r="I20201">
        <v>37.944729543628242</v>
      </c>
      <c r="J20201">
        <v>5.257862741298867</v>
      </c>
    </row>
    <row r="20202" spans="1:10">
      <c r="A20202">
        <v>110</v>
      </c>
      <c r="B20202">
        <v>1.18465785E-2</v>
      </c>
      <c r="C20202">
        <v>-0.30798639015298002</v>
      </c>
      <c r="D20202">
        <v>0.5</v>
      </c>
      <c r="E20202">
        <v>899749461.315835</v>
      </c>
      <c r="F20202">
        <v>3.1790091449068072</v>
      </c>
      <c r="G20202">
        <v>27.217582900114991</v>
      </c>
      <c r="H20202">
        <v>1.1804166963914511</v>
      </c>
      <c r="I20202">
        <v>33.911085266169522</v>
      </c>
      <c r="J20202">
        <v>4.9598762561345344</v>
      </c>
    </row>
    <row r="20203" spans="1:10">
      <c r="A20203">
        <v>110</v>
      </c>
      <c r="B20203">
        <v>1.18465785E-2</v>
      </c>
      <c r="C20203">
        <v>-0.29614075976248</v>
      </c>
      <c r="D20203">
        <v>0.5</v>
      </c>
      <c r="E20203">
        <v>878909779.71827602</v>
      </c>
      <c r="F20203">
        <v>3.0271842979789132</v>
      </c>
      <c r="G20203">
        <v>25.59601735293057</v>
      </c>
      <c r="H20203">
        <v>1.1614553516087609</v>
      </c>
      <c r="I20203">
        <v>32.78895512978275</v>
      </c>
      <c r="J20203">
        <v>4.9955422706589836</v>
      </c>
    </row>
    <row r="20204" spans="1:10">
      <c r="A20204">
        <v>110</v>
      </c>
      <c r="B20204">
        <v>-7.1079470999999991E-2</v>
      </c>
      <c r="C20204">
        <v>-0.40275143327697999</v>
      </c>
      <c r="D20204">
        <v>0.5</v>
      </c>
      <c r="E20204">
        <v>1373018719.6655519</v>
      </c>
      <c r="F20204">
        <v>4.1495385801821154</v>
      </c>
      <c r="G20204">
        <v>53.800693379156513</v>
      </c>
      <c r="H20204">
        <v>0.98946526028946535</v>
      </c>
      <c r="I20204">
        <v>37.961562731467609</v>
      </c>
      <c r="J20204">
        <v>3.096261407520974</v>
      </c>
    </row>
    <row r="20205" spans="1:10">
      <c r="A20205">
        <v>110</v>
      </c>
      <c r="B20205">
        <v>-5.9232892500000002E-2</v>
      </c>
      <c r="C20205">
        <v>-0.40275143327697999</v>
      </c>
      <c r="D20205">
        <v>0.5</v>
      </c>
      <c r="E20205">
        <v>1343916335.5610931</v>
      </c>
      <c r="F20205">
        <v>4.1660221803825994</v>
      </c>
      <c r="G20205">
        <v>52.493283816393323</v>
      </c>
      <c r="H20205">
        <v>1.0054384002663681</v>
      </c>
      <c r="I20205">
        <v>38.096367368923303</v>
      </c>
      <c r="J20205">
        <v>3.188185611480626</v>
      </c>
    </row>
    <row r="20206" spans="1:10">
      <c r="A20206">
        <v>110</v>
      </c>
      <c r="B20206">
        <v>-5.9232892500000002E-2</v>
      </c>
      <c r="C20206">
        <v>-0.39090580288648002</v>
      </c>
      <c r="D20206">
        <v>0.5</v>
      </c>
      <c r="E20206">
        <v>1278389550.384449</v>
      </c>
      <c r="F20206">
        <v>4.0443015692475432</v>
      </c>
      <c r="G20206">
        <v>47.892855673258609</v>
      </c>
      <c r="H20206">
        <v>1.050779235628243</v>
      </c>
      <c r="I20206">
        <v>37.297915406472278</v>
      </c>
      <c r="J20206">
        <v>3.52492295645248</v>
      </c>
    </row>
    <row r="20207" spans="1:10">
      <c r="A20207">
        <v>110</v>
      </c>
      <c r="B20207">
        <v>-7.1079470999999991E-2</v>
      </c>
      <c r="C20207">
        <v>-0.39090580288648002</v>
      </c>
      <c r="D20207">
        <v>0.5</v>
      </c>
      <c r="E20207">
        <v>1304743021.2352619</v>
      </c>
      <c r="F20207">
        <v>4.0320890759302248</v>
      </c>
      <c r="G20207">
        <v>48.997874320428373</v>
      </c>
      <c r="H20207">
        <v>1.038013169843393</v>
      </c>
      <c r="I20207">
        <v>37.163646205920642</v>
      </c>
      <c r="J20207">
        <v>3.4473850682500289</v>
      </c>
    </row>
    <row r="20208" spans="1:10">
      <c r="A20208">
        <v>110</v>
      </c>
      <c r="B20208">
        <v>-7.1079470999999991E-2</v>
      </c>
      <c r="C20208">
        <v>-0.41459706366748</v>
      </c>
      <c r="D20208">
        <v>0.5</v>
      </c>
      <c r="E20208">
        <v>1448074657.715322</v>
      </c>
      <c r="F20208">
        <v>4.2634417240423579</v>
      </c>
      <c r="G20208">
        <v>58.988057671916721</v>
      </c>
      <c r="H20208">
        <v>0.93088806687372749</v>
      </c>
      <c r="I20208">
        <v>38.741728767159053</v>
      </c>
      <c r="J20208">
        <v>2.6986567971684838</v>
      </c>
    </row>
    <row r="20209" spans="1:10">
      <c r="A20209">
        <v>110</v>
      </c>
      <c r="B20209">
        <v>-5.9232892500000002E-2</v>
      </c>
      <c r="C20209">
        <v>-0.41459706366748</v>
      </c>
      <c r="D20209">
        <v>0.5</v>
      </c>
      <c r="E20209">
        <v>1416033746.5611751</v>
      </c>
      <c r="F20209">
        <v>4.2842878984022033</v>
      </c>
      <c r="G20209">
        <v>57.465342734409418</v>
      </c>
      <c r="H20209">
        <v>0.95029189355617505</v>
      </c>
      <c r="I20209">
        <v>38.874005674734967</v>
      </c>
      <c r="J20209">
        <v>2.8060066270441708</v>
      </c>
    </row>
    <row r="20210" spans="1:10">
      <c r="A20210">
        <v>110</v>
      </c>
      <c r="B20210">
        <v>-7.1079470999999991E-2</v>
      </c>
      <c r="C20210">
        <v>-0.42644269405798002</v>
      </c>
      <c r="D20210">
        <v>0.5</v>
      </c>
      <c r="E20210">
        <v>1530326647.9225039</v>
      </c>
      <c r="F20210">
        <v>4.3733900862730932</v>
      </c>
      <c r="G20210">
        <v>64.576676408570478</v>
      </c>
      <c r="H20210">
        <v>0.86170718523827028</v>
      </c>
      <c r="I20210">
        <v>39.506329724035638</v>
      </c>
      <c r="J20210">
        <v>2.2520167920186709</v>
      </c>
    </row>
    <row r="20211" spans="1:10">
      <c r="A20211">
        <v>110</v>
      </c>
      <c r="B20211">
        <v>-5.9232892500000002E-2</v>
      </c>
      <c r="C20211">
        <v>-0.42644269405798002</v>
      </c>
      <c r="D20211">
        <v>0.5</v>
      </c>
      <c r="E20211">
        <v>1495153110.061343</v>
      </c>
      <c r="F20211">
        <v>4.3986889842660339</v>
      </c>
      <c r="G20211">
        <v>62.825547841090078</v>
      </c>
      <c r="H20211">
        <v>0.88476854962682439</v>
      </c>
      <c r="I20211">
        <v>39.632885457500109</v>
      </c>
      <c r="J20211">
        <v>2.3758486346759109</v>
      </c>
    </row>
    <row r="20212" spans="1:10">
      <c r="A20212">
        <v>110</v>
      </c>
      <c r="B20212">
        <v>-4.7386314000000013E-2</v>
      </c>
      <c r="C20212">
        <v>-0.40275143327697999</v>
      </c>
      <c r="D20212">
        <v>0.5</v>
      </c>
      <c r="E20212">
        <v>1316129010.8640981</v>
      </c>
      <c r="F20212">
        <v>4.1881937407291723</v>
      </c>
      <c r="G20212">
        <v>51.359510100531388</v>
      </c>
      <c r="H20212">
        <v>1.0228517344108701</v>
      </c>
      <c r="I20212">
        <v>38.365130413569219</v>
      </c>
      <c r="J20212">
        <v>3.2788229113085792</v>
      </c>
    </row>
    <row r="20213" spans="1:10">
      <c r="A20213">
        <v>110</v>
      </c>
      <c r="B20213">
        <v>-4.7386314000000013E-2</v>
      </c>
      <c r="C20213">
        <v>-0.39090580288648002</v>
      </c>
      <c r="D20213">
        <v>0.5</v>
      </c>
      <c r="E20213">
        <v>1253206275.1215091</v>
      </c>
      <c r="F20213">
        <v>4.0623834266886636</v>
      </c>
      <c r="G20213">
        <v>46.958052982853253</v>
      </c>
      <c r="H20213">
        <v>1.0651723395476409</v>
      </c>
      <c r="I20213">
        <v>37.565674118464273</v>
      </c>
      <c r="J20213">
        <v>3.6020016961742241</v>
      </c>
    </row>
    <row r="20214" spans="1:10">
      <c r="A20214">
        <v>110</v>
      </c>
      <c r="B20214">
        <v>-4.7386314000000013E-2</v>
      </c>
      <c r="C20214">
        <v>-0.41459706366748</v>
      </c>
      <c r="D20214">
        <v>0.5</v>
      </c>
      <c r="E20214">
        <v>1385454828.0374179</v>
      </c>
      <c r="F20214">
        <v>4.3106384893973324</v>
      </c>
      <c r="G20214">
        <v>56.119661576212039</v>
      </c>
      <c r="H20214">
        <v>0.97094679217337798</v>
      </c>
      <c r="I20214">
        <v>39.140761147956027</v>
      </c>
      <c r="J20214">
        <v>2.9112300278856869</v>
      </c>
    </row>
    <row r="20215" spans="1:10">
      <c r="A20215">
        <v>110</v>
      </c>
      <c r="B20215">
        <v>-4.7386314000000013E-2</v>
      </c>
      <c r="C20215">
        <v>-0.42644269405798002</v>
      </c>
      <c r="D20215">
        <v>0.5</v>
      </c>
      <c r="E20215">
        <v>1461590411.5810421</v>
      </c>
      <c r="F20215">
        <v>4.4293067897188054</v>
      </c>
      <c r="G20215">
        <v>61.254824133178253</v>
      </c>
      <c r="H20215">
        <v>0.90888978876706172</v>
      </c>
      <c r="I20215">
        <v>39.894490057878997</v>
      </c>
      <c r="J20215">
        <v>2.4967036934949061</v>
      </c>
    </row>
    <row r="20216" spans="1:10">
      <c r="A20216">
        <v>110</v>
      </c>
      <c r="B20216">
        <v>9.4772628000000012E-2</v>
      </c>
      <c r="C20216">
        <v>-0.39090580288648002</v>
      </c>
      <c r="D20216">
        <v>0.5</v>
      </c>
      <c r="E20216">
        <v>1025947384.5797139</v>
      </c>
      <c r="F20216">
        <v>4.6193835936618548</v>
      </c>
      <c r="G20216">
        <v>44.37965856730635</v>
      </c>
      <c r="H20216">
        <v>1.3664600177372239</v>
      </c>
      <c r="I20216">
        <v>48.730889743840549</v>
      </c>
      <c r="J20216">
        <v>4.5352552128196741</v>
      </c>
    </row>
    <row r="20217" spans="1:10">
      <c r="A20217">
        <v>110</v>
      </c>
      <c r="B20217">
        <v>0.10661920649999999</v>
      </c>
      <c r="C20217">
        <v>-0.39090580288648002</v>
      </c>
      <c r="D20217">
        <v>0.5</v>
      </c>
      <c r="E20217">
        <v>1016129337.055214</v>
      </c>
      <c r="F20217">
        <v>4.6858494734329028</v>
      </c>
      <c r="G20217">
        <v>44.514534178201593</v>
      </c>
      <c r="H20217">
        <v>1.3990666428230261</v>
      </c>
      <c r="I20217">
        <v>50.141507599468618</v>
      </c>
      <c r="J20217">
        <v>4.6020603603183554</v>
      </c>
    </row>
    <row r="20218" spans="1:10">
      <c r="A20218">
        <v>110</v>
      </c>
      <c r="B20218">
        <v>0.10661920649999999</v>
      </c>
      <c r="C20218">
        <v>-0.37906017249598001</v>
      </c>
      <c r="D20218">
        <v>0.5</v>
      </c>
      <c r="E20218">
        <v>977376815.9374547</v>
      </c>
      <c r="F20218">
        <v>4.5264170960790313</v>
      </c>
      <c r="G20218">
        <v>42.651794793838462</v>
      </c>
      <c r="H20218">
        <v>1.4125704174120719</v>
      </c>
      <c r="I20218">
        <v>49.317357458278053</v>
      </c>
      <c r="J20218">
        <v>4.7924023133470026</v>
      </c>
    </row>
    <row r="20219" spans="1:10">
      <c r="A20219">
        <v>110</v>
      </c>
      <c r="B20219">
        <v>9.4772628000000012E-2</v>
      </c>
      <c r="C20219">
        <v>-0.37906017249598001</v>
      </c>
      <c r="D20219">
        <v>0.5</v>
      </c>
      <c r="E20219">
        <v>986665332.09335852</v>
      </c>
      <c r="F20219">
        <v>4.4606278288437338</v>
      </c>
      <c r="G20219">
        <v>42.357549678532521</v>
      </c>
      <c r="H20219">
        <v>1.3804236512205521</v>
      </c>
      <c r="I20219">
        <v>47.898109253688872</v>
      </c>
      <c r="J20219">
        <v>4.728059153607429</v>
      </c>
    </row>
    <row r="20220" spans="1:10">
      <c r="A20220">
        <v>110</v>
      </c>
      <c r="B20220">
        <v>9.4772628000000012E-2</v>
      </c>
      <c r="C20220">
        <v>-0.40275143327697999</v>
      </c>
      <c r="D20220">
        <v>0.5</v>
      </c>
      <c r="E20220">
        <v>1069233935.315663</v>
      </c>
      <c r="F20220">
        <v>4.7761379254045657</v>
      </c>
      <c r="G20220">
        <v>46.593669118571754</v>
      </c>
      <c r="H20220">
        <v>1.3458661502920679</v>
      </c>
      <c r="I20220">
        <v>49.509027389824922</v>
      </c>
      <c r="J20220">
        <v>4.3115068378786896</v>
      </c>
    </row>
    <row r="20221" spans="1:10">
      <c r="A20221">
        <v>110</v>
      </c>
      <c r="B20221">
        <v>0.10661920649999999</v>
      </c>
      <c r="C20221">
        <v>-0.40275143327697999</v>
      </c>
      <c r="D20221">
        <v>0.5</v>
      </c>
      <c r="E20221">
        <v>1058736983.084653</v>
      </c>
      <c r="F20221">
        <v>4.8433525485067381</v>
      </c>
      <c r="G20221">
        <v>46.55707814830761</v>
      </c>
      <c r="H20221">
        <v>1.3791112618425889</v>
      </c>
      <c r="I20221">
        <v>50.909134493555158</v>
      </c>
      <c r="J20221">
        <v>4.3815843831081356</v>
      </c>
    </row>
    <row r="20222" spans="1:10">
      <c r="A20222">
        <v>110</v>
      </c>
      <c r="B20222">
        <v>9.4772628000000012E-2</v>
      </c>
      <c r="C20222">
        <v>-0.41459706366748</v>
      </c>
      <c r="D20222">
        <v>0.5</v>
      </c>
      <c r="E20222">
        <v>1116856011.3770959</v>
      </c>
      <c r="F20222">
        <v>4.9304804107105014</v>
      </c>
      <c r="G20222">
        <v>49.012912283725683</v>
      </c>
      <c r="H20222">
        <v>1.3181354694875069</v>
      </c>
      <c r="I20222">
        <v>50.232543255299873</v>
      </c>
      <c r="J20222">
        <v>4.0546070348304131</v>
      </c>
    </row>
    <row r="20223" spans="1:10">
      <c r="A20223">
        <v>110</v>
      </c>
      <c r="B20223">
        <v>0.10661920649999999</v>
      </c>
      <c r="C20223">
        <v>-0.41459706366748</v>
      </c>
      <c r="D20223">
        <v>0.5</v>
      </c>
      <c r="E20223">
        <v>1105524157.901329</v>
      </c>
      <c r="F20223">
        <v>4.9985173698824577</v>
      </c>
      <c r="G20223">
        <v>48.792496243445413</v>
      </c>
      <c r="H20223">
        <v>1.352203772022273</v>
      </c>
      <c r="I20223">
        <v>51.620121205837172</v>
      </c>
      <c r="J20223">
        <v>4.128797400660674</v>
      </c>
    </row>
    <row r="20224" spans="1:10">
      <c r="A20224">
        <v>110</v>
      </c>
      <c r="B20224">
        <v>9.4772628000000012E-2</v>
      </c>
      <c r="C20224">
        <v>-0.42644269405798002</v>
      </c>
      <c r="D20224">
        <v>0.5</v>
      </c>
      <c r="E20224">
        <v>1169153250.3889329</v>
      </c>
      <c r="F20224">
        <v>5.0820010810950746</v>
      </c>
      <c r="G20224">
        <v>51.650999187766693</v>
      </c>
      <c r="H20224">
        <v>1.2827566695012509</v>
      </c>
      <c r="I20224">
        <v>50.901740415588492</v>
      </c>
      <c r="J20224">
        <v>3.7623218463975912</v>
      </c>
    </row>
    <row r="20225" spans="1:10">
      <c r="A20225">
        <v>110</v>
      </c>
      <c r="B20225">
        <v>0.10661920649999999</v>
      </c>
      <c r="C20225">
        <v>-0.42644269405798002</v>
      </c>
      <c r="D20225">
        <v>0.5</v>
      </c>
      <c r="E20225">
        <v>1156824059.8831551</v>
      </c>
      <c r="F20225">
        <v>5.1509353475546851</v>
      </c>
      <c r="G20225">
        <v>51.234153075522677</v>
      </c>
      <c r="H20225">
        <v>1.3178387386906609</v>
      </c>
      <c r="I20225">
        <v>52.274636004597511</v>
      </c>
      <c r="J20225">
        <v>3.8414945229053199</v>
      </c>
    </row>
    <row r="20226" spans="1:10">
      <c r="A20226">
        <v>110</v>
      </c>
      <c r="B20226">
        <v>8.2926049500000001E-2</v>
      </c>
      <c r="C20226">
        <v>-0.39090580288648002</v>
      </c>
      <c r="D20226">
        <v>0.5</v>
      </c>
      <c r="E20226">
        <v>1037920082.648711</v>
      </c>
      <c r="F20226">
        <v>4.5551589250386133</v>
      </c>
      <c r="G20226">
        <v>44.255912961116017</v>
      </c>
      <c r="H20226">
        <v>1.3342997295520549</v>
      </c>
      <c r="I20226">
        <v>47.374495974586956</v>
      </c>
      <c r="J20226">
        <v>4.4638926123613567</v>
      </c>
    </row>
    <row r="20227" spans="1:10">
      <c r="A20227">
        <v>110</v>
      </c>
      <c r="B20227">
        <v>8.2926049500000001E-2</v>
      </c>
      <c r="C20227">
        <v>-0.37906017249598001</v>
      </c>
      <c r="D20227">
        <v>0.5</v>
      </c>
      <c r="E20227">
        <v>997968594.24789429</v>
      </c>
      <c r="F20227">
        <v>4.3973975453942131</v>
      </c>
      <c r="G20227">
        <v>42.073601837852891</v>
      </c>
      <c r="H20227">
        <v>1.348892610932259</v>
      </c>
      <c r="I20227">
        <v>46.535247756545317</v>
      </c>
      <c r="J20227">
        <v>4.6598676915747328</v>
      </c>
    </row>
    <row r="20228" spans="1:10">
      <c r="A20228">
        <v>110</v>
      </c>
      <c r="B20228">
        <v>8.2926049500000001E-2</v>
      </c>
      <c r="C20228">
        <v>-0.40275143327697999</v>
      </c>
      <c r="D20228">
        <v>0.5</v>
      </c>
      <c r="E20228">
        <v>1082028119.7654181</v>
      </c>
      <c r="F20228">
        <v>4.7108460919153741</v>
      </c>
      <c r="G20228">
        <v>46.642324327712323</v>
      </c>
      <c r="H20228">
        <v>1.312894700362687</v>
      </c>
      <c r="I20228">
        <v>48.161076720420972</v>
      </c>
      <c r="J20228">
        <v>4.236146086124009</v>
      </c>
    </row>
    <row r="20229" spans="1:10">
      <c r="A20229">
        <v>110</v>
      </c>
      <c r="B20229">
        <v>8.2926049500000001E-2</v>
      </c>
      <c r="C20229">
        <v>-0.41459706366748</v>
      </c>
      <c r="D20229">
        <v>0.5</v>
      </c>
      <c r="E20229">
        <v>1130630241.665514</v>
      </c>
      <c r="F20229">
        <v>4.864047379926637</v>
      </c>
      <c r="G20229">
        <v>49.24642596681629</v>
      </c>
      <c r="H20229">
        <v>1.2841650301137419</v>
      </c>
      <c r="I20229">
        <v>48.895149698824028</v>
      </c>
      <c r="J20229">
        <v>3.9743918303077321</v>
      </c>
    </row>
    <row r="20230" spans="1:10">
      <c r="A20230">
        <v>110</v>
      </c>
      <c r="B20230">
        <v>8.2926049500000001E-2</v>
      </c>
      <c r="C20230">
        <v>-0.42644269405798002</v>
      </c>
      <c r="D20230">
        <v>0.5</v>
      </c>
      <c r="E20230">
        <v>1184072407.865232</v>
      </c>
      <c r="F20230">
        <v>5.0143516513994273</v>
      </c>
      <c r="G20230">
        <v>52.082072981105327</v>
      </c>
      <c r="H20230">
        <v>1.247593708857575</v>
      </c>
      <c r="I20230">
        <v>49.577153323361877</v>
      </c>
      <c r="J20230">
        <v>3.6763675667707258</v>
      </c>
    </row>
    <row r="20231" spans="1:10">
      <c r="A20231">
        <v>110</v>
      </c>
      <c r="B20231">
        <v>-3.5539735500000003E-2</v>
      </c>
      <c r="C20231">
        <v>-0.40275143327697999</v>
      </c>
      <c r="D20231">
        <v>0.5</v>
      </c>
      <c r="E20231">
        <v>1289510740.91588</v>
      </c>
      <c r="F20231">
        <v>4.215684211459565</v>
      </c>
      <c r="G20231">
        <v>50.386184533819844</v>
      </c>
      <c r="H20231">
        <v>1.041790862093376</v>
      </c>
      <c r="I20231">
        <v>38.760420869154927</v>
      </c>
      <c r="J20231">
        <v>3.3686670433144892</v>
      </c>
    </row>
    <row r="20232" spans="1:10">
      <c r="A20232">
        <v>110</v>
      </c>
      <c r="B20232">
        <v>-2.3693156999999999E-2</v>
      </c>
      <c r="C20232">
        <v>-0.40275143327697999</v>
      </c>
      <c r="D20232">
        <v>0.5</v>
      </c>
      <c r="E20232">
        <v>1263952458.843303</v>
      </c>
      <c r="F20232">
        <v>4.2481361236460859</v>
      </c>
      <c r="G20232">
        <v>49.560177348570519</v>
      </c>
      <c r="H20232">
        <v>1.0623120101364441</v>
      </c>
      <c r="I20232">
        <v>39.274962232537327</v>
      </c>
      <c r="J20232">
        <v>3.4580780190793741</v>
      </c>
    </row>
    <row r="20233" spans="1:10">
      <c r="A20233">
        <v>110</v>
      </c>
      <c r="B20233">
        <v>-2.3693156999999999E-2</v>
      </c>
      <c r="C20233">
        <v>-0.39090580288648002</v>
      </c>
      <c r="D20233">
        <v>0.5</v>
      </c>
      <c r="E20233">
        <v>1205796586.1375511</v>
      </c>
      <c r="F20233">
        <v>4.1147352243248161</v>
      </c>
      <c r="G20233">
        <v>45.547099152859467</v>
      </c>
      <c r="H20233">
        <v>1.09915497251538</v>
      </c>
      <c r="I20233">
        <v>38.472842388646882</v>
      </c>
      <c r="J20233">
        <v>3.7566223271449841</v>
      </c>
    </row>
    <row r="20234" spans="1:10">
      <c r="A20234">
        <v>110</v>
      </c>
      <c r="B20234">
        <v>-3.5539735500000003E-2</v>
      </c>
      <c r="C20234">
        <v>-0.39090580288648002</v>
      </c>
      <c r="D20234">
        <v>0.5</v>
      </c>
      <c r="E20234">
        <v>1229045450.5177121</v>
      </c>
      <c r="F20234">
        <v>4.085976764088481</v>
      </c>
      <c r="G20234">
        <v>46.180451653090877</v>
      </c>
      <c r="H20234">
        <v>1.0812787259916961</v>
      </c>
      <c r="I20234">
        <v>37.959678738868689</v>
      </c>
      <c r="J20234">
        <v>3.6791152102415312</v>
      </c>
    </row>
    <row r="20235" spans="1:10">
      <c r="A20235">
        <v>110</v>
      </c>
      <c r="B20235">
        <v>-3.5539735500000003E-2</v>
      </c>
      <c r="C20235">
        <v>-0.41459706366748</v>
      </c>
      <c r="D20235">
        <v>0.5</v>
      </c>
      <c r="E20235">
        <v>1356193715.848763</v>
      </c>
      <c r="F20235">
        <v>4.3421134165551969</v>
      </c>
      <c r="G20235">
        <v>54.93766314512547</v>
      </c>
      <c r="H20235">
        <v>0.99293761611197595</v>
      </c>
      <c r="I20235">
        <v>39.534380734754073</v>
      </c>
      <c r="J20235">
        <v>3.014820054204018</v>
      </c>
    </row>
    <row r="20236" spans="1:10">
      <c r="A20236">
        <v>110</v>
      </c>
      <c r="B20236">
        <v>-2.3693156999999999E-2</v>
      </c>
      <c r="C20236">
        <v>-0.41459706366748</v>
      </c>
      <c r="D20236">
        <v>0.5</v>
      </c>
      <c r="E20236">
        <v>1328142836.332798</v>
      </c>
      <c r="F20236">
        <v>4.3783442333369713</v>
      </c>
      <c r="G20236">
        <v>53.906050118716308</v>
      </c>
      <c r="H20236">
        <v>1.0163201460333979</v>
      </c>
      <c r="I20236">
        <v>40.047402137407502</v>
      </c>
      <c r="J20236">
        <v>3.117137440220493</v>
      </c>
    </row>
    <row r="20237" spans="1:10">
      <c r="A20237">
        <v>110</v>
      </c>
      <c r="B20237">
        <v>-3.5539735500000003E-2</v>
      </c>
      <c r="C20237">
        <v>-0.42644269405798002</v>
      </c>
      <c r="D20237">
        <v>0.5</v>
      </c>
      <c r="E20237">
        <v>1429496263.2829189</v>
      </c>
      <c r="F20237">
        <v>4.4648525288921359</v>
      </c>
      <c r="G20237">
        <v>59.851000713153027</v>
      </c>
      <c r="H20237">
        <v>0.93415490869684426</v>
      </c>
      <c r="I20237">
        <v>40.283349638030487</v>
      </c>
      <c r="J20237">
        <v>2.615073848526686</v>
      </c>
    </row>
    <row r="20238" spans="1:10">
      <c r="A20238">
        <v>110</v>
      </c>
      <c r="B20238">
        <v>-2.3693156999999999E-2</v>
      </c>
      <c r="C20238">
        <v>-0.42644269405798002</v>
      </c>
      <c r="D20238">
        <v>0.5</v>
      </c>
      <c r="E20238">
        <v>1398764656.409893</v>
      </c>
      <c r="F20238">
        <v>4.5049469154477517</v>
      </c>
      <c r="G20238">
        <v>58.600622600634082</v>
      </c>
      <c r="H20238">
        <v>0.96061914690456074</v>
      </c>
      <c r="I20238">
        <v>40.791820070318657</v>
      </c>
      <c r="J20238">
        <v>2.731320080002583</v>
      </c>
    </row>
    <row r="20239" spans="1:10">
      <c r="A20239">
        <v>110</v>
      </c>
      <c r="B20239">
        <v>-5.5511151231258E-17</v>
      </c>
      <c r="C20239">
        <v>-0.40275143327697999</v>
      </c>
      <c r="D20239">
        <v>0.5</v>
      </c>
      <c r="E20239">
        <v>1215765348.3509459</v>
      </c>
      <c r="F20239">
        <v>4.3265554351654494</v>
      </c>
      <c r="G20239">
        <v>48.298005727125883</v>
      </c>
      <c r="H20239">
        <v>1.1081778214552971</v>
      </c>
      <c r="I20239">
        <v>40.633528378573253</v>
      </c>
      <c r="J20239">
        <v>3.6363683594140102</v>
      </c>
    </row>
    <row r="20240" spans="1:10">
      <c r="A20240">
        <v>110</v>
      </c>
      <c r="B20240">
        <v>1.18465785E-2</v>
      </c>
      <c r="C20240">
        <v>-0.40275143327697999</v>
      </c>
      <c r="D20240">
        <v>0.5</v>
      </c>
      <c r="E20240">
        <v>1193104407.054086</v>
      </c>
      <c r="F20240">
        <v>4.3718704023896917</v>
      </c>
      <c r="G20240">
        <v>47.836045892161138</v>
      </c>
      <c r="H20240">
        <v>1.133487401988684</v>
      </c>
      <c r="I20240">
        <v>41.463867476506053</v>
      </c>
      <c r="J20240">
        <v>3.7252947519986628</v>
      </c>
    </row>
    <row r="20241" spans="1:10">
      <c r="A20241">
        <v>110</v>
      </c>
      <c r="B20241">
        <v>1.18465785E-2</v>
      </c>
      <c r="C20241">
        <v>-0.39090580288648002</v>
      </c>
      <c r="D20241">
        <v>0.5</v>
      </c>
      <c r="E20241">
        <v>1140979221.1166101</v>
      </c>
      <c r="F20241">
        <v>4.2287212615625744</v>
      </c>
      <c r="G20241">
        <v>44.384342635919992</v>
      </c>
      <c r="H20241">
        <v>1.1635218030242229</v>
      </c>
      <c r="I20241">
        <v>40.658988118590329</v>
      </c>
      <c r="J20241">
        <v>3.9930556430865152</v>
      </c>
    </row>
    <row r="20242" spans="1:10">
      <c r="A20242">
        <v>110</v>
      </c>
      <c r="B20242">
        <v>-5.5511151231258E-17</v>
      </c>
      <c r="C20242">
        <v>-0.39090580288648002</v>
      </c>
      <c r="D20242">
        <v>0.5</v>
      </c>
      <c r="E20242">
        <v>1161780146.907439</v>
      </c>
      <c r="F20242">
        <v>4.1864227733041446</v>
      </c>
      <c r="G20242">
        <v>44.66175610599727</v>
      </c>
      <c r="H20242">
        <v>1.1402944342792269</v>
      </c>
      <c r="I20242">
        <v>39.829145798622008</v>
      </c>
      <c r="J20242">
        <v>3.9135736300157609</v>
      </c>
    </row>
    <row r="20243" spans="1:10">
      <c r="A20243">
        <v>110</v>
      </c>
      <c r="B20243">
        <v>-5.5511151231258E-17</v>
      </c>
      <c r="C20243">
        <v>-0.41459706366748</v>
      </c>
      <c r="D20243">
        <v>0.5</v>
      </c>
      <c r="E20243">
        <v>1275425596.7495711</v>
      </c>
      <c r="F20243">
        <v>4.4636611393435341</v>
      </c>
      <c r="G20243">
        <v>52.241178559002222</v>
      </c>
      <c r="H20243">
        <v>1.067337494882274</v>
      </c>
      <c r="I20243">
        <v>41.402627768834073</v>
      </c>
      <c r="J20243">
        <v>3.3187320518832442</v>
      </c>
    </row>
    <row r="20244" spans="1:10">
      <c r="A20244">
        <v>110</v>
      </c>
      <c r="B20244">
        <v>1.18465785E-2</v>
      </c>
      <c r="C20244">
        <v>-0.41459706366748</v>
      </c>
      <c r="D20244">
        <v>0.5</v>
      </c>
      <c r="E20244">
        <v>1250728470.9426141</v>
      </c>
      <c r="F20244">
        <v>4.5120732326945818</v>
      </c>
      <c r="G20244">
        <v>51.581771279009871</v>
      </c>
      <c r="H20244">
        <v>1.0949378342910889</v>
      </c>
      <c r="I20244">
        <v>42.230765377451597</v>
      </c>
      <c r="J20244">
        <v>3.4180647227099872</v>
      </c>
    </row>
    <row r="20245" spans="1:10">
      <c r="A20245">
        <v>110</v>
      </c>
      <c r="B20245">
        <v>-5.5511151231258E-17</v>
      </c>
      <c r="C20245">
        <v>-0.41463024996470998</v>
      </c>
      <c r="D20245">
        <v>0.5</v>
      </c>
      <c r="E20245">
        <v>1275601071.763242</v>
      </c>
      <c r="F20245">
        <v>4.4640406095268386</v>
      </c>
      <c r="G20245">
        <v>52.252671235234871</v>
      </c>
      <c r="H20245">
        <v>1.0672103064735179</v>
      </c>
      <c r="I20245">
        <v>41.40473413345164</v>
      </c>
      <c r="J20245">
        <v>3.3177830964020991</v>
      </c>
    </row>
    <row r="20246" spans="1:10">
      <c r="A20246">
        <v>110</v>
      </c>
      <c r="B20246">
        <v>1.18465785E-2</v>
      </c>
      <c r="C20246">
        <v>-0.41463024972745999</v>
      </c>
      <c r="D20246">
        <v>0.5</v>
      </c>
      <c r="E20246">
        <v>1250897987.400326</v>
      </c>
      <c r="F20246">
        <v>4.5124614900462046</v>
      </c>
      <c r="G20246">
        <v>51.592692376684511</v>
      </c>
      <c r="H20246">
        <v>1.0948173619695361</v>
      </c>
      <c r="I20246">
        <v>42.232861639499298</v>
      </c>
      <c r="J20246">
        <v>3.4171462998720128</v>
      </c>
    </row>
    <row r="20247" spans="1:10">
      <c r="A20247">
        <v>110</v>
      </c>
      <c r="B20247">
        <v>4.7386314000000013E-2</v>
      </c>
      <c r="C20247">
        <v>-0.39090580288648002</v>
      </c>
      <c r="D20247">
        <v>0.5</v>
      </c>
      <c r="E20247">
        <v>1083993681.3538239</v>
      </c>
      <c r="F20247">
        <v>4.3779332540403484</v>
      </c>
      <c r="G20247">
        <v>44.063476129683913</v>
      </c>
      <c r="H20247">
        <v>1.2429953278640109</v>
      </c>
      <c r="I20247">
        <v>43.679608781643353</v>
      </c>
      <c r="J20247">
        <v>4.232900827529936</v>
      </c>
    </row>
    <row r="20248" spans="1:10">
      <c r="A20248">
        <v>110</v>
      </c>
      <c r="B20248">
        <v>5.9232892500000002E-2</v>
      </c>
      <c r="C20248">
        <v>-0.39090580288648002</v>
      </c>
      <c r="D20248">
        <v>0.5</v>
      </c>
      <c r="E20248">
        <v>1067185155.390839</v>
      </c>
      <c r="F20248">
        <v>4.434218256913633</v>
      </c>
      <c r="G20248">
        <v>44.086372505956149</v>
      </c>
      <c r="H20248">
        <v>1.2723452993125579</v>
      </c>
      <c r="I20248">
        <v>44.843716948438463</v>
      </c>
      <c r="J20248">
        <v>4.3117989346207084</v>
      </c>
    </row>
    <row r="20249" spans="1:10">
      <c r="A20249">
        <v>110</v>
      </c>
      <c r="B20249">
        <v>5.9232892500000002E-2</v>
      </c>
      <c r="C20249">
        <v>-0.37906017249598001</v>
      </c>
      <c r="D20249">
        <v>0.5</v>
      </c>
      <c r="E20249">
        <v>1025467144.418182</v>
      </c>
      <c r="F20249">
        <v>4.2793598308884624</v>
      </c>
      <c r="G20249">
        <v>41.580315752242583</v>
      </c>
      <c r="H20249">
        <v>1.288715764537502</v>
      </c>
      <c r="I20249">
        <v>43.99722201356596</v>
      </c>
      <c r="J20249">
        <v>4.5163052190096451</v>
      </c>
    </row>
    <row r="20250" spans="1:10">
      <c r="A20250">
        <v>110</v>
      </c>
      <c r="B20250">
        <v>4.7386314000000013E-2</v>
      </c>
      <c r="C20250">
        <v>-0.37906017249598001</v>
      </c>
      <c r="D20250">
        <v>0.5</v>
      </c>
      <c r="E20250">
        <v>1041175364.514624</v>
      </c>
      <c r="F20250">
        <v>4.2249633266847848</v>
      </c>
      <c r="G20250">
        <v>41.393456157723527</v>
      </c>
      <c r="H20250">
        <v>1.2605189340681271</v>
      </c>
      <c r="I20250">
        <v>42.831933460318268</v>
      </c>
      <c r="J20250">
        <v>4.4427949558862414</v>
      </c>
    </row>
    <row r="20251" spans="1:10">
      <c r="A20251">
        <v>110</v>
      </c>
      <c r="B20251">
        <v>4.7386314000000013E-2</v>
      </c>
      <c r="C20251">
        <v>-0.40275143327697999</v>
      </c>
      <c r="D20251">
        <v>0.5</v>
      </c>
      <c r="E20251">
        <v>1131440775.93821</v>
      </c>
      <c r="F20251">
        <v>4.5286055229152877</v>
      </c>
      <c r="G20251">
        <v>46.974715616627243</v>
      </c>
      <c r="H20251">
        <v>1.218094394062218</v>
      </c>
      <c r="I20251">
        <v>44.481085178941314</v>
      </c>
      <c r="J20251">
        <v>3.9886559340113492</v>
      </c>
    </row>
    <row r="20252" spans="1:10">
      <c r="A20252">
        <v>110</v>
      </c>
      <c r="B20252">
        <v>5.9232892500000002E-2</v>
      </c>
      <c r="C20252">
        <v>-0.40275143327697999</v>
      </c>
      <c r="D20252">
        <v>0.5</v>
      </c>
      <c r="E20252">
        <v>1113371859.8661289</v>
      </c>
      <c r="F20252">
        <v>4.5868544808889569</v>
      </c>
      <c r="G20252">
        <v>46.821197137990097</v>
      </c>
      <c r="H20252">
        <v>1.248789104802428</v>
      </c>
      <c r="I20252">
        <v>45.641769244229387</v>
      </c>
      <c r="J20252">
        <v>4.0738178709318582</v>
      </c>
    </row>
    <row r="20253" spans="1:10">
      <c r="A20253">
        <v>110</v>
      </c>
      <c r="B20253">
        <v>4.7386314000000013E-2</v>
      </c>
      <c r="C20253">
        <v>-0.41459706366748</v>
      </c>
      <c r="D20253">
        <v>0.5</v>
      </c>
      <c r="E20253">
        <v>1183872993.402323</v>
      </c>
      <c r="F20253">
        <v>4.6765659407203586</v>
      </c>
      <c r="G20253">
        <v>50.141525602691523</v>
      </c>
      <c r="H20253">
        <v>1.1852869115385589</v>
      </c>
      <c r="I20253">
        <v>45.236940774986337</v>
      </c>
      <c r="J20253">
        <v>3.707740664699898</v>
      </c>
    </row>
    <row r="20254" spans="1:10">
      <c r="A20254">
        <v>110</v>
      </c>
      <c r="B20254">
        <v>5.9232892500000002E-2</v>
      </c>
      <c r="C20254">
        <v>-0.41459706366748</v>
      </c>
      <c r="D20254">
        <v>0.5</v>
      </c>
      <c r="E20254">
        <v>1164377456.8328171</v>
      </c>
      <c r="F20254">
        <v>4.7368549491400938</v>
      </c>
      <c r="G20254">
        <v>49.798889885143787</v>
      </c>
      <c r="H20254">
        <v>1.217523363661934</v>
      </c>
      <c r="I20254">
        <v>46.391817246130657</v>
      </c>
      <c r="J20254">
        <v>3.8000694195405842</v>
      </c>
    </row>
    <row r="20255" spans="1:10">
      <c r="A20255">
        <v>110</v>
      </c>
      <c r="B20255">
        <v>4.7386314000000013E-2</v>
      </c>
      <c r="C20255">
        <v>-0.42644269405798002</v>
      </c>
      <c r="D20255">
        <v>0.5</v>
      </c>
      <c r="E20255">
        <v>1241654508.744664</v>
      </c>
      <c r="F20255">
        <v>4.8214010940410406</v>
      </c>
      <c r="G20255">
        <v>53.578476010670002</v>
      </c>
      <c r="H20255">
        <v>1.1440398014315429</v>
      </c>
      <c r="I20255">
        <v>45.948021715701188</v>
      </c>
      <c r="J20255">
        <v>3.387812463011346</v>
      </c>
    </row>
    <row r="20256" spans="1:10">
      <c r="A20256">
        <v>110</v>
      </c>
      <c r="B20256">
        <v>5.9232892500000002E-2</v>
      </c>
      <c r="C20256">
        <v>-0.42644269405798002</v>
      </c>
      <c r="D20256">
        <v>0.5</v>
      </c>
      <c r="E20256">
        <v>1220560177.528291</v>
      </c>
      <c r="F20256">
        <v>4.883806804107591</v>
      </c>
      <c r="G20256">
        <v>53.033785461049497</v>
      </c>
      <c r="H20256">
        <v>1.1780201758485731</v>
      </c>
      <c r="I20256">
        <v>47.094571034918189</v>
      </c>
      <c r="J20256">
        <v>3.4882369840436969</v>
      </c>
    </row>
    <row r="20257" spans="1:10">
      <c r="A20257">
        <v>110</v>
      </c>
      <c r="B20257">
        <v>3.5539735500000003E-2</v>
      </c>
      <c r="C20257">
        <v>-0.39090580288648002</v>
      </c>
      <c r="D20257">
        <v>0.5</v>
      </c>
      <c r="E20257">
        <v>1101990251.090729</v>
      </c>
      <c r="F20257">
        <v>4.3247510306964649</v>
      </c>
      <c r="G20257">
        <v>44.097475935307131</v>
      </c>
      <c r="H20257">
        <v>1.2149791231514031</v>
      </c>
      <c r="I20257">
        <v>42.590267368174487</v>
      </c>
      <c r="J20257">
        <v>4.1531072031227358</v>
      </c>
    </row>
    <row r="20258" spans="1:10">
      <c r="A20258">
        <v>110</v>
      </c>
      <c r="B20258">
        <v>3.5539735500000003E-2</v>
      </c>
      <c r="C20258">
        <v>-0.37906017249598001</v>
      </c>
      <c r="D20258">
        <v>0.5</v>
      </c>
      <c r="E20258">
        <v>1057925294.568766</v>
      </c>
      <c r="F20258">
        <v>4.1739472620411728</v>
      </c>
      <c r="G20258">
        <v>41.261821093963214</v>
      </c>
      <c r="H20258">
        <v>1.233834857437641</v>
      </c>
      <c r="I20258">
        <v>41.742772129523033</v>
      </c>
      <c r="J20258">
        <v>4.3691538160814707</v>
      </c>
    </row>
    <row r="20259" spans="1:10">
      <c r="A20259">
        <v>110</v>
      </c>
      <c r="B20259">
        <v>3.5539735500000003E-2</v>
      </c>
      <c r="C20259">
        <v>-0.40275143327697999</v>
      </c>
      <c r="D20259">
        <v>0.5</v>
      </c>
      <c r="E20259">
        <v>1150846727.8781331</v>
      </c>
      <c r="F20259">
        <v>4.4731805431299554</v>
      </c>
      <c r="G20259">
        <v>47.186868683764871</v>
      </c>
      <c r="H20259">
        <v>1.1885513118325439</v>
      </c>
      <c r="I20259">
        <v>43.393890994588929</v>
      </c>
      <c r="J20259">
        <v>3.9018178891956872</v>
      </c>
    </row>
    <row r="20260" spans="1:10">
      <c r="A20260">
        <v>110</v>
      </c>
      <c r="B20260">
        <v>3.5539735500000003E-2</v>
      </c>
      <c r="C20260">
        <v>-0.41459706366748</v>
      </c>
      <c r="D20260">
        <v>0.5</v>
      </c>
      <c r="E20260">
        <v>1204857086.063756</v>
      </c>
      <c r="F20260">
        <v>4.6188211665298509</v>
      </c>
      <c r="G20260">
        <v>50.544597862094321</v>
      </c>
      <c r="H20260">
        <v>1.1540169784343861</v>
      </c>
      <c r="I20260">
        <v>44.154360955208901</v>
      </c>
      <c r="J20260">
        <v>3.6129400697898171</v>
      </c>
    </row>
    <row r="20261" spans="1:10">
      <c r="A20261">
        <v>110</v>
      </c>
      <c r="B20261">
        <v>3.5539735500000003E-2</v>
      </c>
      <c r="C20261">
        <v>-0.42644269405798002</v>
      </c>
      <c r="D20261">
        <v>0.5</v>
      </c>
      <c r="E20261">
        <v>1264391311.2614939</v>
      </c>
      <c r="F20261">
        <v>4.7612591326987097</v>
      </c>
      <c r="G20261">
        <v>54.185465316976178</v>
      </c>
      <c r="H20261">
        <v>1.1108380461517431</v>
      </c>
      <c r="I20261">
        <v>44.872659480632009</v>
      </c>
      <c r="J20261">
        <v>3.2841060465122229</v>
      </c>
    </row>
    <row r="20262" spans="1:10">
      <c r="A20262">
        <v>110</v>
      </c>
      <c r="B20262">
        <v>-1.18465785E-2</v>
      </c>
      <c r="C20262">
        <v>-0.40275143327697999</v>
      </c>
      <c r="D20262">
        <v>0.5</v>
      </c>
      <c r="E20262">
        <v>1239382226.7367311</v>
      </c>
      <c r="F20262">
        <v>4.2852041161555734</v>
      </c>
      <c r="G20262">
        <v>48.868436263014857</v>
      </c>
      <c r="H20262">
        <v>1.084441924092834</v>
      </c>
      <c r="I20262">
        <v>39.901643272139822</v>
      </c>
      <c r="J20262">
        <v>3.5472814841009499</v>
      </c>
    </row>
    <row r="20263" spans="1:10">
      <c r="A20263">
        <v>110</v>
      </c>
      <c r="B20263">
        <v>-1.18465785E-2</v>
      </c>
      <c r="C20263">
        <v>-0.39090580288648002</v>
      </c>
      <c r="D20263">
        <v>0.5</v>
      </c>
      <c r="E20263">
        <v>1183386643.6421421</v>
      </c>
      <c r="F20263">
        <v>4.1483244909856181</v>
      </c>
      <c r="G20263">
        <v>45.045124282023536</v>
      </c>
      <c r="H20263">
        <v>1.1188278812377961</v>
      </c>
      <c r="I20263">
        <v>39.098245486316422</v>
      </c>
      <c r="J20263">
        <v>3.8347461340216329</v>
      </c>
    </row>
    <row r="20264" spans="1:10">
      <c r="A20264">
        <v>110</v>
      </c>
      <c r="B20264">
        <v>-1.7769840265541001E-2</v>
      </c>
      <c r="C20264">
        <v>-0.42644269405798002</v>
      </c>
      <c r="D20264">
        <v>0.5</v>
      </c>
      <c r="E20264">
        <v>1383886578.1022029</v>
      </c>
      <c r="F20264">
        <v>4.5265847603734093</v>
      </c>
      <c r="G20264">
        <v>58.028786770513157</v>
      </c>
      <c r="H20264">
        <v>0.97431036762488454</v>
      </c>
      <c r="I20264">
        <v>41.088565742751271</v>
      </c>
      <c r="J20264">
        <v>2.7887238448713658</v>
      </c>
    </row>
    <row r="20265" spans="1:10">
      <c r="A20265">
        <v>110</v>
      </c>
      <c r="B20265">
        <v>2.3693156999999999E-2</v>
      </c>
      <c r="C20265">
        <v>-0.39090580288648002</v>
      </c>
      <c r="D20265">
        <v>0.5</v>
      </c>
      <c r="E20265">
        <v>1121023549.879251</v>
      </c>
      <c r="F20265">
        <v>4.2749245499685671</v>
      </c>
      <c r="G20265">
        <v>44.200369121315319</v>
      </c>
      <c r="H20265">
        <v>1.1884474217382071</v>
      </c>
      <c r="I20265">
        <v>41.58141339300019</v>
      </c>
      <c r="J20265">
        <v>4.0730070355239532</v>
      </c>
    </row>
    <row r="20266" spans="1:10">
      <c r="A20266">
        <v>110</v>
      </c>
      <c r="B20266">
        <v>2.3693156999999999E-2</v>
      </c>
      <c r="C20266">
        <v>-0.37906017249598001</v>
      </c>
      <c r="D20266">
        <v>0.5</v>
      </c>
      <c r="E20266">
        <v>1075564776.246134</v>
      </c>
      <c r="F20266">
        <v>4.1265541237291092</v>
      </c>
      <c r="G20266">
        <v>41.197201083274209</v>
      </c>
      <c r="H20266">
        <v>1.2088159977996069</v>
      </c>
      <c r="I20266">
        <v>40.735257477903282</v>
      </c>
      <c r="J20266">
        <v>4.2959815817819056</v>
      </c>
    </row>
    <row r="20267" spans="1:10">
      <c r="A20267">
        <v>110</v>
      </c>
      <c r="B20267">
        <v>2.3693156999999999E-2</v>
      </c>
      <c r="C20267">
        <v>-0.40275143327697999</v>
      </c>
      <c r="D20267">
        <v>0.5</v>
      </c>
      <c r="E20267">
        <v>1171439222.131696</v>
      </c>
      <c r="F20267">
        <v>4.4208428531134754</v>
      </c>
      <c r="G20267">
        <v>47.46985122021411</v>
      </c>
      <c r="H20267">
        <v>1.160308919072538</v>
      </c>
      <c r="I20267">
        <v>42.386105437838957</v>
      </c>
      <c r="J20267">
        <v>3.8138821464905401</v>
      </c>
    </row>
    <row r="20268" spans="1:10">
      <c r="A20268">
        <v>110</v>
      </c>
      <c r="B20268">
        <v>2.3693156999999999E-2</v>
      </c>
      <c r="C20268">
        <v>-0.41459706366748</v>
      </c>
      <c r="D20268">
        <v>0.5</v>
      </c>
      <c r="E20268">
        <v>1227180038.11112</v>
      </c>
      <c r="F20268">
        <v>4.5638941578880674</v>
      </c>
      <c r="G20268">
        <v>51.020490063291653</v>
      </c>
      <c r="H20268">
        <v>1.123861001788131</v>
      </c>
      <c r="I20268">
        <v>43.150191388410221</v>
      </c>
      <c r="J20268">
        <v>3.5162357341966768</v>
      </c>
    </row>
    <row r="20269" spans="1:10">
      <c r="A20269">
        <v>110</v>
      </c>
      <c r="B20269">
        <v>7.1079470999999991E-2</v>
      </c>
      <c r="C20269">
        <v>-0.39090580288648002</v>
      </c>
      <c r="D20269">
        <v>0.5</v>
      </c>
      <c r="E20269">
        <v>1051752592.084854</v>
      </c>
      <c r="F20269">
        <v>4.4933678590063444</v>
      </c>
      <c r="G20269">
        <v>44.154374223280712</v>
      </c>
      <c r="H20269">
        <v>1.302849453095885</v>
      </c>
      <c r="I20269">
        <v>46.077098914646832</v>
      </c>
      <c r="J20269">
        <v>4.3890802109395324</v>
      </c>
    </row>
    <row r="20270" spans="1:10">
      <c r="A20270">
        <v>110</v>
      </c>
      <c r="B20270">
        <v>7.1079470999999991E-2</v>
      </c>
      <c r="C20270">
        <v>-0.37906017249598001</v>
      </c>
      <c r="D20270">
        <v>0.5</v>
      </c>
      <c r="E20270">
        <v>1010989704.097797</v>
      </c>
      <c r="F20270">
        <v>4.3369089051627716</v>
      </c>
      <c r="G20270">
        <v>41.810817264616631</v>
      </c>
      <c r="H20270">
        <v>1.318243767038586</v>
      </c>
      <c r="I20270">
        <v>45.233346019857827</v>
      </c>
      <c r="J20270">
        <v>4.5889512430448134</v>
      </c>
    </row>
    <row r="20271" spans="1:10">
      <c r="A20271">
        <v>110</v>
      </c>
      <c r="B20271">
        <v>7.1079470999999991E-2</v>
      </c>
      <c r="C20271">
        <v>-0.40275143327697999</v>
      </c>
      <c r="D20271">
        <v>0.5</v>
      </c>
      <c r="E20271">
        <v>1096826760.32163</v>
      </c>
      <c r="F20271">
        <v>4.6476790512815374</v>
      </c>
      <c r="G20271">
        <v>46.71432303986812</v>
      </c>
      <c r="H20271">
        <v>1.2804578166895479</v>
      </c>
      <c r="I20271">
        <v>46.870252000774769</v>
      </c>
      <c r="J20271">
        <v>4.1565942370093616</v>
      </c>
    </row>
    <row r="20272" spans="1:10">
      <c r="A20272">
        <v>110</v>
      </c>
      <c r="B20272">
        <v>7.1079470999999991E-2</v>
      </c>
      <c r="C20272">
        <v>-0.41459706366748</v>
      </c>
      <c r="D20272">
        <v>0.5</v>
      </c>
      <c r="E20272">
        <v>1146556138.2233419</v>
      </c>
      <c r="F20272">
        <v>4.7994297698856716</v>
      </c>
      <c r="G20272">
        <v>49.504510256193171</v>
      </c>
      <c r="H20272">
        <v>1.2505506157396169</v>
      </c>
      <c r="I20272">
        <v>47.613104137348593</v>
      </c>
      <c r="J20272">
        <v>3.8892284876630439</v>
      </c>
    </row>
    <row r="20273" spans="1:10">
      <c r="A20273">
        <v>110</v>
      </c>
      <c r="B20273">
        <v>7.1079470999999991E-2</v>
      </c>
      <c r="C20273">
        <v>-0.42644269405798002</v>
      </c>
      <c r="D20273">
        <v>0.5</v>
      </c>
      <c r="E20273">
        <v>1201292883.808965</v>
      </c>
      <c r="F20273">
        <v>4.9482079147729756</v>
      </c>
      <c r="G20273">
        <v>52.539032221263298</v>
      </c>
      <c r="H20273">
        <v>1.2126053084870061</v>
      </c>
      <c r="I20273">
        <v>48.306229430142807</v>
      </c>
      <c r="J20273">
        <v>3.5846931358867868</v>
      </c>
    </row>
    <row r="20274" spans="1:10">
      <c r="A20274">
        <v>110</v>
      </c>
      <c r="B20274">
        <v>1.18465785E-2</v>
      </c>
      <c r="C20274">
        <v>-0.37906017249598001</v>
      </c>
      <c r="D20274">
        <v>0.5</v>
      </c>
      <c r="E20274">
        <v>1093978921.020834</v>
      </c>
      <c r="F20274">
        <v>4.0830407336763734</v>
      </c>
      <c r="G20274">
        <v>41.211578274855682</v>
      </c>
      <c r="H20274">
        <v>1.1855853831872949</v>
      </c>
      <c r="I20274">
        <v>39.815129878613128</v>
      </c>
      <c r="J20274">
        <v>4.2237431105635777</v>
      </c>
    </row>
    <row r="20275" spans="1:10">
      <c r="A20275">
        <v>110</v>
      </c>
      <c r="B20275">
        <v>-7.1079470999999991E-2</v>
      </c>
      <c r="C20275">
        <v>-0.11845630390499</v>
      </c>
      <c r="D20275">
        <v>0.5</v>
      </c>
      <c r="E20275">
        <v>781544174.20547247</v>
      </c>
      <c r="F20275">
        <v>1.2758709355230931</v>
      </c>
      <c r="G20275">
        <v>9.2220782256799509</v>
      </c>
      <c r="H20275">
        <v>0.62169489763264818</v>
      </c>
      <c r="I20275">
        <v>12.57842626755088</v>
      </c>
      <c r="J20275">
        <v>4.1036513021312109</v>
      </c>
    </row>
    <row r="20276" spans="1:10">
      <c r="A20276">
        <v>110</v>
      </c>
      <c r="B20276">
        <v>-5.9232892500000002E-2</v>
      </c>
      <c r="C20276">
        <v>-0.11845630390499</v>
      </c>
      <c r="D20276">
        <v>0.5</v>
      </c>
      <c r="E20276">
        <v>779419381.51296806</v>
      </c>
      <c r="F20276">
        <v>1.216753238072166</v>
      </c>
      <c r="G20276">
        <v>9.8727704821037037</v>
      </c>
      <c r="H20276">
        <v>0.61156266424532169</v>
      </c>
      <c r="I20276">
        <v>12.2108874729209</v>
      </c>
      <c r="J20276">
        <v>4.0819406650775596</v>
      </c>
    </row>
    <row r="20277" spans="1:10">
      <c r="A20277">
        <v>110</v>
      </c>
      <c r="B20277">
        <v>-5.9232892500000002E-2</v>
      </c>
      <c r="C20277">
        <v>-0.10661067351449</v>
      </c>
      <c r="D20277">
        <v>0.5</v>
      </c>
      <c r="E20277">
        <v>774387143.57511997</v>
      </c>
      <c r="F20277">
        <v>1.130036751065707</v>
      </c>
      <c r="G20277">
        <v>9.8950791052995015</v>
      </c>
      <c r="H20277">
        <v>0.57424557243189622</v>
      </c>
      <c r="I20277">
        <v>10.957637571958299</v>
      </c>
      <c r="J20277">
        <v>3.991428922804297</v>
      </c>
    </row>
    <row r="20278" spans="1:10">
      <c r="A20278">
        <v>110</v>
      </c>
      <c r="B20278">
        <v>-7.1079470999999991E-2</v>
      </c>
      <c r="C20278">
        <v>-0.10661067351449</v>
      </c>
      <c r="D20278">
        <v>0.5</v>
      </c>
      <c r="E20278">
        <v>776473770.53669071</v>
      </c>
      <c r="F20278">
        <v>1.191072562853474</v>
      </c>
      <c r="G20278">
        <v>9.2571877188170788</v>
      </c>
      <c r="H20278">
        <v>0.58375575223360698</v>
      </c>
      <c r="I20278">
        <v>11.351084399641451</v>
      </c>
      <c r="J20278">
        <v>4.0103463303279359</v>
      </c>
    </row>
    <row r="20279" spans="1:10">
      <c r="A20279">
        <v>110</v>
      </c>
      <c r="B20279">
        <v>-7.1079470999999991E-2</v>
      </c>
      <c r="C20279">
        <v>-0.21322134702899001</v>
      </c>
      <c r="D20279">
        <v>0.5</v>
      </c>
      <c r="E20279">
        <v>835215039.5261445</v>
      </c>
      <c r="F20279">
        <v>2.122291668528185</v>
      </c>
      <c r="G20279">
        <v>12.20083731179294</v>
      </c>
      <c r="H20279">
        <v>0.94029420854718571</v>
      </c>
      <c r="I20279">
        <v>22.316740108682708</v>
      </c>
      <c r="J20279">
        <v>4.7988036664169709</v>
      </c>
    </row>
    <row r="20280" spans="1:10">
      <c r="A20280">
        <v>110</v>
      </c>
      <c r="B20280">
        <v>-5.9232892500000002E-2</v>
      </c>
      <c r="C20280">
        <v>-0.21322134702899001</v>
      </c>
      <c r="D20280">
        <v>0.5</v>
      </c>
      <c r="E20280">
        <v>831051550.36969185</v>
      </c>
      <c r="F20280">
        <v>2.0820288193599201</v>
      </c>
      <c r="G20280">
        <v>12.76064485647869</v>
      </c>
      <c r="H20280">
        <v>0.92885433765952718</v>
      </c>
      <c r="I20280">
        <v>22.176498030619271</v>
      </c>
      <c r="J20280">
        <v>4.7702163406997782</v>
      </c>
    </row>
    <row r="20281" spans="1:10">
      <c r="A20281">
        <v>110</v>
      </c>
      <c r="B20281">
        <v>-5.9232892500000002E-2</v>
      </c>
      <c r="C20281">
        <v>-0.20137571663848999</v>
      </c>
      <c r="D20281">
        <v>0.5</v>
      </c>
      <c r="E20281">
        <v>822081353.78177357</v>
      </c>
      <c r="F20281">
        <v>1.9601498175857079</v>
      </c>
      <c r="G20281">
        <v>12.01996483996594</v>
      </c>
      <c r="H20281">
        <v>0.89057650347149264</v>
      </c>
      <c r="I20281">
        <v>20.968786546865861</v>
      </c>
      <c r="J20281">
        <v>4.700775558106133</v>
      </c>
    </row>
    <row r="20282" spans="1:10">
      <c r="A20282">
        <v>110</v>
      </c>
      <c r="B20282">
        <v>-7.1079470999999991E-2</v>
      </c>
      <c r="C20282">
        <v>-0.20137571663848999</v>
      </c>
      <c r="D20282">
        <v>0.5</v>
      </c>
      <c r="E20282">
        <v>825750144.66666651</v>
      </c>
      <c r="F20282">
        <v>2.0031160226128359</v>
      </c>
      <c r="G20282">
        <v>11.42583233391527</v>
      </c>
      <c r="H20282">
        <v>0.90227585668275112</v>
      </c>
      <c r="I20282">
        <v>21.137672456507762</v>
      </c>
      <c r="J20282">
        <v>4.7303324515715541</v>
      </c>
    </row>
    <row r="20283" spans="1:10">
      <c r="A20283">
        <v>110</v>
      </c>
      <c r="B20283">
        <v>-7.1079470999999991E-2</v>
      </c>
      <c r="C20283">
        <v>-0.36721454210547999</v>
      </c>
      <c r="D20283">
        <v>0.5</v>
      </c>
      <c r="E20283">
        <v>1186897985.578476</v>
      </c>
      <c r="F20283">
        <v>3.788192310736739</v>
      </c>
      <c r="G20283">
        <v>40.479363092226052</v>
      </c>
      <c r="H20283">
        <v>1.1073105142109061</v>
      </c>
      <c r="I20283">
        <v>35.506956277893309</v>
      </c>
      <c r="J20283">
        <v>4.0203445218490632</v>
      </c>
    </row>
    <row r="20284" spans="1:10">
      <c r="A20284">
        <v>110</v>
      </c>
      <c r="B20284">
        <v>-5.9232892500000002E-2</v>
      </c>
      <c r="C20284">
        <v>-0.36721454210547999</v>
      </c>
      <c r="D20284">
        <v>0.5</v>
      </c>
      <c r="E20284">
        <v>1165492617.481355</v>
      </c>
      <c r="F20284">
        <v>3.792141807462261</v>
      </c>
      <c r="G20284">
        <v>39.741239080726331</v>
      </c>
      <c r="H20284">
        <v>1.1143190444214091</v>
      </c>
      <c r="I20284">
        <v>35.631508982490097</v>
      </c>
      <c r="J20284">
        <v>4.0721533955492779</v>
      </c>
    </row>
    <row r="20285" spans="1:10">
      <c r="A20285">
        <v>110</v>
      </c>
      <c r="B20285">
        <v>-5.9232892500000002E-2</v>
      </c>
      <c r="C20285">
        <v>-0.35536891171497997</v>
      </c>
      <c r="D20285">
        <v>0.5</v>
      </c>
      <c r="E20285">
        <v>1117332263.7051809</v>
      </c>
      <c r="F20285">
        <v>3.6625274661173211</v>
      </c>
      <c r="G20285">
        <v>36.157529695038221</v>
      </c>
      <c r="H20285">
        <v>1.133647758266457</v>
      </c>
      <c r="I20285">
        <v>34.760621636206572</v>
      </c>
      <c r="J20285">
        <v>4.2876383412999832</v>
      </c>
    </row>
    <row r="20286" spans="1:10">
      <c r="A20286">
        <v>110</v>
      </c>
      <c r="B20286">
        <v>-7.1079470999999991E-2</v>
      </c>
      <c r="C20286">
        <v>-0.35536891171497997</v>
      </c>
      <c r="D20286">
        <v>0.5</v>
      </c>
      <c r="E20286">
        <v>1136528315.129005</v>
      </c>
      <c r="F20286">
        <v>3.6625676801613052</v>
      </c>
      <c r="G20286">
        <v>36.730682170155923</v>
      </c>
      <c r="H20286">
        <v>1.1291974233700759</v>
      </c>
      <c r="I20286">
        <v>34.644967115778677</v>
      </c>
      <c r="J20286">
        <v>4.2472122526822167</v>
      </c>
    </row>
    <row r="20287" spans="1:10">
      <c r="A20287">
        <v>110</v>
      </c>
      <c r="B20287">
        <v>-7.1079470999999991E-2</v>
      </c>
      <c r="C20287">
        <v>-0.37906017249598001</v>
      </c>
      <c r="D20287">
        <v>0.5</v>
      </c>
      <c r="E20287">
        <v>1242837367.334264</v>
      </c>
      <c r="F20287">
        <v>3.9115032838350818</v>
      </c>
      <c r="G20287">
        <v>44.562950092519863</v>
      </c>
      <c r="H20287">
        <v>1.077104758552063</v>
      </c>
      <c r="I20287">
        <v>36.346019746209492</v>
      </c>
      <c r="J20287">
        <v>3.754570612245415</v>
      </c>
    </row>
    <row r="20288" spans="1:10">
      <c r="A20288">
        <v>110</v>
      </c>
      <c r="B20288">
        <v>-5.9232892500000002E-2</v>
      </c>
      <c r="C20288">
        <v>-0.37906017249598001</v>
      </c>
      <c r="D20288">
        <v>0.5</v>
      </c>
      <c r="E20288">
        <v>1219047917.6316149</v>
      </c>
      <c r="F20288">
        <v>3.9195373641894951</v>
      </c>
      <c r="G20288">
        <v>43.647617938098037</v>
      </c>
      <c r="H20288">
        <v>1.0868838693633101</v>
      </c>
      <c r="I20288">
        <v>36.476825195430081</v>
      </c>
      <c r="J20288">
        <v>3.818743212991464</v>
      </c>
    </row>
    <row r="20289" spans="1:10">
      <c r="A20289">
        <v>110</v>
      </c>
      <c r="B20289">
        <v>-7.1079470999999991E-2</v>
      </c>
      <c r="C20289">
        <v>0.14214756468598999</v>
      </c>
      <c r="D20289">
        <v>0.5</v>
      </c>
      <c r="E20289">
        <v>681915793.85720539</v>
      </c>
      <c r="F20289">
        <v>1.023185247793281</v>
      </c>
      <c r="G20289">
        <v>20.650108820741679</v>
      </c>
      <c r="H20289">
        <v>0.35626015740296257</v>
      </c>
      <c r="I20289">
        <v>-3.6122383300514258</v>
      </c>
      <c r="J20289">
        <v>3.4735991675060052</v>
      </c>
    </row>
    <row r="20290" spans="1:10">
      <c r="A20290">
        <v>110</v>
      </c>
      <c r="B20290">
        <v>-5.9232892500000002E-2</v>
      </c>
      <c r="C20290">
        <v>0.14214756468598999</v>
      </c>
      <c r="D20290">
        <v>0.5</v>
      </c>
      <c r="E20290">
        <v>687036045.05611658</v>
      </c>
      <c r="F20290">
        <v>0.94188631276455448</v>
      </c>
      <c r="G20290">
        <v>20.866365177736981</v>
      </c>
      <c r="H20290">
        <v>0.36625715141599591</v>
      </c>
      <c r="I20290">
        <v>-4.0147692316552224</v>
      </c>
      <c r="J20290">
        <v>3.5296751216837738</v>
      </c>
    </row>
    <row r="20291" spans="1:10">
      <c r="A20291">
        <v>110</v>
      </c>
      <c r="B20291">
        <v>-5.9232892500000002E-2</v>
      </c>
      <c r="C20291">
        <v>0.15399319507649001</v>
      </c>
      <c r="D20291">
        <v>0.5</v>
      </c>
      <c r="E20291">
        <v>692906358.28900528</v>
      </c>
      <c r="F20291">
        <v>1.021207166193101</v>
      </c>
      <c r="G20291">
        <v>21.994810502565951</v>
      </c>
      <c r="H20291">
        <v>0.38658252844390328</v>
      </c>
      <c r="I20291">
        <v>-3.6439102183054932</v>
      </c>
      <c r="J20291">
        <v>3.573929982793957</v>
      </c>
    </row>
    <row r="20292" spans="1:10">
      <c r="A20292">
        <v>110</v>
      </c>
      <c r="B20292">
        <v>-7.1079470999999991E-2</v>
      </c>
      <c r="C20292">
        <v>0.15399319507649001</v>
      </c>
      <c r="D20292">
        <v>0.5</v>
      </c>
      <c r="E20292">
        <v>686544023.43443632</v>
      </c>
      <c r="F20292">
        <v>1.102648052362464</v>
      </c>
      <c r="G20292">
        <v>21.766604127882569</v>
      </c>
      <c r="H20292">
        <v>0.37596197295673373</v>
      </c>
      <c r="I20292">
        <v>-3.279628442586727</v>
      </c>
      <c r="J20292">
        <v>3.5164365843711249</v>
      </c>
    </row>
    <row r="20293" spans="1:10">
      <c r="A20293">
        <v>110</v>
      </c>
      <c r="B20293">
        <v>-7.1079470999999991E-2</v>
      </c>
      <c r="C20293">
        <v>0.13030193429549</v>
      </c>
      <c r="D20293">
        <v>0.5</v>
      </c>
      <c r="E20293">
        <v>679345405.4096489</v>
      </c>
      <c r="F20293">
        <v>0.95200413058211897</v>
      </c>
      <c r="G20293">
        <v>19.614004837520891</v>
      </c>
      <c r="H20293">
        <v>0.33887165816470649</v>
      </c>
      <c r="I20293">
        <v>-3.803676832234828</v>
      </c>
      <c r="J20293">
        <v>3.4337284103282011</v>
      </c>
    </row>
    <row r="20294" spans="1:10">
      <c r="A20294">
        <v>110</v>
      </c>
      <c r="B20294">
        <v>-5.9232892500000002E-2</v>
      </c>
      <c r="C20294">
        <v>0.13030193429549</v>
      </c>
      <c r="D20294">
        <v>0.5</v>
      </c>
      <c r="E20294">
        <v>683347764.90726709</v>
      </c>
      <c r="F20294">
        <v>0.87091006040631092</v>
      </c>
      <c r="G20294">
        <v>19.824178899049219</v>
      </c>
      <c r="H20294">
        <v>0.34817155529324267</v>
      </c>
      <c r="I20294">
        <v>-4.2400284190016038</v>
      </c>
      <c r="J20294">
        <v>3.48797406763545</v>
      </c>
    </row>
    <row r="20295" spans="1:10">
      <c r="A20295">
        <v>110</v>
      </c>
      <c r="B20295">
        <v>-7.1079470999999991E-2</v>
      </c>
      <c r="C20295">
        <v>-5.5511151231258E-17</v>
      </c>
      <c r="D20295">
        <v>0.5</v>
      </c>
      <c r="E20295">
        <v>724534198.52600956</v>
      </c>
      <c r="F20295">
        <v>0.71094408849520629</v>
      </c>
      <c r="G20295">
        <v>11.90024645127183</v>
      </c>
      <c r="H20295">
        <v>0.33341062429854251</v>
      </c>
      <c r="I20295">
        <v>1.3640750116732221</v>
      </c>
      <c r="J20295">
        <v>3.389852805592549</v>
      </c>
    </row>
    <row r="20296" spans="1:10">
      <c r="A20296">
        <v>110</v>
      </c>
      <c r="B20296">
        <v>-5.9232892500000002E-2</v>
      </c>
      <c r="C20296">
        <v>-5.5511151231258E-17</v>
      </c>
      <c r="D20296">
        <v>0.5</v>
      </c>
      <c r="E20296">
        <v>722708660.96988916</v>
      </c>
      <c r="F20296">
        <v>0.63679271975230556</v>
      </c>
      <c r="G20296">
        <v>12.30755220288809</v>
      </c>
      <c r="H20296">
        <v>0.33209256886478189</v>
      </c>
      <c r="I20296">
        <v>0.81154699289201915</v>
      </c>
      <c r="J20296">
        <v>3.4057006274008002</v>
      </c>
    </row>
    <row r="20297" spans="1:10">
      <c r="A20297">
        <v>110</v>
      </c>
      <c r="B20297">
        <v>-5.9232892500000002E-2</v>
      </c>
      <c r="C20297">
        <v>1.1845630390499001E-2</v>
      </c>
      <c r="D20297">
        <v>0.5</v>
      </c>
      <c r="E20297">
        <v>716408661.47656298</v>
      </c>
      <c r="F20297">
        <v>0.61775460721060949</v>
      </c>
      <c r="G20297">
        <v>12.77000272600384</v>
      </c>
      <c r="H20297">
        <v>0.31855940045288073</v>
      </c>
      <c r="I20297">
        <v>-8.8650040117542517E-2</v>
      </c>
      <c r="J20297">
        <v>3.3762331831865269</v>
      </c>
    </row>
    <row r="20298" spans="1:10">
      <c r="A20298">
        <v>110</v>
      </c>
      <c r="B20298">
        <v>-7.1079470999999991E-2</v>
      </c>
      <c r="C20298">
        <v>1.1845630390499001E-2</v>
      </c>
      <c r="D20298">
        <v>0.5</v>
      </c>
      <c r="E20298">
        <v>718074642.36137295</v>
      </c>
      <c r="F20298">
        <v>0.69292481394414729</v>
      </c>
      <c r="G20298">
        <v>12.39234727729372</v>
      </c>
      <c r="H20298">
        <v>0.31881689920697059</v>
      </c>
      <c r="I20298">
        <v>0.47011186125303078</v>
      </c>
      <c r="J20298">
        <v>3.3561197721148002</v>
      </c>
    </row>
    <row r="20299" spans="1:10">
      <c r="A20299">
        <v>110</v>
      </c>
      <c r="B20299">
        <v>-7.1079470999999991E-2</v>
      </c>
      <c r="C20299">
        <v>3.5536891171497997E-2</v>
      </c>
      <c r="D20299">
        <v>0.5</v>
      </c>
      <c r="E20299">
        <v>705437142.38177872</v>
      </c>
      <c r="F20299">
        <v>0.68008852473274528</v>
      </c>
      <c r="G20299">
        <v>13.48316673931372</v>
      </c>
      <c r="H20299">
        <v>0.29875122571535512</v>
      </c>
      <c r="I20299">
        <v>-1.116872437698134</v>
      </c>
      <c r="J20299">
        <v>3.313023637141729</v>
      </c>
    </row>
    <row r="20300" spans="1:10">
      <c r="A20300">
        <v>110</v>
      </c>
      <c r="B20300">
        <v>-5.9232892500000002E-2</v>
      </c>
      <c r="C20300">
        <v>3.5536891171497997E-2</v>
      </c>
      <c r="D20300">
        <v>0.5</v>
      </c>
      <c r="E20300">
        <v>704257486.45038843</v>
      </c>
      <c r="F20300">
        <v>0.60312666981929786</v>
      </c>
      <c r="G20300">
        <v>13.80484800242299</v>
      </c>
      <c r="H20300">
        <v>0.30061530333065412</v>
      </c>
      <c r="I20300">
        <v>-1.6792296735285821</v>
      </c>
      <c r="J20300">
        <v>3.3414782049254539</v>
      </c>
    </row>
    <row r="20301" spans="1:10">
      <c r="A20301">
        <v>110</v>
      </c>
      <c r="B20301">
        <v>-5.9232892500000002E-2</v>
      </c>
      <c r="C20301">
        <v>4.7382521561997001E-2</v>
      </c>
      <c r="D20301">
        <v>0.5</v>
      </c>
      <c r="E20301">
        <v>698647351.12420273</v>
      </c>
      <c r="F20301">
        <v>0.60777506606584897</v>
      </c>
      <c r="G20301">
        <v>14.38058275398163</v>
      </c>
      <c r="H20301">
        <v>0.2962470140990725</v>
      </c>
      <c r="I20301">
        <v>-2.3563241682462892</v>
      </c>
      <c r="J20301">
        <v>3.3360200997566709</v>
      </c>
    </row>
    <row r="20302" spans="1:10">
      <c r="A20302">
        <v>110</v>
      </c>
      <c r="B20302">
        <v>-7.1079470999999991E-2</v>
      </c>
      <c r="C20302">
        <v>4.7382521561997001E-2</v>
      </c>
      <c r="D20302">
        <v>0.5</v>
      </c>
      <c r="E20302">
        <v>699486037.64518833</v>
      </c>
      <c r="F20302">
        <v>0.68551292773474115</v>
      </c>
      <c r="G20302">
        <v>14.084281420181309</v>
      </c>
      <c r="H20302">
        <v>0.29333660487850488</v>
      </c>
      <c r="I20302">
        <v>-1.796920314621431</v>
      </c>
      <c r="J20302">
        <v>3.3035602420449002</v>
      </c>
    </row>
    <row r="20303" spans="1:10">
      <c r="A20303">
        <v>110</v>
      </c>
      <c r="B20303">
        <v>-5.9232892500000002E-2</v>
      </c>
      <c r="C20303">
        <v>0.47010936833853989</v>
      </c>
      <c r="D20303">
        <v>0.5</v>
      </c>
      <c r="E20303">
        <v>2771857053.829812</v>
      </c>
      <c r="F20303">
        <v>5.7785184927000044</v>
      </c>
      <c r="G20303">
        <v>121.51172343119801</v>
      </c>
      <c r="H20303">
        <v>0.76191424078325209</v>
      </c>
      <c r="I20303">
        <v>84.625131577306504</v>
      </c>
      <c r="J20303">
        <v>0.73776925443981645</v>
      </c>
    </row>
    <row r="20304" spans="1:10">
      <c r="A20304">
        <v>110</v>
      </c>
      <c r="B20304">
        <v>-6.5293717404375007E-2</v>
      </c>
      <c r="C20304">
        <v>0.46934367090078988</v>
      </c>
      <c r="D20304">
        <v>0.5</v>
      </c>
      <c r="E20304">
        <v>2709066817.2952108</v>
      </c>
      <c r="F20304">
        <v>5.7972280745631561</v>
      </c>
      <c r="G20304">
        <v>119.03955693081831</v>
      </c>
      <c r="H20304">
        <v>0.77277292413470966</v>
      </c>
      <c r="I20304">
        <v>82.861264274920785</v>
      </c>
      <c r="J20304">
        <v>0.83745451223528533</v>
      </c>
    </row>
    <row r="20305" spans="1:10">
      <c r="A20305">
        <v>110</v>
      </c>
      <c r="B20305">
        <v>-7.1079470999999991E-2</v>
      </c>
      <c r="C20305">
        <v>0.46197958522948002</v>
      </c>
      <c r="D20305">
        <v>0.5</v>
      </c>
      <c r="E20305">
        <v>2549470738.5974379</v>
      </c>
      <c r="F20305">
        <v>5.6789681647065908</v>
      </c>
      <c r="G20305">
        <v>112.6134050436881</v>
      </c>
      <c r="H20305">
        <v>0.80024192685089668</v>
      </c>
      <c r="I20305">
        <v>77.559632773430764</v>
      </c>
      <c r="J20305">
        <v>1.1695780751563361</v>
      </c>
    </row>
    <row r="20306" spans="1:10">
      <c r="A20306">
        <v>110</v>
      </c>
      <c r="B20306">
        <v>-5.9232892500000002E-2</v>
      </c>
      <c r="C20306">
        <v>0.46197958522948002</v>
      </c>
      <c r="D20306">
        <v>0.5</v>
      </c>
      <c r="E20306">
        <v>2644581024.0626302</v>
      </c>
      <c r="F20306">
        <v>5.609252314539523</v>
      </c>
      <c r="G20306">
        <v>116.2805510719091</v>
      </c>
      <c r="H20306">
        <v>0.78486533738171937</v>
      </c>
      <c r="I20306">
        <v>79.979430818996107</v>
      </c>
      <c r="J20306">
        <v>1.0438035855905801</v>
      </c>
    </row>
    <row r="20307" spans="1:10">
      <c r="A20307">
        <v>110</v>
      </c>
      <c r="B20307">
        <v>-7.1079470999999991E-2</v>
      </c>
      <c r="C20307">
        <v>0.45013395483898</v>
      </c>
      <c r="D20307">
        <v>0.5</v>
      </c>
      <c r="E20307">
        <v>2379025589.966033</v>
      </c>
      <c r="F20307">
        <v>5.4356147796204501</v>
      </c>
      <c r="G20307">
        <v>105.60393826337079</v>
      </c>
      <c r="H20307">
        <v>0.82493021025885993</v>
      </c>
      <c r="I20307">
        <v>71.221909572968727</v>
      </c>
      <c r="J20307">
        <v>1.564043523053481</v>
      </c>
    </row>
    <row r="20308" spans="1:10">
      <c r="A20308">
        <v>110</v>
      </c>
      <c r="B20308">
        <v>-5.9232892500000002E-2</v>
      </c>
      <c r="C20308">
        <v>0.45013395483898</v>
      </c>
      <c r="D20308">
        <v>0.5</v>
      </c>
      <c r="E20308">
        <v>2468471939.513577</v>
      </c>
      <c r="F20308">
        <v>5.3651174148411878</v>
      </c>
      <c r="G20308">
        <v>109.0022222406984</v>
      </c>
      <c r="H20308">
        <v>0.81244318226828838</v>
      </c>
      <c r="I20308">
        <v>73.467824940340464</v>
      </c>
      <c r="J20308">
        <v>1.4548617425291259</v>
      </c>
    </row>
    <row r="20309" spans="1:10">
      <c r="A20309">
        <v>110</v>
      </c>
      <c r="B20309">
        <v>-7.1079470999999991E-2</v>
      </c>
      <c r="C20309">
        <v>0.43828832444847998</v>
      </c>
      <c r="D20309">
        <v>0.5</v>
      </c>
      <c r="E20309">
        <v>2219197558.0602722</v>
      </c>
      <c r="F20309">
        <v>5.195501575821492</v>
      </c>
      <c r="G20309">
        <v>98.978947930568395</v>
      </c>
      <c r="H20309">
        <v>0.84319691222832771</v>
      </c>
      <c r="I20309">
        <v>65.181528355844392</v>
      </c>
      <c r="J20309">
        <v>1.9196344510031009</v>
      </c>
    </row>
    <row r="20310" spans="1:10">
      <c r="A20310">
        <v>110</v>
      </c>
      <c r="B20310">
        <v>-5.9232892500000002E-2</v>
      </c>
      <c r="C20310">
        <v>0.43828832444847998</v>
      </c>
      <c r="D20310">
        <v>0.5</v>
      </c>
      <c r="E20310">
        <v>2303164414.4253211</v>
      </c>
      <c r="F20310">
        <v>5.1242337457059044</v>
      </c>
      <c r="G20310">
        <v>102.1203876957163</v>
      </c>
      <c r="H20310">
        <v>0.83343138375060899</v>
      </c>
      <c r="I20310">
        <v>67.258798458952214</v>
      </c>
      <c r="J20310">
        <v>1.8262138792639191</v>
      </c>
    </row>
    <row r="20311" spans="1:10">
      <c r="A20311">
        <v>110</v>
      </c>
      <c r="B20311">
        <v>-7.1079470999999991E-2</v>
      </c>
      <c r="C20311">
        <v>0.42644269405798002</v>
      </c>
      <c r="D20311">
        <v>0.5</v>
      </c>
      <c r="E20311">
        <v>2069669312.707638</v>
      </c>
      <c r="F20311">
        <v>4.9589449137513544</v>
      </c>
      <c r="G20311">
        <v>92.725664252708015</v>
      </c>
      <c r="H20311">
        <v>0.85545045336175973</v>
      </c>
      <c r="I20311">
        <v>59.435021271081553</v>
      </c>
      <c r="J20311">
        <v>2.238189705850727</v>
      </c>
    </row>
    <row r="20312" spans="1:10">
      <c r="A20312">
        <v>110</v>
      </c>
      <c r="B20312">
        <v>-5.9232892500000002E-2</v>
      </c>
      <c r="C20312">
        <v>0.42644269405798002</v>
      </c>
      <c r="D20312">
        <v>0.5</v>
      </c>
      <c r="E20312">
        <v>2148342129.4116192</v>
      </c>
      <c r="F20312">
        <v>4.8869194489762746</v>
      </c>
      <c r="G20312">
        <v>95.622235502269561</v>
      </c>
      <c r="H20312">
        <v>0.84823906588347842</v>
      </c>
      <c r="I20312">
        <v>61.34893545127629</v>
      </c>
      <c r="J20312">
        <v>2.1597004010669689</v>
      </c>
    </row>
    <row r="20313" spans="1:10">
      <c r="A20313">
        <v>110</v>
      </c>
      <c r="B20313">
        <v>-7.1079470999999991E-2</v>
      </c>
      <c r="C20313">
        <v>0.41459706366748</v>
      </c>
      <c r="D20313">
        <v>0.5</v>
      </c>
      <c r="E20313">
        <v>1930116265.3841181</v>
      </c>
      <c r="F20313">
        <v>4.7262548791584562</v>
      </c>
      <c r="G20313">
        <v>86.831155388855336</v>
      </c>
      <c r="H20313">
        <v>0.86210041580199992</v>
      </c>
      <c r="I20313">
        <v>53.978628079900247</v>
      </c>
      <c r="J20313">
        <v>2.5215628381320059</v>
      </c>
    </row>
    <row r="20314" spans="1:10">
      <c r="A20314">
        <v>110</v>
      </c>
      <c r="B20314">
        <v>-5.9232892500000002E-2</v>
      </c>
      <c r="C20314">
        <v>0.41459706366748</v>
      </c>
      <c r="D20314">
        <v>0.5</v>
      </c>
      <c r="E20314">
        <v>2003681236.1806281</v>
      </c>
      <c r="F20314">
        <v>4.6534864252908266</v>
      </c>
      <c r="G20314">
        <v>89.494774786229911</v>
      </c>
      <c r="H20314">
        <v>0.85727676520435947</v>
      </c>
      <c r="I20314">
        <v>55.734520994488591</v>
      </c>
      <c r="J20314">
        <v>2.457177643796598</v>
      </c>
    </row>
    <row r="20315" spans="1:10">
      <c r="A20315">
        <v>110</v>
      </c>
      <c r="B20315">
        <v>-7.1079470999999991E-2</v>
      </c>
      <c r="C20315">
        <v>0.40275143327697999</v>
      </c>
      <c r="D20315">
        <v>0.5</v>
      </c>
      <c r="E20315">
        <v>1800207328.8740859</v>
      </c>
      <c r="F20315">
        <v>4.4977347778695016</v>
      </c>
      <c r="G20315">
        <v>81.282358759515972</v>
      </c>
      <c r="H20315">
        <v>0.86355664936936638</v>
      </c>
      <c r="I20315">
        <v>48.808305411984023</v>
      </c>
      <c r="J20315">
        <v>2.7716179287627538</v>
      </c>
    </row>
    <row r="20316" spans="1:10">
      <c r="A20316">
        <v>110</v>
      </c>
      <c r="B20316">
        <v>-5.9232892500000002E-2</v>
      </c>
      <c r="C20316">
        <v>0.40275143327697999</v>
      </c>
      <c r="D20316">
        <v>0.5</v>
      </c>
      <c r="E20316">
        <v>1868851118.168401</v>
      </c>
      <c r="F20316">
        <v>4.4242398267258487</v>
      </c>
      <c r="G20316">
        <v>83.724867084284568</v>
      </c>
      <c r="H20316">
        <v>0.86095553513542811</v>
      </c>
      <c r="I20316">
        <v>50.411550400140371</v>
      </c>
      <c r="J20316">
        <v>2.7205136964468029</v>
      </c>
    </row>
    <row r="20317" spans="1:10">
      <c r="A20317">
        <v>110</v>
      </c>
      <c r="B20317">
        <v>-7.1079470999999991E-2</v>
      </c>
      <c r="C20317">
        <v>0.39090580288648002</v>
      </c>
      <c r="D20317">
        <v>0.5</v>
      </c>
      <c r="E20317">
        <v>1679605687.5051589</v>
      </c>
      <c r="F20317">
        <v>4.2736806371322267</v>
      </c>
      <c r="G20317">
        <v>76.06611255918952</v>
      </c>
      <c r="H20317">
        <v>0.86022837625944215</v>
      </c>
      <c r="I20317">
        <v>43.919736473601603</v>
      </c>
      <c r="J20317">
        <v>2.9902253834627621</v>
      </c>
    </row>
    <row r="20318" spans="1:10">
      <c r="A20318">
        <v>110</v>
      </c>
      <c r="B20318">
        <v>-5.9232892500000002E-2</v>
      </c>
      <c r="C20318">
        <v>0.39090580288648002</v>
      </c>
      <c r="D20318">
        <v>0.5</v>
      </c>
      <c r="E20318">
        <v>1743515157.3117819</v>
      </c>
      <c r="F20318">
        <v>4.1994775566797689</v>
      </c>
      <c r="G20318">
        <v>78.299257955897588</v>
      </c>
      <c r="H20318">
        <v>0.85968604918295077</v>
      </c>
      <c r="I20318">
        <v>45.375738867945543</v>
      </c>
      <c r="J20318">
        <v>2.951584191248847</v>
      </c>
    </row>
    <row r="20319" spans="1:10">
      <c r="A20319">
        <v>110</v>
      </c>
      <c r="B20319">
        <v>-7.1079470999999991E-2</v>
      </c>
      <c r="C20319">
        <v>0.37906017249598001</v>
      </c>
      <c r="D20319">
        <v>0.5</v>
      </c>
      <c r="E20319">
        <v>1567969579.03965</v>
      </c>
      <c r="F20319">
        <v>4.0543807169159907</v>
      </c>
      <c r="G20319">
        <v>71.169187449719772</v>
      </c>
      <c r="H20319">
        <v>0.85252329076422384</v>
      </c>
      <c r="I20319">
        <v>39.308341138720003</v>
      </c>
      <c r="J20319">
        <v>3.1792577014010539</v>
      </c>
    </row>
    <row r="20320" spans="1:10">
      <c r="A20320">
        <v>110</v>
      </c>
      <c r="B20320">
        <v>-5.9232892500000002E-2</v>
      </c>
      <c r="C20320">
        <v>0.37906017249598001</v>
      </c>
      <c r="D20320">
        <v>0.5</v>
      </c>
      <c r="E20320">
        <v>1627331514.3996019</v>
      </c>
      <c r="F20320">
        <v>3.9794897789349002</v>
      </c>
      <c r="G20320">
        <v>73.204608678217809</v>
      </c>
      <c r="H20320">
        <v>0.85387770538994023</v>
      </c>
      <c r="I20320">
        <v>40.622531498206023</v>
      </c>
      <c r="J20320">
        <v>3.1522680918593209</v>
      </c>
    </row>
    <row r="20321" spans="1:10">
      <c r="A20321">
        <v>110</v>
      </c>
      <c r="B20321">
        <v>-7.1079470999999991E-2</v>
      </c>
      <c r="C20321">
        <v>0.33167765093397999</v>
      </c>
      <c r="D20321">
        <v>0.5</v>
      </c>
      <c r="E20321">
        <v>1204116493.270978</v>
      </c>
      <c r="F20321">
        <v>3.2301899983797169</v>
      </c>
      <c r="G20321">
        <v>54.509526445476588</v>
      </c>
      <c r="H20321">
        <v>0.78598503569753453</v>
      </c>
      <c r="I20321">
        <v>23.534272611056281</v>
      </c>
      <c r="J20321">
        <v>3.676921917133654</v>
      </c>
    </row>
    <row r="20322" spans="1:10">
      <c r="A20322">
        <v>110</v>
      </c>
      <c r="B20322">
        <v>-5.9232892500000002E-2</v>
      </c>
      <c r="C20322">
        <v>0.33167765093397999</v>
      </c>
      <c r="D20322">
        <v>0.5</v>
      </c>
      <c r="E20322">
        <v>1247145035.271987</v>
      </c>
      <c r="F20322">
        <v>3.1527892970613518</v>
      </c>
      <c r="G20322">
        <v>55.867673267606108</v>
      </c>
      <c r="H20322">
        <v>0.79334862650122318</v>
      </c>
      <c r="I20322">
        <v>24.335788110339269</v>
      </c>
      <c r="J20322">
        <v>3.688595808214298</v>
      </c>
    </row>
    <row r="20323" spans="1:10">
      <c r="A20323">
        <v>110</v>
      </c>
      <c r="B20323">
        <v>-5.9232892500000002E-2</v>
      </c>
      <c r="C20323">
        <v>0.34352328132448001</v>
      </c>
      <c r="D20323">
        <v>0.5</v>
      </c>
      <c r="E20323">
        <v>1330214428.8486021</v>
      </c>
      <c r="F20323">
        <v>3.350948898684341</v>
      </c>
      <c r="G20323">
        <v>59.772438879449332</v>
      </c>
      <c r="H20323">
        <v>0.81327543799543234</v>
      </c>
      <c r="I20323">
        <v>28.00915621664512</v>
      </c>
      <c r="J20323">
        <v>3.5907506292740181</v>
      </c>
    </row>
    <row r="20324" spans="1:10">
      <c r="A20324">
        <v>110</v>
      </c>
      <c r="B20324">
        <v>-7.1079470999999991E-2</v>
      </c>
      <c r="C20324">
        <v>0.34352328132448001</v>
      </c>
      <c r="D20324">
        <v>0.5</v>
      </c>
      <c r="E20324">
        <v>1283379252.0961349</v>
      </c>
      <c r="F20324">
        <v>3.4277623603367502</v>
      </c>
      <c r="G20324">
        <v>58.261699383901721</v>
      </c>
      <c r="H20324">
        <v>0.80718235420062356</v>
      </c>
      <c r="I20324">
        <v>27.08766775472635</v>
      </c>
      <c r="J20324">
        <v>3.5875713995747192</v>
      </c>
    </row>
    <row r="20325" spans="1:10">
      <c r="A20325">
        <v>110</v>
      </c>
      <c r="B20325">
        <v>-7.1079470999999991E-2</v>
      </c>
      <c r="C20325">
        <v>-7.1073782342995995E-2</v>
      </c>
      <c r="D20325">
        <v>0.5</v>
      </c>
      <c r="E20325">
        <v>760788385.21359587</v>
      </c>
      <c r="F20325">
        <v>0.97160314127386149</v>
      </c>
      <c r="G20325">
        <v>9.726596604028714</v>
      </c>
      <c r="H20325">
        <v>0.47960881595280452</v>
      </c>
      <c r="I20325">
        <v>7.7503937686351074</v>
      </c>
      <c r="J20325">
        <v>3.7504942100479508</v>
      </c>
    </row>
    <row r="20326" spans="1:10">
      <c r="A20326">
        <v>110</v>
      </c>
      <c r="B20326">
        <v>-5.9232892500000002E-2</v>
      </c>
      <c r="C20326">
        <v>-7.1073782342995995E-2</v>
      </c>
      <c r="D20326">
        <v>0.5</v>
      </c>
      <c r="E20326">
        <v>758712845.93645287</v>
      </c>
      <c r="F20326">
        <v>0.90537926501443078</v>
      </c>
      <c r="G20326">
        <v>10.30496798100125</v>
      </c>
      <c r="H20326">
        <v>0.47240074315754421</v>
      </c>
      <c r="I20326">
        <v>7.2869595108217737</v>
      </c>
      <c r="J20326">
        <v>3.741677122328547</v>
      </c>
    </row>
    <row r="20327" spans="1:10">
      <c r="A20327">
        <v>110</v>
      </c>
      <c r="B20327">
        <v>-5.9232892500000002E-2</v>
      </c>
      <c r="C20327">
        <v>-5.9228151952496998E-2</v>
      </c>
      <c r="D20327">
        <v>0.5</v>
      </c>
      <c r="E20327">
        <v>753144815.50543928</v>
      </c>
      <c r="F20327">
        <v>0.84315625736777777</v>
      </c>
      <c r="G20327">
        <v>10.539710062750981</v>
      </c>
      <c r="H20327">
        <v>0.44257256674222778</v>
      </c>
      <c r="I20327">
        <v>6.1094320308272927</v>
      </c>
      <c r="J20327">
        <v>3.668521928298687</v>
      </c>
    </row>
    <row r="20328" spans="1:10">
      <c r="A20328">
        <v>110</v>
      </c>
      <c r="B20328">
        <v>-7.1079470999999991E-2</v>
      </c>
      <c r="C20328">
        <v>-5.9228151952496998E-2</v>
      </c>
      <c r="D20328">
        <v>0.5</v>
      </c>
      <c r="E20328">
        <v>755225314.56987667</v>
      </c>
      <c r="F20328">
        <v>0.91092413619211188</v>
      </c>
      <c r="G20328">
        <v>9.9866323399459276</v>
      </c>
      <c r="H20328">
        <v>0.44889291746656879</v>
      </c>
      <c r="I20328">
        <v>6.5930144761590697</v>
      </c>
      <c r="J20328">
        <v>3.6735200181625829</v>
      </c>
    </row>
    <row r="20329" spans="1:10">
      <c r="A20329">
        <v>110</v>
      </c>
      <c r="B20329">
        <v>-7.1079470999999991E-2</v>
      </c>
      <c r="C20329">
        <v>-0.18953008624799</v>
      </c>
      <c r="D20329">
        <v>0.5</v>
      </c>
      <c r="E20329">
        <v>817449760.94943523</v>
      </c>
      <c r="F20329">
        <v>1.8870921280198001</v>
      </c>
      <c r="G20329">
        <v>10.786337072750021</v>
      </c>
      <c r="H20329">
        <v>0.86297645650414612</v>
      </c>
      <c r="I20329">
        <v>19.942077818264199</v>
      </c>
      <c r="J20329">
        <v>4.6534173037724678</v>
      </c>
    </row>
    <row r="20330" spans="1:10">
      <c r="A20330">
        <v>110</v>
      </c>
      <c r="B20330">
        <v>-5.9232892500000002E-2</v>
      </c>
      <c r="C20330">
        <v>-0.18953008624799</v>
      </c>
      <c r="D20330">
        <v>0.5</v>
      </c>
      <c r="E20330">
        <v>814192033.505651</v>
      </c>
      <c r="F20330">
        <v>1.841522406973884</v>
      </c>
      <c r="G20330">
        <v>11.40736323891042</v>
      </c>
      <c r="H20330">
        <v>0.8511523124070236</v>
      </c>
      <c r="I20330">
        <v>19.744247577903518</v>
      </c>
      <c r="J20330">
        <v>4.6234816737607227</v>
      </c>
    </row>
    <row r="20331" spans="1:10">
      <c r="A20331">
        <v>110</v>
      </c>
      <c r="B20331">
        <v>-5.9232892500000002E-2</v>
      </c>
      <c r="C20331">
        <v>-0.17768445585748999</v>
      </c>
      <c r="D20331">
        <v>0.5</v>
      </c>
      <c r="E20331">
        <v>807181648.63126469</v>
      </c>
      <c r="F20331">
        <v>1.7264923041187039</v>
      </c>
      <c r="G20331">
        <v>10.91231251443517</v>
      </c>
      <c r="H20331">
        <v>0.81097927539187054</v>
      </c>
      <c r="I20331">
        <v>18.505537335898939</v>
      </c>
      <c r="J20331">
        <v>4.539995392956218</v>
      </c>
    </row>
    <row r="20332" spans="1:10">
      <c r="A20332">
        <v>110</v>
      </c>
      <c r="B20332">
        <v>-7.1079470999999991E-2</v>
      </c>
      <c r="C20332">
        <v>-0.17768445585748999</v>
      </c>
      <c r="D20332">
        <v>0.5</v>
      </c>
      <c r="E20332">
        <v>810104477.65553808</v>
      </c>
      <c r="F20332">
        <v>1.7745660167212349</v>
      </c>
      <c r="G20332">
        <v>10.271398459734611</v>
      </c>
      <c r="H20332">
        <v>0.82280030682125727</v>
      </c>
      <c r="I20332">
        <v>18.732429772606221</v>
      </c>
      <c r="J20332">
        <v>4.5697524379070886</v>
      </c>
    </row>
    <row r="20333" spans="1:10">
      <c r="A20333">
        <v>110</v>
      </c>
      <c r="B20333">
        <v>-7.1079470999999991E-2</v>
      </c>
      <c r="C20333">
        <v>0.21322134702899001</v>
      </c>
      <c r="D20333">
        <v>0.5</v>
      </c>
      <c r="E20333">
        <v>750138544.28727865</v>
      </c>
      <c r="F20333">
        <v>1.6224210583319809</v>
      </c>
      <c r="G20333">
        <v>28.842576468410069</v>
      </c>
      <c r="H20333">
        <v>0.50215162464137919</v>
      </c>
      <c r="I20333">
        <v>0.75613080401365096</v>
      </c>
      <c r="J20333">
        <v>3.737811589280978</v>
      </c>
    </row>
    <row r="20334" spans="1:10">
      <c r="A20334">
        <v>110</v>
      </c>
      <c r="B20334">
        <v>-5.9232892500000002E-2</v>
      </c>
      <c r="C20334">
        <v>0.21322134702899001</v>
      </c>
      <c r="D20334">
        <v>0.5</v>
      </c>
      <c r="E20334">
        <v>764755396.83948326</v>
      </c>
      <c r="F20334">
        <v>1.5411441686355629</v>
      </c>
      <c r="G20334">
        <v>29.23225287861327</v>
      </c>
      <c r="H20334">
        <v>0.51457618773111624</v>
      </c>
      <c r="I20334">
        <v>0.65316402293264275</v>
      </c>
      <c r="J20334">
        <v>3.7952156346876449</v>
      </c>
    </row>
    <row r="20335" spans="1:10">
      <c r="A20335">
        <v>110</v>
      </c>
      <c r="B20335">
        <v>-5.9232892500000002E-2</v>
      </c>
      <c r="C20335">
        <v>0.22506697741949</v>
      </c>
      <c r="D20335">
        <v>0.5</v>
      </c>
      <c r="E20335">
        <v>789716175.26197529</v>
      </c>
      <c r="F20335">
        <v>1.6692286308030579</v>
      </c>
      <c r="G20335">
        <v>31.06577521557206</v>
      </c>
      <c r="H20335">
        <v>0.54376816255339644</v>
      </c>
      <c r="I20335">
        <v>2.0525526916969881</v>
      </c>
      <c r="J20335">
        <v>3.830814338498572</v>
      </c>
    </row>
    <row r="20336" spans="1:10">
      <c r="A20336">
        <v>110</v>
      </c>
      <c r="B20336">
        <v>-7.1079470999999991E-2</v>
      </c>
      <c r="C20336">
        <v>0.22506697741949</v>
      </c>
      <c r="D20336">
        <v>0.5</v>
      </c>
      <c r="E20336">
        <v>773006418.56875563</v>
      </c>
      <c r="F20336">
        <v>1.7503122004480569</v>
      </c>
      <c r="G20336">
        <v>30.6208706181868</v>
      </c>
      <c r="H20336">
        <v>0.53128533056201244</v>
      </c>
      <c r="I20336">
        <v>2.0885945302221671</v>
      </c>
      <c r="J20336">
        <v>3.7750480222909299</v>
      </c>
    </row>
    <row r="20337" spans="1:10">
      <c r="A20337">
        <v>110</v>
      </c>
      <c r="B20337">
        <v>-7.1079470999999991E-2</v>
      </c>
      <c r="C20337">
        <v>0.27244949898149001</v>
      </c>
      <c r="D20337">
        <v>0.5</v>
      </c>
      <c r="E20337">
        <v>908880405.80301142</v>
      </c>
      <c r="F20337">
        <v>2.3377409674480112</v>
      </c>
      <c r="G20337">
        <v>39.290868091412747</v>
      </c>
      <c r="H20337">
        <v>0.65158455571281448</v>
      </c>
      <c r="I20337">
        <v>9.4065767249693124</v>
      </c>
      <c r="J20337">
        <v>3.8542253426352051</v>
      </c>
    </row>
    <row r="20338" spans="1:10">
      <c r="A20338">
        <v>110</v>
      </c>
      <c r="B20338">
        <v>-5.9232892500000002E-2</v>
      </c>
      <c r="C20338">
        <v>0.27244949898149001</v>
      </c>
      <c r="D20338">
        <v>0.5</v>
      </c>
      <c r="E20338">
        <v>935571783.60045052</v>
      </c>
      <c r="F20338">
        <v>2.2578969963516271</v>
      </c>
      <c r="G20338">
        <v>40.044376973221361</v>
      </c>
      <c r="H20338">
        <v>0.66311967953262452</v>
      </c>
      <c r="I20338">
        <v>9.6896400026299716</v>
      </c>
      <c r="J20338">
        <v>3.8972492434489059</v>
      </c>
    </row>
    <row r="20339" spans="1:10">
      <c r="A20339">
        <v>110</v>
      </c>
      <c r="B20339">
        <v>-5.9232892500000002E-2</v>
      </c>
      <c r="C20339">
        <v>0.28429512937198997</v>
      </c>
      <c r="D20339">
        <v>0.5</v>
      </c>
      <c r="E20339">
        <v>985233358.62427092</v>
      </c>
      <c r="F20339">
        <v>2.4233635249775149</v>
      </c>
      <c r="G20339">
        <v>42.758767231470273</v>
      </c>
      <c r="H20339">
        <v>0.69200825055549964</v>
      </c>
      <c r="I20339">
        <v>12.14350260904439</v>
      </c>
      <c r="J20339">
        <v>3.887038141881582</v>
      </c>
    </row>
    <row r="20340" spans="1:10">
      <c r="A20340">
        <v>110</v>
      </c>
      <c r="B20340">
        <v>-7.1079470999999991E-2</v>
      </c>
      <c r="C20340">
        <v>0.28429512937198997</v>
      </c>
      <c r="D20340">
        <v>0.5</v>
      </c>
      <c r="E20340">
        <v>955626945.44706941</v>
      </c>
      <c r="F20340">
        <v>2.5027913937298831</v>
      </c>
      <c r="G20340">
        <v>41.904675568751003</v>
      </c>
      <c r="H20340">
        <v>0.68102834031076187</v>
      </c>
      <c r="I20340">
        <v>11.76751843783263</v>
      </c>
      <c r="J20340">
        <v>3.848852560045839</v>
      </c>
    </row>
    <row r="20341" spans="1:10">
      <c r="A20341">
        <v>110</v>
      </c>
      <c r="B20341">
        <v>-7.1079470999999991E-2</v>
      </c>
      <c r="C20341">
        <v>0.26060386859099</v>
      </c>
      <c r="D20341">
        <v>0.5</v>
      </c>
      <c r="E20341">
        <v>867585863.29438257</v>
      </c>
      <c r="F20341">
        <v>2.1798003667901842</v>
      </c>
      <c r="G20341">
        <v>36.867329061157548</v>
      </c>
      <c r="H20341">
        <v>0.6215615116820582</v>
      </c>
      <c r="I20341">
        <v>7.2649884856149356</v>
      </c>
      <c r="J20341">
        <v>3.8479360855072482</v>
      </c>
    </row>
    <row r="20342" spans="1:10">
      <c r="A20342">
        <v>110</v>
      </c>
      <c r="B20342">
        <v>-5.9232892500000002E-2</v>
      </c>
      <c r="C20342">
        <v>0.26060386859099</v>
      </c>
      <c r="D20342">
        <v>0.5</v>
      </c>
      <c r="E20342">
        <v>891533230.61097908</v>
      </c>
      <c r="F20342">
        <v>2.0995806989512609</v>
      </c>
      <c r="G20342">
        <v>37.529915960640572</v>
      </c>
      <c r="H20342">
        <v>0.63352012655150891</v>
      </c>
      <c r="I20342">
        <v>7.4604409177286746</v>
      </c>
      <c r="J20342">
        <v>3.8951173105459742</v>
      </c>
    </row>
    <row r="20343" spans="1:10">
      <c r="A20343">
        <v>110</v>
      </c>
      <c r="B20343">
        <v>-7.1079470999999991E-2</v>
      </c>
      <c r="C20343">
        <v>0.24875823820049001</v>
      </c>
      <c r="D20343">
        <v>0.5</v>
      </c>
      <c r="E20343">
        <v>831400121.95645475</v>
      </c>
      <c r="F20343">
        <v>2.0291434231784109</v>
      </c>
      <c r="G20343">
        <v>34.622159331792929</v>
      </c>
      <c r="H20343">
        <v>0.59129204414022751</v>
      </c>
      <c r="I20343">
        <v>5.3360366697377657</v>
      </c>
      <c r="J20343">
        <v>3.8316039622663571</v>
      </c>
    </row>
    <row r="20344" spans="1:10">
      <c r="A20344">
        <v>110</v>
      </c>
      <c r="B20344">
        <v>-5.9232892500000002E-2</v>
      </c>
      <c r="C20344">
        <v>0.24875823820049001</v>
      </c>
      <c r="D20344">
        <v>0.5</v>
      </c>
      <c r="E20344">
        <v>852771458.56722116</v>
      </c>
      <c r="F20344">
        <v>1.9485905389202189</v>
      </c>
      <c r="G20344">
        <v>35.203203869735759</v>
      </c>
      <c r="H20344">
        <v>0.60354672909780227</v>
      </c>
      <c r="I20344">
        <v>5.4491393464439852</v>
      </c>
      <c r="J20344">
        <v>3.882280888972256</v>
      </c>
    </row>
    <row r="20345" spans="1:10">
      <c r="A20345">
        <v>110</v>
      </c>
      <c r="B20345">
        <v>-7.1079470999999991E-2</v>
      </c>
      <c r="C20345">
        <v>0.23691260780998999</v>
      </c>
      <c r="D20345">
        <v>0.5</v>
      </c>
      <c r="E20345">
        <v>799984662.15635347</v>
      </c>
      <c r="F20345">
        <v>1.8859313024027491</v>
      </c>
      <c r="G20345">
        <v>32.543762016268843</v>
      </c>
      <c r="H20345">
        <v>0.56109717234371614</v>
      </c>
      <c r="I20345">
        <v>3.6128856295482881</v>
      </c>
      <c r="J20345">
        <v>3.8068009403719811</v>
      </c>
    </row>
    <row r="20346" spans="1:10">
      <c r="A20346">
        <v>110</v>
      </c>
      <c r="B20346">
        <v>-5.9232892500000002E-2</v>
      </c>
      <c r="C20346">
        <v>0.23691260780998999</v>
      </c>
      <c r="D20346">
        <v>0.5</v>
      </c>
      <c r="E20346">
        <v>818944646.43544531</v>
      </c>
      <c r="F20346">
        <v>1.8050897588322179</v>
      </c>
      <c r="G20346">
        <v>33.052348690225742</v>
      </c>
      <c r="H20346">
        <v>0.57352502123913729</v>
      </c>
      <c r="I20346">
        <v>3.6488441886156271</v>
      </c>
      <c r="J20346">
        <v>3.860332395131195</v>
      </c>
    </row>
    <row r="20347" spans="1:10">
      <c r="A20347">
        <v>110</v>
      </c>
      <c r="B20347">
        <v>-7.1079470999999991E-2</v>
      </c>
      <c r="C20347">
        <v>9.4765043123994988E-2</v>
      </c>
      <c r="D20347">
        <v>0.5</v>
      </c>
      <c r="E20347">
        <v>681530050.30102015</v>
      </c>
      <c r="F20347">
        <v>0.78828729986018109</v>
      </c>
      <c r="G20347">
        <v>16.91930087605121</v>
      </c>
      <c r="H20347">
        <v>0.30213881131640918</v>
      </c>
      <c r="I20347">
        <v>-3.603582618734066</v>
      </c>
      <c r="J20347">
        <v>3.3406112831262469</v>
      </c>
    </row>
    <row r="20348" spans="1:10">
      <c r="A20348">
        <v>110</v>
      </c>
      <c r="B20348">
        <v>-5.9232892500000002E-2</v>
      </c>
      <c r="C20348">
        <v>9.4765043123994988E-2</v>
      </c>
      <c r="D20348">
        <v>0.5</v>
      </c>
      <c r="E20348">
        <v>682867006.64695215</v>
      </c>
      <c r="F20348">
        <v>0.70820472400089818</v>
      </c>
      <c r="G20348">
        <v>17.14227808879167</v>
      </c>
      <c r="H20348">
        <v>0.30897027024348772</v>
      </c>
      <c r="I20348">
        <v>-4.1160024039443641</v>
      </c>
      <c r="J20348">
        <v>3.3871899067998208</v>
      </c>
    </row>
    <row r="20349" spans="1:10">
      <c r="A20349">
        <v>110</v>
      </c>
      <c r="B20349">
        <v>-5.9232892500000002E-2</v>
      </c>
      <c r="C20349">
        <v>0.10661067351449</v>
      </c>
      <c r="D20349">
        <v>0.5</v>
      </c>
      <c r="E20349">
        <v>681501652.38066769</v>
      </c>
      <c r="F20349">
        <v>0.75406862299335087</v>
      </c>
      <c r="G20349">
        <v>17.968861340313229</v>
      </c>
      <c r="H20349">
        <v>0.31938529970881202</v>
      </c>
      <c r="I20349">
        <v>-4.2832953110379606</v>
      </c>
      <c r="J20349">
        <v>3.4159143680361281</v>
      </c>
    </row>
    <row r="20350" spans="1:10">
      <c r="A20350">
        <v>110</v>
      </c>
      <c r="B20350">
        <v>-7.1079470999999991E-2</v>
      </c>
      <c r="C20350">
        <v>0.10661067351449</v>
      </c>
      <c r="D20350">
        <v>0.5</v>
      </c>
      <c r="E20350">
        <v>679385061.15352821</v>
      </c>
      <c r="F20350">
        <v>0.83455642776915395</v>
      </c>
      <c r="G20350">
        <v>17.754902561690528</v>
      </c>
      <c r="H20350">
        <v>0.31167471622905613</v>
      </c>
      <c r="I20350">
        <v>-3.7921221118059241</v>
      </c>
      <c r="J20350">
        <v>3.366448203666244</v>
      </c>
    </row>
    <row r="20351" spans="1:10">
      <c r="A20351">
        <v>110</v>
      </c>
      <c r="B20351">
        <v>-7.1079470999999991E-2</v>
      </c>
      <c r="C20351">
        <v>0.35536891171497997</v>
      </c>
      <c r="D20351">
        <v>0.5</v>
      </c>
      <c r="E20351">
        <v>1370206919.55211</v>
      </c>
      <c r="F20351">
        <v>3.6311548705040488</v>
      </c>
      <c r="G20351">
        <v>62.280236059308983</v>
      </c>
      <c r="H20351">
        <v>0.82560043984873488</v>
      </c>
      <c r="I20351">
        <v>30.897497249950231</v>
      </c>
      <c r="J20351">
        <v>3.476072026831424</v>
      </c>
    </row>
    <row r="20352" spans="1:10">
      <c r="A20352">
        <v>110</v>
      </c>
      <c r="B20352">
        <v>-5.9232892500000002E-2</v>
      </c>
      <c r="C20352">
        <v>0.35536891171497997</v>
      </c>
      <c r="D20352">
        <v>0.5</v>
      </c>
      <c r="E20352">
        <v>1421032470.5275221</v>
      </c>
      <c r="F20352">
        <v>3.554956776741252</v>
      </c>
      <c r="G20352">
        <v>63.954604938220712</v>
      </c>
      <c r="H20352">
        <v>0.8302702408365803</v>
      </c>
      <c r="I20352">
        <v>31.944422365908618</v>
      </c>
      <c r="J20352">
        <v>3.4699831251175541</v>
      </c>
    </row>
    <row r="20353" spans="1:10">
      <c r="A20353">
        <v>110</v>
      </c>
      <c r="B20353">
        <v>-5.9232892500000002E-2</v>
      </c>
      <c r="C20353">
        <v>0.36721454210547999</v>
      </c>
      <c r="D20353">
        <v>0.5</v>
      </c>
      <c r="E20353">
        <v>1519953920.3766639</v>
      </c>
      <c r="F20353">
        <v>3.764558435752253</v>
      </c>
      <c r="G20353">
        <v>68.427528181605766</v>
      </c>
      <c r="H20353">
        <v>0.84393772126127287</v>
      </c>
      <c r="I20353">
        <v>36.147113780183503</v>
      </c>
      <c r="J20353">
        <v>3.3244434416512081</v>
      </c>
    </row>
    <row r="20354" spans="1:10">
      <c r="A20354">
        <v>110</v>
      </c>
      <c r="B20354">
        <v>-7.1079470999999991E-2</v>
      </c>
      <c r="C20354">
        <v>0.36721454210547999</v>
      </c>
      <c r="D20354">
        <v>0.5</v>
      </c>
      <c r="E20354">
        <v>1464953082.843122</v>
      </c>
      <c r="F20354">
        <v>3.840115029534239</v>
      </c>
      <c r="G20354">
        <v>66.578318315221566</v>
      </c>
      <c r="H20354">
        <v>0.84084666297902189</v>
      </c>
      <c r="I20354">
        <v>34.969286408683843</v>
      </c>
      <c r="J20354">
        <v>3.3405852538208238</v>
      </c>
    </row>
    <row r="20355" spans="1:10">
      <c r="A20355">
        <v>110</v>
      </c>
      <c r="B20355">
        <v>-7.1079470999999991E-2</v>
      </c>
      <c r="C20355">
        <v>-0.15399319507649001</v>
      </c>
      <c r="D20355">
        <v>0.5</v>
      </c>
      <c r="E20355">
        <v>797524196.35131741</v>
      </c>
      <c r="F20355">
        <v>1.5613468147913641</v>
      </c>
      <c r="G20355">
        <v>9.5742107755457795</v>
      </c>
      <c r="H20355">
        <v>0.74134923916173345</v>
      </c>
      <c r="I20355">
        <v>16.282195994474112</v>
      </c>
      <c r="J20355">
        <v>4.3885412903776926</v>
      </c>
    </row>
    <row r="20356" spans="1:10">
      <c r="A20356">
        <v>110</v>
      </c>
      <c r="B20356">
        <v>-5.9232892500000002E-2</v>
      </c>
      <c r="C20356">
        <v>-0.15399319507649001</v>
      </c>
      <c r="D20356">
        <v>0.5</v>
      </c>
      <c r="E20356">
        <v>795072906.88159847</v>
      </c>
      <c r="F20356">
        <v>1.5085620080268729</v>
      </c>
      <c r="G20356">
        <v>10.235625285543589</v>
      </c>
      <c r="H20356">
        <v>0.72989040704642261</v>
      </c>
      <c r="I20356">
        <v>15.9975597494245</v>
      </c>
      <c r="J20356">
        <v>4.3606768040035107</v>
      </c>
    </row>
    <row r="20357" spans="1:10">
      <c r="A20357">
        <v>110</v>
      </c>
      <c r="B20357">
        <v>-5.9232892500000002E-2</v>
      </c>
      <c r="C20357">
        <v>-0.14214756468598999</v>
      </c>
      <c r="D20357">
        <v>0.5</v>
      </c>
      <c r="E20357">
        <v>789654529.92279005</v>
      </c>
      <c r="F20357">
        <v>1.4063069281514511</v>
      </c>
      <c r="G20357">
        <v>10.035857308576229</v>
      </c>
      <c r="H20357">
        <v>0.68968158703963589</v>
      </c>
      <c r="I20357">
        <v>14.734927012727081</v>
      </c>
      <c r="J20357">
        <v>4.2677470069173218</v>
      </c>
    </row>
    <row r="20358" spans="1:10">
      <c r="A20358">
        <v>110</v>
      </c>
      <c r="B20358">
        <v>-7.1079470999999991E-2</v>
      </c>
      <c r="C20358">
        <v>-0.14214756468598999</v>
      </c>
      <c r="D20358">
        <v>0.5</v>
      </c>
      <c r="E20358">
        <v>791953911.37309885</v>
      </c>
      <c r="F20358">
        <v>1.4612998864269791</v>
      </c>
      <c r="G20358">
        <v>9.3729412056580799</v>
      </c>
      <c r="H20358">
        <v>0.70079546060719955</v>
      </c>
      <c r="I20358">
        <v>15.047876719627279</v>
      </c>
      <c r="J20358">
        <v>4.2939669330557146</v>
      </c>
    </row>
    <row r="20359" spans="1:10">
      <c r="A20359">
        <v>110</v>
      </c>
      <c r="B20359">
        <v>-7.1079470999999991E-2</v>
      </c>
      <c r="C20359">
        <v>-0.16583882546699</v>
      </c>
      <c r="D20359">
        <v>0.5</v>
      </c>
      <c r="E20359">
        <v>803521346.57076597</v>
      </c>
      <c r="F20359">
        <v>1.665874926630208</v>
      </c>
      <c r="G20359">
        <v>9.8706261299064977</v>
      </c>
      <c r="H20359">
        <v>0.78213468246269313</v>
      </c>
      <c r="I20359">
        <v>17.511468102542029</v>
      </c>
      <c r="J20359">
        <v>4.4809507480051138</v>
      </c>
    </row>
    <row r="20360" spans="1:10">
      <c r="A20360">
        <v>110</v>
      </c>
      <c r="B20360">
        <v>-5.9232892500000002E-2</v>
      </c>
      <c r="C20360">
        <v>-0.16583882546699</v>
      </c>
      <c r="D20360">
        <v>0.5</v>
      </c>
      <c r="E20360">
        <v>800864794.67713165</v>
      </c>
      <c r="F20360">
        <v>1.6153963466563479</v>
      </c>
      <c r="G20360">
        <v>10.524855940600469</v>
      </c>
      <c r="H20360">
        <v>0.77043775965576977</v>
      </c>
      <c r="I20360">
        <v>17.255579020717558</v>
      </c>
      <c r="J20360">
        <v>4.4518955835898044</v>
      </c>
    </row>
    <row r="20361" spans="1:10">
      <c r="A20361">
        <v>110</v>
      </c>
      <c r="B20361">
        <v>-7.1079470999999991E-2</v>
      </c>
      <c r="C20361">
        <v>-0.45013395483898</v>
      </c>
      <c r="D20361">
        <v>0.5</v>
      </c>
      <c r="E20361">
        <v>1718105179.910424</v>
      </c>
      <c r="F20361">
        <v>4.5798007255218263</v>
      </c>
      <c r="G20361">
        <v>77.024601313583986</v>
      </c>
      <c r="H20361">
        <v>0.68923580945246099</v>
      </c>
      <c r="I20361">
        <v>40.998666248764607</v>
      </c>
      <c r="J20361">
        <v>1.2013835647877129</v>
      </c>
    </row>
    <row r="20362" spans="1:10">
      <c r="A20362">
        <v>110</v>
      </c>
      <c r="B20362">
        <v>-5.9232892500000002E-2</v>
      </c>
      <c r="C20362">
        <v>-0.45013395483898</v>
      </c>
      <c r="D20362">
        <v>0.5</v>
      </c>
      <c r="E20362">
        <v>1676067371.8964839</v>
      </c>
      <c r="F20362">
        <v>4.6142697988937957</v>
      </c>
      <c r="G20362">
        <v>74.776628809599842</v>
      </c>
      <c r="H20362">
        <v>0.72030444412409578</v>
      </c>
      <c r="I20362">
        <v>41.103702205729412</v>
      </c>
      <c r="J20362">
        <v>1.361410694666636</v>
      </c>
    </row>
    <row r="20363" spans="1:10">
      <c r="A20363">
        <v>110</v>
      </c>
      <c r="B20363">
        <v>-5.9232892500000002E-2</v>
      </c>
      <c r="C20363">
        <v>-0.43828832444847998</v>
      </c>
      <c r="D20363">
        <v>0.5</v>
      </c>
      <c r="E20363">
        <v>1581690793.0502191</v>
      </c>
      <c r="F20363">
        <v>4.5088178755624089</v>
      </c>
      <c r="G20363">
        <v>68.590455544528069</v>
      </c>
      <c r="H20363">
        <v>0.80829654422811725</v>
      </c>
      <c r="I20363">
        <v>40.375285714092868</v>
      </c>
      <c r="J20363">
        <v>1.895166211186142</v>
      </c>
    </row>
    <row r="20364" spans="1:10">
      <c r="A20364">
        <v>110</v>
      </c>
      <c r="B20364">
        <v>-7.1079470999999991E-2</v>
      </c>
      <c r="C20364">
        <v>-0.43828832444847998</v>
      </c>
      <c r="D20364">
        <v>0.5</v>
      </c>
      <c r="E20364">
        <v>1620195298.5575089</v>
      </c>
      <c r="F20364">
        <v>4.4789775121489743</v>
      </c>
      <c r="G20364">
        <v>70.583283167647537</v>
      </c>
      <c r="H20364">
        <v>0.781347814789217</v>
      </c>
      <c r="I20364">
        <v>40.257770103525267</v>
      </c>
      <c r="J20364">
        <v>1.7537801306189289</v>
      </c>
    </row>
    <row r="20365" spans="1:10">
      <c r="A20365">
        <v>110</v>
      </c>
      <c r="B20365">
        <v>-7.1079470999999991E-2</v>
      </c>
      <c r="C20365">
        <v>-0.46197958522948002</v>
      </c>
      <c r="D20365">
        <v>0.5</v>
      </c>
      <c r="E20365">
        <v>1824483974.109513</v>
      </c>
      <c r="F20365">
        <v>4.6754599373910271</v>
      </c>
      <c r="G20365">
        <v>83.917309060084577</v>
      </c>
      <c r="H20365">
        <v>0.58479873690799355</v>
      </c>
      <c r="I20365">
        <v>41.731838664599863</v>
      </c>
      <c r="J20365">
        <v>0.59226673944592445</v>
      </c>
    </row>
    <row r="20366" spans="1:10">
      <c r="A20366">
        <v>110</v>
      </c>
      <c r="B20366">
        <v>-5.9232892500000002E-2</v>
      </c>
      <c r="C20366">
        <v>-0.46197958522948002</v>
      </c>
      <c r="D20366">
        <v>0.5</v>
      </c>
      <c r="E20366">
        <v>1778706791.862421</v>
      </c>
      <c r="F20366">
        <v>4.7146433796794671</v>
      </c>
      <c r="G20366">
        <v>81.400602538220269</v>
      </c>
      <c r="H20366">
        <v>0.62022225741284465</v>
      </c>
      <c r="I20366">
        <v>41.820839919986469</v>
      </c>
      <c r="J20366">
        <v>0.77203502731860774</v>
      </c>
    </row>
    <row r="20367" spans="1:10">
      <c r="A20367">
        <v>110</v>
      </c>
      <c r="B20367">
        <v>-4.7386314000000013E-2</v>
      </c>
      <c r="C20367">
        <v>-0.11845630390499</v>
      </c>
      <c r="D20367">
        <v>0.5</v>
      </c>
      <c r="E20367">
        <v>776004780.0859375</v>
      </c>
      <c r="F20367">
        <v>1.1667156647196379</v>
      </c>
      <c r="G20367">
        <v>10.61935523719184</v>
      </c>
      <c r="H20367">
        <v>0.60631439416958066</v>
      </c>
      <c r="I20367">
        <v>11.981572084409541</v>
      </c>
      <c r="J20367">
        <v>4.0736878153178742</v>
      </c>
    </row>
    <row r="20368" spans="1:10">
      <c r="A20368">
        <v>110</v>
      </c>
      <c r="B20368">
        <v>-4.7386314000000013E-2</v>
      </c>
      <c r="C20368">
        <v>-0.10661067351449</v>
      </c>
      <c r="D20368">
        <v>0.5</v>
      </c>
      <c r="E20368">
        <v>770951569.7550931</v>
      </c>
      <c r="F20368">
        <v>1.0781645611433071</v>
      </c>
      <c r="G20368">
        <v>10.626206909580381</v>
      </c>
      <c r="H20368">
        <v>0.56970112852658283</v>
      </c>
      <c r="I20368">
        <v>10.70329580477835</v>
      </c>
      <c r="J20368">
        <v>3.9862869271335239</v>
      </c>
    </row>
    <row r="20369" spans="1:10">
      <c r="A20369">
        <v>110</v>
      </c>
      <c r="B20369">
        <v>-4.7386314000000013E-2</v>
      </c>
      <c r="C20369">
        <v>-0.21322134702899001</v>
      </c>
      <c r="D20369">
        <v>0.5</v>
      </c>
      <c r="E20369">
        <v>826228827.61113262</v>
      </c>
      <c r="F20369">
        <v>2.0499865397955181</v>
      </c>
      <c r="G20369">
        <v>13.439930736826909</v>
      </c>
      <c r="H20369">
        <v>0.92144260879050843</v>
      </c>
      <c r="I20369">
        <v>22.169389812736341</v>
      </c>
      <c r="J20369">
        <v>4.7515873604469956</v>
      </c>
    </row>
    <row r="20370" spans="1:10">
      <c r="A20370">
        <v>110</v>
      </c>
      <c r="B20370">
        <v>-4.7386314000000013E-2</v>
      </c>
      <c r="C20370">
        <v>-0.20137571663848999</v>
      </c>
      <c r="D20370">
        <v>0.5</v>
      </c>
      <c r="E20370">
        <v>817659711.41775751</v>
      </c>
      <c r="F20370">
        <v>1.9255291930416081</v>
      </c>
      <c r="G20370">
        <v>12.73042684328688</v>
      </c>
      <c r="H20370">
        <v>0.88303096112333657</v>
      </c>
      <c r="I20370">
        <v>20.933473040827081</v>
      </c>
      <c r="J20370">
        <v>4.6817038033997589</v>
      </c>
    </row>
    <row r="20371" spans="1:10">
      <c r="A20371">
        <v>110</v>
      </c>
      <c r="B20371">
        <v>-4.7386314000000013E-2</v>
      </c>
      <c r="C20371">
        <v>-0.36721454210547999</v>
      </c>
      <c r="D20371">
        <v>0.5</v>
      </c>
      <c r="E20371">
        <v>1144974539.014092</v>
      </c>
      <c r="F20371">
        <v>3.8023163704480729</v>
      </c>
      <c r="G20371">
        <v>39.166445061552643</v>
      </c>
      <c r="H20371">
        <v>1.1233206614053579</v>
      </c>
      <c r="I20371">
        <v>35.888771446534882</v>
      </c>
      <c r="J20371">
        <v>4.125119605569382</v>
      </c>
    </row>
    <row r="20372" spans="1:10">
      <c r="A20372">
        <v>110</v>
      </c>
      <c r="B20372">
        <v>-4.7386314000000013E-2</v>
      </c>
      <c r="C20372">
        <v>-0.35536891171497997</v>
      </c>
      <c r="D20372">
        <v>0.5</v>
      </c>
      <c r="E20372">
        <v>1098885755.8272641</v>
      </c>
      <c r="F20372">
        <v>3.6688862754043039</v>
      </c>
      <c r="G20372">
        <v>35.744250804356483</v>
      </c>
      <c r="H20372">
        <v>1.1402699911434051</v>
      </c>
      <c r="I20372">
        <v>35.008676932525631</v>
      </c>
      <c r="J20372">
        <v>4.3300086909474214</v>
      </c>
    </row>
    <row r="20373" spans="1:10">
      <c r="A20373">
        <v>110</v>
      </c>
      <c r="B20373">
        <v>-4.7386314000000013E-2</v>
      </c>
      <c r="C20373">
        <v>-0.37906017249598001</v>
      </c>
      <c r="D20373">
        <v>0.5</v>
      </c>
      <c r="E20373">
        <v>1196286023.967741</v>
      </c>
      <c r="F20373">
        <v>3.933619901166205</v>
      </c>
      <c r="G20373">
        <v>42.89906483609866</v>
      </c>
      <c r="H20373">
        <v>1.0984743818917511</v>
      </c>
      <c r="I20373">
        <v>36.740703620805121</v>
      </c>
      <c r="J20373">
        <v>3.8832717148070941</v>
      </c>
    </row>
    <row r="20374" spans="1:10">
      <c r="A20374">
        <v>110</v>
      </c>
      <c r="B20374">
        <v>-4.7386314000000013E-2</v>
      </c>
      <c r="C20374">
        <v>0.14214756468598999</v>
      </c>
      <c r="D20374">
        <v>0.5</v>
      </c>
      <c r="E20374">
        <v>690600383.12247705</v>
      </c>
      <c r="F20374">
        <v>0.87009844860297147</v>
      </c>
      <c r="G20374">
        <v>21.138908096469692</v>
      </c>
      <c r="H20374">
        <v>0.38153817050872441</v>
      </c>
      <c r="I20374">
        <v>-4.2501555080388016</v>
      </c>
      <c r="J20374">
        <v>3.599685376721276</v>
      </c>
    </row>
    <row r="20375" spans="1:10">
      <c r="A20375">
        <v>110</v>
      </c>
      <c r="B20375">
        <v>-4.7386314000000013E-2</v>
      </c>
      <c r="C20375">
        <v>0.15399319507649001</v>
      </c>
      <c r="D20375">
        <v>0.5</v>
      </c>
      <c r="E20375">
        <v>697749174.96720266</v>
      </c>
      <c r="F20375">
        <v>0.94922413198244526</v>
      </c>
      <c r="G20375">
        <v>22.278468388739441</v>
      </c>
      <c r="H20375">
        <v>0.40243661802528552</v>
      </c>
      <c r="I20375">
        <v>-3.8394185323945891</v>
      </c>
      <c r="J20375">
        <v>3.6450649831441209</v>
      </c>
    </row>
    <row r="20376" spans="1:10">
      <c r="A20376">
        <v>110</v>
      </c>
      <c r="B20376">
        <v>-4.7386314000000013E-2</v>
      </c>
      <c r="C20376">
        <v>0.13030193429549</v>
      </c>
      <c r="D20376">
        <v>0.5</v>
      </c>
      <c r="E20376">
        <v>685761583.92630911</v>
      </c>
      <c r="F20376">
        <v>0.79937392044211064</v>
      </c>
      <c r="G20376">
        <v>20.091554859190111</v>
      </c>
      <c r="H20376">
        <v>0.36280032906354309</v>
      </c>
      <c r="I20376">
        <v>-4.5108522456769444</v>
      </c>
      <c r="J20376">
        <v>3.5564213920529899</v>
      </c>
    </row>
    <row r="20377" spans="1:10">
      <c r="A20377">
        <v>110</v>
      </c>
      <c r="B20377">
        <v>-4.7386314000000013E-2</v>
      </c>
      <c r="C20377">
        <v>-5.5511151231258E-17</v>
      </c>
      <c r="D20377">
        <v>0.5</v>
      </c>
      <c r="E20377">
        <v>719206595.86480761</v>
      </c>
      <c r="F20377">
        <v>0.57229194408627526</v>
      </c>
      <c r="G20377">
        <v>12.78769697034569</v>
      </c>
      <c r="H20377">
        <v>0.33620590359620739</v>
      </c>
      <c r="I20377">
        <v>0.40821770223692511</v>
      </c>
      <c r="J20377">
        <v>3.4369135081135131</v>
      </c>
    </row>
    <row r="20378" spans="1:10">
      <c r="A20378">
        <v>110</v>
      </c>
      <c r="B20378">
        <v>-4.7386314000000013E-2</v>
      </c>
      <c r="C20378">
        <v>1.1845630390499001E-2</v>
      </c>
      <c r="D20378">
        <v>0.5</v>
      </c>
      <c r="E20378">
        <v>713052487.95999861</v>
      </c>
      <c r="F20378">
        <v>0.55225846843361559</v>
      </c>
      <c r="G20378">
        <v>13.218645610845909</v>
      </c>
      <c r="H20378">
        <v>0.32375439781585907</v>
      </c>
      <c r="I20378">
        <v>-0.4968791419214682</v>
      </c>
      <c r="J20378">
        <v>3.4117455588629428</v>
      </c>
    </row>
    <row r="20379" spans="1:10">
      <c r="A20379">
        <v>110</v>
      </c>
      <c r="B20379">
        <v>-4.7386314000000013E-2</v>
      </c>
      <c r="C20379">
        <v>3.5536891171497997E-2</v>
      </c>
      <c r="D20379">
        <v>0.5</v>
      </c>
      <c r="E20379">
        <v>701373704.37040758</v>
      </c>
      <c r="F20379">
        <v>0.53586685716968629</v>
      </c>
      <c r="G20379">
        <v>14.19407208870228</v>
      </c>
      <c r="H20379">
        <v>0.30795560636056818</v>
      </c>
      <c r="I20379">
        <v>-2.08827922948484</v>
      </c>
      <c r="J20379">
        <v>3.385314169093864</v>
      </c>
    </row>
    <row r="20380" spans="1:10">
      <c r="A20380">
        <v>110</v>
      </c>
      <c r="B20380">
        <v>-4.7386314000000013E-2</v>
      </c>
      <c r="C20380">
        <v>4.7382521561997001E-2</v>
      </c>
      <c r="D20380">
        <v>0.5</v>
      </c>
      <c r="E20380">
        <v>696104190.09122229</v>
      </c>
      <c r="F20380">
        <v>0.53974368461145161</v>
      </c>
      <c r="G20380">
        <v>14.74283433969447</v>
      </c>
      <c r="H20380">
        <v>0.30463630399588282</v>
      </c>
      <c r="I20380">
        <v>-2.7609834577237389</v>
      </c>
      <c r="J20380">
        <v>3.3838101557478848</v>
      </c>
    </row>
    <row r="20381" spans="1:10">
      <c r="A20381">
        <v>110</v>
      </c>
      <c r="B20381">
        <v>-4.7386314000000013E-2</v>
      </c>
      <c r="C20381">
        <v>0.46197958522948002</v>
      </c>
      <c r="D20381">
        <v>0.5</v>
      </c>
      <c r="E20381">
        <v>2740053257.7934332</v>
      </c>
      <c r="F20381">
        <v>5.5455930252429662</v>
      </c>
      <c r="G20381">
        <v>120.0021220803896</v>
      </c>
      <c r="H20381">
        <v>0.77183138396490536</v>
      </c>
      <c r="I20381">
        <v>82.606188399900176</v>
      </c>
      <c r="J20381">
        <v>0.91724095137401018</v>
      </c>
    </row>
    <row r="20382" spans="1:10">
      <c r="A20382">
        <v>110</v>
      </c>
      <c r="B20382">
        <v>-4.7386314000000013E-2</v>
      </c>
      <c r="C20382">
        <v>0.45013395483898</v>
      </c>
      <c r="D20382">
        <v>0.5</v>
      </c>
      <c r="E20382">
        <v>2558189349.823411</v>
      </c>
      <c r="F20382">
        <v>5.300868517893786</v>
      </c>
      <c r="G20382">
        <v>112.4545568261502</v>
      </c>
      <c r="H20382">
        <v>0.80244966374597881</v>
      </c>
      <c r="I20382">
        <v>75.91965367522586</v>
      </c>
      <c r="J20382">
        <v>1.345606759355239</v>
      </c>
    </row>
    <row r="20383" spans="1:10">
      <c r="A20383">
        <v>110</v>
      </c>
      <c r="B20383">
        <v>-4.7386314000000013E-2</v>
      </c>
      <c r="C20383">
        <v>0.43828832444847998</v>
      </c>
      <c r="D20383">
        <v>0.5</v>
      </c>
      <c r="E20383">
        <v>2387311751.8381381</v>
      </c>
      <c r="F20383">
        <v>5.0594024180867683</v>
      </c>
      <c r="G20383">
        <v>105.31550932925811</v>
      </c>
      <c r="H20383">
        <v>0.82630844779629775</v>
      </c>
      <c r="I20383">
        <v>69.540882773478614</v>
      </c>
      <c r="J20383">
        <v>1.7334290736885869</v>
      </c>
    </row>
    <row r="20384" spans="1:10">
      <c r="A20384">
        <v>110</v>
      </c>
      <c r="B20384">
        <v>-4.7386314000000013E-2</v>
      </c>
      <c r="C20384">
        <v>0.42644269405798002</v>
      </c>
      <c r="D20384">
        <v>0.5</v>
      </c>
      <c r="E20384">
        <v>2227105304.6358838</v>
      </c>
      <c r="F20384">
        <v>4.8215145012039429</v>
      </c>
      <c r="G20384">
        <v>98.572129185410944</v>
      </c>
      <c r="H20384">
        <v>0.84381737916182298</v>
      </c>
      <c r="I20384">
        <v>63.466513872220787</v>
      </c>
      <c r="J20384">
        <v>2.0825489595453708</v>
      </c>
    </row>
    <row r="20385" spans="1:10">
      <c r="A20385">
        <v>110</v>
      </c>
      <c r="B20385">
        <v>-4.7386314000000013E-2</v>
      </c>
      <c r="C20385">
        <v>0.41459706366748</v>
      </c>
      <c r="D20385">
        <v>0.5</v>
      </c>
      <c r="E20385">
        <v>2077247052.907516</v>
      </c>
      <c r="F20385">
        <v>4.5875183373366326</v>
      </c>
      <c r="G20385">
        <v>92.211370169060103</v>
      </c>
      <c r="H20385">
        <v>0.85538776270592687</v>
      </c>
      <c r="I20385">
        <v>57.692879618898147</v>
      </c>
      <c r="J20385">
        <v>2.3948246373004749</v>
      </c>
    </row>
    <row r="20386" spans="1:10">
      <c r="A20386">
        <v>110</v>
      </c>
      <c r="B20386">
        <v>-4.7386314000000013E-2</v>
      </c>
      <c r="C20386">
        <v>0.40275143327697999</v>
      </c>
      <c r="D20386">
        <v>0.5</v>
      </c>
      <c r="E20386">
        <v>1937406999.9568601</v>
      </c>
      <c r="F20386">
        <v>4.3577207825888884</v>
      </c>
      <c r="G20386">
        <v>86.220021594256224</v>
      </c>
      <c r="H20386">
        <v>0.8614316725074852</v>
      </c>
      <c r="I20386">
        <v>52.216016281034157</v>
      </c>
      <c r="J20386">
        <v>2.6721273050880892</v>
      </c>
    </row>
    <row r="20387" spans="1:10">
      <c r="A20387">
        <v>110</v>
      </c>
      <c r="B20387">
        <v>-4.7386314000000013E-2</v>
      </c>
      <c r="C20387">
        <v>0.39090580288648002</v>
      </c>
      <c r="D20387">
        <v>0.5</v>
      </c>
      <c r="E20387">
        <v>1807248876.238126</v>
      </c>
      <c r="F20387">
        <v>4.1324214777143471</v>
      </c>
      <c r="G20387">
        <v>80.584739970444019</v>
      </c>
      <c r="H20387">
        <v>0.86236105420715792</v>
      </c>
      <c r="I20387">
        <v>47.031673363453933</v>
      </c>
      <c r="J20387">
        <v>2.9163369449601499</v>
      </c>
    </row>
    <row r="20388" spans="1:10">
      <c r="A20388">
        <v>110</v>
      </c>
      <c r="B20388">
        <v>-4.7386314000000013E-2</v>
      </c>
      <c r="C20388">
        <v>0.37906017249598001</v>
      </c>
      <c r="D20388">
        <v>0.5</v>
      </c>
      <c r="E20388">
        <v>1686430917.9031689</v>
      </c>
      <c r="F20388">
        <v>3.9119123551701112</v>
      </c>
      <c r="G20388">
        <v>75.292080807607562</v>
      </c>
      <c r="H20388">
        <v>0.85858682574402811</v>
      </c>
      <c r="I20388">
        <v>42.135323596822943</v>
      </c>
      <c r="J20388">
        <v>3.1293380912248669</v>
      </c>
    </row>
    <row r="20389" spans="1:10">
      <c r="A20389">
        <v>110</v>
      </c>
      <c r="B20389">
        <v>-4.7386314000000013E-2</v>
      </c>
      <c r="C20389">
        <v>0.33167765093397999</v>
      </c>
      <c r="D20389">
        <v>0.5</v>
      </c>
      <c r="E20389">
        <v>1289577507.9399321</v>
      </c>
      <c r="F20389">
        <v>3.0833197739580229</v>
      </c>
      <c r="G20389">
        <v>57.277036555659251</v>
      </c>
      <c r="H20389">
        <v>0.80458586219256634</v>
      </c>
      <c r="I20389">
        <v>25.330216696323589</v>
      </c>
      <c r="J20389">
        <v>3.7068702825699429</v>
      </c>
    </row>
    <row r="20390" spans="1:10">
      <c r="A20390">
        <v>110</v>
      </c>
      <c r="B20390">
        <v>-4.7386314000000013E-2</v>
      </c>
      <c r="C20390">
        <v>0.34352328132448001</v>
      </c>
      <c r="D20390">
        <v>0.5</v>
      </c>
      <c r="E20390">
        <v>1376534585.344032</v>
      </c>
      <c r="F20390">
        <v>3.2819197043333141</v>
      </c>
      <c r="G20390">
        <v>61.334550298734442</v>
      </c>
      <c r="H20390">
        <v>0.82311736153997528</v>
      </c>
      <c r="I20390">
        <v>29.125030049358461</v>
      </c>
      <c r="J20390">
        <v>3.599915160701026</v>
      </c>
    </row>
    <row r="20391" spans="1:10">
      <c r="A20391">
        <v>110</v>
      </c>
      <c r="B20391">
        <v>-4.7386314000000013E-2</v>
      </c>
      <c r="C20391">
        <v>-7.1073782342995995E-2</v>
      </c>
      <c r="D20391">
        <v>0.5</v>
      </c>
      <c r="E20391">
        <v>755138108.21667433</v>
      </c>
      <c r="F20391">
        <v>0.84853516466014378</v>
      </c>
      <c r="G20391">
        <v>10.96905511603981</v>
      </c>
      <c r="H20391">
        <v>0.47036823401087918</v>
      </c>
      <c r="I20391">
        <v>6.965579315337763</v>
      </c>
      <c r="J20391">
        <v>3.7474210038592339</v>
      </c>
    </row>
    <row r="20392" spans="1:10">
      <c r="A20392">
        <v>110</v>
      </c>
      <c r="B20392">
        <v>-4.7386314000000013E-2</v>
      </c>
      <c r="C20392">
        <v>-5.9228151952496998E-2</v>
      </c>
      <c r="D20392">
        <v>0.5</v>
      </c>
      <c r="E20392">
        <v>749524149.10644293</v>
      </c>
      <c r="F20392">
        <v>0.78482847913699016</v>
      </c>
      <c r="G20392">
        <v>11.176152123366631</v>
      </c>
      <c r="H20392">
        <v>0.44148570833236128</v>
      </c>
      <c r="I20392">
        <v>5.7689838323399414</v>
      </c>
      <c r="J20392">
        <v>3.6782902182001269</v>
      </c>
    </row>
    <row r="20393" spans="1:10">
      <c r="A20393">
        <v>110</v>
      </c>
      <c r="B20393">
        <v>-4.7386314000000013E-2</v>
      </c>
      <c r="C20393">
        <v>-0.18953008624799</v>
      </c>
      <c r="D20393">
        <v>0.5</v>
      </c>
      <c r="E20393">
        <v>810091933.46534491</v>
      </c>
      <c r="F20393">
        <v>1.8044185008728491</v>
      </c>
      <c r="G20393">
        <v>12.14162113946279</v>
      </c>
      <c r="H20393">
        <v>0.84360252755799447</v>
      </c>
      <c r="I20393">
        <v>19.680485877580921</v>
      </c>
      <c r="J20393">
        <v>4.6045333808058126</v>
      </c>
    </row>
    <row r="20394" spans="1:10">
      <c r="A20394">
        <v>110</v>
      </c>
      <c r="B20394">
        <v>-4.7386314000000013E-2</v>
      </c>
      <c r="C20394">
        <v>-0.17768445585748999</v>
      </c>
      <c r="D20394">
        <v>0.5</v>
      </c>
      <c r="E20394">
        <v>803331094.88459015</v>
      </c>
      <c r="F20394">
        <v>1.686999737687636</v>
      </c>
      <c r="G20394">
        <v>11.663414947122901</v>
      </c>
      <c r="H20394">
        <v>0.80354791214005772</v>
      </c>
      <c r="I20394">
        <v>18.413266730910909</v>
      </c>
      <c r="J20394">
        <v>4.5217027755431509</v>
      </c>
    </row>
    <row r="20395" spans="1:10">
      <c r="A20395">
        <v>110</v>
      </c>
      <c r="B20395">
        <v>-4.7386314000000013E-2</v>
      </c>
      <c r="C20395">
        <v>0.21322134702899001</v>
      </c>
      <c r="D20395">
        <v>0.5</v>
      </c>
      <c r="E20395">
        <v>778087715.02594662</v>
      </c>
      <c r="F20395">
        <v>1.46896493889404</v>
      </c>
      <c r="G20395">
        <v>29.674352513869412</v>
      </c>
      <c r="H20395">
        <v>0.53190056354832449</v>
      </c>
      <c r="I20395">
        <v>0.72720706090669296</v>
      </c>
      <c r="J20395">
        <v>3.86443558325767</v>
      </c>
    </row>
    <row r="20396" spans="1:10">
      <c r="A20396">
        <v>110</v>
      </c>
      <c r="B20396">
        <v>-4.7386314000000013E-2</v>
      </c>
      <c r="C20396">
        <v>0.22506697741949</v>
      </c>
      <c r="D20396">
        <v>0.5</v>
      </c>
      <c r="E20396">
        <v>805198240.09528208</v>
      </c>
      <c r="F20396">
        <v>1.597152203677304</v>
      </c>
      <c r="G20396">
        <v>31.562713290838179</v>
      </c>
      <c r="H20396">
        <v>0.56106855636313557</v>
      </c>
      <c r="I20396">
        <v>2.1951685582180289</v>
      </c>
      <c r="J20396">
        <v>3.8979629122752431</v>
      </c>
    </row>
    <row r="20397" spans="1:10">
      <c r="A20397">
        <v>110</v>
      </c>
      <c r="B20397">
        <v>-4.7386314000000013E-2</v>
      </c>
      <c r="C20397">
        <v>0.27244949898149001</v>
      </c>
      <c r="D20397">
        <v>0.5</v>
      </c>
      <c r="E20397">
        <v>961291693.33210278</v>
      </c>
      <c r="F20397">
        <v>2.1866386319726301</v>
      </c>
      <c r="G20397">
        <v>40.849003721279288</v>
      </c>
      <c r="H20397">
        <v>0.67909575637992203</v>
      </c>
      <c r="I20397">
        <v>10.157868130559789</v>
      </c>
      <c r="J20397">
        <v>3.9497135734983342</v>
      </c>
    </row>
    <row r="20398" spans="1:10">
      <c r="A20398">
        <v>110</v>
      </c>
      <c r="B20398">
        <v>-4.7386314000000013E-2</v>
      </c>
      <c r="C20398">
        <v>0.28429512937198997</v>
      </c>
      <c r="D20398">
        <v>0.5</v>
      </c>
      <c r="E20398">
        <v>1013938934.589937</v>
      </c>
      <c r="F20398">
        <v>2.35240140607727</v>
      </c>
      <c r="G20398">
        <v>43.663895603552859</v>
      </c>
      <c r="H20398">
        <v>0.70732374077666826</v>
      </c>
      <c r="I20398">
        <v>12.7062442578098</v>
      </c>
      <c r="J20398">
        <v>3.9341303639512448</v>
      </c>
    </row>
    <row r="20399" spans="1:10">
      <c r="A20399">
        <v>110</v>
      </c>
      <c r="B20399">
        <v>-4.7386314000000013E-2</v>
      </c>
      <c r="C20399">
        <v>0.26060386859099</v>
      </c>
      <c r="D20399">
        <v>0.5</v>
      </c>
      <c r="E20399">
        <v>914440998.1865716</v>
      </c>
      <c r="F20399">
        <v>2.0280607891676929</v>
      </c>
      <c r="G20399">
        <v>38.243758247551028</v>
      </c>
      <c r="H20399">
        <v>0.65002072030660385</v>
      </c>
      <c r="I20399">
        <v>7.8394492933603317</v>
      </c>
      <c r="J20399">
        <v>3.9522541385305892</v>
      </c>
    </row>
    <row r="20400" spans="1:10">
      <c r="A20400">
        <v>110</v>
      </c>
      <c r="B20400">
        <v>-4.7386314000000013E-2</v>
      </c>
      <c r="C20400">
        <v>0.24875823820049001</v>
      </c>
      <c r="D20400">
        <v>0.5</v>
      </c>
      <c r="E20400">
        <v>873037695.2828784</v>
      </c>
      <c r="F20400">
        <v>1.876845772673845</v>
      </c>
      <c r="G20400">
        <v>35.835700479409617</v>
      </c>
      <c r="H20400">
        <v>0.62043992769642942</v>
      </c>
      <c r="I20400">
        <v>5.744175411176613</v>
      </c>
      <c r="J20400">
        <v>3.943409248168821</v>
      </c>
    </row>
    <row r="20401" spans="1:10">
      <c r="A20401">
        <v>110</v>
      </c>
      <c r="B20401">
        <v>-4.7386314000000013E-2</v>
      </c>
      <c r="C20401">
        <v>0.23691260780998999</v>
      </c>
      <c r="D20401">
        <v>0.5</v>
      </c>
      <c r="E20401">
        <v>836736791.45543575</v>
      </c>
      <c r="F20401">
        <v>1.7331588201282511</v>
      </c>
      <c r="G20401">
        <v>33.612645943975018</v>
      </c>
      <c r="H20401">
        <v>0.59068328943131665</v>
      </c>
      <c r="I20401">
        <v>3.8651025121380802</v>
      </c>
      <c r="J20401">
        <v>3.924791062794637</v>
      </c>
    </row>
    <row r="20402" spans="1:10">
      <c r="A20402">
        <v>110</v>
      </c>
      <c r="B20402">
        <v>-4.7386314000000013E-2</v>
      </c>
      <c r="C20402">
        <v>9.4765043123994988E-2</v>
      </c>
      <c r="D20402">
        <v>0.5</v>
      </c>
      <c r="E20402">
        <v>682541021.91140127</v>
      </c>
      <c r="F20402">
        <v>0.63778227333471671</v>
      </c>
      <c r="G20402">
        <v>17.425697620586959</v>
      </c>
      <c r="H20402">
        <v>0.32123053765749021</v>
      </c>
      <c r="I20402">
        <v>-4.4676489874394036</v>
      </c>
      <c r="J20402">
        <v>3.4486159871557698</v>
      </c>
    </row>
    <row r="20403" spans="1:10">
      <c r="A20403">
        <v>110</v>
      </c>
      <c r="B20403">
        <v>-4.7386314000000013E-2</v>
      </c>
      <c r="C20403">
        <v>0.10661067351449</v>
      </c>
      <c r="D20403">
        <v>0.5</v>
      </c>
      <c r="E20403">
        <v>681976105.21947241</v>
      </c>
      <c r="F20403">
        <v>0.68321329229038419</v>
      </c>
      <c r="G20403">
        <v>18.242098793048019</v>
      </c>
      <c r="H20403">
        <v>0.33249722389768438</v>
      </c>
      <c r="I20403">
        <v>-4.6121288385224366</v>
      </c>
      <c r="J20403">
        <v>3.4800391833399238</v>
      </c>
    </row>
    <row r="20404" spans="1:10">
      <c r="A20404">
        <v>110</v>
      </c>
      <c r="B20404">
        <v>-4.7386314000000013E-2</v>
      </c>
      <c r="C20404">
        <v>0.35536891171497997</v>
      </c>
      <c r="D20404">
        <v>0.5</v>
      </c>
      <c r="E20404">
        <v>1471425705.6601839</v>
      </c>
      <c r="F20404">
        <v>3.486390955714044</v>
      </c>
      <c r="G20404">
        <v>65.680538896882325</v>
      </c>
      <c r="H20404">
        <v>0.83856067604515494</v>
      </c>
      <c r="I20404">
        <v>33.187173385821211</v>
      </c>
      <c r="J20404">
        <v>3.46925037016269</v>
      </c>
    </row>
    <row r="20405" spans="1:10">
      <c r="A20405">
        <v>110</v>
      </c>
      <c r="B20405">
        <v>-4.7386314000000013E-2</v>
      </c>
      <c r="C20405">
        <v>0.36721454210547999</v>
      </c>
      <c r="D20405">
        <v>0.5</v>
      </c>
      <c r="E20405">
        <v>1574606654.4400671</v>
      </c>
      <c r="F20405">
        <v>3.6964771557493359</v>
      </c>
      <c r="G20405">
        <v>70.328530609413292</v>
      </c>
      <c r="H20405">
        <v>0.85051797825800546</v>
      </c>
      <c r="I20405">
        <v>37.522173343225347</v>
      </c>
      <c r="J20405">
        <v>3.3130155930269489</v>
      </c>
    </row>
    <row r="20406" spans="1:10">
      <c r="A20406">
        <v>110</v>
      </c>
      <c r="B20406">
        <v>-4.7386314000000013E-2</v>
      </c>
      <c r="C20406">
        <v>-0.15399319507649001</v>
      </c>
      <c r="D20406">
        <v>0.5</v>
      </c>
      <c r="E20406">
        <v>791535958.43357515</v>
      </c>
      <c r="F20406">
        <v>1.4645738149151599</v>
      </c>
      <c r="G20406">
        <v>11.001317062322951</v>
      </c>
      <c r="H20406">
        <v>0.72303570461093669</v>
      </c>
      <c r="I20406">
        <v>15.848821109076621</v>
      </c>
      <c r="J20406">
        <v>4.3451537378323133</v>
      </c>
    </row>
    <row r="20407" spans="1:10">
      <c r="A20407">
        <v>110</v>
      </c>
      <c r="B20407">
        <v>-4.7386314000000013E-2</v>
      </c>
      <c r="C20407">
        <v>-0.14214756468598999</v>
      </c>
      <c r="D20407">
        <v>0.5</v>
      </c>
      <c r="E20407">
        <v>786197023.49465322</v>
      </c>
      <c r="F20407">
        <v>1.3602104882031989</v>
      </c>
      <c r="G20407">
        <v>10.8001887884797</v>
      </c>
      <c r="H20407">
        <v>0.68327079375050115</v>
      </c>
      <c r="I20407">
        <v>14.558596033098871</v>
      </c>
      <c r="J20407">
        <v>4.254267550163755</v>
      </c>
    </row>
    <row r="20408" spans="1:10">
      <c r="A20408">
        <v>110</v>
      </c>
      <c r="B20408">
        <v>-4.7386314000000013E-2</v>
      </c>
      <c r="C20408">
        <v>-0.16583882546699</v>
      </c>
      <c r="D20408">
        <v>0.5</v>
      </c>
      <c r="E20408">
        <v>797199402.17979622</v>
      </c>
      <c r="F20408">
        <v>1.5736092184023389</v>
      </c>
      <c r="G20408">
        <v>11.286288306276131</v>
      </c>
      <c r="H20408">
        <v>0.76324046360304565</v>
      </c>
      <c r="I20408">
        <v>17.13492167005472</v>
      </c>
      <c r="J20408">
        <v>4.4347563535842207</v>
      </c>
    </row>
    <row r="20409" spans="1:10">
      <c r="A20409">
        <v>110</v>
      </c>
      <c r="B20409">
        <v>-4.7386314000000013E-2</v>
      </c>
      <c r="C20409">
        <v>-0.45013395483898</v>
      </c>
      <c r="D20409">
        <v>0.5</v>
      </c>
      <c r="E20409">
        <v>1635943192.9418859</v>
      </c>
      <c r="F20409">
        <v>4.6536815616430669</v>
      </c>
      <c r="G20409">
        <v>72.715702706894135</v>
      </c>
      <c r="H20409">
        <v>0.75204516765578289</v>
      </c>
      <c r="I20409">
        <v>41.345073094951928</v>
      </c>
      <c r="J20409">
        <v>1.5167317104264</v>
      </c>
    </row>
    <row r="20410" spans="1:10">
      <c r="A20410">
        <v>110</v>
      </c>
      <c r="B20410">
        <v>-4.7386314000000013E-2</v>
      </c>
      <c r="C20410">
        <v>-0.43828832444847998</v>
      </c>
      <c r="D20410">
        <v>0.5</v>
      </c>
      <c r="E20410">
        <v>1544947725.8056819</v>
      </c>
      <c r="F20410">
        <v>4.5437898456873818</v>
      </c>
      <c r="G20410">
        <v>66.781371973130248</v>
      </c>
      <c r="H20410">
        <v>0.83611208494572919</v>
      </c>
      <c r="I20410">
        <v>40.628469410675287</v>
      </c>
      <c r="J20410">
        <v>2.0327152929271</v>
      </c>
    </row>
    <row r="20411" spans="1:10">
      <c r="A20411">
        <v>110</v>
      </c>
      <c r="B20411">
        <v>-4.7386314000000013E-2</v>
      </c>
      <c r="C20411">
        <v>-0.46197958522948002</v>
      </c>
      <c r="D20411">
        <v>0.5</v>
      </c>
      <c r="E20411">
        <v>1734996855.4112761</v>
      </c>
      <c r="F20411">
        <v>4.7585791526759147</v>
      </c>
      <c r="G20411">
        <v>79.074202888118677</v>
      </c>
      <c r="H20411">
        <v>0.65612169857209346</v>
      </c>
      <c r="I20411">
        <v>42.046889218399812</v>
      </c>
      <c r="J20411">
        <v>0.94622017611483944</v>
      </c>
    </row>
    <row r="20412" spans="1:10">
      <c r="A20412">
        <v>110</v>
      </c>
      <c r="B20412">
        <v>-3.5539735500000003E-2</v>
      </c>
      <c r="C20412">
        <v>-0.11845630390499</v>
      </c>
      <c r="D20412">
        <v>0.5</v>
      </c>
      <c r="E20412">
        <v>771128241.60644531</v>
      </c>
      <c r="F20412">
        <v>1.125685529802833</v>
      </c>
      <c r="G20412">
        <v>11.45496359737831</v>
      </c>
      <c r="H20412">
        <v>0.60602889665713666</v>
      </c>
      <c r="I20412">
        <v>11.888299921251271</v>
      </c>
      <c r="J20412">
        <v>4.0792863006567677</v>
      </c>
    </row>
    <row r="20413" spans="1:10">
      <c r="A20413">
        <v>110</v>
      </c>
      <c r="B20413">
        <v>-2.3693156999999999E-2</v>
      </c>
      <c r="C20413">
        <v>-0.11845630390499</v>
      </c>
      <c r="D20413">
        <v>0.5</v>
      </c>
      <c r="E20413">
        <v>764660110.8720746</v>
      </c>
      <c r="F20413">
        <v>1.0936006700830221</v>
      </c>
      <c r="G20413">
        <v>12.37286772591681</v>
      </c>
      <c r="H20413">
        <v>0.61075051856751317</v>
      </c>
      <c r="I20413">
        <v>11.92907841452789</v>
      </c>
      <c r="J20413">
        <v>4.0989724084421422</v>
      </c>
    </row>
    <row r="20414" spans="1:10">
      <c r="A20414">
        <v>110</v>
      </c>
      <c r="B20414">
        <v>-2.3693156999999999E-2</v>
      </c>
      <c r="C20414">
        <v>-0.10661067351449</v>
      </c>
      <c r="D20414">
        <v>0.5</v>
      </c>
      <c r="E20414">
        <v>759385039.66522741</v>
      </c>
      <c r="F20414">
        <v>1.001683671539257</v>
      </c>
      <c r="G20414">
        <v>12.34217622686317</v>
      </c>
      <c r="H20414">
        <v>0.57578610225473803</v>
      </c>
      <c r="I20414">
        <v>10.60434377342551</v>
      </c>
      <c r="J20414">
        <v>4.0187161243787237</v>
      </c>
    </row>
    <row r="20415" spans="1:10">
      <c r="A20415">
        <v>110</v>
      </c>
      <c r="B20415">
        <v>-3.5539735500000003E-2</v>
      </c>
      <c r="C20415">
        <v>-0.10661067351449</v>
      </c>
      <c r="D20415">
        <v>0.5</v>
      </c>
      <c r="E20415">
        <v>765994264.64687109</v>
      </c>
      <c r="F20415">
        <v>1.0353965253884621</v>
      </c>
      <c r="G20415">
        <v>11.44403635584629</v>
      </c>
      <c r="H20415">
        <v>0.5702002271324712</v>
      </c>
      <c r="I20415">
        <v>10.586116182066821</v>
      </c>
      <c r="J20415">
        <v>3.9953065177307412</v>
      </c>
    </row>
    <row r="20416" spans="1:10">
      <c r="A20416">
        <v>110</v>
      </c>
      <c r="B20416">
        <v>-5.5511151231258E-17</v>
      </c>
      <c r="C20416">
        <v>-0.11845630390499</v>
      </c>
      <c r="D20416">
        <v>0.5</v>
      </c>
      <c r="E20416">
        <v>746644028.49644899</v>
      </c>
      <c r="F20416">
        <v>1.056071586587122</v>
      </c>
      <c r="G20416">
        <v>14.42941877744202</v>
      </c>
      <c r="H20416">
        <v>0.6352197427688383</v>
      </c>
      <c r="I20416">
        <v>12.40577716970235</v>
      </c>
      <c r="J20416">
        <v>4.1807639419533444</v>
      </c>
    </row>
    <row r="20417" spans="1:10">
      <c r="A20417">
        <v>110</v>
      </c>
      <c r="B20417">
        <v>1.18465785E-2</v>
      </c>
      <c r="C20417">
        <v>-0.11845630390499</v>
      </c>
      <c r="D20417">
        <v>0.5</v>
      </c>
      <c r="E20417">
        <v>735050640.30071545</v>
      </c>
      <c r="F20417">
        <v>1.050556822899289</v>
      </c>
      <c r="G20417">
        <v>15.555406219017829</v>
      </c>
      <c r="H20417">
        <v>0.65488328087867542</v>
      </c>
      <c r="I20417">
        <v>12.838681556018271</v>
      </c>
      <c r="J20417">
        <v>4.2425531442266102</v>
      </c>
    </row>
    <row r="20418" spans="1:10">
      <c r="A20418">
        <v>110</v>
      </c>
      <c r="B20418">
        <v>1.18465785E-2</v>
      </c>
      <c r="C20418">
        <v>-0.10661067351449</v>
      </c>
      <c r="D20418">
        <v>0.5</v>
      </c>
      <c r="E20418">
        <v>728986831.79737186</v>
      </c>
      <c r="F20418">
        <v>0.95454642369815179</v>
      </c>
      <c r="G20418">
        <v>15.456903147944519</v>
      </c>
      <c r="H20418">
        <v>0.62297682549381739</v>
      </c>
      <c r="I20418">
        <v>11.45680863033949</v>
      </c>
      <c r="J20418">
        <v>4.1751959881150462</v>
      </c>
    </row>
    <row r="20419" spans="1:10">
      <c r="A20419">
        <v>110</v>
      </c>
      <c r="B20419">
        <v>-5.5511151231258E-17</v>
      </c>
      <c r="C20419">
        <v>-0.10661067351449</v>
      </c>
      <c r="D20419">
        <v>0.5</v>
      </c>
      <c r="E20419">
        <v>740904266.50122261</v>
      </c>
      <c r="F20419">
        <v>0.96128084544121517</v>
      </c>
      <c r="G20419">
        <v>14.354598656398791</v>
      </c>
      <c r="H20419">
        <v>0.6022178145364977</v>
      </c>
      <c r="I20419">
        <v>11.040960825553549</v>
      </c>
      <c r="J20419">
        <v>4.1088280098129371</v>
      </c>
    </row>
    <row r="20420" spans="1:10">
      <c r="A20420">
        <v>110</v>
      </c>
      <c r="B20420">
        <v>-1.18465785E-2</v>
      </c>
      <c r="C20420">
        <v>-0.11845630390499</v>
      </c>
      <c r="D20420">
        <v>0.5</v>
      </c>
      <c r="E20420">
        <v>756513422.69952393</v>
      </c>
      <c r="F20420">
        <v>1.070409591386158</v>
      </c>
      <c r="G20420">
        <v>13.36649117421118</v>
      </c>
      <c r="H20420">
        <v>0.6204890574528672</v>
      </c>
      <c r="I20420">
        <v>12.10210636499883</v>
      </c>
      <c r="J20420">
        <v>4.1328247128669284</v>
      </c>
    </row>
    <row r="20421" spans="1:10">
      <c r="A20421">
        <v>110</v>
      </c>
      <c r="B20421">
        <v>-1.18465785E-2</v>
      </c>
      <c r="C20421">
        <v>-0.10661067351449</v>
      </c>
      <c r="D20421">
        <v>0.5</v>
      </c>
      <c r="E20421">
        <v>751036518.11482573</v>
      </c>
      <c r="F20421">
        <v>0.97698765241541707</v>
      </c>
      <c r="G20421">
        <v>13.31438865339649</v>
      </c>
      <c r="H20421">
        <v>0.58646733133847861</v>
      </c>
      <c r="I20421">
        <v>10.756415046782489</v>
      </c>
      <c r="J20421">
        <v>4.0565859839516287</v>
      </c>
    </row>
    <row r="20422" spans="1:10">
      <c r="A20422">
        <v>110</v>
      </c>
      <c r="B20422">
        <v>4.7386314000000013E-2</v>
      </c>
      <c r="C20422">
        <v>-0.21322134702899001</v>
      </c>
      <c r="D20422">
        <v>0.5</v>
      </c>
      <c r="E20422">
        <v>752650413.76967669</v>
      </c>
      <c r="F20422">
        <v>2.0707102735409149</v>
      </c>
      <c r="G20422">
        <v>22.07627555655748</v>
      </c>
      <c r="H20422">
        <v>1.010407884210613</v>
      </c>
      <c r="I20422">
        <v>26.458198421419969</v>
      </c>
      <c r="J20422">
        <v>4.9826808364932491</v>
      </c>
    </row>
    <row r="20423" spans="1:10">
      <c r="A20423">
        <v>110</v>
      </c>
      <c r="B20423">
        <v>5.9232892500000002E-2</v>
      </c>
      <c r="C20423">
        <v>-0.21322134702899001</v>
      </c>
      <c r="D20423">
        <v>0.5</v>
      </c>
      <c r="E20423">
        <v>739377936.53716803</v>
      </c>
      <c r="F20423">
        <v>2.1060466981652519</v>
      </c>
      <c r="G20423">
        <v>23.42507824311399</v>
      </c>
      <c r="H20423">
        <v>1.039094560292851</v>
      </c>
      <c r="I20423">
        <v>27.48974641127062</v>
      </c>
      <c r="J20423">
        <v>5.0555154084481408</v>
      </c>
    </row>
    <row r="20424" spans="1:10">
      <c r="A20424">
        <v>110</v>
      </c>
      <c r="B20424">
        <v>5.9232892500000002E-2</v>
      </c>
      <c r="C20424">
        <v>-0.20137571663848999</v>
      </c>
      <c r="D20424">
        <v>0.5</v>
      </c>
      <c r="E20424">
        <v>730132399.56175947</v>
      </c>
      <c r="F20424">
        <v>1.9661016575784001</v>
      </c>
      <c r="G20424">
        <v>22.904556454346931</v>
      </c>
      <c r="H20424">
        <v>1.0049689266739861</v>
      </c>
      <c r="I20424">
        <v>26.057999623395009</v>
      </c>
      <c r="J20424">
        <v>5.0041178975038676</v>
      </c>
    </row>
    <row r="20425" spans="1:10">
      <c r="A20425">
        <v>110</v>
      </c>
      <c r="B20425">
        <v>4.7386314000000013E-2</v>
      </c>
      <c r="C20425">
        <v>-0.20137571663848999</v>
      </c>
      <c r="D20425">
        <v>0.5</v>
      </c>
      <c r="E20425">
        <v>743860473.92251062</v>
      </c>
      <c r="F20425">
        <v>1.931650555417566</v>
      </c>
      <c r="G20425">
        <v>21.539195065387052</v>
      </c>
      <c r="H20425">
        <v>0.97533522934869743</v>
      </c>
      <c r="I20425">
        <v>25.040264414801829</v>
      </c>
      <c r="J20425">
        <v>4.9273454397846201</v>
      </c>
    </row>
    <row r="20426" spans="1:10">
      <c r="A20426">
        <v>110</v>
      </c>
      <c r="B20426">
        <v>3.5539735500000003E-2</v>
      </c>
      <c r="C20426">
        <v>-0.21322134702899001</v>
      </c>
      <c r="D20426">
        <v>0.5</v>
      </c>
      <c r="E20426">
        <v>765256647.47813702</v>
      </c>
      <c r="F20426">
        <v>2.0424123659102471</v>
      </c>
      <c r="G20426">
        <v>20.76776097460014</v>
      </c>
      <c r="H20426">
        <v>0.98532004935831508</v>
      </c>
      <c r="I20426">
        <v>25.530279631159502</v>
      </c>
      <c r="J20426">
        <v>4.9183513171347544</v>
      </c>
    </row>
    <row r="20427" spans="1:10">
      <c r="A20427">
        <v>110</v>
      </c>
      <c r="B20427">
        <v>3.5539735500000003E-2</v>
      </c>
      <c r="C20427">
        <v>-0.20137571663848999</v>
      </c>
      <c r="D20427">
        <v>0.5</v>
      </c>
      <c r="E20427">
        <v>756828216.58842421</v>
      </c>
      <c r="F20427">
        <v>1.904475387104748</v>
      </c>
      <c r="G20427">
        <v>20.213737735690469</v>
      </c>
      <c r="H20427">
        <v>0.94941392179567252</v>
      </c>
      <c r="I20427">
        <v>24.128685342644221</v>
      </c>
      <c r="J20427">
        <v>4.8595233438470657</v>
      </c>
    </row>
    <row r="20428" spans="1:10">
      <c r="A20428">
        <v>110</v>
      </c>
      <c r="B20428">
        <v>2.3693156999999999E-2</v>
      </c>
      <c r="C20428">
        <v>-0.21322134702899001</v>
      </c>
      <c r="D20428">
        <v>0.5</v>
      </c>
      <c r="E20428">
        <v>777032428.8983984</v>
      </c>
      <c r="F20428">
        <v>2.021237087317092</v>
      </c>
      <c r="G20428">
        <v>19.507619729836179</v>
      </c>
      <c r="H20428">
        <v>0.96401088423584302</v>
      </c>
      <c r="I20428">
        <v>24.708446025613</v>
      </c>
      <c r="J20428">
        <v>4.8632926470993443</v>
      </c>
    </row>
    <row r="20429" spans="1:10">
      <c r="A20429">
        <v>110</v>
      </c>
      <c r="B20429">
        <v>2.3693156999999999E-2</v>
      </c>
      <c r="C20429">
        <v>-0.20137571663848999</v>
      </c>
      <c r="D20429">
        <v>0.5</v>
      </c>
      <c r="E20429">
        <v>768870688.61271477</v>
      </c>
      <c r="F20429">
        <v>1.8846482452326569</v>
      </c>
      <c r="G20429">
        <v>18.935957717772752</v>
      </c>
      <c r="H20429">
        <v>0.927386863193294</v>
      </c>
      <c r="I20429">
        <v>23.325488060434299</v>
      </c>
      <c r="J20429">
        <v>4.8014295211038514</v>
      </c>
    </row>
    <row r="20430" spans="1:10">
      <c r="A20430">
        <v>110</v>
      </c>
      <c r="B20430">
        <v>7.1079470999999991E-2</v>
      </c>
      <c r="C20430">
        <v>-0.21322134702899001</v>
      </c>
      <c r="D20430">
        <v>0.5</v>
      </c>
      <c r="E20430">
        <v>725643880.98475933</v>
      </c>
      <c r="F20430">
        <v>2.1483497487983092</v>
      </c>
      <c r="G20430">
        <v>24.80630115704648</v>
      </c>
      <c r="H20430">
        <v>1.071168039391684</v>
      </c>
      <c r="I20430">
        <v>28.622685012265709</v>
      </c>
      <c r="J20430">
        <v>5.1359417512440704</v>
      </c>
    </row>
    <row r="20431" spans="1:10">
      <c r="A20431">
        <v>110</v>
      </c>
      <c r="B20431">
        <v>8.2926049500000001E-2</v>
      </c>
      <c r="C20431">
        <v>-0.21322134702899001</v>
      </c>
      <c r="D20431">
        <v>0.5</v>
      </c>
      <c r="E20431">
        <v>711692902.26269197</v>
      </c>
      <c r="F20431">
        <v>2.197559794302939</v>
      </c>
      <c r="G20431">
        <v>26.21230417208896</v>
      </c>
      <c r="H20431">
        <v>1.106384493466861</v>
      </c>
      <c r="I20431">
        <v>29.854995130789039</v>
      </c>
      <c r="J20431">
        <v>5.2229009908823336</v>
      </c>
    </row>
    <row r="20432" spans="1:10">
      <c r="A20432">
        <v>110</v>
      </c>
      <c r="B20432">
        <v>8.2926049500000001E-2</v>
      </c>
      <c r="C20432">
        <v>-0.20137571663848999</v>
      </c>
      <c r="D20432">
        <v>0.5</v>
      </c>
      <c r="E20432">
        <v>701257791.92907953</v>
      </c>
      <c r="F20432">
        <v>2.0566035607765238</v>
      </c>
      <c r="G20432">
        <v>25.724993940705911</v>
      </c>
      <c r="H20432">
        <v>1.0744846076144601</v>
      </c>
      <c r="I20432">
        <v>28.404117248270989</v>
      </c>
      <c r="J20432">
        <v>5.18066312565798</v>
      </c>
    </row>
    <row r="20433" spans="1:10">
      <c r="A20433">
        <v>110</v>
      </c>
      <c r="B20433">
        <v>7.1079470999999991E-2</v>
      </c>
      <c r="C20433">
        <v>-0.20137571663848999</v>
      </c>
      <c r="D20433">
        <v>0.5</v>
      </c>
      <c r="E20433">
        <v>715849582.00302553</v>
      </c>
      <c r="F20433">
        <v>2.007768650002304</v>
      </c>
      <c r="G20433">
        <v>24.302265759840509</v>
      </c>
      <c r="H20433">
        <v>1.0381007804897371</v>
      </c>
      <c r="I20433">
        <v>27.179881240890079</v>
      </c>
      <c r="J20433">
        <v>5.0889145959939164</v>
      </c>
    </row>
    <row r="20434" spans="1:10">
      <c r="A20434">
        <v>110</v>
      </c>
      <c r="B20434">
        <v>1.18465785E-2</v>
      </c>
      <c r="C20434">
        <v>-0.21322134702899001</v>
      </c>
      <c r="D20434">
        <v>0.5</v>
      </c>
      <c r="E20434">
        <v>787854392.37365103</v>
      </c>
      <c r="F20434">
        <v>2.0072807003878639</v>
      </c>
      <c r="G20434">
        <v>18.304143519797851</v>
      </c>
      <c r="H20434">
        <v>0.94662764475133887</v>
      </c>
      <c r="I20434">
        <v>23.995368380444329</v>
      </c>
      <c r="J20434">
        <v>4.8181215155847958</v>
      </c>
    </row>
    <row r="20435" spans="1:10">
      <c r="A20435">
        <v>110</v>
      </c>
      <c r="B20435">
        <v>1.18465785E-2</v>
      </c>
      <c r="C20435">
        <v>-0.20137571663848999</v>
      </c>
      <c r="D20435">
        <v>0.5</v>
      </c>
      <c r="E20435">
        <v>779863987.63186216</v>
      </c>
      <c r="F20435">
        <v>1.872253217185917</v>
      </c>
      <c r="G20435">
        <v>17.713834913837911</v>
      </c>
      <c r="H20435">
        <v>0.90940317573913798</v>
      </c>
      <c r="I20435">
        <v>22.633111843975609</v>
      </c>
      <c r="J20435">
        <v>4.7536920539867316</v>
      </c>
    </row>
    <row r="20436" spans="1:10">
      <c r="A20436">
        <v>110</v>
      </c>
      <c r="B20436">
        <v>-5.5511151231258E-17</v>
      </c>
      <c r="C20436">
        <v>-0.21322134702899001</v>
      </c>
      <c r="D20436">
        <v>0.5</v>
      </c>
      <c r="E20436">
        <v>797640313.9977994</v>
      </c>
      <c r="F20436">
        <v>2.0006515175350321</v>
      </c>
      <c r="G20436">
        <v>17.165819155217079</v>
      </c>
      <c r="H20436">
        <v>0.93328472100428639</v>
      </c>
      <c r="I20436">
        <v>23.393929117429821</v>
      </c>
      <c r="J20436">
        <v>4.783304214530145</v>
      </c>
    </row>
    <row r="20437" spans="1:10">
      <c r="A20437">
        <v>110</v>
      </c>
      <c r="B20437">
        <v>-5.5511151231258E-17</v>
      </c>
      <c r="C20437">
        <v>-0.20137571663848999</v>
      </c>
      <c r="D20437">
        <v>0.5</v>
      </c>
      <c r="E20437">
        <v>789725548.30815601</v>
      </c>
      <c r="F20437">
        <v>1.8673863001809821</v>
      </c>
      <c r="G20437">
        <v>16.555544960659262</v>
      </c>
      <c r="H20437">
        <v>0.89557894723194509</v>
      </c>
      <c r="I20437">
        <v>22.054206771540589</v>
      </c>
      <c r="J20437">
        <v>4.7167878724887267</v>
      </c>
    </row>
    <row r="20438" spans="1:10">
      <c r="A20438">
        <v>110</v>
      </c>
      <c r="B20438">
        <v>-1.18465785E-2</v>
      </c>
      <c r="C20438">
        <v>-0.21322134702899001</v>
      </c>
      <c r="D20438">
        <v>0.5</v>
      </c>
      <c r="E20438">
        <v>806349328.73667431</v>
      </c>
      <c r="F20438">
        <v>2.0014697684190388</v>
      </c>
      <c r="G20438">
        <v>16.10131671062528</v>
      </c>
      <c r="H20438">
        <v>0.9240634076436206</v>
      </c>
      <c r="I20438">
        <v>22.9072185804709</v>
      </c>
      <c r="J20438">
        <v>4.7591556260959571</v>
      </c>
    </row>
    <row r="20439" spans="1:10">
      <c r="A20439">
        <v>110</v>
      </c>
      <c r="B20439">
        <v>-1.18465785E-2</v>
      </c>
      <c r="C20439">
        <v>-0.20137571663848999</v>
      </c>
      <c r="D20439">
        <v>0.5</v>
      </c>
      <c r="E20439">
        <v>798414361.56224537</v>
      </c>
      <c r="F20439">
        <v>1.870155285768313</v>
      </c>
      <c r="G20439">
        <v>15.4694478244182</v>
      </c>
      <c r="H20439">
        <v>0.8859969980214939</v>
      </c>
      <c r="I20439">
        <v>21.591630318758959</v>
      </c>
      <c r="J20439">
        <v>4.6910417346334228</v>
      </c>
    </row>
    <row r="20440" spans="1:10">
      <c r="A20440">
        <v>110</v>
      </c>
      <c r="B20440">
        <v>-3.5539735500000003E-2</v>
      </c>
      <c r="C20440">
        <v>-0.21322134702899001</v>
      </c>
      <c r="D20440">
        <v>0.5</v>
      </c>
      <c r="E20440">
        <v>820580675.72243357</v>
      </c>
      <c r="F20440">
        <v>2.0259880667785368</v>
      </c>
      <c r="G20440">
        <v>14.229300411321161</v>
      </c>
      <c r="H20440">
        <v>0.91814437866690657</v>
      </c>
      <c r="I20440">
        <v>22.291359009369231</v>
      </c>
      <c r="J20440">
        <v>4.7433632041298113</v>
      </c>
    </row>
    <row r="20441" spans="1:10">
      <c r="A20441">
        <v>110</v>
      </c>
      <c r="B20441">
        <v>-2.3693156999999999E-2</v>
      </c>
      <c r="C20441">
        <v>-0.21322134702899001</v>
      </c>
      <c r="D20441">
        <v>0.5</v>
      </c>
      <c r="E20441">
        <v>813982062.12240362</v>
      </c>
      <c r="F20441">
        <v>2.0098674366245408</v>
      </c>
      <c r="G20441">
        <v>15.119477310887399</v>
      </c>
      <c r="H20441">
        <v>0.91901173638568789</v>
      </c>
      <c r="I20441">
        <v>22.53853086208996</v>
      </c>
      <c r="J20441">
        <v>4.7458385274296537</v>
      </c>
    </row>
    <row r="20442" spans="1:10">
      <c r="A20442">
        <v>110</v>
      </c>
      <c r="B20442">
        <v>-2.3693156999999999E-2</v>
      </c>
      <c r="C20442">
        <v>-0.20137571663848999</v>
      </c>
      <c r="D20442">
        <v>0.5</v>
      </c>
      <c r="E20442">
        <v>805931104.11310434</v>
      </c>
      <c r="F20442">
        <v>1.880679612806694</v>
      </c>
      <c r="G20442">
        <v>14.46407599271123</v>
      </c>
      <c r="H20442">
        <v>0.88070671343611229</v>
      </c>
      <c r="I20442">
        <v>21.248443475220881</v>
      </c>
      <c r="J20442">
        <v>4.6766255138974051</v>
      </c>
    </row>
    <row r="20443" spans="1:10">
      <c r="A20443">
        <v>110</v>
      </c>
      <c r="B20443">
        <v>-3.5539735500000003E-2</v>
      </c>
      <c r="C20443">
        <v>-0.20137571663848999</v>
      </c>
      <c r="D20443">
        <v>0.5</v>
      </c>
      <c r="E20443">
        <v>812318185.98731184</v>
      </c>
      <c r="F20443">
        <v>1.8990901909442539</v>
      </c>
      <c r="G20443">
        <v>13.54812221461165</v>
      </c>
      <c r="H20443">
        <v>0.87972394218994743</v>
      </c>
      <c r="I20443">
        <v>21.027906318146592</v>
      </c>
      <c r="J20443">
        <v>4.6735578014430326</v>
      </c>
    </row>
    <row r="20444" spans="1:10">
      <c r="A20444">
        <v>110</v>
      </c>
      <c r="B20444">
        <v>-3.5539735500000003E-2</v>
      </c>
      <c r="C20444">
        <v>-0.36721454210547999</v>
      </c>
      <c r="D20444">
        <v>0.5</v>
      </c>
      <c r="E20444">
        <v>1125192744.3730171</v>
      </c>
      <c r="F20444">
        <v>3.8183808357851738</v>
      </c>
      <c r="G20444">
        <v>38.742341057486328</v>
      </c>
      <c r="H20444">
        <v>1.1344026048957101</v>
      </c>
      <c r="I20444">
        <v>36.271886043889808</v>
      </c>
      <c r="J20444">
        <v>4.1797360332797009</v>
      </c>
    </row>
    <row r="20445" spans="1:10">
      <c r="A20445">
        <v>110</v>
      </c>
      <c r="B20445">
        <v>-2.3693156999999999E-2</v>
      </c>
      <c r="C20445">
        <v>-0.36721454210547999</v>
      </c>
      <c r="D20445">
        <v>0.5</v>
      </c>
      <c r="E20445">
        <v>1106034102.5813661</v>
      </c>
      <c r="F20445">
        <v>3.8400114601293192</v>
      </c>
      <c r="G20445">
        <v>38.456357341162978</v>
      </c>
      <c r="H20445">
        <v>1.147621877512838</v>
      </c>
      <c r="I20445">
        <v>36.774156188028769</v>
      </c>
      <c r="J20445">
        <v>4.2363577935970831</v>
      </c>
    </row>
    <row r="20446" spans="1:10">
      <c r="A20446">
        <v>110</v>
      </c>
      <c r="B20446">
        <v>-2.3693156999999999E-2</v>
      </c>
      <c r="C20446">
        <v>-0.35536891171497997</v>
      </c>
      <c r="D20446">
        <v>0.5</v>
      </c>
      <c r="E20446">
        <v>1063669427.956669</v>
      </c>
      <c r="F20446">
        <v>3.6995178673119158</v>
      </c>
      <c r="G20446">
        <v>35.347632734726531</v>
      </c>
      <c r="H20446">
        <v>1.160350015660893</v>
      </c>
      <c r="I20446">
        <v>35.875515808306282</v>
      </c>
      <c r="J20446">
        <v>4.4224097923355092</v>
      </c>
    </row>
    <row r="20447" spans="1:10">
      <c r="A20447">
        <v>110</v>
      </c>
      <c r="B20447">
        <v>-3.5539735500000003E-2</v>
      </c>
      <c r="C20447">
        <v>-0.35536891171497997</v>
      </c>
      <c r="D20447">
        <v>0.5</v>
      </c>
      <c r="E20447">
        <v>1081036261.9703391</v>
      </c>
      <c r="F20447">
        <v>3.68132049185383</v>
      </c>
      <c r="G20447">
        <v>35.478406678815404</v>
      </c>
      <c r="H20447">
        <v>1.1491517163766209</v>
      </c>
      <c r="I20447">
        <v>35.382473721228642</v>
      </c>
      <c r="J20447">
        <v>4.3748149682470228</v>
      </c>
    </row>
    <row r="20448" spans="1:10">
      <c r="A20448">
        <v>110</v>
      </c>
      <c r="B20448">
        <v>-3.5539735500000003E-2</v>
      </c>
      <c r="C20448">
        <v>-0.37906017249598001</v>
      </c>
      <c r="D20448">
        <v>0.5</v>
      </c>
      <c r="E20448">
        <v>1174402273.944777</v>
      </c>
      <c r="F20448">
        <v>3.9534043069683871</v>
      </c>
      <c r="G20448">
        <v>42.304458829068423</v>
      </c>
      <c r="H20448">
        <v>1.1119630868575749</v>
      </c>
      <c r="I20448">
        <v>37.13060257341607</v>
      </c>
      <c r="J20448">
        <v>3.9486497552093902</v>
      </c>
    </row>
    <row r="20449" spans="1:10">
      <c r="A20449">
        <v>110</v>
      </c>
      <c r="B20449">
        <v>-2.3693156999999999E-2</v>
      </c>
      <c r="C20449">
        <v>-0.37906017249598001</v>
      </c>
      <c r="D20449">
        <v>0.5</v>
      </c>
      <c r="E20449">
        <v>1153284824.8269999</v>
      </c>
      <c r="F20449">
        <v>3.9785554673693171</v>
      </c>
      <c r="G20449">
        <v>41.851034122625983</v>
      </c>
      <c r="H20449">
        <v>1.1274068190773101</v>
      </c>
      <c r="I20449">
        <v>37.639628531120387</v>
      </c>
      <c r="J20449">
        <v>4.0152345240507481</v>
      </c>
    </row>
    <row r="20450" spans="1:10">
      <c r="A20450">
        <v>110</v>
      </c>
      <c r="B20450">
        <v>-0.165852099</v>
      </c>
      <c r="C20450">
        <v>-0.36721454210547999</v>
      </c>
      <c r="D20450">
        <v>0.5</v>
      </c>
      <c r="E20450">
        <v>1420412554.511153</v>
      </c>
      <c r="F20450">
        <v>4.0242550936945394</v>
      </c>
      <c r="G20450">
        <v>53.789019380865348</v>
      </c>
      <c r="H20450">
        <v>1.1027353899311809</v>
      </c>
      <c r="I20450">
        <v>40.155481087837863</v>
      </c>
      <c r="J20450">
        <v>3.543912211913478</v>
      </c>
    </row>
    <row r="20451" spans="1:10">
      <c r="A20451">
        <v>110</v>
      </c>
      <c r="B20451">
        <v>-0.15400552049999999</v>
      </c>
      <c r="C20451">
        <v>-0.36721454210547999</v>
      </c>
      <c r="D20451">
        <v>0.5</v>
      </c>
      <c r="E20451">
        <v>1382054551.4153869</v>
      </c>
      <c r="F20451">
        <v>3.9651497468082209</v>
      </c>
      <c r="G20451">
        <v>51.28713175591848</v>
      </c>
      <c r="H20451">
        <v>1.1004849734878659</v>
      </c>
      <c r="I20451">
        <v>38.955796454299502</v>
      </c>
      <c r="J20451">
        <v>3.6203070861726538</v>
      </c>
    </row>
    <row r="20452" spans="1:10">
      <c r="A20452">
        <v>110</v>
      </c>
      <c r="B20452">
        <v>-0.15400552049999999</v>
      </c>
      <c r="C20452">
        <v>-0.35536891171497997</v>
      </c>
      <c r="D20452">
        <v>0.5</v>
      </c>
      <c r="E20452">
        <v>1312552461.6039121</v>
      </c>
      <c r="F20452">
        <v>3.871349500826414</v>
      </c>
      <c r="G20452">
        <v>46.270962815208378</v>
      </c>
      <c r="H20452">
        <v>1.1451984522252081</v>
      </c>
      <c r="I20452">
        <v>38.131332899400959</v>
      </c>
      <c r="J20452">
        <v>3.948718695528612</v>
      </c>
    </row>
    <row r="20453" spans="1:10">
      <c r="A20453">
        <v>110</v>
      </c>
      <c r="B20453">
        <v>-0.165852099</v>
      </c>
      <c r="C20453">
        <v>-0.35536891171497997</v>
      </c>
      <c r="D20453">
        <v>0.5</v>
      </c>
      <c r="E20453">
        <v>1347689085.597692</v>
      </c>
      <c r="F20453">
        <v>3.9354189302686531</v>
      </c>
      <c r="G20453">
        <v>48.573570750614607</v>
      </c>
      <c r="H20453">
        <v>1.1513918853452609</v>
      </c>
      <c r="I20453">
        <v>39.330634601871509</v>
      </c>
      <c r="J20453">
        <v>3.889890761833529</v>
      </c>
    </row>
    <row r="20454" spans="1:10">
      <c r="A20454">
        <v>110</v>
      </c>
      <c r="B20454">
        <v>-0.165852099</v>
      </c>
      <c r="C20454">
        <v>-0.37906017249598001</v>
      </c>
      <c r="D20454">
        <v>0.5</v>
      </c>
      <c r="E20454">
        <v>1500183862.4352281</v>
      </c>
      <c r="F20454">
        <v>4.1099085458485396</v>
      </c>
      <c r="G20454">
        <v>59.435897616030907</v>
      </c>
      <c r="H20454">
        <v>1.0439708904898251</v>
      </c>
      <c r="I20454">
        <v>40.980074654718877</v>
      </c>
      <c r="J20454">
        <v>3.1507219592955868</v>
      </c>
    </row>
    <row r="20455" spans="1:10">
      <c r="A20455">
        <v>110</v>
      </c>
      <c r="B20455">
        <v>-0.15400552049999999</v>
      </c>
      <c r="C20455">
        <v>-0.37906017249598001</v>
      </c>
      <c r="D20455">
        <v>0.5</v>
      </c>
      <c r="E20455">
        <v>1458412907.939321</v>
      </c>
      <c r="F20455">
        <v>4.0558877208045132</v>
      </c>
      <c r="G20455">
        <v>56.72288397443333</v>
      </c>
      <c r="H20455">
        <v>1.0458947279599771</v>
      </c>
      <c r="I20455">
        <v>39.777061820033538</v>
      </c>
      <c r="J20455">
        <v>3.2457608767320298</v>
      </c>
    </row>
    <row r="20456" spans="1:10">
      <c r="A20456">
        <v>110</v>
      </c>
      <c r="B20456">
        <v>-1.18465785E-2</v>
      </c>
      <c r="C20456">
        <v>-0.36721454210547999</v>
      </c>
      <c r="D20456">
        <v>0.5</v>
      </c>
      <c r="E20456">
        <v>1087423554.0873179</v>
      </c>
      <c r="F20456">
        <v>3.8668964066253779</v>
      </c>
      <c r="G20456">
        <v>38.296013023038867</v>
      </c>
      <c r="H20456">
        <v>1.1630051387998499</v>
      </c>
      <c r="I20456">
        <v>37.389056359107471</v>
      </c>
      <c r="J20456">
        <v>4.2952016150434131</v>
      </c>
    </row>
    <row r="20457" spans="1:10">
      <c r="A20457">
        <v>110</v>
      </c>
      <c r="B20457">
        <v>-1.18465785E-2</v>
      </c>
      <c r="C20457">
        <v>-0.35536891171497997</v>
      </c>
      <c r="D20457">
        <v>0.5</v>
      </c>
      <c r="E20457">
        <v>1046709270.0446301</v>
      </c>
      <c r="F20457">
        <v>3.723177993393195</v>
      </c>
      <c r="G20457">
        <v>35.339656955529833</v>
      </c>
      <c r="H20457">
        <v>1.1738913526064569</v>
      </c>
      <c r="I20457">
        <v>36.481479839978107</v>
      </c>
      <c r="J20457">
        <v>4.4730061090260511</v>
      </c>
    </row>
    <row r="20458" spans="1:10">
      <c r="A20458">
        <v>110</v>
      </c>
      <c r="B20458">
        <v>-1.18465785E-2</v>
      </c>
      <c r="C20458">
        <v>-0.37906017249598001</v>
      </c>
      <c r="D20458">
        <v>0.5</v>
      </c>
      <c r="E20458">
        <v>1132859596.854358</v>
      </c>
      <c r="F20458">
        <v>4.0087502419536918</v>
      </c>
      <c r="G20458">
        <v>41.526110038768081</v>
      </c>
      <c r="H20458">
        <v>1.144832352341987</v>
      </c>
      <c r="I20458">
        <v>38.261057180025659</v>
      </c>
      <c r="J20458">
        <v>4.0832461321708564</v>
      </c>
    </row>
    <row r="20459" spans="1:10">
      <c r="A20459">
        <v>110</v>
      </c>
      <c r="B20459">
        <v>-0.14215894200000001</v>
      </c>
      <c r="C20459">
        <v>-0.36721454210547999</v>
      </c>
      <c r="D20459">
        <v>0.5</v>
      </c>
      <c r="E20459">
        <v>1347106003.937649</v>
      </c>
      <c r="F20459">
        <v>3.9152946270086062</v>
      </c>
      <c r="G20459">
        <v>49.049908046634428</v>
      </c>
      <c r="H20459">
        <v>1.098473987885922</v>
      </c>
      <c r="I20459">
        <v>37.948140022062148</v>
      </c>
      <c r="J20459">
        <v>3.689124989225594</v>
      </c>
    </row>
    <row r="20460" spans="1:10">
      <c r="A20460">
        <v>110</v>
      </c>
      <c r="B20460">
        <v>-0.14215894200000001</v>
      </c>
      <c r="C20460">
        <v>-0.35536891171497997</v>
      </c>
      <c r="D20460">
        <v>0.5</v>
      </c>
      <c r="E20460">
        <v>1280710183.6471391</v>
      </c>
      <c r="F20460">
        <v>3.8166117004496409</v>
      </c>
      <c r="G20460">
        <v>44.228134707125157</v>
      </c>
      <c r="H20460">
        <v>1.1394105829464229</v>
      </c>
      <c r="I20460">
        <v>37.122268191952188</v>
      </c>
      <c r="J20460">
        <v>4.0007198801845103</v>
      </c>
    </row>
    <row r="20461" spans="1:10">
      <c r="A20461">
        <v>110</v>
      </c>
      <c r="B20461">
        <v>-0.14215894200000001</v>
      </c>
      <c r="C20461">
        <v>-0.37906017249598001</v>
      </c>
      <c r="D20461">
        <v>0.5</v>
      </c>
      <c r="E20461">
        <v>1420168232.882828</v>
      </c>
      <c r="F20461">
        <v>4.0110321158972564</v>
      </c>
      <c r="G20461">
        <v>54.279337361425121</v>
      </c>
      <c r="H20461">
        <v>1.047889963681502</v>
      </c>
      <c r="I20461">
        <v>38.76789238032741</v>
      </c>
      <c r="J20461">
        <v>3.3324627809866669</v>
      </c>
    </row>
    <row r="20462" spans="1:10">
      <c r="A20462">
        <v>110</v>
      </c>
      <c r="B20462">
        <v>-0.1303123635</v>
      </c>
      <c r="C20462">
        <v>-0.36721454210547999</v>
      </c>
      <c r="D20462">
        <v>0.5</v>
      </c>
      <c r="E20462">
        <v>1315129332.314939</v>
      </c>
      <c r="F20462">
        <v>3.8742839287320709</v>
      </c>
      <c r="G20462">
        <v>47.064844254866777</v>
      </c>
      <c r="H20462">
        <v>1.097020487779153</v>
      </c>
      <c r="I20462">
        <v>37.124775855331052</v>
      </c>
      <c r="J20462">
        <v>3.7519046508884348</v>
      </c>
    </row>
    <row r="20463" spans="1:10">
      <c r="A20463">
        <v>110</v>
      </c>
      <c r="B20463">
        <v>-0.1303123635</v>
      </c>
      <c r="C20463">
        <v>-0.35536891171497997</v>
      </c>
      <c r="D20463">
        <v>0.5</v>
      </c>
      <c r="E20463">
        <v>1251720859.7907009</v>
      </c>
      <c r="F20463">
        <v>3.7708111787467549</v>
      </c>
      <c r="G20463">
        <v>42.43274052587293</v>
      </c>
      <c r="H20463">
        <v>1.134348858989364</v>
      </c>
      <c r="I20463">
        <v>36.295877375529201</v>
      </c>
      <c r="J20463">
        <v>4.0474421099130309</v>
      </c>
    </row>
    <row r="20464" spans="1:10">
      <c r="A20464">
        <v>110</v>
      </c>
      <c r="B20464">
        <v>-0.1303123635</v>
      </c>
      <c r="C20464">
        <v>-0.37906017249598001</v>
      </c>
      <c r="D20464">
        <v>0.5</v>
      </c>
      <c r="E20464">
        <v>1385016191.7367859</v>
      </c>
      <c r="F20464">
        <v>3.9749245838727929</v>
      </c>
      <c r="G20464">
        <v>52.092604823351763</v>
      </c>
      <c r="H20464">
        <v>1.050271984039199</v>
      </c>
      <c r="I20464">
        <v>37.944661499280912</v>
      </c>
      <c r="J20464">
        <v>3.41235665977268</v>
      </c>
    </row>
    <row r="20465" spans="1:10">
      <c r="A20465">
        <v>110</v>
      </c>
      <c r="B20465">
        <v>-0.118465785</v>
      </c>
      <c r="C20465">
        <v>-0.36721454210547999</v>
      </c>
      <c r="D20465">
        <v>0.5</v>
      </c>
      <c r="E20465">
        <v>1285720470.3014159</v>
      </c>
      <c r="F20465">
        <v>3.841718429750717</v>
      </c>
      <c r="G20465">
        <v>45.31935011454641</v>
      </c>
      <c r="H20465">
        <v>1.0964153028242689</v>
      </c>
      <c r="I20465">
        <v>36.478034488622633</v>
      </c>
      <c r="J20465">
        <v>3.810062099079274</v>
      </c>
    </row>
    <row r="20466" spans="1:10">
      <c r="A20466">
        <v>110</v>
      </c>
      <c r="B20466">
        <v>-0.10661920649999999</v>
      </c>
      <c r="C20466">
        <v>-0.36721454210547999</v>
      </c>
      <c r="D20466">
        <v>0.5</v>
      </c>
      <c r="E20466">
        <v>1258509673.5455849</v>
      </c>
      <c r="F20466">
        <v>3.8172061790728291</v>
      </c>
      <c r="G20466">
        <v>43.800769085191583</v>
      </c>
      <c r="H20466">
        <v>1.0969214564099079</v>
      </c>
      <c r="I20466">
        <v>36.000325989649497</v>
      </c>
      <c r="J20466">
        <v>3.8648878222690941</v>
      </c>
    </row>
    <row r="20467" spans="1:10">
      <c r="A20467">
        <v>110</v>
      </c>
      <c r="B20467">
        <v>-0.10661920649999999</v>
      </c>
      <c r="C20467">
        <v>-0.35536891171497997</v>
      </c>
      <c r="D20467">
        <v>0.5</v>
      </c>
      <c r="E20467">
        <v>1200705250.9961481</v>
      </c>
      <c r="F20467">
        <v>3.7044784615433151</v>
      </c>
      <c r="G20467">
        <v>39.534490653117857</v>
      </c>
      <c r="H20467">
        <v>1.127548137687874</v>
      </c>
      <c r="I20467">
        <v>35.161230353773398</v>
      </c>
      <c r="J20467">
        <v>4.130618177605629</v>
      </c>
    </row>
    <row r="20468" spans="1:10">
      <c r="A20468">
        <v>110</v>
      </c>
      <c r="B20468">
        <v>-0.118465785</v>
      </c>
      <c r="C20468">
        <v>-0.35536891171497997</v>
      </c>
      <c r="D20468">
        <v>0.5</v>
      </c>
      <c r="E20468">
        <v>1225176884.782588</v>
      </c>
      <c r="F20468">
        <v>3.7335602288559349</v>
      </c>
      <c r="G20468">
        <v>40.872354493930331</v>
      </c>
      <c r="H20468">
        <v>1.1303063712566059</v>
      </c>
      <c r="I20468">
        <v>35.644667852844456</v>
      </c>
      <c r="J20468">
        <v>4.090309204369178</v>
      </c>
    </row>
    <row r="20469" spans="1:10">
      <c r="A20469">
        <v>110</v>
      </c>
      <c r="B20469">
        <v>-0.118465785</v>
      </c>
      <c r="C20469">
        <v>-0.37906017249598001</v>
      </c>
      <c r="D20469">
        <v>0.5</v>
      </c>
      <c r="E20469">
        <v>1352556375.5932131</v>
      </c>
      <c r="F20469">
        <v>3.9471545024448091</v>
      </c>
      <c r="G20469">
        <v>50.149940808694993</v>
      </c>
      <c r="H20469">
        <v>1.053329220253111</v>
      </c>
      <c r="I20469">
        <v>37.299526753203487</v>
      </c>
      <c r="J20469">
        <v>3.4868500860687872</v>
      </c>
    </row>
    <row r="20470" spans="1:10">
      <c r="A20470">
        <v>110</v>
      </c>
      <c r="B20470">
        <v>-0.10661920649999999</v>
      </c>
      <c r="C20470">
        <v>-0.37906017249598001</v>
      </c>
      <c r="D20470">
        <v>0.5</v>
      </c>
      <c r="E20470">
        <v>1322422414.130816</v>
      </c>
      <c r="F20470">
        <v>3.9273184756769099</v>
      </c>
      <c r="G20470">
        <v>48.438527403949308</v>
      </c>
      <c r="H20470">
        <v>1.057322570174748</v>
      </c>
      <c r="I20470">
        <v>36.824721412871803</v>
      </c>
      <c r="J20470">
        <v>3.5572263938692048</v>
      </c>
    </row>
    <row r="20471" spans="1:10">
      <c r="A20471">
        <v>110</v>
      </c>
      <c r="B20471">
        <v>-0.17769867750000001</v>
      </c>
      <c r="C20471">
        <v>-0.36721454210547999</v>
      </c>
      <c r="D20471">
        <v>0.5</v>
      </c>
      <c r="E20471">
        <v>1462650229.2643931</v>
      </c>
      <c r="F20471">
        <v>4.0930223479218872</v>
      </c>
      <c r="G20471">
        <v>56.567968668946762</v>
      </c>
      <c r="H20471">
        <v>1.1048805904117931</v>
      </c>
      <c r="I20471">
        <v>41.554983033816981</v>
      </c>
      <c r="J20471">
        <v>3.4582820061325861</v>
      </c>
    </row>
    <row r="20472" spans="1:10">
      <c r="A20472">
        <v>110</v>
      </c>
      <c r="B20472">
        <v>-0.17769867750000001</v>
      </c>
      <c r="C20472">
        <v>-0.35536891171497997</v>
      </c>
      <c r="D20472">
        <v>0.5</v>
      </c>
      <c r="E20472">
        <v>1386594348.663918</v>
      </c>
      <c r="F20472">
        <v>4.0092202874160972</v>
      </c>
      <c r="G20472">
        <v>51.14820477727551</v>
      </c>
      <c r="H20472">
        <v>1.157643447951954</v>
      </c>
      <c r="I20472">
        <v>40.727793810591962</v>
      </c>
      <c r="J20472">
        <v>3.822567406723985</v>
      </c>
    </row>
    <row r="20473" spans="1:10">
      <c r="A20473">
        <v>110</v>
      </c>
      <c r="B20473">
        <v>-0.17769867750000001</v>
      </c>
      <c r="C20473">
        <v>-0.37906017249598001</v>
      </c>
      <c r="D20473">
        <v>0.5</v>
      </c>
      <c r="E20473">
        <v>1545947106.312463</v>
      </c>
      <c r="F20473">
        <v>4.1735175412678824</v>
      </c>
      <c r="G20473">
        <v>62.430918406882057</v>
      </c>
      <c r="H20473">
        <v>1.041776737398314</v>
      </c>
      <c r="I20473">
        <v>42.384884629773779</v>
      </c>
      <c r="J20473">
        <v>3.0456986885928159</v>
      </c>
    </row>
    <row r="20474" spans="1:10">
      <c r="A20474">
        <v>110</v>
      </c>
      <c r="B20474">
        <v>0.23693157000000001</v>
      </c>
      <c r="C20474">
        <v>-0.37906017249598001</v>
      </c>
      <c r="D20474">
        <v>0.5</v>
      </c>
      <c r="E20474">
        <v>1126171688.2419789</v>
      </c>
      <c r="F20474">
        <v>5.3823058633363132</v>
      </c>
      <c r="G20474">
        <v>43.754347003608629</v>
      </c>
      <c r="H20474">
        <v>1.7046629113411891</v>
      </c>
      <c r="I20474">
        <v>67.598968957778496</v>
      </c>
      <c r="J20474">
        <v>4.80542003093049</v>
      </c>
    </row>
    <row r="20475" spans="1:10">
      <c r="A20475">
        <v>110</v>
      </c>
      <c r="B20475">
        <v>0.24877814849999999</v>
      </c>
      <c r="C20475">
        <v>-0.37906017249598001</v>
      </c>
      <c r="D20475">
        <v>0.5</v>
      </c>
      <c r="E20475">
        <v>1175986409.036989</v>
      </c>
      <c r="F20475">
        <v>5.4702123804614233</v>
      </c>
      <c r="G20475">
        <v>43.43466016122774</v>
      </c>
      <c r="H20475">
        <v>1.714188247765505</v>
      </c>
      <c r="I20475">
        <v>69.431933021425223</v>
      </c>
      <c r="J20475">
        <v>4.6934634187642361</v>
      </c>
    </row>
    <row r="20476" spans="1:10">
      <c r="A20476">
        <v>110</v>
      </c>
      <c r="B20476">
        <v>0.24877814849999999</v>
      </c>
      <c r="C20476">
        <v>-0.36721454210547999</v>
      </c>
      <c r="D20476">
        <v>0.5</v>
      </c>
      <c r="E20476">
        <v>1135845212.480093</v>
      </c>
      <c r="F20476">
        <v>5.3299509072535587</v>
      </c>
      <c r="G20476">
        <v>43.531576923196482</v>
      </c>
      <c r="H20476">
        <v>1.729879565755593</v>
      </c>
      <c r="I20476">
        <v>68.881459498552189</v>
      </c>
      <c r="J20476">
        <v>4.8824135055669622</v>
      </c>
    </row>
    <row r="20477" spans="1:10">
      <c r="A20477">
        <v>110</v>
      </c>
      <c r="B20477">
        <v>0.23693157000000001</v>
      </c>
      <c r="C20477">
        <v>-0.36721454210547999</v>
      </c>
      <c r="D20477">
        <v>0.5</v>
      </c>
      <c r="E20477">
        <v>1087029861.264518</v>
      </c>
      <c r="F20477">
        <v>5.2381725656524214</v>
      </c>
      <c r="G20477">
        <v>43.695675482877547</v>
      </c>
      <c r="H20477">
        <v>1.71895516138647</v>
      </c>
      <c r="I20477">
        <v>66.999480777597796</v>
      </c>
      <c r="J20477">
        <v>4.9893569209634094</v>
      </c>
    </row>
    <row r="20478" spans="1:10">
      <c r="A20478">
        <v>110</v>
      </c>
      <c r="B20478">
        <v>0.23693157000000001</v>
      </c>
      <c r="C20478">
        <v>-0.39090580288648002</v>
      </c>
      <c r="D20478">
        <v>0.5</v>
      </c>
      <c r="E20478">
        <v>1167460420.3752041</v>
      </c>
      <c r="F20478">
        <v>5.5256700187812422</v>
      </c>
      <c r="G20478">
        <v>43.859102666106807</v>
      </c>
      <c r="H20478">
        <v>1.6860823838099619</v>
      </c>
      <c r="I20478">
        <v>68.13003808740504</v>
      </c>
      <c r="J20478">
        <v>4.6009280622982258</v>
      </c>
    </row>
    <row r="20479" spans="1:10">
      <c r="A20479">
        <v>110</v>
      </c>
      <c r="B20479">
        <v>0.24877814849999999</v>
      </c>
      <c r="C20479">
        <v>-0.39090580288648002</v>
      </c>
      <c r="D20479">
        <v>0.5</v>
      </c>
      <c r="E20479">
        <v>1218162406.5360229</v>
      </c>
      <c r="F20479">
        <v>5.6097733729555541</v>
      </c>
      <c r="G20479">
        <v>43.373837747721737</v>
      </c>
      <c r="H20479">
        <v>1.6943402554455831</v>
      </c>
      <c r="I20479">
        <v>69.913534482502385</v>
      </c>
      <c r="J20479">
        <v>4.4845332288928326</v>
      </c>
    </row>
    <row r="20480" spans="1:10">
      <c r="A20480">
        <v>110</v>
      </c>
      <c r="B20480">
        <v>0.2250849915</v>
      </c>
      <c r="C20480">
        <v>-0.37906017249598001</v>
      </c>
      <c r="D20480">
        <v>0.5</v>
      </c>
      <c r="E20480">
        <v>1084384648.7527721</v>
      </c>
      <c r="F20480">
        <v>5.2959772092274058</v>
      </c>
      <c r="G20480">
        <v>43.978321118131113</v>
      </c>
      <c r="H20480">
        <v>1.690636255202316</v>
      </c>
      <c r="I20480">
        <v>65.787737048276853</v>
      </c>
      <c r="J20480">
        <v>4.8912016416885589</v>
      </c>
    </row>
    <row r="20481" spans="1:10">
      <c r="A20481">
        <v>110</v>
      </c>
      <c r="B20481">
        <v>0.2250849915</v>
      </c>
      <c r="C20481">
        <v>-0.36721454210547999</v>
      </c>
      <c r="D20481">
        <v>0.5</v>
      </c>
      <c r="E20481">
        <v>1046150464.075969</v>
      </c>
      <c r="F20481">
        <v>5.1483863021441492</v>
      </c>
      <c r="G20481">
        <v>43.765872627673417</v>
      </c>
      <c r="H20481">
        <v>1.703643828275399</v>
      </c>
      <c r="I20481">
        <v>65.143741509118257</v>
      </c>
      <c r="J20481">
        <v>5.0705497269181352</v>
      </c>
    </row>
    <row r="20482" spans="1:10">
      <c r="A20482">
        <v>110</v>
      </c>
      <c r="B20482">
        <v>0.2250849915</v>
      </c>
      <c r="C20482">
        <v>-0.39090580288648002</v>
      </c>
      <c r="D20482">
        <v>0.5</v>
      </c>
      <c r="E20482">
        <v>1124880045.157867</v>
      </c>
      <c r="F20482">
        <v>5.4427306786190641</v>
      </c>
      <c r="G20482">
        <v>44.24703341272199</v>
      </c>
      <c r="H20482">
        <v>1.673205574322788</v>
      </c>
      <c r="I20482">
        <v>66.363881940215151</v>
      </c>
      <c r="J20482">
        <v>4.6907073009457552</v>
      </c>
    </row>
    <row r="20483" spans="1:10">
      <c r="A20483">
        <v>110</v>
      </c>
      <c r="B20483">
        <v>0.28433482391150999</v>
      </c>
      <c r="C20483">
        <v>-0.37906017249598001</v>
      </c>
      <c r="D20483">
        <v>0.5</v>
      </c>
      <c r="E20483">
        <v>1380536004.3913629</v>
      </c>
      <c r="F20483">
        <v>5.7437748995065059</v>
      </c>
      <c r="G20483">
        <v>41.837376188654758</v>
      </c>
      <c r="H20483">
        <v>1.710065056175631</v>
      </c>
      <c r="I20483">
        <v>75.053483302928655</v>
      </c>
      <c r="J20483">
        <v>4.1750930798472172</v>
      </c>
    </row>
    <row r="20484" spans="1:10">
      <c r="A20484">
        <v>110</v>
      </c>
      <c r="B20484">
        <v>0.2961644625</v>
      </c>
      <c r="C20484">
        <v>-0.36986469074153011</v>
      </c>
      <c r="D20484">
        <v>0.5</v>
      </c>
      <c r="E20484">
        <v>1434236155.851222</v>
      </c>
      <c r="F20484">
        <v>5.7446346826314656</v>
      </c>
      <c r="G20484">
        <v>41.650845068058629</v>
      </c>
      <c r="H20484">
        <v>1.7134746115832671</v>
      </c>
      <c r="I20484">
        <v>76.729745989869201</v>
      </c>
      <c r="J20484">
        <v>4.0998539167873176</v>
      </c>
    </row>
    <row r="20485" spans="1:10">
      <c r="A20485">
        <v>110</v>
      </c>
      <c r="B20485">
        <v>0.2961644625</v>
      </c>
      <c r="C20485">
        <v>-0.36721454210547999</v>
      </c>
      <c r="D20485">
        <v>0.5</v>
      </c>
      <c r="E20485">
        <v>1424310341.597378</v>
      </c>
      <c r="F20485">
        <v>5.7176536868193031</v>
      </c>
      <c r="G20485">
        <v>41.816106903011423</v>
      </c>
      <c r="H20485">
        <v>1.718168770135309</v>
      </c>
      <c r="I20485">
        <v>76.655360811532162</v>
      </c>
      <c r="J20485">
        <v>4.1459666822061987</v>
      </c>
    </row>
    <row r="20486" spans="1:10">
      <c r="A20486">
        <v>110</v>
      </c>
      <c r="B20486">
        <v>0.28431788400000002</v>
      </c>
      <c r="C20486">
        <v>-0.36721454210547999</v>
      </c>
      <c r="D20486">
        <v>0.5</v>
      </c>
      <c r="E20486">
        <v>1336781163.9397399</v>
      </c>
      <c r="F20486">
        <v>5.6175384847685077</v>
      </c>
      <c r="G20486">
        <v>42.414852870536279</v>
      </c>
      <c r="H20486">
        <v>1.730598868165214</v>
      </c>
      <c r="I20486">
        <v>74.67600159130626</v>
      </c>
      <c r="J20486">
        <v>4.381668485992714</v>
      </c>
    </row>
    <row r="20487" spans="1:10">
      <c r="A20487">
        <v>110</v>
      </c>
      <c r="B20487">
        <v>0.28431788400000002</v>
      </c>
      <c r="C20487">
        <v>-0.37906017249598001</v>
      </c>
      <c r="D20487">
        <v>0.5</v>
      </c>
      <c r="E20487">
        <v>1380416876.1104369</v>
      </c>
      <c r="F20487">
        <v>5.7436409782385507</v>
      </c>
      <c r="G20487">
        <v>41.838381544895</v>
      </c>
      <c r="H20487">
        <v>1.710080381760875</v>
      </c>
      <c r="I20487">
        <v>75.050764284007911</v>
      </c>
      <c r="J20487">
        <v>4.175412606123313</v>
      </c>
    </row>
    <row r="20488" spans="1:10">
      <c r="A20488">
        <v>110</v>
      </c>
      <c r="B20488">
        <v>0.28431788400000002</v>
      </c>
      <c r="C20488">
        <v>-0.37907314378123003</v>
      </c>
      <c r="D20488">
        <v>0.5</v>
      </c>
      <c r="E20488">
        <v>1380465560.3740051</v>
      </c>
      <c r="F20488">
        <v>5.7437788598472501</v>
      </c>
      <c r="G20488">
        <v>41.837752807618543</v>
      </c>
      <c r="H20488">
        <v>1.7100559104745241</v>
      </c>
      <c r="I20488">
        <v>75.051137006395095</v>
      </c>
      <c r="J20488">
        <v>4.1751769820765929</v>
      </c>
    </row>
    <row r="20489" spans="1:10">
      <c r="A20489">
        <v>110</v>
      </c>
      <c r="B20489">
        <v>0.260624727</v>
      </c>
      <c r="C20489">
        <v>-0.37906017249598001</v>
      </c>
      <c r="D20489">
        <v>0.5</v>
      </c>
      <c r="E20489">
        <v>1234500888.361165</v>
      </c>
      <c r="F20489">
        <v>5.559713817471696</v>
      </c>
      <c r="G20489">
        <v>43.012767873850592</v>
      </c>
      <c r="H20489">
        <v>1.718652395301367</v>
      </c>
      <c r="I20489">
        <v>71.285455049999428</v>
      </c>
      <c r="J20489">
        <v>4.5528545263686624</v>
      </c>
    </row>
    <row r="20490" spans="1:10">
      <c r="A20490">
        <v>110</v>
      </c>
      <c r="B20490">
        <v>0.260624727</v>
      </c>
      <c r="C20490">
        <v>-0.36721454210547999</v>
      </c>
      <c r="D20490">
        <v>0.5</v>
      </c>
      <c r="E20490">
        <v>1193273894.7506881</v>
      </c>
      <c r="F20490">
        <v>5.4237443926427638</v>
      </c>
      <c r="G20490">
        <v>43.26727850479422</v>
      </c>
      <c r="H20490">
        <v>1.735851611730687</v>
      </c>
      <c r="I20490">
        <v>70.788668170491107</v>
      </c>
      <c r="J20490">
        <v>4.7472145044457479</v>
      </c>
    </row>
    <row r="20491" spans="1:10">
      <c r="A20491">
        <v>110</v>
      </c>
      <c r="B20491">
        <v>0.260624727</v>
      </c>
      <c r="C20491">
        <v>-0.39090580288648002</v>
      </c>
      <c r="D20491">
        <v>0.5</v>
      </c>
      <c r="E20491">
        <v>1277652696.814924</v>
      </c>
      <c r="F20491">
        <v>5.6950518708269424</v>
      </c>
      <c r="G20491">
        <v>42.784557541577598</v>
      </c>
      <c r="H20491">
        <v>1.6974249363993059</v>
      </c>
      <c r="I20491">
        <v>71.713033152707553</v>
      </c>
      <c r="J20491">
        <v>4.3390734997277489</v>
      </c>
    </row>
    <row r="20492" spans="1:10">
      <c r="A20492">
        <v>110</v>
      </c>
      <c r="B20492">
        <v>0.27247130549999998</v>
      </c>
      <c r="C20492">
        <v>-0.37906017249598001</v>
      </c>
      <c r="D20492">
        <v>0.5</v>
      </c>
      <c r="E20492">
        <v>1302407392.35637</v>
      </c>
      <c r="F20492">
        <v>5.6508415517381527</v>
      </c>
      <c r="G20492">
        <v>42.482573503915418</v>
      </c>
      <c r="H20492">
        <v>1.717479795940321</v>
      </c>
      <c r="I20492">
        <v>73.158619099688906</v>
      </c>
      <c r="J20492">
        <v>4.3810433571083562</v>
      </c>
    </row>
    <row r="20493" spans="1:10">
      <c r="A20493">
        <v>110</v>
      </c>
      <c r="B20493">
        <v>0.27247130549999998</v>
      </c>
      <c r="C20493">
        <v>-0.36721454210547999</v>
      </c>
      <c r="D20493">
        <v>0.5</v>
      </c>
      <c r="E20493">
        <v>1260013667.569401</v>
      </c>
      <c r="F20493">
        <v>5.5195900352181217</v>
      </c>
      <c r="G20493">
        <v>42.896873746840363</v>
      </c>
      <c r="H20493">
        <v>1.7362900237123939</v>
      </c>
      <c r="I20493">
        <v>72.720350823556615</v>
      </c>
      <c r="J20493">
        <v>4.5811815788821626</v>
      </c>
    </row>
    <row r="20494" spans="1:10">
      <c r="A20494">
        <v>110</v>
      </c>
      <c r="B20494">
        <v>0.28332514495876998</v>
      </c>
      <c r="C20494">
        <v>-0.37983330721394998</v>
      </c>
      <c r="D20494">
        <v>0.5</v>
      </c>
      <c r="E20494">
        <v>1376372784.755367</v>
      </c>
      <c r="F20494">
        <v>5.7440451279762819</v>
      </c>
      <c r="G20494">
        <v>41.860333800669437</v>
      </c>
      <c r="H20494">
        <v>1.709496932246769</v>
      </c>
      <c r="I20494">
        <v>74.913916065197157</v>
      </c>
      <c r="J20494">
        <v>4.179958286056972</v>
      </c>
    </row>
    <row r="20495" spans="1:10">
      <c r="A20495">
        <v>110</v>
      </c>
      <c r="B20495">
        <v>0.27369033141589</v>
      </c>
      <c r="C20495">
        <v>-0.38683344368803002</v>
      </c>
      <c r="D20495">
        <v>0.5</v>
      </c>
      <c r="E20495">
        <v>1338825633.8490789</v>
      </c>
      <c r="F20495">
        <v>5.7458284751711517</v>
      </c>
      <c r="G20495">
        <v>42.1469095708065</v>
      </c>
      <c r="H20495">
        <v>1.7024701453762729</v>
      </c>
      <c r="I20495">
        <v>73.598327099725907</v>
      </c>
      <c r="J20495">
        <v>4.2196261693560224</v>
      </c>
    </row>
    <row r="20496" spans="1:10">
      <c r="A20496">
        <v>110</v>
      </c>
      <c r="B20496">
        <v>0.20139183450000001</v>
      </c>
      <c r="C20496">
        <v>-0.37906017249598001</v>
      </c>
      <c r="D20496">
        <v>0.5</v>
      </c>
      <c r="E20496">
        <v>1022314932.474349</v>
      </c>
      <c r="F20496">
        <v>5.1280584806084413</v>
      </c>
      <c r="G20496">
        <v>44.167047115431878</v>
      </c>
      <c r="H20496">
        <v>1.651233174920032</v>
      </c>
      <c r="I20496">
        <v>62.236473186248162</v>
      </c>
      <c r="J20496">
        <v>4.993753938596595</v>
      </c>
    </row>
    <row r="20497" spans="1:10">
      <c r="A20497">
        <v>110</v>
      </c>
      <c r="B20497">
        <v>0.21323841299999999</v>
      </c>
      <c r="C20497">
        <v>-0.37906017249598001</v>
      </c>
      <c r="D20497">
        <v>0.5</v>
      </c>
      <c r="E20497">
        <v>1049974857.586488</v>
      </c>
      <c r="F20497">
        <v>5.2112239558887836</v>
      </c>
      <c r="G20497">
        <v>44.113465536205673</v>
      </c>
      <c r="H20497">
        <v>1.6726513129611491</v>
      </c>
      <c r="I20497">
        <v>63.999672411156482</v>
      </c>
      <c r="J20497">
        <v>4.9532075377956932</v>
      </c>
    </row>
    <row r="20498" spans="1:10">
      <c r="A20498">
        <v>110</v>
      </c>
      <c r="B20498">
        <v>0.21323841299999999</v>
      </c>
      <c r="C20498">
        <v>-0.36721454210547999</v>
      </c>
      <c r="D20498">
        <v>0.5</v>
      </c>
      <c r="E20498">
        <v>1012551490.4600151</v>
      </c>
      <c r="F20498">
        <v>5.0605832835930471</v>
      </c>
      <c r="G20498">
        <v>43.748853276101229</v>
      </c>
      <c r="H20498">
        <v>1.6844939965803321</v>
      </c>
      <c r="I20498">
        <v>63.315507641022293</v>
      </c>
      <c r="J20498">
        <v>5.1284182337338571</v>
      </c>
    </row>
    <row r="20499" spans="1:10">
      <c r="A20499">
        <v>110</v>
      </c>
      <c r="B20499">
        <v>0.20139183450000001</v>
      </c>
      <c r="C20499">
        <v>-0.36721454210547999</v>
      </c>
      <c r="D20499">
        <v>0.5</v>
      </c>
      <c r="E20499">
        <v>985600673.74479437</v>
      </c>
      <c r="F20499">
        <v>4.9747691630774113</v>
      </c>
      <c r="G20499">
        <v>43.651682634350188</v>
      </c>
      <c r="H20499">
        <v>1.662035977409162</v>
      </c>
      <c r="I20499">
        <v>61.516303932737941</v>
      </c>
      <c r="J20499">
        <v>5.1653049465415792</v>
      </c>
    </row>
    <row r="20500" spans="1:10">
      <c r="A20500">
        <v>110</v>
      </c>
      <c r="B20500">
        <v>0.20139183450000001</v>
      </c>
      <c r="C20500">
        <v>-0.39090580288648002</v>
      </c>
      <c r="D20500">
        <v>0.5</v>
      </c>
      <c r="E20500">
        <v>1061525932.533972</v>
      </c>
      <c r="F20500">
        <v>5.2803745244561497</v>
      </c>
      <c r="G20500">
        <v>44.759579726569939</v>
      </c>
      <c r="H20500">
        <v>1.6357277359656219</v>
      </c>
      <c r="I20500">
        <v>62.890270393393493</v>
      </c>
      <c r="J20500">
        <v>4.7998247980975206</v>
      </c>
    </row>
    <row r="20501" spans="1:10">
      <c r="A20501">
        <v>110</v>
      </c>
      <c r="B20501">
        <v>0.21323841299999999</v>
      </c>
      <c r="C20501">
        <v>-0.39090580288648002</v>
      </c>
      <c r="D20501">
        <v>0.5</v>
      </c>
      <c r="E20501">
        <v>1089776023.795146</v>
      </c>
      <c r="F20501">
        <v>5.3609591762116144</v>
      </c>
      <c r="G20501">
        <v>44.544705039015952</v>
      </c>
      <c r="H20501">
        <v>1.656247416747725</v>
      </c>
      <c r="I20501">
        <v>64.61666926077524</v>
      </c>
      <c r="J20501">
        <v>4.7562429762627136</v>
      </c>
    </row>
    <row r="20502" spans="1:10">
      <c r="A20502">
        <v>110</v>
      </c>
      <c r="B20502">
        <v>0.29945130590539998</v>
      </c>
      <c r="C20502">
        <v>-0.36721454210547999</v>
      </c>
      <c r="D20502">
        <v>0.5</v>
      </c>
      <c r="E20502">
        <v>1450603019.098731</v>
      </c>
      <c r="F20502">
        <v>5.745824750750284</v>
      </c>
      <c r="G20502">
        <v>41.628656070772152</v>
      </c>
      <c r="H20502">
        <v>1.713442442704376</v>
      </c>
      <c r="I20502">
        <v>77.208729012978452</v>
      </c>
      <c r="J20502">
        <v>4.0737871202878946</v>
      </c>
    </row>
    <row r="20503" spans="1:10">
      <c r="A20503">
        <v>110</v>
      </c>
      <c r="B20503">
        <v>0.40278366900000001</v>
      </c>
      <c r="C20503">
        <v>-0.22506697741949</v>
      </c>
      <c r="D20503">
        <v>0.5</v>
      </c>
      <c r="E20503">
        <v>2148719284.113421</v>
      </c>
      <c r="F20503">
        <v>6.255939624667775</v>
      </c>
      <c r="G20503">
        <v>51.957904177163883</v>
      </c>
      <c r="H20503">
        <v>1.5790226623180439</v>
      </c>
      <c r="I20503">
        <v>99.023586273605574</v>
      </c>
      <c r="J20503">
        <v>2.5665220772857569</v>
      </c>
    </row>
    <row r="20504" spans="1:10">
      <c r="A20504">
        <v>110</v>
      </c>
      <c r="B20504">
        <v>0.40278366900000001</v>
      </c>
      <c r="C20504">
        <v>-0.21322134702899001</v>
      </c>
      <c r="D20504">
        <v>0.5</v>
      </c>
      <c r="E20504">
        <v>2094455195.3104801</v>
      </c>
      <c r="F20504">
        <v>6.2345101459690273</v>
      </c>
      <c r="G20504">
        <v>53.143245170558558</v>
      </c>
      <c r="H20504">
        <v>1.6073863557008441</v>
      </c>
      <c r="I20504">
        <v>99.198204396254425</v>
      </c>
      <c r="J20504">
        <v>2.75054823675974</v>
      </c>
    </row>
    <row r="20505" spans="1:10">
      <c r="A20505">
        <v>110</v>
      </c>
      <c r="B20505">
        <v>0.41036386609917003</v>
      </c>
      <c r="C20505">
        <v>-0.23691260780998999</v>
      </c>
      <c r="D20505">
        <v>0.5</v>
      </c>
      <c r="E20505">
        <v>2339509443.4870238</v>
      </c>
      <c r="F20505">
        <v>6.4352132338724619</v>
      </c>
      <c r="G20505">
        <v>50.608258946195107</v>
      </c>
      <c r="H20505">
        <v>1.497448765178683</v>
      </c>
      <c r="I20505">
        <v>101.2420643722144</v>
      </c>
      <c r="J20505">
        <v>1.966992067160521</v>
      </c>
    </row>
    <row r="20506" spans="1:10">
      <c r="A20506">
        <v>110</v>
      </c>
      <c r="B20506">
        <v>0.41236959671923001</v>
      </c>
      <c r="C20506">
        <v>-0.23337080461486001</v>
      </c>
      <c r="D20506">
        <v>0.5</v>
      </c>
      <c r="E20506">
        <v>2359936017.2627521</v>
      </c>
      <c r="F20506">
        <v>6.4712232407539449</v>
      </c>
      <c r="G20506">
        <v>51.005418919571888</v>
      </c>
      <c r="H20506">
        <v>1.4915564091494891</v>
      </c>
      <c r="I20506">
        <v>101.96615380262691</v>
      </c>
      <c r="J20506">
        <v>1.9120317637564359</v>
      </c>
    </row>
    <row r="20507" spans="1:10">
      <c r="A20507">
        <v>110</v>
      </c>
      <c r="B20507">
        <v>0.40278366900000001</v>
      </c>
      <c r="C20507">
        <v>-0.23691260780998999</v>
      </c>
      <c r="D20507">
        <v>0.5</v>
      </c>
      <c r="E20507">
        <v>2203387374.4432039</v>
      </c>
      <c r="F20507">
        <v>6.2810839274771384</v>
      </c>
      <c r="G20507">
        <v>50.685918502531287</v>
      </c>
      <c r="H20507">
        <v>1.550742095263081</v>
      </c>
      <c r="I20507">
        <v>98.855784007032256</v>
      </c>
      <c r="J20507">
        <v>2.3790274806654601</v>
      </c>
    </row>
    <row r="20508" spans="1:10">
      <c r="A20508">
        <v>110</v>
      </c>
      <c r="B20508">
        <v>0.40278366900000001</v>
      </c>
      <c r="C20508">
        <v>-0.24960400381591</v>
      </c>
      <c r="D20508">
        <v>0.5</v>
      </c>
      <c r="E20508">
        <v>2262334444.9662881</v>
      </c>
      <c r="F20508">
        <v>6.311888176831923</v>
      </c>
      <c r="G20508">
        <v>49.223129696259313</v>
      </c>
      <c r="H20508">
        <v>1.5203879293056759</v>
      </c>
      <c r="I20508">
        <v>98.675443294789744</v>
      </c>
      <c r="J20508">
        <v>2.1738573214084131</v>
      </c>
    </row>
    <row r="20509" spans="1:10">
      <c r="A20509">
        <v>110</v>
      </c>
      <c r="B20509">
        <v>0.40325517248089998</v>
      </c>
      <c r="C20509">
        <v>-0.24886108571696</v>
      </c>
      <c r="D20509">
        <v>0.5</v>
      </c>
      <c r="E20509">
        <v>2267201645.6881471</v>
      </c>
      <c r="F20509">
        <v>6.3190514496534744</v>
      </c>
      <c r="G20509">
        <v>49.302239323864242</v>
      </c>
      <c r="H20509">
        <v>1.5189003489371451</v>
      </c>
      <c r="I20509">
        <v>98.827605203242967</v>
      </c>
      <c r="J20509">
        <v>2.1607891372440782</v>
      </c>
    </row>
    <row r="20510" spans="1:10">
      <c r="A20510">
        <v>110</v>
      </c>
      <c r="B20510">
        <v>0.40331686176581999</v>
      </c>
      <c r="C20510">
        <v>-0.24875823820049001</v>
      </c>
      <c r="D20510">
        <v>0.5</v>
      </c>
      <c r="E20510">
        <v>2267813589.7526731</v>
      </c>
      <c r="F20510">
        <v>6.3199801256684847</v>
      </c>
      <c r="G20510">
        <v>49.313278527475681</v>
      </c>
      <c r="H20510">
        <v>1.5187187605736381</v>
      </c>
      <c r="I20510">
        <v>98.847659368342832</v>
      </c>
      <c r="J20510">
        <v>2.1591662764234929</v>
      </c>
    </row>
    <row r="20511" spans="1:10">
      <c r="A20511">
        <v>110</v>
      </c>
      <c r="B20511">
        <v>0.40278366900000001</v>
      </c>
      <c r="C20511">
        <v>-0.24875823820049001</v>
      </c>
      <c r="D20511">
        <v>0.5</v>
      </c>
      <c r="E20511">
        <v>2258395318.74334</v>
      </c>
      <c r="F20511">
        <v>6.3097165603735599</v>
      </c>
      <c r="G20511">
        <v>49.323895032723982</v>
      </c>
      <c r="H20511">
        <v>1.5224158620870349</v>
      </c>
      <c r="I20511">
        <v>98.687644812217897</v>
      </c>
      <c r="J20511">
        <v>2.1876785607933869</v>
      </c>
    </row>
    <row r="20512" spans="1:10">
      <c r="A20512">
        <v>110</v>
      </c>
      <c r="B20512">
        <v>0.40278366900000001</v>
      </c>
      <c r="C20512">
        <v>0.10661067351449</v>
      </c>
      <c r="D20512">
        <v>0.5</v>
      </c>
      <c r="E20512">
        <v>1414755956.153975</v>
      </c>
      <c r="F20512">
        <v>7.6159696680224682</v>
      </c>
      <c r="G20512">
        <v>84.225229348487176</v>
      </c>
      <c r="H20512">
        <v>2.4190782142037119</v>
      </c>
      <c r="I20512">
        <v>137.91229717854549</v>
      </c>
      <c r="J20512">
        <v>5.7197139643860426</v>
      </c>
    </row>
    <row r="20513" spans="1:10">
      <c r="A20513">
        <v>110</v>
      </c>
      <c r="B20513">
        <v>0.40278366900000001</v>
      </c>
      <c r="C20513">
        <v>0.11845630390499</v>
      </c>
      <c r="D20513">
        <v>0.5</v>
      </c>
      <c r="E20513">
        <v>1455002569.4388549</v>
      </c>
      <c r="F20513">
        <v>7.7489466577736081</v>
      </c>
      <c r="G20513">
        <v>87.157029442516802</v>
      </c>
      <c r="H20513">
        <v>2.4347548159484229</v>
      </c>
      <c r="I20513">
        <v>141.8838603189833</v>
      </c>
      <c r="J20513">
        <v>5.6555454122590767</v>
      </c>
    </row>
    <row r="20514" spans="1:10">
      <c r="A20514">
        <v>110</v>
      </c>
      <c r="B20514">
        <v>0.40278366900000001</v>
      </c>
      <c r="C20514">
        <v>9.4765043123994988E-2</v>
      </c>
      <c r="D20514">
        <v>0.5</v>
      </c>
      <c r="E20514">
        <v>1382110446.3417859</v>
      </c>
      <c r="F20514">
        <v>7.4887325176905586</v>
      </c>
      <c r="G20514">
        <v>81.567046812901907</v>
      </c>
      <c r="H20514">
        <v>2.400454027547485</v>
      </c>
      <c r="I20514">
        <v>134.2057409447934</v>
      </c>
      <c r="J20514">
        <v>5.7611494779529986</v>
      </c>
    </row>
    <row r="20515" spans="1:10">
      <c r="A20515">
        <v>110</v>
      </c>
      <c r="B20515">
        <v>0.40278366900000001</v>
      </c>
      <c r="C20515">
        <v>8.2919412733495998E-2</v>
      </c>
      <c r="D20515">
        <v>0.5</v>
      </c>
      <c r="E20515">
        <v>1356681700.34166</v>
      </c>
      <c r="F20515">
        <v>7.3673223946739332</v>
      </c>
      <c r="G20515">
        <v>79.163171248593443</v>
      </c>
      <c r="H20515">
        <v>2.3791873791699278</v>
      </c>
      <c r="I20515">
        <v>130.75483380727329</v>
      </c>
      <c r="J20515">
        <v>5.7813921468920286</v>
      </c>
    </row>
    <row r="20516" spans="1:10">
      <c r="A20516">
        <v>110</v>
      </c>
      <c r="B20516">
        <v>0.40278366900000001</v>
      </c>
      <c r="C20516">
        <v>7.1073782342995995E-2</v>
      </c>
      <c r="D20516">
        <v>0.5</v>
      </c>
      <c r="E20516">
        <v>1338089738.0192399</v>
      </c>
      <c r="F20516">
        <v>7.2518146900994989</v>
      </c>
      <c r="G20516">
        <v>76.994537204872074</v>
      </c>
      <c r="H20516">
        <v>2.3555723241419719</v>
      </c>
      <c r="I20516">
        <v>127.5500917897171</v>
      </c>
      <c r="J20516">
        <v>5.7819378017422958</v>
      </c>
    </row>
    <row r="20517" spans="1:10">
      <c r="A20517">
        <v>110</v>
      </c>
      <c r="B20517">
        <v>0.40278366900000001</v>
      </c>
      <c r="C20517">
        <v>5.9228151952496998E-2</v>
      </c>
      <c r="D20517">
        <v>0.5</v>
      </c>
      <c r="E20517">
        <v>1325959650.9011431</v>
      </c>
      <c r="F20517">
        <v>7.1422728742149619</v>
      </c>
      <c r="G20517">
        <v>75.042357236927018</v>
      </c>
      <c r="H20517">
        <v>2.3298912622547792</v>
      </c>
      <c r="I20517">
        <v>124.5819211131259</v>
      </c>
      <c r="J20517">
        <v>5.7642349469324454</v>
      </c>
    </row>
    <row r="20518" spans="1:10">
      <c r="A20518">
        <v>110</v>
      </c>
      <c r="B20518">
        <v>0.40938103060126002</v>
      </c>
      <c r="C20518">
        <v>0.23864814704372</v>
      </c>
      <c r="D20518">
        <v>0.5</v>
      </c>
      <c r="E20518">
        <v>2492309218.0554781</v>
      </c>
      <c r="F20518">
        <v>9.7134048287391028</v>
      </c>
      <c r="G20518">
        <v>140.31974348732791</v>
      </c>
      <c r="H20518">
        <v>2.319839222126705</v>
      </c>
      <c r="I20518">
        <v>205.54194096780961</v>
      </c>
      <c r="J20518">
        <v>2.9591605810581529</v>
      </c>
    </row>
    <row r="20519" spans="1:10">
      <c r="A20519">
        <v>110</v>
      </c>
      <c r="B20519">
        <v>0.40331686634875002</v>
      </c>
      <c r="C20519">
        <v>0.24875823820049001</v>
      </c>
      <c r="D20519">
        <v>0.5</v>
      </c>
      <c r="E20519">
        <v>2520172566.5873542</v>
      </c>
      <c r="F20519">
        <v>9.5799809875995798</v>
      </c>
      <c r="G20519">
        <v>143.41216075120681</v>
      </c>
      <c r="H20519">
        <v>2.313840135278094</v>
      </c>
      <c r="I20519">
        <v>206.08192399683861</v>
      </c>
      <c r="J20519">
        <v>2.9435418405684119</v>
      </c>
    </row>
    <row r="20520" spans="1:10">
      <c r="A20520">
        <v>110</v>
      </c>
      <c r="B20520">
        <v>0.40278366900000001</v>
      </c>
      <c r="C20520">
        <v>0.24875823820049001</v>
      </c>
      <c r="D20520">
        <v>0.5</v>
      </c>
      <c r="E20520">
        <v>2511437784.2782831</v>
      </c>
      <c r="F20520">
        <v>9.5542967346765089</v>
      </c>
      <c r="G20520">
        <v>143.13018493483099</v>
      </c>
      <c r="H20520">
        <v>2.316249011968289</v>
      </c>
      <c r="I20520">
        <v>205.56326493664409</v>
      </c>
      <c r="J20520">
        <v>2.9741131664354712</v>
      </c>
    </row>
    <row r="20521" spans="1:10">
      <c r="A20521">
        <v>110</v>
      </c>
      <c r="B20521">
        <v>0.40278366900000001</v>
      </c>
      <c r="C20521">
        <v>0.23691260780998999</v>
      </c>
      <c r="D20521">
        <v>0.5</v>
      </c>
      <c r="E20521">
        <v>2361713916.5806131</v>
      </c>
      <c r="F20521">
        <v>9.3671311905702392</v>
      </c>
      <c r="G20521">
        <v>135.87868069261151</v>
      </c>
      <c r="H20521">
        <v>2.355647424510606</v>
      </c>
      <c r="I20521">
        <v>198.11113979886221</v>
      </c>
      <c r="J20521">
        <v>3.3994239424304369</v>
      </c>
    </row>
    <row r="20522" spans="1:10">
      <c r="A20522">
        <v>110</v>
      </c>
      <c r="B20522">
        <v>0.41036386957722998</v>
      </c>
      <c r="C20522">
        <v>0.23691260780998999</v>
      </c>
      <c r="D20522">
        <v>0.5</v>
      </c>
      <c r="E20522">
        <v>2487675286.1645889</v>
      </c>
      <c r="F20522">
        <v>9.7339714778188871</v>
      </c>
      <c r="G20522">
        <v>139.78067876299701</v>
      </c>
      <c r="H20522">
        <v>2.3205119256578048</v>
      </c>
      <c r="I20522">
        <v>205.40840389796449</v>
      </c>
      <c r="J20522">
        <v>2.961725739145932</v>
      </c>
    </row>
    <row r="20523" spans="1:10">
      <c r="A20523">
        <v>110</v>
      </c>
      <c r="B20523">
        <v>0.40278366900000001</v>
      </c>
      <c r="C20523">
        <v>0.22506697741949</v>
      </c>
      <c r="D20523">
        <v>0.5</v>
      </c>
      <c r="E20523">
        <v>2223891670.9465442</v>
      </c>
      <c r="F20523">
        <v>9.1840213637344252</v>
      </c>
      <c r="G20523">
        <v>129.11941183994111</v>
      </c>
      <c r="H20523">
        <v>2.3882003953051401</v>
      </c>
      <c r="I20523">
        <v>191.01406907331821</v>
      </c>
      <c r="J20523">
        <v>3.7830746444085932</v>
      </c>
    </row>
    <row r="20524" spans="1:10">
      <c r="A20524">
        <v>110</v>
      </c>
      <c r="B20524">
        <v>0.40278366900000001</v>
      </c>
      <c r="C20524">
        <v>0.21322134702899001</v>
      </c>
      <c r="D20524">
        <v>0.5</v>
      </c>
      <c r="E20524">
        <v>2097588769.322021</v>
      </c>
      <c r="F20524">
        <v>9.0051709041311057</v>
      </c>
      <c r="G20524">
        <v>122.83269649638549</v>
      </c>
      <c r="H20524">
        <v>2.4142901898700342</v>
      </c>
      <c r="I20524">
        <v>184.26512560966489</v>
      </c>
      <c r="J20524">
        <v>4.1268717582360406</v>
      </c>
    </row>
    <row r="20525" spans="1:10">
      <c r="A20525">
        <v>110</v>
      </c>
      <c r="B20525">
        <v>0.40278366900000001</v>
      </c>
      <c r="C20525">
        <v>3.5536891171497997E-2</v>
      </c>
      <c r="D20525">
        <v>0.5</v>
      </c>
      <c r="E20525">
        <v>1319614998.8468859</v>
      </c>
      <c r="F20525">
        <v>6.9412805799245358</v>
      </c>
      <c r="G20525">
        <v>71.713791941748809</v>
      </c>
      <c r="H20525">
        <v>2.2733990960325579</v>
      </c>
      <c r="I20525">
        <v>119.31646780893919</v>
      </c>
      <c r="J20525">
        <v>5.6796239235475223</v>
      </c>
    </row>
    <row r="20526" spans="1:10">
      <c r="A20526">
        <v>110</v>
      </c>
      <c r="B20526">
        <v>0.40278366900000001</v>
      </c>
      <c r="C20526">
        <v>4.7382521561997001E-2</v>
      </c>
      <c r="D20526">
        <v>0.5</v>
      </c>
      <c r="E20526">
        <v>1319922300.1099839</v>
      </c>
      <c r="F20526">
        <v>7.0387483924676024</v>
      </c>
      <c r="G20526">
        <v>73.288154072087991</v>
      </c>
      <c r="H20526">
        <v>2.302414376185947</v>
      </c>
      <c r="I20526">
        <v>121.84063455625601</v>
      </c>
      <c r="J20526">
        <v>5.7296818752116803</v>
      </c>
    </row>
    <row r="20527" spans="1:10">
      <c r="A20527">
        <v>110</v>
      </c>
      <c r="B20527">
        <v>0.40278366900000001</v>
      </c>
      <c r="C20527">
        <v>0.18953008624799</v>
      </c>
      <c r="D20527">
        <v>0.5</v>
      </c>
      <c r="E20527">
        <v>1877992218.1849661</v>
      </c>
      <c r="F20527">
        <v>8.6610160229461037</v>
      </c>
      <c r="G20527">
        <v>111.5974912623696</v>
      </c>
      <c r="H20527">
        <v>2.4485919111685739</v>
      </c>
      <c r="I20527">
        <v>171.78244481208759</v>
      </c>
      <c r="J20527">
        <v>4.702096611800779</v>
      </c>
    </row>
    <row r="20528" spans="1:10">
      <c r="A20528">
        <v>110</v>
      </c>
      <c r="B20528">
        <v>0.40278366900000001</v>
      </c>
      <c r="C20528">
        <v>0.20137571663848999</v>
      </c>
      <c r="D20528">
        <v>0.5</v>
      </c>
      <c r="E20528">
        <v>1982418842.335331</v>
      </c>
      <c r="F20528">
        <v>8.8307741910330879</v>
      </c>
      <c r="G20528">
        <v>116.9987038374354</v>
      </c>
      <c r="H20528">
        <v>2.4342957492506381</v>
      </c>
      <c r="I20528">
        <v>177.85708599165821</v>
      </c>
      <c r="J20528">
        <v>4.4326156133756438</v>
      </c>
    </row>
    <row r="20529" spans="1:10">
      <c r="A20529">
        <v>110</v>
      </c>
      <c r="B20529">
        <v>0.40278366900000001</v>
      </c>
      <c r="C20529">
        <v>-2.3691260780999E-2</v>
      </c>
      <c r="D20529">
        <v>0.5</v>
      </c>
      <c r="E20529">
        <v>1391868737.7351241</v>
      </c>
      <c r="F20529">
        <v>6.5453139130015483</v>
      </c>
      <c r="G20529">
        <v>65.932512700009994</v>
      </c>
      <c r="H20529">
        <v>2.1133024110519041</v>
      </c>
      <c r="I20529">
        <v>109.60733860595469</v>
      </c>
      <c r="J20529">
        <v>5.2398190601497001</v>
      </c>
    </row>
    <row r="20530" spans="1:10">
      <c r="A20530">
        <v>110</v>
      </c>
      <c r="B20530">
        <v>0.40278366900000001</v>
      </c>
      <c r="C20530">
        <v>-1.1845630390499001E-2</v>
      </c>
      <c r="D20530">
        <v>0.5</v>
      </c>
      <c r="E20530">
        <v>1368694949.1829619</v>
      </c>
      <c r="F20530">
        <v>6.6123357235176163</v>
      </c>
      <c r="G20530">
        <v>66.865672039205478</v>
      </c>
      <c r="H20530">
        <v>2.1466285862153289</v>
      </c>
      <c r="I20530">
        <v>111.19392849204409</v>
      </c>
      <c r="J20530">
        <v>5.349252372476565</v>
      </c>
    </row>
    <row r="20531" spans="1:10">
      <c r="A20531">
        <v>110</v>
      </c>
      <c r="B20531">
        <v>0.40278366900000001</v>
      </c>
      <c r="C20531">
        <v>-3.5536891171497997E-2</v>
      </c>
      <c r="D20531">
        <v>0.5</v>
      </c>
      <c r="E20531">
        <v>1418767706.7896991</v>
      </c>
      <c r="F20531">
        <v>6.484328154992391</v>
      </c>
      <c r="G20531">
        <v>65.079192192420905</v>
      </c>
      <c r="H20531">
        <v>2.0796881216949492</v>
      </c>
      <c r="I20531">
        <v>108.1785738948318</v>
      </c>
      <c r="J20531">
        <v>5.1217020799745399</v>
      </c>
    </row>
    <row r="20532" spans="1:10">
      <c r="A20532">
        <v>110</v>
      </c>
      <c r="B20532">
        <v>0.40278366900000001</v>
      </c>
      <c r="C20532">
        <v>-4.7382521561998001E-2</v>
      </c>
      <c r="D20532">
        <v>0.5</v>
      </c>
      <c r="E20532">
        <v>1449091777.333848</v>
      </c>
      <c r="F20532">
        <v>6.4293322716849657</v>
      </c>
      <c r="G20532">
        <v>64.290764682555647</v>
      </c>
      <c r="H20532">
        <v>2.045941254328004</v>
      </c>
      <c r="I20532">
        <v>106.8977831917724</v>
      </c>
      <c r="J20532">
        <v>4.9958095161314171</v>
      </c>
    </row>
    <row r="20533" spans="1:10">
      <c r="A20533">
        <v>110</v>
      </c>
      <c r="B20533">
        <v>0.40278366900000001</v>
      </c>
      <c r="C20533">
        <v>-0.18953008624799</v>
      </c>
      <c r="D20533">
        <v>0.5</v>
      </c>
      <c r="E20533">
        <v>1987472371.4019699</v>
      </c>
      <c r="F20533">
        <v>6.2036591227729776</v>
      </c>
      <c r="G20533">
        <v>55.271293252963183</v>
      </c>
      <c r="H20533">
        <v>1.6647977127171301</v>
      </c>
      <c r="I20533">
        <v>99.597743447653599</v>
      </c>
      <c r="J20533">
        <v>3.1093609887456952</v>
      </c>
    </row>
    <row r="20534" spans="1:10">
      <c r="A20534">
        <v>110</v>
      </c>
      <c r="B20534">
        <v>0.40278366900000001</v>
      </c>
      <c r="C20534">
        <v>-0.17768445585748999</v>
      </c>
      <c r="D20534">
        <v>0.5</v>
      </c>
      <c r="E20534">
        <v>1934958581.6167231</v>
      </c>
      <c r="F20534">
        <v>6.1946470112696126</v>
      </c>
      <c r="G20534">
        <v>56.224509663840003</v>
      </c>
      <c r="H20534">
        <v>1.694021650951242</v>
      </c>
      <c r="I20534">
        <v>99.838186065025639</v>
      </c>
      <c r="J20534">
        <v>3.2845389794144459</v>
      </c>
    </row>
    <row r="20535" spans="1:10">
      <c r="A20535">
        <v>110</v>
      </c>
      <c r="B20535">
        <v>0.40278366900000001</v>
      </c>
      <c r="C20535">
        <v>-0.13030193429549</v>
      </c>
      <c r="D20535">
        <v>0.5</v>
      </c>
      <c r="E20535">
        <v>1734518695.5979359</v>
      </c>
      <c r="F20535">
        <v>6.2056879970266667</v>
      </c>
      <c r="G20535">
        <v>59.45563725190852</v>
      </c>
      <c r="H20535">
        <v>1.815647591589304</v>
      </c>
      <c r="I20535">
        <v>101.26243006648301</v>
      </c>
      <c r="J20535">
        <v>3.958004800126536</v>
      </c>
    </row>
    <row r="20536" spans="1:10">
      <c r="A20536">
        <v>110</v>
      </c>
      <c r="B20536">
        <v>0.40278366900000001</v>
      </c>
      <c r="C20536">
        <v>-0.11845630390499</v>
      </c>
      <c r="D20536">
        <v>0.5</v>
      </c>
      <c r="E20536">
        <v>1687625210.335727</v>
      </c>
      <c r="F20536">
        <v>6.2210488675126978</v>
      </c>
      <c r="G20536">
        <v>60.158872828427789</v>
      </c>
      <c r="H20536">
        <v>1.8473400812797811</v>
      </c>
      <c r="I20536">
        <v>101.77710147518</v>
      </c>
      <c r="J20536">
        <v>4.1189797705505393</v>
      </c>
    </row>
    <row r="20537" spans="1:10">
      <c r="A20537">
        <v>110</v>
      </c>
      <c r="B20537">
        <v>0.40278366900000001</v>
      </c>
      <c r="C20537">
        <v>-0.14214756468598999</v>
      </c>
      <c r="D20537">
        <v>0.5</v>
      </c>
      <c r="E20537">
        <v>1782875976.2098069</v>
      </c>
      <c r="F20537">
        <v>6.1955226637498182</v>
      </c>
      <c r="G20537">
        <v>58.719476029081598</v>
      </c>
      <c r="H20537">
        <v>1.7844731100279649</v>
      </c>
      <c r="I20537">
        <v>100.8199868731602</v>
      </c>
      <c r="J20537">
        <v>3.7938788994142558</v>
      </c>
    </row>
    <row r="20538" spans="1:10">
      <c r="A20538">
        <v>110</v>
      </c>
      <c r="B20538">
        <v>0.40278366900000001</v>
      </c>
      <c r="C20538">
        <v>-0.15399319507649001</v>
      </c>
      <c r="D20538">
        <v>0.5</v>
      </c>
      <c r="E20538">
        <v>1832512580.0567091</v>
      </c>
      <c r="F20538">
        <v>6.1904028420873889</v>
      </c>
      <c r="G20538">
        <v>57.94114145078597</v>
      </c>
      <c r="H20538">
        <v>1.753821590852803</v>
      </c>
      <c r="I20538">
        <v>100.44089859764939</v>
      </c>
      <c r="J20538">
        <v>3.6268355718285519</v>
      </c>
    </row>
    <row r="20539" spans="1:10">
      <c r="A20539">
        <v>110</v>
      </c>
      <c r="B20539">
        <v>0.40278366900000001</v>
      </c>
      <c r="C20539">
        <v>-0.16583882546699</v>
      </c>
      <c r="D20539">
        <v>0.5</v>
      </c>
      <c r="E20539">
        <v>1883258534.1120119</v>
      </c>
      <c r="F20539">
        <v>6.1901679307521373</v>
      </c>
      <c r="G20539">
        <v>57.112093507471663</v>
      </c>
      <c r="H20539">
        <v>1.723680857512436</v>
      </c>
      <c r="I20539">
        <v>100.11646801911969</v>
      </c>
      <c r="J20539">
        <v>3.457030003011595</v>
      </c>
    </row>
    <row r="20540" spans="1:10">
      <c r="A20540">
        <v>110</v>
      </c>
      <c r="B20540">
        <v>0.165852099</v>
      </c>
      <c r="C20540">
        <v>-0.27244949898149001</v>
      </c>
      <c r="D20540">
        <v>0.5</v>
      </c>
      <c r="E20540">
        <v>730337751.62725496</v>
      </c>
      <c r="F20540">
        <v>3.4630346944609789</v>
      </c>
      <c r="G20540">
        <v>38.007338375507842</v>
      </c>
      <c r="H20540">
        <v>1.514797578445245</v>
      </c>
      <c r="I20540">
        <v>47.825064997056508</v>
      </c>
      <c r="J20540">
        <v>5.8276260355593834</v>
      </c>
    </row>
    <row r="20541" spans="1:10">
      <c r="A20541">
        <v>110</v>
      </c>
      <c r="B20541">
        <v>0.17769867750000001</v>
      </c>
      <c r="C20541">
        <v>-0.27244949898149001</v>
      </c>
      <c r="D20541">
        <v>0.5</v>
      </c>
      <c r="E20541">
        <v>734243819.24129391</v>
      </c>
      <c r="F20541">
        <v>3.5566892669493808</v>
      </c>
      <c r="G20541">
        <v>39.121990405185542</v>
      </c>
      <c r="H20541">
        <v>1.553830642771294</v>
      </c>
      <c r="I20541">
        <v>49.698195028639468</v>
      </c>
      <c r="J20541">
        <v>5.8770878601154486</v>
      </c>
    </row>
    <row r="20542" spans="1:10">
      <c r="A20542">
        <v>110</v>
      </c>
      <c r="B20542">
        <v>0.17769867750000001</v>
      </c>
      <c r="C20542">
        <v>-0.26060386859099</v>
      </c>
      <c r="D20542">
        <v>0.5</v>
      </c>
      <c r="E20542">
        <v>713059565.85423374</v>
      </c>
      <c r="F20542">
        <v>3.4066647093717362</v>
      </c>
      <c r="G20542">
        <v>38.779112199272802</v>
      </c>
      <c r="H20542">
        <v>1.5368560602661081</v>
      </c>
      <c r="I20542">
        <v>48.443894957322172</v>
      </c>
      <c r="J20542">
        <v>5.9093705629314544</v>
      </c>
    </row>
    <row r="20543" spans="1:10">
      <c r="A20543">
        <v>110</v>
      </c>
      <c r="B20543">
        <v>0.165852099</v>
      </c>
      <c r="C20543">
        <v>-0.26060386859099</v>
      </c>
      <c r="D20543">
        <v>0.5</v>
      </c>
      <c r="E20543">
        <v>710317173.12009239</v>
      </c>
      <c r="F20543">
        <v>3.3110499653083929</v>
      </c>
      <c r="G20543">
        <v>37.60119445343031</v>
      </c>
      <c r="H20543">
        <v>1.4961677925739501</v>
      </c>
      <c r="I20543">
        <v>46.550025747095887</v>
      </c>
      <c r="J20543">
        <v>5.8534178504001559</v>
      </c>
    </row>
    <row r="20544" spans="1:10">
      <c r="A20544">
        <v>110</v>
      </c>
      <c r="B20544">
        <v>0.1303123635</v>
      </c>
      <c r="C20544">
        <v>-0.27244949898149001</v>
      </c>
      <c r="D20544">
        <v>0.5</v>
      </c>
      <c r="E20544">
        <v>737728053.51075172</v>
      </c>
      <c r="F20544">
        <v>3.2126934496843651</v>
      </c>
      <c r="G20544">
        <v>34.462177399015403</v>
      </c>
      <c r="H20544">
        <v>1.397249248646151</v>
      </c>
      <c r="I20544">
        <v>42.624022369741112</v>
      </c>
      <c r="J20544">
        <v>5.6354420387460316</v>
      </c>
    </row>
    <row r="20545" spans="1:10">
      <c r="A20545">
        <v>110</v>
      </c>
      <c r="B20545">
        <v>0.14215894200000001</v>
      </c>
      <c r="C20545">
        <v>-0.27244949898149001</v>
      </c>
      <c r="D20545">
        <v>0.5</v>
      </c>
      <c r="E20545">
        <v>732587495.01995897</v>
      </c>
      <c r="F20545">
        <v>3.2910196373241671</v>
      </c>
      <c r="G20545">
        <v>35.670378572897427</v>
      </c>
      <c r="H20545">
        <v>1.436062627843425</v>
      </c>
      <c r="I20545">
        <v>44.286599567507849</v>
      </c>
      <c r="J20545">
        <v>5.7048382508315587</v>
      </c>
    </row>
    <row r="20546" spans="1:10">
      <c r="A20546">
        <v>110</v>
      </c>
      <c r="B20546">
        <v>0.14215894200000001</v>
      </c>
      <c r="C20546">
        <v>-0.26060386859099</v>
      </c>
      <c r="D20546">
        <v>0.5</v>
      </c>
      <c r="E20546">
        <v>714613355.54323769</v>
      </c>
      <c r="F20546">
        <v>3.1361834942363038</v>
      </c>
      <c r="G20546">
        <v>35.14323146940184</v>
      </c>
      <c r="H20546">
        <v>1.4144500484874789</v>
      </c>
      <c r="I20546">
        <v>42.982800395049281</v>
      </c>
      <c r="J20546">
        <v>5.718862722343971</v>
      </c>
    </row>
    <row r="20547" spans="1:10">
      <c r="A20547">
        <v>110</v>
      </c>
      <c r="B20547">
        <v>0.1303123635</v>
      </c>
      <c r="C20547">
        <v>-0.26060386859099</v>
      </c>
      <c r="D20547">
        <v>0.5</v>
      </c>
      <c r="E20547">
        <v>720630757.74745226</v>
      </c>
      <c r="F20547">
        <v>3.05694737855874</v>
      </c>
      <c r="G20547">
        <v>33.876750752432201</v>
      </c>
      <c r="H20547">
        <v>1.3743166497275441</v>
      </c>
      <c r="I20547">
        <v>41.311796868501901</v>
      </c>
      <c r="J20547">
        <v>5.6442297652878839</v>
      </c>
    </row>
    <row r="20548" spans="1:10">
      <c r="A20548">
        <v>110</v>
      </c>
      <c r="B20548">
        <v>0.15400552049999999</v>
      </c>
      <c r="C20548">
        <v>-0.27244949898149001</v>
      </c>
      <c r="D20548">
        <v>0.5</v>
      </c>
      <c r="E20548">
        <v>729960264.34122372</v>
      </c>
      <c r="F20548">
        <v>3.3744746008609501</v>
      </c>
      <c r="G20548">
        <v>36.854501583842158</v>
      </c>
      <c r="H20548">
        <v>1.4753892377279101</v>
      </c>
      <c r="I20548">
        <v>46.020779508754671</v>
      </c>
      <c r="J20548">
        <v>5.7695350152906366</v>
      </c>
    </row>
    <row r="20549" spans="1:10">
      <c r="A20549">
        <v>110</v>
      </c>
      <c r="B20549">
        <v>0.15400552049999999</v>
      </c>
      <c r="C20549">
        <v>-0.26060386859099</v>
      </c>
      <c r="D20549">
        <v>0.5</v>
      </c>
      <c r="E20549">
        <v>711010744.39509535</v>
      </c>
      <c r="F20549">
        <v>3.2208890735776641</v>
      </c>
      <c r="G20549">
        <v>36.387024506939198</v>
      </c>
      <c r="H20549">
        <v>1.4552121642195111</v>
      </c>
      <c r="I20549">
        <v>44.729307543444882</v>
      </c>
      <c r="J20549">
        <v>5.7892340204735122</v>
      </c>
    </row>
    <row r="20550" spans="1:10">
      <c r="A20550">
        <v>110</v>
      </c>
      <c r="B20550">
        <v>0.39093709049999997</v>
      </c>
      <c r="C20550">
        <v>-0.22506697741949</v>
      </c>
      <c r="D20550">
        <v>0.5</v>
      </c>
      <c r="E20550">
        <v>1953348312.5871079</v>
      </c>
      <c r="F20550">
        <v>6.0120037292382271</v>
      </c>
      <c r="G20550">
        <v>51.876126838460081</v>
      </c>
      <c r="H20550">
        <v>1.648807109773692</v>
      </c>
      <c r="I20550">
        <v>95.24390572687723</v>
      </c>
      <c r="J20550">
        <v>3.147184039786981</v>
      </c>
    </row>
    <row r="20551" spans="1:10">
      <c r="A20551">
        <v>110</v>
      </c>
      <c r="B20551">
        <v>0.39093709049999997</v>
      </c>
      <c r="C20551">
        <v>-0.21322134702899001</v>
      </c>
      <c r="D20551">
        <v>0.5</v>
      </c>
      <c r="E20551">
        <v>1901206312.132365</v>
      </c>
      <c r="F20551">
        <v>5.9805526400504441</v>
      </c>
      <c r="G20551">
        <v>52.931519975318963</v>
      </c>
      <c r="H20551">
        <v>1.6743871955423659</v>
      </c>
      <c r="I20551">
        <v>95.276882372915622</v>
      </c>
      <c r="J20551">
        <v>3.3219404432297899</v>
      </c>
    </row>
    <row r="20552" spans="1:10">
      <c r="A20552">
        <v>110</v>
      </c>
      <c r="B20552">
        <v>0.39093709049999997</v>
      </c>
      <c r="C20552">
        <v>-0.23691260780998999</v>
      </c>
      <c r="D20552">
        <v>0.5</v>
      </c>
      <c r="E20552">
        <v>2005882906.853363</v>
      </c>
      <c r="F20552">
        <v>6.0471870059918</v>
      </c>
      <c r="G20552">
        <v>50.73719728241781</v>
      </c>
      <c r="H20552">
        <v>1.6233280465381079</v>
      </c>
      <c r="I20552">
        <v>95.2157154668582</v>
      </c>
      <c r="J20552">
        <v>2.9690902775582311</v>
      </c>
    </row>
    <row r="20553" spans="1:10">
      <c r="A20553">
        <v>110</v>
      </c>
      <c r="B20553">
        <v>0.35539735500000003</v>
      </c>
      <c r="C20553">
        <v>-0.22506697741949</v>
      </c>
      <c r="D20553">
        <v>0.5</v>
      </c>
      <c r="E20553">
        <v>1470471299.3622141</v>
      </c>
      <c r="F20553">
        <v>5.3323553280086911</v>
      </c>
      <c r="G20553">
        <v>51.154554704744342</v>
      </c>
      <c r="H20553">
        <v>1.786749030818874</v>
      </c>
      <c r="I20553">
        <v>84.576532405354314</v>
      </c>
      <c r="J20553">
        <v>4.5251239788387689</v>
      </c>
    </row>
    <row r="20554" spans="1:10">
      <c r="A20554">
        <v>110</v>
      </c>
      <c r="B20554">
        <v>0.36724393350000001</v>
      </c>
      <c r="C20554">
        <v>-0.22506697741949</v>
      </c>
      <c r="D20554">
        <v>0.5</v>
      </c>
      <c r="E20554">
        <v>1615109164.9558921</v>
      </c>
      <c r="F20554">
        <v>5.5503896742857801</v>
      </c>
      <c r="G20554">
        <v>51.474555918484029</v>
      </c>
      <c r="H20554">
        <v>1.7519279670977741</v>
      </c>
      <c r="I20554">
        <v>88.023073517080135</v>
      </c>
      <c r="J20554">
        <v>4.1231528423453634</v>
      </c>
    </row>
    <row r="20555" spans="1:10">
      <c r="A20555">
        <v>110</v>
      </c>
      <c r="B20555">
        <v>0.36724393350000001</v>
      </c>
      <c r="C20555">
        <v>-0.21322134702899001</v>
      </c>
      <c r="D20555">
        <v>0.5</v>
      </c>
      <c r="E20555">
        <v>1567194854.383081</v>
      </c>
      <c r="F20555">
        <v>5.5002614345623382</v>
      </c>
      <c r="G20555">
        <v>52.290172573522682</v>
      </c>
      <c r="H20555">
        <v>1.771957784934328</v>
      </c>
      <c r="I20555">
        <v>87.794711455320424</v>
      </c>
      <c r="J20555">
        <v>4.2790655656360244</v>
      </c>
    </row>
    <row r="20556" spans="1:10">
      <c r="A20556">
        <v>110</v>
      </c>
      <c r="B20556">
        <v>0.35539735500000003</v>
      </c>
      <c r="C20556">
        <v>-0.21322134702899001</v>
      </c>
      <c r="D20556">
        <v>0.5</v>
      </c>
      <c r="E20556">
        <v>1424652998.652246</v>
      </c>
      <c r="F20556">
        <v>5.2735678216496886</v>
      </c>
      <c r="G20556">
        <v>51.860035435244129</v>
      </c>
      <c r="H20556">
        <v>1.8040221154992691</v>
      </c>
      <c r="I20556">
        <v>84.228310064560503</v>
      </c>
      <c r="J20556">
        <v>4.6715093147829991</v>
      </c>
    </row>
    <row r="20557" spans="1:10">
      <c r="A20557">
        <v>110</v>
      </c>
      <c r="B20557">
        <v>0.35539735500000003</v>
      </c>
      <c r="C20557">
        <v>-0.23691260780998999</v>
      </c>
      <c r="D20557">
        <v>0.5</v>
      </c>
      <c r="E20557">
        <v>1516649795.8277259</v>
      </c>
      <c r="F20557">
        <v>5.3949168026551124</v>
      </c>
      <c r="G20557">
        <v>50.375957902443908</v>
      </c>
      <c r="H20557">
        <v>1.7696174179231661</v>
      </c>
      <c r="I20557">
        <v>84.923803215369546</v>
      </c>
      <c r="J20557">
        <v>4.3757341365218716</v>
      </c>
    </row>
    <row r="20558" spans="1:10">
      <c r="A20558">
        <v>110</v>
      </c>
      <c r="B20558">
        <v>0.36724393350000001</v>
      </c>
      <c r="C20558">
        <v>-0.23691260780998999</v>
      </c>
      <c r="D20558">
        <v>0.5</v>
      </c>
      <c r="E20558">
        <v>1663393975.27227</v>
      </c>
      <c r="F20558">
        <v>5.6042797277165732</v>
      </c>
      <c r="G20558">
        <v>50.582167738523481</v>
      </c>
      <c r="H20558">
        <v>1.7320285162606459</v>
      </c>
      <c r="I20558">
        <v>88.252336585003079</v>
      </c>
      <c r="J20558">
        <v>3.9641355664586202</v>
      </c>
    </row>
    <row r="20559" spans="1:10">
      <c r="A20559">
        <v>110</v>
      </c>
      <c r="B20559">
        <v>0.37909051199999999</v>
      </c>
      <c r="C20559">
        <v>-0.22506697741949</v>
      </c>
      <c r="D20559">
        <v>0.5</v>
      </c>
      <c r="E20559">
        <v>1775773679.9183681</v>
      </c>
      <c r="F20559">
        <v>5.7768803617205222</v>
      </c>
      <c r="G20559">
        <v>51.715096221039119</v>
      </c>
      <c r="H20559">
        <v>1.7061944620800109</v>
      </c>
      <c r="I20559">
        <v>91.577982724588878</v>
      </c>
      <c r="J20559">
        <v>3.6649490314704272</v>
      </c>
    </row>
    <row r="20560" spans="1:10">
      <c r="A20560">
        <v>110</v>
      </c>
      <c r="B20560">
        <v>0.37909051199999999</v>
      </c>
      <c r="C20560">
        <v>-0.21322134702899001</v>
      </c>
      <c r="D20560">
        <v>0.5</v>
      </c>
      <c r="E20560">
        <v>1725749879.1107781</v>
      </c>
      <c r="F20560">
        <v>5.7358635591592826</v>
      </c>
      <c r="G20560">
        <v>52.647297510976593</v>
      </c>
      <c r="H20560">
        <v>1.7289949326739811</v>
      </c>
      <c r="I20560">
        <v>91.476658435597216</v>
      </c>
      <c r="J20560">
        <v>3.8303265430932849</v>
      </c>
    </row>
    <row r="20561" spans="1:10">
      <c r="A20561">
        <v>110</v>
      </c>
      <c r="B20561">
        <v>0.37909051199999999</v>
      </c>
      <c r="C20561">
        <v>-0.23691260780998999</v>
      </c>
      <c r="D20561">
        <v>0.5</v>
      </c>
      <c r="E20561">
        <v>1826178842.9849181</v>
      </c>
      <c r="F20561">
        <v>5.8216450328159031</v>
      </c>
      <c r="G20561">
        <v>50.702649739063773</v>
      </c>
      <c r="H20561">
        <v>1.683510818551462</v>
      </c>
      <c r="I20561">
        <v>91.682121206333363</v>
      </c>
      <c r="J20561">
        <v>3.4963557368807541</v>
      </c>
    </row>
    <row r="20562" spans="1:10">
      <c r="A20562">
        <v>110</v>
      </c>
      <c r="B20562">
        <v>0.23693157000000001</v>
      </c>
      <c r="C20562">
        <v>-0.22506697741949</v>
      </c>
      <c r="D20562">
        <v>0.5</v>
      </c>
      <c r="E20562">
        <v>716915990.83465004</v>
      </c>
      <c r="F20562">
        <v>3.5819867731417361</v>
      </c>
      <c r="G20562">
        <v>43.820848160308593</v>
      </c>
      <c r="H20562">
        <v>1.693614555178462</v>
      </c>
      <c r="I20562">
        <v>55.577969943795452</v>
      </c>
      <c r="J20562">
        <v>6.1653912939292983</v>
      </c>
    </row>
    <row r="20563" spans="1:10">
      <c r="A20563">
        <v>110</v>
      </c>
      <c r="B20563">
        <v>0.24877814849999999</v>
      </c>
      <c r="C20563">
        <v>-0.22506697741949</v>
      </c>
      <c r="D20563">
        <v>0.5</v>
      </c>
      <c r="E20563">
        <v>747937025.88445711</v>
      </c>
      <c r="F20563">
        <v>3.7239726076777391</v>
      </c>
      <c r="G20563">
        <v>44.862997405246738</v>
      </c>
      <c r="H20563">
        <v>1.7285971923432919</v>
      </c>
      <c r="I20563">
        <v>58.058210999976147</v>
      </c>
      <c r="J20563">
        <v>6.1491623395256712</v>
      </c>
    </row>
    <row r="20564" spans="1:10">
      <c r="A20564">
        <v>110</v>
      </c>
      <c r="B20564">
        <v>0.24877814849999999</v>
      </c>
      <c r="C20564">
        <v>-0.21322134702899001</v>
      </c>
      <c r="D20564">
        <v>0.5</v>
      </c>
      <c r="E20564">
        <v>719623650.63828802</v>
      </c>
      <c r="F20564">
        <v>3.607018686618126</v>
      </c>
      <c r="G20564">
        <v>44.836762856179078</v>
      </c>
      <c r="H20564">
        <v>1.722488585446194</v>
      </c>
      <c r="I20564">
        <v>56.93619698168088</v>
      </c>
      <c r="J20564">
        <v>6.2108163802535739</v>
      </c>
    </row>
    <row r="20565" spans="1:10">
      <c r="A20565">
        <v>110</v>
      </c>
      <c r="B20565">
        <v>0.23693157000000001</v>
      </c>
      <c r="C20565">
        <v>-0.21322134702899001</v>
      </c>
      <c r="D20565">
        <v>0.5</v>
      </c>
      <c r="E20565">
        <v>690317885.73117304</v>
      </c>
      <c r="F20565">
        <v>3.4606767558180258</v>
      </c>
      <c r="G20565">
        <v>43.738269310897863</v>
      </c>
      <c r="H20565">
        <v>1.68515322830845</v>
      </c>
      <c r="I20565">
        <v>54.401449674426956</v>
      </c>
      <c r="J20565">
        <v>6.218163114947509</v>
      </c>
    </row>
    <row r="20566" spans="1:10">
      <c r="A20566">
        <v>110</v>
      </c>
      <c r="B20566">
        <v>0.23693157000000001</v>
      </c>
      <c r="C20566">
        <v>-0.23691260780998999</v>
      </c>
      <c r="D20566">
        <v>0.5</v>
      </c>
      <c r="E20566">
        <v>743842056.66581154</v>
      </c>
      <c r="F20566">
        <v>3.7070804992504178</v>
      </c>
      <c r="G20566">
        <v>43.876583755151692</v>
      </c>
      <c r="H20566">
        <v>1.702159281529172</v>
      </c>
      <c r="I20566">
        <v>56.738654927995142</v>
      </c>
      <c r="J20566">
        <v>6.1098282626292866</v>
      </c>
    </row>
    <row r="20567" spans="1:10">
      <c r="A20567">
        <v>110</v>
      </c>
      <c r="B20567">
        <v>0.24877814849999999</v>
      </c>
      <c r="C20567">
        <v>-0.23691260780998999</v>
      </c>
      <c r="D20567">
        <v>0.5</v>
      </c>
      <c r="E20567">
        <v>776573197.65829849</v>
      </c>
      <c r="F20567">
        <v>3.8447193876225141</v>
      </c>
      <c r="G20567">
        <v>44.856993036773588</v>
      </c>
      <c r="H20567">
        <v>1.734811073322039</v>
      </c>
      <c r="I20567">
        <v>59.165562915369051</v>
      </c>
      <c r="J20567">
        <v>6.0847711099762813</v>
      </c>
    </row>
    <row r="20568" spans="1:10">
      <c r="A20568">
        <v>110</v>
      </c>
      <c r="B20568">
        <v>0.2250849915</v>
      </c>
      <c r="C20568">
        <v>-0.22506697741949</v>
      </c>
      <c r="D20568">
        <v>0.5</v>
      </c>
      <c r="E20568">
        <v>692914471.96903849</v>
      </c>
      <c r="F20568">
        <v>3.4469107326802289</v>
      </c>
      <c r="G20568">
        <v>42.720859899105022</v>
      </c>
      <c r="H20568">
        <v>1.6553362881924001</v>
      </c>
      <c r="I20568">
        <v>53.186027582861747</v>
      </c>
      <c r="J20568">
        <v>6.1595845104820883</v>
      </c>
    </row>
    <row r="20569" spans="1:10">
      <c r="A20569">
        <v>110</v>
      </c>
      <c r="B20569">
        <v>0.2250849915</v>
      </c>
      <c r="C20569">
        <v>-0.21322134702899001</v>
      </c>
      <c r="D20569">
        <v>0.5</v>
      </c>
      <c r="E20569">
        <v>667971139.47227812</v>
      </c>
      <c r="F20569">
        <v>3.321643320698227</v>
      </c>
      <c r="G20569">
        <v>42.586067374164088</v>
      </c>
      <c r="H20569">
        <v>1.644587853577274</v>
      </c>
      <c r="I20569">
        <v>51.960736514104603</v>
      </c>
      <c r="J20569">
        <v>6.2036622894808833</v>
      </c>
    </row>
    <row r="20570" spans="1:10">
      <c r="A20570">
        <v>110</v>
      </c>
      <c r="B20570">
        <v>0.2250849915</v>
      </c>
      <c r="C20570">
        <v>-0.23691260780998999</v>
      </c>
      <c r="D20570">
        <v>0.5</v>
      </c>
      <c r="E20570">
        <v>718193381.60063601</v>
      </c>
      <c r="F20570">
        <v>3.5759501980103918</v>
      </c>
      <c r="G20570">
        <v>42.834366980854497</v>
      </c>
      <c r="H20570">
        <v>1.6661421840850199</v>
      </c>
      <c r="I20570">
        <v>54.394383431637777</v>
      </c>
      <c r="J20570">
        <v>6.1126423282842399</v>
      </c>
    </row>
    <row r="20571" spans="1:10">
      <c r="A20571">
        <v>110</v>
      </c>
      <c r="B20571">
        <v>0.31985761950000002</v>
      </c>
      <c r="C20571">
        <v>-0.22506697741949</v>
      </c>
      <c r="D20571">
        <v>0.5</v>
      </c>
      <c r="E20571">
        <v>1123964026.2111869</v>
      </c>
      <c r="F20571">
        <v>4.7272921028612016</v>
      </c>
      <c r="G20571">
        <v>49.722945451983989</v>
      </c>
      <c r="H20571">
        <v>1.8330927039050759</v>
      </c>
      <c r="I20571">
        <v>74.862332801478573</v>
      </c>
      <c r="J20571">
        <v>5.426671783264073</v>
      </c>
    </row>
    <row r="20572" spans="1:10">
      <c r="A20572">
        <v>110</v>
      </c>
      <c r="B20572">
        <v>0.33170419800000001</v>
      </c>
      <c r="C20572">
        <v>-0.22506697741949</v>
      </c>
      <c r="D20572">
        <v>0.5</v>
      </c>
      <c r="E20572">
        <v>1225766798.1422801</v>
      </c>
      <c r="F20572">
        <v>4.9209714378470997</v>
      </c>
      <c r="G20572">
        <v>50.27791805885478</v>
      </c>
      <c r="H20572">
        <v>1.826601294985553</v>
      </c>
      <c r="I20572">
        <v>77.998519703478138</v>
      </c>
      <c r="J20572">
        <v>5.173604249219431</v>
      </c>
    </row>
    <row r="20573" spans="1:10">
      <c r="A20573">
        <v>110</v>
      </c>
      <c r="B20573">
        <v>0.33170419800000001</v>
      </c>
      <c r="C20573">
        <v>-0.21322134702899001</v>
      </c>
      <c r="D20573">
        <v>0.5</v>
      </c>
      <c r="E20573">
        <v>1184081289.4345319</v>
      </c>
      <c r="F20573">
        <v>4.8462110903732629</v>
      </c>
      <c r="G20573">
        <v>50.781791666754863</v>
      </c>
      <c r="H20573">
        <v>1.838422392462902</v>
      </c>
      <c r="I20573">
        <v>77.431726130973956</v>
      </c>
      <c r="J20573">
        <v>5.3008403284321934</v>
      </c>
    </row>
    <row r="20574" spans="1:10">
      <c r="A20574">
        <v>110</v>
      </c>
      <c r="B20574">
        <v>0.31985761950000002</v>
      </c>
      <c r="C20574">
        <v>-0.21322134702899001</v>
      </c>
      <c r="D20574">
        <v>0.5</v>
      </c>
      <c r="E20574">
        <v>1084306077.898665</v>
      </c>
      <c r="F20574">
        <v>4.6452115882659646</v>
      </c>
      <c r="G20574">
        <v>50.134984106892219</v>
      </c>
      <c r="H20574">
        <v>1.8422283337291709</v>
      </c>
      <c r="I20574">
        <v>74.196616855482688</v>
      </c>
      <c r="J20574">
        <v>5.544332602571223</v>
      </c>
    </row>
    <row r="20575" spans="1:10">
      <c r="A20575">
        <v>110</v>
      </c>
      <c r="B20575">
        <v>0.31985761950000002</v>
      </c>
      <c r="C20575">
        <v>-0.23691260780998999</v>
      </c>
      <c r="D20575">
        <v>0.5</v>
      </c>
      <c r="E20575">
        <v>1163956481.785327</v>
      </c>
      <c r="F20575">
        <v>4.8131717300816614</v>
      </c>
      <c r="G20575">
        <v>49.24983831092959</v>
      </c>
      <c r="H20575">
        <v>1.8241155838889129</v>
      </c>
      <c r="I20575">
        <v>75.521918896422989</v>
      </c>
      <c r="J20575">
        <v>5.3062313819703313</v>
      </c>
    </row>
    <row r="20576" spans="1:10">
      <c r="A20576">
        <v>110</v>
      </c>
      <c r="B20576">
        <v>0.33170419800000001</v>
      </c>
      <c r="C20576">
        <v>-0.23691260780998999</v>
      </c>
      <c r="D20576">
        <v>0.5</v>
      </c>
      <c r="E20576">
        <v>1267794321.0243559</v>
      </c>
      <c r="F20576">
        <v>4.9995244623102506</v>
      </c>
      <c r="G20576">
        <v>49.708781021512188</v>
      </c>
      <c r="H20576">
        <v>1.8149359041835149</v>
      </c>
      <c r="I20576">
        <v>78.560844854915004</v>
      </c>
      <c r="J20576">
        <v>5.0435269501043596</v>
      </c>
    </row>
    <row r="20577" spans="1:10">
      <c r="A20577">
        <v>110</v>
      </c>
      <c r="B20577">
        <v>0.34355077649999999</v>
      </c>
      <c r="C20577">
        <v>-0.22506697741949</v>
      </c>
      <c r="D20577">
        <v>0.5</v>
      </c>
      <c r="E20577">
        <v>1340981268.729295</v>
      </c>
      <c r="F20577">
        <v>5.1226050931652036</v>
      </c>
      <c r="G20577">
        <v>50.755451210018933</v>
      </c>
      <c r="H20577">
        <v>1.811395723205601</v>
      </c>
      <c r="I20577">
        <v>81.235821407062772</v>
      </c>
      <c r="J20577">
        <v>4.8741767223978494</v>
      </c>
    </row>
    <row r="20578" spans="1:10">
      <c r="A20578">
        <v>110</v>
      </c>
      <c r="B20578">
        <v>0.34355077649999999</v>
      </c>
      <c r="C20578">
        <v>-0.21322134702899001</v>
      </c>
      <c r="D20578">
        <v>0.5</v>
      </c>
      <c r="E20578">
        <v>1297240784.379127</v>
      </c>
      <c r="F20578">
        <v>5.055607904695675</v>
      </c>
      <c r="G20578">
        <v>51.357076708120204</v>
      </c>
      <c r="H20578">
        <v>1.82593093098785</v>
      </c>
      <c r="I20578">
        <v>80.774822493405225</v>
      </c>
      <c r="J20578">
        <v>5.010995402460618</v>
      </c>
    </row>
    <row r="20579" spans="1:10">
      <c r="A20579">
        <v>110</v>
      </c>
      <c r="B20579">
        <v>0.34355077649999999</v>
      </c>
      <c r="C20579">
        <v>-0.23691260780998999</v>
      </c>
      <c r="D20579">
        <v>0.5</v>
      </c>
      <c r="E20579">
        <v>1385072390.6481781</v>
      </c>
      <c r="F20579">
        <v>5.1933865571845912</v>
      </c>
      <c r="G20579">
        <v>50.084546015184998</v>
      </c>
      <c r="H20579">
        <v>1.7970104888834</v>
      </c>
      <c r="I20579">
        <v>81.694078475570578</v>
      </c>
      <c r="J20579">
        <v>4.7344415860296509</v>
      </c>
    </row>
    <row r="20580" spans="1:10">
      <c r="A20580">
        <v>110</v>
      </c>
      <c r="B20580">
        <v>0.165852099</v>
      </c>
      <c r="C20580">
        <v>-0.22506697741949</v>
      </c>
      <c r="D20580">
        <v>0.5</v>
      </c>
      <c r="E20580">
        <v>654318034.12738705</v>
      </c>
      <c r="F20580">
        <v>2.872327276364564</v>
      </c>
      <c r="G20580">
        <v>36.501617740468767</v>
      </c>
      <c r="H20580">
        <v>1.435052033123311</v>
      </c>
      <c r="I20580">
        <v>42.529825806635827</v>
      </c>
      <c r="J20580">
        <v>5.8919973222726512</v>
      </c>
    </row>
    <row r="20581" spans="1:10">
      <c r="A20581">
        <v>110</v>
      </c>
      <c r="B20581">
        <v>0.17769867750000001</v>
      </c>
      <c r="C20581">
        <v>-0.22506697741949</v>
      </c>
      <c r="D20581">
        <v>0.5</v>
      </c>
      <c r="E20581">
        <v>653321375.12861013</v>
      </c>
      <c r="F20581">
        <v>2.974023579742628</v>
      </c>
      <c r="G20581">
        <v>37.82565992529598</v>
      </c>
      <c r="H20581">
        <v>1.4811106954936779</v>
      </c>
      <c r="I20581">
        <v>44.48824099142351</v>
      </c>
      <c r="J20581">
        <v>5.9690455853637348</v>
      </c>
    </row>
    <row r="20582" spans="1:10">
      <c r="A20582">
        <v>110</v>
      </c>
      <c r="B20582">
        <v>0.17769867750000001</v>
      </c>
      <c r="C20582">
        <v>-0.21322134702899001</v>
      </c>
      <c r="D20582">
        <v>0.5</v>
      </c>
      <c r="E20582">
        <v>634322472.79636574</v>
      </c>
      <c r="F20582">
        <v>2.8367597264215152</v>
      </c>
      <c r="G20582">
        <v>37.5181157930419</v>
      </c>
      <c r="H20582">
        <v>1.461953742877466</v>
      </c>
      <c r="I20582">
        <v>43.121708338140913</v>
      </c>
      <c r="J20582">
        <v>5.980651694860093</v>
      </c>
    </row>
    <row r="20583" spans="1:10">
      <c r="A20583">
        <v>110</v>
      </c>
      <c r="B20583">
        <v>0.165852099</v>
      </c>
      <c r="C20583">
        <v>-0.21322134702899001</v>
      </c>
      <c r="D20583">
        <v>0.5</v>
      </c>
      <c r="E20583">
        <v>636620457.15750504</v>
      </c>
      <c r="F20583">
        <v>2.7329809028122778</v>
      </c>
      <c r="G20583">
        <v>36.158560978835609</v>
      </c>
      <c r="H20583">
        <v>1.4139979369968529</v>
      </c>
      <c r="I20583">
        <v>41.14051747662316</v>
      </c>
      <c r="J20583">
        <v>5.8961637503087561</v>
      </c>
    </row>
    <row r="20584" spans="1:10">
      <c r="A20584">
        <v>110</v>
      </c>
      <c r="B20584">
        <v>0.165852099</v>
      </c>
      <c r="C20584">
        <v>-0.23691260780998999</v>
      </c>
      <c r="D20584">
        <v>0.5</v>
      </c>
      <c r="E20584">
        <v>672430939.36674547</v>
      </c>
      <c r="F20584">
        <v>3.0153472141861202</v>
      </c>
      <c r="G20584">
        <v>36.853503433834021</v>
      </c>
      <c r="H20584">
        <v>1.455969027539064</v>
      </c>
      <c r="I20584">
        <v>43.897815032038153</v>
      </c>
      <c r="J20584">
        <v>5.8842935085839976</v>
      </c>
    </row>
    <row r="20585" spans="1:10">
      <c r="A20585">
        <v>110</v>
      </c>
      <c r="B20585">
        <v>0.17769867750000001</v>
      </c>
      <c r="C20585">
        <v>-0.23691260780998999</v>
      </c>
      <c r="D20585">
        <v>0.5</v>
      </c>
      <c r="E20585">
        <v>672713663.09550953</v>
      </c>
      <c r="F20585">
        <v>3.114986312780446</v>
      </c>
      <c r="G20585">
        <v>38.135711172099619</v>
      </c>
      <c r="H20585">
        <v>1.500178451545723</v>
      </c>
      <c r="I20585">
        <v>45.834181414695003</v>
      </c>
      <c r="J20585">
        <v>5.9540793242759662</v>
      </c>
    </row>
    <row r="20586" spans="1:10">
      <c r="A20586">
        <v>110</v>
      </c>
      <c r="B20586">
        <v>0.260624727</v>
      </c>
      <c r="C20586">
        <v>-0.22506697741949</v>
      </c>
      <c r="D20586">
        <v>0.5</v>
      </c>
      <c r="E20586">
        <v>786710059.50408363</v>
      </c>
      <c r="F20586">
        <v>3.8729695819530998</v>
      </c>
      <c r="G20586">
        <v>45.843715196329768</v>
      </c>
      <c r="H20586">
        <v>1.759658265596266</v>
      </c>
      <c r="I20586">
        <v>60.627744524934059</v>
      </c>
      <c r="J20586">
        <v>6.1080910881667174</v>
      </c>
    </row>
    <row r="20587" spans="1:10">
      <c r="A20587">
        <v>110</v>
      </c>
      <c r="B20587">
        <v>0.260624727</v>
      </c>
      <c r="C20587">
        <v>-0.21322134702899001</v>
      </c>
      <c r="D20587">
        <v>0.5</v>
      </c>
      <c r="E20587">
        <v>756624644.81112623</v>
      </c>
      <c r="F20587">
        <v>3.7607774753590042</v>
      </c>
      <c r="G20587">
        <v>45.878204825954107</v>
      </c>
      <c r="H20587">
        <v>1.7559636310640849</v>
      </c>
      <c r="I20587">
        <v>59.566137645159117</v>
      </c>
      <c r="J20587">
        <v>6.1787937662192469</v>
      </c>
    </row>
    <row r="20588" spans="1:10">
      <c r="A20588">
        <v>110</v>
      </c>
      <c r="B20588">
        <v>0.260624727</v>
      </c>
      <c r="C20588">
        <v>-0.23691260780998999</v>
      </c>
      <c r="D20588">
        <v>0.5</v>
      </c>
      <c r="E20588">
        <v>817115407.87234354</v>
      </c>
      <c r="F20588">
        <v>3.9889612646648618</v>
      </c>
      <c r="G20588">
        <v>45.771755875029243</v>
      </c>
      <c r="H20588">
        <v>1.763476109351324</v>
      </c>
      <c r="I20588">
        <v>61.675935048312603</v>
      </c>
      <c r="J20588">
        <v>6.0346866832657087</v>
      </c>
    </row>
    <row r="20589" spans="1:10">
      <c r="A20589">
        <v>110</v>
      </c>
      <c r="B20589">
        <v>0.27247130549999998</v>
      </c>
      <c r="C20589">
        <v>-0.22506697741949</v>
      </c>
      <c r="D20589">
        <v>0.5</v>
      </c>
      <c r="E20589">
        <v>833989905.75272989</v>
      </c>
      <c r="F20589">
        <v>4.0290882989893344</v>
      </c>
      <c r="G20589">
        <v>46.759734913874937</v>
      </c>
      <c r="H20589">
        <v>1.7861545205689351</v>
      </c>
      <c r="I20589">
        <v>63.287751645827441</v>
      </c>
      <c r="J20589">
        <v>6.0392919003777514</v>
      </c>
    </row>
    <row r="20590" spans="1:10">
      <c r="A20590">
        <v>110</v>
      </c>
      <c r="B20590">
        <v>0.27247130549999998</v>
      </c>
      <c r="C20590">
        <v>-0.21322134702899001</v>
      </c>
      <c r="D20590">
        <v>0.5</v>
      </c>
      <c r="E20590">
        <v>802079540.17015505</v>
      </c>
      <c r="F20590">
        <v>3.9220703377986221</v>
      </c>
      <c r="G20590">
        <v>46.859571037108111</v>
      </c>
      <c r="H20590">
        <v>1.7849306627076591</v>
      </c>
      <c r="I20590">
        <v>62.29261200469071</v>
      </c>
      <c r="J20590">
        <v>6.11918756599154</v>
      </c>
    </row>
    <row r="20591" spans="1:10">
      <c r="A20591">
        <v>110</v>
      </c>
      <c r="B20591">
        <v>0.27247130549999998</v>
      </c>
      <c r="C20591">
        <v>-0.23691260780998999</v>
      </c>
      <c r="D20591">
        <v>0.5</v>
      </c>
      <c r="E20591">
        <v>866219486.59146214</v>
      </c>
      <c r="F20591">
        <v>4.1399101920676014</v>
      </c>
      <c r="G20591">
        <v>46.617365721093663</v>
      </c>
      <c r="H20591">
        <v>1.787515712796836</v>
      </c>
      <c r="I20591">
        <v>64.270792457793078</v>
      </c>
      <c r="J20591">
        <v>5.9567120520977577</v>
      </c>
    </row>
    <row r="20592" spans="1:10">
      <c r="A20592">
        <v>110</v>
      </c>
      <c r="B20592">
        <v>0.21323841299999999</v>
      </c>
      <c r="C20592">
        <v>-0.22506697741949</v>
      </c>
      <c r="D20592">
        <v>0.5</v>
      </c>
      <c r="E20592">
        <v>675223875.81549978</v>
      </c>
      <c r="F20592">
        <v>3.3186528027180371</v>
      </c>
      <c r="G20592">
        <v>41.566949214811331</v>
      </c>
      <c r="H20592">
        <v>1.61436976002972</v>
      </c>
      <c r="I20592">
        <v>50.881583321381868</v>
      </c>
      <c r="J20592">
        <v>6.134463708205752</v>
      </c>
    </row>
    <row r="20593" spans="1:10">
      <c r="A20593">
        <v>110</v>
      </c>
      <c r="B20593">
        <v>0.21323841299999999</v>
      </c>
      <c r="C20593">
        <v>-0.21322134702899001</v>
      </c>
      <c r="D20593">
        <v>0.5</v>
      </c>
      <c r="E20593">
        <v>651871225.90783978</v>
      </c>
      <c r="F20593">
        <v>3.1898192872088531</v>
      </c>
      <c r="G20593">
        <v>41.383817965594893</v>
      </c>
      <c r="H20593">
        <v>1.6014040967278811</v>
      </c>
      <c r="I20593">
        <v>49.613085481945603</v>
      </c>
      <c r="J20593">
        <v>6.1700570461865967</v>
      </c>
    </row>
    <row r="20594" spans="1:10">
      <c r="A20594">
        <v>110</v>
      </c>
      <c r="B20594">
        <v>0.21323841299999999</v>
      </c>
      <c r="C20594">
        <v>-0.23691260780998999</v>
      </c>
      <c r="D20594">
        <v>0.5</v>
      </c>
      <c r="E20594">
        <v>698922316.81232262</v>
      </c>
      <c r="F20594">
        <v>3.4512441368018449</v>
      </c>
      <c r="G20594">
        <v>41.734512125524837</v>
      </c>
      <c r="H20594">
        <v>1.627362765454081</v>
      </c>
      <c r="I20594">
        <v>52.132119841081362</v>
      </c>
      <c r="J20594">
        <v>6.0959130164650261</v>
      </c>
    </row>
    <row r="20595" spans="1:10">
      <c r="A20595">
        <v>110</v>
      </c>
      <c r="B20595">
        <v>0.20139183450000001</v>
      </c>
      <c r="C20595">
        <v>-0.22506697741949</v>
      </c>
      <c r="D20595">
        <v>0.5</v>
      </c>
      <c r="E20595">
        <v>663161010.60493946</v>
      </c>
      <c r="F20595">
        <v>3.1971313418164948</v>
      </c>
      <c r="G20595">
        <v>40.363354653444858</v>
      </c>
      <c r="H20595">
        <v>1.5713025631278099</v>
      </c>
      <c r="I20595">
        <v>48.664035154559301</v>
      </c>
      <c r="J20595">
        <v>6.0926601624709251</v>
      </c>
    </row>
    <row r="20596" spans="1:10">
      <c r="A20596">
        <v>110</v>
      </c>
      <c r="B20596">
        <v>0.20139183450000001</v>
      </c>
      <c r="C20596">
        <v>-0.21322134702899001</v>
      </c>
      <c r="D20596">
        <v>0.5</v>
      </c>
      <c r="E20596">
        <v>641331502.54839087</v>
      </c>
      <c r="F20596">
        <v>3.0651152208378019</v>
      </c>
      <c r="G20596">
        <v>40.135497829960627</v>
      </c>
      <c r="H20596">
        <v>1.556193716037493</v>
      </c>
      <c r="I20596">
        <v>47.357717419656041</v>
      </c>
      <c r="J20596">
        <v>6.119999713606779</v>
      </c>
    </row>
    <row r="20597" spans="1:10">
      <c r="A20597">
        <v>110</v>
      </c>
      <c r="B20597">
        <v>0.20139183450000001</v>
      </c>
      <c r="C20597">
        <v>-0.23691260780998999</v>
      </c>
      <c r="D20597">
        <v>0.5</v>
      </c>
      <c r="E20597">
        <v>685349260.89305735</v>
      </c>
      <c r="F20597">
        <v>3.332888391821021</v>
      </c>
      <c r="G20597">
        <v>40.581516457664613</v>
      </c>
      <c r="H20597">
        <v>1.58640433929444</v>
      </c>
      <c r="I20597">
        <v>49.951439789802308</v>
      </c>
      <c r="J20597">
        <v>6.0622499953697728</v>
      </c>
    </row>
    <row r="20598" spans="1:10">
      <c r="A20598">
        <v>110</v>
      </c>
      <c r="B20598">
        <v>0.189545256</v>
      </c>
      <c r="C20598">
        <v>-0.22506697741949</v>
      </c>
      <c r="D20598">
        <v>0.5</v>
      </c>
      <c r="E20598">
        <v>656069538.02134657</v>
      </c>
      <c r="F20598">
        <v>3.082275106314365</v>
      </c>
      <c r="G20598">
        <v>39.114633818047388</v>
      </c>
      <c r="H20598">
        <v>1.526701348279091</v>
      </c>
      <c r="I20598">
        <v>46.532984563885712</v>
      </c>
      <c r="J20598">
        <v>6.0367093208129781</v>
      </c>
    </row>
    <row r="20599" spans="1:10">
      <c r="A20599">
        <v>110</v>
      </c>
      <c r="B20599">
        <v>0.189545256</v>
      </c>
      <c r="C20599">
        <v>-0.21322134702899001</v>
      </c>
      <c r="D20599">
        <v>0.5</v>
      </c>
      <c r="E20599">
        <v>635692328.8016386</v>
      </c>
      <c r="F20599">
        <v>2.9474517137993042</v>
      </c>
      <c r="G20599">
        <v>38.845397010189203</v>
      </c>
      <c r="H20599">
        <v>1.509527421984902</v>
      </c>
      <c r="I20599">
        <v>45.194051173933232</v>
      </c>
      <c r="J20599">
        <v>6.0560463899658554</v>
      </c>
    </row>
    <row r="20600" spans="1:10">
      <c r="A20600">
        <v>110</v>
      </c>
      <c r="B20600">
        <v>0.189545256</v>
      </c>
      <c r="C20600">
        <v>-0.23691260780998999</v>
      </c>
      <c r="D20600">
        <v>0.5</v>
      </c>
      <c r="E20600">
        <v>676821311.80772924</v>
      </c>
      <c r="F20600">
        <v>3.2208198073111181</v>
      </c>
      <c r="G20600">
        <v>39.380201894943397</v>
      </c>
      <c r="H20600">
        <v>1.5438293903071181</v>
      </c>
      <c r="I20600">
        <v>47.852127789440459</v>
      </c>
      <c r="J20600">
        <v>6.0141675354740194</v>
      </c>
    </row>
    <row r="20601" spans="1:10">
      <c r="A20601">
        <v>110</v>
      </c>
      <c r="B20601">
        <v>0.15400552049999999</v>
      </c>
      <c r="C20601">
        <v>-0.22506697741949</v>
      </c>
      <c r="D20601">
        <v>0.5</v>
      </c>
      <c r="E20601">
        <v>658491902.56828165</v>
      </c>
      <c r="F20601">
        <v>2.7771480166497482</v>
      </c>
      <c r="G20601">
        <v>35.147998905876072</v>
      </c>
      <c r="H20601">
        <v>1.3890226012002711</v>
      </c>
      <c r="I20601">
        <v>40.657975754528103</v>
      </c>
      <c r="J20601">
        <v>5.8077820802158389</v>
      </c>
    </row>
    <row r="20602" spans="1:10">
      <c r="A20602">
        <v>110</v>
      </c>
      <c r="B20602">
        <v>0.15400552049999999</v>
      </c>
      <c r="C20602">
        <v>-0.21322134702899001</v>
      </c>
      <c r="D20602">
        <v>0.5</v>
      </c>
      <c r="E20602">
        <v>642015842.92841768</v>
      </c>
      <c r="F20602">
        <v>2.6360678589257991</v>
      </c>
      <c r="G20602">
        <v>34.771941618373162</v>
      </c>
      <c r="H20602">
        <v>1.3661609506547241</v>
      </c>
      <c r="I20602">
        <v>39.250517866106613</v>
      </c>
      <c r="J20602">
        <v>5.8048193699321242</v>
      </c>
    </row>
    <row r="20603" spans="1:10">
      <c r="A20603">
        <v>110</v>
      </c>
      <c r="B20603">
        <v>0.15400552049999999</v>
      </c>
      <c r="C20603">
        <v>-0.23691260780998999</v>
      </c>
      <c r="D20603">
        <v>0.5</v>
      </c>
      <c r="E20603">
        <v>675408467.24072647</v>
      </c>
      <c r="F20603">
        <v>2.9218734567789642</v>
      </c>
      <c r="G20603">
        <v>35.539349148642373</v>
      </c>
      <c r="H20603">
        <v>1.41169456632552</v>
      </c>
      <c r="I20603">
        <v>42.043462942596904</v>
      </c>
      <c r="J20603">
        <v>5.8070079406535404</v>
      </c>
    </row>
    <row r="20604" spans="1:10">
      <c r="A20604">
        <v>110</v>
      </c>
      <c r="B20604">
        <v>0.28431788400000002</v>
      </c>
      <c r="C20604">
        <v>-0.22506697741949</v>
      </c>
      <c r="D20604">
        <v>0.5</v>
      </c>
      <c r="E20604">
        <v>890552100.83180094</v>
      </c>
      <c r="F20604">
        <v>4.1924481916675216</v>
      </c>
      <c r="G20604">
        <v>47.60811679229073</v>
      </c>
      <c r="H20604">
        <v>1.8074266632096101</v>
      </c>
      <c r="I20604">
        <v>66.039594563636143</v>
      </c>
      <c r="J20604">
        <v>5.9398059944378598</v>
      </c>
    </row>
    <row r="20605" spans="1:10">
      <c r="A20605">
        <v>110</v>
      </c>
      <c r="B20605">
        <v>0.2961644625</v>
      </c>
      <c r="C20605">
        <v>-0.22506697741949</v>
      </c>
      <c r="D20605">
        <v>0.5</v>
      </c>
      <c r="E20605">
        <v>957191253.30416632</v>
      </c>
      <c r="F20605">
        <v>4.3631770724942687</v>
      </c>
      <c r="G20605">
        <v>48.386248350927623</v>
      </c>
      <c r="H20605">
        <v>1.822800675314399</v>
      </c>
      <c r="I20605">
        <v>68.884809853925901</v>
      </c>
      <c r="J20605">
        <v>5.8066075303657101</v>
      </c>
    </row>
    <row r="20606" spans="1:10">
      <c r="A20606">
        <v>110</v>
      </c>
      <c r="B20606">
        <v>0.2961644625</v>
      </c>
      <c r="C20606">
        <v>-0.21322134702899001</v>
      </c>
      <c r="D20606">
        <v>0.5</v>
      </c>
      <c r="E20606">
        <v>921488293.96771622</v>
      </c>
      <c r="F20606">
        <v>4.2677687642147921</v>
      </c>
      <c r="G20606">
        <v>48.631578317368287</v>
      </c>
      <c r="H20606">
        <v>1.8266705933731999</v>
      </c>
      <c r="I20606">
        <v>68.041389358262521</v>
      </c>
      <c r="J20606">
        <v>5.9052326020666479</v>
      </c>
    </row>
    <row r="20607" spans="1:10">
      <c r="A20607">
        <v>110</v>
      </c>
      <c r="B20607">
        <v>0.28431788400000002</v>
      </c>
      <c r="C20607">
        <v>-0.21322134702899001</v>
      </c>
      <c r="D20607">
        <v>0.5</v>
      </c>
      <c r="E20607">
        <v>856767854.36846066</v>
      </c>
      <c r="F20607">
        <v>4.0910229049693392</v>
      </c>
      <c r="G20607">
        <v>47.778157064224708</v>
      </c>
      <c r="H20607">
        <v>1.8087258576323899</v>
      </c>
      <c r="I20607">
        <v>65.117135024721691</v>
      </c>
      <c r="J20607">
        <v>6.0290166534150487</v>
      </c>
    </row>
    <row r="20608" spans="1:10">
      <c r="A20608">
        <v>110</v>
      </c>
      <c r="B20608">
        <v>0.28431788400000002</v>
      </c>
      <c r="C20608">
        <v>-0.23691260780998999</v>
      </c>
      <c r="D20608">
        <v>0.5</v>
      </c>
      <c r="E20608">
        <v>924656828.42409945</v>
      </c>
      <c r="F20608">
        <v>4.2976794740668529</v>
      </c>
      <c r="G20608">
        <v>47.390649823408033</v>
      </c>
      <c r="H20608">
        <v>1.806275254005933</v>
      </c>
      <c r="I20608">
        <v>66.95134370461713</v>
      </c>
      <c r="J20608">
        <v>5.8479114406128474</v>
      </c>
    </row>
    <row r="20609" spans="1:10">
      <c r="A20609">
        <v>110</v>
      </c>
      <c r="B20609">
        <v>0.2961644625</v>
      </c>
      <c r="C20609">
        <v>-0.23691260780998999</v>
      </c>
      <c r="D20609">
        <v>0.5</v>
      </c>
      <c r="E20609">
        <v>993217777.874578</v>
      </c>
      <c r="F20609">
        <v>4.4623912172238471</v>
      </c>
      <c r="G20609">
        <v>48.088769953724068</v>
      </c>
      <c r="H20609">
        <v>1.8190854582904989</v>
      </c>
      <c r="I20609">
        <v>69.718978313538898</v>
      </c>
      <c r="J20609">
        <v>5.705282281347583</v>
      </c>
    </row>
    <row r="20610" spans="1:10">
      <c r="A20610">
        <v>110</v>
      </c>
      <c r="B20610">
        <v>0.30801104099999999</v>
      </c>
      <c r="C20610">
        <v>-0.22506697741949</v>
      </c>
      <c r="D20610">
        <v>0.5</v>
      </c>
      <c r="E20610">
        <v>1034719350.231214</v>
      </c>
      <c r="F20610">
        <v>4.5414106632916864</v>
      </c>
      <c r="G20610">
        <v>49.091844235047688</v>
      </c>
      <c r="H20610">
        <v>1.831589158014558</v>
      </c>
      <c r="I20610">
        <v>71.825101382612971</v>
      </c>
      <c r="J20610">
        <v>5.636609837282089</v>
      </c>
    </row>
    <row r="20611" spans="1:10">
      <c r="A20611">
        <v>110</v>
      </c>
      <c r="B20611">
        <v>0.30801104099999999</v>
      </c>
      <c r="C20611">
        <v>-0.21322134702899001</v>
      </c>
      <c r="D20611">
        <v>0.5</v>
      </c>
      <c r="E20611">
        <v>997057053.65680075</v>
      </c>
      <c r="F20611">
        <v>4.4524489787573618</v>
      </c>
      <c r="G20611">
        <v>49.417769616017111</v>
      </c>
      <c r="H20611">
        <v>1.8380727987184859</v>
      </c>
      <c r="I20611">
        <v>71.067218055006435</v>
      </c>
      <c r="J20611">
        <v>5.744725952061267</v>
      </c>
    </row>
    <row r="20612" spans="1:10">
      <c r="A20612">
        <v>110</v>
      </c>
      <c r="B20612">
        <v>0.30801104099999999</v>
      </c>
      <c r="C20612">
        <v>-0.23691260780998999</v>
      </c>
      <c r="D20612">
        <v>0.5</v>
      </c>
      <c r="E20612">
        <v>1072709945.167995</v>
      </c>
      <c r="F20612">
        <v>4.6341758679072749</v>
      </c>
      <c r="G20612">
        <v>48.709222563238569</v>
      </c>
      <c r="H20612">
        <v>1.825263743244639</v>
      </c>
      <c r="I20612">
        <v>72.575259904065135</v>
      </c>
      <c r="J20612">
        <v>5.5257614070832668</v>
      </c>
    </row>
    <row r="20613" spans="1:10">
      <c r="A20613">
        <v>110</v>
      </c>
      <c r="B20613">
        <v>0.39574211880348997</v>
      </c>
      <c r="C20613">
        <v>-0.26060386859099</v>
      </c>
      <c r="D20613">
        <v>0.5</v>
      </c>
      <c r="E20613">
        <v>2191564493.156312</v>
      </c>
      <c r="F20613">
        <v>6.2136165190276031</v>
      </c>
      <c r="G20613">
        <v>48.076026211612373</v>
      </c>
      <c r="H20613">
        <v>1.5419244079298859</v>
      </c>
      <c r="I20613">
        <v>96.499886821618475</v>
      </c>
      <c r="J20613">
        <v>2.3617947350869839</v>
      </c>
    </row>
    <row r="20614" spans="1:10">
      <c r="A20614">
        <v>110</v>
      </c>
      <c r="B20614">
        <v>0.39093709049999997</v>
      </c>
      <c r="C20614">
        <v>-0.24875823820049001</v>
      </c>
      <c r="D20614">
        <v>0.5</v>
      </c>
      <c r="E20614">
        <v>2058753732.488354</v>
      </c>
      <c r="F20614">
        <v>6.0858683890145473</v>
      </c>
      <c r="G20614">
        <v>49.511667336597171</v>
      </c>
      <c r="H20614">
        <v>1.597812597432112</v>
      </c>
      <c r="I20614">
        <v>95.185220483894469</v>
      </c>
      <c r="J20614">
        <v>2.7872338456236689</v>
      </c>
    </row>
    <row r="20615" spans="1:10">
      <c r="A20615">
        <v>110</v>
      </c>
      <c r="B20615">
        <v>0.39093709049999997</v>
      </c>
      <c r="C20615">
        <v>-0.26060386859099</v>
      </c>
      <c r="D20615">
        <v>0.5</v>
      </c>
      <c r="E20615">
        <v>2111919854.145442</v>
      </c>
      <c r="F20615">
        <v>6.1278057245665174</v>
      </c>
      <c r="G20615">
        <v>48.197216200418268</v>
      </c>
      <c r="H20615">
        <v>1.572107506293688</v>
      </c>
      <c r="I20615">
        <v>95.145591376593956</v>
      </c>
      <c r="J20615">
        <v>2.6011147151129741</v>
      </c>
    </row>
    <row r="20616" spans="1:10">
      <c r="A20616">
        <v>110</v>
      </c>
      <c r="B20616">
        <v>0.39093709049999997</v>
      </c>
      <c r="C20616">
        <v>-0.26777108316206999</v>
      </c>
      <c r="D20616">
        <v>0.5</v>
      </c>
      <c r="E20616">
        <v>2144220059.464114</v>
      </c>
      <c r="F20616">
        <v>6.1546559203898026</v>
      </c>
      <c r="G20616">
        <v>47.358031461006682</v>
      </c>
      <c r="H20616">
        <v>1.556391995421943</v>
      </c>
      <c r="I20616">
        <v>95.114401145970689</v>
      </c>
      <c r="J20616">
        <v>2.4861944648275931</v>
      </c>
    </row>
    <row r="20617" spans="1:10">
      <c r="A20617">
        <v>110</v>
      </c>
      <c r="B20617">
        <v>0.39361874900262001</v>
      </c>
      <c r="C20617">
        <v>-0.26377110273801002</v>
      </c>
      <c r="D20617">
        <v>0.5</v>
      </c>
      <c r="E20617">
        <v>2170394418.9214578</v>
      </c>
      <c r="F20617">
        <v>6.1866801168111252</v>
      </c>
      <c r="G20617">
        <v>47.75633964062051</v>
      </c>
      <c r="H20617">
        <v>1.548421592766785</v>
      </c>
      <c r="I20617">
        <v>95.878569273711236</v>
      </c>
      <c r="J20617">
        <v>2.417697898631129</v>
      </c>
    </row>
    <row r="20618" spans="1:10">
      <c r="A20618">
        <v>110</v>
      </c>
      <c r="B20618">
        <v>0.165852099</v>
      </c>
      <c r="C20618">
        <v>-0.37906017249598001</v>
      </c>
      <c r="D20618">
        <v>0.5</v>
      </c>
      <c r="E20618">
        <v>973934443.48479319</v>
      </c>
      <c r="F20618">
        <v>4.8884393531067314</v>
      </c>
      <c r="G20618">
        <v>43.916685040671467</v>
      </c>
      <c r="H20618">
        <v>1.5713390681458199</v>
      </c>
      <c r="I20618">
        <v>57.117024449714123</v>
      </c>
      <c r="J20618">
        <v>5.0084503506386291</v>
      </c>
    </row>
    <row r="20619" spans="1:10">
      <c r="A20619">
        <v>110</v>
      </c>
      <c r="B20619">
        <v>0.17769867750000001</v>
      </c>
      <c r="C20619">
        <v>-0.37906017249598001</v>
      </c>
      <c r="D20619">
        <v>0.5</v>
      </c>
      <c r="E20619">
        <v>984858501.03570747</v>
      </c>
      <c r="F20619">
        <v>4.9666158199664601</v>
      </c>
      <c r="G20619">
        <v>44.06046450816828</v>
      </c>
      <c r="H20619">
        <v>1.6001015521663811</v>
      </c>
      <c r="I20619">
        <v>58.792787705596268</v>
      </c>
      <c r="J20619">
        <v>5.0192884566950093</v>
      </c>
    </row>
    <row r="20620" spans="1:10">
      <c r="A20620">
        <v>110</v>
      </c>
      <c r="B20620">
        <v>0.17769867750000001</v>
      </c>
      <c r="C20620">
        <v>-0.36721454210547999</v>
      </c>
      <c r="D20620">
        <v>0.5</v>
      </c>
      <c r="E20620">
        <v>949238909.00611019</v>
      </c>
      <c r="F20620">
        <v>4.8092039740854204</v>
      </c>
      <c r="G20620">
        <v>43.247007860905477</v>
      </c>
      <c r="H20620">
        <v>1.6092195836232059</v>
      </c>
      <c r="I20620">
        <v>58.012390606797453</v>
      </c>
      <c r="J20620">
        <v>5.1850544577305362</v>
      </c>
    </row>
    <row r="20621" spans="1:10">
      <c r="A20621">
        <v>110</v>
      </c>
      <c r="B20621">
        <v>0.165852099</v>
      </c>
      <c r="C20621">
        <v>-0.36721454210547999</v>
      </c>
      <c r="D20621">
        <v>0.5</v>
      </c>
      <c r="E20621">
        <v>938691779.87633705</v>
      </c>
      <c r="F20621">
        <v>4.7295385067377467</v>
      </c>
      <c r="G20621">
        <v>42.955470293292507</v>
      </c>
      <c r="H20621">
        <v>1.579821708739729</v>
      </c>
      <c r="I20621">
        <v>56.312038432263627</v>
      </c>
      <c r="J20621">
        <v>5.1721395963333459</v>
      </c>
    </row>
    <row r="20622" spans="1:10">
      <c r="A20622">
        <v>110</v>
      </c>
      <c r="B20622">
        <v>0.165852099</v>
      </c>
      <c r="C20622">
        <v>-0.39090580288648002</v>
      </c>
      <c r="D20622">
        <v>0.5</v>
      </c>
      <c r="E20622">
        <v>1012045473.288395</v>
      </c>
      <c r="F20622">
        <v>5.0461636812810742</v>
      </c>
      <c r="G20622">
        <v>44.987689042521069</v>
      </c>
      <c r="H20622">
        <v>1.5577092454051971</v>
      </c>
      <c r="I20622">
        <v>57.8586910689679</v>
      </c>
      <c r="J20622">
        <v>4.8204084442403099</v>
      </c>
    </row>
    <row r="20623" spans="1:10">
      <c r="A20623">
        <v>110</v>
      </c>
      <c r="B20623">
        <v>0.17769867750000001</v>
      </c>
      <c r="C20623">
        <v>-0.39090580288648002</v>
      </c>
      <c r="D20623">
        <v>0.5</v>
      </c>
      <c r="E20623">
        <v>1023220057.554221</v>
      </c>
      <c r="F20623">
        <v>5.1229189557733026</v>
      </c>
      <c r="G20623">
        <v>44.972677132564101</v>
      </c>
      <c r="H20623">
        <v>1.58598792879752</v>
      </c>
      <c r="I20623">
        <v>59.508738541716447</v>
      </c>
      <c r="J20623">
        <v>4.8298450747971033</v>
      </c>
    </row>
    <row r="20624" spans="1:10">
      <c r="A20624">
        <v>110</v>
      </c>
      <c r="B20624">
        <v>0.165852099</v>
      </c>
      <c r="C20624">
        <v>-0.40275143327697999</v>
      </c>
      <c r="D20624">
        <v>0.5</v>
      </c>
      <c r="E20624">
        <v>1053304303.212152</v>
      </c>
      <c r="F20624">
        <v>5.2023136963922054</v>
      </c>
      <c r="G20624">
        <v>46.17982228988275</v>
      </c>
      <c r="H20624">
        <v>1.5384712147111439</v>
      </c>
      <c r="I20624">
        <v>58.535943257787117</v>
      </c>
      <c r="J20624">
        <v>4.6060334308948558</v>
      </c>
    </row>
    <row r="20625" spans="1:10">
      <c r="A20625">
        <v>110</v>
      </c>
      <c r="B20625">
        <v>0.17769867750000001</v>
      </c>
      <c r="C20625">
        <v>-0.40275143327697999</v>
      </c>
      <c r="D20625">
        <v>0.5</v>
      </c>
      <c r="E20625">
        <v>1064595648.267871</v>
      </c>
      <c r="F20625">
        <v>5.2777184205717269</v>
      </c>
      <c r="G20625">
        <v>45.994701044609442</v>
      </c>
      <c r="H20625">
        <v>1.566424825396227</v>
      </c>
      <c r="I20625">
        <v>60.15901437597114</v>
      </c>
      <c r="J20625">
        <v>4.6147785415735898</v>
      </c>
    </row>
    <row r="20626" spans="1:10">
      <c r="A20626">
        <v>110</v>
      </c>
      <c r="B20626">
        <v>0.165852099</v>
      </c>
      <c r="C20626">
        <v>-0.41459706366748</v>
      </c>
      <c r="D20626">
        <v>0.5</v>
      </c>
      <c r="E20626">
        <v>1098000660.8752429</v>
      </c>
      <c r="F20626">
        <v>5.3564909547533626</v>
      </c>
      <c r="G20626">
        <v>47.504818968606259</v>
      </c>
      <c r="H20626">
        <v>1.513157158517092</v>
      </c>
      <c r="I20626">
        <v>59.14798814862543</v>
      </c>
      <c r="J20626">
        <v>4.3633085214530158</v>
      </c>
    </row>
    <row r="20627" spans="1:10">
      <c r="A20627">
        <v>110</v>
      </c>
      <c r="B20627">
        <v>0.17769867750000001</v>
      </c>
      <c r="C20627">
        <v>-0.41459706366748</v>
      </c>
      <c r="D20627">
        <v>0.5</v>
      </c>
      <c r="E20627">
        <v>1109267785.66993</v>
      </c>
      <c r="F20627">
        <v>5.4306185232025852</v>
      </c>
      <c r="G20627">
        <v>47.137999213391467</v>
      </c>
      <c r="H20627">
        <v>1.5409513885050861</v>
      </c>
      <c r="I20627">
        <v>60.742690903888132</v>
      </c>
      <c r="J20627">
        <v>4.3721059621643397</v>
      </c>
    </row>
    <row r="20628" spans="1:10">
      <c r="A20628">
        <v>110</v>
      </c>
      <c r="B20628">
        <v>0.165852099</v>
      </c>
      <c r="C20628">
        <v>-0.42644269405798002</v>
      </c>
      <c r="D20628">
        <v>0.5</v>
      </c>
      <c r="E20628">
        <v>1146433930.676609</v>
      </c>
      <c r="F20628">
        <v>5.5082969545373697</v>
      </c>
      <c r="G20628">
        <v>48.974780423465859</v>
      </c>
      <c r="H20628">
        <v>1.4812933530961541</v>
      </c>
      <c r="I20628">
        <v>59.694332199851893</v>
      </c>
      <c r="J20628">
        <v>4.0901845704397433</v>
      </c>
    </row>
    <row r="20629" spans="1:10">
      <c r="A20629">
        <v>110</v>
      </c>
      <c r="B20629">
        <v>0.17769867750000001</v>
      </c>
      <c r="C20629">
        <v>-0.42644269405798002</v>
      </c>
      <c r="D20629">
        <v>0.5</v>
      </c>
      <c r="E20629">
        <v>1157528799.124562</v>
      </c>
      <c r="F20629">
        <v>5.5812234297989907</v>
      </c>
      <c r="G20629">
        <v>48.414415577994077</v>
      </c>
      <c r="H20629">
        <v>1.5091006774563891</v>
      </c>
      <c r="I20629">
        <v>61.259145572282407</v>
      </c>
      <c r="J20629">
        <v>4.0998112690056168</v>
      </c>
    </row>
    <row r="20630" spans="1:10">
      <c r="A20630">
        <v>110</v>
      </c>
      <c r="B20630">
        <v>0.165852099</v>
      </c>
      <c r="C20630">
        <v>-0.43828832444847998</v>
      </c>
      <c r="D20630">
        <v>0.5</v>
      </c>
      <c r="E20630">
        <v>1198912500.8963251</v>
      </c>
      <c r="F20630">
        <v>5.6573337265281136</v>
      </c>
      <c r="G20630">
        <v>50.602147436756852</v>
      </c>
      <c r="H20630">
        <v>1.442401066904774</v>
      </c>
      <c r="I20630">
        <v>60.174777849180877</v>
      </c>
      <c r="J20630">
        <v>3.7845841396146618</v>
      </c>
    </row>
    <row r="20631" spans="1:10">
      <c r="A20631">
        <v>110</v>
      </c>
      <c r="B20631">
        <v>0.17769867750000001</v>
      </c>
      <c r="C20631">
        <v>-0.43828832444847998</v>
      </c>
      <c r="D20631">
        <v>0.5</v>
      </c>
      <c r="E20631">
        <v>1209680192.8765831</v>
      </c>
      <c r="F20631">
        <v>5.7291377502986958</v>
      </c>
      <c r="G20631">
        <v>49.83614779009622</v>
      </c>
      <c r="H20631">
        <v>1.470400550108335</v>
      </c>
      <c r="I20631">
        <v>61.708054426971842</v>
      </c>
      <c r="J20631">
        <v>3.7958492256646799</v>
      </c>
    </row>
    <row r="20632" spans="1:10">
      <c r="A20632">
        <v>110</v>
      </c>
      <c r="B20632">
        <v>0.165852099</v>
      </c>
      <c r="C20632">
        <v>-0.44385993318931</v>
      </c>
      <c r="D20632">
        <v>0.5</v>
      </c>
      <c r="E20632">
        <v>1225084584.1622801</v>
      </c>
      <c r="F20632">
        <v>5.7263627492208542</v>
      </c>
      <c r="G20632">
        <v>51.425631185117481</v>
      </c>
      <c r="H20632">
        <v>1.4215402899678751</v>
      </c>
      <c r="I20632">
        <v>60.377985073435042</v>
      </c>
      <c r="J20632">
        <v>3.6290168690474469</v>
      </c>
    </row>
    <row r="20633" spans="1:10">
      <c r="A20633">
        <v>110</v>
      </c>
      <c r="B20633">
        <v>0.16889074961516001</v>
      </c>
      <c r="C20633">
        <v>-0.44274454089560999</v>
      </c>
      <c r="D20633">
        <v>0.5</v>
      </c>
      <c r="E20633">
        <v>1221972644.5679049</v>
      </c>
      <c r="F20633">
        <v>5.7309407258936353</v>
      </c>
      <c r="G20633">
        <v>51.045663792741792</v>
      </c>
      <c r="H20633">
        <v>1.4333062139954751</v>
      </c>
      <c r="I20633">
        <v>60.727060314259838</v>
      </c>
      <c r="J20633">
        <v>3.6655293722684799</v>
      </c>
    </row>
    <row r="20634" spans="1:10">
      <c r="A20634">
        <v>110</v>
      </c>
      <c r="B20634">
        <v>9.4772628000000012E-2</v>
      </c>
      <c r="C20634">
        <v>-0.45013395483898</v>
      </c>
      <c r="D20634">
        <v>0.5</v>
      </c>
      <c r="E20634">
        <v>1289170527.708883</v>
      </c>
      <c r="F20634">
        <v>5.374942967225067</v>
      </c>
      <c r="G20634">
        <v>57.639369118701183</v>
      </c>
      <c r="H20634">
        <v>1.186991585189759</v>
      </c>
      <c r="I20634">
        <v>52.079773830616077</v>
      </c>
      <c r="J20634">
        <v>3.0625507079511358</v>
      </c>
    </row>
    <row r="20635" spans="1:10">
      <c r="A20635">
        <v>110</v>
      </c>
      <c r="B20635">
        <v>0.10661920649999999</v>
      </c>
      <c r="C20635">
        <v>-0.45013395483898</v>
      </c>
      <c r="D20635">
        <v>0.5</v>
      </c>
      <c r="E20635">
        <v>1274334579.2923379</v>
      </c>
      <c r="F20635">
        <v>5.4459018435938287</v>
      </c>
      <c r="G20635">
        <v>56.790938673291677</v>
      </c>
      <c r="H20635">
        <v>1.2246953107803951</v>
      </c>
      <c r="I20635">
        <v>53.416322885984613</v>
      </c>
      <c r="J20635">
        <v>3.154407720016756</v>
      </c>
    </row>
    <row r="20636" spans="1:10">
      <c r="A20636">
        <v>110</v>
      </c>
      <c r="B20636">
        <v>0.10661920649999999</v>
      </c>
      <c r="C20636">
        <v>-0.43828832444847998</v>
      </c>
      <c r="D20636">
        <v>0.5</v>
      </c>
      <c r="E20636">
        <v>1212977979.600054</v>
      </c>
      <c r="F20636">
        <v>5.3001988572028207</v>
      </c>
      <c r="G20636">
        <v>53.895678745583709</v>
      </c>
      <c r="H20636">
        <v>1.2755067374686631</v>
      </c>
      <c r="I20636">
        <v>52.873128101529907</v>
      </c>
      <c r="J20636">
        <v>3.5174472294836021</v>
      </c>
    </row>
    <row r="20637" spans="1:10">
      <c r="A20637">
        <v>110</v>
      </c>
      <c r="B20637">
        <v>9.4772628000000012E-2</v>
      </c>
      <c r="C20637">
        <v>-0.43828832444847998</v>
      </c>
      <c r="D20637">
        <v>0.5</v>
      </c>
      <c r="E20637">
        <v>1226473187.7460799</v>
      </c>
      <c r="F20637">
        <v>5.2302910200302861</v>
      </c>
      <c r="G20637">
        <v>54.521791139386252</v>
      </c>
      <c r="H20637">
        <v>1.2392146712881451</v>
      </c>
      <c r="I20637">
        <v>51.517199523660047</v>
      </c>
      <c r="J20637">
        <v>3.4323946830141061</v>
      </c>
    </row>
    <row r="20638" spans="1:10">
      <c r="A20638">
        <v>110</v>
      </c>
      <c r="B20638">
        <v>0.1303123635</v>
      </c>
      <c r="C20638">
        <v>-0.39090580288648002</v>
      </c>
      <c r="D20638">
        <v>0.5</v>
      </c>
      <c r="E20638">
        <v>1004307964.9002</v>
      </c>
      <c r="F20638">
        <v>4.8248135810512647</v>
      </c>
      <c r="G20638">
        <v>44.774721148120079</v>
      </c>
      <c r="H20638">
        <v>1.4644296723041781</v>
      </c>
      <c r="I20638">
        <v>53.107582778360779</v>
      </c>
      <c r="J20638">
        <v>4.7169486358551973</v>
      </c>
    </row>
    <row r="20639" spans="1:10">
      <c r="A20639">
        <v>110</v>
      </c>
      <c r="B20639">
        <v>0.14215894200000001</v>
      </c>
      <c r="C20639">
        <v>-0.39090580288648002</v>
      </c>
      <c r="D20639">
        <v>0.5</v>
      </c>
      <c r="E20639">
        <v>1003063476.590705</v>
      </c>
      <c r="F20639">
        <v>4.8970056564410216</v>
      </c>
      <c r="G20639">
        <v>44.879273473247082</v>
      </c>
      <c r="H20639">
        <v>1.496526034272045</v>
      </c>
      <c r="I20639">
        <v>54.654765062794482</v>
      </c>
      <c r="J20639">
        <v>4.7622056405703317</v>
      </c>
    </row>
    <row r="20640" spans="1:10">
      <c r="A20640">
        <v>110</v>
      </c>
      <c r="B20640">
        <v>0.14215894200000001</v>
      </c>
      <c r="C20640">
        <v>-0.37906017249598001</v>
      </c>
      <c r="D20640">
        <v>0.5</v>
      </c>
      <c r="E20640">
        <v>965085103.04360819</v>
      </c>
      <c r="F20640">
        <v>4.7375440261629489</v>
      </c>
      <c r="G20640">
        <v>43.491756706317773</v>
      </c>
      <c r="H20640">
        <v>1.509634793515072</v>
      </c>
      <c r="I20640">
        <v>53.871459343711237</v>
      </c>
      <c r="J20640">
        <v>4.9492427462794844</v>
      </c>
    </row>
    <row r="20641" spans="1:10">
      <c r="A20641">
        <v>110</v>
      </c>
      <c r="B20641">
        <v>0.1303123635</v>
      </c>
      <c r="C20641">
        <v>-0.37906017249598001</v>
      </c>
      <c r="D20641">
        <v>0.5</v>
      </c>
      <c r="E20641">
        <v>966204497.75772905</v>
      </c>
      <c r="F20641">
        <v>4.6650191142361717</v>
      </c>
      <c r="G20641">
        <v>43.229067036498712</v>
      </c>
      <c r="H20641">
        <v>1.4775094354171681</v>
      </c>
      <c r="I20641">
        <v>52.307973769601112</v>
      </c>
      <c r="J20641">
        <v>4.9044256607606354</v>
      </c>
    </row>
    <row r="20642" spans="1:10">
      <c r="A20642">
        <v>110</v>
      </c>
      <c r="B20642">
        <v>0.1303123635</v>
      </c>
      <c r="C20642">
        <v>-0.40275143327697999</v>
      </c>
      <c r="D20642">
        <v>0.5</v>
      </c>
      <c r="E20642">
        <v>1045975790.639747</v>
      </c>
      <c r="F20642">
        <v>4.9828215334420918</v>
      </c>
      <c r="G20642">
        <v>46.47632359066769</v>
      </c>
      <c r="H20642">
        <v>1.445245629038804</v>
      </c>
      <c r="I20642">
        <v>53.84720289412428</v>
      </c>
      <c r="J20642">
        <v>4.5009082676106251</v>
      </c>
    </row>
    <row r="20643" spans="1:10">
      <c r="A20643">
        <v>110</v>
      </c>
      <c r="B20643">
        <v>0.14215894200000001</v>
      </c>
      <c r="C20643">
        <v>-0.40275143327697999</v>
      </c>
      <c r="D20643">
        <v>0.5</v>
      </c>
      <c r="E20643">
        <v>1044464774.436166</v>
      </c>
      <c r="F20643">
        <v>5.0547516587840056</v>
      </c>
      <c r="G20643">
        <v>46.410995629636147</v>
      </c>
      <c r="H20643">
        <v>1.4774816751884969</v>
      </c>
      <c r="I20643">
        <v>55.376501435632328</v>
      </c>
      <c r="J20643">
        <v>4.5473653730252863</v>
      </c>
    </row>
    <row r="20644" spans="1:10">
      <c r="A20644">
        <v>110</v>
      </c>
      <c r="B20644">
        <v>0.1303123635</v>
      </c>
      <c r="C20644">
        <v>-0.41459706366748</v>
      </c>
      <c r="D20644">
        <v>0.5</v>
      </c>
      <c r="E20644">
        <v>1091518806.1765161</v>
      </c>
      <c r="F20644">
        <v>5.1386375778832996</v>
      </c>
      <c r="G20644">
        <v>48.346414759181087</v>
      </c>
      <c r="H20644">
        <v>1.419469431842044</v>
      </c>
      <c r="I20644">
        <v>54.526443583142687</v>
      </c>
      <c r="J20644">
        <v>4.2541896976743292</v>
      </c>
    </row>
    <row r="20645" spans="1:10">
      <c r="A20645">
        <v>110</v>
      </c>
      <c r="B20645">
        <v>0.14215894200000001</v>
      </c>
      <c r="C20645">
        <v>-0.41459706366748</v>
      </c>
      <c r="D20645">
        <v>0.5</v>
      </c>
      <c r="E20645">
        <v>1089592886.520236</v>
      </c>
      <c r="F20645">
        <v>5.2103787400379122</v>
      </c>
      <c r="G20645">
        <v>48.099196269735423</v>
      </c>
      <c r="H20645">
        <v>1.4520203841716619</v>
      </c>
      <c r="I20645">
        <v>56.036142604956041</v>
      </c>
      <c r="J20645">
        <v>4.3026391517851312</v>
      </c>
    </row>
    <row r="20646" spans="1:10">
      <c r="A20646">
        <v>110</v>
      </c>
      <c r="B20646">
        <v>0.1303123635</v>
      </c>
      <c r="C20646">
        <v>-0.42644269405798002</v>
      </c>
      <c r="D20646">
        <v>0.5</v>
      </c>
      <c r="E20646">
        <v>1141256994.7752161</v>
      </c>
      <c r="F20646">
        <v>5.2918565152703954</v>
      </c>
      <c r="G20646">
        <v>50.397859492213158</v>
      </c>
      <c r="H20646">
        <v>1.386607871428589</v>
      </c>
      <c r="I20646">
        <v>55.145205552837041</v>
      </c>
      <c r="J20646">
        <v>3.9746483166791262</v>
      </c>
    </row>
    <row r="20647" spans="1:10">
      <c r="A20647">
        <v>110</v>
      </c>
      <c r="B20647">
        <v>0.14215894200000001</v>
      </c>
      <c r="C20647">
        <v>-0.42644269405798002</v>
      </c>
      <c r="D20647">
        <v>0.5</v>
      </c>
      <c r="E20647">
        <v>1138761029.671242</v>
      </c>
      <c r="F20647">
        <v>5.3634837169194496</v>
      </c>
      <c r="G20647">
        <v>49.956487399332687</v>
      </c>
      <c r="H20647">
        <v>1.419655298451111</v>
      </c>
      <c r="I20647">
        <v>56.633456793218528</v>
      </c>
      <c r="J20647">
        <v>4.0259135365334178</v>
      </c>
    </row>
    <row r="20648" spans="1:10">
      <c r="A20648">
        <v>110</v>
      </c>
      <c r="B20648">
        <v>0.1303123635</v>
      </c>
      <c r="C20648">
        <v>-0.43828832444847998</v>
      </c>
      <c r="D20648">
        <v>0.5</v>
      </c>
      <c r="E20648">
        <v>1195518809.1670251</v>
      </c>
      <c r="F20648">
        <v>5.442073940285244</v>
      </c>
      <c r="G20648">
        <v>52.64381825807736</v>
      </c>
      <c r="H20648">
        <v>1.34616333009084</v>
      </c>
      <c r="I20648">
        <v>55.703676858179783</v>
      </c>
      <c r="J20648">
        <v>3.6601139540010839</v>
      </c>
    </row>
    <row r="20649" spans="1:10">
      <c r="A20649">
        <v>110</v>
      </c>
      <c r="B20649">
        <v>0.14215894200000001</v>
      </c>
      <c r="C20649">
        <v>-0.43828832444847998</v>
      </c>
      <c r="D20649">
        <v>0.5</v>
      </c>
      <c r="E20649">
        <v>1192291071.6414411</v>
      </c>
      <c r="F20649">
        <v>5.513664113569857</v>
      </c>
      <c r="G20649">
        <v>51.995791415800603</v>
      </c>
      <c r="H20649">
        <v>1.3798949430944369</v>
      </c>
      <c r="I20649">
        <v>57.168502572688027</v>
      </c>
      <c r="J20649">
        <v>3.71504859445862</v>
      </c>
    </row>
    <row r="20650" spans="1:10">
      <c r="A20650">
        <v>110</v>
      </c>
      <c r="B20650">
        <v>0.1303123635</v>
      </c>
      <c r="C20650">
        <v>-0.45013395483898</v>
      </c>
      <c r="D20650">
        <v>0.5</v>
      </c>
      <c r="E20650">
        <v>1254640467.989608</v>
      </c>
      <c r="F20650">
        <v>5.58888683946798</v>
      </c>
      <c r="G20650">
        <v>55.09771760892491</v>
      </c>
      <c r="H20650">
        <v>1.2976347200681779</v>
      </c>
      <c r="I20650">
        <v>56.202328462965482</v>
      </c>
      <c r="J20650">
        <v>3.3083951517326078</v>
      </c>
    </row>
    <row r="20651" spans="1:10">
      <c r="A20651">
        <v>110</v>
      </c>
      <c r="B20651">
        <v>0.14215894200000001</v>
      </c>
      <c r="C20651">
        <v>-0.45013395483898</v>
      </c>
      <c r="D20651">
        <v>0.5</v>
      </c>
      <c r="E20651">
        <v>1250512837.1925409</v>
      </c>
      <c r="F20651">
        <v>5.6605187572384086</v>
      </c>
      <c r="G20651">
        <v>54.230311954103712</v>
      </c>
      <c r="H20651">
        <v>1.332244161175661</v>
      </c>
      <c r="I20651">
        <v>57.641624606848609</v>
      </c>
      <c r="J20651">
        <v>3.3678821335923499</v>
      </c>
    </row>
    <row r="20652" spans="1:10">
      <c r="A20652">
        <v>110</v>
      </c>
      <c r="B20652">
        <v>0.118465785</v>
      </c>
      <c r="C20652">
        <v>-0.39090580288648002</v>
      </c>
      <c r="D20652">
        <v>0.5</v>
      </c>
      <c r="E20652">
        <v>1008795208.005302</v>
      </c>
      <c r="F20652">
        <v>4.7543798032076019</v>
      </c>
      <c r="G20652">
        <v>44.649730756822812</v>
      </c>
      <c r="H20652">
        <v>1.4318289045578929</v>
      </c>
      <c r="I20652">
        <v>51.601827582946058</v>
      </c>
      <c r="J20652">
        <v>4.6630760596398044</v>
      </c>
    </row>
    <row r="20653" spans="1:10">
      <c r="A20653">
        <v>110</v>
      </c>
      <c r="B20653">
        <v>0.118465785</v>
      </c>
      <c r="C20653">
        <v>-0.37906017249598001</v>
      </c>
      <c r="D20653">
        <v>0.5</v>
      </c>
      <c r="E20653">
        <v>970434667.6482234</v>
      </c>
      <c r="F20653">
        <v>4.5945980986720407</v>
      </c>
      <c r="G20653">
        <v>42.945739295171833</v>
      </c>
      <c r="H20653">
        <v>1.4450391566998371</v>
      </c>
      <c r="I20653">
        <v>50.788668906878137</v>
      </c>
      <c r="J20653">
        <v>4.8516483540530659</v>
      </c>
    </row>
    <row r="20654" spans="1:10">
      <c r="A20654">
        <v>110</v>
      </c>
      <c r="B20654">
        <v>0.118465785</v>
      </c>
      <c r="C20654">
        <v>-0.40275143327697999</v>
      </c>
      <c r="D20654">
        <v>0.5</v>
      </c>
      <c r="E20654">
        <v>1050864166.298503</v>
      </c>
      <c r="F20654">
        <v>4.9123038064513</v>
      </c>
      <c r="G20654">
        <v>46.521539632597623</v>
      </c>
      <c r="H20654">
        <v>1.4123423678744831</v>
      </c>
      <c r="I20654">
        <v>52.356680180563693</v>
      </c>
      <c r="J20654">
        <v>4.4451634550548604</v>
      </c>
    </row>
    <row r="20655" spans="1:10">
      <c r="A20655">
        <v>110</v>
      </c>
      <c r="B20655">
        <v>0.118465785</v>
      </c>
      <c r="C20655">
        <v>-0.41459706366748</v>
      </c>
      <c r="D20655">
        <v>0.5</v>
      </c>
      <c r="E20655">
        <v>1096959212.371258</v>
      </c>
      <c r="F20655">
        <v>5.0679628293518899</v>
      </c>
      <c r="G20655">
        <v>48.573971859543953</v>
      </c>
      <c r="H20655">
        <v>1.3860852813228719</v>
      </c>
      <c r="I20655">
        <v>53.052972513151659</v>
      </c>
      <c r="J20655">
        <v>4.1957642842922338</v>
      </c>
    </row>
    <row r="20656" spans="1:10">
      <c r="A20656">
        <v>110</v>
      </c>
      <c r="B20656">
        <v>0.118465785</v>
      </c>
      <c r="C20656">
        <v>-0.42644269405798002</v>
      </c>
      <c r="D20656">
        <v>0.5</v>
      </c>
      <c r="E20656">
        <v>1147406991.5978889</v>
      </c>
      <c r="F20656">
        <v>5.220949871157706</v>
      </c>
      <c r="G20656">
        <v>50.820143220168063</v>
      </c>
      <c r="H20656">
        <v>1.3525582439125621</v>
      </c>
      <c r="I20656">
        <v>53.690738685414267</v>
      </c>
      <c r="J20656">
        <v>3.9127034432728518</v>
      </c>
    </row>
    <row r="20657" spans="1:10">
      <c r="A20657">
        <v>110</v>
      </c>
      <c r="B20657">
        <v>0.118465785</v>
      </c>
      <c r="C20657">
        <v>-0.43828832444847998</v>
      </c>
      <c r="D20657">
        <v>0.5</v>
      </c>
      <c r="E20657">
        <v>1202542432.9450431</v>
      </c>
      <c r="F20657">
        <v>5.3708588108053217</v>
      </c>
      <c r="G20657">
        <v>53.273450153275753</v>
      </c>
      <c r="H20657">
        <v>1.3112576525720969</v>
      </c>
      <c r="I20657">
        <v>54.270297001896708</v>
      </c>
      <c r="J20657">
        <v>3.5937812246737528</v>
      </c>
    </row>
    <row r="20658" spans="1:10">
      <c r="A20658">
        <v>110</v>
      </c>
      <c r="B20658">
        <v>0.118465785</v>
      </c>
      <c r="C20658">
        <v>-0.45013395483898</v>
      </c>
      <c r="D20658">
        <v>0.5</v>
      </c>
      <c r="E20658">
        <v>1262708035.4970131</v>
      </c>
      <c r="F20658">
        <v>5.5172850082696296</v>
      </c>
      <c r="G20658">
        <v>55.947539859371702</v>
      </c>
      <c r="H20658">
        <v>1.2616766518480631</v>
      </c>
      <c r="I20658">
        <v>54.792245381283379</v>
      </c>
      <c r="J20658">
        <v>3.2367776285345782</v>
      </c>
    </row>
    <row r="20659" spans="1:10">
      <c r="A20659">
        <v>110</v>
      </c>
      <c r="B20659">
        <v>0.15400552049999999</v>
      </c>
      <c r="C20659">
        <v>-0.39090580288648002</v>
      </c>
      <c r="D20659">
        <v>0.5</v>
      </c>
      <c r="E20659">
        <v>1005489645.414885</v>
      </c>
      <c r="F20659">
        <v>4.9708267904357966</v>
      </c>
      <c r="G20659">
        <v>44.953463937905909</v>
      </c>
      <c r="H20659">
        <v>1.527749998775092</v>
      </c>
      <c r="I20659">
        <v>56.239628316305897</v>
      </c>
      <c r="J20659">
        <v>4.7972590061187743</v>
      </c>
    </row>
    <row r="20660" spans="1:10">
      <c r="A20660">
        <v>110</v>
      </c>
      <c r="B20660">
        <v>0.15400552049999999</v>
      </c>
      <c r="C20660">
        <v>-0.37906017249598001</v>
      </c>
      <c r="D20660">
        <v>0.5</v>
      </c>
      <c r="E20660">
        <v>967507591.72815418</v>
      </c>
      <c r="F20660">
        <v>4.8120523715097221</v>
      </c>
      <c r="G20660">
        <v>43.724094305875603</v>
      </c>
      <c r="H20660">
        <v>1.541043451315723</v>
      </c>
      <c r="I20660">
        <v>55.475572978651407</v>
      </c>
      <c r="J20660">
        <v>4.9844914488308234</v>
      </c>
    </row>
    <row r="20661" spans="1:10">
      <c r="A20661">
        <v>110</v>
      </c>
      <c r="B20661">
        <v>0.15400552049999999</v>
      </c>
      <c r="C20661">
        <v>-0.40275143327697999</v>
      </c>
      <c r="D20661">
        <v>0.5</v>
      </c>
      <c r="E20661">
        <v>1046755783.014899</v>
      </c>
      <c r="F20661">
        <v>5.1279562792988731</v>
      </c>
      <c r="G20661">
        <v>46.315430022443927</v>
      </c>
      <c r="H20661">
        <v>1.50868630172564</v>
      </c>
      <c r="I20661">
        <v>56.940638430773433</v>
      </c>
      <c r="J20661">
        <v>4.5829668065772298</v>
      </c>
    </row>
    <row r="20662" spans="1:10">
      <c r="A20662">
        <v>110</v>
      </c>
      <c r="B20662">
        <v>0.15400552049999999</v>
      </c>
      <c r="C20662">
        <v>-0.41459706366748</v>
      </c>
      <c r="D20662">
        <v>0.5</v>
      </c>
      <c r="E20662">
        <v>1091602857.547338</v>
      </c>
      <c r="F20662">
        <v>5.2830398605820879</v>
      </c>
      <c r="G20662">
        <v>47.82199685815813</v>
      </c>
      <c r="H20662">
        <v>1.483377715746409</v>
      </c>
      <c r="I20662">
        <v>57.577943305427468</v>
      </c>
      <c r="J20662">
        <v>4.3395647526926249</v>
      </c>
    </row>
    <row r="20663" spans="1:10">
      <c r="A20663">
        <v>110</v>
      </c>
      <c r="B20663">
        <v>0.15400552049999999</v>
      </c>
      <c r="C20663">
        <v>-0.42644269405798002</v>
      </c>
      <c r="D20663">
        <v>0.5</v>
      </c>
      <c r="E20663">
        <v>1140337218.8336611</v>
      </c>
      <c r="F20663">
        <v>5.4356765834733007</v>
      </c>
      <c r="G20663">
        <v>49.4855218719389</v>
      </c>
      <c r="H20663">
        <v>1.4513438741328739</v>
      </c>
      <c r="I20663">
        <v>58.151179712793279</v>
      </c>
      <c r="J20663">
        <v>4.0649712322786051</v>
      </c>
    </row>
    <row r="20664" spans="1:10">
      <c r="A20664">
        <v>110</v>
      </c>
      <c r="B20664">
        <v>0.15400552049999999</v>
      </c>
      <c r="C20664">
        <v>-0.43828832444847998</v>
      </c>
      <c r="D20664">
        <v>0.5</v>
      </c>
      <c r="E20664">
        <v>1193274044.284879</v>
      </c>
      <c r="F20664">
        <v>5.5854661167188553</v>
      </c>
      <c r="G20664">
        <v>51.318687520687462</v>
      </c>
      <c r="H20664">
        <v>1.4120995990049801</v>
      </c>
      <c r="I20664">
        <v>58.660277640835531</v>
      </c>
      <c r="J20664">
        <v>3.7570772352730981</v>
      </c>
    </row>
    <row r="20665" spans="1:10">
      <c r="A20665">
        <v>110</v>
      </c>
      <c r="B20665">
        <v>0.15196747179535999</v>
      </c>
      <c r="C20665">
        <v>-0.44879494220475002</v>
      </c>
      <c r="D20665">
        <v>0.5</v>
      </c>
      <c r="E20665">
        <v>1243621624.5799811</v>
      </c>
      <c r="F20665">
        <v>5.7033293145289354</v>
      </c>
      <c r="G20665">
        <v>53.249285717680102</v>
      </c>
      <c r="H20665">
        <v>1.365352572964259</v>
      </c>
      <c r="I20665">
        <v>58.804357708171374</v>
      </c>
      <c r="J20665">
        <v>3.4476269858191571</v>
      </c>
    </row>
    <row r="20666" spans="1:10">
      <c r="A20666">
        <v>110</v>
      </c>
      <c r="B20666">
        <v>0.15400552049999999</v>
      </c>
      <c r="C20666">
        <v>-0.44810417848181999</v>
      </c>
      <c r="D20666">
        <v>0.5</v>
      </c>
      <c r="E20666">
        <v>1240554769.914834</v>
      </c>
      <c r="F20666">
        <v>5.7071465131318426</v>
      </c>
      <c r="G20666">
        <v>52.975527846359263</v>
      </c>
      <c r="H20666">
        <v>1.373767637981721</v>
      </c>
      <c r="I20666">
        <v>59.033693587559107</v>
      </c>
      <c r="J20666">
        <v>3.4751888015961252</v>
      </c>
    </row>
    <row r="20667" spans="1:10">
      <c r="A20667">
        <v>110</v>
      </c>
      <c r="B20667">
        <v>0.14801680991503</v>
      </c>
      <c r="C20667">
        <v>-0.45013395483898</v>
      </c>
      <c r="D20667">
        <v>0.5</v>
      </c>
      <c r="E20667">
        <v>1250052862.378051</v>
      </c>
      <c r="F20667">
        <v>5.6958969199847864</v>
      </c>
      <c r="G20667">
        <v>53.791556348722807</v>
      </c>
      <c r="H20667">
        <v>1.3487530811172901</v>
      </c>
      <c r="I20667">
        <v>58.362670666137603</v>
      </c>
      <c r="J20667">
        <v>3.3923619735927728</v>
      </c>
    </row>
    <row r="20668" spans="1:10">
      <c r="A20668">
        <v>110</v>
      </c>
      <c r="B20668">
        <v>8.2926049500000001E-2</v>
      </c>
      <c r="C20668">
        <v>-0.45013395483898</v>
      </c>
      <c r="D20668">
        <v>0.5</v>
      </c>
      <c r="E20668">
        <v>1306898468.215899</v>
      </c>
      <c r="F20668">
        <v>5.304630886359476</v>
      </c>
      <c r="G20668">
        <v>58.504566430851547</v>
      </c>
      <c r="H20668">
        <v>1.1488412762549061</v>
      </c>
      <c r="I20668">
        <v>50.78807129884737</v>
      </c>
      <c r="J20668">
        <v>2.9623562454087038</v>
      </c>
    </row>
    <row r="20669" spans="1:10">
      <c r="A20669">
        <v>110</v>
      </c>
      <c r="B20669">
        <v>8.2926049500000001E-2</v>
      </c>
      <c r="C20669">
        <v>-0.43828832444847998</v>
      </c>
      <c r="D20669">
        <v>0.5</v>
      </c>
      <c r="E20669">
        <v>1242708276.3044209</v>
      </c>
      <c r="F20669">
        <v>5.1613489058216846</v>
      </c>
      <c r="G20669">
        <v>55.163355221553061</v>
      </c>
      <c r="H20669">
        <v>1.202660173306547</v>
      </c>
      <c r="I20669">
        <v>50.207800049889642</v>
      </c>
      <c r="J20669">
        <v>3.339789401997026</v>
      </c>
    </row>
    <row r="20670" spans="1:10">
      <c r="A20670">
        <v>110</v>
      </c>
      <c r="B20670">
        <v>0.16319776129142999</v>
      </c>
      <c r="C20670">
        <v>-0.44483425640048002</v>
      </c>
      <c r="D20670">
        <v>0.5</v>
      </c>
      <c r="E20670">
        <v>1228136942.6092539</v>
      </c>
      <c r="F20670">
        <v>5.722360727936092</v>
      </c>
      <c r="G20670">
        <v>51.764759238350379</v>
      </c>
      <c r="H20670">
        <v>1.4110604159921301</v>
      </c>
      <c r="I20670">
        <v>60.074778658183483</v>
      </c>
      <c r="J20670">
        <v>3.595863009198577</v>
      </c>
    </row>
    <row r="20671" spans="1:10">
      <c r="A20671">
        <v>110</v>
      </c>
      <c r="B20671">
        <v>0.15771113735</v>
      </c>
      <c r="C20671">
        <v>-0.44684821944352998</v>
      </c>
      <c r="D20671">
        <v>0.5</v>
      </c>
      <c r="E20671">
        <v>1235421009.7476549</v>
      </c>
      <c r="F20671">
        <v>5.7140628447576507</v>
      </c>
      <c r="G20671">
        <v>52.487887871690319</v>
      </c>
      <c r="H20671">
        <v>1.3888070419363221</v>
      </c>
      <c r="I20671">
        <v>59.453207872842007</v>
      </c>
      <c r="J20671">
        <v>3.5236377976595281</v>
      </c>
    </row>
    <row r="20672" spans="1:10">
      <c r="A20672">
        <v>110</v>
      </c>
      <c r="B20672">
        <v>0.10661920649999999</v>
      </c>
      <c r="C20672">
        <v>-0.22506697741949</v>
      </c>
      <c r="D20672">
        <v>0.5</v>
      </c>
      <c r="E20672">
        <v>696753953.25465107</v>
      </c>
      <c r="F20672">
        <v>2.461246627714762</v>
      </c>
      <c r="G20672">
        <v>29.558018560019828</v>
      </c>
      <c r="H20672">
        <v>1.2142414944618789</v>
      </c>
      <c r="I20672">
        <v>34.048651994648033</v>
      </c>
      <c r="J20672">
        <v>5.4394754813183006</v>
      </c>
    </row>
    <row r="20673" spans="1:10">
      <c r="A20673">
        <v>110</v>
      </c>
      <c r="B20673">
        <v>0.118465785</v>
      </c>
      <c r="C20673">
        <v>-0.22506697741949</v>
      </c>
      <c r="D20673">
        <v>0.5</v>
      </c>
      <c r="E20673">
        <v>684888787.21959686</v>
      </c>
      <c r="F20673">
        <v>2.5305053063018201</v>
      </c>
      <c r="G20673">
        <v>30.969087096199129</v>
      </c>
      <c r="H20673">
        <v>1.2556988760527119</v>
      </c>
      <c r="I20673">
        <v>35.567473374748268</v>
      </c>
      <c r="J20673">
        <v>5.5325537965277878</v>
      </c>
    </row>
    <row r="20674" spans="1:10">
      <c r="A20674">
        <v>110</v>
      </c>
      <c r="B20674">
        <v>0.118465785</v>
      </c>
      <c r="C20674">
        <v>-0.21322134702899001</v>
      </c>
      <c r="D20674">
        <v>0.5</v>
      </c>
      <c r="E20674">
        <v>671572734.50669909</v>
      </c>
      <c r="F20674">
        <v>2.3862194369843981</v>
      </c>
      <c r="G20674">
        <v>30.5062134887025</v>
      </c>
      <c r="H20674">
        <v>1.2279872031951691</v>
      </c>
      <c r="I20674">
        <v>34.131284524626068</v>
      </c>
      <c r="J20674">
        <v>5.510251610138277</v>
      </c>
    </row>
    <row r="20675" spans="1:10">
      <c r="A20675">
        <v>110</v>
      </c>
      <c r="B20675">
        <v>0.10661920649999999</v>
      </c>
      <c r="C20675">
        <v>-0.21322134702899001</v>
      </c>
      <c r="D20675">
        <v>0.5</v>
      </c>
      <c r="E20675">
        <v>684315371.88546705</v>
      </c>
      <c r="F20675">
        <v>2.3165236617701108</v>
      </c>
      <c r="G20675">
        <v>29.06928778977381</v>
      </c>
      <c r="H20675">
        <v>1.185115039698861</v>
      </c>
      <c r="I20675">
        <v>32.610759694125967</v>
      </c>
      <c r="J20675">
        <v>5.4114681681031103</v>
      </c>
    </row>
    <row r="20676" spans="1:10">
      <c r="A20676">
        <v>110</v>
      </c>
      <c r="B20676">
        <v>0.10661920649999999</v>
      </c>
      <c r="C20676">
        <v>-0.23691260780998999</v>
      </c>
      <c r="D20676">
        <v>0.5</v>
      </c>
      <c r="E20676">
        <v>709768148.53650904</v>
      </c>
      <c r="F20676">
        <v>2.609470470584291</v>
      </c>
      <c r="G20676">
        <v>30.08923966529451</v>
      </c>
      <c r="H20676">
        <v>1.2429196627496899</v>
      </c>
      <c r="I20676">
        <v>35.46271815510049</v>
      </c>
      <c r="J20676">
        <v>5.4627183125763619</v>
      </c>
    </row>
    <row r="20677" spans="1:10">
      <c r="A20677">
        <v>110</v>
      </c>
      <c r="B20677">
        <v>0.118465785</v>
      </c>
      <c r="C20677">
        <v>-0.23691260780998999</v>
      </c>
      <c r="D20677">
        <v>0.5</v>
      </c>
      <c r="E20677">
        <v>698741330.32004786</v>
      </c>
      <c r="F20677">
        <v>2.678333008502503</v>
      </c>
      <c r="G20677">
        <v>31.46745899014017</v>
      </c>
      <c r="H20677">
        <v>1.2830342821613061</v>
      </c>
      <c r="I20677">
        <v>36.980187732338393</v>
      </c>
      <c r="J20677">
        <v>5.5503835326058342</v>
      </c>
    </row>
    <row r="20678" spans="1:10">
      <c r="A20678">
        <v>110</v>
      </c>
      <c r="B20678">
        <v>0.10661920649999999</v>
      </c>
      <c r="C20678">
        <v>-0.24875823820049001</v>
      </c>
      <c r="D20678">
        <v>0.5</v>
      </c>
      <c r="E20678">
        <v>723498768.54522943</v>
      </c>
      <c r="F20678">
        <v>2.7608430316928212</v>
      </c>
      <c r="G20678">
        <v>30.669247037952331</v>
      </c>
      <c r="H20678">
        <v>1.2708065823810339</v>
      </c>
      <c r="I20678">
        <v>36.848703098598889</v>
      </c>
      <c r="J20678">
        <v>5.479805549457593</v>
      </c>
    </row>
    <row r="20679" spans="1:10">
      <c r="A20679">
        <v>110</v>
      </c>
      <c r="B20679">
        <v>0.118465785</v>
      </c>
      <c r="C20679">
        <v>-0.24875823820049001</v>
      </c>
      <c r="D20679">
        <v>0.5</v>
      </c>
      <c r="E20679">
        <v>713262991.59899521</v>
      </c>
      <c r="F20679">
        <v>2.829352928317669</v>
      </c>
      <c r="G20679">
        <v>32.007202749458273</v>
      </c>
      <c r="H20679">
        <v>1.309658517911005</v>
      </c>
      <c r="I20679">
        <v>38.365013210840587</v>
      </c>
      <c r="J20679">
        <v>5.5623884601854128</v>
      </c>
    </row>
    <row r="20680" spans="1:10">
      <c r="A20680">
        <v>110</v>
      </c>
      <c r="B20680">
        <v>0.23693157000000001</v>
      </c>
      <c r="C20680">
        <v>-0.41033882923454001</v>
      </c>
      <c r="D20680">
        <v>0.5</v>
      </c>
      <c r="E20680">
        <v>1240465772.887866</v>
      </c>
      <c r="F20680">
        <v>5.758203660703801</v>
      </c>
      <c r="G20680">
        <v>44.156271342853969</v>
      </c>
      <c r="H20680">
        <v>1.6452147873169181</v>
      </c>
      <c r="I20680">
        <v>68.848297633013871</v>
      </c>
      <c r="J20680">
        <v>4.2162778946500596</v>
      </c>
    </row>
    <row r="20681" spans="1:10">
      <c r="A20681">
        <v>110</v>
      </c>
      <c r="B20681">
        <v>0.24377414445748</v>
      </c>
      <c r="C20681">
        <v>-0.40635066566261002</v>
      </c>
      <c r="D20681">
        <v>0.5</v>
      </c>
      <c r="E20681">
        <v>1253708826.39046</v>
      </c>
      <c r="F20681">
        <v>5.7565161684594566</v>
      </c>
      <c r="G20681">
        <v>43.679510652088616</v>
      </c>
      <c r="H20681">
        <v>1.659280131105545</v>
      </c>
      <c r="I20681">
        <v>69.7077067835056</v>
      </c>
      <c r="J20681">
        <v>4.233941249399237</v>
      </c>
    </row>
    <row r="20682" spans="1:10">
      <c r="A20682">
        <v>110</v>
      </c>
      <c r="B20682">
        <v>0.24877814849999999</v>
      </c>
      <c r="C20682">
        <v>-0.40326227793057001</v>
      </c>
      <c r="D20682">
        <v>0.5</v>
      </c>
      <c r="E20682">
        <v>1264570462.7926171</v>
      </c>
      <c r="F20682">
        <v>5.7542029819474756</v>
      </c>
      <c r="G20682">
        <v>43.358957439241649</v>
      </c>
      <c r="H20682">
        <v>1.6687651400579071</v>
      </c>
      <c r="I20682">
        <v>70.34036525722496</v>
      </c>
      <c r="J20682">
        <v>4.2434341629525916</v>
      </c>
    </row>
    <row r="20683" spans="1:10">
      <c r="A20683">
        <v>110</v>
      </c>
      <c r="B20683">
        <v>0.24877814849999999</v>
      </c>
      <c r="C20683">
        <v>-0.40275143327697999</v>
      </c>
      <c r="D20683">
        <v>0.5</v>
      </c>
      <c r="E20683">
        <v>1262599638.468019</v>
      </c>
      <c r="F20683">
        <v>5.7482605852683646</v>
      </c>
      <c r="G20683">
        <v>43.358450303912832</v>
      </c>
      <c r="H20683">
        <v>1.6699270022870041</v>
      </c>
      <c r="I20683">
        <v>70.324272810627562</v>
      </c>
      <c r="J20683">
        <v>4.2538956455691048</v>
      </c>
    </row>
    <row r="20684" spans="1:10">
      <c r="A20684">
        <v>110</v>
      </c>
      <c r="B20684">
        <v>0.23693157000000001</v>
      </c>
      <c r="C20684">
        <v>-0.40275143327697999</v>
      </c>
      <c r="D20684">
        <v>0.5</v>
      </c>
      <c r="E20684">
        <v>1211130243.602736</v>
      </c>
      <c r="F20684">
        <v>5.6678875639103392</v>
      </c>
      <c r="G20684">
        <v>44.019568600536758</v>
      </c>
      <c r="H20684">
        <v>1.6627971715184999</v>
      </c>
      <c r="I20684">
        <v>68.590818796802353</v>
      </c>
      <c r="J20684">
        <v>4.3741161919278717</v>
      </c>
    </row>
    <row r="20685" spans="1:10">
      <c r="A20685">
        <v>110</v>
      </c>
      <c r="B20685">
        <v>0.23348540009963001</v>
      </c>
      <c r="C20685">
        <v>-0.41234741377311002</v>
      </c>
      <c r="D20685">
        <v>0.5</v>
      </c>
      <c r="E20685">
        <v>1234880696.939415</v>
      </c>
      <c r="F20685">
        <v>5.7595554332166232</v>
      </c>
      <c r="G20685">
        <v>44.414273455471871</v>
      </c>
      <c r="H20685">
        <v>1.637421825426093</v>
      </c>
      <c r="I20685">
        <v>68.42089719578604</v>
      </c>
      <c r="J20685">
        <v>4.2032528074294344</v>
      </c>
    </row>
    <row r="20686" spans="1:10">
      <c r="A20686">
        <v>110</v>
      </c>
      <c r="B20686">
        <v>0.2250849915</v>
      </c>
      <c r="C20686">
        <v>-0.40275143327697999</v>
      </c>
      <c r="D20686">
        <v>0.5</v>
      </c>
      <c r="E20686">
        <v>1167878540.1999531</v>
      </c>
      <c r="F20686">
        <v>5.5882652975701106</v>
      </c>
      <c r="G20686">
        <v>44.581921555160257</v>
      </c>
      <c r="H20686">
        <v>1.6509276600547991</v>
      </c>
      <c r="I20686">
        <v>66.870430811603569</v>
      </c>
      <c r="J20686">
        <v>4.4672647684447631</v>
      </c>
    </row>
    <row r="20687" spans="1:10">
      <c r="A20687">
        <v>110</v>
      </c>
      <c r="B20687">
        <v>0.2250849915</v>
      </c>
      <c r="C20687">
        <v>-0.41459706366748</v>
      </c>
      <c r="D20687">
        <v>0.5</v>
      </c>
      <c r="E20687">
        <v>1213633018.512172</v>
      </c>
      <c r="F20687">
        <v>5.7321985951761611</v>
      </c>
      <c r="G20687">
        <v>44.993356757584309</v>
      </c>
      <c r="H20687">
        <v>1.623370779736331</v>
      </c>
      <c r="I20687">
        <v>67.305950322401785</v>
      </c>
      <c r="J20687">
        <v>4.2190321261663017</v>
      </c>
    </row>
    <row r="20688" spans="1:10">
      <c r="A20688">
        <v>110</v>
      </c>
      <c r="B20688">
        <v>0.2250849915</v>
      </c>
      <c r="C20688">
        <v>-0.41696672241457</v>
      </c>
      <c r="D20688">
        <v>0.5</v>
      </c>
      <c r="E20688">
        <v>1223139776.6243341</v>
      </c>
      <c r="F20688">
        <v>5.7607658102807662</v>
      </c>
      <c r="G20688">
        <v>45.085794146265641</v>
      </c>
      <c r="H20688">
        <v>1.6171860325369181</v>
      </c>
      <c r="I20688">
        <v>67.38444374433324</v>
      </c>
      <c r="J20688">
        <v>4.1662341122208</v>
      </c>
    </row>
    <row r="20689" spans="1:10">
      <c r="A20689">
        <v>110</v>
      </c>
      <c r="B20689">
        <v>0.24960585179811001</v>
      </c>
      <c r="C20689">
        <v>-0.40275143327697999</v>
      </c>
      <c r="D20689">
        <v>0.5</v>
      </c>
      <c r="E20689">
        <v>1266519796.9480591</v>
      </c>
      <c r="F20689">
        <v>5.7539042368062763</v>
      </c>
      <c r="G20689">
        <v>43.308388172014162</v>
      </c>
      <c r="H20689">
        <v>1.670233955267767</v>
      </c>
      <c r="I20689">
        <v>70.445834775177516</v>
      </c>
      <c r="J20689">
        <v>4.2444221988081594</v>
      </c>
    </row>
    <row r="20690" spans="1:10">
      <c r="A20690">
        <v>110</v>
      </c>
      <c r="B20690">
        <v>0.20139183450000001</v>
      </c>
      <c r="C20690">
        <v>-0.41459706366748</v>
      </c>
      <c r="D20690">
        <v>0.5</v>
      </c>
      <c r="E20690">
        <v>1148477340.223033</v>
      </c>
      <c r="F20690">
        <v>5.5805313726288928</v>
      </c>
      <c r="G20690">
        <v>46.218519900229282</v>
      </c>
      <c r="H20690">
        <v>1.588844690355836</v>
      </c>
      <c r="I20690">
        <v>63.993093458125678</v>
      </c>
      <c r="J20690">
        <v>4.3372941844999584</v>
      </c>
    </row>
    <row r="20691" spans="1:10">
      <c r="A20691">
        <v>110</v>
      </c>
      <c r="B20691">
        <v>0.21323841299999999</v>
      </c>
      <c r="C20691">
        <v>-0.41459706366748</v>
      </c>
      <c r="D20691">
        <v>0.5</v>
      </c>
      <c r="E20691">
        <v>1177520743.187149</v>
      </c>
      <c r="F20691">
        <v>5.6561717512726801</v>
      </c>
      <c r="G20691">
        <v>45.648304889235227</v>
      </c>
      <c r="H20691">
        <v>1.608021578468285</v>
      </c>
      <c r="I20691">
        <v>65.642992806553011</v>
      </c>
      <c r="J20691">
        <v>4.2896584888552356</v>
      </c>
    </row>
    <row r="20692" spans="1:10">
      <c r="A20692">
        <v>110</v>
      </c>
      <c r="B20692">
        <v>0.21323841299999999</v>
      </c>
      <c r="C20692">
        <v>-0.40275143327697999</v>
      </c>
      <c r="D20692">
        <v>0.5</v>
      </c>
      <c r="E20692">
        <v>1132204520.13149</v>
      </c>
      <c r="F20692">
        <v>5.5094038111704071</v>
      </c>
      <c r="G20692">
        <v>45.052769904171512</v>
      </c>
      <c r="H20692">
        <v>1.634850569346515</v>
      </c>
      <c r="I20692">
        <v>65.164879005933926</v>
      </c>
      <c r="J20692">
        <v>4.5356859323919014</v>
      </c>
    </row>
    <row r="20693" spans="1:10">
      <c r="A20693">
        <v>110</v>
      </c>
      <c r="B20693">
        <v>0.20139183450000001</v>
      </c>
      <c r="C20693">
        <v>-0.40275143327697999</v>
      </c>
      <c r="D20693">
        <v>0.5</v>
      </c>
      <c r="E20693">
        <v>1103490788.3272979</v>
      </c>
      <c r="F20693">
        <v>5.4313286634771636</v>
      </c>
      <c r="G20693">
        <v>45.439764651450702</v>
      </c>
      <c r="H20693">
        <v>1.6150804189383721</v>
      </c>
      <c r="I20693">
        <v>63.476204631914882</v>
      </c>
      <c r="J20693">
        <v>4.5816426883157773</v>
      </c>
    </row>
    <row r="20694" spans="1:10">
      <c r="A20694">
        <v>110</v>
      </c>
      <c r="B20694">
        <v>0.21323841299999999</v>
      </c>
      <c r="C20694">
        <v>-0.42316241247287001</v>
      </c>
      <c r="D20694">
        <v>0.5</v>
      </c>
      <c r="E20694">
        <v>1212239653.9758661</v>
      </c>
      <c r="F20694">
        <v>5.7610337658196826</v>
      </c>
      <c r="G20694">
        <v>46.139657188467893</v>
      </c>
      <c r="H20694">
        <v>1.5849861727258361</v>
      </c>
      <c r="I20694">
        <v>65.944462751766622</v>
      </c>
      <c r="J20694">
        <v>4.0948129274491452</v>
      </c>
    </row>
    <row r="20695" spans="1:10">
      <c r="A20695">
        <v>110</v>
      </c>
      <c r="B20695">
        <v>0.20139183450000001</v>
      </c>
      <c r="C20695">
        <v>-0.42644269405798002</v>
      </c>
      <c r="D20695">
        <v>0.5</v>
      </c>
      <c r="E20695">
        <v>1196763556.925493</v>
      </c>
      <c r="F20695">
        <v>5.7275928132443941</v>
      </c>
      <c r="G20695">
        <v>47.107171586884157</v>
      </c>
      <c r="H20695">
        <v>1.5565675742912</v>
      </c>
      <c r="I20695">
        <v>64.440060692003144</v>
      </c>
      <c r="J20695">
        <v>4.064831092467573</v>
      </c>
    </row>
    <row r="20696" spans="1:10">
      <c r="A20696">
        <v>110</v>
      </c>
      <c r="B20696">
        <v>0.20176144461084</v>
      </c>
      <c r="C20696">
        <v>-0.42876439896375002</v>
      </c>
      <c r="D20696">
        <v>0.5</v>
      </c>
      <c r="E20696">
        <v>1207448387.5576921</v>
      </c>
      <c r="F20696">
        <v>5.7584051426310214</v>
      </c>
      <c r="G20696">
        <v>47.271339928182478</v>
      </c>
      <c r="H20696">
        <v>1.5501324037194371</v>
      </c>
      <c r="I20696">
        <v>64.569239679093783</v>
      </c>
      <c r="J20696">
        <v>4.0067819152387996</v>
      </c>
    </row>
    <row r="20697" spans="1:10">
      <c r="A20697">
        <v>110</v>
      </c>
      <c r="B20697">
        <v>0.20139183450000001</v>
      </c>
      <c r="C20697">
        <v>-0.42893266105311001</v>
      </c>
      <c r="D20697">
        <v>0.5</v>
      </c>
      <c r="E20697">
        <v>1207359846.2888861</v>
      </c>
      <c r="F20697">
        <v>5.7581964484249903</v>
      </c>
      <c r="G20697">
        <v>47.309035734122382</v>
      </c>
      <c r="H20697">
        <v>1.5489715840390359</v>
      </c>
      <c r="I20697">
        <v>64.525061002261467</v>
      </c>
      <c r="J20697">
        <v>4.0037980905211503</v>
      </c>
    </row>
    <row r="20698" spans="1:10">
      <c r="A20698">
        <v>110</v>
      </c>
      <c r="B20698">
        <v>0.22304973829072</v>
      </c>
      <c r="C20698">
        <v>-0.41808589006274</v>
      </c>
      <c r="D20698">
        <v>0.5</v>
      </c>
      <c r="E20698">
        <v>1220919152.8018081</v>
      </c>
      <c r="F20698">
        <v>5.7612912906455582</v>
      </c>
      <c r="G20698">
        <v>45.259283087078693</v>
      </c>
      <c r="H20698">
        <v>1.6118760564218659</v>
      </c>
      <c r="I20698">
        <v>67.136251247845721</v>
      </c>
      <c r="J20698">
        <v>4.1548872406301376</v>
      </c>
    </row>
    <row r="20699" spans="1:10">
      <c r="A20699">
        <v>110</v>
      </c>
      <c r="B20699">
        <v>0.189545256</v>
      </c>
      <c r="C20699">
        <v>-0.37906017249598001</v>
      </c>
      <c r="D20699">
        <v>0.5</v>
      </c>
      <c r="E20699">
        <v>1000801899.729749</v>
      </c>
      <c r="F20699">
        <v>5.0465082133387584</v>
      </c>
      <c r="G20699">
        <v>44.146709357173947</v>
      </c>
      <c r="H20699">
        <v>1.6268879138579979</v>
      </c>
      <c r="I20699">
        <v>60.500102144538687</v>
      </c>
      <c r="J20699">
        <v>5.0150690735441597</v>
      </c>
    </row>
    <row r="20700" spans="1:10">
      <c r="A20700">
        <v>110</v>
      </c>
      <c r="B20700">
        <v>0.189545256</v>
      </c>
      <c r="C20700">
        <v>-0.36721454210547999</v>
      </c>
      <c r="D20700">
        <v>0.5</v>
      </c>
      <c r="E20700">
        <v>964690377.55039644</v>
      </c>
      <c r="F20700">
        <v>4.8909643040498594</v>
      </c>
      <c r="G20700">
        <v>43.481799335004837</v>
      </c>
      <c r="H20700">
        <v>1.6367808829758881</v>
      </c>
      <c r="I20700">
        <v>59.747915797414713</v>
      </c>
      <c r="J20700">
        <v>5.1834636139323962</v>
      </c>
    </row>
    <row r="20701" spans="1:10">
      <c r="A20701">
        <v>110</v>
      </c>
      <c r="B20701">
        <v>0.189545256</v>
      </c>
      <c r="C20701">
        <v>-0.39090580288648002</v>
      </c>
      <c r="D20701">
        <v>0.5</v>
      </c>
      <c r="E20701">
        <v>1039531531.172451</v>
      </c>
      <c r="F20701">
        <v>5.2010111279674938</v>
      </c>
      <c r="G20701">
        <v>44.89949932468852</v>
      </c>
      <c r="H20701">
        <v>1.6121475262038669</v>
      </c>
      <c r="I20701">
        <v>61.186824144378953</v>
      </c>
      <c r="J20701">
        <v>4.8236552824335597</v>
      </c>
    </row>
    <row r="20702" spans="1:10">
      <c r="A20702">
        <v>110</v>
      </c>
      <c r="B20702">
        <v>0.189545256</v>
      </c>
      <c r="C20702">
        <v>-0.40275143327697999</v>
      </c>
      <c r="D20702">
        <v>0.5</v>
      </c>
      <c r="E20702">
        <v>1081143899.2834921</v>
      </c>
      <c r="F20702">
        <v>5.3540811411830491</v>
      </c>
      <c r="G20702">
        <v>45.750939227907153</v>
      </c>
      <c r="H20702">
        <v>1.5921130939650681</v>
      </c>
      <c r="I20702">
        <v>61.806721064650993</v>
      </c>
      <c r="J20702">
        <v>4.6073116828822069</v>
      </c>
    </row>
    <row r="20703" spans="1:10">
      <c r="A20703">
        <v>110</v>
      </c>
      <c r="B20703">
        <v>0.189545256</v>
      </c>
      <c r="C20703">
        <v>-0.41459706366748</v>
      </c>
      <c r="D20703">
        <v>0.5</v>
      </c>
      <c r="E20703">
        <v>1125914219.8752201</v>
      </c>
      <c r="F20703">
        <v>5.505325534610936</v>
      </c>
      <c r="G20703">
        <v>46.712219889683467</v>
      </c>
      <c r="H20703">
        <v>1.566330860955627</v>
      </c>
      <c r="I20703">
        <v>62.358738696760213</v>
      </c>
      <c r="J20703">
        <v>4.3640898416811984</v>
      </c>
    </row>
    <row r="20704" spans="1:10">
      <c r="A20704">
        <v>110</v>
      </c>
      <c r="B20704">
        <v>0.189545256</v>
      </c>
      <c r="C20704">
        <v>-0.42644269405798002</v>
      </c>
      <c r="D20704">
        <v>0.5</v>
      </c>
      <c r="E20704">
        <v>1174127681.8396521</v>
      </c>
      <c r="F20704">
        <v>5.6543513612643252</v>
      </c>
      <c r="G20704">
        <v>47.79492680291564</v>
      </c>
      <c r="H20704">
        <v>1.534340802760586</v>
      </c>
      <c r="I20704">
        <v>62.842126897308283</v>
      </c>
      <c r="J20704">
        <v>4.0920073491122722</v>
      </c>
    </row>
    <row r="20705" spans="1:10">
      <c r="A20705">
        <v>110</v>
      </c>
      <c r="B20705">
        <v>0.18013257749879</v>
      </c>
      <c r="C20705">
        <v>-0.43828832444847998</v>
      </c>
      <c r="D20705">
        <v>0.5</v>
      </c>
      <c r="E20705">
        <v>1212572771.058954</v>
      </c>
      <c r="F20705">
        <v>5.7438716189196048</v>
      </c>
      <c r="G20705">
        <v>49.671759980487813</v>
      </c>
      <c r="H20705">
        <v>1.47583013468664</v>
      </c>
      <c r="I20705">
        <v>62.02505462008547</v>
      </c>
      <c r="J20705">
        <v>3.795988444134101</v>
      </c>
    </row>
    <row r="20706" spans="1:10">
      <c r="A20706">
        <v>110</v>
      </c>
      <c r="B20706">
        <v>0.189545256</v>
      </c>
      <c r="C20706">
        <v>-0.43428455043862002</v>
      </c>
      <c r="D20706">
        <v>0.5</v>
      </c>
      <c r="E20706">
        <v>1208082765.3858459</v>
      </c>
      <c r="F20706">
        <v>5.7515949083435061</v>
      </c>
      <c r="G20706">
        <v>48.58430364737022</v>
      </c>
      <c r="H20706">
        <v>1.509521167424007</v>
      </c>
      <c r="I20706">
        <v>63.124145462150977</v>
      </c>
      <c r="J20706">
        <v>3.8950293541189751</v>
      </c>
    </row>
    <row r="20707" spans="1:10">
      <c r="A20707">
        <v>110</v>
      </c>
      <c r="B20707">
        <v>0.19624219196504999</v>
      </c>
      <c r="C20707">
        <v>-0.43127699522302998</v>
      </c>
      <c r="D20707">
        <v>0.5</v>
      </c>
      <c r="E20707">
        <v>1206866696.682765</v>
      </c>
      <c r="F20707">
        <v>5.7554160470293931</v>
      </c>
      <c r="G20707">
        <v>47.847931475116539</v>
      </c>
      <c r="H20707">
        <v>1.532328207270049</v>
      </c>
      <c r="I20707">
        <v>63.912786911099197</v>
      </c>
      <c r="J20707">
        <v>3.959425511796502</v>
      </c>
    </row>
    <row r="20708" spans="1:10">
      <c r="A20708">
        <v>110</v>
      </c>
      <c r="B20708">
        <v>0.1909230079407</v>
      </c>
      <c r="C20708">
        <v>-0.43369851034909002</v>
      </c>
      <c r="D20708">
        <v>0.5</v>
      </c>
      <c r="E20708">
        <v>1207791324.265836</v>
      </c>
      <c r="F20708">
        <v>5.7527602328989129</v>
      </c>
      <c r="G20708">
        <v>48.432416389801837</v>
      </c>
      <c r="H20708">
        <v>1.5142227916086659</v>
      </c>
      <c r="I20708">
        <v>63.286677122567738</v>
      </c>
      <c r="J20708">
        <v>3.9081399600743221</v>
      </c>
    </row>
    <row r="20709" spans="1:10">
      <c r="A20709">
        <v>110</v>
      </c>
      <c r="B20709">
        <v>0.34355077649999999</v>
      </c>
      <c r="C20709">
        <v>5.9228151952496998E-2</v>
      </c>
      <c r="D20709">
        <v>0.5</v>
      </c>
      <c r="E20709">
        <v>674303566.2747581</v>
      </c>
      <c r="F20709">
        <v>5.0136459287379473</v>
      </c>
      <c r="G20709">
        <v>60.69851691112315</v>
      </c>
      <c r="H20709">
        <v>2.3394738683430161</v>
      </c>
      <c r="I20709">
        <v>88.288407701854993</v>
      </c>
      <c r="J20709">
        <v>7.5019221070828346</v>
      </c>
    </row>
    <row r="20710" spans="1:10">
      <c r="A20710">
        <v>110</v>
      </c>
      <c r="B20710">
        <v>0.35539735500000003</v>
      </c>
      <c r="C20710">
        <v>5.9228151952496998E-2</v>
      </c>
      <c r="D20710">
        <v>0.5</v>
      </c>
      <c r="E20710">
        <v>773285930.89202785</v>
      </c>
      <c r="F20710">
        <v>5.4026693725242936</v>
      </c>
      <c r="G20710">
        <v>63.351375265532937</v>
      </c>
      <c r="H20710">
        <v>2.3598156437327482</v>
      </c>
      <c r="I20710">
        <v>94.978131639019253</v>
      </c>
      <c r="J20710">
        <v>7.2744716833857428</v>
      </c>
    </row>
    <row r="20711" spans="1:10">
      <c r="A20711">
        <v>110</v>
      </c>
      <c r="B20711">
        <v>0.35539735500000003</v>
      </c>
      <c r="C20711">
        <v>7.1073782342995995E-2</v>
      </c>
      <c r="D20711">
        <v>0.5</v>
      </c>
      <c r="E20711">
        <v>784780215.9198947</v>
      </c>
      <c r="F20711">
        <v>5.4844393475233124</v>
      </c>
      <c r="G20711">
        <v>64.750985705212116</v>
      </c>
      <c r="H20711">
        <v>2.3847704677987611</v>
      </c>
      <c r="I20711">
        <v>97.185464842574007</v>
      </c>
      <c r="J20711">
        <v>7.3059801241789142</v>
      </c>
    </row>
    <row r="20712" spans="1:10">
      <c r="A20712">
        <v>110</v>
      </c>
      <c r="B20712">
        <v>0.34355077649999999</v>
      </c>
      <c r="C20712">
        <v>7.1073782342995995E-2</v>
      </c>
      <c r="D20712">
        <v>0.5</v>
      </c>
      <c r="E20712">
        <v>685574505.66362023</v>
      </c>
      <c r="F20712">
        <v>5.0893504523236093</v>
      </c>
      <c r="G20712">
        <v>61.981003251559358</v>
      </c>
      <c r="H20712">
        <v>2.364182332863388</v>
      </c>
      <c r="I20712">
        <v>90.322853769380103</v>
      </c>
      <c r="J20712">
        <v>7.5363395387842003</v>
      </c>
    </row>
    <row r="20713" spans="1:10">
      <c r="A20713">
        <v>110</v>
      </c>
      <c r="B20713">
        <v>0.33170419800000001</v>
      </c>
      <c r="C20713">
        <v>5.9228151952496998E-2</v>
      </c>
      <c r="D20713">
        <v>0.5</v>
      </c>
      <c r="E20713">
        <v>589137912.27453828</v>
      </c>
      <c r="F20713">
        <v>4.6424686105920063</v>
      </c>
      <c r="G20713">
        <v>58.14677420350052</v>
      </c>
      <c r="H20713">
        <v>2.3096010226594381</v>
      </c>
      <c r="I20713">
        <v>81.87475439728513</v>
      </c>
      <c r="J20713">
        <v>7.6765212017467794</v>
      </c>
    </row>
    <row r="20714" spans="1:10">
      <c r="A20714">
        <v>110</v>
      </c>
      <c r="B20714">
        <v>0.33170419800000001</v>
      </c>
      <c r="C20714">
        <v>7.1073782342995995E-2</v>
      </c>
      <c r="D20714">
        <v>0.5</v>
      </c>
      <c r="E20714">
        <v>600161387.41472292</v>
      </c>
      <c r="F20714">
        <v>4.712450399089553</v>
      </c>
      <c r="G20714">
        <v>59.320281898719927</v>
      </c>
      <c r="H20714">
        <v>2.3340367732410479</v>
      </c>
      <c r="I20714">
        <v>83.743165653461602</v>
      </c>
      <c r="J20714">
        <v>7.713627428072547</v>
      </c>
    </row>
    <row r="20715" spans="1:10">
      <c r="A20715">
        <v>110</v>
      </c>
      <c r="B20715">
        <v>4.7386314000000013E-2</v>
      </c>
      <c r="C20715">
        <v>1.1845630390499001E-2</v>
      </c>
      <c r="D20715">
        <v>0.5</v>
      </c>
      <c r="E20715">
        <v>612965222.83237553</v>
      </c>
      <c r="F20715">
        <v>0.38754371446867492</v>
      </c>
      <c r="G20715">
        <v>19.028699940114489</v>
      </c>
      <c r="H20715">
        <v>0.56222135060969802</v>
      </c>
      <c r="I20715">
        <v>1.7442148828618971</v>
      </c>
      <c r="J20715">
        <v>4.2536702873173589</v>
      </c>
    </row>
    <row r="20716" spans="1:10">
      <c r="A20716">
        <v>110</v>
      </c>
      <c r="B20716">
        <v>5.9232892500000002E-2</v>
      </c>
      <c r="C20716">
        <v>1.1845630390499001E-2</v>
      </c>
      <c r="D20716">
        <v>0.5</v>
      </c>
      <c r="E20716">
        <v>591547322.37811089</v>
      </c>
      <c r="F20716">
        <v>0.41365034564627878</v>
      </c>
      <c r="G20716">
        <v>19.997976726288851</v>
      </c>
      <c r="H20716">
        <v>0.61527293018311746</v>
      </c>
      <c r="I20716">
        <v>2.7313457424706802</v>
      </c>
      <c r="J20716">
        <v>4.4224764107092271</v>
      </c>
    </row>
    <row r="20717" spans="1:10">
      <c r="A20717">
        <v>110</v>
      </c>
      <c r="B20717">
        <v>5.9232892500000002E-2</v>
      </c>
      <c r="C20717">
        <v>2.3691260780999E-2</v>
      </c>
      <c r="D20717">
        <v>0.5</v>
      </c>
      <c r="E20717">
        <v>586870715.39258575</v>
      </c>
      <c r="F20717">
        <v>0.39615128426320417</v>
      </c>
      <c r="G20717">
        <v>20.170294196159858</v>
      </c>
      <c r="H20717">
        <v>0.6160329821150764</v>
      </c>
      <c r="I20717">
        <v>1.978345324954347</v>
      </c>
      <c r="J20717">
        <v>4.4422687247854427</v>
      </c>
    </row>
    <row r="20718" spans="1:10">
      <c r="A20718">
        <v>110</v>
      </c>
      <c r="B20718">
        <v>4.7386314000000013E-2</v>
      </c>
      <c r="C20718">
        <v>2.3691260780999E-2</v>
      </c>
      <c r="D20718">
        <v>0.5</v>
      </c>
      <c r="E20718">
        <v>608197674.65328836</v>
      </c>
      <c r="F20718">
        <v>0.37021525956522128</v>
      </c>
      <c r="G20718">
        <v>19.231618795901941</v>
      </c>
      <c r="H20718">
        <v>0.56182088568430721</v>
      </c>
      <c r="I20718">
        <v>0.97068837664912166</v>
      </c>
      <c r="J20718">
        <v>4.2695349744139088</v>
      </c>
    </row>
    <row r="20719" spans="1:10">
      <c r="A20719">
        <v>110</v>
      </c>
      <c r="B20719">
        <v>3.5539735500000003E-2</v>
      </c>
      <c r="C20719">
        <v>1.1845630390499001E-2</v>
      </c>
      <c r="D20719">
        <v>0.5</v>
      </c>
      <c r="E20719">
        <v>632645232.98132229</v>
      </c>
      <c r="F20719">
        <v>0.37213816662888849</v>
      </c>
      <c r="G20719">
        <v>18.108897876136169</v>
      </c>
      <c r="H20719">
        <v>0.51395916644614781</v>
      </c>
      <c r="I20719">
        <v>0.91794722501786907</v>
      </c>
      <c r="J20719">
        <v>4.0972901675083877</v>
      </c>
    </row>
    <row r="20720" spans="1:10">
      <c r="A20720">
        <v>110</v>
      </c>
      <c r="B20720">
        <v>3.5539735500000003E-2</v>
      </c>
      <c r="C20720">
        <v>2.3691260780999E-2</v>
      </c>
      <c r="D20720">
        <v>0.5</v>
      </c>
      <c r="E20720">
        <v>627771784.98924685</v>
      </c>
      <c r="F20720">
        <v>0.35511549527592973</v>
      </c>
      <c r="G20720">
        <v>18.343799415042881</v>
      </c>
      <c r="H20720">
        <v>0.51240265782167382</v>
      </c>
      <c r="I20720">
        <v>0.1272761761928223</v>
      </c>
      <c r="J20720">
        <v>4.1091648036775554</v>
      </c>
    </row>
    <row r="20721" spans="1:10">
      <c r="A20721">
        <v>110</v>
      </c>
      <c r="B20721">
        <v>1.18465785E-2</v>
      </c>
      <c r="C20721">
        <v>1.1845630390499001E-2</v>
      </c>
      <c r="D20721">
        <v>0.5</v>
      </c>
      <c r="E20721">
        <v>666161155.76734114</v>
      </c>
      <c r="F20721">
        <v>0.37282641122677468</v>
      </c>
      <c r="G20721">
        <v>16.424550169135632</v>
      </c>
      <c r="H20721">
        <v>0.43262012305502151</v>
      </c>
      <c r="I20721">
        <v>-0.25933827327577319</v>
      </c>
      <c r="J20721">
        <v>3.8255097295085889</v>
      </c>
    </row>
    <row r="20722" spans="1:10">
      <c r="A20722">
        <v>110</v>
      </c>
      <c r="B20722">
        <v>-3.5539735500000003E-2</v>
      </c>
      <c r="C20722">
        <v>0.14214756468598999</v>
      </c>
      <c r="D20722">
        <v>0.5</v>
      </c>
      <c r="E20722">
        <v>692419883.50491047</v>
      </c>
      <c r="F20722">
        <v>0.8080395840920287</v>
      </c>
      <c r="G20722">
        <v>21.468396971002718</v>
      </c>
      <c r="H20722">
        <v>0.40215838399520482</v>
      </c>
      <c r="I20722">
        <v>-4.3156042401527799</v>
      </c>
      <c r="J20722">
        <v>3.6838634315880321</v>
      </c>
    </row>
    <row r="20723" spans="1:10">
      <c r="A20723">
        <v>110</v>
      </c>
      <c r="B20723">
        <v>-2.3693156999999999E-2</v>
      </c>
      <c r="C20723">
        <v>0.14214756468598999</v>
      </c>
      <c r="D20723">
        <v>0.5</v>
      </c>
      <c r="E20723">
        <v>692348598.14045382</v>
      </c>
      <c r="F20723">
        <v>0.7559380612445139</v>
      </c>
      <c r="G20723">
        <v>21.85566280772878</v>
      </c>
      <c r="H20723">
        <v>0.42813819107540602</v>
      </c>
      <c r="I20723">
        <v>-4.2081449315158324</v>
      </c>
      <c r="J20723">
        <v>3.78228476095375</v>
      </c>
    </row>
    <row r="20724" spans="1:10">
      <c r="A20724">
        <v>110</v>
      </c>
      <c r="B20724">
        <v>-2.3693156999999999E-2</v>
      </c>
      <c r="C20724">
        <v>0.15399319507649001</v>
      </c>
      <c r="D20724">
        <v>0.5</v>
      </c>
      <c r="E20724">
        <v>702159036.73817682</v>
      </c>
      <c r="F20724">
        <v>0.83456496720595474</v>
      </c>
      <c r="G20724">
        <v>23.016240318469169</v>
      </c>
      <c r="H20724">
        <v>0.45002789042914892</v>
      </c>
      <c r="I20724">
        <v>-3.711965242502842</v>
      </c>
      <c r="J20724">
        <v>3.829013166451436</v>
      </c>
    </row>
    <row r="20725" spans="1:10">
      <c r="A20725">
        <v>110</v>
      </c>
      <c r="B20725">
        <v>-3.5539735500000003E-2</v>
      </c>
      <c r="C20725">
        <v>0.15399319507649001</v>
      </c>
      <c r="D20725">
        <v>0.5</v>
      </c>
      <c r="E20725">
        <v>700882445.80476427</v>
      </c>
      <c r="F20725">
        <v>0.88692967815976709</v>
      </c>
      <c r="G20725">
        <v>22.618560241246019</v>
      </c>
      <c r="H20725">
        <v>0.42357853455973132</v>
      </c>
      <c r="I20725">
        <v>-3.8631600838443632</v>
      </c>
      <c r="J20725">
        <v>3.730069322009157</v>
      </c>
    </row>
    <row r="20726" spans="1:10">
      <c r="A20726">
        <v>110</v>
      </c>
      <c r="B20726">
        <v>-3.5539735500000003E-2</v>
      </c>
      <c r="C20726">
        <v>0.13030193429549</v>
      </c>
      <c r="D20726">
        <v>0.5</v>
      </c>
      <c r="E20726">
        <v>686398993.57178736</v>
      </c>
      <c r="F20726">
        <v>0.73760077137564473</v>
      </c>
      <c r="G20726">
        <v>20.416465151429559</v>
      </c>
      <c r="H20726">
        <v>0.38281406460976708</v>
      </c>
      <c r="I20726">
        <v>-4.6135590483907274</v>
      </c>
      <c r="J20726">
        <v>3.639309890087342</v>
      </c>
    </row>
    <row r="20727" spans="1:10">
      <c r="A20727">
        <v>110</v>
      </c>
      <c r="B20727">
        <v>-2.3693156999999999E-2</v>
      </c>
      <c r="C20727">
        <v>0.13030193429549</v>
      </c>
      <c r="D20727">
        <v>0.5</v>
      </c>
      <c r="E20727">
        <v>685115177.53633261</v>
      </c>
      <c r="F20727">
        <v>0.68580606795294319</v>
      </c>
      <c r="G20727">
        <v>20.799413517245771</v>
      </c>
      <c r="H20727">
        <v>0.40823399608141991</v>
      </c>
      <c r="I20727">
        <v>-4.5453807846470804</v>
      </c>
      <c r="J20727">
        <v>3.7367206229231971</v>
      </c>
    </row>
    <row r="20728" spans="1:10">
      <c r="A20728">
        <v>110</v>
      </c>
      <c r="B20728">
        <v>-1.18465785E-2</v>
      </c>
      <c r="C20728">
        <v>0.14214756468598999</v>
      </c>
      <c r="D20728">
        <v>0.5</v>
      </c>
      <c r="E20728">
        <v>690283793.08996391</v>
      </c>
      <c r="F20728">
        <v>0.71403238948639447</v>
      </c>
      <c r="G20728">
        <v>22.301708278128121</v>
      </c>
      <c r="H20728">
        <v>0.45946316100489371</v>
      </c>
      <c r="I20728">
        <v>-3.924632565475108</v>
      </c>
      <c r="J20728">
        <v>3.8948665565981728</v>
      </c>
    </row>
    <row r="20729" spans="1:10">
      <c r="A20729">
        <v>110</v>
      </c>
      <c r="B20729">
        <v>-1.18465785E-2</v>
      </c>
      <c r="C20729">
        <v>0.15399319507649001</v>
      </c>
      <c r="D20729">
        <v>0.5</v>
      </c>
      <c r="E20729">
        <v>701474945.01741028</v>
      </c>
      <c r="F20729">
        <v>0.79238133180736736</v>
      </c>
      <c r="G20729">
        <v>23.472834272833438</v>
      </c>
      <c r="H20729">
        <v>0.48176955760865597</v>
      </c>
      <c r="I20729">
        <v>-3.3824914350774549</v>
      </c>
      <c r="J20729">
        <v>3.941808861238262</v>
      </c>
    </row>
    <row r="20730" spans="1:10">
      <c r="A20730">
        <v>110</v>
      </c>
      <c r="B20730">
        <v>-1.18465785E-2</v>
      </c>
      <c r="C20730">
        <v>0.13030193429549</v>
      </c>
      <c r="D20730">
        <v>0.5</v>
      </c>
      <c r="E20730">
        <v>681808609.61132097</v>
      </c>
      <c r="F20730">
        <v>0.64421543269824744</v>
      </c>
      <c r="G20730">
        <v>21.24107554538676</v>
      </c>
      <c r="H20730">
        <v>0.43904644323116959</v>
      </c>
      <c r="I20730">
        <v>-4.3033733803937508</v>
      </c>
      <c r="J20730">
        <v>3.848575945127751</v>
      </c>
    </row>
    <row r="20731" spans="1:10">
      <c r="A20731">
        <v>110</v>
      </c>
      <c r="B20731">
        <v>-3.5539735500000003E-2</v>
      </c>
      <c r="C20731">
        <v>1.1845630390499001E-2</v>
      </c>
      <c r="D20731">
        <v>0.5</v>
      </c>
      <c r="E20731">
        <v>707826776.06124067</v>
      </c>
      <c r="F20731">
        <v>0.49651002815432183</v>
      </c>
      <c r="G20731">
        <v>13.735192490985529</v>
      </c>
      <c r="H20731">
        <v>0.33446861330013739</v>
      </c>
      <c r="I20731">
        <v>-0.75417138905162062</v>
      </c>
      <c r="J20731">
        <v>3.4629663877389172</v>
      </c>
    </row>
    <row r="20732" spans="1:10">
      <c r="A20732">
        <v>110</v>
      </c>
      <c r="B20732">
        <v>-5.5511151231258E-17</v>
      </c>
      <c r="C20732">
        <v>-5.5511151231258E-17</v>
      </c>
      <c r="D20732">
        <v>0.5</v>
      </c>
      <c r="E20732">
        <v>685510456.81587553</v>
      </c>
      <c r="F20732">
        <v>0.41215604321195309</v>
      </c>
      <c r="G20732">
        <v>15.370467643003</v>
      </c>
      <c r="H20732">
        <v>0.40780281475288049</v>
      </c>
      <c r="I20732">
        <v>0.29318429634705012</v>
      </c>
      <c r="J20732">
        <v>3.7193534325309359</v>
      </c>
    </row>
    <row r="20733" spans="1:10">
      <c r="A20733">
        <v>110</v>
      </c>
      <c r="B20733">
        <v>1.18465785E-2</v>
      </c>
      <c r="C20733">
        <v>-5.5511151231258E-17</v>
      </c>
      <c r="D20733">
        <v>0.5</v>
      </c>
      <c r="E20733">
        <v>671814305.19446945</v>
      </c>
      <c r="F20733">
        <v>0.39701920939376428</v>
      </c>
      <c r="G20733">
        <v>16.166626385635819</v>
      </c>
      <c r="H20733">
        <v>0.439387362589443</v>
      </c>
      <c r="I20733">
        <v>0.64221578115284217</v>
      </c>
      <c r="J20733">
        <v>3.8289410644815018</v>
      </c>
    </row>
    <row r="20734" spans="1:10">
      <c r="A20734">
        <v>110</v>
      </c>
      <c r="B20734">
        <v>-5.5511151231258E-17</v>
      </c>
      <c r="C20734">
        <v>1.1845630390499001E-2</v>
      </c>
      <c r="D20734">
        <v>0.5</v>
      </c>
      <c r="E20734">
        <v>679789681.52985525</v>
      </c>
      <c r="F20734">
        <v>0.38864192915674728</v>
      </c>
      <c r="G20734">
        <v>15.66389330154554</v>
      </c>
      <c r="H20734">
        <v>0.39986588188270061</v>
      </c>
      <c r="I20734">
        <v>-0.61357797330273911</v>
      </c>
      <c r="J20734">
        <v>3.7115687633234149</v>
      </c>
    </row>
    <row r="20735" spans="1:10">
      <c r="A20735">
        <v>110</v>
      </c>
      <c r="B20735">
        <v>-1.18465785E-2</v>
      </c>
      <c r="C20735">
        <v>-5.5511151231258E-17</v>
      </c>
      <c r="D20735">
        <v>0.5</v>
      </c>
      <c r="E20735">
        <v>697071353.1839776</v>
      </c>
      <c r="F20735">
        <v>0.43734803028479557</v>
      </c>
      <c r="G20735">
        <v>14.631651946770249</v>
      </c>
      <c r="H20735">
        <v>0.38163707577145861</v>
      </c>
      <c r="I20735">
        <v>9.6100544644883712E-2</v>
      </c>
      <c r="J20735">
        <v>3.625112489541602</v>
      </c>
    </row>
    <row r="20736" spans="1:10">
      <c r="A20736">
        <v>110</v>
      </c>
      <c r="B20736">
        <v>-1.18465785E-2</v>
      </c>
      <c r="C20736">
        <v>1.1845630390499001E-2</v>
      </c>
      <c r="D20736">
        <v>0.5</v>
      </c>
      <c r="E20736">
        <v>691266068.94190741</v>
      </c>
      <c r="F20736">
        <v>0.41460239897824369</v>
      </c>
      <c r="G20736">
        <v>14.96048297981865</v>
      </c>
      <c r="H20736">
        <v>0.37254566772808312</v>
      </c>
      <c r="I20736">
        <v>-0.81339301567804512</v>
      </c>
      <c r="J20736">
        <v>3.61296969462374</v>
      </c>
    </row>
    <row r="20737" spans="1:10">
      <c r="A20737">
        <v>110</v>
      </c>
      <c r="B20737">
        <v>0.35539735500000003</v>
      </c>
      <c r="C20737">
        <v>0.10661067351449</v>
      </c>
      <c r="D20737">
        <v>0.5</v>
      </c>
      <c r="E20737">
        <v>855720945.68135023</v>
      </c>
      <c r="F20737">
        <v>5.7695319522012278</v>
      </c>
      <c r="G20737">
        <v>70.213655669480957</v>
      </c>
      <c r="H20737">
        <v>2.4504629533146818</v>
      </c>
      <c r="I20737">
        <v>105.202783645224</v>
      </c>
      <c r="J20737">
        <v>7.3057261992989382</v>
      </c>
    </row>
    <row r="20738" spans="1:10">
      <c r="A20738">
        <v>110</v>
      </c>
      <c r="B20738">
        <v>0.36724393350000001</v>
      </c>
      <c r="C20738">
        <v>0.10661067351449</v>
      </c>
      <c r="D20738">
        <v>0.5</v>
      </c>
      <c r="E20738">
        <v>971210188.41166592</v>
      </c>
      <c r="F20738">
        <v>6.2013032355698101</v>
      </c>
      <c r="G20738">
        <v>73.500608620763956</v>
      </c>
      <c r="H20738">
        <v>2.460269330398317</v>
      </c>
      <c r="I20738">
        <v>112.9083902586859</v>
      </c>
      <c r="J20738">
        <v>7.0041782624147952</v>
      </c>
    </row>
    <row r="20739" spans="1:10">
      <c r="A20739">
        <v>110</v>
      </c>
      <c r="B20739">
        <v>0.36724393350000001</v>
      </c>
      <c r="C20739">
        <v>0.11845630390499</v>
      </c>
      <c r="D20739">
        <v>0.5</v>
      </c>
      <c r="E20739">
        <v>1009096488.781345</v>
      </c>
      <c r="F20739">
        <v>6.3151313891133078</v>
      </c>
      <c r="G20739">
        <v>75.948170212949719</v>
      </c>
      <c r="H20739">
        <v>2.4776559724222902</v>
      </c>
      <c r="I20739">
        <v>116.2685697522726</v>
      </c>
      <c r="J20739">
        <v>6.9610813187960003</v>
      </c>
    </row>
    <row r="20740" spans="1:10">
      <c r="A20740">
        <v>110</v>
      </c>
      <c r="B20740">
        <v>0.35539735500000003</v>
      </c>
      <c r="C20740">
        <v>0.11845630390499</v>
      </c>
      <c r="D20740">
        <v>0.5</v>
      </c>
      <c r="E20740">
        <v>892750889.68307042</v>
      </c>
      <c r="F20740">
        <v>5.8776330202521363</v>
      </c>
      <c r="G20740">
        <v>72.516374844535633</v>
      </c>
      <c r="H20740">
        <v>2.4683669165156239</v>
      </c>
      <c r="I20740">
        <v>108.37231555161689</v>
      </c>
      <c r="J20740">
        <v>7.2692362805308779</v>
      </c>
    </row>
    <row r="20741" spans="1:10">
      <c r="A20741">
        <v>110</v>
      </c>
      <c r="B20741">
        <v>0.35539735500000003</v>
      </c>
      <c r="C20741">
        <v>9.4765043123994988E-2</v>
      </c>
      <c r="D20741">
        <v>0.5</v>
      </c>
      <c r="E20741">
        <v>825631466.58436084</v>
      </c>
      <c r="F20741">
        <v>5.6679215646676431</v>
      </c>
      <c r="G20741">
        <v>68.16411005853891</v>
      </c>
      <c r="H20741">
        <v>2.430368750113348</v>
      </c>
      <c r="I20741">
        <v>102.28814395194721</v>
      </c>
      <c r="J20741">
        <v>7.3230254662435419</v>
      </c>
    </row>
    <row r="20742" spans="1:10">
      <c r="A20742">
        <v>110</v>
      </c>
      <c r="B20742">
        <v>0.36724393350000001</v>
      </c>
      <c r="C20742">
        <v>9.4765043123994988E-2</v>
      </c>
      <c r="D20742">
        <v>0.5</v>
      </c>
      <c r="E20742">
        <v>940432946.31765556</v>
      </c>
      <c r="F20742">
        <v>6.0937879282404914</v>
      </c>
      <c r="G20742">
        <v>71.311430245958391</v>
      </c>
      <c r="H20742">
        <v>2.4405030624514961</v>
      </c>
      <c r="I20742">
        <v>109.80578564876301</v>
      </c>
      <c r="J20742">
        <v>7.0271947845700344</v>
      </c>
    </row>
    <row r="20743" spans="1:10">
      <c r="A20743">
        <v>110</v>
      </c>
      <c r="B20743">
        <v>0.35539735500000003</v>
      </c>
      <c r="C20743">
        <v>8.2919412733495998E-2</v>
      </c>
      <c r="D20743">
        <v>0.5</v>
      </c>
      <c r="E20743">
        <v>802107667.8328414</v>
      </c>
      <c r="F20743">
        <v>5.5728716163010743</v>
      </c>
      <c r="G20743">
        <v>66.349278201606467</v>
      </c>
      <c r="H20743">
        <v>2.4083775771621809</v>
      </c>
      <c r="I20743">
        <v>99.618904576032179</v>
      </c>
      <c r="J20743">
        <v>7.3226285959226738</v>
      </c>
    </row>
    <row r="20744" spans="1:10">
      <c r="A20744">
        <v>110</v>
      </c>
      <c r="B20744">
        <v>0.36724393350000001</v>
      </c>
      <c r="C20744">
        <v>8.2919412733495998E-2</v>
      </c>
      <c r="D20744">
        <v>0.5</v>
      </c>
      <c r="E20744">
        <v>916387425.89559937</v>
      </c>
      <c r="F20744">
        <v>5.9926594056544831</v>
      </c>
      <c r="G20744">
        <v>69.361947742185123</v>
      </c>
      <c r="H20744">
        <v>2.4186535836400962</v>
      </c>
      <c r="I20744">
        <v>106.9512891286758</v>
      </c>
      <c r="J20744">
        <v>7.0316377726515444</v>
      </c>
    </row>
    <row r="20745" spans="1:10">
      <c r="A20745">
        <v>110</v>
      </c>
      <c r="B20745">
        <v>0.37909051199999999</v>
      </c>
      <c r="C20745">
        <v>0.10661067351449</v>
      </c>
      <c r="D20745">
        <v>0.5</v>
      </c>
      <c r="E20745">
        <v>1102256999.2872779</v>
      </c>
      <c r="F20745">
        <v>6.6527961992307443</v>
      </c>
      <c r="G20745">
        <v>76.928906322610146</v>
      </c>
      <c r="H20745">
        <v>2.4588417406161902</v>
      </c>
      <c r="I20745">
        <v>120.9257438992632</v>
      </c>
      <c r="J20745">
        <v>6.6417259918464282</v>
      </c>
    </row>
    <row r="20746" spans="1:10">
      <c r="A20746">
        <v>110</v>
      </c>
      <c r="B20746">
        <v>0.39093709049999997</v>
      </c>
      <c r="C20746">
        <v>0.10661067351449</v>
      </c>
      <c r="D20746">
        <v>0.5</v>
      </c>
      <c r="E20746">
        <v>1249793614.5945351</v>
      </c>
      <c r="F20746">
        <v>7.1242689701456179</v>
      </c>
      <c r="G20746">
        <v>80.502474292513654</v>
      </c>
      <c r="H20746">
        <v>2.4453789183282861</v>
      </c>
      <c r="I20746">
        <v>129.2590317338263</v>
      </c>
      <c r="J20746">
        <v>6.2147712431977684</v>
      </c>
    </row>
    <row r="20747" spans="1:10">
      <c r="A20747">
        <v>110</v>
      </c>
      <c r="B20747">
        <v>0.39093709049999997</v>
      </c>
      <c r="C20747">
        <v>0.11845630390499</v>
      </c>
      <c r="D20747">
        <v>0.5</v>
      </c>
      <c r="E20747">
        <v>1289290041.3247449</v>
      </c>
      <c r="F20747">
        <v>7.2505315144969531</v>
      </c>
      <c r="G20747">
        <v>83.26448203344745</v>
      </c>
      <c r="H20747">
        <v>2.4616506177292878</v>
      </c>
      <c r="I20747">
        <v>133.02021506739439</v>
      </c>
      <c r="J20747">
        <v>6.1578281844144902</v>
      </c>
    </row>
    <row r="20748" spans="1:10">
      <c r="A20748">
        <v>110</v>
      </c>
      <c r="B20748">
        <v>0.37909051199999999</v>
      </c>
      <c r="C20748">
        <v>0.11845630390499</v>
      </c>
      <c r="D20748">
        <v>0.5</v>
      </c>
      <c r="E20748">
        <v>1140966061.9489219</v>
      </c>
      <c r="F20748">
        <v>6.7726769125585502</v>
      </c>
      <c r="G20748">
        <v>79.529530730953937</v>
      </c>
      <c r="H20748">
        <v>2.4756838802333858</v>
      </c>
      <c r="I20748">
        <v>124.48313523173719</v>
      </c>
      <c r="J20748">
        <v>6.5918091124826379</v>
      </c>
    </row>
    <row r="20749" spans="1:10">
      <c r="A20749">
        <v>110</v>
      </c>
      <c r="B20749">
        <v>0.37909051199999999</v>
      </c>
      <c r="C20749">
        <v>9.4765043123994988E-2</v>
      </c>
      <c r="D20749">
        <v>0.5</v>
      </c>
      <c r="E20749">
        <v>1070823467.926295</v>
      </c>
      <c r="F20749">
        <v>6.5390438761549063</v>
      </c>
      <c r="G20749">
        <v>74.591811864577252</v>
      </c>
      <c r="H20749">
        <v>2.4394304579925681</v>
      </c>
      <c r="I20749">
        <v>117.6285094303591</v>
      </c>
      <c r="J20749">
        <v>6.6706746738466984</v>
      </c>
    </row>
    <row r="20750" spans="1:10">
      <c r="A20750">
        <v>110</v>
      </c>
      <c r="B20750">
        <v>0.39093709049999997</v>
      </c>
      <c r="C20750">
        <v>9.4765043123994988E-2</v>
      </c>
      <c r="D20750">
        <v>0.5</v>
      </c>
      <c r="E20750">
        <v>1217736817.827405</v>
      </c>
      <c r="F20750">
        <v>7.0039437940663589</v>
      </c>
      <c r="G20750">
        <v>78.009076007301758</v>
      </c>
      <c r="H20750">
        <v>2.4263486749194869</v>
      </c>
      <c r="I20750">
        <v>125.7604835591076</v>
      </c>
      <c r="J20750">
        <v>6.2498615121440313</v>
      </c>
    </row>
    <row r="20751" spans="1:10">
      <c r="A20751">
        <v>110</v>
      </c>
      <c r="B20751">
        <v>0.37909051199999999</v>
      </c>
      <c r="C20751">
        <v>8.2919412733495998E-2</v>
      </c>
      <c r="D20751">
        <v>0.5</v>
      </c>
      <c r="E20751">
        <v>1046285687.3945071</v>
      </c>
      <c r="F20751">
        <v>6.4314981791189396</v>
      </c>
      <c r="G20751">
        <v>72.499342268176633</v>
      </c>
      <c r="H20751">
        <v>2.4177494721450872</v>
      </c>
      <c r="I20751">
        <v>114.5819957266647</v>
      </c>
      <c r="J20751">
        <v>6.6801737895305306</v>
      </c>
    </row>
    <row r="20752" spans="1:10">
      <c r="A20752">
        <v>110</v>
      </c>
      <c r="B20752">
        <v>0.39093709049999997</v>
      </c>
      <c r="C20752">
        <v>8.2919412733495998E-2</v>
      </c>
      <c r="D20752">
        <v>0.5</v>
      </c>
      <c r="E20752">
        <v>1192737537.553432</v>
      </c>
      <c r="F20752">
        <v>6.8896386380843211</v>
      </c>
      <c r="G20752">
        <v>75.765174329194025</v>
      </c>
      <c r="H20752">
        <v>2.4048622286624539</v>
      </c>
      <c r="I20752">
        <v>122.5151707883529</v>
      </c>
      <c r="J20752">
        <v>6.2646287133940328</v>
      </c>
    </row>
    <row r="20753" spans="1:10">
      <c r="A20753">
        <v>110</v>
      </c>
      <c r="B20753">
        <v>0.34355077649999999</v>
      </c>
      <c r="C20753">
        <v>0.10661067351449</v>
      </c>
      <c r="D20753">
        <v>0.5</v>
      </c>
      <c r="E20753">
        <v>754862704.53074026</v>
      </c>
      <c r="F20753">
        <v>5.3572149434450056</v>
      </c>
      <c r="G20753">
        <v>67.0641227735141</v>
      </c>
      <c r="H20753">
        <v>2.4302209183119619</v>
      </c>
      <c r="I20753">
        <v>97.804605560503134</v>
      </c>
      <c r="J20753">
        <v>7.5499587133320629</v>
      </c>
    </row>
    <row r="20754" spans="1:10">
      <c r="A20754">
        <v>110</v>
      </c>
      <c r="B20754">
        <v>0.34355077649999999</v>
      </c>
      <c r="C20754">
        <v>0.11845630390499</v>
      </c>
      <c r="D20754">
        <v>0.5</v>
      </c>
      <c r="E20754">
        <v>791004523.06138015</v>
      </c>
      <c r="F20754">
        <v>5.459910153873901</v>
      </c>
      <c r="G20754">
        <v>69.230108260924567</v>
      </c>
      <c r="H20754">
        <v>2.4486138191744868</v>
      </c>
      <c r="I20754">
        <v>100.79002994496091</v>
      </c>
      <c r="J20754">
        <v>7.5198565417899763</v>
      </c>
    </row>
    <row r="20755" spans="1:10">
      <c r="A20755">
        <v>110</v>
      </c>
      <c r="B20755">
        <v>0.34355077649999999</v>
      </c>
      <c r="C20755">
        <v>9.4765043123994988E-2</v>
      </c>
      <c r="D20755">
        <v>0.5</v>
      </c>
      <c r="E20755">
        <v>725490890.13002706</v>
      </c>
      <c r="F20755">
        <v>5.2611815735372129</v>
      </c>
      <c r="G20755">
        <v>65.146042575882348</v>
      </c>
      <c r="H20755">
        <v>2.4098267881672011</v>
      </c>
      <c r="I20755">
        <v>95.07129305054535</v>
      </c>
      <c r="J20755">
        <v>7.5617608316458673</v>
      </c>
    </row>
    <row r="20756" spans="1:10">
      <c r="A20756">
        <v>110</v>
      </c>
      <c r="B20756">
        <v>0.34355077649999999</v>
      </c>
      <c r="C20756">
        <v>8.2919412733495998E-2</v>
      </c>
      <c r="D20756">
        <v>0.5</v>
      </c>
      <c r="E20756">
        <v>702516956.04349065</v>
      </c>
      <c r="F20756">
        <v>5.171875740259809</v>
      </c>
      <c r="G20756">
        <v>63.457645081979237</v>
      </c>
      <c r="H20756">
        <v>2.387721433932835</v>
      </c>
      <c r="I20756">
        <v>92.580581010250668</v>
      </c>
      <c r="J20756">
        <v>7.5567443977180062</v>
      </c>
    </row>
    <row r="20757" spans="1:10">
      <c r="A20757">
        <v>110</v>
      </c>
      <c r="B20757">
        <v>0.33170419800000001</v>
      </c>
      <c r="C20757">
        <v>0.10661067351449</v>
      </c>
      <c r="D20757">
        <v>0.5</v>
      </c>
      <c r="E20757">
        <v>667716535.77361584</v>
      </c>
      <c r="F20757">
        <v>4.9640762586291061</v>
      </c>
      <c r="G20757">
        <v>64.048095400621037</v>
      </c>
      <c r="H20757">
        <v>2.4003370189758968</v>
      </c>
      <c r="I20757">
        <v>90.709418594458299</v>
      </c>
      <c r="J20757">
        <v>7.7404482219260329</v>
      </c>
    </row>
    <row r="20758" spans="1:10">
      <c r="A20758">
        <v>110</v>
      </c>
      <c r="B20758">
        <v>0.33170419800000001</v>
      </c>
      <c r="C20758">
        <v>0.11845630390499</v>
      </c>
      <c r="D20758">
        <v>0.5</v>
      </c>
      <c r="E20758">
        <v>702940301.20797014</v>
      </c>
      <c r="F20758">
        <v>5.0616821495695143</v>
      </c>
      <c r="G20758">
        <v>66.085332866369441</v>
      </c>
      <c r="H20758">
        <v>2.4191893153609341</v>
      </c>
      <c r="I20758">
        <v>93.517243144614113</v>
      </c>
      <c r="J20758">
        <v>7.7165084453113719</v>
      </c>
    </row>
    <row r="20759" spans="1:10">
      <c r="A20759">
        <v>110</v>
      </c>
      <c r="B20759">
        <v>0.33170419800000001</v>
      </c>
      <c r="C20759">
        <v>9.4765043123994988E-2</v>
      </c>
      <c r="D20759">
        <v>0.5</v>
      </c>
      <c r="E20759">
        <v>639090695.50566745</v>
      </c>
      <c r="F20759">
        <v>4.8732966463030234</v>
      </c>
      <c r="G20759">
        <v>62.253440679355542</v>
      </c>
      <c r="H20759">
        <v>2.3796718872187439</v>
      </c>
      <c r="I20759">
        <v>88.150831006317887</v>
      </c>
      <c r="J20759">
        <v>7.7469782077013818</v>
      </c>
    </row>
    <row r="20760" spans="1:10">
      <c r="A20760">
        <v>110</v>
      </c>
      <c r="B20760">
        <v>0.33170419800000001</v>
      </c>
      <c r="C20760">
        <v>8.2919412733495998E-2</v>
      </c>
      <c r="D20760">
        <v>0.5</v>
      </c>
      <c r="E20760">
        <v>616693429.80347681</v>
      </c>
      <c r="F20760">
        <v>4.7894050604595906</v>
      </c>
      <c r="G20760">
        <v>60.68339288554855</v>
      </c>
      <c r="H20760">
        <v>2.3574805372171359</v>
      </c>
      <c r="I20760">
        <v>85.831955041014297</v>
      </c>
      <c r="J20760">
        <v>7.7375662456648362</v>
      </c>
    </row>
    <row r="20761" spans="1:10">
      <c r="A20761">
        <v>110</v>
      </c>
      <c r="B20761">
        <v>0.31985761950000002</v>
      </c>
      <c r="C20761">
        <v>8.2919412733495998E-2</v>
      </c>
      <c r="D20761">
        <v>0.5</v>
      </c>
      <c r="E20761">
        <v>543724778.77872276</v>
      </c>
      <c r="F20761">
        <v>4.4251859411826029</v>
      </c>
      <c r="G20761">
        <v>58.022908155744943</v>
      </c>
      <c r="H20761">
        <v>2.3184441204495401</v>
      </c>
      <c r="I20761">
        <v>79.368573282133198</v>
      </c>
      <c r="J20761">
        <v>7.8686508927231271</v>
      </c>
    </row>
    <row r="20762" spans="1:10">
      <c r="A20762">
        <v>110</v>
      </c>
      <c r="B20762">
        <v>0.31985761950000002</v>
      </c>
      <c r="C20762">
        <v>9.4765043123994988E-2</v>
      </c>
      <c r="D20762">
        <v>0.5</v>
      </c>
      <c r="E20762">
        <v>565519929.94685221</v>
      </c>
      <c r="F20762">
        <v>4.5039881098417762</v>
      </c>
      <c r="G20762">
        <v>59.482547960890621</v>
      </c>
      <c r="H20762">
        <v>2.3406926473053371</v>
      </c>
      <c r="I20762">
        <v>81.522257644940112</v>
      </c>
      <c r="J20762">
        <v>7.882230898524436</v>
      </c>
    </row>
    <row r="20763" spans="1:10">
      <c r="A20763">
        <v>110</v>
      </c>
      <c r="B20763">
        <v>0.36724393350000001</v>
      </c>
      <c r="C20763">
        <v>5.9228151952496998E-2</v>
      </c>
      <c r="D20763">
        <v>0.5</v>
      </c>
      <c r="E20763">
        <v>887008790.60193324</v>
      </c>
      <c r="F20763">
        <v>5.8097966298664137</v>
      </c>
      <c r="G20763">
        <v>66.108729461338697</v>
      </c>
      <c r="H20763">
        <v>2.3698303440918189</v>
      </c>
      <c r="I20763">
        <v>101.94820338433399</v>
      </c>
      <c r="J20763">
        <v>6.9905848763087279</v>
      </c>
    </row>
    <row r="20764" spans="1:10">
      <c r="A20764">
        <v>110</v>
      </c>
      <c r="B20764">
        <v>0.36724393350000001</v>
      </c>
      <c r="C20764">
        <v>7.1073782342995995E-2</v>
      </c>
      <c r="D20764">
        <v>0.5</v>
      </c>
      <c r="E20764">
        <v>898701465.65703559</v>
      </c>
      <c r="F20764">
        <v>5.897979260781181</v>
      </c>
      <c r="G20764">
        <v>67.633749052612728</v>
      </c>
      <c r="H20764">
        <v>2.3950053631723529</v>
      </c>
      <c r="I20764">
        <v>104.3353206661707</v>
      </c>
      <c r="J20764">
        <v>7.0189655412984582</v>
      </c>
    </row>
    <row r="20765" spans="1:10">
      <c r="A20765">
        <v>110</v>
      </c>
      <c r="B20765">
        <v>0.37909051199999999</v>
      </c>
      <c r="C20765">
        <v>5.9228151952496998E-2</v>
      </c>
      <c r="D20765">
        <v>0.5</v>
      </c>
      <c r="E20765">
        <v>1016403484.908471</v>
      </c>
      <c r="F20765">
        <v>6.2352786545650938</v>
      </c>
      <c r="G20765">
        <v>68.974015767199859</v>
      </c>
      <c r="H20765">
        <v>2.368717291019236</v>
      </c>
      <c r="I20765">
        <v>109.2028145727204</v>
      </c>
      <c r="J20765">
        <v>6.646658999405008</v>
      </c>
    </row>
    <row r="20766" spans="1:10">
      <c r="A20766">
        <v>110</v>
      </c>
      <c r="B20766">
        <v>0.39093709049999997</v>
      </c>
      <c r="C20766">
        <v>5.9228151952496998E-2</v>
      </c>
      <c r="D20766">
        <v>0.5</v>
      </c>
      <c r="E20766">
        <v>1162406934.5873089</v>
      </c>
      <c r="F20766">
        <v>6.6793589529535522</v>
      </c>
      <c r="G20766">
        <v>71.950717732946686</v>
      </c>
      <c r="H20766">
        <v>2.355672701511784</v>
      </c>
      <c r="I20766">
        <v>116.7460591362934</v>
      </c>
      <c r="J20766">
        <v>6.2390810302705404</v>
      </c>
    </row>
    <row r="20767" spans="1:10">
      <c r="A20767">
        <v>110</v>
      </c>
      <c r="B20767">
        <v>0.39093709049999997</v>
      </c>
      <c r="C20767">
        <v>7.1073782342995995E-2</v>
      </c>
      <c r="D20767">
        <v>0.5</v>
      </c>
      <c r="E20767">
        <v>1174418289.981005</v>
      </c>
      <c r="F20767">
        <v>6.7814241700036177</v>
      </c>
      <c r="G20767">
        <v>73.751911545078116</v>
      </c>
      <c r="H20767">
        <v>2.3812105600455329</v>
      </c>
      <c r="I20767">
        <v>119.5135717230863</v>
      </c>
      <c r="J20767">
        <v>6.2605568123587148</v>
      </c>
    </row>
    <row r="20768" spans="1:10">
      <c r="A20768">
        <v>110</v>
      </c>
      <c r="B20768">
        <v>0.37909051199999999</v>
      </c>
      <c r="C20768">
        <v>7.1073782342995995E-2</v>
      </c>
      <c r="D20768">
        <v>0.5</v>
      </c>
      <c r="E20768">
        <v>1028268781.175925</v>
      </c>
      <c r="F20768">
        <v>6.3302251766176809</v>
      </c>
      <c r="G20768">
        <v>70.632857674611699</v>
      </c>
      <c r="H20768">
        <v>2.394086567306688</v>
      </c>
      <c r="I20768">
        <v>111.77664908720121</v>
      </c>
      <c r="J20768">
        <v>6.6716947905578294</v>
      </c>
    </row>
    <row r="20769" spans="1:10">
      <c r="A20769">
        <v>110</v>
      </c>
      <c r="B20769">
        <v>0.46171061445645012</v>
      </c>
      <c r="C20769">
        <v>0.10661067351449</v>
      </c>
      <c r="D20769">
        <v>0.5</v>
      </c>
      <c r="E20769">
        <v>2526559138.5401559</v>
      </c>
      <c r="F20769">
        <v>10.370119886645981</v>
      </c>
      <c r="G20769">
        <v>105.0930415326165</v>
      </c>
      <c r="H20769">
        <v>2.069879586953117</v>
      </c>
      <c r="I20769">
        <v>185.8377272876449</v>
      </c>
      <c r="J20769">
        <v>2.1217482713108571</v>
      </c>
    </row>
    <row r="20770" spans="1:10">
      <c r="A20770">
        <v>110</v>
      </c>
      <c r="B20770">
        <v>0.46035811485731998</v>
      </c>
      <c r="C20770">
        <v>0.11216612682384</v>
      </c>
      <c r="D20770">
        <v>0.5</v>
      </c>
      <c r="E20770">
        <v>2514346056.507565</v>
      </c>
      <c r="F20770">
        <v>10.38038867250596</v>
      </c>
      <c r="G20770">
        <v>106.349087796041</v>
      </c>
      <c r="H20770">
        <v>2.0887527497208569</v>
      </c>
      <c r="I20770">
        <v>186.9959386353419</v>
      </c>
      <c r="J20770">
        <v>2.1831160314539861</v>
      </c>
    </row>
    <row r="20771" spans="1:10">
      <c r="A20771">
        <v>110</v>
      </c>
      <c r="B20771">
        <v>0.45897556154861002</v>
      </c>
      <c r="C20771">
        <v>0.11784502209203999</v>
      </c>
      <c r="D20771">
        <v>0.5</v>
      </c>
      <c r="E20771">
        <v>2504050625.1891642</v>
      </c>
      <c r="F20771">
        <v>10.39128479128051</v>
      </c>
      <c r="G20771">
        <v>107.6811754030976</v>
      </c>
      <c r="H20771">
        <v>2.1069764169458862</v>
      </c>
      <c r="I20771">
        <v>188.22080891736019</v>
      </c>
      <c r="J20771">
        <v>2.239260862077884</v>
      </c>
    </row>
    <row r="20772" spans="1:10">
      <c r="A20772">
        <v>110</v>
      </c>
      <c r="B20772">
        <v>0.46179266690697002</v>
      </c>
      <c r="C20772">
        <v>0.10627363936075999</v>
      </c>
      <c r="D20772">
        <v>0.5</v>
      </c>
      <c r="E20772">
        <v>2527367593.740972</v>
      </c>
      <c r="F20772">
        <v>10.369509083998979</v>
      </c>
      <c r="G20772">
        <v>105.0182965278601</v>
      </c>
      <c r="H20772">
        <v>2.068701751930746</v>
      </c>
      <c r="I20772">
        <v>185.76871544738549</v>
      </c>
      <c r="J20772">
        <v>2.117822477873569</v>
      </c>
    </row>
    <row r="20773" spans="1:10">
      <c r="A20773">
        <v>110</v>
      </c>
      <c r="B20773">
        <v>0.46201656149999998</v>
      </c>
      <c r="C20773">
        <v>9.4765043123994988E-2</v>
      </c>
      <c r="D20773">
        <v>0.5</v>
      </c>
      <c r="E20773">
        <v>2498698098.7129598</v>
      </c>
      <c r="F20773">
        <v>10.21881923774502</v>
      </c>
      <c r="G20773">
        <v>101.60036493774091</v>
      </c>
      <c r="H20773">
        <v>2.0507580003045249</v>
      </c>
      <c r="I20773">
        <v>181.26141844787631</v>
      </c>
      <c r="J20773">
        <v>2.1736739227295758</v>
      </c>
    </row>
    <row r="20774" spans="1:10">
      <c r="A20774">
        <v>110</v>
      </c>
      <c r="B20774">
        <v>0.46201656149999998</v>
      </c>
      <c r="C20774">
        <v>0.10524143534708</v>
      </c>
      <c r="D20774">
        <v>0.5</v>
      </c>
      <c r="E20774">
        <v>2529249656.2503009</v>
      </c>
      <c r="F20774">
        <v>10.36624563507265</v>
      </c>
      <c r="G20774">
        <v>104.77978991447679</v>
      </c>
      <c r="H20774">
        <v>2.0653282347902322</v>
      </c>
      <c r="I20774">
        <v>185.53407338443739</v>
      </c>
      <c r="J20774">
        <v>2.1078125656488358</v>
      </c>
    </row>
    <row r="20775" spans="1:10">
      <c r="A20775">
        <v>110</v>
      </c>
      <c r="B20775">
        <v>0.46201656149999998</v>
      </c>
      <c r="C20775">
        <v>8.2919412733495998E-2</v>
      </c>
      <c r="D20775">
        <v>0.5</v>
      </c>
      <c r="E20775">
        <v>2471645243.7608871</v>
      </c>
      <c r="F20775">
        <v>10.056621542919221</v>
      </c>
      <c r="G20775">
        <v>98.265939133261142</v>
      </c>
      <c r="H20775">
        <v>2.030939219266565</v>
      </c>
      <c r="I20775">
        <v>176.68073536756521</v>
      </c>
      <c r="J20775">
        <v>2.2242261061579249</v>
      </c>
    </row>
    <row r="20776" spans="1:10">
      <c r="A20776">
        <v>110</v>
      </c>
      <c r="B20776">
        <v>0.46201656149999998</v>
      </c>
      <c r="C20776">
        <v>7.1073782342995995E-2</v>
      </c>
      <c r="D20776">
        <v>0.5</v>
      </c>
      <c r="E20776">
        <v>2452167956.3146782</v>
      </c>
      <c r="F20776">
        <v>9.8992933570213832</v>
      </c>
      <c r="G20776">
        <v>95.188862088455267</v>
      </c>
      <c r="H20776">
        <v>2.0078665506277011</v>
      </c>
      <c r="I20776">
        <v>172.35694982519129</v>
      </c>
      <c r="J20776">
        <v>2.250879239930061</v>
      </c>
    </row>
    <row r="20777" spans="1:10">
      <c r="A20777">
        <v>110</v>
      </c>
      <c r="B20777">
        <v>0.46201656149999998</v>
      </c>
      <c r="C20777">
        <v>5.9228151952496998E-2</v>
      </c>
      <c r="D20777">
        <v>0.5</v>
      </c>
      <c r="E20777">
        <v>2439879136.7576618</v>
      </c>
      <c r="F20777">
        <v>9.7469246332315489</v>
      </c>
      <c r="G20777">
        <v>92.349414175408342</v>
      </c>
      <c r="H20777">
        <v>1.981837438764936</v>
      </c>
      <c r="I20777">
        <v>168.2807218788497</v>
      </c>
      <c r="J20777">
        <v>2.2551387607647411</v>
      </c>
    </row>
    <row r="20778" spans="1:10">
      <c r="A20778">
        <v>110</v>
      </c>
      <c r="B20778">
        <v>0.46654904787521989</v>
      </c>
      <c r="C20778">
        <v>8.2936948341268996E-2</v>
      </c>
      <c r="D20778">
        <v>0.5</v>
      </c>
      <c r="E20778">
        <v>2579306786.3237982</v>
      </c>
      <c r="F20778">
        <v>10.283739269045091</v>
      </c>
      <c r="G20778">
        <v>99.885654321677862</v>
      </c>
      <c r="H20778">
        <v>1.987489591099977</v>
      </c>
      <c r="I20778">
        <v>180.53370067004769</v>
      </c>
      <c r="J20778">
        <v>1.865879724235074</v>
      </c>
    </row>
    <row r="20779" spans="1:10">
      <c r="A20779">
        <v>110</v>
      </c>
      <c r="B20779">
        <v>0.46541250096356002</v>
      </c>
      <c r="C20779">
        <v>8.8894047212860011E-2</v>
      </c>
      <c r="D20779">
        <v>0.5</v>
      </c>
      <c r="E20779">
        <v>2564665112.7331161</v>
      </c>
      <c r="F20779">
        <v>10.30884959968038</v>
      </c>
      <c r="G20779">
        <v>101.15224045112809</v>
      </c>
      <c r="H20779">
        <v>2.008983148487264</v>
      </c>
      <c r="I20779">
        <v>181.87087073197301</v>
      </c>
      <c r="J20779">
        <v>1.933685320230399</v>
      </c>
    </row>
    <row r="20780" spans="1:10">
      <c r="A20780">
        <v>110</v>
      </c>
      <c r="B20780">
        <v>0.46431715082282998</v>
      </c>
      <c r="C20780">
        <v>9.4635211134696001E-2</v>
      </c>
      <c r="D20780">
        <v>0.5</v>
      </c>
      <c r="E20780">
        <v>2552606289.6875181</v>
      </c>
      <c r="F20780">
        <v>10.33353578387136</v>
      </c>
      <c r="G20780">
        <v>102.419322086634</v>
      </c>
      <c r="H20780">
        <v>2.0287471939608599</v>
      </c>
      <c r="I20780">
        <v>183.2028184007176</v>
      </c>
      <c r="J20780">
        <v>1.9928899466099339</v>
      </c>
    </row>
    <row r="20781" spans="1:10">
      <c r="A20781">
        <v>110</v>
      </c>
      <c r="B20781">
        <v>0.46655193837828002</v>
      </c>
      <c r="C20781">
        <v>8.2919412733495998E-2</v>
      </c>
      <c r="D20781">
        <v>0.5</v>
      </c>
      <c r="E20781">
        <v>2579342072.1529698</v>
      </c>
      <c r="F20781">
        <v>10.28364317039946</v>
      </c>
      <c r="G20781">
        <v>99.881832776339905</v>
      </c>
      <c r="H20781">
        <v>1.987429360201544</v>
      </c>
      <c r="I20781">
        <v>180.5294422858999</v>
      </c>
      <c r="J20781">
        <v>1.8657073120049701</v>
      </c>
    </row>
    <row r="20782" spans="1:10">
      <c r="A20782">
        <v>110</v>
      </c>
      <c r="B20782">
        <v>0.46848597602890002</v>
      </c>
      <c r="C20782">
        <v>7.1186325126422006E-2</v>
      </c>
      <c r="D20782">
        <v>0.5</v>
      </c>
      <c r="E20782">
        <v>2606937514.0542541</v>
      </c>
      <c r="F20782">
        <v>10.220460621829609</v>
      </c>
      <c r="G20782">
        <v>97.417217888383419</v>
      </c>
      <c r="H20782">
        <v>1.9453357235564861</v>
      </c>
      <c r="I20782">
        <v>177.7700612305172</v>
      </c>
      <c r="J20782">
        <v>1.738429688408671</v>
      </c>
    </row>
    <row r="20783" spans="1:10">
      <c r="A20783">
        <v>110</v>
      </c>
      <c r="B20783">
        <v>0.46850163077899998</v>
      </c>
      <c r="C20783">
        <v>7.1073782342995995E-2</v>
      </c>
      <c r="D20783">
        <v>0.5</v>
      </c>
      <c r="E20783">
        <v>2607169449.8357968</v>
      </c>
      <c r="F20783">
        <v>10.219720830399391</v>
      </c>
      <c r="G20783">
        <v>97.39344711905585</v>
      </c>
      <c r="H20783">
        <v>1.9449442541387709</v>
      </c>
      <c r="I20783">
        <v>177.74202207203101</v>
      </c>
      <c r="J20783">
        <v>1.7373307742221971</v>
      </c>
    </row>
    <row r="20784" spans="1:10">
      <c r="A20784">
        <v>110</v>
      </c>
      <c r="B20784">
        <v>0.47014520512746</v>
      </c>
      <c r="C20784">
        <v>5.9228151952496998E-2</v>
      </c>
      <c r="D20784">
        <v>0.5</v>
      </c>
      <c r="E20784">
        <v>2635320386.2487049</v>
      </c>
      <c r="F20784">
        <v>10.14294490750129</v>
      </c>
      <c r="G20784">
        <v>94.980496016281236</v>
      </c>
      <c r="H20784">
        <v>1.9021165420278301</v>
      </c>
      <c r="I20784">
        <v>174.88027403932529</v>
      </c>
      <c r="J20784">
        <v>1.61054474549238</v>
      </c>
    </row>
    <row r="20785" spans="1:10">
      <c r="A20785">
        <v>110</v>
      </c>
      <c r="B20785">
        <v>0.35539735500000003</v>
      </c>
      <c r="C20785">
        <v>0.23691260780998999</v>
      </c>
      <c r="D20785">
        <v>0.5</v>
      </c>
      <c r="E20785">
        <v>1729649987.70699</v>
      </c>
      <c r="F20785">
        <v>7.2916455711822703</v>
      </c>
      <c r="G20785">
        <v>113.6665310376877</v>
      </c>
      <c r="H20785">
        <v>2.4549423896668521</v>
      </c>
      <c r="I20785">
        <v>156.06473911277919</v>
      </c>
      <c r="J20785">
        <v>5.4907054918790106</v>
      </c>
    </row>
    <row r="20786" spans="1:10">
      <c r="A20786">
        <v>110</v>
      </c>
      <c r="B20786">
        <v>0.36724393350000001</v>
      </c>
      <c r="C20786">
        <v>0.23691260780998999</v>
      </c>
      <c r="D20786">
        <v>0.5</v>
      </c>
      <c r="E20786">
        <v>1864194252.0322599</v>
      </c>
      <c r="F20786">
        <v>7.7758448962052613</v>
      </c>
      <c r="G20786">
        <v>118.8755594444002</v>
      </c>
      <c r="H20786">
        <v>2.4481621337708961</v>
      </c>
      <c r="I20786">
        <v>166.00633843547729</v>
      </c>
      <c r="J20786">
        <v>5.0658364413142527</v>
      </c>
    </row>
    <row r="20787" spans="1:10">
      <c r="A20787">
        <v>110</v>
      </c>
      <c r="B20787">
        <v>0.36724393350000001</v>
      </c>
      <c r="C20787">
        <v>0.24875823820049001</v>
      </c>
      <c r="D20787">
        <v>0.5</v>
      </c>
      <c r="E20787">
        <v>2005920355.2658999</v>
      </c>
      <c r="F20787">
        <v>7.9508722672567984</v>
      </c>
      <c r="G20787">
        <v>125.4434908122483</v>
      </c>
      <c r="H20787">
        <v>2.4170393689706779</v>
      </c>
      <c r="I20787">
        <v>172.77614250381461</v>
      </c>
      <c r="J20787">
        <v>4.6917491811820566</v>
      </c>
    </row>
    <row r="20788" spans="1:10">
      <c r="A20788">
        <v>110</v>
      </c>
      <c r="B20788">
        <v>0.35539735500000003</v>
      </c>
      <c r="C20788">
        <v>0.24875823820049001</v>
      </c>
      <c r="D20788">
        <v>0.5</v>
      </c>
      <c r="E20788">
        <v>1868576496.5864079</v>
      </c>
      <c r="F20788">
        <v>7.4631251363548854</v>
      </c>
      <c r="G20788">
        <v>120.0204559564766</v>
      </c>
      <c r="H20788">
        <v>2.426542692908582</v>
      </c>
      <c r="I20788">
        <v>162.6173000006128</v>
      </c>
      <c r="J20788">
        <v>5.1334223418199283</v>
      </c>
    </row>
    <row r="20789" spans="1:10">
      <c r="A20789">
        <v>110</v>
      </c>
      <c r="B20789">
        <v>0.35539735500000003</v>
      </c>
      <c r="C20789">
        <v>0.22506697741949</v>
      </c>
      <c r="D20789">
        <v>0.5</v>
      </c>
      <c r="E20789">
        <v>1601932531.29948</v>
      </c>
      <c r="F20789">
        <v>7.1251130127955307</v>
      </c>
      <c r="G20789">
        <v>107.77797778307649</v>
      </c>
      <c r="H20789">
        <v>2.4773053517414749</v>
      </c>
      <c r="I20789">
        <v>149.85971045781201</v>
      </c>
      <c r="J20789">
        <v>5.809996637711297</v>
      </c>
    </row>
    <row r="20790" spans="1:10">
      <c r="A20790">
        <v>110</v>
      </c>
      <c r="B20790">
        <v>0.36724393350000001</v>
      </c>
      <c r="C20790">
        <v>0.22506697741949</v>
      </c>
      <c r="D20790">
        <v>0.5</v>
      </c>
      <c r="E20790">
        <v>1733855446.834805</v>
      </c>
      <c r="F20790">
        <v>7.6055530391997346</v>
      </c>
      <c r="G20790">
        <v>112.7799707348353</v>
      </c>
      <c r="H20790">
        <v>2.4730438699990231</v>
      </c>
      <c r="I20790">
        <v>159.58618467128551</v>
      </c>
      <c r="J20790">
        <v>5.400999881436392</v>
      </c>
    </row>
    <row r="20791" spans="1:10">
      <c r="A20791">
        <v>110</v>
      </c>
      <c r="B20791">
        <v>0.35539735500000003</v>
      </c>
      <c r="C20791">
        <v>0.21322134702899001</v>
      </c>
      <c r="D20791">
        <v>0.5</v>
      </c>
      <c r="E20791">
        <v>1485039225.614876</v>
      </c>
      <c r="F20791">
        <v>6.9637224068732078</v>
      </c>
      <c r="G20791">
        <v>102.3354612279872</v>
      </c>
      <c r="H20791">
        <v>2.494015186244583</v>
      </c>
      <c r="I20791">
        <v>143.99496972937769</v>
      </c>
      <c r="J20791">
        <v>6.0931192991320744</v>
      </c>
    </row>
    <row r="20792" spans="1:10">
      <c r="A20792">
        <v>110</v>
      </c>
      <c r="B20792">
        <v>0.36724393350000001</v>
      </c>
      <c r="C20792">
        <v>0.21322134702899001</v>
      </c>
      <c r="D20792">
        <v>0.5</v>
      </c>
      <c r="E20792">
        <v>1614519556.6405511</v>
      </c>
      <c r="F20792">
        <v>7.4401937245423913</v>
      </c>
      <c r="G20792">
        <v>107.13728959908759</v>
      </c>
      <c r="H20792">
        <v>2.4920680374732149</v>
      </c>
      <c r="I20792">
        <v>153.5085094274323</v>
      </c>
      <c r="J20792">
        <v>5.6990597119959778</v>
      </c>
    </row>
    <row r="20793" spans="1:10">
      <c r="A20793">
        <v>110</v>
      </c>
      <c r="B20793">
        <v>0.35539735500000003</v>
      </c>
      <c r="C20793">
        <v>3.5536891171497997E-2</v>
      </c>
      <c r="D20793">
        <v>0.5</v>
      </c>
      <c r="E20793">
        <v>766379012.31889606</v>
      </c>
      <c r="F20793">
        <v>5.2592311259311018</v>
      </c>
      <c r="G20793">
        <v>61.078541127354988</v>
      </c>
      <c r="H20793">
        <v>2.3068684265717789</v>
      </c>
      <c r="I20793">
        <v>91.202648321542952</v>
      </c>
      <c r="J20793">
        <v>7.1721601613128936</v>
      </c>
    </row>
    <row r="20794" spans="1:10">
      <c r="A20794">
        <v>110</v>
      </c>
      <c r="B20794">
        <v>0.36724393350000001</v>
      </c>
      <c r="C20794">
        <v>3.5536891171497997E-2</v>
      </c>
      <c r="D20794">
        <v>0.5</v>
      </c>
      <c r="E20794">
        <v>880171718.57936072</v>
      </c>
      <c r="F20794">
        <v>5.6530576407254491</v>
      </c>
      <c r="G20794">
        <v>63.597531527100777</v>
      </c>
      <c r="H20794">
        <v>2.3159217821288238</v>
      </c>
      <c r="I20794">
        <v>97.821428583831874</v>
      </c>
      <c r="J20794">
        <v>6.8920509698519741</v>
      </c>
    </row>
    <row r="20795" spans="1:10">
      <c r="A20795">
        <v>110</v>
      </c>
      <c r="B20795">
        <v>0.36724393350000001</v>
      </c>
      <c r="C20795">
        <v>4.7382521561997001E-2</v>
      </c>
      <c r="D20795">
        <v>0.5</v>
      </c>
      <c r="E20795">
        <v>880949694.68890834</v>
      </c>
      <c r="F20795">
        <v>5.7281481006730717</v>
      </c>
      <c r="G20795">
        <v>64.769122733950866</v>
      </c>
      <c r="H20795">
        <v>2.3433873944114159</v>
      </c>
      <c r="I20795">
        <v>99.780179869690315</v>
      </c>
      <c r="J20795">
        <v>6.9478482240169068</v>
      </c>
    </row>
    <row r="20796" spans="1:10">
      <c r="A20796">
        <v>110</v>
      </c>
      <c r="B20796">
        <v>0.35539735500000003</v>
      </c>
      <c r="C20796">
        <v>4.7382521561997001E-2</v>
      </c>
      <c r="D20796">
        <v>0.5</v>
      </c>
      <c r="E20796">
        <v>767268472.88089037</v>
      </c>
      <c r="F20796">
        <v>5.3275935920668536</v>
      </c>
      <c r="G20796">
        <v>62.132937536744883</v>
      </c>
      <c r="H20796">
        <v>2.3337679687635449</v>
      </c>
      <c r="I20796">
        <v>92.987135774622089</v>
      </c>
      <c r="J20796">
        <v>7.229439193461169</v>
      </c>
    </row>
    <row r="20797" spans="1:10">
      <c r="A20797">
        <v>110</v>
      </c>
      <c r="B20797">
        <v>0.35539735500000003</v>
      </c>
      <c r="C20797">
        <v>0.27244949898149001</v>
      </c>
      <c r="D20797">
        <v>0.5</v>
      </c>
      <c r="E20797">
        <v>2181576496.879231</v>
      </c>
      <c r="F20797">
        <v>7.8200969193334018</v>
      </c>
      <c r="G20797">
        <v>134.20104098744761</v>
      </c>
      <c r="H20797">
        <v>2.3500808516463949</v>
      </c>
      <c r="I20797">
        <v>176.79250759169221</v>
      </c>
      <c r="J20797">
        <v>4.2975501616169378</v>
      </c>
    </row>
    <row r="20798" spans="1:10">
      <c r="A20798">
        <v>110</v>
      </c>
      <c r="B20798">
        <v>0.36724393350000001</v>
      </c>
      <c r="C20798">
        <v>0.27244949898149001</v>
      </c>
      <c r="D20798">
        <v>0.5</v>
      </c>
      <c r="E20798">
        <v>2325050841.8401561</v>
      </c>
      <c r="F20798">
        <v>8.3142978624506476</v>
      </c>
      <c r="G20798">
        <v>140.0733390614399</v>
      </c>
      <c r="H20798">
        <v>2.3345205832947702</v>
      </c>
      <c r="I20798">
        <v>187.3918804741532</v>
      </c>
      <c r="J20798">
        <v>3.819493569493837</v>
      </c>
    </row>
    <row r="20799" spans="1:10">
      <c r="A20799">
        <v>110</v>
      </c>
      <c r="B20799">
        <v>0.36724393350000001</v>
      </c>
      <c r="C20799">
        <v>0.28429512937198997</v>
      </c>
      <c r="D20799">
        <v>0.5</v>
      </c>
      <c r="E20799">
        <v>2503200467.6817222</v>
      </c>
      <c r="F20799">
        <v>8.5022554761059546</v>
      </c>
      <c r="G20799">
        <v>148.1732327712343</v>
      </c>
      <c r="H20799">
        <v>2.2823437272478349</v>
      </c>
      <c r="I20799">
        <v>195.25060874497839</v>
      </c>
      <c r="J20799">
        <v>3.3176676307675139</v>
      </c>
    </row>
    <row r="20800" spans="1:10">
      <c r="A20800">
        <v>110</v>
      </c>
      <c r="B20800">
        <v>0.35539735500000003</v>
      </c>
      <c r="C20800">
        <v>0.28429512937198997</v>
      </c>
      <c r="D20800">
        <v>0.5</v>
      </c>
      <c r="E20800">
        <v>2356397628.418819</v>
      </c>
      <c r="F20800">
        <v>8.0051516800694511</v>
      </c>
      <c r="G20800">
        <v>142.0655410581204</v>
      </c>
      <c r="H20800">
        <v>2.3012360985585039</v>
      </c>
      <c r="I20800">
        <v>184.428113554584</v>
      </c>
      <c r="J20800">
        <v>3.8152899703545891</v>
      </c>
    </row>
    <row r="20801" spans="1:10">
      <c r="A20801">
        <v>110</v>
      </c>
      <c r="B20801">
        <v>0.35539735500000003</v>
      </c>
      <c r="C20801">
        <v>0.18953008624799</v>
      </c>
      <c r="D20801">
        <v>0.5</v>
      </c>
      <c r="E20801">
        <v>1282171254.817137</v>
      </c>
      <c r="F20801">
        <v>6.6570960033467967</v>
      </c>
      <c r="G20801">
        <v>92.710735902768789</v>
      </c>
      <c r="H20801">
        <v>2.5119865240595609</v>
      </c>
      <c r="I20801">
        <v>133.25598599897509</v>
      </c>
      <c r="J20801">
        <v>6.5580905619668544</v>
      </c>
    </row>
    <row r="20802" spans="1:10">
      <c r="A20802">
        <v>110</v>
      </c>
      <c r="B20802">
        <v>0.36724393350000001</v>
      </c>
      <c r="C20802">
        <v>0.18953008624799</v>
      </c>
      <c r="D20802">
        <v>0.5</v>
      </c>
      <c r="E20802">
        <v>1407303401.5002921</v>
      </c>
      <c r="F20802">
        <v>7.1250110075949271</v>
      </c>
      <c r="G20802">
        <v>97.132385026202371</v>
      </c>
      <c r="H20802">
        <v>2.5140556244462848</v>
      </c>
      <c r="I20802">
        <v>142.35049813020069</v>
      </c>
      <c r="J20802">
        <v>6.1910937601367957</v>
      </c>
    </row>
    <row r="20803" spans="1:10">
      <c r="A20803">
        <v>110</v>
      </c>
      <c r="B20803">
        <v>0.36724393350000001</v>
      </c>
      <c r="C20803">
        <v>0.20137571663848999</v>
      </c>
      <c r="D20803">
        <v>0.5</v>
      </c>
      <c r="E20803">
        <v>1505798921.892127</v>
      </c>
      <c r="F20803">
        <v>7.2799540762262058</v>
      </c>
      <c r="G20803">
        <v>101.9279686605457</v>
      </c>
      <c r="H20803">
        <v>2.5056138762409779</v>
      </c>
      <c r="I20803">
        <v>147.7658561815071</v>
      </c>
      <c r="J20803">
        <v>5.9618257775013488</v>
      </c>
    </row>
    <row r="20804" spans="1:10">
      <c r="A20804">
        <v>110</v>
      </c>
      <c r="B20804">
        <v>0.35539735500000003</v>
      </c>
      <c r="C20804">
        <v>0.20137571663848999</v>
      </c>
      <c r="D20804">
        <v>0.5</v>
      </c>
      <c r="E20804">
        <v>1378582168.83042</v>
      </c>
      <c r="F20804">
        <v>6.8076585936253364</v>
      </c>
      <c r="G20804">
        <v>97.319546579037279</v>
      </c>
      <c r="H20804">
        <v>2.5054509814237931</v>
      </c>
      <c r="I20804">
        <v>138.4629919431359</v>
      </c>
      <c r="J20804">
        <v>6.3418852199920464</v>
      </c>
    </row>
    <row r="20805" spans="1:10">
      <c r="A20805">
        <v>110</v>
      </c>
      <c r="B20805">
        <v>0.36010003268855001</v>
      </c>
      <c r="C20805">
        <v>-0.30798639015298002</v>
      </c>
      <c r="D20805">
        <v>0.5</v>
      </c>
      <c r="E20805">
        <v>1861846028.7335379</v>
      </c>
      <c r="F20805">
        <v>5.8965754833859281</v>
      </c>
      <c r="G20805">
        <v>43.892911094831227</v>
      </c>
      <c r="H20805">
        <v>1.639414611384411</v>
      </c>
      <c r="I20805">
        <v>87.668481898274109</v>
      </c>
      <c r="J20805">
        <v>3.2008211302219221</v>
      </c>
    </row>
    <row r="20806" spans="1:10">
      <c r="A20806">
        <v>110</v>
      </c>
      <c r="B20806">
        <v>0.36129338522669002</v>
      </c>
      <c r="C20806">
        <v>-0.30661550309683</v>
      </c>
      <c r="D20806">
        <v>0.5</v>
      </c>
      <c r="E20806">
        <v>1872077036.1538119</v>
      </c>
      <c r="F20806">
        <v>5.9035895850212512</v>
      </c>
      <c r="G20806">
        <v>43.990790355349013</v>
      </c>
      <c r="H20806">
        <v>1.6365997052786589</v>
      </c>
      <c r="I20806">
        <v>87.919906301154981</v>
      </c>
      <c r="J20806">
        <v>3.175802840549653</v>
      </c>
    </row>
    <row r="20807" spans="1:10">
      <c r="A20807">
        <v>110</v>
      </c>
      <c r="B20807">
        <v>0.36724393350000001</v>
      </c>
      <c r="C20807">
        <v>-0.29942342696335</v>
      </c>
      <c r="D20807">
        <v>0.5</v>
      </c>
      <c r="E20807">
        <v>1923371044.4111919</v>
      </c>
      <c r="F20807">
        <v>5.9406451734837358</v>
      </c>
      <c r="G20807">
        <v>44.537127111011692</v>
      </c>
      <c r="H20807">
        <v>1.622283195612982</v>
      </c>
      <c r="I20807">
        <v>89.209448322993211</v>
      </c>
      <c r="J20807">
        <v>3.0500775150265822</v>
      </c>
    </row>
    <row r="20808" spans="1:10">
      <c r="A20808">
        <v>110</v>
      </c>
      <c r="B20808">
        <v>0.36724393350000001</v>
      </c>
      <c r="C20808">
        <v>-0.29614075976248</v>
      </c>
      <c r="D20808">
        <v>0.5</v>
      </c>
      <c r="E20808">
        <v>1909498185.768738</v>
      </c>
      <c r="F20808">
        <v>5.9211812894199323</v>
      </c>
      <c r="G20808">
        <v>44.910891651517417</v>
      </c>
      <c r="H20808">
        <v>1.628519448996149</v>
      </c>
      <c r="I20808">
        <v>89.178318642177246</v>
      </c>
      <c r="J20808">
        <v>3.1021989057507091</v>
      </c>
    </row>
    <row r="20809" spans="1:10">
      <c r="A20809">
        <v>110</v>
      </c>
      <c r="B20809">
        <v>0.35539735500000003</v>
      </c>
      <c r="C20809">
        <v>-0.29614075976248</v>
      </c>
      <c r="D20809">
        <v>0.5</v>
      </c>
      <c r="E20809">
        <v>1752349316.5029421</v>
      </c>
      <c r="F20809">
        <v>5.7551147230226194</v>
      </c>
      <c r="G20809">
        <v>45.3405498316299</v>
      </c>
      <c r="H20809">
        <v>1.679807704176391</v>
      </c>
      <c r="I20809">
        <v>86.414808862090368</v>
      </c>
      <c r="J20809">
        <v>3.562020983419552</v>
      </c>
    </row>
    <row r="20810" spans="1:10">
      <c r="A20810">
        <v>110</v>
      </c>
      <c r="B20810">
        <v>0.35539735500000003</v>
      </c>
      <c r="C20810">
        <v>-0.30798639015298002</v>
      </c>
      <c r="D20810">
        <v>0.5</v>
      </c>
      <c r="E20810">
        <v>1800547962.771749</v>
      </c>
      <c r="F20810">
        <v>5.8346848500564281</v>
      </c>
      <c r="G20810">
        <v>44.106026554158433</v>
      </c>
      <c r="H20810">
        <v>1.6595449646380991</v>
      </c>
      <c r="I20810">
        <v>86.621640758237447</v>
      </c>
      <c r="J20810">
        <v>3.3805599393043591</v>
      </c>
    </row>
    <row r="20811" spans="1:10">
      <c r="A20811">
        <v>110</v>
      </c>
      <c r="B20811">
        <v>0.35539735500000003</v>
      </c>
      <c r="C20811">
        <v>-2.3691260780999E-2</v>
      </c>
      <c r="D20811">
        <v>0.5</v>
      </c>
      <c r="E20811">
        <v>827248235.24422288</v>
      </c>
      <c r="F20811">
        <v>5.0178888368872157</v>
      </c>
      <c r="G20811">
        <v>57.697618898956847</v>
      </c>
      <c r="H20811">
        <v>2.1669963529515148</v>
      </c>
      <c r="I20811">
        <v>85.031685039846394</v>
      </c>
      <c r="J20811">
        <v>6.7423801011167743</v>
      </c>
    </row>
    <row r="20812" spans="1:10">
      <c r="A20812">
        <v>110</v>
      </c>
      <c r="B20812">
        <v>0.36724393350000001</v>
      </c>
      <c r="C20812">
        <v>-2.3691260780999E-2</v>
      </c>
      <c r="D20812">
        <v>0.5</v>
      </c>
      <c r="E20812">
        <v>943750175.75773406</v>
      </c>
      <c r="F20812">
        <v>5.3759270301314883</v>
      </c>
      <c r="G20812">
        <v>59.680350681504173</v>
      </c>
      <c r="H20812">
        <v>2.1708261898417298</v>
      </c>
      <c r="I20812">
        <v>90.820557388365827</v>
      </c>
      <c r="J20812">
        <v>6.4581863377724638</v>
      </c>
    </row>
    <row r="20813" spans="1:10">
      <c r="A20813">
        <v>110</v>
      </c>
      <c r="B20813">
        <v>0.36724393350000001</v>
      </c>
      <c r="C20813">
        <v>-1.1845630390499001E-2</v>
      </c>
      <c r="D20813">
        <v>0.5</v>
      </c>
      <c r="E20813">
        <v>923111351.85577345</v>
      </c>
      <c r="F20813">
        <v>5.4183118145862856</v>
      </c>
      <c r="G20813">
        <v>60.25790730905468</v>
      </c>
      <c r="H20813">
        <v>2.2002351336752248</v>
      </c>
      <c r="I20813">
        <v>91.881379909760085</v>
      </c>
      <c r="J20813">
        <v>6.5620259351411434</v>
      </c>
    </row>
    <row r="20814" spans="1:10">
      <c r="A20814">
        <v>110</v>
      </c>
      <c r="B20814">
        <v>0.35539735500000003</v>
      </c>
      <c r="C20814">
        <v>-1.1845630390499001E-2</v>
      </c>
      <c r="D20814">
        <v>0.5</v>
      </c>
      <c r="E20814">
        <v>807423102.38999677</v>
      </c>
      <c r="F20814">
        <v>5.0528474101088614</v>
      </c>
      <c r="G20814">
        <v>58.173570615446543</v>
      </c>
      <c r="H20814">
        <v>2.1950588856474931</v>
      </c>
      <c r="I20814">
        <v>85.932021604096846</v>
      </c>
      <c r="J20814">
        <v>6.8439450404811009</v>
      </c>
    </row>
    <row r="20815" spans="1:10">
      <c r="A20815">
        <v>110</v>
      </c>
      <c r="B20815">
        <v>0.35539735500000003</v>
      </c>
      <c r="C20815">
        <v>-3.5536891171497997E-2</v>
      </c>
      <c r="D20815">
        <v>0.5</v>
      </c>
      <c r="E20815">
        <v>850300922.75803494</v>
      </c>
      <c r="F20815">
        <v>4.9894886989429663</v>
      </c>
      <c r="G20815">
        <v>57.292415776516748</v>
      </c>
      <c r="H20815">
        <v>2.139211040369259</v>
      </c>
      <c r="I20815">
        <v>84.278532985150747</v>
      </c>
      <c r="J20815">
        <v>6.6348732997642843</v>
      </c>
    </row>
    <row r="20816" spans="1:10">
      <c r="A20816">
        <v>110</v>
      </c>
      <c r="B20816">
        <v>0.36724393350000001</v>
      </c>
      <c r="C20816">
        <v>-3.5536891171497997E-2</v>
      </c>
      <c r="D20816">
        <v>0.5</v>
      </c>
      <c r="E20816">
        <v>967742591.35234451</v>
      </c>
      <c r="F20816">
        <v>5.3399776265203887</v>
      </c>
      <c r="G20816">
        <v>59.175751730382558</v>
      </c>
      <c r="H20816">
        <v>2.1415549242124499</v>
      </c>
      <c r="I20816">
        <v>89.909636874180109</v>
      </c>
      <c r="J20816">
        <v>6.3477251592950683</v>
      </c>
    </row>
    <row r="20817" spans="1:10">
      <c r="A20817">
        <v>110</v>
      </c>
      <c r="B20817">
        <v>0.35539735500000003</v>
      </c>
      <c r="C20817">
        <v>-4.7382521561998001E-2</v>
      </c>
      <c r="D20817">
        <v>0.5</v>
      </c>
      <c r="E20817">
        <v>876301849.84932637</v>
      </c>
      <c r="F20817">
        <v>4.9675764811759144</v>
      </c>
      <c r="G20817">
        <v>56.944232651897011</v>
      </c>
      <c r="H20817">
        <v>2.111834752258221</v>
      </c>
      <c r="I20817">
        <v>83.662767716675219</v>
      </c>
      <c r="J20817">
        <v>6.5222293306843211</v>
      </c>
    </row>
    <row r="20818" spans="1:10">
      <c r="A20818">
        <v>110</v>
      </c>
      <c r="B20818">
        <v>0.36724393350000001</v>
      </c>
      <c r="C20818">
        <v>-4.7382521561998001E-2</v>
      </c>
      <c r="D20818">
        <v>0.5</v>
      </c>
      <c r="E20818">
        <v>994803934.37541056</v>
      </c>
      <c r="F20818">
        <v>5.3103989219100054</v>
      </c>
      <c r="G20818">
        <v>58.730063339356747</v>
      </c>
      <c r="H20818">
        <v>2.1125592171021559</v>
      </c>
      <c r="I20818">
        <v>89.138798280604973</v>
      </c>
      <c r="J20818">
        <v>6.2314737470640704</v>
      </c>
    </row>
    <row r="20819" spans="1:10">
      <c r="A20819">
        <v>110</v>
      </c>
      <c r="B20819">
        <v>0.35539735500000003</v>
      </c>
      <c r="C20819">
        <v>-0.18953008624799</v>
      </c>
      <c r="D20819">
        <v>0.5</v>
      </c>
      <c r="E20819">
        <v>1334305842.2686169</v>
      </c>
      <c r="F20819">
        <v>5.1682942138002277</v>
      </c>
      <c r="G20819">
        <v>53.063487899483818</v>
      </c>
      <c r="H20819">
        <v>1.839564318406955</v>
      </c>
      <c r="I20819">
        <v>83.55780258278503</v>
      </c>
      <c r="J20819">
        <v>4.9570598278558879</v>
      </c>
    </row>
    <row r="20820" spans="1:10">
      <c r="A20820">
        <v>110</v>
      </c>
      <c r="B20820">
        <v>0.36724393350000001</v>
      </c>
      <c r="C20820">
        <v>-0.18953008624799</v>
      </c>
      <c r="D20820">
        <v>0.5</v>
      </c>
      <c r="E20820">
        <v>1472718125.7640259</v>
      </c>
      <c r="F20820">
        <v>5.4122421559749094</v>
      </c>
      <c r="G20820">
        <v>53.704335814360142</v>
      </c>
      <c r="H20820">
        <v>1.812945680080251</v>
      </c>
      <c r="I20820">
        <v>87.369779668049588</v>
      </c>
      <c r="J20820">
        <v>4.5832123136195957</v>
      </c>
    </row>
    <row r="20821" spans="1:10">
      <c r="A20821">
        <v>110</v>
      </c>
      <c r="B20821">
        <v>0.36724393350000001</v>
      </c>
      <c r="C20821">
        <v>-0.17768445585748999</v>
      </c>
      <c r="D20821">
        <v>0.5</v>
      </c>
      <c r="E20821">
        <v>1426314913.689687</v>
      </c>
      <c r="F20821">
        <v>5.3748045304379017</v>
      </c>
      <c r="G20821">
        <v>54.311354808884353</v>
      </c>
      <c r="H20821">
        <v>1.8341306065760969</v>
      </c>
      <c r="I20821">
        <v>87.188368291733767</v>
      </c>
      <c r="J20821">
        <v>4.7320684840343148</v>
      </c>
    </row>
    <row r="20822" spans="1:10">
      <c r="A20822">
        <v>110</v>
      </c>
      <c r="B20822">
        <v>0.35539735500000003</v>
      </c>
      <c r="C20822">
        <v>-0.17768445585748999</v>
      </c>
      <c r="D20822">
        <v>0.5</v>
      </c>
      <c r="E20822">
        <v>1289920655.754647</v>
      </c>
      <c r="F20822">
        <v>5.1222753476015974</v>
      </c>
      <c r="G20822">
        <v>53.569225172167592</v>
      </c>
      <c r="H20822">
        <v>1.858077301589621</v>
      </c>
      <c r="I20822">
        <v>83.250533123515567</v>
      </c>
      <c r="J20822">
        <v>5.0969251638871524</v>
      </c>
    </row>
    <row r="20823" spans="1:10">
      <c r="A20823">
        <v>110</v>
      </c>
      <c r="B20823">
        <v>0.35539735500000003</v>
      </c>
      <c r="C20823">
        <v>-0.13030193429549</v>
      </c>
      <c r="D20823">
        <v>0.5</v>
      </c>
      <c r="E20823">
        <v>1120040304.391552</v>
      </c>
      <c r="F20823">
        <v>4.987320667924787</v>
      </c>
      <c r="G20823">
        <v>55.077143786318729</v>
      </c>
      <c r="H20823">
        <v>1.9391177496282379</v>
      </c>
      <c r="I20823">
        <v>82.393956465737062</v>
      </c>
      <c r="J20823">
        <v>5.6414204889174364</v>
      </c>
    </row>
    <row r="20824" spans="1:10">
      <c r="A20824">
        <v>110</v>
      </c>
      <c r="B20824">
        <v>0.36724393350000001</v>
      </c>
      <c r="C20824">
        <v>-0.13030193429549</v>
      </c>
      <c r="D20824">
        <v>0.5</v>
      </c>
      <c r="E20824">
        <v>1248850283.7999361</v>
      </c>
      <c r="F20824">
        <v>5.2737089000033803</v>
      </c>
      <c r="G20824">
        <v>56.205523308991999</v>
      </c>
      <c r="H20824">
        <v>1.9253259052728551</v>
      </c>
      <c r="I20824">
        <v>86.857231281032753</v>
      </c>
      <c r="J20824">
        <v>5.3095948944818181</v>
      </c>
    </row>
    <row r="20825" spans="1:10">
      <c r="A20825">
        <v>110</v>
      </c>
      <c r="B20825">
        <v>0.36724393350000001</v>
      </c>
      <c r="C20825">
        <v>-0.11845630390499</v>
      </c>
      <c r="D20825">
        <v>0.5</v>
      </c>
      <c r="E20825">
        <v>1207227050.44401</v>
      </c>
      <c r="F20825">
        <v>5.2615343397433536</v>
      </c>
      <c r="G20825">
        <v>56.581395747448347</v>
      </c>
      <c r="H20825">
        <v>1.9499610379798209</v>
      </c>
      <c r="I20825">
        <v>86.915334699949028</v>
      </c>
      <c r="J20825">
        <v>5.4494595345950207</v>
      </c>
    </row>
    <row r="20826" spans="1:10">
      <c r="A20826">
        <v>110</v>
      </c>
      <c r="B20826">
        <v>0.35539735500000003</v>
      </c>
      <c r="C20826">
        <v>-0.11845630390499</v>
      </c>
      <c r="D20826">
        <v>0.5</v>
      </c>
      <c r="E20826">
        <v>1080154740.884058</v>
      </c>
      <c r="F20826">
        <v>4.9668316030733486</v>
      </c>
      <c r="G20826">
        <v>55.359400827047779</v>
      </c>
      <c r="H20826">
        <v>1.961387620904226</v>
      </c>
      <c r="I20826">
        <v>82.314897515045644</v>
      </c>
      <c r="J20826">
        <v>5.7739431828349792</v>
      </c>
    </row>
    <row r="20827" spans="1:10">
      <c r="A20827">
        <v>110</v>
      </c>
      <c r="B20827">
        <v>0.35539735500000003</v>
      </c>
      <c r="C20827">
        <v>-0.14214756468598999</v>
      </c>
      <c r="D20827">
        <v>0.5</v>
      </c>
      <c r="E20827">
        <v>1161108810.083344</v>
      </c>
      <c r="F20827">
        <v>5.0132928603169784</v>
      </c>
      <c r="G20827">
        <v>54.764524615418281</v>
      </c>
      <c r="H20827">
        <v>1.917686642175751</v>
      </c>
      <c r="I20827">
        <v>82.535639775615181</v>
      </c>
      <c r="J20827">
        <v>5.5074040659153152</v>
      </c>
    </row>
    <row r="20828" spans="1:10">
      <c r="A20828">
        <v>110</v>
      </c>
      <c r="B20828">
        <v>0.36724393350000001</v>
      </c>
      <c r="C20828">
        <v>-0.14214756468598999</v>
      </c>
      <c r="D20828">
        <v>0.5</v>
      </c>
      <c r="E20828">
        <v>1291726967.286484</v>
      </c>
      <c r="F20828">
        <v>5.2912997826750416</v>
      </c>
      <c r="G20828">
        <v>55.798463483850171</v>
      </c>
      <c r="H20828">
        <v>1.9014522502980751</v>
      </c>
      <c r="I20828">
        <v>86.864130264098975</v>
      </c>
      <c r="J20828">
        <v>5.1678343625914733</v>
      </c>
    </row>
    <row r="20829" spans="1:10">
      <c r="A20829">
        <v>110</v>
      </c>
      <c r="B20829">
        <v>0.35539735500000003</v>
      </c>
      <c r="C20829">
        <v>-0.15399319507649001</v>
      </c>
      <c r="D20829">
        <v>0.5</v>
      </c>
      <c r="E20829">
        <v>1203203552.937597</v>
      </c>
      <c r="F20829">
        <v>5.0445702807569548</v>
      </c>
      <c r="G20829">
        <v>54.413658616295358</v>
      </c>
      <c r="H20829">
        <v>1.8970683018962251</v>
      </c>
      <c r="I20829">
        <v>82.731261467347821</v>
      </c>
      <c r="J20829">
        <v>5.371987915118897</v>
      </c>
    </row>
    <row r="20830" spans="1:10">
      <c r="A20830">
        <v>110</v>
      </c>
      <c r="B20830">
        <v>0.36724393350000001</v>
      </c>
      <c r="C20830">
        <v>-0.15399319507649001</v>
      </c>
      <c r="D20830">
        <v>0.5</v>
      </c>
      <c r="E20830">
        <v>1335693320.883296</v>
      </c>
      <c r="F20830">
        <v>5.3141357613842919</v>
      </c>
      <c r="G20830">
        <v>55.35197859318292</v>
      </c>
      <c r="H20830">
        <v>1.878321909877672</v>
      </c>
      <c r="I20830">
        <v>86.92729017718716</v>
      </c>
      <c r="J20830">
        <v>5.0243073974921968</v>
      </c>
    </row>
    <row r="20831" spans="1:10">
      <c r="A20831">
        <v>110</v>
      </c>
      <c r="B20831">
        <v>0.35539735500000003</v>
      </c>
      <c r="C20831">
        <v>-0.16583882546699</v>
      </c>
      <c r="D20831">
        <v>0.5</v>
      </c>
      <c r="E20831">
        <v>1246182937.0540609</v>
      </c>
      <c r="F20831">
        <v>5.0809642003166893</v>
      </c>
      <c r="G20831">
        <v>54.017375117366882</v>
      </c>
      <c r="H20831">
        <v>1.877218987156311</v>
      </c>
      <c r="I20831">
        <v>82.972324646644907</v>
      </c>
      <c r="J20831">
        <v>5.2351845595948312</v>
      </c>
    </row>
    <row r="20832" spans="1:10">
      <c r="A20832">
        <v>110</v>
      </c>
      <c r="B20832">
        <v>0.36724393350000001</v>
      </c>
      <c r="C20832">
        <v>-0.16583882546699</v>
      </c>
      <c r="D20832">
        <v>0.5</v>
      </c>
      <c r="E20832">
        <v>1380600525.914001</v>
      </c>
      <c r="F20832">
        <v>5.3420348393730093</v>
      </c>
      <c r="G20832">
        <v>54.858543684426621</v>
      </c>
      <c r="H20832">
        <v>1.8558991220032699</v>
      </c>
      <c r="I20832">
        <v>87.038155481084772</v>
      </c>
      <c r="J20832">
        <v>4.8790627397527917</v>
      </c>
    </row>
    <row r="20833" spans="1:10">
      <c r="A20833">
        <v>110</v>
      </c>
      <c r="B20833">
        <v>0.37909051199999999</v>
      </c>
      <c r="C20833">
        <v>0.23691260780998999</v>
      </c>
      <c r="D20833">
        <v>0.5</v>
      </c>
      <c r="E20833">
        <v>2013786524.9444411</v>
      </c>
      <c r="F20833">
        <v>8.2829596194045489</v>
      </c>
      <c r="G20833">
        <v>124.3107700973065</v>
      </c>
      <c r="H20833">
        <v>2.4298691916592152</v>
      </c>
      <c r="I20833">
        <v>176.32517769397251</v>
      </c>
      <c r="J20833">
        <v>4.5779736704823906</v>
      </c>
    </row>
    <row r="20834" spans="1:10">
      <c r="A20834">
        <v>110</v>
      </c>
      <c r="B20834">
        <v>0.39093709049999997</v>
      </c>
      <c r="C20834">
        <v>0.23691260780998999</v>
      </c>
      <c r="D20834">
        <v>0.5</v>
      </c>
      <c r="E20834">
        <v>2179325524.5151358</v>
      </c>
      <c r="F20834">
        <v>8.8132924124737198</v>
      </c>
      <c r="G20834">
        <v>129.97693170051821</v>
      </c>
      <c r="H20834">
        <v>2.3992893401104411</v>
      </c>
      <c r="I20834">
        <v>187.02545535065289</v>
      </c>
      <c r="J20834">
        <v>4.0236561320694326</v>
      </c>
    </row>
    <row r="20835" spans="1:10">
      <c r="A20835">
        <v>110</v>
      </c>
      <c r="B20835">
        <v>0.39093709049999997</v>
      </c>
      <c r="C20835">
        <v>0.24875823820049001</v>
      </c>
      <c r="D20835">
        <v>0.5</v>
      </c>
      <c r="E20835">
        <v>2326454797.7101841</v>
      </c>
      <c r="F20835">
        <v>8.996158655933483</v>
      </c>
      <c r="G20835">
        <v>136.99361145789209</v>
      </c>
      <c r="H20835">
        <v>2.3626633061809761</v>
      </c>
      <c r="I20835">
        <v>194.245061871253</v>
      </c>
      <c r="J20835">
        <v>3.6155356474817979</v>
      </c>
    </row>
    <row r="20836" spans="1:10">
      <c r="A20836">
        <v>110</v>
      </c>
      <c r="B20836">
        <v>0.37909051199999999</v>
      </c>
      <c r="C20836">
        <v>0.24875823820049001</v>
      </c>
      <c r="D20836">
        <v>0.5</v>
      </c>
      <c r="E20836">
        <v>2158248384.2316451</v>
      </c>
      <c r="F20836">
        <v>8.4617811105710707</v>
      </c>
      <c r="G20836">
        <v>131.09960423220039</v>
      </c>
      <c r="H20836">
        <v>2.3960030176023279</v>
      </c>
      <c r="I20836">
        <v>183.31733588216829</v>
      </c>
      <c r="J20836">
        <v>4.1869342066679316</v>
      </c>
    </row>
    <row r="20837" spans="1:10">
      <c r="A20837">
        <v>110</v>
      </c>
      <c r="B20837">
        <v>0.37909051199999999</v>
      </c>
      <c r="C20837">
        <v>0.22506697741949</v>
      </c>
      <c r="D20837">
        <v>0.5</v>
      </c>
      <c r="E20837">
        <v>1880886964.887846</v>
      </c>
      <c r="F20837">
        <v>8.108654569530783</v>
      </c>
      <c r="G20837">
        <v>118.0010830623267</v>
      </c>
      <c r="H20837">
        <v>2.4572912988545448</v>
      </c>
      <c r="I20837">
        <v>169.68463145199539</v>
      </c>
      <c r="J20837">
        <v>4.9291666273805852</v>
      </c>
    </row>
    <row r="20838" spans="1:10">
      <c r="A20838">
        <v>110</v>
      </c>
      <c r="B20838">
        <v>0.39093709049999997</v>
      </c>
      <c r="C20838">
        <v>0.22506697741949</v>
      </c>
      <c r="D20838">
        <v>0.5</v>
      </c>
      <c r="E20838">
        <v>2043930070.1978419</v>
      </c>
      <c r="F20838">
        <v>8.6347159965592137</v>
      </c>
      <c r="G20838">
        <v>123.4460316605247</v>
      </c>
      <c r="H20838">
        <v>2.429269758585288</v>
      </c>
      <c r="I20838">
        <v>180.15926307954209</v>
      </c>
      <c r="J20838">
        <v>4.3910176579203046</v>
      </c>
    </row>
    <row r="20839" spans="1:10">
      <c r="A20839">
        <v>110</v>
      </c>
      <c r="B20839">
        <v>0.37909051199999999</v>
      </c>
      <c r="C20839">
        <v>0.21322134702899001</v>
      </c>
      <c r="D20839">
        <v>0.5</v>
      </c>
      <c r="E20839">
        <v>1759165932.01895</v>
      </c>
      <c r="F20839">
        <v>7.9390651330554194</v>
      </c>
      <c r="G20839">
        <v>112.1510168148089</v>
      </c>
      <c r="H20839">
        <v>2.4786525254287559</v>
      </c>
      <c r="I20839">
        <v>163.38860242767441</v>
      </c>
      <c r="J20839">
        <v>5.2423293382284726</v>
      </c>
    </row>
    <row r="20840" spans="1:10">
      <c r="A20840">
        <v>110</v>
      </c>
      <c r="B20840">
        <v>0.39093709049999997</v>
      </c>
      <c r="C20840">
        <v>0.21322134702899001</v>
      </c>
      <c r="D20840">
        <v>0.5</v>
      </c>
      <c r="E20840">
        <v>1919885365.3923819</v>
      </c>
      <c r="F20840">
        <v>8.460630786995516</v>
      </c>
      <c r="G20840">
        <v>117.381302739357</v>
      </c>
      <c r="H20840">
        <v>2.4529873490409009</v>
      </c>
      <c r="I20840">
        <v>173.63947187412879</v>
      </c>
      <c r="J20840">
        <v>4.7194319073898159</v>
      </c>
    </row>
    <row r="20841" spans="1:10">
      <c r="A20841">
        <v>110</v>
      </c>
      <c r="B20841">
        <v>0.37909051199999999</v>
      </c>
      <c r="C20841">
        <v>3.5536891171497997E-2</v>
      </c>
      <c r="D20841">
        <v>0.5</v>
      </c>
      <c r="E20841">
        <v>1009682865.580512</v>
      </c>
      <c r="F20841">
        <v>6.0645182238012616</v>
      </c>
      <c r="G20841">
        <v>66.20756674705278</v>
      </c>
      <c r="H20841">
        <v>2.3138973294009579</v>
      </c>
      <c r="I20841">
        <v>104.71065413694009</v>
      </c>
      <c r="J20841">
        <v>6.5523347376052961</v>
      </c>
    </row>
    <row r="20842" spans="1:10">
      <c r="A20842">
        <v>110</v>
      </c>
      <c r="B20842">
        <v>0.39093709049999997</v>
      </c>
      <c r="C20842">
        <v>3.5536891171497997E-2</v>
      </c>
      <c r="D20842">
        <v>0.5</v>
      </c>
      <c r="E20842">
        <v>1155850196.901819</v>
      </c>
      <c r="F20842">
        <v>6.493849424983976</v>
      </c>
      <c r="G20842">
        <v>68.911886370933914</v>
      </c>
      <c r="H20842">
        <v>2.2999914917273871</v>
      </c>
      <c r="I20842">
        <v>111.8743548147183</v>
      </c>
      <c r="J20842">
        <v>6.1493980383050122</v>
      </c>
    </row>
    <row r="20843" spans="1:10">
      <c r="A20843">
        <v>110</v>
      </c>
      <c r="B20843">
        <v>0.39093709049999997</v>
      </c>
      <c r="C20843">
        <v>4.7382521561997001E-2</v>
      </c>
      <c r="D20843">
        <v>0.5</v>
      </c>
      <c r="E20843">
        <v>1156337366.286274</v>
      </c>
      <c r="F20843">
        <v>6.5834893464222244</v>
      </c>
      <c r="G20843">
        <v>70.343342570187787</v>
      </c>
      <c r="H20843">
        <v>2.3285151818068108</v>
      </c>
      <c r="I20843">
        <v>114.2029165821892</v>
      </c>
      <c r="J20843">
        <v>6.2015850061766082</v>
      </c>
    </row>
    <row r="20844" spans="1:10">
      <c r="A20844">
        <v>110</v>
      </c>
      <c r="B20844">
        <v>0.37909051199999999</v>
      </c>
      <c r="C20844">
        <v>4.7382521561997001E-2</v>
      </c>
      <c r="D20844">
        <v>0.5</v>
      </c>
      <c r="E20844">
        <v>1010326839.417945</v>
      </c>
      <c r="F20844">
        <v>6.1467000194598818</v>
      </c>
      <c r="G20844">
        <v>67.504803288579694</v>
      </c>
      <c r="H20844">
        <v>2.3419043995880942</v>
      </c>
      <c r="I20844">
        <v>106.8507523649353</v>
      </c>
      <c r="J20844">
        <v>6.6064347649471724</v>
      </c>
    </row>
    <row r="20845" spans="1:10">
      <c r="A20845">
        <v>110</v>
      </c>
      <c r="B20845">
        <v>0.37909051199999999</v>
      </c>
      <c r="C20845">
        <v>0.18953008624799</v>
      </c>
      <c r="D20845">
        <v>0.5</v>
      </c>
      <c r="E20845">
        <v>1547707403.8220229</v>
      </c>
      <c r="F20845">
        <v>7.6147809895813436</v>
      </c>
      <c r="G20845">
        <v>101.75105508645591</v>
      </c>
      <c r="H20845">
        <v>2.5047046940356599</v>
      </c>
      <c r="I20845">
        <v>151.80028798190551</v>
      </c>
      <c r="J20845">
        <v>5.7617804850827019</v>
      </c>
    </row>
    <row r="20846" spans="1:10">
      <c r="A20846">
        <v>110</v>
      </c>
      <c r="B20846">
        <v>0.39093709049999997</v>
      </c>
      <c r="C20846">
        <v>0.18953008624799</v>
      </c>
      <c r="D20846">
        <v>0.5</v>
      </c>
      <c r="E20846">
        <v>1704297610.0419891</v>
      </c>
      <c r="F20846">
        <v>8.1266917572709563</v>
      </c>
      <c r="G20846">
        <v>106.5712765766943</v>
      </c>
      <c r="H20846">
        <v>2.483146300351375</v>
      </c>
      <c r="I20846">
        <v>161.60959156687809</v>
      </c>
      <c r="J20846">
        <v>5.2666237492594732</v>
      </c>
    </row>
    <row r="20847" spans="1:10">
      <c r="A20847">
        <v>110</v>
      </c>
      <c r="B20847">
        <v>0.39093709049999997</v>
      </c>
      <c r="C20847">
        <v>0.20137571663848999</v>
      </c>
      <c r="D20847">
        <v>0.5</v>
      </c>
      <c r="E20847">
        <v>1806804519.1879699</v>
      </c>
      <c r="F20847">
        <v>8.2912286752874227</v>
      </c>
      <c r="G20847">
        <v>111.7629994749083</v>
      </c>
      <c r="H20847">
        <v>2.4708212757529</v>
      </c>
      <c r="I20847">
        <v>167.45877601840391</v>
      </c>
      <c r="J20847">
        <v>5.0107030075840111</v>
      </c>
    </row>
    <row r="20848" spans="1:10">
      <c r="A20848">
        <v>110</v>
      </c>
      <c r="B20848">
        <v>0.37909051199999999</v>
      </c>
      <c r="C20848">
        <v>0.20137571663848999</v>
      </c>
      <c r="D20848">
        <v>0.5</v>
      </c>
      <c r="E20848">
        <v>1648236104.676544</v>
      </c>
      <c r="F20848">
        <v>7.7743807837755989</v>
      </c>
      <c r="G20848">
        <v>106.740920387269</v>
      </c>
      <c r="H20848">
        <v>2.494332136429485</v>
      </c>
      <c r="I20848">
        <v>157.42970718581151</v>
      </c>
      <c r="J20848">
        <v>5.5192691060024517</v>
      </c>
    </row>
    <row r="20849" spans="1:10">
      <c r="A20849">
        <v>110</v>
      </c>
      <c r="B20849">
        <v>0.37909051199999999</v>
      </c>
      <c r="C20849">
        <v>-2.3691260780999E-2</v>
      </c>
      <c r="D20849">
        <v>0.5</v>
      </c>
      <c r="E20849">
        <v>1076063397.3515241</v>
      </c>
      <c r="F20849">
        <v>5.749697922547373</v>
      </c>
      <c r="G20849">
        <v>61.71200865555253</v>
      </c>
      <c r="H20849">
        <v>2.163686668427629</v>
      </c>
      <c r="I20849">
        <v>96.843585083044601</v>
      </c>
      <c r="J20849">
        <v>6.1154251471501473</v>
      </c>
    </row>
    <row r="20850" spans="1:10">
      <c r="A20850">
        <v>110</v>
      </c>
      <c r="B20850">
        <v>0.39093709049999997</v>
      </c>
      <c r="C20850">
        <v>-2.3691260780999E-2</v>
      </c>
      <c r="D20850">
        <v>0.5</v>
      </c>
      <c r="E20850">
        <v>1225123311.173382</v>
      </c>
      <c r="F20850">
        <v>6.1394217442599031</v>
      </c>
      <c r="G20850">
        <v>63.795165007108878</v>
      </c>
      <c r="H20850">
        <v>2.144778938183427</v>
      </c>
      <c r="I20850">
        <v>103.1045883745691</v>
      </c>
      <c r="J20850">
        <v>5.7105023589950772</v>
      </c>
    </row>
    <row r="20851" spans="1:10">
      <c r="A20851">
        <v>110</v>
      </c>
      <c r="B20851">
        <v>0.39093709049999997</v>
      </c>
      <c r="C20851">
        <v>-1.1845630390499001E-2</v>
      </c>
      <c r="D20851">
        <v>0.5</v>
      </c>
      <c r="E20851">
        <v>1202809181.346864</v>
      </c>
      <c r="F20851">
        <v>6.1978352500159701</v>
      </c>
      <c r="G20851">
        <v>64.601191890886895</v>
      </c>
      <c r="H20851">
        <v>2.1768211105091608</v>
      </c>
      <c r="I20851">
        <v>104.50849453120991</v>
      </c>
      <c r="J20851">
        <v>5.818282166458669</v>
      </c>
    </row>
    <row r="20852" spans="1:10">
      <c r="A20852">
        <v>110</v>
      </c>
      <c r="B20852">
        <v>0.37909051199999999</v>
      </c>
      <c r="C20852">
        <v>-1.1845630390499001E-2</v>
      </c>
      <c r="D20852">
        <v>0.5</v>
      </c>
      <c r="E20852">
        <v>1054594586.294004</v>
      </c>
      <c r="F20852">
        <v>5.7998999712634234</v>
      </c>
      <c r="G20852">
        <v>62.399543868464669</v>
      </c>
      <c r="H20852">
        <v>2.1944226319906068</v>
      </c>
      <c r="I20852">
        <v>98.072248327931334</v>
      </c>
      <c r="J20852">
        <v>6.2213384137657357</v>
      </c>
    </row>
    <row r="20853" spans="1:10">
      <c r="A20853">
        <v>110</v>
      </c>
      <c r="B20853">
        <v>0.37909051199999999</v>
      </c>
      <c r="C20853">
        <v>-3.5536891171497997E-2</v>
      </c>
      <c r="D20853">
        <v>0.5</v>
      </c>
      <c r="E20853">
        <v>1101010913.946413</v>
      </c>
      <c r="F20853">
        <v>5.7058031304520576</v>
      </c>
      <c r="G20853">
        <v>61.099684287762337</v>
      </c>
      <c r="H20853">
        <v>2.1329474900736232</v>
      </c>
      <c r="I20853">
        <v>95.767504912746588</v>
      </c>
      <c r="J20853">
        <v>6.0022060065903933</v>
      </c>
    </row>
    <row r="20854" spans="1:10">
      <c r="A20854">
        <v>110</v>
      </c>
      <c r="B20854">
        <v>0.39093709049999997</v>
      </c>
      <c r="C20854">
        <v>-3.5536891171497997E-2</v>
      </c>
      <c r="D20854">
        <v>0.5</v>
      </c>
      <c r="E20854">
        <v>1251040092.216208</v>
      </c>
      <c r="F20854">
        <v>6.0871823643476137</v>
      </c>
      <c r="G20854">
        <v>63.066643585340529</v>
      </c>
      <c r="H20854">
        <v>2.112591541823591</v>
      </c>
      <c r="I20854">
        <v>101.8559072424563</v>
      </c>
      <c r="J20854">
        <v>5.5947289366666491</v>
      </c>
    </row>
    <row r="20855" spans="1:10">
      <c r="A20855">
        <v>110</v>
      </c>
      <c r="B20855">
        <v>0.37909051199999999</v>
      </c>
      <c r="C20855">
        <v>-4.7382521561998001E-2</v>
      </c>
      <c r="D20855">
        <v>0.5</v>
      </c>
      <c r="E20855">
        <v>1129147226.726203</v>
      </c>
      <c r="F20855">
        <v>5.6681569140581516</v>
      </c>
      <c r="G20855">
        <v>60.548214472593187</v>
      </c>
      <c r="H20855">
        <v>2.1023489609724342</v>
      </c>
      <c r="I20855">
        <v>94.834171328215206</v>
      </c>
      <c r="J20855">
        <v>5.8825384614845504</v>
      </c>
    </row>
    <row r="20856" spans="1:10">
      <c r="A20856">
        <v>110</v>
      </c>
      <c r="B20856">
        <v>0.39093709049999997</v>
      </c>
      <c r="C20856">
        <v>-4.7382521561998001E-2</v>
      </c>
      <c r="D20856">
        <v>0.5</v>
      </c>
      <c r="E20856">
        <v>1280264475.5669961</v>
      </c>
      <c r="F20856">
        <v>6.0410645972175354</v>
      </c>
      <c r="G20856">
        <v>62.400971699200078</v>
      </c>
      <c r="H20856">
        <v>2.0804086711363281</v>
      </c>
      <c r="I20856">
        <v>100.7526042667522</v>
      </c>
      <c r="J20856">
        <v>5.4718449516697198</v>
      </c>
    </row>
    <row r="20857" spans="1:10">
      <c r="A20857">
        <v>110</v>
      </c>
      <c r="B20857">
        <v>0.37909051199999999</v>
      </c>
      <c r="C20857">
        <v>-0.18953008624799</v>
      </c>
      <c r="D20857">
        <v>0.5</v>
      </c>
      <c r="E20857">
        <v>1627118031.9914999</v>
      </c>
      <c r="F20857">
        <v>5.6659967301516341</v>
      </c>
      <c r="G20857">
        <v>54.285588156208689</v>
      </c>
      <c r="H20857">
        <v>1.77544917435336</v>
      </c>
      <c r="I20857">
        <v>91.311818408518207</v>
      </c>
      <c r="J20857">
        <v>4.1529117140617444</v>
      </c>
    </row>
    <row r="20858" spans="1:10">
      <c r="A20858">
        <v>110</v>
      </c>
      <c r="B20858">
        <v>0.39093709049999997</v>
      </c>
      <c r="C20858">
        <v>-0.18953008624799</v>
      </c>
      <c r="D20858">
        <v>0.5</v>
      </c>
      <c r="E20858">
        <v>1798402751.1845019</v>
      </c>
      <c r="F20858">
        <v>5.9297407608977162</v>
      </c>
      <c r="G20858">
        <v>54.807672833649818</v>
      </c>
      <c r="H20858">
        <v>1.726319057641525</v>
      </c>
      <c r="I20858">
        <v>95.386816198640162</v>
      </c>
      <c r="J20858">
        <v>3.662762226914889</v>
      </c>
    </row>
    <row r="20859" spans="1:10">
      <c r="A20859">
        <v>110</v>
      </c>
      <c r="B20859">
        <v>0.39093709049999997</v>
      </c>
      <c r="C20859">
        <v>-0.17768445585748999</v>
      </c>
      <c r="D20859">
        <v>0.5</v>
      </c>
      <c r="E20859">
        <v>1747931042.578244</v>
      </c>
      <c r="F20859">
        <v>5.9108044809276468</v>
      </c>
      <c r="G20859">
        <v>55.638277237975998</v>
      </c>
      <c r="H20859">
        <v>1.7528638789934941</v>
      </c>
      <c r="I20859">
        <v>95.479184859866621</v>
      </c>
      <c r="J20859">
        <v>3.8292953298406558</v>
      </c>
    </row>
    <row r="20860" spans="1:10">
      <c r="A20860">
        <v>110</v>
      </c>
      <c r="B20860">
        <v>0.37909051199999999</v>
      </c>
      <c r="C20860">
        <v>-0.17768445585748999</v>
      </c>
      <c r="D20860">
        <v>0.5</v>
      </c>
      <c r="E20860">
        <v>1578684588.238035</v>
      </c>
      <c r="F20860">
        <v>5.6375858744963612</v>
      </c>
      <c r="G20860">
        <v>55.000843096432931</v>
      </c>
      <c r="H20860">
        <v>1.799312851927874</v>
      </c>
      <c r="I20860">
        <v>91.263592987371453</v>
      </c>
      <c r="J20860">
        <v>4.3106640258887143</v>
      </c>
    </row>
    <row r="20861" spans="1:10">
      <c r="A20861">
        <v>110</v>
      </c>
      <c r="B20861">
        <v>0.37909051199999999</v>
      </c>
      <c r="C20861">
        <v>-0.13030193429549</v>
      </c>
      <c r="D20861">
        <v>0.5</v>
      </c>
      <c r="E20861">
        <v>1393588868.543009</v>
      </c>
      <c r="F20861">
        <v>5.5721030665128533</v>
      </c>
      <c r="G20861">
        <v>57.310547729283741</v>
      </c>
      <c r="H20861">
        <v>1.900667827539791</v>
      </c>
      <c r="I20861">
        <v>91.487544527312849</v>
      </c>
      <c r="J20861">
        <v>4.9207445791298534</v>
      </c>
    </row>
    <row r="20862" spans="1:10">
      <c r="A20862">
        <v>110</v>
      </c>
      <c r="B20862">
        <v>0.39093709049999997</v>
      </c>
      <c r="C20862">
        <v>-0.13030193429549</v>
      </c>
      <c r="D20862">
        <v>0.5</v>
      </c>
      <c r="E20862">
        <v>1555171992.276942</v>
      </c>
      <c r="F20862">
        <v>5.8826979667821018</v>
      </c>
      <c r="G20862">
        <v>58.39343784713293</v>
      </c>
      <c r="H20862">
        <v>1.8643676399384439</v>
      </c>
      <c r="I20862">
        <v>96.288174621182222</v>
      </c>
      <c r="J20862">
        <v>4.4713799080506016</v>
      </c>
    </row>
    <row r="20863" spans="1:10">
      <c r="A20863">
        <v>110</v>
      </c>
      <c r="B20863">
        <v>0.39093709049999997</v>
      </c>
      <c r="C20863">
        <v>-0.11845630390499</v>
      </c>
      <c r="D20863">
        <v>0.5</v>
      </c>
      <c r="E20863">
        <v>1510041683.6471281</v>
      </c>
      <c r="F20863">
        <v>5.888446044052027</v>
      </c>
      <c r="G20863">
        <v>58.979648498986521</v>
      </c>
      <c r="H20863">
        <v>1.893717502365992</v>
      </c>
      <c r="I20863">
        <v>96.643077747886664</v>
      </c>
      <c r="J20863">
        <v>4.6254864466118706</v>
      </c>
    </row>
    <row r="20864" spans="1:10">
      <c r="A20864">
        <v>110</v>
      </c>
      <c r="B20864">
        <v>0.37909051199999999</v>
      </c>
      <c r="C20864">
        <v>-0.11845630390499</v>
      </c>
      <c r="D20864">
        <v>0.5</v>
      </c>
      <c r="E20864">
        <v>1350216355.405371</v>
      </c>
      <c r="F20864">
        <v>5.568673361561399</v>
      </c>
      <c r="G20864">
        <v>57.787685863217789</v>
      </c>
      <c r="H20864">
        <v>1.927664098569549</v>
      </c>
      <c r="I20864">
        <v>91.690278699308564</v>
      </c>
      <c r="J20864">
        <v>5.0678091126834177</v>
      </c>
    </row>
    <row r="20865" spans="1:10">
      <c r="A20865">
        <v>110</v>
      </c>
      <c r="B20865">
        <v>0.37909051199999999</v>
      </c>
      <c r="C20865">
        <v>-0.14214756468598999</v>
      </c>
      <c r="D20865">
        <v>0.5</v>
      </c>
      <c r="E20865">
        <v>1438285292.085084</v>
      </c>
      <c r="F20865">
        <v>5.5808788529150819</v>
      </c>
      <c r="G20865">
        <v>56.801520522795371</v>
      </c>
      <c r="H20865">
        <v>1.874353675356601</v>
      </c>
      <c r="I20865">
        <v>91.352207558921535</v>
      </c>
      <c r="J20865">
        <v>4.7713732293743121</v>
      </c>
    </row>
    <row r="20866" spans="1:10">
      <c r="A20866">
        <v>110</v>
      </c>
      <c r="B20866">
        <v>0.39093709049999997</v>
      </c>
      <c r="C20866">
        <v>-0.14214756468598999</v>
      </c>
      <c r="D20866">
        <v>0.5</v>
      </c>
      <c r="E20866">
        <v>1601696400.251339</v>
      </c>
      <c r="F20866">
        <v>5.8822223557168218</v>
      </c>
      <c r="G20866">
        <v>57.774759056925419</v>
      </c>
      <c r="H20866">
        <v>1.8356186702821209</v>
      </c>
      <c r="I20866">
        <v>96.003078045651279</v>
      </c>
      <c r="J20866">
        <v>4.3145478705299247</v>
      </c>
    </row>
    <row r="20867" spans="1:10">
      <c r="A20867">
        <v>110</v>
      </c>
      <c r="B20867">
        <v>0.37909051199999999</v>
      </c>
      <c r="C20867">
        <v>-0.15399319507649001</v>
      </c>
      <c r="D20867">
        <v>0.5</v>
      </c>
      <c r="E20867">
        <v>1484134857.578505</v>
      </c>
      <c r="F20867">
        <v>5.5948363649261221</v>
      </c>
      <c r="G20867">
        <v>56.252021605712173</v>
      </c>
      <c r="H20867">
        <v>1.848711250152193</v>
      </c>
      <c r="I20867">
        <v>91.27547657208784</v>
      </c>
      <c r="J20867">
        <v>4.6198596054946064</v>
      </c>
    </row>
    <row r="20868" spans="1:10">
      <c r="A20868">
        <v>110</v>
      </c>
      <c r="B20868">
        <v>0.39093709049999997</v>
      </c>
      <c r="C20868">
        <v>-0.15399319507649001</v>
      </c>
      <c r="D20868">
        <v>0.5</v>
      </c>
      <c r="E20868">
        <v>1649437241.403245</v>
      </c>
      <c r="F20868">
        <v>5.8868619218306097</v>
      </c>
      <c r="G20868">
        <v>57.114692761813423</v>
      </c>
      <c r="H20868">
        <v>1.8074679090015111</v>
      </c>
      <c r="I20868">
        <v>95.778952844466431</v>
      </c>
      <c r="J20868">
        <v>4.1551895637814908</v>
      </c>
    </row>
    <row r="20869" spans="1:10">
      <c r="A20869">
        <v>110</v>
      </c>
      <c r="B20869">
        <v>0.37909051199999999</v>
      </c>
      <c r="C20869">
        <v>-0.16583882546699</v>
      </c>
      <c r="D20869">
        <v>0.5</v>
      </c>
      <c r="E20869">
        <v>1530981606.1403451</v>
      </c>
      <c r="F20869">
        <v>5.6138005383528871</v>
      </c>
      <c r="G20869">
        <v>55.654179588054717</v>
      </c>
      <c r="H20869">
        <v>1.823712714203384</v>
      </c>
      <c r="I20869">
        <v>91.248743041933551</v>
      </c>
      <c r="J20869">
        <v>4.4662883076541142</v>
      </c>
    </row>
    <row r="20870" spans="1:10">
      <c r="A20870">
        <v>110</v>
      </c>
      <c r="B20870">
        <v>0.39093709049999997</v>
      </c>
      <c r="C20870">
        <v>-0.16583882546699</v>
      </c>
      <c r="D20870">
        <v>0.5</v>
      </c>
      <c r="E20870">
        <v>1698231504.408525</v>
      </c>
      <c r="F20870">
        <v>5.8964487333145774</v>
      </c>
      <c r="G20870">
        <v>56.405029135547842</v>
      </c>
      <c r="H20870">
        <v>1.779895380976279</v>
      </c>
      <c r="I20870">
        <v>95.607143246306933</v>
      </c>
      <c r="J20870">
        <v>3.993425075411758</v>
      </c>
    </row>
    <row r="20871" spans="1:10">
      <c r="A20871">
        <v>110</v>
      </c>
      <c r="B20871">
        <v>0.38766546154687997</v>
      </c>
      <c r="C20871">
        <v>0.27244949898149001</v>
      </c>
      <c r="D20871">
        <v>0.5</v>
      </c>
      <c r="E20871">
        <v>2607732715.3019938</v>
      </c>
      <c r="F20871">
        <v>9.221877247465752</v>
      </c>
      <c r="G20871">
        <v>150.77730955012439</v>
      </c>
      <c r="H20871">
        <v>2.2801039908212481</v>
      </c>
      <c r="I20871">
        <v>206.58629576446469</v>
      </c>
      <c r="J20871">
        <v>2.8446134434931638</v>
      </c>
    </row>
    <row r="20872" spans="1:10">
      <c r="A20872">
        <v>110</v>
      </c>
      <c r="B20872">
        <v>0.37909051199999999</v>
      </c>
      <c r="C20872">
        <v>0.28425786020305999</v>
      </c>
      <c r="D20872">
        <v>0.5</v>
      </c>
      <c r="E20872">
        <v>2664184584.0505662</v>
      </c>
      <c r="F20872">
        <v>9.0226069050396358</v>
      </c>
      <c r="G20872">
        <v>154.50650043473149</v>
      </c>
      <c r="H20872">
        <v>2.2520531346742092</v>
      </c>
      <c r="I20872">
        <v>206.44377602157871</v>
      </c>
      <c r="J20872">
        <v>2.7582340144916091</v>
      </c>
    </row>
    <row r="20873" spans="1:10">
      <c r="A20873">
        <v>110</v>
      </c>
      <c r="B20873">
        <v>0.37909051199999999</v>
      </c>
      <c r="C20873">
        <v>0.27244949898149001</v>
      </c>
      <c r="D20873">
        <v>0.5</v>
      </c>
      <c r="E20873">
        <v>2483371582.2847629</v>
      </c>
      <c r="F20873">
        <v>8.8321301889560644</v>
      </c>
      <c r="G20873">
        <v>146.19197391080701</v>
      </c>
      <c r="H20873">
        <v>2.307390879095085</v>
      </c>
      <c r="I20873">
        <v>198.38333943260571</v>
      </c>
      <c r="J20873">
        <v>3.2780288937470101</v>
      </c>
    </row>
    <row r="20874" spans="1:10">
      <c r="A20874">
        <v>110</v>
      </c>
      <c r="B20874">
        <v>0.38766546131690988</v>
      </c>
      <c r="C20874">
        <v>0.27244949898149001</v>
      </c>
      <c r="D20874">
        <v>0.5</v>
      </c>
      <c r="E20874">
        <v>2607732711.7148652</v>
      </c>
      <c r="F20874">
        <v>9.2218772368310855</v>
      </c>
      <c r="G20874">
        <v>150.7773094240047</v>
      </c>
      <c r="H20874">
        <v>2.280103991737739</v>
      </c>
      <c r="I20874">
        <v>206.58629554121029</v>
      </c>
      <c r="J20874">
        <v>2.8446134562500029</v>
      </c>
    </row>
    <row r="20875" spans="1:10">
      <c r="A20875">
        <v>110</v>
      </c>
      <c r="B20875">
        <v>0.39093709049999997</v>
      </c>
      <c r="C20875">
        <v>0.26777108786551002</v>
      </c>
      <c r="D20875">
        <v>0.5</v>
      </c>
      <c r="E20875">
        <v>2588084624.1178961</v>
      </c>
      <c r="F20875">
        <v>9.298104542657212</v>
      </c>
      <c r="G20875">
        <v>149.32007302472849</v>
      </c>
      <c r="H20875">
        <v>2.2890135816075441</v>
      </c>
      <c r="I20875">
        <v>206.58848690159019</v>
      </c>
      <c r="J20875">
        <v>2.870708681274075</v>
      </c>
    </row>
    <row r="20876" spans="1:10">
      <c r="A20876">
        <v>110</v>
      </c>
      <c r="B20876">
        <v>0.39024169094453998</v>
      </c>
      <c r="C20876">
        <v>0.26880835032226003</v>
      </c>
      <c r="D20876">
        <v>0.5</v>
      </c>
      <c r="E20876">
        <v>2592673287.5215292</v>
      </c>
      <c r="F20876">
        <v>9.2824573858248058</v>
      </c>
      <c r="G20876">
        <v>149.6550706875972</v>
      </c>
      <c r="H20876">
        <v>2.2870552505109112</v>
      </c>
      <c r="I20876">
        <v>206.61383399012749</v>
      </c>
      <c r="J20876">
        <v>2.8640363441211938</v>
      </c>
    </row>
    <row r="20877" spans="1:10">
      <c r="A20877">
        <v>110</v>
      </c>
      <c r="B20877">
        <v>0.37909051199999999</v>
      </c>
      <c r="C20877">
        <v>0.26060386859099</v>
      </c>
      <c r="D20877">
        <v>0.5</v>
      </c>
      <c r="E20877">
        <v>2314651971.2671828</v>
      </c>
      <c r="F20877">
        <v>8.6449104957024794</v>
      </c>
      <c r="G20877">
        <v>138.3869501369725</v>
      </c>
      <c r="H20877">
        <v>2.355306462149223</v>
      </c>
      <c r="I20877">
        <v>190.66789796998509</v>
      </c>
      <c r="J20877">
        <v>3.7542268402099581</v>
      </c>
    </row>
    <row r="20878" spans="1:10">
      <c r="A20878">
        <v>110</v>
      </c>
      <c r="B20878">
        <v>0.39093709049999997</v>
      </c>
      <c r="C20878">
        <v>0.26060386859099</v>
      </c>
      <c r="D20878">
        <v>0.5</v>
      </c>
      <c r="E20878">
        <v>2485696347.0173521</v>
      </c>
      <c r="F20878">
        <v>9.1831041853046891</v>
      </c>
      <c r="G20878">
        <v>144.5155056114167</v>
      </c>
      <c r="H20878">
        <v>2.3190060365464911</v>
      </c>
      <c r="I20878">
        <v>201.8247892898722</v>
      </c>
      <c r="J20878">
        <v>3.1648407753034178</v>
      </c>
    </row>
    <row r="20879" spans="1:10">
      <c r="A20879">
        <v>110</v>
      </c>
      <c r="B20879">
        <v>0.34355077649999999</v>
      </c>
      <c r="C20879">
        <v>0.23691260780998999</v>
      </c>
      <c r="D20879">
        <v>0.5</v>
      </c>
      <c r="E20879">
        <v>1609260894.959842</v>
      </c>
      <c r="F20879">
        <v>6.8300449938597136</v>
      </c>
      <c r="G20879">
        <v>108.67879441451559</v>
      </c>
      <c r="H20879">
        <v>2.4509817236083542</v>
      </c>
      <c r="I20879">
        <v>146.49596383866319</v>
      </c>
      <c r="J20879">
        <v>5.8560359242489541</v>
      </c>
    </row>
    <row r="20880" spans="1:10">
      <c r="A20880">
        <v>110</v>
      </c>
      <c r="B20880">
        <v>0.34355077649999999</v>
      </c>
      <c r="C20880">
        <v>0.24875823820049001</v>
      </c>
      <c r="D20880">
        <v>0.5</v>
      </c>
      <c r="E20880">
        <v>1745328491.3218429</v>
      </c>
      <c r="F20880">
        <v>6.9982183515777834</v>
      </c>
      <c r="G20880">
        <v>114.82555213987069</v>
      </c>
      <c r="H20880">
        <v>2.425280913543046</v>
      </c>
      <c r="I20880">
        <v>152.83640199652999</v>
      </c>
      <c r="J20880">
        <v>5.5153898171820108</v>
      </c>
    </row>
    <row r="20881" spans="1:10">
      <c r="A20881">
        <v>110</v>
      </c>
      <c r="B20881">
        <v>0.34355077649999999</v>
      </c>
      <c r="C20881">
        <v>0.22506697741949</v>
      </c>
      <c r="D20881">
        <v>0.5</v>
      </c>
      <c r="E20881">
        <v>1484221095.125325</v>
      </c>
      <c r="F20881">
        <v>6.6670225222318162</v>
      </c>
      <c r="G20881">
        <v>102.9902762049729</v>
      </c>
      <c r="H20881">
        <v>2.4708511164476739</v>
      </c>
      <c r="I20881">
        <v>140.5007864648812</v>
      </c>
      <c r="J20881">
        <v>6.1596298645121239</v>
      </c>
    </row>
    <row r="20882" spans="1:10">
      <c r="A20882">
        <v>110</v>
      </c>
      <c r="B20882">
        <v>0.34355077649999999</v>
      </c>
      <c r="C20882">
        <v>0.21322134702899001</v>
      </c>
      <c r="D20882">
        <v>0.5</v>
      </c>
      <c r="E20882">
        <v>1369823768.1831219</v>
      </c>
      <c r="F20882">
        <v>6.509343858339018</v>
      </c>
      <c r="G20882">
        <v>97.740771463694486</v>
      </c>
      <c r="H20882">
        <v>2.4852727177133369</v>
      </c>
      <c r="I20882">
        <v>134.8435575532875</v>
      </c>
      <c r="J20882">
        <v>6.4279978193371399</v>
      </c>
    </row>
    <row r="20883" spans="1:10">
      <c r="A20883">
        <v>110</v>
      </c>
      <c r="B20883">
        <v>0.33170419800000001</v>
      </c>
      <c r="C20883">
        <v>0.23691260780998999</v>
      </c>
      <c r="D20883">
        <v>0.5</v>
      </c>
      <c r="E20883">
        <v>1502141932.061161</v>
      </c>
      <c r="F20883">
        <v>6.3907133247374306</v>
      </c>
      <c r="G20883">
        <v>103.9073479654397</v>
      </c>
      <c r="H20883">
        <v>2.4370479221518888</v>
      </c>
      <c r="I20883">
        <v>137.29539218568561</v>
      </c>
      <c r="J20883">
        <v>6.1652698211502157</v>
      </c>
    </row>
    <row r="20884" spans="1:10">
      <c r="A20884">
        <v>110</v>
      </c>
      <c r="B20884">
        <v>0.33170419800000001</v>
      </c>
      <c r="C20884">
        <v>0.24875823820049001</v>
      </c>
      <c r="D20884">
        <v>0.5</v>
      </c>
      <c r="E20884">
        <v>1635295832.379163</v>
      </c>
      <c r="F20884">
        <v>6.5558169649896554</v>
      </c>
      <c r="G20884">
        <v>109.85371030192709</v>
      </c>
      <c r="H20884">
        <v>2.4140180306711572</v>
      </c>
      <c r="I20884">
        <v>143.42883038448039</v>
      </c>
      <c r="J20884">
        <v>5.8410750423304014</v>
      </c>
    </row>
    <row r="20885" spans="1:10">
      <c r="A20885">
        <v>110</v>
      </c>
      <c r="B20885">
        <v>0.33170419800000001</v>
      </c>
      <c r="C20885">
        <v>0.22506697741949</v>
      </c>
      <c r="D20885">
        <v>0.5</v>
      </c>
      <c r="E20885">
        <v>1379831799.6892741</v>
      </c>
      <c r="F20885">
        <v>6.2309568081711753</v>
      </c>
      <c r="G20885">
        <v>98.41193737421986</v>
      </c>
      <c r="H20885">
        <v>2.4544525056338009</v>
      </c>
      <c r="I20885">
        <v>131.50479308846309</v>
      </c>
      <c r="J20885">
        <v>6.4533591862032562</v>
      </c>
    </row>
    <row r="20886" spans="1:10">
      <c r="A20886">
        <v>110</v>
      </c>
      <c r="B20886">
        <v>0.33170419800000001</v>
      </c>
      <c r="C20886">
        <v>0.21322134702899001</v>
      </c>
      <c r="D20886">
        <v>0.5</v>
      </c>
      <c r="E20886">
        <v>1267979785.0829461</v>
      </c>
      <c r="F20886">
        <v>6.0767383698501263</v>
      </c>
      <c r="G20886">
        <v>93.348370111429219</v>
      </c>
      <c r="H20886">
        <v>2.4666152950333129</v>
      </c>
      <c r="I20886">
        <v>126.0496572794317</v>
      </c>
      <c r="J20886">
        <v>6.7071713223795184</v>
      </c>
    </row>
    <row r="20887" spans="1:10">
      <c r="A20887">
        <v>110</v>
      </c>
      <c r="B20887">
        <v>0.46201656149999998</v>
      </c>
      <c r="C20887">
        <v>3.5536891171497997E-2</v>
      </c>
      <c r="D20887">
        <v>0.5</v>
      </c>
      <c r="E20887">
        <v>2435341443.1795139</v>
      </c>
      <c r="F20887">
        <v>9.4573699569200347</v>
      </c>
      <c r="G20887">
        <v>87.305875655185986</v>
      </c>
      <c r="H20887">
        <v>1.9220452888905299</v>
      </c>
      <c r="I20887">
        <v>160.8330265177562</v>
      </c>
      <c r="J20887">
        <v>2.2022797527506111</v>
      </c>
    </row>
    <row r="20888" spans="1:10">
      <c r="A20888">
        <v>110</v>
      </c>
      <c r="B20888">
        <v>0.46201656149999998</v>
      </c>
      <c r="C20888">
        <v>4.7382521561997001E-2</v>
      </c>
      <c r="D20888">
        <v>0.5</v>
      </c>
      <c r="E20888">
        <v>2434396135.4450092</v>
      </c>
      <c r="F20888">
        <v>9.5995942611759286</v>
      </c>
      <c r="G20888">
        <v>89.728138904651431</v>
      </c>
      <c r="H20888">
        <v>1.9531385621748789</v>
      </c>
      <c r="I20888">
        <v>164.4425978341076</v>
      </c>
      <c r="J20888">
        <v>2.2384668751730108</v>
      </c>
    </row>
    <row r="20889" spans="1:10">
      <c r="A20889">
        <v>110</v>
      </c>
      <c r="B20889">
        <v>0.34355077649999999</v>
      </c>
      <c r="C20889">
        <v>3.5536891171497997E-2</v>
      </c>
      <c r="D20889">
        <v>0.5</v>
      </c>
      <c r="E20889">
        <v>667372534.79502177</v>
      </c>
      <c r="F20889">
        <v>4.8827956171046356</v>
      </c>
      <c r="G20889">
        <v>58.6474265769724</v>
      </c>
      <c r="H20889">
        <v>2.287537666309766</v>
      </c>
      <c r="I20889">
        <v>84.850202923204037</v>
      </c>
      <c r="J20889">
        <v>7.3962648745452526</v>
      </c>
    </row>
    <row r="20890" spans="1:10">
      <c r="A20890">
        <v>110</v>
      </c>
      <c r="B20890">
        <v>0.34355077649999999</v>
      </c>
      <c r="C20890">
        <v>4.7382521561997001E-2</v>
      </c>
      <c r="D20890">
        <v>0.5</v>
      </c>
      <c r="E20890">
        <v>668351273.13864398</v>
      </c>
      <c r="F20890">
        <v>4.9447895142242189</v>
      </c>
      <c r="G20890">
        <v>59.59294327392444</v>
      </c>
      <c r="H20890">
        <v>2.313846783160006</v>
      </c>
      <c r="I20890">
        <v>86.467467593601455</v>
      </c>
      <c r="J20890">
        <v>7.4548108765644301</v>
      </c>
    </row>
    <row r="20891" spans="1:10">
      <c r="A20891">
        <v>110</v>
      </c>
      <c r="B20891">
        <v>0.33170419800000001</v>
      </c>
      <c r="C20891">
        <v>3.5536891171497997E-2</v>
      </c>
      <c r="D20891">
        <v>0.5</v>
      </c>
      <c r="E20891">
        <v>582227581.38313627</v>
      </c>
      <c r="F20891">
        <v>4.523502241625442</v>
      </c>
      <c r="G20891">
        <v>56.301097952630428</v>
      </c>
      <c r="H20891">
        <v>2.2587251676841622</v>
      </c>
      <c r="I20891">
        <v>78.75991337574365</v>
      </c>
      <c r="J20891">
        <v>7.5679495211961623</v>
      </c>
    </row>
    <row r="20892" spans="1:10">
      <c r="A20892">
        <v>110</v>
      </c>
      <c r="B20892">
        <v>0.33170419800000001</v>
      </c>
      <c r="C20892">
        <v>4.7382521561997001E-2</v>
      </c>
      <c r="D20892">
        <v>0.5</v>
      </c>
      <c r="E20892">
        <v>583273724.72688079</v>
      </c>
      <c r="F20892">
        <v>4.5794826142668228</v>
      </c>
      <c r="G20892">
        <v>57.145903096871848</v>
      </c>
      <c r="H20892">
        <v>2.2844197937953128</v>
      </c>
      <c r="I20892">
        <v>80.21694575027287</v>
      </c>
      <c r="J20892">
        <v>7.6275485838536019</v>
      </c>
    </row>
    <row r="20893" spans="1:10">
      <c r="A20893">
        <v>110</v>
      </c>
      <c r="B20893">
        <v>0.47252729686758999</v>
      </c>
      <c r="C20893">
        <v>3.5536891171497997E-2</v>
      </c>
      <c r="D20893">
        <v>0.5</v>
      </c>
      <c r="E20893">
        <v>2690618852.0328412</v>
      </c>
      <c r="F20893">
        <v>9.9535690173849378</v>
      </c>
      <c r="G20893">
        <v>90.368893037079772</v>
      </c>
      <c r="H20893">
        <v>1.8169090058744131</v>
      </c>
      <c r="I20893">
        <v>168.97040704812829</v>
      </c>
      <c r="J20893">
        <v>1.3674515116076029</v>
      </c>
    </row>
    <row r="20894" spans="1:10">
      <c r="A20894">
        <v>110</v>
      </c>
      <c r="B20894">
        <v>0.47148561098226011</v>
      </c>
      <c r="C20894">
        <v>4.7382521561997001E-2</v>
      </c>
      <c r="D20894">
        <v>0.5</v>
      </c>
      <c r="E20894">
        <v>2663284543.658812</v>
      </c>
      <c r="F20894">
        <v>10.05396399347979</v>
      </c>
      <c r="G20894">
        <v>92.639859387137449</v>
      </c>
      <c r="H20894">
        <v>1.8593241240811791</v>
      </c>
      <c r="I20894">
        <v>171.9529809658051</v>
      </c>
      <c r="J20894">
        <v>1.4868324251403771</v>
      </c>
    </row>
    <row r="20895" spans="1:10">
      <c r="A20895">
        <v>110</v>
      </c>
      <c r="B20895">
        <v>0.23693157000000001</v>
      </c>
      <c r="C20895">
        <v>-9.4765043123994988E-2</v>
      </c>
      <c r="D20895">
        <v>0.5</v>
      </c>
      <c r="E20895">
        <v>443190304.35770702</v>
      </c>
      <c r="F20895">
        <v>2.5179750378010528</v>
      </c>
      <c r="G20895">
        <v>41.559679933926297</v>
      </c>
      <c r="H20895">
        <v>1.6478110954338101</v>
      </c>
      <c r="I20895">
        <v>43.238743811070947</v>
      </c>
      <c r="J20895">
        <v>6.7429424627152379</v>
      </c>
    </row>
    <row r="20896" spans="1:10">
      <c r="A20896">
        <v>110</v>
      </c>
      <c r="B20896">
        <v>0.24877814849999999</v>
      </c>
      <c r="C20896">
        <v>-9.4765043123994988E-2</v>
      </c>
      <c r="D20896">
        <v>0.5</v>
      </c>
      <c r="E20896">
        <v>456852922.80976337</v>
      </c>
      <c r="F20896">
        <v>2.7073275405674062</v>
      </c>
      <c r="G20896">
        <v>43.015177856730958</v>
      </c>
      <c r="H20896">
        <v>1.7079957476916481</v>
      </c>
      <c r="I20896">
        <v>46.409048762708473</v>
      </c>
      <c r="J20896">
        <v>6.8185830371788887</v>
      </c>
    </row>
    <row r="20897" spans="1:10">
      <c r="A20897">
        <v>110</v>
      </c>
      <c r="B20897">
        <v>0.24877814849999999</v>
      </c>
      <c r="C20897">
        <v>-8.2919412733495998E-2</v>
      </c>
      <c r="D20897">
        <v>0.5</v>
      </c>
      <c r="E20897">
        <v>434043405.49604559</v>
      </c>
      <c r="F20897">
        <v>2.6497282050305722</v>
      </c>
      <c r="G20897">
        <v>42.749736336274587</v>
      </c>
      <c r="H20897">
        <v>1.713981485994617</v>
      </c>
      <c r="I20897">
        <v>45.592535498631513</v>
      </c>
      <c r="J20897">
        <v>6.8865706102801107</v>
      </c>
    </row>
    <row r="20898" spans="1:10">
      <c r="A20898">
        <v>110</v>
      </c>
      <c r="B20898">
        <v>0.23693157000000001</v>
      </c>
      <c r="C20898">
        <v>-8.2919412733495998E-2</v>
      </c>
      <c r="D20898">
        <v>0.5</v>
      </c>
      <c r="E20898">
        <v>421620987.61831468</v>
      </c>
      <c r="F20898">
        <v>2.4562339114868932</v>
      </c>
      <c r="G20898">
        <v>41.269995163551243</v>
      </c>
      <c r="H20898">
        <v>1.6517628394095201</v>
      </c>
      <c r="I20898">
        <v>42.347175220821093</v>
      </c>
      <c r="J20898">
        <v>6.8040674505900682</v>
      </c>
    </row>
    <row r="20899" spans="1:10">
      <c r="A20899">
        <v>110</v>
      </c>
      <c r="B20899">
        <v>0.2250849915</v>
      </c>
      <c r="C20899">
        <v>-9.4765043123994988E-2</v>
      </c>
      <c r="D20899">
        <v>0.5</v>
      </c>
      <c r="E20899">
        <v>436011246.85321522</v>
      </c>
      <c r="F20899">
        <v>2.3397351826495281</v>
      </c>
      <c r="G20899">
        <v>40.099744665043659</v>
      </c>
      <c r="H20899">
        <v>1.58482636129528</v>
      </c>
      <c r="I20899">
        <v>40.222910760744377</v>
      </c>
      <c r="J20899">
        <v>6.6462873876746977</v>
      </c>
    </row>
    <row r="20900" spans="1:10">
      <c r="A20900">
        <v>110</v>
      </c>
      <c r="B20900">
        <v>0.2250849915</v>
      </c>
      <c r="C20900">
        <v>-8.2919412733495998E-2</v>
      </c>
      <c r="D20900">
        <v>0.5</v>
      </c>
      <c r="E20900">
        <v>415646679.80254507</v>
      </c>
      <c r="F20900">
        <v>2.2742101035544251</v>
      </c>
      <c r="G20900">
        <v>39.79142933499034</v>
      </c>
      <c r="H20900">
        <v>1.5867646321611031</v>
      </c>
      <c r="I20900">
        <v>39.262538133516088</v>
      </c>
      <c r="J20900">
        <v>6.7005307925572444</v>
      </c>
    </row>
    <row r="20901" spans="1:10">
      <c r="A20901">
        <v>110</v>
      </c>
      <c r="B20901">
        <v>0.20139183450000001</v>
      </c>
      <c r="C20901">
        <v>-9.4765043123994988E-2</v>
      </c>
      <c r="D20901">
        <v>0.5</v>
      </c>
      <c r="E20901">
        <v>438173873.037117</v>
      </c>
      <c r="F20901">
        <v>2.0158914360181162</v>
      </c>
      <c r="G20901">
        <v>37.170830835384081</v>
      </c>
      <c r="H20901">
        <v>1.4530231159258971</v>
      </c>
      <c r="I20901">
        <v>34.644284890911038</v>
      </c>
      <c r="J20901">
        <v>6.4015212540933506</v>
      </c>
    </row>
    <row r="20902" spans="1:10">
      <c r="A20902">
        <v>110</v>
      </c>
      <c r="B20902">
        <v>0.21323841299999999</v>
      </c>
      <c r="C20902">
        <v>-9.4765043123994988E-2</v>
      </c>
      <c r="D20902">
        <v>0.5</v>
      </c>
      <c r="E20902">
        <v>434576602.49479479</v>
      </c>
      <c r="F20902">
        <v>2.1724310292589468</v>
      </c>
      <c r="G20902">
        <v>38.636377750522939</v>
      </c>
      <c r="H20902">
        <v>1.519688298229704</v>
      </c>
      <c r="I20902">
        <v>37.358923023603339</v>
      </c>
      <c r="J20902">
        <v>6.5315379269448579</v>
      </c>
    </row>
    <row r="20903" spans="1:10">
      <c r="A20903">
        <v>110</v>
      </c>
      <c r="B20903">
        <v>0.21323841299999999</v>
      </c>
      <c r="C20903">
        <v>-8.2919412733495998E-2</v>
      </c>
      <c r="D20903">
        <v>0.5</v>
      </c>
      <c r="E20903">
        <v>415379621.19843721</v>
      </c>
      <c r="F20903">
        <v>2.1034717122745992</v>
      </c>
      <c r="G20903">
        <v>38.31477532966403</v>
      </c>
      <c r="H20903">
        <v>1.519636278227406</v>
      </c>
      <c r="I20903">
        <v>36.33584080797732</v>
      </c>
      <c r="J20903">
        <v>6.5788942514118753</v>
      </c>
    </row>
    <row r="20904" spans="1:10">
      <c r="A20904">
        <v>110</v>
      </c>
      <c r="B20904">
        <v>0.20139183450000001</v>
      </c>
      <c r="C20904">
        <v>-8.2919412733495998E-2</v>
      </c>
      <c r="D20904">
        <v>0.5</v>
      </c>
      <c r="E20904">
        <v>420105680.08794212</v>
      </c>
      <c r="F20904">
        <v>1.9438390878913401</v>
      </c>
      <c r="G20904">
        <v>36.84100779099272</v>
      </c>
      <c r="H20904">
        <v>1.4510066138188591</v>
      </c>
      <c r="I20904">
        <v>33.564424127017283</v>
      </c>
      <c r="J20904">
        <v>6.4419984417711467</v>
      </c>
    </row>
    <row r="20905" spans="1:10">
      <c r="A20905">
        <v>110</v>
      </c>
      <c r="B20905">
        <v>0.260624727</v>
      </c>
      <c r="C20905">
        <v>-9.4765043123994988E-2</v>
      </c>
      <c r="D20905">
        <v>0.5</v>
      </c>
      <c r="E20905">
        <v>477763334.6031251</v>
      </c>
      <c r="F20905">
        <v>2.9079749365027801</v>
      </c>
      <c r="G20905">
        <v>44.465477035128593</v>
      </c>
      <c r="H20905">
        <v>1.764714285390323</v>
      </c>
      <c r="I20905">
        <v>49.736575027555418</v>
      </c>
      <c r="J20905">
        <v>6.8702019437115789</v>
      </c>
    </row>
    <row r="20906" spans="1:10">
      <c r="A20906">
        <v>110</v>
      </c>
      <c r="B20906">
        <v>0.260624727</v>
      </c>
      <c r="C20906">
        <v>-8.2919412733495998E-2</v>
      </c>
      <c r="D20906">
        <v>0.5</v>
      </c>
      <c r="E20906">
        <v>453679954.32040638</v>
      </c>
      <c r="F20906">
        <v>2.8548829567577139</v>
      </c>
      <c r="G20906">
        <v>44.230152603654282</v>
      </c>
      <c r="H20906">
        <v>1.7727518477834789</v>
      </c>
      <c r="I20906">
        <v>49.001518415171923</v>
      </c>
      <c r="J20906">
        <v>6.9450195659689076</v>
      </c>
    </row>
    <row r="20907" spans="1:10">
      <c r="A20907">
        <v>110</v>
      </c>
      <c r="B20907">
        <v>0.27247130549999998</v>
      </c>
      <c r="C20907">
        <v>-9.4765043123994988E-2</v>
      </c>
      <c r="D20907">
        <v>0.5</v>
      </c>
      <c r="E20907">
        <v>506709248.12693208</v>
      </c>
      <c r="F20907">
        <v>3.1201042468149871</v>
      </c>
      <c r="G20907">
        <v>45.910058338081498</v>
      </c>
      <c r="H20907">
        <v>1.81728269677188</v>
      </c>
      <c r="I20907">
        <v>53.224186469087783</v>
      </c>
      <c r="J20907">
        <v>6.8947109983951016</v>
      </c>
    </row>
    <row r="20908" spans="1:10">
      <c r="A20908">
        <v>110</v>
      </c>
      <c r="B20908">
        <v>0.27247130549999998</v>
      </c>
      <c r="C20908">
        <v>-8.2919412733495998E-2</v>
      </c>
      <c r="D20908">
        <v>0.5</v>
      </c>
      <c r="E20908">
        <v>481320204.28722137</v>
      </c>
      <c r="F20908">
        <v>3.071892508002934</v>
      </c>
      <c r="G20908">
        <v>45.71097747618154</v>
      </c>
      <c r="H20908">
        <v>1.827387196861487</v>
      </c>
      <c r="I20908">
        <v>52.577130839576512</v>
      </c>
      <c r="J20908">
        <v>6.976312578715878</v>
      </c>
    </row>
    <row r="20909" spans="1:10">
      <c r="A20909">
        <v>110</v>
      </c>
      <c r="B20909">
        <v>0.28431788400000002</v>
      </c>
      <c r="C20909">
        <v>-9.4765043123994988E-2</v>
      </c>
      <c r="D20909">
        <v>0.5</v>
      </c>
      <c r="E20909">
        <v>544500181.64427471</v>
      </c>
      <c r="F20909">
        <v>3.3439067281756349</v>
      </c>
      <c r="G20909">
        <v>47.348642252059292</v>
      </c>
      <c r="H20909">
        <v>1.8650003313442849</v>
      </c>
      <c r="I20909">
        <v>56.874852649438147</v>
      </c>
      <c r="J20909">
        <v>6.8889472438147648</v>
      </c>
    </row>
    <row r="20910" spans="1:10">
      <c r="A20910">
        <v>110</v>
      </c>
      <c r="B20910">
        <v>0.28431788400000002</v>
      </c>
      <c r="C20910">
        <v>-8.2919412733495998E-2</v>
      </c>
      <c r="D20910">
        <v>0.5</v>
      </c>
      <c r="E20910">
        <v>517775605.65921593</v>
      </c>
      <c r="F20910">
        <v>3.3009550174536888</v>
      </c>
      <c r="G20910">
        <v>47.192175371061893</v>
      </c>
      <c r="H20910">
        <v>1.877184142821485</v>
      </c>
      <c r="I20910">
        <v>56.32247810448834</v>
      </c>
      <c r="J20910">
        <v>6.9772731338430107</v>
      </c>
    </row>
    <row r="20911" spans="1:10">
      <c r="A20911">
        <v>110</v>
      </c>
      <c r="B20911">
        <v>0.165852099</v>
      </c>
      <c r="C20911">
        <v>0.21322134702899001</v>
      </c>
      <c r="D20911">
        <v>0.5</v>
      </c>
      <c r="E20911">
        <v>780197001.64826059</v>
      </c>
      <c r="F20911">
        <v>2.1047845619250172</v>
      </c>
      <c r="G20911">
        <v>50.253943554380307</v>
      </c>
      <c r="H20911">
        <v>1.575756658419633</v>
      </c>
      <c r="I20911">
        <v>37.549273010037517</v>
      </c>
      <c r="J20911">
        <v>6.621502028881916</v>
      </c>
    </row>
    <row r="20912" spans="1:10">
      <c r="A20912">
        <v>110</v>
      </c>
      <c r="B20912">
        <v>0.17769867750000001</v>
      </c>
      <c r="C20912">
        <v>0.21322134702899001</v>
      </c>
      <c r="D20912">
        <v>0.5</v>
      </c>
      <c r="E20912">
        <v>779932030.74010825</v>
      </c>
      <c r="F20912">
        <v>2.271162010962529</v>
      </c>
      <c r="G20912">
        <v>52.34925264984993</v>
      </c>
      <c r="H20912">
        <v>1.6576683331256621</v>
      </c>
      <c r="I20912">
        <v>41.897817041424801</v>
      </c>
      <c r="J20912">
        <v>6.7811856632459477</v>
      </c>
    </row>
    <row r="20913" spans="1:10">
      <c r="A20913">
        <v>110</v>
      </c>
      <c r="B20913">
        <v>0.17769867750000001</v>
      </c>
      <c r="C20913">
        <v>0.22506697741949</v>
      </c>
      <c r="D20913">
        <v>0.5</v>
      </c>
      <c r="E20913">
        <v>856038264.45112848</v>
      </c>
      <c r="F20913">
        <v>2.4003129823189151</v>
      </c>
      <c r="G20913">
        <v>55.585133491652869</v>
      </c>
      <c r="H20913">
        <v>1.670808234821104</v>
      </c>
      <c r="I20913">
        <v>45.203855264404623</v>
      </c>
      <c r="J20913">
        <v>6.6917621237707223</v>
      </c>
    </row>
    <row r="20914" spans="1:10">
      <c r="A20914">
        <v>110</v>
      </c>
      <c r="B20914">
        <v>0.165852099</v>
      </c>
      <c r="C20914">
        <v>0.22506697741949</v>
      </c>
      <c r="D20914">
        <v>0.5</v>
      </c>
      <c r="E20914">
        <v>853486250.84496188</v>
      </c>
      <c r="F20914">
        <v>2.2332598203329561</v>
      </c>
      <c r="G20914">
        <v>53.389061443807748</v>
      </c>
      <c r="H20914">
        <v>1.590435849386743</v>
      </c>
      <c r="I20914">
        <v>40.724646128742933</v>
      </c>
      <c r="J20914">
        <v>6.5423613895291419</v>
      </c>
    </row>
    <row r="20915" spans="1:10">
      <c r="A20915">
        <v>110</v>
      </c>
      <c r="B20915">
        <v>0.14215894200000001</v>
      </c>
      <c r="C20915">
        <v>0.21322134702899001</v>
      </c>
      <c r="D20915">
        <v>0.5</v>
      </c>
      <c r="E20915">
        <v>786574404.18190289</v>
      </c>
      <c r="F20915">
        <v>1.819735387845048</v>
      </c>
      <c r="G20915">
        <v>46.435688601223291</v>
      </c>
      <c r="H20915">
        <v>1.4131448480492079</v>
      </c>
      <c r="I20915">
        <v>29.669478096249829</v>
      </c>
      <c r="J20915">
        <v>6.275110191324913</v>
      </c>
    </row>
    <row r="20916" spans="1:10">
      <c r="A20916">
        <v>110</v>
      </c>
      <c r="B20916">
        <v>0.15400552049999999</v>
      </c>
      <c r="C20916">
        <v>0.21322134702899001</v>
      </c>
      <c r="D20916">
        <v>0.5</v>
      </c>
      <c r="E20916">
        <v>782588725.67046452</v>
      </c>
      <c r="F20916">
        <v>1.9544451985496989</v>
      </c>
      <c r="G20916">
        <v>48.28439055337077</v>
      </c>
      <c r="H20916">
        <v>1.4940760482517601</v>
      </c>
      <c r="I20916">
        <v>33.475120465793822</v>
      </c>
      <c r="J20916">
        <v>6.4520217530635309</v>
      </c>
    </row>
    <row r="20917" spans="1:10">
      <c r="A20917">
        <v>110</v>
      </c>
      <c r="B20917">
        <v>0.15400552049999999</v>
      </c>
      <c r="C20917">
        <v>0.22506697741949</v>
      </c>
      <c r="D20917">
        <v>0.5</v>
      </c>
      <c r="E20917">
        <v>853070006.22269034</v>
      </c>
      <c r="F20917">
        <v>2.0823773871211002</v>
      </c>
      <c r="G20917">
        <v>51.323469957393911</v>
      </c>
      <c r="H20917">
        <v>1.5102248392715201</v>
      </c>
      <c r="I20917">
        <v>36.524342757971162</v>
      </c>
      <c r="J20917">
        <v>6.3827727650278572</v>
      </c>
    </row>
    <row r="20918" spans="1:10">
      <c r="A20918">
        <v>110</v>
      </c>
      <c r="B20918">
        <v>0.14215894200000001</v>
      </c>
      <c r="C20918">
        <v>0.22506697741949</v>
      </c>
      <c r="D20918">
        <v>0.5</v>
      </c>
      <c r="E20918">
        <v>854260195.82860136</v>
      </c>
      <c r="F20918">
        <v>1.947246769737581</v>
      </c>
      <c r="G20918">
        <v>49.383229030771638</v>
      </c>
      <c r="H20918">
        <v>1.4306916887256309</v>
      </c>
      <c r="I20918">
        <v>32.596952209215807</v>
      </c>
      <c r="J20918">
        <v>6.2153532306464836</v>
      </c>
    </row>
    <row r="20919" spans="1:10">
      <c r="A20919">
        <v>110</v>
      </c>
      <c r="B20919">
        <v>0.189545256</v>
      </c>
      <c r="C20919">
        <v>0.21322134702899001</v>
      </c>
      <c r="D20919">
        <v>0.5</v>
      </c>
      <c r="E20919">
        <v>782360338.36876726</v>
      </c>
      <c r="F20919">
        <v>2.4539864655356198</v>
      </c>
      <c r="G20919">
        <v>54.575291183576979</v>
      </c>
      <c r="H20919">
        <v>1.739267450561629</v>
      </c>
      <c r="I20919">
        <v>46.526649709615917</v>
      </c>
      <c r="J20919">
        <v>6.9285945257690136</v>
      </c>
    </row>
    <row r="20920" spans="1:10">
      <c r="A20920">
        <v>110</v>
      </c>
      <c r="B20920">
        <v>0.189545256</v>
      </c>
      <c r="C20920">
        <v>0.22506697741949</v>
      </c>
      <c r="D20920">
        <v>0.5</v>
      </c>
      <c r="E20920">
        <v>861289031.5421133</v>
      </c>
      <c r="F20920">
        <v>2.5839559223334341</v>
      </c>
      <c r="G20920">
        <v>57.916877089032539</v>
      </c>
      <c r="H20920">
        <v>1.750800353750231</v>
      </c>
      <c r="I20920">
        <v>49.967973193401377</v>
      </c>
      <c r="J20920">
        <v>6.8285058396773408</v>
      </c>
    </row>
    <row r="20921" spans="1:10">
      <c r="A20921">
        <v>110</v>
      </c>
      <c r="B20921">
        <v>0.165852099</v>
      </c>
      <c r="C20921">
        <v>3.5536891171497997E-2</v>
      </c>
      <c r="D20921">
        <v>0.5</v>
      </c>
      <c r="E20921">
        <v>361921158.59355158</v>
      </c>
      <c r="F20921">
        <v>1.146087375243666</v>
      </c>
      <c r="G20921">
        <v>30.878970257951181</v>
      </c>
      <c r="H20921">
        <v>1.2810992798436951</v>
      </c>
      <c r="I20921">
        <v>18.619676597063719</v>
      </c>
      <c r="J20921">
        <v>6.3710744976126579</v>
      </c>
    </row>
    <row r="20922" spans="1:10">
      <c r="A20922">
        <v>110</v>
      </c>
      <c r="B20922">
        <v>0.17769867750000001</v>
      </c>
      <c r="C20922">
        <v>3.5536891171497997E-2</v>
      </c>
      <c r="D20922">
        <v>0.5</v>
      </c>
      <c r="E20922">
        <v>341421866.39779192</v>
      </c>
      <c r="F20922">
        <v>1.293125030553099</v>
      </c>
      <c r="G20922">
        <v>32.300376790589013</v>
      </c>
      <c r="H20922">
        <v>1.365341035197901</v>
      </c>
      <c r="I20922">
        <v>21.48909239576253</v>
      </c>
      <c r="J20922">
        <v>6.5837426406661121</v>
      </c>
    </row>
    <row r="20923" spans="1:10">
      <c r="A20923">
        <v>110</v>
      </c>
      <c r="B20923">
        <v>0.17769867750000001</v>
      </c>
      <c r="C20923">
        <v>4.7382521561997001E-2</v>
      </c>
      <c r="D20923">
        <v>0.5</v>
      </c>
      <c r="E20923">
        <v>341547820.95697308</v>
      </c>
      <c r="F20923">
        <v>1.3004462757511119</v>
      </c>
      <c r="G20923">
        <v>32.492733892172438</v>
      </c>
      <c r="H20923">
        <v>1.381047872562853</v>
      </c>
      <c r="I20923">
        <v>21.461463047697759</v>
      </c>
      <c r="J20923">
        <v>6.6384395428261671</v>
      </c>
    </row>
    <row r="20924" spans="1:10">
      <c r="A20924">
        <v>110</v>
      </c>
      <c r="B20924">
        <v>0.165852099</v>
      </c>
      <c r="C20924">
        <v>4.7382521561997001E-2</v>
      </c>
      <c r="D20924">
        <v>0.5</v>
      </c>
      <c r="E20924">
        <v>361855990.74263668</v>
      </c>
      <c r="F20924">
        <v>1.15166406146609</v>
      </c>
      <c r="G20924">
        <v>31.063618477599618</v>
      </c>
      <c r="H20924">
        <v>1.2959031051855341</v>
      </c>
      <c r="I20924">
        <v>18.51989650144208</v>
      </c>
      <c r="J20924">
        <v>6.4240661151284266</v>
      </c>
    </row>
    <row r="20925" spans="1:10">
      <c r="A20925">
        <v>110</v>
      </c>
      <c r="B20925">
        <v>9.4772628000000012E-2</v>
      </c>
      <c r="C20925">
        <v>3.5536891171497997E-2</v>
      </c>
      <c r="D20925">
        <v>0.5</v>
      </c>
      <c r="E20925">
        <v>511586188.43640471</v>
      </c>
      <c r="F20925">
        <v>0.53206592462606661</v>
      </c>
      <c r="G20925">
        <v>23.436950050338371</v>
      </c>
      <c r="H20925">
        <v>0.81149657607723891</v>
      </c>
      <c r="I20925">
        <v>5.4578080782237066</v>
      </c>
      <c r="J20925">
        <v>5.0581608890881267</v>
      </c>
    </row>
    <row r="20926" spans="1:10">
      <c r="A20926">
        <v>110</v>
      </c>
      <c r="B20926">
        <v>0.10661920649999999</v>
      </c>
      <c r="C20926">
        <v>3.5536891171497997E-2</v>
      </c>
      <c r="D20926">
        <v>0.5</v>
      </c>
      <c r="E20926">
        <v>485914157.88338709</v>
      </c>
      <c r="F20926">
        <v>0.6036684507901029</v>
      </c>
      <c r="G20926">
        <v>24.55058284966783</v>
      </c>
      <c r="H20926">
        <v>0.88315431058288041</v>
      </c>
      <c r="I20926">
        <v>7.1862636338319126</v>
      </c>
      <c r="J20926">
        <v>5.2707284101239864</v>
      </c>
    </row>
    <row r="20927" spans="1:10">
      <c r="A20927">
        <v>110</v>
      </c>
      <c r="B20927">
        <v>0.10661920649999999</v>
      </c>
      <c r="C20927">
        <v>4.7382521561997001E-2</v>
      </c>
      <c r="D20927">
        <v>0.5</v>
      </c>
      <c r="E20927">
        <v>484692639.85463911</v>
      </c>
      <c r="F20927">
        <v>0.60389367701749119</v>
      </c>
      <c r="G20927">
        <v>24.76177262208051</v>
      </c>
      <c r="H20927">
        <v>0.89322044683937629</v>
      </c>
      <c r="I20927">
        <v>6.8017970328193087</v>
      </c>
      <c r="J20927">
        <v>5.3127355988127949</v>
      </c>
    </row>
    <row r="20928" spans="1:10">
      <c r="A20928">
        <v>110</v>
      </c>
      <c r="B20928">
        <v>9.4772628000000012E-2</v>
      </c>
      <c r="C20928">
        <v>4.7382521561997001E-2</v>
      </c>
      <c r="D20928">
        <v>0.5</v>
      </c>
      <c r="E20928">
        <v>510097995.28862619</v>
      </c>
      <c r="F20928">
        <v>0.53181714500699417</v>
      </c>
      <c r="G20928">
        <v>23.664302681671799</v>
      </c>
      <c r="H20928">
        <v>0.82057648951963191</v>
      </c>
      <c r="I20928">
        <v>5.0303733779506246</v>
      </c>
      <c r="J20928">
        <v>5.0975157429452622</v>
      </c>
    </row>
    <row r="20929" spans="1:10">
      <c r="A20929">
        <v>110</v>
      </c>
      <c r="B20929">
        <v>0.1303123635</v>
      </c>
      <c r="C20929">
        <v>3.5536891171497997E-2</v>
      </c>
      <c r="D20929">
        <v>0.5</v>
      </c>
      <c r="E20929">
        <v>434086599.96098518</v>
      </c>
      <c r="F20929">
        <v>0.78305563142046974</v>
      </c>
      <c r="G20929">
        <v>26.928863222629051</v>
      </c>
      <c r="H20929">
        <v>1.035719578585873</v>
      </c>
      <c r="I20929">
        <v>11.19127279751174</v>
      </c>
      <c r="J20929">
        <v>5.7093601706642998</v>
      </c>
    </row>
    <row r="20930" spans="1:10">
      <c r="A20930">
        <v>110</v>
      </c>
      <c r="B20930">
        <v>0.14215894200000001</v>
      </c>
      <c r="C20930">
        <v>3.5536891171497997E-2</v>
      </c>
      <c r="D20930">
        <v>0.5</v>
      </c>
      <c r="E20930">
        <v>408797960.39062738</v>
      </c>
      <c r="F20930">
        <v>0.89130017917575732</v>
      </c>
      <c r="G20930">
        <v>28.194013050824761</v>
      </c>
      <c r="H20930">
        <v>1.1157774681220101</v>
      </c>
      <c r="I20930">
        <v>13.474449936037029</v>
      </c>
      <c r="J20930">
        <v>5.931560874528631</v>
      </c>
    </row>
    <row r="20931" spans="1:10">
      <c r="A20931">
        <v>110</v>
      </c>
      <c r="B20931">
        <v>0.14215894200000001</v>
      </c>
      <c r="C20931">
        <v>4.7382521561997001E-2</v>
      </c>
      <c r="D20931">
        <v>0.5</v>
      </c>
      <c r="E20931">
        <v>408308405.48846197</v>
      </c>
      <c r="F20931">
        <v>0.89409463921577692</v>
      </c>
      <c r="G20931">
        <v>28.377169689034321</v>
      </c>
      <c r="H20931">
        <v>1.1287283179644549</v>
      </c>
      <c r="I20931">
        <v>13.246099380891369</v>
      </c>
      <c r="J20931">
        <v>5.9806354236198729</v>
      </c>
    </row>
    <row r="20932" spans="1:10">
      <c r="A20932">
        <v>110</v>
      </c>
      <c r="B20932">
        <v>0.1303123635</v>
      </c>
      <c r="C20932">
        <v>4.7382521561997001E-2</v>
      </c>
      <c r="D20932">
        <v>0.5</v>
      </c>
      <c r="E20932">
        <v>433365097.20168161</v>
      </c>
      <c r="F20932">
        <v>0.78479094871041455</v>
      </c>
      <c r="G20932">
        <v>27.117637371314089</v>
      </c>
      <c r="H20932">
        <v>1.0477220553866731</v>
      </c>
      <c r="I20932">
        <v>10.90616284516703</v>
      </c>
      <c r="J20932">
        <v>5.7562326650038527</v>
      </c>
    </row>
    <row r="20933" spans="1:10">
      <c r="A20933">
        <v>110</v>
      </c>
      <c r="B20933">
        <v>0.118465785</v>
      </c>
      <c r="C20933">
        <v>3.5536891171497997E-2</v>
      </c>
      <c r="D20933">
        <v>0.5</v>
      </c>
      <c r="E20933">
        <v>459942900.53721809</v>
      </c>
      <c r="F20933">
        <v>0.68725613235905136</v>
      </c>
      <c r="G20933">
        <v>25.714501172416181</v>
      </c>
      <c r="H20933">
        <v>0.95803190789302528</v>
      </c>
      <c r="I20933">
        <v>9.0963371098561083</v>
      </c>
      <c r="J20933">
        <v>5.4884160377371929</v>
      </c>
    </row>
    <row r="20934" spans="1:10">
      <c r="A20934">
        <v>110</v>
      </c>
      <c r="B20934">
        <v>0.118465785</v>
      </c>
      <c r="C20934">
        <v>4.7382521561997001E-2</v>
      </c>
      <c r="D20934">
        <v>0.5</v>
      </c>
      <c r="E20934">
        <v>458977179.78729528</v>
      </c>
      <c r="F20934">
        <v>0.68813884106707723</v>
      </c>
      <c r="G20934">
        <v>25.912724691009831</v>
      </c>
      <c r="H20934">
        <v>0.96907252728775573</v>
      </c>
      <c r="I20934">
        <v>8.759249481662593</v>
      </c>
      <c r="J20934">
        <v>5.5329309578380466</v>
      </c>
    </row>
    <row r="20935" spans="1:10">
      <c r="A20935">
        <v>110</v>
      </c>
      <c r="B20935">
        <v>0.15400552049999999</v>
      </c>
      <c r="C20935">
        <v>3.5536891171497997E-2</v>
      </c>
      <c r="D20935">
        <v>0.5</v>
      </c>
      <c r="E20935">
        <v>384567230.6407423</v>
      </c>
      <c r="F20935">
        <v>1.0122291103091789</v>
      </c>
      <c r="G20935">
        <v>29.51047874220377</v>
      </c>
      <c r="H20935">
        <v>1.1977365016948429</v>
      </c>
      <c r="I20935">
        <v>15.949375504281161</v>
      </c>
      <c r="J20935">
        <v>6.1528858235268009</v>
      </c>
    </row>
    <row r="20936" spans="1:10">
      <c r="A20936">
        <v>110</v>
      </c>
      <c r="B20936">
        <v>0.15400552049999999</v>
      </c>
      <c r="C20936">
        <v>4.7382521561997001E-2</v>
      </c>
      <c r="D20936">
        <v>0.5</v>
      </c>
      <c r="E20936">
        <v>384296675.89021349</v>
      </c>
      <c r="F20936">
        <v>1.016300399695846</v>
      </c>
      <c r="G20936">
        <v>29.692159021964638</v>
      </c>
      <c r="H20936">
        <v>1.2116214035123249</v>
      </c>
      <c r="I20936">
        <v>15.782744024471709</v>
      </c>
      <c r="J20936">
        <v>6.2040017363554361</v>
      </c>
    </row>
    <row r="20937" spans="1:10">
      <c r="A20937">
        <v>110</v>
      </c>
      <c r="B20937">
        <v>8.2926049500000001E-2</v>
      </c>
      <c r="C20937">
        <v>3.5536891171497997E-2</v>
      </c>
      <c r="D20937">
        <v>0.5</v>
      </c>
      <c r="E20937">
        <v>536584219.69120169</v>
      </c>
      <c r="F20937">
        <v>0.47222890217737451</v>
      </c>
      <c r="G20937">
        <v>22.373631727155281</v>
      </c>
      <c r="H20937">
        <v>0.74343764863421602</v>
      </c>
      <c r="I20937">
        <v>3.9078678673710812</v>
      </c>
      <c r="J20937">
        <v>4.8524370943939239</v>
      </c>
    </row>
    <row r="20938" spans="1:10">
      <c r="A20938">
        <v>110</v>
      </c>
      <c r="B20938">
        <v>8.2926049500000001E-2</v>
      </c>
      <c r="C20938">
        <v>4.7382521561997001E-2</v>
      </c>
      <c r="D20938">
        <v>0.5</v>
      </c>
      <c r="E20938">
        <v>534819186.31954569</v>
      </c>
      <c r="F20938">
        <v>0.47167771938511649</v>
      </c>
      <c r="G20938">
        <v>22.620018686522879</v>
      </c>
      <c r="H20938">
        <v>0.75152050645003743</v>
      </c>
      <c r="I20938">
        <v>3.441683594090009</v>
      </c>
      <c r="J20938">
        <v>4.889000749589921</v>
      </c>
    </row>
    <row r="20939" spans="1:10">
      <c r="A20939">
        <v>110</v>
      </c>
      <c r="B20939">
        <v>7.1079470999999991E-2</v>
      </c>
      <c r="C20939">
        <v>3.5536891171497997E-2</v>
      </c>
      <c r="D20939">
        <v>0.5</v>
      </c>
      <c r="E20939">
        <v>560573708.65991735</v>
      </c>
      <c r="F20939">
        <v>0.42394516024221529</v>
      </c>
      <c r="G20939">
        <v>21.360844930769371</v>
      </c>
      <c r="H20939">
        <v>0.6793249016907893</v>
      </c>
      <c r="I20939">
        <v>2.5334884858157101</v>
      </c>
      <c r="J20939">
        <v>4.6551372739167842</v>
      </c>
    </row>
    <row r="20940" spans="1:10">
      <c r="A20940">
        <v>110</v>
      </c>
      <c r="B20940">
        <v>7.1079470999999991E-2</v>
      </c>
      <c r="C20940">
        <v>4.7382521561997001E-2</v>
      </c>
      <c r="D20940">
        <v>0.5</v>
      </c>
      <c r="E20940">
        <v>558522391.47176552</v>
      </c>
      <c r="F20940">
        <v>0.42325109408507761</v>
      </c>
      <c r="G20940">
        <v>21.628808119729499</v>
      </c>
      <c r="H20940">
        <v>0.68640080275892645</v>
      </c>
      <c r="I20940">
        <v>2.032576551165008</v>
      </c>
      <c r="J20940">
        <v>4.6887767760121246</v>
      </c>
    </row>
    <row r="20941" spans="1:10">
      <c r="A20941">
        <v>110</v>
      </c>
      <c r="B20941">
        <v>-3.5539735500000003E-2</v>
      </c>
      <c r="C20941">
        <v>3.5536891171497997E-2</v>
      </c>
      <c r="D20941">
        <v>0.5</v>
      </c>
      <c r="E20941">
        <v>696604987.55733967</v>
      </c>
      <c r="F20941">
        <v>0.47840928962957108</v>
      </c>
      <c r="G20941">
        <v>14.648452265831571</v>
      </c>
      <c r="H20941">
        <v>0.32083658765848161</v>
      </c>
      <c r="I20941">
        <v>-2.3431619525031522</v>
      </c>
      <c r="J20941">
        <v>3.4448259470789471</v>
      </c>
    </row>
    <row r="20942" spans="1:10">
      <c r="A20942">
        <v>110</v>
      </c>
      <c r="B20942">
        <v>-2.3693156999999999E-2</v>
      </c>
      <c r="C20942">
        <v>3.5536891171497997E-2</v>
      </c>
      <c r="D20942">
        <v>0.5</v>
      </c>
      <c r="E20942">
        <v>689813851.08490944</v>
      </c>
      <c r="F20942">
        <v>0.43086449985607711</v>
      </c>
      <c r="G20942">
        <v>15.165767042015281</v>
      </c>
      <c r="H20942">
        <v>0.33928752201972212</v>
      </c>
      <c r="I20942">
        <v>-2.4428326375040261</v>
      </c>
      <c r="J20942">
        <v>3.520147709718398</v>
      </c>
    </row>
    <row r="20943" spans="1:10">
      <c r="A20943">
        <v>110</v>
      </c>
      <c r="B20943">
        <v>-2.3693156999999999E-2</v>
      </c>
      <c r="C20943">
        <v>4.7382521561997001E-2</v>
      </c>
      <c r="D20943">
        <v>0.5</v>
      </c>
      <c r="E20943">
        <v>685221460.76416302</v>
      </c>
      <c r="F20943">
        <v>0.43326449916261872</v>
      </c>
      <c r="G20943">
        <v>15.657195586184191</v>
      </c>
      <c r="H20943">
        <v>0.33806968996942821</v>
      </c>
      <c r="I20943">
        <v>-3.1015475364269491</v>
      </c>
      <c r="J20943">
        <v>3.526368795491936</v>
      </c>
    </row>
    <row r="20944" spans="1:10">
      <c r="A20944">
        <v>110</v>
      </c>
      <c r="B20944">
        <v>-3.5539735500000003E-2</v>
      </c>
      <c r="C20944">
        <v>4.7382521561997001E-2</v>
      </c>
      <c r="D20944">
        <v>0.5</v>
      </c>
      <c r="E20944">
        <v>691674978.07942486</v>
      </c>
      <c r="F20944">
        <v>0.48153223492586911</v>
      </c>
      <c r="G20944">
        <v>15.16899642021866</v>
      </c>
      <c r="H20944">
        <v>0.31856780723322281</v>
      </c>
      <c r="I20944">
        <v>-3.009814326645412</v>
      </c>
      <c r="J20944">
        <v>3.447217434616995</v>
      </c>
    </row>
    <row r="20945" spans="1:10">
      <c r="A20945">
        <v>110</v>
      </c>
      <c r="B20945">
        <v>1.18465785E-2</v>
      </c>
      <c r="C20945">
        <v>4.7382521561997001E-2</v>
      </c>
      <c r="D20945">
        <v>0.5</v>
      </c>
      <c r="E20945">
        <v>652986532.77476025</v>
      </c>
      <c r="F20945">
        <v>0.34951399420192703</v>
      </c>
      <c r="G20945">
        <v>17.477853044218719</v>
      </c>
      <c r="H20945">
        <v>0.42975074727259172</v>
      </c>
      <c r="I20945">
        <v>-2.4187057550933839</v>
      </c>
      <c r="J20945">
        <v>3.8571489534362562</v>
      </c>
    </row>
    <row r="20946" spans="1:10">
      <c r="A20946">
        <v>110</v>
      </c>
      <c r="B20946">
        <v>-5.5511151231258E-17</v>
      </c>
      <c r="C20946">
        <v>4.7382521561997001E-2</v>
      </c>
      <c r="D20946">
        <v>0.5</v>
      </c>
      <c r="E20946">
        <v>665906383.69735098</v>
      </c>
      <c r="F20946">
        <v>0.36710630496273339</v>
      </c>
      <c r="G20946">
        <v>16.813065522117871</v>
      </c>
      <c r="H20946">
        <v>0.39372105779096178</v>
      </c>
      <c r="I20946">
        <v>-2.8077216305674568</v>
      </c>
      <c r="J20946">
        <v>3.7316087527849851</v>
      </c>
    </row>
    <row r="20947" spans="1:10">
      <c r="A20947">
        <v>110</v>
      </c>
      <c r="B20947">
        <v>4.7386314000000013E-2</v>
      </c>
      <c r="C20947">
        <v>3.5536891171497997E-2</v>
      </c>
      <c r="D20947">
        <v>0.5</v>
      </c>
      <c r="E20947">
        <v>604394322.97600794</v>
      </c>
      <c r="F20947">
        <v>0.36122809540629269</v>
      </c>
      <c r="G20947">
        <v>19.488676820270982</v>
      </c>
      <c r="H20947">
        <v>0.56416569704539732</v>
      </c>
      <c r="I20947">
        <v>0.30036907555063408</v>
      </c>
      <c r="J20947">
        <v>4.2913954915599009</v>
      </c>
    </row>
    <row r="20948" spans="1:10">
      <c r="A20948">
        <v>110</v>
      </c>
      <c r="B20948">
        <v>5.9232892500000002E-2</v>
      </c>
      <c r="C20948">
        <v>3.5536891171497997E-2</v>
      </c>
      <c r="D20948">
        <v>0.5</v>
      </c>
      <c r="E20948">
        <v>583261068.48877525</v>
      </c>
      <c r="F20948">
        <v>0.38701029630530082</v>
      </c>
      <c r="G20948">
        <v>20.398995231545399</v>
      </c>
      <c r="H20948">
        <v>0.61947347997423274</v>
      </c>
      <c r="I20948">
        <v>1.33186931333546</v>
      </c>
      <c r="J20948">
        <v>4.4676952278113884</v>
      </c>
    </row>
    <row r="20949" spans="1:10">
      <c r="A20949">
        <v>110</v>
      </c>
      <c r="B20949">
        <v>5.9232892500000002E-2</v>
      </c>
      <c r="C20949">
        <v>4.7382521561997001E-2</v>
      </c>
      <c r="D20949">
        <v>0.5</v>
      </c>
      <c r="E20949">
        <v>580914755.77498055</v>
      </c>
      <c r="F20949">
        <v>0.38632059144489478</v>
      </c>
      <c r="G20949">
        <v>20.69074302266355</v>
      </c>
      <c r="H20949">
        <v>0.62553347473489063</v>
      </c>
      <c r="I20949">
        <v>0.80005105946096933</v>
      </c>
      <c r="J20949">
        <v>4.4982836981794021</v>
      </c>
    </row>
    <row r="20950" spans="1:10">
      <c r="A20950">
        <v>110</v>
      </c>
      <c r="B20950">
        <v>4.7386314000000013E-2</v>
      </c>
      <c r="C20950">
        <v>4.7382521561997001E-2</v>
      </c>
      <c r="D20950">
        <v>0.5</v>
      </c>
      <c r="E20950">
        <v>601745041.64616776</v>
      </c>
      <c r="F20950">
        <v>0.36067754612396291</v>
      </c>
      <c r="G20950">
        <v>19.806080483908929</v>
      </c>
      <c r="H20950">
        <v>0.56920180980832302</v>
      </c>
      <c r="I20950">
        <v>-0.25873843618597903</v>
      </c>
      <c r="J20950">
        <v>4.318812293649219</v>
      </c>
    </row>
    <row r="20951" spans="1:10">
      <c r="A20951">
        <v>110</v>
      </c>
      <c r="B20951">
        <v>3.5539735500000003E-2</v>
      </c>
      <c r="C20951">
        <v>3.5536891171497997E-2</v>
      </c>
      <c r="D20951">
        <v>0.5</v>
      </c>
      <c r="E20951">
        <v>623763668.84450579</v>
      </c>
      <c r="F20951">
        <v>0.34641087088801031</v>
      </c>
      <c r="G20951">
        <v>18.630672061154542</v>
      </c>
      <c r="H20951">
        <v>0.51365050372083987</v>
      </c>
      <c r="I20951">
        <v>-0.5634892524704469</v>
      </c>
      <c r="J20951">
        <v>4.1273708493200596</v>
      </c>
    </row>
    <row r="20952" spans="1:10">
      <c r="A20952">
        <v>110</v>
      </c>
      <c r="B20952">
        <v>3.5539735500000003E-2</v>
      </c>
      <c r="C20952">
        <v>4.7382521561997001E-2</v>
      </c>
      <c r="D20952">
        <v>0.5</v>
      </c>
      <c r="E20952">
        <v>620804190.27198696</v>
      </c>
      <c r="F20952">
        <v>0.34612166156943852</v>
      </c>
      <c r="G20952">
        <v>18.975262703640851</v>
      </c>
      <c r="H20952">
        <v>0.51765575146731735</v>
      </c>
      <c r="I20952">
        <v>-1.14647664075494</v>
      </c>
      <c r="J20952">
        <v>4.1515017408888371</v>
      </c>
    </row>
    <row r="20953" spans="1:10">
      <c r="A20953">
        <v>110</v>
      </c>
      <c r="B20953">
        <v>-1.18465785E-2</v>
      </c>
      <c r="C20953">
        <v>4.7382521561997001E-2</v>
      </c>
      <c r="D20953">
        <v>0.5</v>
      </c>
      <c r="E20953">
        <v>676648934.53370333</v>
      </c>
      <c r="F20953">
        <v>0.39507448715316551</v>
      </c>
      <c r="G20953">
        <v>16.205728560899271</v>
      </c>
      <c r="H20953">
        <v>0.36313487727326937</v>
      </c>
      <c r="I20953">
        <v>-3.034729130930387</v>
      </c>
      <c r="J20953">
        <v>3.621230605577646</v>
      </c>
    </row>
    <row r="20954" spans="1:10">
      <c r="A20954">
        <v>110</v>
      </c>
      <c r="B20954">
        <v>2.3693156999999999E-2</v>
      </c>
      <c r="C20954">
        <v>3.5536891171497997E-2</v>
      </c>
      <c r="D20954">
        <v>0.5</v>
      </c>
      <c r="E20954">
        <v>641201954.19240999</v>
      </c>
      <c r="F20954">
        <v>0.34237977738072889</v>
      </c>
      <c r="G20954">
        <v>17.825950666335341</v>
      </c>
      <c r="H20954">
        <v>0.46814301703444727</v>
      </c>
      <c r="I20954">
        <v>-1.2620140146336349</v>
      </c>
      <c r="J20954">
        <v>3.9766001343526738</v>
      </c>
    </row>
    <row r="20955" spans="1:10">
      <c r="A20955">
        <v>110</v>
      </c>
      <c r="B20955">
        <v>2.3693156999999999E-2</v>
      </c>
      <c r="C20955">
        <v>4.7382521561997001E-2</v>
      </c>
      <c r="D20955">
        <v>0.5</v>
      </c>
      <c r="E20955">
        <v>637925803.66504335</v>
      </c>
      <c r="F20955">
        <v>0.34246134180718713</v>
      </c>
      <c r="G20955">
        <v>18.198916613038989</v>
      </c>
      <c r="H20955">
        <v>0.47111142815813811</v>
      </c>
      <c r="I20955">
        <v>-1.865682652817384</v>
      </c>
      <c r="J20955">
        <v>3.9973374068967389</v>
      </c>
    </row>
    <row r="20956" spans="1:10">
      <c r="A20956">
        <v>110</v>
      </c>
      <c r="B20956">
        <v>-0.10661920649999999</v>
      </c>
      <c r="C20956">
        <v>3.5536891171497997E-2</v>
      </c>
      <c r="D20956">
        <v>0.5</v>
      </c>
      <c r="E20956">
        <v>701202079.62156487</v>
      </c>
      <c r="F20956">
        <v>0.96834020484684835</v>
      </c>
      <c r="G20956">
        <v>12.94962616073828</v>
      </c>
      <c r="H20956">
        <v>0.32484751723664967</v>
      </c>
      <c r="I20956">
        <v>1.484238127822024</v>
      </c>
      <c r="J20956">
        <v>3.3146162678208091</v>
      </c>
    </row>
    <row r="20957" spans="1:10">
      <c r="A20957">
        <v>110</v>
      </c>
      <c r="B20957">
        <v>-0.10661920649999999</v>
      </c>
      <c r="C20957">
        <v>4.7382521561997001E-2</v>
      </c>
      <c r="D20957">
        <v>0.5</v>
      </c>
      <c r="E20957">
        <v>694233622.06960583</v>
      </c>
      <c r="F20957">
        <v>0.97598714441741308</v>
      </c>
      <c r="G20957">
        <v>13.61388235240331</v>
      </c>
      <c r="H20957">
        <v>0.3163211319970447</v>
      </c>
      <c r="I20957">
        <v>0.80170101062989829</v>
      </c>
      <c r="J20957">
        <v>3.2929046667461401</v>
      </c>
    </row>
    <row r="20958" spans="1:10">
      <c r="A20958">
        <v>110</v>
      </c>
      <c r="B20958">
        <v>0.165852099</v>
      </c>
      <c r="C20958">
        <v>7.1073782342995995E-2</v>
      </c>
      <c r="D20958">
        <v>0.5</v>
      </c>
      <c r="E20958">
        <v>369990337.7672596</v>
      </c>
      <c r="F20958">
        <v>1.187893310670143</v>
      </c>
      <c r="G20958">
        <v>31.749003873910549</v>
      </c>
      <c r="H20958">
        <v>1.33013715443201</v>
      </c>
      <c r="I20958">
        <v>18.794375908778381</v>
      </c>
      <c r="J20958">
        <v>6.528277420597612</v>
      </c>
    </row>
    <row r="20959" spans="1:10">
      <c r="A20959">
        <v>110</v>
      </c>
      <c r="B20959">
        <v>0.17769867750000001</v>
      </c>
      <c r="C20959">
        <v>7.1073782342995995E-2</v>
      </c>
      <c r="D20959">
        <v>0.5</v>
      </c>
      <c r="E20959">
        <v>350506966.0739727</v>
      </c>
      <c r="F20959">
        <v>1.3400010809309</v>
      </c>
      <c r="G20959">
        <v>33.205088309583928</v>
      </c>
      <c r="H20959">
        <v>1.4166963520679809</v>
      </c>
      <c r="I20959">
        <v>21.890833687709829</v>
      </c>
      <c r="J20959">
        <v>6.7440937781131076</v>
      </c>
    </row>
    <row r="20960" spans="1:10">
      <c r="A20960">
        <v>110</v>
      </c>
      <c r="B20960">
        <v>0.17769867750000001</v>
      </c>
      <c r="C20960">
        <v>8.2919412733495998E-2</v>
      </c>
      <c r="D20960">
        <v>0.5</v>
      </c>
      <c r="E20960">
        <v>359914829.20685291</v>
      </c>
      <c r="F20960">
        <v>1.3722964591379241</v>
      </c>
      <c r="G20960">
        <v>33.749771353295998</v>
      </c>
      <c r="H20960">
        <v>1.4362924957059171</v>
      </c>
      <c r="I20960">
        <v>22.36638646794519</v>
      </c>
      <c r="J20960">
        <v>6.7930946232551088</v>
      </c>
    </row>
    <row r="20961" spans="1:10">
      <c r="A20961">
        <v>110</v>
      </c>
      <c r="B20961">
        <v>0.165852099</v>
      </c>
      <c r="C20961">
        <v>8.2919412733495998E-2</v>
      </c>
      <c r="D20961">
        <v>0.5</v>
      </c>
      <c r="E20961">
        <v>378754202.04474312</v>
      </c>
      <c r="F20961">
        <v>1.218613411843056</v>
      </c>
      <c r="G20961">
        <v>32.27364185773186</v>
      </c>
      <c r="H20961">
        <v>1.349233502169904</v>
      </c>
      <c r="I20961">
        <v>19.187035729027031</v>
      </c>
      <c r="J20961">
        <v>6.5775931882592831</v>
      </c>
    </row>
    <row r="20962" spans="1:10">
      <c r="A20962">
        <v>110</v>
      </c>
      <c r="B20962">
        <v>0.1303123635</v>
      </c>
      <c r="C20962">
        <v>7.1073782342995995E-2</v>
      </c>
      <c r="D20962">
        <v>0.5</v>
      </c>
      <c r="E20962">
        <v>438901916.06122732</v>
      </c>
      <c r="F20962">
        <v>0.81370883050985809</v>
      </c>
      <c r="G20962">
        <v>27.777413758667269</v>
      </c>
      <c r="H20962">
        <v>1.077448665402915</v>
      </c>
      <c r="I20962">
        <v>10.777862774137629</v>
      </c>
      <c r="J20962">
        <v>5.8537638134725034</v>
      </c>
    </row>
    <row r="20963" spans="1:10">
      <c r="A20963">
        <v>110</v>
      </c>
      <c r="B20963">
        <v>0.14215894200000001</v>
      </c>
      <c r="C20963">
        <v>7.1073782342995995E-2</v>
      </c>
      <c r="D20963">
        <v>0.5</v>
      </c>
      <c r="E20963">
        <v>414729737.35350281</v>
      </c>
      <c r="F20963">
        <v>0.92502693005505821</v>
      </c>
      <c r="G20963">
        <v>29.03685672319914</v>
      </c>
      <c r="H20963">
        <v>1.1600003281614</v>
      </c>
      <c r="I20963">
        <v>13.242073950508511</v>
      </c>
      <c r="J20963">
        <v>6.0807778861532542</v>
      </c>
    </row>
    <row r="20964" spans="1:10">
      <c r="A20964">
        <v>110</v>
      </c>
      <c r="B20964">
        <v>0.14215894200000001</v>
      </c>
      <c r="C20964">
        <v>8.2919412733495998E-2</v>
      </c>
      <c r="D20964">
        <v>0.5</v>
      </c>
      <c r="E20964">
        <v>422183761.08646822</v>
      </c>
      <c r="F20964">
        <v>0.95324317240444811</v>
      </c>
      <c r="G20964">
        <v>29.535681603145971</v>
      </c>
      <c r="H20964">
        <v>1.1780113903792551</v>
      </c>
      <c r="I20964">
        <v>13.48446652765479</v>
      </c>
      <c r="J20964">
        <v>6.1300499881703976</v>
      </c>
    </row>
    <row r="20965" spans="1:10">
      <c r="A20965">
        <v>110</v>
      </c>
      <c r="B20965">
        <v>0.1303123635</v>
      </c>
      <c r="C20965">
        <v>8.2919412733495998E-2</v>
      </c>
      <c r="D20965">
        <v>0.5</v>
      </c>
      <c r="E20965">
        <v>445692493.01826668</v>
      </c>
      <c r="F20965">
        <v>0.84097497457198989</v>
      </c>
      <c r="G20965">
        <v>28.269890197945909</v>
      </c>
      <c r="H20965">
        <v>1.094874845492628</v>
      </c>
      <c r="I20965">
        <v>10.952560186637569</v>
      </c>
      <c r="J20965">
        <v>5.9026821505610503</v>
      </c>
    </row>
    <row r="20966" spans="1:10">
      <c r="A20966">
        <v>110</v>
      </c>
      <c r="B20966">
        <v>0.118465785</v>
      </c>
      <c r="C20966">
        <v>7.1073782342995995E-2</v>
      </c>
      <c r="D20966">
        <v>0.5</v>
      </c>
      <c r="E20966">
        <v>463613294.52457857</v>
      </c>
      <c r="F20966">
        <v>0.71543544484932653</v>
      </c>
      <c r="G20966">
        <v>26.580407314626541</v>
      </c>
      <c r="H20966">
        <v>0.99721241104811187</v>
      </c>
      <c r="I20966">
        <v>8.5162010648836883</v>
      </c>
      <c r="J20966">
        <v>5.627476769660757</v>
      </c>
    </row>
    <row r="20967" spans="1:10">
      <c r="A20967">
        <v>110</v>
      </c>
      <c r="B20967">
        <v>0.118465785</v>
      </c>
      <c r="C20967">
        <v>8.2919412733495998E-2</v>
      </c>
      <c r="D20967">
        <v>0.5</v>
      </c>
      <c r="E20967">
        <v>469736323.33232403</v>
      </c>
      <c r="F20967">
        <v>0.74193791786193386</v>
      </c>
      <c r="G20967">
        <v>27.070509664471459</v>
      </c>
      <c r="H20967">
        <v>1.014026034375302</v>
      </c>
      <c r="I20967">
        <v>8.6279391894608466</v>
      </c>
      <c r="J20967">
        <v>5.6758237729777692</v>
      </c>
    </row>
    <row r="20968" spans="1:10">
      <c r="A20968">
        <v>110</v>
      </c>
      <c r="B20968">
        <v>0.15400552049999999</v>
      </c>
      <c r="C20968">
        <v>7.1073782342995995E-2</v>
      </c>
      <c r="D20968">
        <v>0.5</v>
      </c>
      <c r="E20968">
        <v>391584468.95763022</v>
      </c>
      <c r="F20968">
        <v>1.049662551040589</v>
      </c>
      <c r="G20968">
        <v>30.360183302284259</v>
      </c>
      <c r="H20968">
        <v>1.2443962741932879</v>
      </c>
      <c r="I20968">
        <v>15.912866381907071</v>
      </c>
      <c r="J20968">
        <v>6.3063734356396708</v>
      </c>
    </row>
    <row r="20969" spans="1:10">
      <c r="A20969">
        <v>110</v>
      </c>
      <c r="B20969">
        <v>0.15400552049999999</v>
      </c>
      <c r="C20969">
        <v>8.2919412733495998E-2</v>
      </c>
      <c r="D20969">
        <v>0.5</v>
      </c>
      <c r="E20969">
        <v>399696652.99152279</v>
      </c>
      <c r="F20969">
        <v>1.079026480015155</v>
      </c>
      <c r="G20969">
        <v>30.86963084475407</v>
      </c>
      <c r="H20969">
        <v>1.262964167945466</v>
      </c>
      <c r="I20969">
        <v>16.22785867247984</v>
      </c>
      <c r="J20969">
        <v>6.3557788699077999</v>
      </c>
    </row>
    <row r="20970" spans="1:10">
      <c r="A20970">
        <v>110</v>
      </c>
      <c r="B20970">
        <v>0.10661920649999999</v>
      </c>
      <c r="C20970">
        <v>7.1073782342995995E-2</v>
      </c>
      <c r="D20970">
        <v>0.5</v>
      </c>
      <c r="E20970">
        <v>488413722.50984722</v>
      </c>
      <c r="F20970">
        <v>0.62993930755366923</v>
      </c>
      <c r="G20970">
        <v>25.444557004474849</v>
      </c>
      <c r="H20970">
        <v>0.91973356658680272</v>
      </c>
      <c r="I20970">
        <v>6.453169487350948</v>
      </c>
      <c r="J20970">
        <v>5.4039305996292084</v>
      </c>
    </row>
    <row r="20971" spans="1:10">
      <c r="A20971">
        <v>110</v>
      </c>
      <c r="B20971">
        <v>0.10661920649999999</v>
      </c>
      <c r="C20971">
        <v>8.2919412733495998E-2</v>
      </c>
      <c r="D20971">
        <v>0.5</v>
      </c>
      <c r="E20971">
        <v>493866276.75781202</v>
      </c>
      <c r="F20971">
        <v>0.65585312776150628</v>
      </c>
      <c r="G20971">
        <v>25.935953837501369</v>
      </c>
      <c r="H20971">
        <v>0.93590738043292498</v>
      </c>
      <c r="I20971">
        <v>6.5065103867510894</v>
      </c>
      <c r="J20971">
        <v>5.4514918603202354</v>
      </c>
    </row>
    <row r="20972" spans="1:10">
      <c r="A20972">
        <v>110</v>
      </c>
      <c r="B20972">
        <v>0.165852099</v>
      </c>
      <c r="C20972">
        <v>-9.4765043123994988E-2</v>
      </c>
      <c r="D20972">
        <v>0.5</v>
      </c>
      <c r="E20972">
        <v>472463071.91669852</v>
      </c>
      <c r="F20972">
        <v>1.6092456990650299</v>
      </c>
      <c r="G20972">
        <v>32.77733516183261</v>
      </c>
      <c r="H20972">
        <v>1.249793438036122</v>
      </c>
      <c r="I20972">
        <v>27.373631932286472</v>
      </c>
      <c r="J20972">
        <v>5.9466277467331476</v>
      </c>
    </row>
    <row r="20973" spans="1:10">
      <c r="A20973">
        <v>110</v>
      </c>
      <c r="B20973">
        <v>0.17769867750000001</v>
      </c>
      <c r="C20973">
        <v>-9.4765043123994988E-2</v>
      </c>
      <c r="D20973">
        <v>0.5</v>
      </c>
      <c r="E20973">
        <v>457756364.28420109</v>
      </c>
      <c r="F20973">
        <v>1.734453272366123</v>
      </c>
      <c r="G20973">
        <v>34.239439335064127</v>
      </c>
      <c r="H20973">
        <v>1.317506226140015</v>
      </c>
      <c r="I20973">
        <v>29.653774434171151</v>
      </c>
      <c r="J20973">
        <v>6.1064963947617832</v>
      </c>
    </row>
    <row r="20974" spans="1:10">
      <c r="A20974">
        <v>110</v>
      </c>
      <c r="B20974">
        <v>0.17769867750000001</v>
      </c>
      <c r="C20974">
        <v>-8.2919412733495998E-2</v>
      </c>
      <c r="D20974">
        <v>0.5</v>
      </c>
      <c r="E20974">
        <v>441823232.10024118</v>
      </c>
      <c r="F20974">
        <v>1.657202600631219</v>
      </c>
      <c r="G20974">
        <v>33.907229858215032</v>
      </c>
      <c r="H20974">
        <v>1.3116485080273881</v>
      </c>
      <c r="I20974">
        <v>28.477464576119271</v>
      </c>
      <c r="J20974">
        <v>6.1332925205530406</v>
      </c>
    </row>
    <row r="20975" spans="1:10">
      <c r="A20975">
        <v>110</v>
      </c>
      <c r="B20975">
        <v>0.165852099</v>
      </c>
      <c r="C20975">
        <v>-8.2919412733495998E-2</v>
      </c>
      <c r="D20975">
        <v>0.5</v>
      </c>
      <c r="E20975">
        <v>457533364.02326107</v>
      </c>
      <c r="F20975">
        <v>1.52987090687225</v>
      </c>
      <c r="G20975">
        <v>32.450370395947353</v>
      </c>
      <c r="H20975">
        <v>1.2420640423182789</v>
      </c>
      <c r="I20975">
        <v>26.15729398701518</v>
      </c>
      <c r="J20975">
        <v>5.9666483837772368</v>
      </c>
    </row>
    <row r="20976" spans="1:10">
      <c r="A20976">
        <v>110</v>
      </c>
      <c r="B20976">
        <v>9.4772628000000012E-2</v>
      </c>
      <c r="C20976">
        <v>-9.4765043123994988E-2</v>
      </c>
      <c r="D20976">
        <v>0.5</v>
      </c>
      <c r="E20976">
        <v>594445516.09078026</v>
      </c>
      <c r="F20976">
        <v>1.06666197853005</v>
      </c>
      <c r="G20976">
        <v>24.21162758146124</v>
      </c>
      <c r="H20976">
        <v>0.87597637788993155</v>
      </c>
      <c r="I20976">
        <v>16.595412031020391</v>
      </c>
      <c r="J20976">
        <v>4.9578765113218761</v>
      </c>
    </row>
    <row r="20977" spans="1:10">
      <c r="A20977">
        <v>110</v>
      </c>
      <c r="B20977">
        <v>0.10661920649999999</v>
      </c>
      <c r="C20977">
        <v>-9.4765043123994988E-2</v>
      </c>
      <c r="D20977">
        <v>0.5</v>
      </c>
      <c r="E20977">
        <v>572530439.36558819</v>
      </c>
      <c r="F20977">
        <v>1.1328414225625481</v>
      </c>
      <c r="G20977">
        <v>25.59974242548186</v>
      </c>
      <c r="H20977">
        <v>0.9321647387126486</v>
      </c>
      <c r="I20977">
        <v>18.05315354281581</v>
      </c>
      <c r="J20977">
        <v>5.1160537117872051</v>
      </c>
    </row>
    <row r="20978" spans="1:10">
      <c r="A20978">
        <v>110</v>
      </c>
      <c r="B20978">
        <v>0.10661920649999999</v>
      </c>
      <c r="C20978">
        <v>-8.2919412733495998E-2</v>
      </c>
      <c r="D20978">
        <v>0.5</v>
      </c>
      <c r="E20978">
        <v>561927923.55613899</v>
      </c>
      <c r="F20978">
        <v>1.0471903717874711</v>
      </c>
      <c r="G20978">
        <v>25.351043240423149</v>
      </c>
      <c r="H20978">
        <v>0.91566303927527926</v>
      </c>
      <c r="I20978">
        <v>16.710996617886789</v>
      </c>
      <c r="J20978">
        <v>5.1033637042394169</v>
      </c>
    </row>
    <row r="20979" spans="1:10">
      <c r="A20979">
        <v>110</v>
      </c>
      <c r="B20979">
        <v>9.4772628000000012E-2</v>
      </c>
      <c r="C20979">
        <v>-8.2919412733495998E-2</v>
      </c>
      <c r="D20979">
        <v>0.5</v>
      </c>
      <c r="E20979">
        <v>584563383.12509012</v>
      </c>
      <c r="F20979">
        <v>0.98054876746839525</v>
      </c>
      <c r="G20979">
        <v>23.986747939301111</v>
      </c>
      <c r="H20979">
        <v>0.85785351397604437</v>
      </c>
      <c r="I20979">
        <v>15.2415404519944</v>
      </c>
      <c r="J20979">
        <v>4.9389653921666241</v>
      </c>
    </row>
    <row r="20980" spans="1:10">
      <c r="A20980">
        <v>110</v>
      </c>
      <c r="B20980">
        <v>0.1303123635</v>
      </c>
      <c r="C20980">
        <v>-9.4765043123994988E-2</v>
      </c>
      <c r="D20980">
        <v>0.5</v>
      </c>
      <c r="E20980">
        <v>529251925.73258638</v>
      </c>
      <c r="F20980">
        <v>1.2939747676949369</v>
      </c>
      <c r="G20980">
        <v>28.43302217037321</v>
      </c>
      <c r="H20980">
        <v>1.053143103831633</v>
      </c>
      <c r="I20980">
        <v>21.371371605051181</v>
      </c>
      <c r="J20980">
        <v>5.4460330367327421</v>
      </c>
    </row>
    <row r="20981" spans="1:10">
      <c r="A20981">
        <v>110</v>
      </c>
      <c r="B20981">
        <v>0.14215894200000001</v>
      </c>
      <c r="C20981">
        <v>-9.4765043123994988E-2</v>
      </c>
      <c r="D20981">
        <v>0.5</v>
      </c>
      <c r="E20981">
        <v>508751375.54325908</v>
      </c>
      <c r="F20981">
        <v>1.3891375292442421</v>
      </c>
      <c r="G20981">
        <v>29.871516199090181</v>
      </c>
      <c r="H20981">
        <v>1.1171194166147149</v>
      </c>
      <c r="I20981">
        <v>23.2340798547968</v>
      </c>
      <c r="J20981">
        <v>5.6141765339118663</v>
      </c>
    </row>
    <row r="20982" spans="1:10">
      <c r="A20982">
        <v>110</v>
      </c>
      <c r="B20982">
        <v>0.14215894200000001</v>
      </c>
      <c r="C20982">
        <v>-8.2919412733495998E-2</v>
      </c>
      <c r="D20982">
        <v>0.5</v>
      </c>
      <c r="E20982">
        <v>495693848.55939633</v>
      </c>
      <c r="F20982">
        <v>1.3064149866665149</v>
      </c>
      <c r="G20982">
        <v>29.566395567945818</v>
      </c>
      <c r="H20982">
        <v>1.1057568181412649</v>
      </c>
      <c r="I20982">
        <v>21.95314258497709</v>
      </c>
      <c r="J20982">
        <v>5.620841415442019</v>
      </c>
    </row>
    <row r="20983" spans="1:10">
      <c r="A20983">
        <v>110</v>
      </c>
      <c r="B20983">
        <v>0.1303123635</v>
      </c>
      <c r="C20983">
        <v>-8.2919412733495998E-2</v>
      </c>
      <c r="D20983">
        <v>0.5</v>
      </c>
      <c r="E20983">
        <v>517060848.04013538</v>
      </c>
      <c r="F20983">
        <v>1.2100078077269181</v>
      </c>
      <c r="G20983">
        <v>28.14387519843849</v>
      </c>
      <c r="H20983">
        <v>1.040023745806842</v>
      </c>
      <c r="I20983">
        <v>20.065472874467972</v>
      </c>
      <c r="J20983">
        <v>5.4461432585657228</v>
      </c>
    </row>
    <row r="20984" spans="1:10">
      <c r="A20984">
        <v>110</v>
      </c>
      <c r="B20984">
        <v>0.118465785</v>
      </c>
      <c r="C20984">
        <v>-9.4765043123994988E-2</v>
      </c>
      <c r="D20984">
        <v>0.5</v>
      </c>
      <c r="E20984">
        <v>550661740.24769354</v>
      </c>
      <c r="F20984">
        <v>1.208579100306344</v>
      </c>
      <c r="G20984">
        <v>27.008025383256779</v>
      </c>
      <c r="H20984">
        <v>0.99135096004322831</v>
      </c>
      <c r="I20984">
        <v>19.644798854701762</v>
      </c>
      <c r="J20984">
        <v>5.2793596604055404</v>
      </c>
    </row>
    <row r="20985" spans="1:10">
      <c r="A20985">
        <v>110</v>
      </c>
      <c r="B20985">
        <v>0.118465785</v>
      </c>
      <c r="C20985">
        <v>-8.2919412733495998E-2</v>
      </c>
      <c r="D20985">
        <v>0.5</v>
      </c>
      <c r="E20985">
        <v>539289304.40117741</v>
      </c>
      <c r="F20985">
        <v>1.123639675246451</v>
      </c>
      <c r="G20985">
        <v>26.737793956517859</v>
      </c>
      <c r="H20985">
        <v>0.97651782188241187</v>
      </c>
      <c r="I20985">
        <v>18.31856252394255</v>
      </c>
      <c r="J20985">
        <v>5.2730141379857294</v>
      </c>
    </row>
    <row r="20986" spans="1:10">
      <c r="A20986">
        <v>110</v>
      </c>
      <c r="B20986">
        <v>0.15400552049999999</v>
      </c>
      <c r="C20986">
        <v>-9.4765043123994988E-2</v>
      </c>
      <c r="D20986">
        <v>0.5</v>
      </c>
      <c r="E20986">
        <v>489647374.96744162</v>
      </c>
      <c r="F20986">
        <v>1.49418554296769</v>
      </c>
      <c r="G20986">
        <v>31.32053149041754</v>
      </c>
      <c r="H20986">
        <v>1.182829150273077</v>
      </c>
      <c r="I20986">
        <v>25.234311953511369</v>
      </c>
      <c r="J20986">
        <v>5.7817606477314909</v>
      </c>
    </row>
    <row r="20987" spans="1:10">
      <c r="A20987">
        <v>110</v>
      </c>
      <c r="B20987">
        <v>0.15400552049999999</v>
      </c>
      <c r="C20987">
        <v>-8.2919412733495998E-2</v>
      </c>
      <c r="D20987">
        <v>0.5</v>
      </c>
      <c r="E20987">
        <v>475676602.01177841</v>
      </c>
      <c r="F20987">
        <v>1.41299020749312</v>
      </c>
      <c r="G20987">
        <v>31.002699731027619</v>
      </c>
      <c r="H20987">
        <v>1.173263991388672</v>
      </c>
      <c r="I20987">
        <v>23.983162404340661</v>
      </c>
      <c r="J20987">
        <v>5.7950665740438296</v>
      </c>
    </row>
    <row r="20988" spans="1:10">
      <c r="A20988">
        <v>110</v>
      </c>
      <c r="B20988">
        <v>8.2926049500000001E-2</v>
      </c>
      <c r="C20988">
        <v>-9.4765043123994988E-2</v>
      </c>
      <c r="D20988">
        <v>0.5</v>
      </c>
      <c r="E20988">
        <v>616033225.27942705</v>
      </c>
      <c r="F20988">
        <v>1.0099506290257261</v>
      </c>
      <c r="G20988">
        <v>22.847369327053201</v>
      </c>
      <c r="H20988">
        <v>0.82314723870106854</v>
      </c>
      <c r="I20988">
        <v>15.27073873218662</v>
      </c>
      <c r="J20988">
        <v>4.8064498557079114</v>
      </c>
    </row>
    <row r="20989" spans="1:10">
      <c r="A20989">
        <v>110</v>
      </c>
      <c r="B20989">
        <v>8.2926049500000001E-2</v>
      </c>
      <c r="C20989">
        <v>-8.2919412733495998E-2</v>
      </c>
      <c r="D20989">
        <v>0.5</v>
      </c>
      <c r="E20989">
        <v>606821221.86616421</v>
      </c>
      <c r="F20989">
        <v>0.92361310460051627</v>
      </c>
      <c r="G20989">
        <v>22.64826342057879</v>
      </c>
      <c r="H20989">
        <v>0.80345272080230223</v>
      </c>
      <c r="I20989">
        <v>13.909143491704279</v>
      </c>
      <c r="J20989">
        <v>4.7814528892538988</v>
      </c>
    </row>
    <row r="20990" spans="1:10">
      <c r="A20990">
        <v>110</v>
      </c>
      <c r="B20990">
        <v>0.189545256</v>
      </c>
      <c r="C20990">
        <v>-9.4765043123994988E-2</v>
      </c>
      <c r="D20990">
        <v>0.5</v>
      </c>
      <c r="E20990">
        <v>446118709.81813669</v>
      </c>
      <c r="F20990">
        <v>1.8699515501547681</v>
      </c>
      <c r="G20990">
        <v>35.704602587086953</v>
      </c>
      <c r="H20990">
        <v>1.385435258784758</v>
      </c>
      <c r="I20990">
        <v>32.076639165597399</v>
      </c>
      <c r="J20990">
        <v>6.2589659253489627</v>
      </c>
    </row>
    <row r="20991" spans="1:10">
      <c r="A20991">
        <v>110</v>
      </c>
      <c r="B20991">
        <v>0.189545256</v>
      </c>
      <c r="C20991">
        <v>-8.2919412733495998E-2</v>
      </c>
      <c r="D20991">
        <v>0.5</v>
      </c>
      <c r="E20991">
        <v>429138955.90558338</v>
      </c>
      <c r="F20991">
        <v>1.7951384972216899</v>
      </c>
      <c r="G20991">
        <v>35.371340999177789</v>
      </c>
      <c r="H20991">
        <v>1.3814826740984709</v>
      </c>
      <c r="I20991">
        <v>30.945761136659272</v>
      </c>
      <c r="J20991">
        <v>6.292585288846019</v>
      </c>
    </row>
    <row r="20992" spans="1:10">
      <c r="A20992">
        <v>110</v>
      </c>
      <c r="B20992">
        <v>7.1079470999999991E-2</v>
      </c>
      <c r="C20992">
        <v>-9.4765043123994988E-2</v>
      </c>
      <c r="D20992">
        <v>0.5</v>
      </c>
      <c r="E20992">
        <v>636959394.8635087</v>
      </c>
      <c r="F20992">
        <v>0.96262709193402429</v>
      </c>
      <c r="G20992">
        <v>21.51088640066909</v>
      </c>
      <c r="H20992">
        <v>0.77400740475258267</v>
      </c>
      <c r="I20992">
        <v>14.078489243036049</v>
      </c>
      <c r="J20992">
        <v>4.6632527776614063</v>
      </c>
    </row>
    <row r="20993" spans="1:10">
      <c r="A20993">
        <v>110</v>
      </c>
      <c r="B20993">
        <v>7.1079470999999991E-2</v>
      </c>
      <c r="C20993">
        <v>-8.2919412733495998E-2</v>
      </c>
      <c r="D20993">
        <v>0.5</v>
      </c>
      <c r="E20993">
        <v>628366653.82022333</v>
      </c>
      <c r="F20993">
        <v>0.87629125330786106</v>
      </c>
      <c r="G20993">
        <v>21.339172053849989</v>
      </c>
      <c r="H20993">
        <v>0.75279278727106058</v>
      </c>
      <c r="I20993">
        <v>12.712942797716281</v>
      </c>
      <c r="J20993">
        <v>4.6323168654083853</v>
      </c>
    </row>
    <row r="20994" spans="1:10">
      <c r="A20994">
        <v>110</v>
      </c>
      <c r="B20994">
        <v>5.9232892500000002E-2</v>
      </c>
      <c r="C20994">
        <v>-9.4765043123994988E-2</v>
      </c>
      <c r="D20994">
        <v>0.5</v>
      </c>
      <c r="E20994">
        <v>656930153.40684843</v>
      </c>
      <c r="F20994">
        <v>0.92462115440300741</v>
      </c>
      <c r="G20994">
        <v>20.206323296197841</v>
      </c>
      <c r="H20994">
        <v>0.72885504077401486</v>
      </c>
      <c r="I20994">
        <v>13.018212955166581</v>
      </c>
      <c r="J20994">
        <v>4.5296185860977056</v>
      </c>
    </row>
    <row r="20995" spans="1:10">
      <c r="A20995">
        <v>110</v>
      </c>
      <c r="B20995">
        <v>5.9232892500000002E-2</v>
      </c>
      <c r="C20995">
        <v>-8.2919412733495998E-2</v>
      </c>
      <c r="D20995">
        <v>0.5</v>
      </c>
      <c r="E20995">
        <v>648905296.36134386</v>
      </c>
      <c r="F20995">
        <v>0.83850094078105819</v>
      </c>
      <c r="G20995">
        <v>20.063279107674429</v>
      </c>
      <c r="H20995">
        <v>0.70617385326475546</v>
      </c>
      <c r="I20995">
        <v>11.65226594407541</v>
      </c>
      <c r="J20995">
        <v>4.4929020033189584</v>
      </c>
    </row>
    <row r="20996" spans="1:10">
      <c r="A20996">
        <v>110</v>
      </c>
      <c r="B20996">
        <v>4.7386314000000013E-2</v>
      </c>
      <c r="C20996">
        <v>-9.4765043123994988E-2</v>
      </c>
      <c r="D20996">
        <v>0.5</v>
      </c>
      <c r="E20996">
        <v>675692580.53758717</v>
      </c>
      <c r="F20996">
        <v>0.89587285694200025</v>
      </c>
      <c r="G20996">
        <v>18.938045322533309</v>
      </c>
      <c r="H20996">
        <v>0.68795581415069484</v>
      </c>
      <c r="I20996">
        <v>12.08965518689952</v>
      </c>
      <c r="J20996">
        <v>4.4067321950969722</v>
      </c>
    </row>
    <row r="20997" spans="1:10">
      <c r="A20997">
        <v>110</v>
      </c>
      <c r="B20997">
        <v>4.7386314000000013E-2</v>
      </c>
      <c r="C20997">
        <v>-8.2919412733495998E-2</v>
      </c>
      <c r="D20997">
        <v>0.5</v>
      </c>
      <c r="E20997">
        <v>668183820.60771847</v>
      </c>
      <c r="F20997">
        <v>0.81016995082807419</v>
      </c>
      <c r="G20997">
        <v>18.82460831186734</v>
      </c>
      <c r="H20997">
        <v>0.66386348753732582</v>
      </c>
      <c r="I20997">
        <v>10.72663344299681</v>
      </c>
      <c r="J20997">
        <v>4.3644043113291087</v>
      </c>
    </row>
    <row r="20998" spans="1:10">
      <c r="A20998">
        <v>110</v>
      </c>
      <c r="B20998">
        <v>3.5539735500000003E-2</v>
      </c>
      <c r="C20998">
        <v>-9.4765043123994988E-2</v>
      </c>
      <c r="D20998">
        <v>0.5</v>
      </c>
      <c r="E20998">
        <v>693035270.37202311</v>
      </c>
      <c r="F20998">
        <v>0.87633264837399194</v>
      </c>
      <c r="G20998">
        <v>17.710633144108812</v>
      </c>
      <c r="H20998">
        <v>0.65154238066340575</v>
      </c>
      <c r="I20998">
        <v>11.292758766899141</v>
      </c>
      <c r="J20998">
        <v>4.2956277535262792</v>
      </c>
    </row>
    <row r="20999" spans="1:10">
      <c r="A20999">
        <v>110</v>
      </c>
      <c r="B20999">
        <v>3.5539735500000003E-2</v>
      </c>
      <c r="C20999">
        <v>-8.2919412733495998E-2</v>
      </c>
      <c r="D20999">
        <v>0.5</v>
      </c>
      <c r="E20999">
        <v>685990517.24195528</v>
      </c>
      <c r="F20999">
        <v>0.79123629635344805</v>
      </c>
      <c r="G20999">
        <v>17.62739683362356</v>
      </c>
      <c r="H20999">
        <v>0.62609617224358061</v>
      </c>
      <c r="I20999">
        <v>9.9357606603186497</v>
      </c>
      <c r="J20999">
        <v>4.2478687367775789</v>
      </c>
    </row>
    <row r="21000" spans="1:10">
      <c r="A21000">
        <v>110</v>
      </c>
      <c r="B21000">
        <v>2.3693156999999999E-2</v>
      </c>
      <c r="C21000">
        <v>-9.4765043123994988E-2</v>
      </c>
      <c r="D21000">
        <v>0.5</v>
      </c>
      <c r="E21000">
        <v>708788811.17380238</v>
      </c>
      <c r="F21000">
        <v>0.86596151116910303</v>
      </c>
      <c r="G21000">
        <v>16.528876861484239</v>
      </c>
      <c r="H21000">
        <v>0.619813933216255</v>
      </c>
      <c r="I21000">
        <v>10.62766511236458</v>
      </c>
      <c r="J21000">
        <v>4.1971865735565297</v>
      </c>
    </row>
    <row r="21001" spans="1:10">
      <c r="A21001">
        <v>110</v>
      </c>
      <c r="B21001">
        <v>2.3693156999999999E-2</v>
      </c>
      <c r="C21001">
        <v>-8.2919412733495998E-2</v>
      </c>
      <c r="D21001">
        <v>0.5</v>
      </c>
      <c r="E21001">
        <v>702155774.91772509</v>
      </c>
      <c r="F21001">
        <v>0.78164836120491188</v>
      </c>
      <c r="G21001">
        <v>16.476089814753919</v>
      </c>
      <c r="H21001">
        <v>0.59307284937599092</v>
      </c>
      <c r="I21001">
        <v>9.2795591816111767</v>
      </c>
      <c r="J21001">
        <v>4.1441870832538052</v>
      </c>
    </row>
    <row r="21002" spans="1:10">
      <c r="A21002">
        <v>110</v>
      </c>
      <c r="B21002">
        <v>1.18465785E-2</v>
      </c>
      <c r="C21002">
        <v>-9.4765043123994988E-2</v>
      </c>
      <c r="D21002">
        <v>0.5</v>
      </c>
      <c r="E21002">
        <v>722826178.97274733</v>
      </c>
      <c r="F21002">
        <v>0.86473105832055941</v>
      </c>
      <c r="G21002">
        <v>15.39776959976375</v>
      </c>
      <c r="H21002">
        <v>0.59293581798716666</v>
      </c>
      <c r="I21002">
        <v>10.094714759119199</v>
      </c>
      <c r="J21002">
        <v>4.1121353691756193</v>
      </c>
    </row>
    <row r="21003" spans="1:10">
      <c r="A21003">
        <v>110</v>
      </c>
      <c r="B21003">
        <v>1.18465785E-2</v>
      </c>
      <c r="C21003">
        <v>-8.2919412733495998E-2</v>
      </c>
      <c r="D21003">
        <v>0.5</v>
      </c>
      <c r="E21003">
        <v>716552476.73534441</v>
      </c>
      <c r="F21003">
        <v>0.78136501426279192</v>
      </c>
      <c r="G21003">
        <v>15.37533443659377</v>
      </c>
      <c r="H21003">
        <v>0.56496053304900906</v>
      </c>
      <c r="I21003">
        <v>8.7581376803559863</v>
      </c>
      <c r="J21003">
        <v>4.0540962332079724</v>
      </c>
    </row>
    <row r="21004" spans="1:10">
      <c r="A21004">
        <v>110</v>
      </c>
      <c r="B21004">
        <v>-3.5539735500000003E-2</v>
      </c>
      <c r="C21004">
        <v>0.47249095861606</v>
      </c>
      <c r="D21004">
        <v>0.5</v>
      </c>
      <c r="E21004">
        <v>3011813758.6769438</v>
      </c>
      <c r="F21004">
        <v>5.7085045475290954</v>
      </c>
      <c r="G21004">
        <v>131.08443030704561</v>
      </c>
      <c r="H21004">
        <v>0.72505935419228407</v>
      </c>
      <c r="I21004">
        <v>91.800640875314627</v>
      </c>
      <c r="J21004">
        <v>0.35785922529445358</v>
      </c>
    </row>
    <row r="21005" spans="1:10">
      <c r="A21005">
        <v>110</v>
      </c>
      <c r="B21005">
        <v>-3.5539735500000003E-2</v>
      </c>
      <c r="C21005">
        <v>0.46197958522948002</v>
      </c>
      <c r="D21005">
        <v>0.5</v>
      </c>
      <c r="E21005">
        <v>2835648757.2448769</v>
      </c>
      <c r="F21005">
        <v>5.4885158668429934</v>
      </c>
      <c r="G21005">
        <v>123.7852888114173</v>
      </c>
      <c r="H21005">
        <v>0.76119223272715464</v>
      </c>
      <c r="I21005">
        <v>85.44660915081171</v>
      </c>
      <c r="J21005">
        <v>0.79008698279386347</v>
      </c>
    </row>
    <row r="21006" spans="1:10">
      <c r="A21006">
        <v>110</v>
      </c>
      <c r="B21006">
        <v>-2.3693156999999999E-2</v>
      </c>
      <c r="C21006">
        <v>0.46197958522948002</v>
      </c>
      <c r="D21006">
        <v>0.5</v>
      </c>
      <c r="E21006">
        <v>2931166792.0547652</v>
      </c>
      <c r="F21006">
        <v>5.4385580427572808</v>
      </c>
      <c r="G21006">
        <v>127.6373686895906</v>
      </c>
      <c r="H21006">
        <v>0.75297036654042915</v>
      </c>
      <c r="I21006">
        <v>88.507524366585173</v>
      </c>
      <c r="J21006">
        <v>0.66240514257782879</v>
      </c>
    </row>
    <row r="21007" spans="1:10">
      <c r="A21007">
        <v>110</v>
      </c>
      <c r="B21007">
        <v>-3.5539735500000003E-2</v>
      </c>
      <c r="C21007">
        <v>0.45013395483898</v>
      </c>
      <c r="D21007">
        <v>0.5</v>
      </c>
      <c r="E21007">
        <v>2647941774.8659182</v>
      </c>
      <c r="F21007">
        <v>5.2433840858402032</v>
      </c>
      <c r="G21007">
        <v>115.96797555583871</v>
      </c>
      <c r="H21007">
        <v>0.79500100471205037</v>
      </c>
      <c r="I21007">
        <v>78.584018682093443</v>
      </c>
      <c r="J21007">
        <v>1.236471573447981</v>
      </c>
    </row>
    <row r="21008" spans="1:10">
      <c r="A21008">
        <v>110</v>
      </c>
      <c r="B21008">
        <v>-2.3693156999999999E-2</v>
      </c>
      <c r="C21008">
        <v>0.45013395483898</v>
      </c>
      <c r="D21008">
        <v>0.5</v>
      </c>
      <c r="E21008">
        <v>2737531393.878458</v>
      </c>
      <c r="F21008">
        <v>5.1931916845926658</v>
      </c>
      <c r="G21008">
        <v>119.54966045846341</v>
      </c>
      <c r="H21008">
        <v>0.79011860048621874</v>
      </c>
      <c r="I21008">
        <v>81.46767274195895</v>
      </c>
      <c r="J21008">
        <v>1.127514543391678</v>
      </c>
    </row>
    <row r="21009" spans="1:10">
      <c r="A21009">
        <v>110</v>
      </c>
      <c r="B21009">
        <v>-3.5539735500000003E-2</v>
      </c>
      <c r="C21009">
        <v>0.43828832444847998</v>
      </c>
      <c r="D21009">
        <v>0.5</v>
      </c>
      <c r="E21009">
        <v>2471406101.0226612</v>
      </c>
      <c r="F21009">
        <v>5.0015138491738043</v>
      </c>
      <c r="G21009">
        <v>108.57119989999551</v>
      </c>
      <c r="H21009">
        <v>0.82187871699243154</v>
      </c>
      <c r="I21009">
        <v>72.03431810239654</v>
      </c>
      <c r="J21009">
        <v>1.6414696545830829</v>
      </c>
    </row>
    <row r="21010" spans="1:10">
      <c r="A21010">
        <v>110</v>
      </c>
      <c r="B21010">
        <v>-2.3693156999999999E-2</v>
      </c>
      <c r="C21010">
        <v>0.43828832444847998</v>
      </c>
      <c r="D21010">
        <v>0.5</v>
      </c>
      <c r="E21010">
        <v>2555252485.8521762</v>
      </c>
      <c r="F21010">
        <v>4.9510857998449058</v>
      </c>
      <c r="G21010">
        <v>111.8944967436929</v>
      </c>
      <c r="H21010">
        <v>0.82016258254793484</v>
      </c>
      <c r="I21010">
        <v>74.745773359911524</v>
      </c>
      <c r="J21010">
        <v>1.550389323869386</v>
      </c>
    </row>
    <row r="21011" spans="1:10">
      <c r="A21011">
        <v>110</v>
      </c>
      <c r="B21011">
        <v>-3.5539735500000003E-2</v>
      </c>
      <c r="C21011">
        <v>0.42644269405798002</v>
      </c>
      <c r="D21011">
        <v>0.5</v>
      </c>
      <c r="E21011">
        <v>2305727886.8069701</v>
      </c>
      <c r="F21011">
        <v>4.7632264199285759</v>
      </c>
      <c r="G21011">
        <v>101.5820767592655</v>
      </c>
      <c r="H21011">
        <v>0.84223534544125922</v>
      </c>
      <c r="I21011">
        <v>65.794201916461333</v>
      </c>
      <c r="J21011">
        <v>2.0069220471180178</v>
      </c>
    </row>
    <row r="21012" spans="1:10">
      <c r="A21012">
        <v>110</v>
      </c>
      <c r="B21012">
        <v>-2.3693156999999999E-2</v>
      </c>
      <c r="C21012">
        <v>0.42644269405798002</v>
      </c>
      <c r="D21012">
        <v>0.5</v>
      </c>
      <c r="E21012">
        <v>2384017677.4762559</v>
      </c>
      <c r="F21012">
        <v>4.7125629967593614</v>
      </c>
      <c r="G21012">
        <v>104.65896163647309</v>
      </c>
      <c r="H21012">
        <v>0.8435124361157148</v>
      </c>
      <c r="I21012">
        <v>68.338579241967452</v>
      </c>
      <c r="J21012">
        <v>1.932869166019987</v>
      </c>
    </row>
    <row r="21013" spans="1:10">
      <c r="A21013">
        <v>110</v>
      </c>
      <c r="B21013">
        <v>-3.5539735500000003E-2</v>
      </c>
      <c r="C21013">
        <v>0.41459706366748</v>
      </c>
      <c r="D21013">
        <v>0.5</v>
      </c>
      <c r="E21013">
        <v>2150585218.5998049</v>
      </c>
      <c r="F21013">
        <v>4.5288368953948659</v>
      </c>
      <c r="G21013">
        <v>94.987508325192636</v>
      </c>
      <c r="H21013">
        <v>0.85648277947611795</v>
      </c>
      <c r="I21013">
        <v>59.860052582616987</v>
      </c>
      <c r="J21013">
        <v>2.3346879549488029</v>
      </c>
    </row>
    <row r="21014" spans="1:10">
      <c r="A21014">
        <v>110</v>
      </c>
      <c r="B21014">
        <v>-2.3693156999999999E-2</v>
      </c>
      <c r="C21014">
        <v>0.41459706366748</v>
      </c>
      <c r="D21014">
        <v>0.5</v>
      </c>
      <c r="E21014">
        <v>2223506246.663672</v>
      </c>
      <c r="F21014">
        <v>4.4779397604840039</v>
      </c>
      <c r="G21014">
        <v>97.829909633298797</v>
      </c>
      <c r="H21014">
        <v>0.8605804494135364</v>
      </c>
      <c r="I21014">
        <v>62.242524980296452</v>
      </c>
      <c r="J21014">
        <v>2.2768133539069351</v>
      </c>
    </row>
    <row r="21015" spans="1:10">
      <c r="A21015">
        <v>110</v>
      </c>
      <c r="B21015">
        <v>-3.5539735500000003E-2</v>
      </c>
      <c r="C21015">
        <v>0.40275143327697999</v>
      </c>
      <c r="D21015">
        <v>0.5</v>
      </c>
      <c r="E21015">
        <v>2005648871.161617</v>
      </c>
      <c r="F21015">
        <v>4.2986536968588798</v>
      </c>
      <c r="G21015">
        <v>88.774215443459326</v>
      </c>
      <c r="H21015">
        <v>0.86503392976997073</v>
      </c>
      <c r="I21015">
        <v>54.227949657635492</v>
      </c>
      <c r="J21015">
        <v>2.6266407975362021</v>
      </c>
    </row>
    <row r="21016" spans="1:10">
      <c r="A21016">
        <v>110</v>
      </c>
      <c r="B21016">
        <v>-2.3693156999999999E-2</v>
      </c>
      <c r="C21016">
        <v>0.40275143327697999</v>
      </c>
      <c r="D21016">
        <v>0.5</v>
      </c>
      <c r="E21016">
        <v>2073389888.8118839</v>
      </c>
      <c r="F21016">
        <v>4.2475259413394193</v>
      </c>
      <c r="G21016">
        <v>91.393997002958173</v>
      </c>
      <c r="H21016">
        <v>0.87178018610923769</v>
      </c>
      <c r="I21016">
        <v>56.453735759769287</v>
      </c>
      <c r="J21016">
        <v>2.584096627567074</v>
      </c>
    </row>
    <row r="21017" spans="1:10">
      <c r="A21017">
        <v>110</v>
      </c>
      <c r="B21017">
        <v>-3.5539735500000003E-2</v>
      </c>
      <c r="C21017">
        <v>0.39090580288648002</v>
      </c>
      <c r="D21017">
        <v>0.5</v>
      </c>
      <c r="E21017">
        <v>1870583073.3795481</v>
      </c>
      <c r="F21017">
        <v>4.072978066659128</v>
      </c>
      <c r="G21017">
        <v>82.92876932987204</v>
      </c>
      <c r="H21017">
        <v>0.86830183082662626</v>
      </c>
      <c r="I21017">
        <v>48.893679317161471</v>
      </c>
      <c r="J21017">
        <v>2.8846640069243921</v>
      </c>
    </row>
    <row r="21018" spans="1:10">
      <c r="A21018">
        <v>110</v>
      </c>
      <c r="B21018">
        <v>-2.3693156999999999E-2</v>
      </c>
      <c r="C21018">
        <v>0.39090580288648002</v>
      </c>
      <c r="D21018">
        <v>0.5</v>
      </c>
      <c r="E21018">
        <v>1933333480.4707069</v>
      </c>
      <c r="F21018">
        <v>4.0216242512641944</v>
      </c>
      <c r="G21018">
        <v>85.337713509058204</v>
      </c>
      <c r="H21018">
        <v>0.87752558753843335</v>
      </c>
      <c r="I21018">
        <v>50.968036826912012</v>
      </c>
      <c r="J21018">
        <v>2.8566049846982371</v>
      </c>
    </row>
    <row r="21019" spans="1:10">
      <c r="A21019">
        <v>110</v>
      </c>
      <c r="B21019">
        <v>-3.5539735500000003E-2</v>
      </c>
      <c r="C21019">
        <v>0.37906017249598001</v>
      </c>
      <c r="D21019">
        <v>0.5</v>
      </c>
      <c r="E21019">
        <v>1745046285.241277</v>
      </c>
      <c r="F21019">
        <v>3.8521035740837211</v>
      </c>
      <c r="G21019">
        <v>77.437623432267458</v>
      </c>
      <c r="H21019">
        <v>0.86669874259398172</v>
      </c>
      <c r="I21019">
        <v>43.852744317389352</v>
      </c>
      <c r="J21019">
        <v>3.1106468108700449</v>
      </c>
    </row>
    <row r="21020" spans="1:10">
      <c r="A21020">
        <v>110</v>
      </c>
      <c r="B21020">
        <v>-2.3693156999999999E-2</v>
      </c>
      <c r="C21020">
        <v>0.37906017249598001</v>
      </c>
      <c r="D21020">
        <v>0.5</v>
      </c>
      <c r="E21020">
        <v>1802995856.017952</v>
      </c>
      <c r="F21020">
        <v>3.8005297677987881</v>
      </c>
      <c r="G21020">
        <v>79.647414392372184</v>
      </c>
      <c r="H21020">
        <v>0.87823007456302205</v>
      </c>
      <c r="I21020">
        <v>45.780963423874923</v>
      </c>
      <c r="J21020">
        <v>3.0962314555793382</v>
      </c>
    </row>
    <row r="21021" spans="1:10">
      <c r="A21021">
        <v>110</v>
      </c>
      <c r="B21021">
        <v>-3.5539735500000003E-2</v>
      </c>
      <c r="C21021">
        <v>0.33167765093397999</v>
      </c>
      <c r="D21021">
        <v>0.5</v>
      </c>
      <c r="E21021">
        <v>1331200851.135112</v>
      </c>
      <c r="F21021">
        <v>3.0221929433148338</v>
      </c>
      <c r="G21021">
        <v>58.742787589653368</v>
      </c>
      <c r="H21021">
        <v>0.8197441772555456</v>
      </c>
      <c r="I21021">
        <v>26.52308447099978</v>
      </c>
      <c r="J21021">
        <v>3.7319235759064942</v>
      </c>
    </row>
    <row r="21022" spans="1:10">
      <c r="A21022">
        <v>110</v>
      </c>
      <c r="B21022">
        <v>-2.3693156999999999E-2</v>
      </c>
      <c r="C21022">
        <v>0.33167765093397999</v>
      </c>
      <c r="D21022">
        <v>0.5</v>
      </c>
      <c r="E21022">
        <v>1371842634.615205</v>
      </c>
      <c r="F21022">
        <v>2.9698313074612881</v>
      </c>
      <c r="G21022">
        <v>60.270261135709369</v>
      </c>
      <c r="H21022">
        <v>0.83883864343246195</v>
      </c>
      <c r="I21022">
        <v>27.920068603475659</v>
      </c>
      <c r="J21022">
        <v>3.763787718914235</v>
      </c>
    </row>
    <row r="21023" spans="1:10">
      <c r="A21023">
        <v>110</v>
      </c>
      <c r="B21023">
        <v>-2.3693156999999999E-2</v>
      </c>
      <c r="C21023">
        <v>0.34352328132448001</v>
      </c>
      <c r="D21023">
        <v>0.5</v>
      </c>
      <c r="E21023">
        <v>1466809953.0385461</v>
      </c>
      <c r="F21023">
        <v>3.1689156777141871</v>
      </c>
      <c r="G21023">
        <v>64.634633651145975</v>
      </c>
      <c r="H21023">
        <v>0.85420553044568692</v>
      </c>
      <c r="I21023">
        <v>31.96271820255869</v>
      </c>
      <c r="J21023">
        <v>3.636766311535542</v>
      </c>
    </row>
    <row r="21024" spans="1:10">
      <c r="A21024">
        <v>110</v>
      </c>
      <c r="B21024">
        <v>-3.5539735500000003E-2</v>
      </c>
      <c r="C21024">
        <v>0.34352328132448001</v>
      </c>
      <c r="D21024">
        <v>0.5</v>
      </c>
      <c r="E21024">
        <v>1422124646.2404931</v>
      </c>
      <c r="F21024">
        <v>3.2210974075031849</v>
      </c>
      <c r="G21024">
        <v>62.953429261023068</v>
      </c>
      <c r="H21024">
        <v>0.83675561279579536</v>
      </c>
      <c r="I21024">
        <v>30.440948083164439</v>
      </c>
      <c r="J21024">
        <v>3.6152428320869312</v>
      </c>
    </row>
    <row r="21025" spans="1:10">
      <c r="A21025">
        <v>110</v>
      </c>
      <c r="B21025">
        <v>-3.5539735500000003E-2</v>
      </c>
      <c r="C21025">
        <v>-7.1073782342995995E-2</v>
      </c>
      <c r="D21025">
        <v>0.5</v>
      </c>
      <c r="E21025">
        <v>749889460.80714989</v>
      </c>
      <c r="F21025">
        <v>0.80105119331946284</v>
      </c>
      <c r="G21025">
        <v>11.713342333014481</v>
      </c>
      <c r="H21025">
        <v>0.47358592299292218</v>
      </c>
      <c r="I21025">
        <v>6.7850216408557742</v>
      </c>
      <c r="J21025">
        <v>3.7680893478938691</v>
      </c>
    </row>
    <row r="21026" spans="1:10">
      <c r="A21026">
        <v>110</v>
      </c>
      <c r="B21026">
        <v>-2.3693156999999999E-2</v>
      </c>
      <c r="C21026">
        <v>-7.1073782342995995E-2</v>
      </c>
      <c r="D21026">
        <v>0.5</v>
      </c>
      <c r="E21026">
        <v>742835099.69367838</v>
      </c>
      <c r="F21026">
        <v>0.76291812997835295</v>
      </c>
      <c r="G21026">
        <v>12.53246433341404</v>
      </c>
      <c r="H21026">
        <v>0.48209359700750593</v>
      </c>
      <c r="I21026">
        <v>6.7442435286581173</v>
      </c>
      <c r="J21026">
        <v>3.8038866839877081</v>
      </c>
    </row>
    <row r="21027" spans="1:10">
      <c r="A21027">
        <v>110</v>
      </c>
      <c r="B21027">
        <v>-2.3693156999999999E-2</v>
      </c>
      <c r="C21027">
        <v>-5.9228151952496998E-2</v>
      </c>
      <c r="D21027">
        <v>0.5</v>
      </c>
      <c r="E21027">
        <v>737003909.30483437</v>
      </c>
      <c r="F21027">
        <v>0.6964782967563985</v>
      </c>
      <c r="G21027">
        <v>12.678595697889421</v>
      </c>
      <c r="H21027">
        <v>0.45527168368143522</v>
      </c>
      <c r="I21027">
        <v>5.51369829080447</v>
      </c>
      <c r="J21027">
        <v>3.7433898491822708</v>
      </c>
    </row>
    <row r="21028" spans="1:10">
      <c r="A21028">
        <v>110</v>
      </c>
      <c r="B21028">
        <v>-3.5539735500000003E-2</v>
      </c>
      <c r="C21028">
        <v>-5.9228151952496998E-2</v>
      </c>
      <c r="D21028">
        <v>0.5</v>
      </c>
      <c r="E21028">
        <v>744187966.7519989</v>
      </c>
      <c r="F21028">
        <v>0.73593446774108706</v>
      </c>
      <c r="G21028">
        <v>11.89078703802863</v>
      </c>
      <c r="H21028">
        <v>0.44570587598741312</v>
      </c>
      <c r="I21028">
        <v>5.5706747584058007</v>
      </c>
      <c r="J21028">
        <v>3.703180683824836</v>
      </c>
    </row>
    <row r="21029" spans="1:10">
      <c r="A21029">
        <v>110</v>
      </c>
      <c r="B21029">
        <v>-3.5539735500000003E-2</v>
      </c>
      <c r="C21029">
        <v>-0.18953008624799</v>
      </c>
      <c r="D21029">
        <v>0.5</v>
      </c>
      <c r="E21029">
        <v>804981625.61490297</v>
      </c>
      <c r="F21029">
        <v>1.775629324063452</v>
      </c>
      <c r="G21029">
        <v>12.980318633951869</v>
      </c>
      <c r="H21029">
        <v>0.8404111140191125</v>
      </c>
      <c r="I21029">
        <v>19.747199319186389</v>
      </c>
      <c r="J21029">
        <v>4.5970069189715241</v>
      </c>
    </row>
    <row r="21030" spans="1:10">
      <c r="A21030">
        <v>110</v>
      </c>
      <c r="B21030">
        <v>-2.3693156999999999E-2</v>
      </c>
      <c r="C21030">
        <v>-0.18953008624799</v>
      </c>
      <c r="D21030">
        <v>0.5</v>
      </c>
      <c r="E21030">
        <v>798734819.58235168</v>
      </c>
      <c r="F21030">
        <v>1.755014512039442</v>
      </c>
      <c r="G21030">
        <v>13.914787840429749</v>
      </c>
      <c r="H21030">
        <v>0.84162846650047018</v>
      </c>
      <c r="I21030">
        <v>19.940978176772859</v>
      </c>
      <c r="J21030">
        <v>4.6011833545925231</v>
      </c>
    </row>
    <row r="21031" spans="1:10">
      <c r="A21031">
        <v>110</v>
      </c>
      <c r="B21031">
        <v>-2.3693156999999999E-2</v>
      </c>
      <c r="C21031">
        <v>-0.17768445585748999</v>
      </c>
      <c r="D21031">
        <v>0.5</v>
      </c>
      <c r="E21031">
        <v>792214101.48569441</v>
      </c>
      <c r="F21031">
        <v>1.6332161267259939</v>
      </c>
      <c r="G21031">
        <v>13.46238054979635</v>
      </c>
      <c r="H21031">
        <v>0.80215344427981394</v>
      </c>
      <c r="I21031">
        <v>18.619335743101079</v>
      </c>
      <c r="J21031">
        <v>4.5210692429295953</v>
      </c>
    </row>
    <row r="21032" spans="1:10">
      <c r="A21032">
        <v>110</v>
      </c>
      <c r="B21032">
        <v>-3.5539735500000003E-2</v>
      </c>
      <c r="C21032">
        <v>-0.17768445585748999</v>
      </c>
      <c r="D21032">
        <v>0.5</v>
      </c>
      <c r="E21032">
        <v>798384207.96783829</v>
      </c>
      <c r="F21032">
        <v>1.6559501673070729</v>
      </c>
      <c r="G21032">
        <v>12.516222835825159</v>
      </c>
      <c r="H21032">
        <v>0.80058947528533286</v>
      </c>
      <c r="I21032">
        <v>18.452258004018699</v>
      </c>
      <c r="J21032">
        <v>4.5153027341307368</v>
      </c>
    </row>
    <row r="21033" spans="1:10">
      <c r="A21033">
        <v>110</v>
      </c>
      <c r="B21033">
        <v>-3.5539735500000003E-2</v>
      </c>
      <c r="C21033">
        <v>0.21322134702899001</v>
      </c>
      <c r="D21033">
        <v>0.5</v>
      </c>
      <c r="E21033">
        <v>789939215.26773357</v>
      </c>
      <c r="F21033">
        <v>1.4061769122178931</v>
      </c>
      <c r="G21033">
        <v>30.171404250849189</v>
      </c>
      <c r="H21033">
        <v>0.55417533330258528</v>
      </c>
      <c r="I21033">
        <v>0.98220167052234331</v>
      </c>
      <c r="J21033">
        <v>3.9456744172098048</v>
      </c>
    </row>
    <row r="21034" spans="1:10">
      <c r="A21034">
        <v>110</v>
      </c>
      <c r="B21034">
        <v>-2.3693156999999999E-2</v>
      </c>
      <c r="C21034">
        <v>0.21322134702899001</v>
      </c>
      <c r="D21034">
        <v>0.5</v>
      </c>
      <c r="E21034">
        <v>800155954.05332899</v>
      </c>
      <c r="F21034">
        <v>1.3530841993910161</v>
      </c>
      <c r="G21034">
        <v>30.726108255733049</v>
      </c>
      <c r="H21034">
        <v>0.58141697439066331</v>
      </c>
      <c r="I21034">
        <v>1.422258701182088</v>
      </c>
      <c r="J21034">
        <v>4.0389804204381612</v>
      </c>
    </row>
    <row r="21035" spans="1:10">
      <c r="A21035">
        <v>110</v>
      </c>
      <c r="B21035">
        <v>-2.3693156999999999E-2</v>
      </c>
      <c r="C21035">
        <v>0.22506697741949</v>
      </c>
      <c r="D21035">
        <v>0.5</v>
      </c>
      <c r="E21035">
        <v>831730715.28992271</v>
      </c>
      <c r="F21035">
        <v>1.4812547287639051</v>
      </c>
      <c r="G21035">
        <v>32.72415047709211</v>
      </c>
      <c r="H21035">
        <v>0.61028803295915302</v>
      </c>
      <c r="I21035">
        <v>3.0330204470571691</v>
      </c>
      <c r="J21035">
        <v>4.0670485469783104</v>
      </c>
    </row>
    <row r="21036" spans="1:10">
      <c r="A21036">
        <v>110</v>
      </c>
      <c r="B21036">
        <v>-3.5539735500000003E-2</v>
      </c>
      <c r="C21036">
        <v>0.22506697741949</v>
      </c>
      <c r="D21036">
        <v>0.5</v>
      </c>
      <c r="E21036">
        <v>819254916.76827955</v>
      </c>
      <c r="F21036">
        <v>1.53438875671543</v>
      </c>
      <c r="G21036">
        <v>32.114507275222209</v>
      </c>
      <c r="H21036">
        <v>0.58323650423896889</v>
      </c>
      <c r="I21036">
        <v>2.5205620166054099</v>
      </c>
      <c r="J21036">
        <v>3.9766926754415182</v>
      </c>
    </row>
    <row r="21037" spans="1:10">
      <c r="A21037">
        <v>110</v>
      </c>
      <c r="B21037">
        <v>-3.5539735500000003E-2</v>
      </c>
      <c r="C21037">
        <v>0.27244949898149001</v>
      </c>
      <c r="D21037">
        <v>0.5</v>
      </c>
      <c r="E21037">
        <v>985836217.2014513</v>
      </c>
      <c r="F21037">
        <v>2.1243198530198781</v>
      </c>
      <c r="G21037">
        <v>41.708683749691843</v>
      </c>
      <c r="H21037">
        <v>0.69956099688604567</v>
      </c>
      <c r="I21037">
        <v>10.816051352124109</v>
      </c>
      <c r="J21037">
        <v>4.0118044049386787</v>
      </c>
    </row>
    <row r="21038" spans="1:10">
      <c r="A21038">
        <v>110</v>
      </c>
      <c r="B21038">
        <v>-2.3693156999999999E-2</v>
      </c>
      <c r="C21038">
        <v>0.27244949898149001</v>
      </c>
      <c r="D21038">
        <v>0.5</v>
      </c>
      <c r="E21038">
        <v>1009043017.611295</v>
      </c>
      <c r="F21038">
        <v>2.0713053929166358</v>
      </c>
      <c r="G21038">
        <v>42.627520882381958</v>
      </c>
      <c r="H21038">
        <v>0.72453028710033751</v>
      </c>
      <c r="I21038">
        <v>11.66914050816928</v>
      </c>
      <c r="J21038">
        <v>4.0835569309253694</v>
      </c>
    </row>
    <row r="21039" spans="1:10">
      <c r="A21039">
        <v>110</v>
      </c>
      <c r="B21039">
        <v>-2.3693156999999999E-2</v>
      </c>
      <c r="C21039">
        <v>0.28429512937198997</v>
      </c>
      <c r="D21039">
        <v>0.5</v>
      </c>
      <c r="E21039">
        <v>1067866486.29838</v>
      </c>
      <c r="F21039">
        <v>2.2373481525096421</v>
      </c>
      <c r="G21039">
        <v>45.644218584301697</v>
      </c>
      <c r="H21039">
        <v>0.75112000107518873</v>
      </c>
      <c r="I21039">
        <v>14.411945867878931</v>
      </c>
      <c r="J21039">
        <v>4.0556197076882814</v>
      </c>
    </row>
    <row r="21040" spans="1:10">
      <c r="A21040">
        <v>110</v>
      </c>
      <c r="B21040">
        <v>-3.5539735500000003E-2</v>
      </c>
      <c r="C21040">
        <v>0.28429512937198997</v>
      </c>
      <c r="D21040">
        <v>0.5</v>
      </c>
      <c r="E21040">
        <v>1041538049.41339</v>
      </c>
      <c r="F21040">
        <v>2.2902707715986081</v>
      </c>
      <c r="G21040">
        <v>44.624257802838173</v>
      </c>
      <c r="H21040">
        <v>0.72702273344892498</v>
      </c>
      <c r="I21040">
        <v>13.460690158119149</v>
      </c>
      <c r="J21040">
        <v>3.9903129761122589</v>
      </c>
    </row>
    <row r="21041" spans="1:10">
      <c r="A21041">
        <v>110</v>
      </c>
      <c r="B21041">
        <v>-3.5539735500000003E-2</v>
      </c>
      <c r="C21041">
        <v>0.26060386859099</v>
      </c>
      <c r="D21041">
        <v>0.5</v>
      </c>
      <c r="E21041">
        <v>936106892.17094755</v>
      </c>
      <c r="F21041">
        <v>1.9655827453750681</v>
      </c>
      <c r="G21041">
        <v>39.012522771792177</v>
      </c>
      <c r="H21041">
        <v>0.67111185756791869</v>
      </c>
      <c r="I21041">
        <v>8.4066428056043634</v>
      </c>
      <c r="J21041">
        <v>4.0195353337595581</v>
      </c>
    </row>
    <row r="21042" spans="1:10">
      <c r="A21042">
        <v>110</v>
      </c>
      <c r="B21042">
        <v>-2.3693156999999999E-2</v>
      </c>
      <c r="C21042">
        <v>0.26060386859099</v>
      </c>
      <c r="D21042">
        <v>0.5</v>
      </c>
      <c r="E21042">
        <v>956370387.34322357</v>
      </c>
      <c r="F21042">
        <v>1.9124993879453089</v>
      </c>
      <c r="G21042">
        <v>39.840045537894447</v>
      </c>
      <c r="H21042">
        <v>0.69680860668894073</v>
      </c>
      <c r="I21042">
        <v>9.1668130220222537</v>
      </c>
      <c r="J21042">
        <v>4.0969979434772261</v>
      </c>
    </row>
    <row r="21043" spans="1:10">
      <c r="A21043">
        <v>110</v>
      </c>
      <c r="B21043">
        <v>-3.5539735500000003E-2</v>
      </c>
      <c r="C21043">
        <v>0.24875823820049001</v>
      </c>
      <c r="D21043">
        <v>0.5</v>
      </c>
      <c r="E21043">
        <v>891998141.55108309</v>
      </c>
      <c r="F21043">
        <v>1.814239248834925</v>
      </c>
      <c r="G21043">
        <v>36.523040809405288</v>
      </c>
      <c r="H21043">
        <v>0.6420206217440082</v>
      </c>
      <c r="I21043">
        <v>6.2256085526393719</v>
      </c>
      <c r="J21043">
        <v>4.0151808557245721</v>
      </c>
    </row>
    <row r="21044" spans="1:10">
      <c r="A21044">
        <v>110</v>
      </c>
      <c r="B21044">
        <v>-2.3693156999999999E-2</v>
      </c>
      <c r="C21044">
        <v>0.24875823820049001</v>
      </c>
      <c r="D21044">
        <v>0.5</v>
      </c>
      <c r="E21044">
        <v>909494018.06609344</v>
      </c>
      <c r="F21044">
        <v>1.7611117652105159</v>
      </c>
      <c r="G21044">
        <v>37.268786361548919</v>
      </c>
      <c r="H21044">
        <v>0.66830413071690598</v>
      </c>
      <c r="I21044">
        <v>6.8980666286426811</v>
      </c>
      <c r="J21044">
        <v>4.0976349974817596</v>
      </c>
    </row>
    <row r="21045" spans="1:10">
      <c r="A21045">
        <v>110</v>
      </c>
      <c r="B21045">
        <v>-3.5539735500000003E-2</v>
      </c>
      <c r="C21045">
        <v>0.23691260780998999</v>
      </c>
      <c r="D21045">
        <v>0.5</v>
      </c>
      <c r="E21045">
        <v>853161931.93837118</v>
      </c>
      <c r="F21045">
        <v>1.670456519354</v>
      </c>
      <c r="G21045">
        <v>34.22776386697268</v>
      </c>
      <c r="H21045">
        <v>0.61262143535653557</v>
      </c>
      <c r="I21045">
        <v>4.2659544989133016</v>
      </c>
      <c r="J21045">
        <v>4.0003721508445818</v>
      </c>
    </row>
    <row r="21046" spans="1:10">
      <c r="A21046">
        <v>110</v>
      </c>
      <c r="B21046">
        <v>-2.3693156999999999E-2</v>
      </c>
      <c r="C21046">
        <v>0.23691260780998999</v>
      </c>
      <c r="D21046">
        <v>0.5</v>
      </c>
      <c r="E21046">
        <v>868062966.53858423</v>
      </c>
      <c r="F21046">
        <v>1.6173115254735959</v>
      </c>
      <c r="G21046">
        <v>34.900982988493077</v>
      </c>
      <c r="H21046">
        <v>0.63935509855755479</v>
      </c>
      <c r="I21046">
        <v>4.8558599030201179</v>
      </c>
      <c r="J21046">
        <v>4.0871175756954301</v>
      </c>
    </row>
    <row r="21047" spans="1:10">
      <c r="A21047">
        <v>110</v>
      </c>
      <c r="B21047">
        <v>-3.5539735500000003E-2</v>
      </c>
      <c r="C21047">
        <v>9.4765043123994988E-2</v>
      </c>
      <c r="D21047">
        <v>0.5</v>
      </c>
      <c r="E21047">
        <v>680367143.24218845</v>
      </c>
      <c r="F21047">
        <v>0.57718603772527244</v>
      </c>
      <c r="G21047">
        <v>17.76889060547828</v>
      </c>
      <c r="H21047">
        <v>0.33897864882872852</v>
      </c>
      <c r="I21047">
        <v>-4.6565623409876054</v>
      </c>
      <c r="J21047">
        <v>3.5251483337603329</v>
      </c>
    </row>
    <row r="21048" spans="1:10">
      <c r="A21048">
        <v>110</v>
      </c>
      <c r="B21048">
        <v>-2.3693156999999999E-2</v>
      </c>
      <c r="C21048">
        <v>9.4765043123994988E-2</v>
      </c>
      <c r="D21048">
        <v>0.5</v>
      </c>
      <c r="E21048">
        <v>676203642.15506554</v>
      </c>
      <c r="F21048">
        <v>0.52659246054756537</v>
      </c>
      <c r="G21048">
        <v>18.171358000420842</v>
      </c>
      <c r="H21048">
        <v>0.3622385969626376</v>
      </c>
      <c r="I21048">
        <v>-4.6806003907020397</v>
      </c>
      <c r="J21048">
        <v>3.6168863173071562</v>
      </c>
    </row>
    <row r="21049" spans="1:10">
      <c r="A21049">
        <v>110</v>
      </c>
      <c r="B21049">
        <v>-2.3693156999999999E-2</v>
      </c>
      <c r="C21049">
        <v>0.10661067351449</v>
      </c>
      <c r="D21049">
        <v>0.5</v>
      </c>
      <c r="E21049">
        <v>677298235.33407307</v>
      </c>
      <c r="F21049">
        <v>0.57112696325757906</v>
      </c>
      <c r="G21049">
        <v>18.9652521027636</v>
      </c>
      <c r="H21049">
        <v>0.37512219019501553</v>
      </c>
      <c r="I21049">
        <v>-4.7739051438732361</v>
      </c>
      <c r="J21049">
        <v>3.6531143023215429</v>
      </c>
    </row>
    <row r="21050" spans="1:10">
      <c r="A21050">
        <v>110</v>
      </c>
      <c r="B21050">
        <v>-3.5539735500000003E-2</v>
      </c>
      <c r="C21050">
        <v>0.10661067351449</v>
      </c>
      <c r="D21050">
        <v>0.5</v>
      </c>
      <c r="E21050">
        <v>680622535.55972004</v>
      </c>
      <c r="F21050">
        <v>0.62216957214141777</v>
      </c>
      <c r="G21050">
        <v>18.574282907701839</v>
      </c>
      <c r="H21050">
        <v>0.35106850959923758</v>
      </c>
      <c r="I21050">
        <v>-4.7764500159555467</v>
      </c>
      <c r="J21050">
        <v>3.5590748192980461</v>
      </c>
    </row>
    <row r="21051" spans="1:10">
      <c r="A21051">
        <v>110</v>
      </c>
      <c r="B21051">
        <v>-3.5539735500000003E-2</v>
      </c>
      <c r="C21051">
        <v>-0.15399319507649001</v>
      </c>
      <c r="D21051">
        <v>0.5</v>
      </c>
      <c r="E21051">
        <v>786743274.46695948</v>
      </c>
      <c r="F21051">
        <v>1.4292701274074009</v>
      </c>
      <c r="G21051">
        <v>11.86343617584448</v>
      </c>
      <c r="H21051">
        <v>0.72086673702856097</v>
      </c>
      <c r="I21051">
        <v>15.83309002967871</v>
      </c>
      <c r="J21051">
        <v>4.3423869168880316</v>
      </c>
    </row>
    <row r="21052" spans="1:10">
      <c r="A21052">
        <v>110</v>
      </c>
      <c r="B21052">
        <v>-2.3693156999999999E-2</v>
      </c>
      <c r="C21052">
        <v>-0.15399319507649001</v>
      </c>
      <c r="D21052">
        <v>0.5</v>
      </c>
      <c r="E21052">
        <v>780566829.02709579</v>
      </c>
      <c r="F21052">
        <v>1.4025494518488091</v>
      </c>
      <c r="G21052">
        <v>12.814265773072959</v>
      </c>
      <c r="H21052">
        <v>0.72343103027608557</v>
      </c>
      <c r="I21052">
        <v>15.947662496637159</v>
      </c>
      <c r="J21052">
        <v>4.3526356377684987</v>
      </c>
    </row>
    <row r="21053" spans="1:10">
      <c r="A21053">
        <v>110</v>
      </c>
      <c r="B21053">
        <v>-2.3693156999999999E-2</v>
      </c>
      <c r="C21053">
        <v>-0.14214756468598999</v>
      </c>
      <c r="D21053">
        <v>0.5</v>
      </c>
      <c r="E21053">
        <v>775166727.18316507</v>
      </c>
      <c r="F21053">
        <v>1.294321702600993</v>
      </c>
      <c r="G21053">
        <v>12.603126549427801</v>
      </c>
      <c r="H21053">
        <v>0.68484707769402609</v>
      </c>
      <c r="I21053">
        <v>14.60536124712239</v>
      </c>
      <c r="J21053">
        <v>4.2670054435984364</v>
      </c>
    </row>
    <row r="21054" spans="1:10">
      <c r="A21054">
        <v>110</v>
      </c>
      <c r="B21054">
        <v>-3.5539735500000003E-2</v>
      </c>
      <c r="C21054">
        <v>-0.14214756468598999</v>
      </c>
      <c r="D21054">
        <v>0.5</v>
      </c>
      <c r="E21054">
        <v>781410614.86901093</v>
      </c>
      <c r="F21054">
        <v>1.3229115558448179</v>
      </c>
      <c r="G21054">
        <v>11.65840885969317</v>
      </c>
      <c r="H21054">
        <v>0.681643792021013</v>
      </c>
      <c r="I21054">
        <v>14.516229870232021</v>
      </c>
      <c r="J21054">
        <v>4.2539364486139633</v>
      </c>
    </row>
    <row r="21055" spans="1:10">
      <c r="A21055">
        <v>110</v>
      </c>
      <c r="B21055">
        <v>-3.5539735500000003E-2</v>
      </c>
      <c r="C21055">
        <v>-0.16583882546699</v>
      </c>
      <c r="D21055">
        <v>0.5</v>
      </c>
      <c r="E21055">
        <v>792355813.84194517</v>
      </c>
      <c r="F21055">
        <v>1.5403883858437519</v>
      </c>
      <c r="G21055">
        <v>12.146754453597669</v>
      </c>
      <c r="H21055">
        <v>0.76062524953776867</v>
      </c>
      <c r="I21055">
        <v>17.146370588746901</v>
      </c>
      <c r="J21055">
        <v>4.4299546494938529</v>
      </c>
    </row>
    <row r="21056" spans="1:10">
      <c r="A21056">
        <v>110</v>
      </c>
      <c r="B21056">
        <v>-2.3693156999999999E-2</v>
      </c>
      <c r="C21056">
        <v>-0.16583882546699</v>
      </c>
      <c r="D21056">
        <v>0.5</v>
      </c>
      <c r="E21056">
        <v>786206567.59302616</v>
      </c>
      <c r="F21056">
        <v>1.515619341218156</v>
      </c>
      <c r="G21056">
        <v>13.09821591913779</v>
      </c>
      <c r="H21056">
        <v>0.76264063814165028</v>
      </c>
      <c r="I21056">
        <v>17.286985695160649</v>
      </c>
      <c r="J21056">
        <v>4.4377571761936432</v>
      </c>
    </row>
    <row r="21057" spans="1:10">
      <c r="A21057">
        <v>110</v>
      </c>
      <c r="B21057">
        <v>-3.5539735500000003E-2</v>
      </c>
      <c r="C21057">
        <v>-0.45013395483898</v>
      </c>
      <c r="D21057">
        <v>0.5</v>
      </c>
      <c r="E21057">
        <v>1597594393.7841489</v>
      </c>
      <c r="F21057">
        <v>4.6976236792209924</v>
      </c>
      <c r="G21057">
        <v>70.828041771917185</v>
      </c>
      <c r="H21057">
        <v>0.78453997536047926</v>
      </c>
      <c r="I21057">
        <v>41.71463871722294</v>
      </c>
      <c r="J21057">
        <v>1.667834585344079</v>
      </c>
    </row>
    <row r="21058" spans="1:10">
      <c r="A21058">
        <v>110</v>
      </c>
      <c r="B21058">
        <v>-2.3693156999999999E-2</v>
      </c>
      <c r="C21058">
        <v>-0.45013395483898</v>
      </c>
      <c r="D21058">
        <v>0.5</v>
      </c>
      <c r="E21058">
        <v>1560918322.214159</v>
      </c>
      <c r="F21058">
        <v>4.7456956123176113</v>
      </c>
      <c r="G21058">
        <v>69.099905851067987</v>
      </c>
      <c r="H21058">
        <v>0.81784272260211854</v>
      </c>
      <c r="I21058">
        <v>42.204403656746152</v>
      </c>
      <c r="J21058">
        <v>1.8150793514699159</v>
      </c>
    </row>
    <row r="21059" spans="1:10">
      <c r="A21059">
        <v>110</v>
      </c>
      <c r="B21059">
        <v>-2.3693156999999999E-2</v>
      </c>
      <c r="C21059">
        <v>-0.43828832444847998</v>
      </c>
      <c r="D21059">
        <v>0.5</v>
      </c>
      <c r="E21059">
        <v>1476220608.138762</v>
      </c>
      <c r="F21059">
        <v>4.6275334427179118</v>
      </c>
      <c r="G21059">
        <v>63.659890361081253</v>
      </c>
      <c r="H21059">
        <v>0.89464735555257158</v>
      </c>
      <c r="I21059">
        <v>41.510111678458443</v>
      </c>
      <c r="J21059">
        <v>2.2981337574305889</v>
      </c>
    </row>
    <row r="21060" spans="1:10">
      <c r="A21060">
        <v>110</v>
      </c>
      <c r="B21060">
        <v>-3.5539735500000003E-2</v>
      </c>
      <c r="C21060">
        <v>-0.43828832444847998</v>
      </c>
      <c r="D21060">
        <v>0.5</v>
      </c>
      <c r="E21060">
        <v>1509825787.270611</v>
      </c>
      <c r="F21060">
        <v>4.5834916963185028</v>
      </c>
      <c r="G21060">
        <v>65.14238447066252</v>
      </c>
      <c r="H21060">
        <v>0.86487748992518176</v>
      </c>
      <c r="I21060">
        <v>41.009352026081977</v>
      </c>
      <c r="J21060">
        <v>2.1669175548523958</v>
      </c>
    </row>
    <row r="21061" spans="1:10">
      <c r="A21061">
        <v>110</v>
      </c>
      <c r="B21061">
        <v>-3.5539735500000003E-2</v>
      </c>
      <c r="C21061">
        <v>-0.46197958522948002</v>
      </c>
      <c r="D21061">
        <v>0.5</v>
      </c>
      <c r="E21061">
        <v>1693218059.916986</v>
      </c>
      <c r="F21061">
        <v>4.8068444607844452</v>
      </c>
      <c r="G21061">
        <v>76.924205965853005</v>
      </c>
      <c r="H21061">
        <v>0.69257789080386201</v>
      </c>
      <c r="I21061">
        <v>42.401679699830588</v>
      </c>
      <c r="J21061">
        <v>1.1153074264222429</v>
      </c>
    </row>
    <row r="21062" spans="1:10">
      <c r="A21062">
        <v>110</v>
      </c>
      <c r="B21062">
        <v>-2.3693156999999999E-2</v>
      </c>
      <c r="C21062">
        <v>-0.46197958522948002</v>
      </c>
      <c r="D21062">
        <v>0.5</v>
      </c>
      <c r="E21062">
        <v>1653269547.9519551</v>
      </c>
      <c r="F21062">
        <v>4.8590283569272126</v>
      </c>
      <c r="G21062">
        <v>74.936744456506489</v>
      </c>
      <c r="H21062">
        <v>0.72964384502950574</v>
      </c>
      <c r="I21062">
        <v>42.87704671164721</v>
      </c>
      <c r="J21062">
        <v>1.279655580902048</v>
      </c>
    </row>
    <row r="21063" spans="1:10">
      <c r="A21063">
        <v>110</v>
      </c>
      <c r="B21063">
        <v>-4.1629469638720003E-2</v>
      </c>
      <c r="C21063">
        <v>0.4720304762675</v>
      </c>
      <c r="D21063">
        <v>0.5</v>
      </c>
      <c r="E21063">
        <v>2952129507.0095978</v>
      </c>
      <c r="F21063">
        <v>5.7271483261341212</v>
      </c>
      <c r="G21063">
        <v>128.68195918617559</v>
      </c>
      <c r="H21063">
        <v>0.73341178182809108</v>
      </c>
      <c r="I21063">
        <v>89.950873239098911</v>
      </c>
      <c r="J21063">
        <v>0.45122832474051427</v>
      </c>
    </row>
    <row r="21064" spans="1:10">
      <c r="A21064">
        <v>110</v>
      </c>
      <c r="B21064">
        <v>-1.7769837005967001E-2</v>
      </c>
      <c r="C21064">
        <v>0.46197958522948002</v>
      </c>
      <c r="D21064">
        <v>0.5</v>
      </c>
      <c r="E21064">
        <v>2978844727.4128618</v>
      </c>
      <c r="F21064">
        <v>5.4164196630399699</v>
      </c>
      <c r="G21064">
        <v>129.59158560197159</v>
      </c>
      <c r="H21064">
        <v>0.74976479578559685</v>
      </c>
      <c r="I21064">
        <v>90.122843340993512</v>
      </c>
      <c r="J21064">
        <v>0.59834926451667814</v>
      </c>
    </row>
    <row r="21065" spans="1:10">
      <c r="A21065">
        <v>110</v>
      </c>
      <c r="B21065">
        <v>-1.7769835535291E-2</v>
      </c>
      <c r="C21065">
        <v>0.47352905337217999</v>
      </c>
      <c r="D21065">
        <v>0.5</v>
      </c>
      <c r="E21065">
        <v>3181871380.2509832</v>
      </c>
      <c r="F21065">
        <v>5.6585287948897509</v>
      </c>
      <c r="G21065">
        <v>138.0435030938022</v>
      </c>
      <c r="H21065">
        <v>0.70455072331250113</v>
      </c>
      <c r="I21065">
        <v>97.384863598951455</v>
      </c>
      <c r="J21065">
        <v>9.2677364459278738E-2</v>
      </c>
    </row>
    <row r="21066" spans="1:10">
      <c r="A21066">
        <v>110</v>
      </c>
      <c r="B21066">
        <v>-1.7860010404364999E-2</v>
      </c>
      <c r="C21066">
        <v>0.47352670314966</v>
      </c>
      <c r="D21066">
        <v>0.5</v>
      </c>
      <c r="E21066">
        <v>3181057674.8790979</v>
      </c>
      <c r="F21066">
        <v>5.6588010973588361</v>
      </c>
      <c r="G21066">
        <v>138.0097406374496</v>
      </c>
      <c r="H21066">
        <v>0.70463212968583555</v>
      </c>
      <c r="I21066">
        <v>97.356971854867922</v>
      </c>
      <c r="J21066">
        <v>9.3911382122675857E-2</v>
      </c>
    </row>
    <row r="21067" spans="1:10">
      <c r="A21067">
        <v>110</v>
      </c>
      <c r="B21067">
        <v>-1.7769838514354E-2</v>
      </c>
      <c r="C21067">
        <v>0.45013395483898</v>
      </c>
      <c r="D21067">
        <v>0.5</v>
      </c>
      <c r="E21067">
        <v>2782214074.4876628</v>
      </c>
      <c r="F21067">
        <v>5.1709977568088501</v>
      </c>
      <c r="G21067">
        <v>121.36839434746641</v>
      </c>
      <c r="H21067">
        <v>0.78863822012666385</v>
      </c>
      <c r="I21067">
        <v>82.99388436471564</v>
      </c>
      <c r="J21067">
        <v>1.07308394425381</v>
      </c>
    </row>
    <row r="21068" spans="1:10">
      <c r="A21068">
        <v>110</v>
      </c>
      <c r="B21068">
        <v>-1.7769840022740999E-2</v>
      </c>
      <c r="C21068">
        <v>0.43828832444847998</v>
      </c>
      <c r="D21068">
        <v>0.5</v>
      </c>
      <c r="E21068">
        <v>2597032550.913271</v>
      </c>
      <c r="F21068">
        <v>4.9288341585575441</v>
      </c>
      <c r="G21068">
        <v>113.5837433880514</v>
      </c>
      <c r="H21068">
        <v>0.82032021206238803</v>
      </c>
      <c r="I21068">
        <v>76.185383273343561</v>
      </c>
      <c r="J21068">
        <v>1.5051581829408309</v>
      </c>
    </row>
    <row r="21069" spans="1:10">
      <c r="A21069">
        <v>110</v>
      </c>
      <c r="B21069">
        <v>-1.7769841161100999E-2</v>
      </c>
      <c r="C21069">
        <v>0.42644269405798002</v>
      </c>
      <c r="D21069">
        <v>0.5</v>
      </c>
      <c r="E21069">
        <v>2422988554.4939418</v>
      </c>
      <c r="F21069">
        <v>4.6902520952137472</v>
      </c>
      <c r="G21069">
        <v>106.2247030043827</v>
      </c>
      <c r="H21069">
        <v>0.84522089876462125</v>
      </c>
      <c r="I21069">
        <v>69.694123301249562</v>
      </c>
      <c r="J21069">
        <v>1.896410744608255</v>
      </c>
    </row>
    <row r="21070" spans="1:10">
      <c r="A21070">
        <v>110</v>
      </c>
      <c r="B21070">
        <v>-1.7769839853832001E-2</v>
      </c>
      <c r="C21070">
        <v>0.43828832444847998</v>
      </c>
      <c r="D21070">
        <v>0.5</v>
      </c>
      <c r="E21070">
        <v>2597032552.408587</v>
      </c>
      <c r="F21070">
        <v>4.928834157842596</v>
      </c>
      <c r="G21070">
        <v>113.5837434399954</v>
      </c>
      <c r="H21070">
        <v>0.82032021200641814</v>
      </c>
      <c r="I21070">
        <v>76.185383317733482</v>
      </c>
      <c r="J21070">
        <v>1.5051581809185079</v>
      </c>
    </row>
    <row r="21071" spans="1:10">
      <c r="A21071">
        <v>110</v>
      </c>
      <c r="B21071">
        <v>-1.18465785E-2</v>
      </c>
      <c r="C21071">
        <v>0.40275143327697999</v>
      </c>
      <c r="D21071">
        <v>0.5</v>
      </c>
      <c r="E21071">
        <v>2140482740.216908</v>
      </c>
      <c r="F21071">
        <v>4.2048356050611222</v>
      </c>
      <c r="G21071">
        <v>94.086061292836121</v>
      </c>
      <c r="H21071">
        <v>0.88165728410529298</v>
      </c>
      <c r="I21071">
        <v>58.899889996556247</v>
      </c>
      <c r="J21071">
        <v>2.5443975069361588</v>
      </c>
    </row>
    <row r="21072" spans="1:10">
      <c r="A21072">
        <v>110</v>
      </c>
      <c r="B21072">
        <v>-1.18465785E-2</v>
      </c>
      <c r="C21072">
        <v>0.39090580288648002</v>
      </c>
      <c r="D21072">
        <v>0.5</v>
      </c>
      <c r="E21072">
        <v>1995355603.5544839</v>
      </c>
      <c r="F21072">
        <v>3.978847632207251</v>
      </c>
      <c r="G21072">
        <v>87.818088491483593</v>
      </c>
      <c r="H21072">
        <v>0.89001825110375676</v>
      </c>
      <c r="I21072">
        <v>53.261158513878598</v>
      </c>
      <c r="J21072">
        <v>2.8320585647466081</v>
      </c>
    </row>
    <row r="21073" spans="1:10">
      <c r="A21073">
        <v>110</v>
      </c>
      <c r="B21073">
        <v>-1.18465785E-2</v>
      </c>
      <c r="C21073">
        <v>0.37906017249598001</v>
      </c>
      <c r="D21073">
        <v>0.5</v>
      </c>
      <c r="E21073">
        <v>1860137878.4834371</v>
      </c>
      <c r="F21073">
        <v>3.75766789844976</v>
      </c>
      <c r="G21073">
        <v>81.927781832420621</v>
      </c>
      <c r="H21073">
        <v>0.89316592086275137</v>
      </c>
      <c r="I21073">
        <v>47.926285503525179</v>
      </c>
      <c r="J21073">
        <v>3.085987167603772</v>
      </c>
    </row>
    <row r="21074" spans="1:10">
      <c r="A21074">
        <v>110</v>
      </c>
      <c r="B21074">
        <v>0.165852099</v>
      </c>
      <c r="C21074">
        <v>0.35536891171497997</v>
      </c>
      <c r="D21074">
        <v>0.5</v>
      </c>
      <c r="E21074">
        <v>2252626885.6958771</v>
      </c>
      <c r="F21074">
        <v>4.0958951452066028</v>
      </c>
      <c r="G21074">
        <v>112.6167003342731</v>
      </c>
      <c r="H21074">
        <v>1.508171989552596</v>
      </c>
      <c r="I21074">
        <v>96.216603351087869</v>
      </c>
      <c r="J21074">
        <v>3.8852973284101942</v>
      </c>
    </row>
    <row r="21075" spans="1:10">
      <c r="A21075">
        <v>110</v>
      </c>
      <c r="B21075">
        <v>0.17769867750000001</v>
      </c>
      <c r="C21075">
        <v>0.35536891171497997</v>
      </c>
      <c r="D21075">
        <v>0.5</v>
      </c>
      <c r="E21075">
        <v>2299356129.7792792</v>
      </c>
      <c r="F21075">
        <v>4.2643241856995564</v>
      </c>
      <c r="G21075">
        <v>116.5317352202952</v>
      </c>
      <c r="H21075">
        <v>1.5586339780411811</v>
      </c>
      <c r="I21075">
        <v>102.40341687520259</v>
      </c>
      <c r="J21075">
        <v>3.8595637625663048</v>
      </c>
    </row>
    <row r="21076" spans="1:10">
      <c r="A21076">
        <v>110</v>
      </c>
      <c r="B21076">
        <v>0.17769867750000001</v>
      </c>
      <c r="C21076">
        <v>0.36721454210547999</v>
      </c>
      <c r="D21076">
        <v>0.5</v>
      </c>
      <c r="E21076">
        <v>2495328420.2183051</v>
      </c>
      <c r="F21076">
        <v>4.4682265841700506</v>
      </c>
      <c r="G21076">
        <v>124.81115665063859</v>
      </c>
      <c r="H21076">
        <v>1.5147284295905019</v>
      </c>
      <c r="I21076">
        <v>109.6662839619939</v>
      </c>
      <c r="J21076">
        <v>3.385139193922301</v>
      </c>
    </row>
    <row r="21077" spans="1:10">
      <c r="A21077">
        <v>110</v>
      </c>
      <c r="B21077">
        <v>0.165852099</v>
      </c>
      <c r="C21077">
        <v>0.36721454210547999</v>
      </c>
      <c r="D21077">
        <v>0.5</v>
      </c>
      <c r="E21077">
        <v>2443388665.397985</v>
      </c>
      <c r="F21077">
        <v>4.3002466347777952</v>
      </c>
      <c r="G21077">
        <v>120.6803267670379</v>
      </c>
      <c r="H21077">
        <v>1.468182951794557</v>
      </c>
      <c r="I21077">
        <v>103.3004297539553</v>
      </c>
      <c r="J21077">
        <v>3.4324637189160918</v>
      </c>
    </row>
    <row r="21078" spans="1:10">
      <c r="A21078">
        <v>110</v>
      </c>
      <c r="B21078">
        <v>0.165852099</v>
      </c>
      <c r="C21078">
        <v>0.34352328132448001</v>
      </c>
      <c r="D21078">
        <v>0.5</v>
      </c>
      <c r="E21078">
        <v>2073665105.8402569</v>
      </c>
      <c r="F21078">
        <v>3.8965381920465969</v>
      </c>
      <c r="G21078">
        <v>105.0537923957871</v>
      </c>
      <c r="H21078">
        <v>1.541379918949461</v>
      </c>
      <c r="I21078">
        <v>89.491744109010725</v>
      </c>
      <c r="J21078">
        <v>4.2965745716249382</v>
      </c>
    </row>
    <row r="21079" spans="1:10">
      <c r="A21079">
        <v>110</v>
      </c>
      <c r="B21079">
        <v>0.17769867750000001</v>
      </c>
      <c r="C21079">
        <v>0.34352328132448001</v>
      </c>
      <c r="D21079">
        <v>0.5</v>
      </c>
      <c r="E21079">
        <v>2115379690.246799</v>
      </c>
      <c r="F21079">
        <v>4.0653186635322944</v>
      </c>
      <c r="G21079">
        <v>108.7633299579184</v>
      </c>
      <c r="H21079">
        <v>1.595559191526958</v>
      </c>
      <c r="I21079">
        <v>95.503334710316864</v>
      </c>
      <c r="J21079">
        <v>4.2914954431014243</v>
      </c>
    </row>
    <row r="21080" spans="1:10">
      <c r="A21080">
        <v>110</v>
      </c>
      <c r="B21080">
        <v>0.1303123635</v>
      </c>
      <c r="C21080">
        <v>0.35536891171497997</v>
      </c>
      <c r="D21080">
        <v>0.5</v>
      </c>
      <c r="E21080">
        <v>2124047195.4403801</v>
      </c>
      <c r="F21080">
        <v>3.691323132075448</v>
      </c>
      <c r="G21080">
        <v>101.9074068806944</v>
      </c>
      <c r="H21080">
        <v>1.354254371151641</v>
      </c>
      <c r="I21080">
        <v>79.559612822970152</v>
      </c>
      <c r="J21080">
        <v>3.881568559547917</v>
      </c>
    </row>
    <row r="21081" spans="1:10">
      <c r="A21081">
        <v>110</v>
      </c>
      <c r="B21081">
        <v>0.14215894200000001</v>
      </c>
      <c r="C21081">
        <v>0.35536891171497997</v>
      </c>
      <c r="D21081">
        <v>0.5</v>
      </c>
      <c r="E21081">
        <v>2165434832.249095</v>
      </c>
      <c r="F21081">
        <v>3.8099245994494599</v>
      </c>
      <c r="G21081">
        <v>105.31167171317399</v>
      </c>
      <c r="H21081">
        <v>1.405510300304307</v>
      </c>
      <c r="I21081">
        <v>84.801646203737775</v>
      </c>
      <c r="J21081">
        <v>3.8941478847689348</v>
      </c>
    </row>
    <row r="21082" spans="1:10">
      <c r="A21082">
        <v>110</v>
      </c>
      <c r="B21082">
        <v>0.14215894200000001</v>
      </c>
      <c r="C21082">
        <v>0.36721454210547999</v>
      </c>
      <c r="D21082">
        <v>0.5</v>
      </c>
      <c r="E21082">
        <v>2345805932.5063548</v>
      </c>
      <c r="F21082">
        <v>4.0152963556306958</v>
      </c>
      <c r="G21082">
        <v>112.9544824893043</v>
      </c>
      <c r="H21082">
        <v>1.3730796068133759</v>
      </c>
      <c r="I21082">
        <v>91.53693049735746</v>
      </c>
      <c r="J21082">
        <v>3.4831196273691289</v>
      </c>
    </row>
    <row r="21083" spans="1:10">
      <c r="A21083">
        <v>110</v>
      </c>
      <c r="B21083">
        <v>0.1303123635</v>
      </c>
      <c r="C21083">
        <v>0.36721454210547999</v>
      </c>
      <c r="D21083">
        <v>0.5</v>
      </c>
      <c r="E21083">
        <v>2299249199.1389279</v>
      </c>
      <c r="F21083">
        <v>3.8972467137067381</v>
      </c>
      <c r="G21083">
        <v>109.3449195083389</v>
      </c>
      <c r="H21083">
        <v>1.3254576950957859</v>
      </c>
      <c r="I21083">
        <v>86.125276270866124</v>
      </c>
      <c r="J21083">
        <v>3.490717697452403</v>
      </c>
    </row>
    <row r="21084" spans="1:10">
      <c r="A21084">
        <v>110</v>
      </c>
      <c r="B21084">
        <v>0.1303123635</v>
      </c>
      <c r="C21084">
        <v>0.34352328132448001</v>
      </c>
      <c r="D21084">
        <v>0.5</v>
      </c>
      <c r="E21084">
        <v>1960053825.2355189</v>
      </c>
      <c r="F21084">
        <v>3.4906439801162921</v>
      </c>
      <c r="G21084">
        <v>94.938999336817531</v>
      </c>
      <c r="H21084">
        <v>1.376861921529825</v>
      </c>
      <c r="I21084">
        <v>73.340705568235521</v>
      </c>
      <c r="J21084">
        <v>4.2336646984785258</v>
      </c>
    </row>
    <row r="21085" spans="1:10">
      <c r="A21085">
        <v>110</v>
      </c>
      <c r="B21085">
        <v>0.14215894200000001</v>
      </c>
      <c r="C21085">
        <v>0.34352328132448001</v>
      </c>
      <c r="D21085">
        <v>0.5</v>
      </c>
      <c r="E21085">
        <v>1996469958.261518</v>
      </c>
      <c r="F21085">
        <v>3.609721066402904</v>
      </c>
      <c r="G21085">
        <v>98.148615689661057</v>
      </c>
      <c r="H21085">
        <v>1.4315556592319369</v>
      </c>
      <c r="I21085">
        <v>78.417309982459955</v>
      </c>
      <c r="J21085">
        <v>4.2654896964923248</v>
      </c>
    </row>
    <row r="21086" spans="1:10">
      <c r="A21086">
        <v>110</v>
      </c>
      <c r="B21086">
        <v>0.118465785</v>
      </c>
      <c r="C21086">
        <v>0.35536891171497997</v>
      </c>
      <c r="D21086">
        <v>0.5</v>
      </c>
      <c r="E21086">
        <v>2083572169.8375709</v>
      </c>
      <c r="F21086">
        <v>3.588269376628149</v>
      </c>
      <c r="G21086">
        <v>98.659131622291994</v>
      </c>
      <c r="H21086">
        <v>1.303635903762399</v>
      </c>
      <c r="I21086">
        <v>74.618568825592291</v>
      </c>
      <c r="J21086">
        <v>3.860337312367855</v>
      </c>
    </row>
    <row r="21087" spans="1:10">
      <c r="A21087">
        <v>110</v>
      </c>
      <c r="B21087">
        <v>0.118465785</v>
      </c>
      <c r="C21087">
        <v>0.36721454210547999</v>
      </c>
      <c r="D21087">
        <v>0.5</v>
      </c>
      <c r="E21087">
        <v>2253629707.594872</v>
      </c>
      <c r="F21087">
        <v>3.79475938134444</v>
      </c>
      <c r="G21087">
        <v>105.89455713814181</v>
      </c>
      <c r="H21087">
        <v>1.278371569806938</v>
      </c>
      <c r="I21087">
        <v>81.017623804229657</v>
      </c>
      <c r="J21087">
        <v>3.4891571728294308</v>
      </c>
    </row>
    <row r="21088" spans="1:10">
      <c r="A21088">
        <v>110</v>
      </c>
      <c r="B21088">
        <v>0.118465785</v>
      </c>
      <c r="C21088">
        <v>0.34352328132448001</v>
      </c>
      <c r="D21088">
        <v>0.5</v>
      </c>
      <c r="E21088">
        <v>1924525415.7876289</v>
      </c>
      <c r="F21088">
        <v>3.387093044504927</v>
      </c>
      <c r="G21088">
        <v>91.882060724927101</v>
      </c>
      <c r="H21088">
        <v>1.322905983478935</v>
      </c>
      <c r="I21088">
        <v>68.561963013772754</v>
      </c>
      <c r="J21088">
        <v>4.1936912106808526</v>
      </c>
    </row>
    <row r="21089" spans="1:10">
      <c r="A21089">
        <v>110</v>
      </c>
      <c r="B21089">
        <v>0.15400552049999999</v>
      </c>
      <c r="C21089">
        <v>0.35536891171497997</v>
      </c>
      <c r="D21089">
        <v>0.5</v>
      </c>
      <c r="E21089">
        <v>2208146180.4020362</v>
      </c>
      <c r="F21089">
        <v>3.9446050365072849</v>
      </c>
      <c r="G21089">
        <v>108.8790569167372</v>
      </c>
      <c r="H21089">
        <v>1.456969391547845</v>
      </c>
      <c r="I21089">
        <v>90.351655337476274</v>
      </c>
      <c r="J21089">
        <v>3.8960900463660311</v>
      </c>
    </row>
    <row r="21090" spans="1:10">
      <c r="A21090">
        <v>110</v>
      </c>
      <c r="B21090">
        <v>0.15400552049999999</v>
      </c>
      <c r="C21090">
        <v>0.36721454210547999</v>
      </c>
      <c r="D21090">
        <v>0.5</v>
      </c>
      <c r="E21090">
        <v>2393705693.8390112</v>
      </c>
      <c r="F21090">
        <v>4.1494495060485921</v>
      </c>
      <c r="G21090">
        <v>116.73052497575119</v>
      </c>
      <c r="H21090">
        <v>1.4208066382105751</v>
      </c>
      <c r="I21090">
        <v>97.259639883741158</v>
      </c>
      <c r="J21090">
        <v>3.464394855607055</v>
      </c>
    </row>
    <row r="21091" spans="1:10">
      <c r="A21091">
        <v>110</v>
      </c>
      <c r="B21091">
        <v>0.15400552049999999</v>
      </c>
      <c r="C21091">
        <v>0.34352328132448001</v>
      </c>
      <c r="D21091">
        <v>0.5</v>
      </c>
      <c r="E21091">
        <v>2034190069.0370851</v>
      </c>
      <c r="F21091">
        <v>3.7448455231269659</v>
      </c>
      <c r="G21091">
        <v>101.51788415959351</v>
      </c>
      <c r="H21091">
        <v>1.486549427174328</v>
      </c>
      <c r="I21091">
        <v>83.798690769457266</v>
      </c>
      <c r="J21091">
        <v>4.2871646337473068</v>
      </c>
    </row>
    <row r="21092" spans="1:10">
      <c r="A21092">
        <v>110</v>
      </c>
      <c r="B21092">
        <v>0.10661920649999999</v>
      </c>
      <c r="C21092">
        <v>0.35536891171497997</v>
      </c>
      <c r="D21092">
        <v>0.5</v>
      </c>
      <c r="E21092">
        <v>2043634145.24316</v>
      </c>
      <c r="F21092">
        <v>3.5002323935411681</v>
      </c>
      <c r="G21092">
        <v>95.559733741687808</v>
      </c>
      <c r="H21092">
        <v>1.2540629990733609</v>
      </c>
      <c r="I21092">
        <v>69.971517696584343</v>
      </c>
      <c r="J21092">
        <v>3.8323229263811061</v>
      </c>
    </row>
    <row r="21093" spans="1:10">
      <c r="A21093">
        <v>110</v>
      </c>
      <c r="B21093">
        <v>0.10661920649999999</v>
      </c>
      <c r="C21093">
        <v>0.36721454210547999</v>
      </c>
      <c r="D21093">
        <v>0.5</v>
      </c>
      <c r="E21093">
        <v>2208577001.5496931</v>
      </c>
      <c r="F21093">
        <v>3.707293316643776</v>
      </c>
      <c r="G21093">
        <v>102.5961291027003</v>
      </c>
      <c r="H21093">
        <v>1.232225890667789</v>
      </c>
      <c r="I21093">
        <v>76.20690481760353</v>
      </c>
      <c r="J21093">
        <v>3.4802906459713321</v>
      </c>
    </row>
    <row r="21094" spans="1:10">
      <c r="A21094">
        <v>110</v>
      </c>
      <c r="B21094">
        <v>0.10661920649999999</v>
      </c>
      <c r="C21094">
        <v>0.34352328132448001</v>
      </c>
      <c r="D21094">
        <v>0.5</v>
      </c>
      <c r="E21094">
        <v>1889504117.1455269</v>
      </c>
      <c r="F21094">
        <v>3.298547522973394</v>
      </c>
      <c r="G21094">
        <v>88.970850065276608</v>
      </c>
      <c r="H21094">
        <v>1.2700992303508329</v>
      </c>
      <c r="I21094">
        <v>64.07416241922509</v>
      </c>
      <c r="J21094">
        <v>4.1474534208748812</v>
      </c>
    </row>
    <row r="21095" spans="1:10">
      <c r="A21095">
        <v>110</v>
      </c>
      <c r="B21095">
        <v>0.189545256</v>
      </c>
      <c r="C21095">
        <v>0.35536891171497997</v>
      </c>
      <c r="D21095">
        <v>0.5</v>
      </c>
      <c r="E21095">
        <v>2348845546.1553011</v>
      </c>
      <c r="F21095">
        <v>4.4504190806855934</v>
      </c>
      <c r="G21095">
        <v>120.6312784076331</v>
      </c>
      <c r="H21095">
        <v>1.6078477237533759</v>
      </c>
      <c r="I21095">
        <v>108.9189725426489</v>
      </c>
      <c r="J21095">
        <v>3.8165795804319682</v>
      </c>
    </row>
    <row r="21096" spans="1:10">
      <c r="A21096">
        <v>110</v>
      </c>
      <c r="B21096">
        <v>0.189545256</v>
      </c>
      <c r="C21096">
        <v>0.36721454210547999</v>
      </c>
      <c r="D21096">
        <v>0.5</v>
      </c>
      <c r="E21096">
        <v>2550030848.0219641</v>
      </c>
      <c r="F21096">
        <v>4.6539256613620212</v>
      </c>
      <c r="G21096">
        <v>129.13026034098081</v>
      </c>
      <c r="H21096">
        <v>1.559939611424213</v>
      </c>
      <c r="I21096">
        <v>116.36413128114739</v>
      </c>
      <c r="J21096">
        <v>3.320131324301892</v>
      </c>
    </row>
    <row r="21097" spans="1:10">
      <c r="A21097">
        <v>110</v>
      </c>
      <c r="B21097">
        <v>0.189545256</v>
      </c>
      <c r="C21097">
        <v>0.34352328132448001</v>
      </c>
      <c r="D21097">
        <v>0.5</v>
      </c>
      <c r="E21097">
        <v>2159851029.9409499</v>
      </c>
      <c r="F21097">
        <v>4.2517043926349318</v>
      </c>
      <c r="G21097">
        <v>112.6534767083195</v>
      </c>
      <c r="H21097">
        <v>1.6485756130639631</v>
      </c>
      <c r="I21097">
        <v>101.84028246543269</v>
      </c>
      <c r="J21097">
        <v>4.26959852309278</v>
      </c>
    </row>
    <row r="21098" spans="1:10">
      <c r="A21098">
        <v>110</v>
      </c>
      <c r="B21098">
        <v>0.20139183450000001</v>
      </c>
      <c r="C21098">
        <v>0.35536891171497997</v>
      </c>
      <c r="D21098">
        <v>0.5</v>
      </c>
      <c r="E21098">
        <v>2401638075.206533</v>
      </c>
      <c r="F21098">
        <v>4.6547035093153948</v>
      </c>
      <c r="G21098">
        <v>124.9224183872809</v>
      </c>
      <c r="H21098">
        <v>1.6552830665495331</v>
      </c>
      <c r="I21098">
        <v>115.7700833855925</v>
      </c>
      <c r="J21098">
        <v>3.75393587249452</v>
      </c>
    </row>
    <row r="21099" spans="1:10">
      <c r="A21099">
        <v>110</v>
      </c>
      <c r="B21099">
        <v>0.20139183450000001</v>
      </c>
      <c r="C21099">
        <v>0.36721454210547999</v>
      </c>
      <c r="D21099">
        <v>0.5</v>
      </c>
      <c r="E21099">
        <v>2608033015.977798</v>
      </c>
      <c r="F21099">
        <v>4.8578767209662814</v>
      </c>
      <c r="G21099">
        <v>133.64484835506431</v>
      </c>
      <c r="H21099">
        <v>1.6032906794433699</v>
      </c>
      <c r="I21099">
        <v>123.40083168834271</v>
      </c>
      <c r="J21099">
        <v>3.235051856392464</v>
      </c>
    </row>
    <row r="21100" spans="1:10">
      <c r="A21100">
        <v>110</v>
      </c>
      <c r="B21100">
        <v>0.20139183450000001</v>
      </c>
      <c r="C21100">
        <v>0.34352328132448001</v>
      </c>
      <c r="D21100">
        <v>0.5</v>
      </c>
      <c r="E21100">
        <v>2207627760.663754</v>
      </c>
      <c r="F21100">
        <v>4.4562098052519854</v>
      </c>
      <c r="G21100">
        <v>116.7311911155458</v>
      </c>
      <c r="H21100">
        <v>1.699894860569708</v>
      </c>
      <c r="I21100">
        <v>108.5093489131953</v>
      </c>
      <c r="J21100">
        <v>4.2284551269537731</v>
      </c>
    </row>
    <row r="21101" spans="1:10">
      <c r="A21101">
        <v>110</v>
      </c>
      <c r="B21101">
        <v>-5.5511151231258E-17</v>
      </c>
      <c r="C21101">
        <v>-0.18953008624799</v>
      </c>
      <c r="D21101">
        <v>0.5</v>
      </c>
      <c r="E21101">
        <v>782535459.49392986</v>
      </c>
      <c r="F21101">
        <v>1.737801595509068</v>
      </c>
      <c r="G21101">
        <v>16.037068873918681</v>
      </c>
      <c r="H21101">
        <v>0.85732245949187447</v>
      </c>
      <c r="I21101">
        <v>20.69704501044065</v>
      </c>
      <c r="J21101">
        <v>4.6449992582168491</v>
      </c>
    </row>
    <row r="21102" spans="1:10">
      <c r="A21102">
        <v>110</v>
      </c>
      <c r="B21102">
        <v>1.18465785E-2</v>
      </c>
      <c r="C21102">
        <v>-0.18953008624799</v>
      </c>
      <c r="D21102">
        <v>0.5</v>
      </c>
      <c r="E21102">
        <v>772539522.32499743</v>
      </c>
      <c r="F21102">
        <v>1.740978465889645</v>
      </c>
      <c r="G21102">
        <v>17.208281297687439</v>
      </c>
      <c r="H21102">
        <v>0.87173128043241299</v>
      </c>
      <c r="I21102">
        <v>21.253480203336611</v>
      </c>
      <c r="J21102">
        <v>4.6844306414927566</v>
      </c>
    </row>
    <row r="21103" spans="1:10">
      <c r="A21103">
        <v>110</v>
      </c>
      <c r="B21103">
        <v>1.18465785E-2</v>
      </c>
      <c r="C21103">
        <v>-0.17768445585748999</v>
      </c>
      <c r="D21103">
        <v>0.5</v>
      </c>
      <c r="E21103">
        <v>765725296.96757603</v>
      </c>
      <c r="F21103">
        <v>1.6137974571868441</v>
      </c>
      <c r="G21103">
        <v>16.77956697368985</v>
      </c>
      <c r="H21103">
        <v>0.83396637330141388</v>
      </c>
      <c r="I21103">
        <v>19.860210277498229</v>
      </c>
      <c r="J21103">
        <v>4.6117868570464173</v>
      </c>
    </row>
    <row r="21104" spans="1:10">
      <c r="A21104">
        <v>110</v>
      </c>
      <c r="B21104">
        <v>-5.5511151231258E-17</v>
      </c>
      <c r="C21104">
        <v>-0.17768445585748999</v>
      </c>
      <c r="D21104">
        <v>0.5</v>
      </c>
      <c r="E21104">
        <v>775906487.20820189</v>
      </c>
      <c r="F21104">
        <v>1.6122395547133599</v>
      </c>
      <c r="G21104">
        <v>15.602034469260561</v>
      </c>
      <c r="H21104">
        <v>0.81887711898400073</v>
      </c>
      <c r="I21104">
        <v>19.326003209097479</v>
      </c>
      <c r="J21104">
        <v>4.5694242428954643</v>
      </c>
    </row>
    <row r="21105" spans="1:10">
      <c r="A21105">
        <v>110</v>
      </c>
      <c r="B21105">
        <v>-5.5511151231258E-17</v>
      </c>
      <c r="C21105">
        <v>-0.36721454210547999</v>
      </c>
      <c r="D21105">
        <v>0.5</v>
      </c>
      <c r="E21105">
        <v>1069324226.407425</v>
      </c>
      <c r="F21105">
        <v>3.8987362015532399</v>
      </c>
      <c r="G21105">
        <v>38.248934435440667</v>
      </c>
      <c r="H21105">
        <v>1.1805486576488871</v>
      </c>
      <c r="I21105">
        <v>38.110241669449678</v>
      </c>
      <c r="J21105">
        <v>4.3563454888657418</v>
      </c>
    </row>
    <row r="21106" spans="1:10">
      <c r="A21106">
        <v>110</v>
      </c>
      <c r="B21106">
        <v>1.18465785E-2</v>
      </c>
      <c r="C21106">
        <v>-0.36721454210547999</v>
      </c>
      <c r="D21106">
        <v>0.5</v>
      </c>
      <c r="E21106">
        <v>1051737470.1928329</v>
      </c>
      <c r="F21106">
        <v>3.9352441601119401</v>
      </c>
      <c r="G21106">
        <v>38.302873122170581</v>
      </c>
      <c r="H21106">
        <v>1.2002183290557891</v>
      </c>
      <c r="I21106">
        <v>38.93155694147481</v>
      </c>
      <c r="J21106">
        <v>4.4197286217804663</v>
      </c>
    </row>
    <row r="21107" spans="1:10">
      <c r="A21107">
        <v>110</v>
      </c>
      <c r="B21107">
        <v>1.18465785E-2</v>
      </c>
      <c r="C21107">
        <v>-0.35536891171497997</v>
      </c>
      <c r="D21107">
        <v>0.5</v>
      </c>
      <c r="E21107">
        <v>1013897525.788043</v>
      </c>
      <c r="F21107">
        <v>3.785746682482301</v>
      </c>
      <c r="G21107">
        <v>35.643582353529453</v>
      </c>
      <c r="H21107">
        <v>1.207955685595137</v>
      </c>
      <c r="I21107">
        <v>38.007799842706831</v>
      </c>
      <c r="J21107">
        <v>4.5833549286576307</v>
      </c>
    </row>
    <row r="21108" spans="1:10">
      <c r="A21108">
        <v>110</v>
      </c>
      <c r="B21108">
        <v>-5.5511151231258E-17</v>
      </c>
      <c r="C21108">
        <v>-0.35536891171497997</v>
      </c>
      <c r="D21108">
        <v>0.5</v>
      </c>
      <c r="E21108">
        <v>1030118292.734884</v>
      </c>
      <c r="F21108">
        <v>3.7520127430597969</v>
      </c>
      <c r="G21108">
        <v>35.442317890935193</v>
      </c>
      <c r="H21108">
        <v>1.1897715253807</v>
      </c>
      <c r="I21108">
        <v>37.194224607567072</v>
      </c>
      <c r="J21108">
        <v>4.5266768600946294</v>
      </c>
    </row>
    <row r="21109" spans="1:10">
      <c r="A21109">
        <v>110</v>
      </c>
      <c r="B21109">
        <v>-5.5511151231258E-17</v>
      </c>
      <c r="C21109">
        <v>0.40275143327697999</v>
      </c>
      <c r="D21109">
        <v>0.5</v>
      </c>
      <c r="E21109">
        <v>2206819830.5589018</v>
      </c>
      <c r="F21109">
        <v>4.1710908625067837</v>
      </c>
      <c r="G21109">
        <v>96.857241083516456</v>
      </c>
      <c r="H21109">
        <v>0.89462104309206758</v>
      </c>
      <c r="I21109">
        <v>61.573049096311507</v>
      </c>
      <c r="J21109">
        <v>2.5073065381194151</v>
      </c>
    </row>
    <row r="21110" spans="1:10">
      <c r="A21110">
        <v>110</v>
      </c>
      <c r="B21110">
        <v>1.18465785E-2</v>
      </c>
      <c r="C21110">
        <v>0.40275143327697999</v>
      </c>
      <c r="D21110">
        <v>0.5</v>
      </c>
      <c r="E21110">
        <v>2272333390.7463112</v>
      </c>
      <c r="F21110">
        <v>4.1468093129189949</v>
      </c>
      <c r="G21110">
        <v>99.714497641677383</v>
      </c>
      <c r="H21110">
        <v>0.91059633214391789</v>
      </c>
      <c r="I21110">
        <v>64.479961777219259</v>
      </c>
      <c r="J21110">
        <v>2.4724476224113832</v>
      </c>
    </row>
    <row r="21111" spans="1:10">
      <c r="A21111">
        <v>110</v>
      </c>
      <c r="B21111">
        <v>-5.5511151231258E-17</v>
      </c>
      <c r="C21111">
        <v>0.41459706366748</v>
      </c>
      <c r="D21111">
        <v>0.5</v>
      </c>
      <c r="E21111">
        <v>2367535542.6811352</v>
      </c>
      <c r="F21111">
        <v>4.4015422239441886</v>
      </c>
      <c r="G21111">
        <v>103.7410978368931</v>
      </c>
      <c r="H21111">
        <v>0.87770436155017484</v>
      </c>
      <c r="I21111">
        <v>67.679938596233029</v>
      </c>
      <c r="J21111">
        <v>2.167340815889673</v>
      </c>
    </row>
    <row r="21112" spans="1:10">
      <c r="A21112">
        <v>110</v>
      </c>
      <c r="B21112">
        <v>-5.5511151231258E-17</v>
      </c>
      <c r="C21112">
        <v>0.39090580288648002</v>
      </c>
      <c r="D21112">
        <v>0.5</v>
      </c>
      <c r="E21112">
        <v>2056544904.842567</v>
      </c>
      <c r="F21112">
        <v>3.945145865563044</v>
      </c>
      <c r="G21112">
        <v>90.376550163384707</v>
      </c>
      <c r="H21112">
        <v>0.90573448117992927</v>
      </c>
      <c r="I21112">
        <v>55.779580818868737</v>
      </c>
      <c r="J21112">
        <v>2.8107826552672801</v>
      </c>
    </row>
    <row r="21113" spans="1:10">
      <c r="A21113">
        <v>110</v>
      </c>
      <c r="B21113">
        <v>1.18465785E-2</v>
      </c>
      <c r="C21113">
        <v>0.39090580288648002</v>
      </c>
      <c r="D21113">
        <v>0.5</v>
      </c>
      <c r="E21113">
        <v>2116836910.334321</v>
      </c>
      <c r="F21113">
        <v>3.921026017146334</v>
      </c>
      <c r="G21113">
        <v>93.019885399833555</v>
      </c>
      <c r="H21113">
        <v>0.92459774382346371</v>
      </c>
      <c r="I21113">
        <v>58.529954894944836</v>
      </c>
      <c r="J21113">
        <v>2.7923947936906219</v>
      </c>
    </row>
    <row r="21114" spans="1:10">
      <c r="A21114">
        <v>110</v>
      </c>
      <c r="B21114">
        <v>-5.5511151231258E-17</v>
      </c>
      <c r="C21114">
        <v>0.14214756468598999</v>
      </c>
      <c r="D21114">
        <v>0.5</v>
      </c>
      <c r="E21114">
        <v>686166095.47742701</v>
      </c>
      <c r="F21114">
        <v>0.68257097288649993</v>
      </c>
      <c r="G21114">
        <v>22.80770733411434</v>
      </c>
      <c r="H21114">
        <v>0.4960840403829645</v>
      </c>
      <c r="I21114">
        <v>-3.4617512240071018</v>
      </c>
      <c r="J21114">
        <v>4.0213677977760254</v>
      </c>
    </row>
    <row r="21115" spans="1:10">
      <c r="A21115">
        <v>110</v>
      </c>
      <c r="B21115">
        <v>1.18465785E-2</v>
      </c>
      <c r="C21115">
        <v>0.14214756468598999</v>
      </c>
      <c r="D21115">
        <v>0.5</v>
      </c>
      <c r="E21115">
        <v>679979550.93444443</v>
      </c>
      <c r="F21115">
        <v>0.66181180691103458</v>
      </c>
      <c r="G21115">
        <v>23.37500443735415</v>
      </c>
      <c r="H21115">
        <v>0.53791683108048671</v>
      </c>
      <c r="I21115">
        <v>-2.8160181519697431</v>
      </c>
      <c r="J21115">
        <v>4.1613896355927986</v>
      </c>
    </row>
    <row r="21116" spans="1:10">
      <c r="A21116">
        <v>110</v>
      </c>
      <c r="B21116">
        <v>1.18465785E-2</v>
      </c>
      <c r="C21116">
        <v>0.15399319507649001</v>
      </c>
      <c r="D21116">
        <v>0.5</v>
      </c>
      <c r="E21116">
        <v>694025154.27575636</v>
      </c>
      <c r="F21116">
        <v>0.7396116973000546</v>
      </c>
      <c r="G21116">
        <v>24.568918131472511</v>
      </c>
      <c r="H21116">
        <v>0.56089574278347842</v>
      </c>
      <c r="I21116">
        <v>-2.1744956247664362</v>
      </c>
      <c r="J21116">
        <v>4.2078168717474611</v>
      </c>
    </row>
    <row r="21117" spans="1:10">
      <c r="A21117">
        <v>110</v>
      </c>
      <c r="B21117">
        <v>-5.5511151231258E-17</v>
      </c>
      <c r="C21117">
        <v>0.15399319507649001</v>
      </c>
      <c r="D21117">
        <v>0.5</v>
      </c>
      <c r="E21117">
        <v>698769445.57379436</v>
      </c>
      <c r="F21117">
        <v>0.76063998469002292</v>
      </c>
      <c r="G21117">
        <v>23.989838346486611</v>
      </c>
      <c r="H21117">
        <v>0.51875367900975522</v>
      </c>
      <c r="I21117">
        <v>-2.8712270135200981</v>
      </c>
      <c r="J21117">
        <v>4.0682110146606298</v>
      </c>
    </row>
    <row r="21118" spans="1:10">
      <c r="A21118">
        <v>110</v>
      </c>
      <c r="B21118">
        <v>-5.5511151231258E-17</v>
      </c>
      <c r="C21118">
        <v>0.21322134702899001</v>
      </c>
      <c r="D21118">
        <v>0.5</v>
      </c>
      <c r="E21118">
        <v>815282460.22826767</v>
      </c>
      <c r="F21118">
        <v>1.277251875662581</v>
      </c>
      <c r="G21118">
        <v>32.020114155407427</v>
      </c>
      <c r="H21118">
        <v>0.65069599402838163</v>
      </c>
      <c r="I21118">
        <v>2.874819958798668</v>
      </c>
      <c r="J21118">
        <v>4.2612126064389226</v>
      </c>
    </row>
    <row r="21119" spans="1:10">
      <c r="A21119">
        <v>110</v>
      </c>
      <c r="B21119">
        <v>1.18465785E-2</v>
      </c>
      <c r="C21119">
        <v>0.21322134702899001</v>
      </c>
      <c r="D21119">
        <v>0.5</v>
      </c>
      <c r="E21119">
        <v>820097805.06029129</v>
      </c>
      <c r="F21119">
        <v>1.2551700414693621</v>
      </c>
      <c r="G21119">
        <v>32.765647446905561</v>
      </c>
      <c r="H21119">
        <v>0.69259564650005312</v>
      </c>
      <c r="I21119">
        <v>3.8963461850817538</v>
      </c>
      <c r="J21119">
        <v>4.389461509889383</v>
      </c>
    </row>
    <row r="21120" spans="1:10">
      <c r="A21120">
        <v>110</v>
      </c>
      <c r="B21120">
        <v>1.18465785E-2</v>
      </c>
      <c r="C21120">
        <v>0.22506697741949</v>
      </c>
      <c r="D21120">
        <v>0.5</v>
      </c>
      <c r="E21120">
        <v>858755562.04527903</v>
      </c>
      <c r="F21120">
        <v>1.3829446770053051</v>
      </c>
      <c r="G21120">
        <v>34.932605887622287</v>
      </c>
      <c r="H21120">
        <v>0.72039423214931242</v>
      </c>
      <c r="I21120">
        <v>5.7380631664063486</v>
      </c>
      <c r="J21120">
        <v>4.4060097113139447</v>
      </c>
    </row>
    <row r="21121" spans="1:10">
      <c r="A21121">
        <v>110</v>
      </c>
      <c r="B21121">
        <v>-5.5511151231258E-17</v>
      </c>
      <c r="C21121">
        <v>0.22506697741949</v>
      </c>
      <c r="D21121">
        <v>0.5</v>
      </c>
      <c r="E21121">
        <v>851530128.87042952</v>
      </c>
      <c r="F21121">
        <v>1.4051914660186551</v>
      </c>
      <c r="G21121">
        <v>34.129793800314943</v>
      </c>
      <c r="H21121">
        <v>0.67893585779412569</v>
      </c>
      <c r="I21121">
        <v>4.6370886818201882</v>
      </c>
      <c r="J21121">
        <v>4.282047319841177</v>
      </c>
    </row>
    <row r="21122" spans="1:10">
      <c r="A21122">
        <v>110</v>
      </c>
      <c r="B21122">
        <v>-5.5511151231258E-17</v>
      </c>
      <c r="C21122">
        <v>0.27244949898149001</v>
      </c>
      <c r="D21122">
        <v>0.5</v>
      </c>
      <c r="E21122">
        <v>1051003431.353247</v>
      </c>
      <c r="F21122">
        <v>1.994699507647349</v>
      </c>
      <c r="G21122">
        <v>44.659895772200898</v>
      </c>
      <c r="H21122">
        <v>0.78787367605948888</v>
      </c>
      <c r="I21122">
        <v>13.98060639560831</v>
      </c>
      <c r="J21122">
        <v>4.2554325817966996</v>
      </c>
    </row>
    <row r="21123" spans="1:10">
      <c r="A21123">
        <v>110</v>
      </c>
      <c r="B21123">
        <v>1.18465785E-2</v>
      </c>
      <c r="C21123">
        <v>0.27244949898149001</v>
      </c>
      <c r="D21123">
        <v>0.5</v>
      </c>
      <c r="E21123">
        <v>1069642109.032402</v>
      </c>
      <c r="F21123">
        <v>1.9718872819147779</v>
      </c>
      <c r="G21123">
        <v>45.782439625452348</v>
      </c>
      <c r="H21123">
        <v>0.82611077469209571</v>
      </c>
      <c r="I21123">
        <v>15.449631198223599</v>
      </c>
      <c r="J21123">
        <v>4.3548715157290196</v>
      </c>
    </row>
    <row r="21124" spans="1:10">
      <c r="A21124">
        <v>110</v>
      </c>
      <c r="B21124">
        <v>1.18465785E-2</v>
      </c>
      <c r="C21124">
        <v>0.28429512937198997</v>
      </c>
      <c r="D21124">
        <v>0.5</v>
      </c>
      <c r="E21124">
        <v>1138211359.5604961</v>
      </c>
      <c r="F21124">
        <v>2.1377460316423669</v>
      </c>
      <c r="G21124">
        <v>49.107745375492101</v>
      </c>
      <c r="H21124">
        <v>0.84945135003047079</v>
      </c>
      <c r="I21124">
        <v>18.499874031391101</v>
      </c>
      <c r="J21124">
        <v>4.3043700246505043</v>
      </c>
    </row>
    <row r="21125" spans="1:10">
      <c r="A21125">
        <v>110</v>
      </c>
      <c r="B21125">
        <v>-5.5511151231258E-17</v>
      </c>
      <c r="C21125">
        <v>0.28429512937198997</v>
      </c>
      <c r="D21125">
        <v>0.5</v>
      </c>
      <c r="E21125">
        <v>1116262920.926877</v>
      </c>
      <c r="F21125">
        <v>2.1606843502446869</v>
      </c>
      <c r="G21125">
        <v>47.881202248142031</v>
      </c>
      <c r="H21125">
        <v>0.81240247307963342</v>
      </c>
      <c r="I21125">
        <v>16.926064726439321</v>
      </c>
      <c r="J21125">
        <v>4.2129895948228206</v>
      </c>
    </row>
    <row r="21126" spans="1:10">
      <c r="A21126">
        <v>110</v>
      </c>
      <c r="B21126">
        <v>-5.5511151231258E-17</v>
      </c>
      <c r="C21126">
        <v>0.26060386859099</v>
      </c>
      <c r="D21126">
        <v>0.5</v>
      </c>
      <c r="E21126">
        <v>992258242.74906135</v>
      </c>
      <c r="F21126">
        <v>1.8359790536963969</v>
      </c>
      <c r="G21126">
        <v>41.687529892287607</v>
      </c>
      <c r="H21126">
        <v>0.76191147329002162</v>
      </c>
      <c r="I21126">
        <v>11.28602673157307</v>
      </c>
      <c r="J21126">
        <v>4.2818561465133476</v>
      </c>
    </row>
    <row r="21127" spans="1:10">
      <c r="A21127">
        <v>110</v>
      </c>
      <c r="B21127">
        <v>1.18465785E-2</v>
      </c>
      <c r="C21127">
        <v>0.26060386859099</v>
      </c>
      <c r="D21127">
        <v>0.5</v>
      </c>
      <c r="E21127">
        <v>1007772114.827588</v>
      </c>
      <c r="F21127">
        <v>1.8132973936413239</v>
      </c>
      <c r="G21127">
        <v>42.71596923274322</v>
      </c>
      <c r="H21127">
        <v>0.80118009871903073</v>
      </c>
      <c r="I21127">
        <v>12.65541091572835</v>
      </c>
      <c r="J21127">
        <v>4.3885670550407383</v>
      </c>
    </row>
    <row r="21128" spans="1:10">
      <c r="A21128">
        <v>110</v>
      </c>
      <c r="B21128">
        <v>-5.5511151231258E-17</v>
      </c>
      <c r="C21128">
        <v>0.24875823820049001</v>
      </c>
      <c r="D21128">
        <v>0.5</v>
      </c>
      <c r="E21128">
        <v>939667891.20008802</v>
      </c>
      <c r="F21128">
        <v>1.684708052508336</v>
      </c>
      <c r="G21128">
        <v>38.950564848070101</v>
      </c>
      <c r="H21128">
        <v>0.73487231803232045</v>
      </c>
      <c r="I21128">
        <v>8.8353560471096841</v>
      </c>
      <c r="J21128">
        <v>4.2939845954566769</v>
      </c>
    </row>
    <row r="21129" spans="1:10">
      <c r="A21129">
        <v>110</v>
      </c>
      <c r="B21129">
        <v>1.18465785E-2</v>
      </c>
      <c r="C21129">
        <v>0.24875823820049001</v>
      </c>
      <c r="D21129">
        <v>0.5</v>
      </c>
      <c r="E21129">
        <v>952239673.66873884</v>
      </c>
      <c r="F21129">
        <v>1.6621630480897109</v>
      </c>
      <c r="G21129">
        <v>39.894533412683913</v>
      </c>
      <c r="H21129">
        <v>0.77501918813774784</v>
      </c>
      <c r="I21129">
        <v>10.11021160520937</v>
      </c>
      <c r="J21129">
        <v>4.4071958243006906</v>
      </c>
    </row>
    <row r="21130" spans="1:10">
      <c r="A21130">
        <v>110</v>
      </c>
      <c r="B21130">
        <v>-5.5511151231258E-17</v>
      </c>
      <c r="C21130">
        <v>0.23691260780998999</v>
      </c>
      <c r="D21130">
        <v>0.5</v>
      </c>
      <c r="E21130">
        <v>892876009.86560488</v>
      </c>
      <c r="F21130">
        <v>1.5410589920758311</v>
      </c>
      <c r="G21130">
        <v>36.435677928153481</v>
      </c>
      <c r="H21130">
        <v>0.7071022013897057</v>
      </c>
      <c r="I21130">
        <v>6.6214670588253171</v>
      </c>
      <c r="J21130">
        <v>4.2935018014369737</v>
      </c>
    </row>
    <row r="21131" spans="1:10">
      <c r="A21131">
        <v>110</v>
      </c>
      <c r="B21131">
        <v>1.18465785E-2</v>
      </c>
      <c r="C21131">
        <v>0.23691260780998999</v>
      </c>
      <c r="D21131">
        <v>0.5</v>
      </c>
      <c r="E21131">
        <v>902685906.42482281</v>
      </c>
      <c r="F21131">
        <v>1.5186583837250209</v>
      </c>
      <c r="G21131">
        <v>37.304533958656982</v>
      </c>
      <c r="H21131">
        <v>0.74797769016548576</v>
      </c>
      <c r="I21131">
        <v>7.8068676275078133</v>
      </c>
      <c r="J21131">
        <v>4.4124577734105062</v>
      </c>
    </row>
    <row r="21132" spans="1:10">
      <c r="A21132">
        <v>110</v>
      </c>
      <c r="B21132">
        <v>-5.5511151231258E-17</v>
      </c>
      <c r="C21132">
        <v>9.4765043123994988E-2</v>
      </c>
      <c r="D21132">
        <v>0.5</v>
      </c>
      <c r="E21132">
        <v>661558278.69388676</v>
      </c>
      <c r="F21132">
        <v>0.45616975003345411</v>
      </c>
      <c r="G21132">
        <v>19.15297981528359</v>
      </c>
      <c r="H21132">
        <v>0.42521445630571381</v>
      </c>
      <c r="I21132">
        <v>-4.2245840848167688</v>
      </c>
      <c r="J21132">
        <v>3.8455781362900292</v>
      </c>
    </row>
    <row r="21133" spans="1:10">
      <c r="A21133">
        <v>110</v>
      </c>
      <c r="B21133">
        <v>1.18465785E-2</v>
      </c>
      <c r="C21133">
        <v>9.4765043123994988E-2</v>
      </c>
      <c r="D21133">
        <v>0.5</v>
      </c>
      <c r="E21133">
        <v>651010717.44001198</v>
      </c>
      <c r="F21133">
        <v>0.43674356022940009</v>
      </c>
      <c r="G21133">
        <v>19.732000114330688</v>
      </c>
      <c r="H21133">
        <v>0.46480291177102218</v>
      </c>
      <c r="I21133">
        <v>-3.7393551181049109</v>
      </c>
      <c r="J21133">
        <v>3.9819325805927921</v>
      </c>
    </row>
    <row r="21134" spans="1:10">
      <c r="A21134">
        <v>110</v>
      </c>
      <c r="B21134">
        <v>1.18465785E-2</v>
      </c>
      <c r="C21134">
        <v>0.10661067351449</v>
      </c>
      <c r="D21134">
        <v>0.5</v>
      </c>
      <c r="E21134">
        <v>654725769.97609043</v>
      </c>
      <c r="F21134">
        <v>0.48005206345724488</v>
      </c>
      <c r="G21134">
        <v>20.491837495157469</v>
      </c>
      <c r="H21134">
        <v>0.47988229032478258</v>
      </c>
      <c r="I21134">
        <v>-3.7388718392868872</v>
      </c>
      <c r="J21134">
        <v>4.0237953486372184</v>
      </c>
    </row>
    <row r="21135" spans="1:10">
      <c r="A21135">
        <v>110</v>
      </c>
      <c r="B21135">
        <v>-5.5511151231258E-17</v>
      </c>
      <c r="C21135">
        <v>0.10661067351449</v>
      </c>
      <c r="D21135">
        <v>0.5</v>
      </c>
      <c r="E21135">
        <v>664383796.00046825</v>
      </c>
      <c r="F21135">
        <v>0.49985373071799888</v>
      </c>
      <c r="G21135">
        <v>19.92375957165261</v>
      </c>
      <c r="H21135">
        <v>0.43959362757144121</v>
      </c>
      <c r="I21135">
        <v>-4.2579111168807628</v>
      </c>
      <c r="J21135">
        <v>3.8857798497816689</v>
      </c>
    </row>
    <row r="21136" spans="1:10">
      <c r="A21136">
        <v>110</v>
      </c>
      <c r="B21136">
        <v>-5.5511151231258E-17</v>
      </c>
      <c r="C21136">
        <v>-0.14214756468598999</v>
      </c>
      <c r="D21136">
        <v>0.5</v>
      </c>
      <c r="E21136">
        <v>758004408.54024839</v>
      </c>
      <c r="F21136">
        <v>1.2629694864259691</v>
      </c>
      <c r="G21136">
        <v>14.723237023522501</v>
      </c>
      <c r="H21136">
        <v>0.70575894998537581</v>
      </c>
      <c r="I21136">
        <v>15.16920646881611</v>
      </c>
      <c r="J21136">
        <v>4.3335674007199421</v>
      </c>
    </row>
    <row r="21137" spans="1:10">
      <c r="A21137">
        <v>110</v>
      </c>
      <c r="B21137">
        <v>1.18465785E-2</v>
      </c>
      <c r="C21137">
        <v>-0.14214756468598999</v>
      </c>
      <c r="D21137">
        <v>0.5</v>
      </c>
      <c r="E21137">
        <v>747041322.86610031</v>
      </c>
      <c r="F21137">
        <v>1.2600846614873531</v>
      </c>
      <c r="G21137">
        <v>15.88462610423656</v>
      </c>
      <c r="H21137">
        <v>0.72338897804480229</v>
      </c>
      <c r="I21137">
        <v>15.63995585423338</v>
      </c>
      <c r="J21137">
        <v>4.3867803994061871</v>
      </c>
    </row>
    <row r="21138" spans="1:10">
      <c r="A21138">
        <v>110</v>
      </c>
      <c r="B21138">
        <v>1.18465785E-2</v>
      </c>
      <c r="C21138">
        <v>-0.13030193429549</v>
      </c>
      <c r="D21138">
        <v>0.5</v>
      </c>
      <c r="E21138">
        <v>741051568.36337423</v>
      </c>
      <c r="F21138">
        <v>1.1524957128079969</v>
      </c>
      <c r="G21138">
        <v>15.69663518645987</v>
      </c>
      <c r="H21138">
        <v>0.68843436116126633</v>
      </c>
      <c r="I21138">
        <v>14.23482270698217</v>
      </c>
      <c r="J21138">
        <v>4.3133863061739657</v>
      </c>
    </row>
    <row r="21139" spans="1:10">
      <c r="A21139">
        <v>110</v>
      </c>
      <c r="B21139">
        <v>-5.5511151231258E-17</v>
      </c>
      <c r="C21139">
        <v>-0.13030193429549</v>
      </c>
      <c r="D21139">
        <v>0.5</v>
      </c>
      <c r="E21139">
        <v>752324198.41181898</v>
      </c>
      <c r="F21139">
        <v>1.156727766516694</v>
      </c>
      <c r="G21139">
        <v>14.55079484794466</v>
      </c>
      <c r="H21139">
        <v>0.66981640253798169</v>
      </c>
      <c r="I21139">
        <v>13.7835594430386</v>
      </c>
      <c r="J21139">
        <v>4.2559945821251572</v>
      </c>
    </row>
    <row r="21140" spans="1:10">
      <c r="A21140">
        <v>110</v>
      </c>
      <c r="B21140">
        <v>-5.5511151231258E-17</v>
      </c>
      <c r="C21140">
        <v>-0.15399319507649001</v>
      </c>
      <c r="D21140">
        <v>0.5</v>
      </c>
      <c r="E21140">
        <v>763761994.5172286</v>
      </c>
      <c r="F21140">
        <v>1.374505393436928</v>
      </c>
      <c r="G21140">
        <v>14.951924072810231</v>
      </c>
      <c r="H21140">
        <v>0.74277862999345168</v>
      </c>
      <c r="I21140">
        <v>16.55785981114721</v>
      </c>
      <c r="J21140">
        <v>4.4124366338709349</v>
      </c>
    </row>
    <row r="21141" spans="1:10">
      <c r="A21141">
        <v>110</v>
      </c>
      <c r="B21141">
        <v>1.18465785E-2</v>
      </c>
      <c r="C21141">
        <v>-0.15399319507649001</v>
      </c>
      <c r="D21141">
        <v>0.5</v>
      </c>
      <c r="E21141">
        <v>753089294.82476711</v>
      </c>
      <c r="F21141">
        <v>1.3730337346562089</v>
      </c>
      <c r="G21141">
        <v>16.124087571992192</v>
      </c>
      <c r="H21141">
        <v>0.75948610845721853</v>
      </c>
      <c r="I21141">
        <v>17.049046500060602</v>
      </c>
      <c r="J21141">
        <v>4.4617270512016018</v>
      </c>
    </row>
    <row r="21142" spans="1:10">
      <c r="A21142">
        <v>110</v>
      </c>
      <c r="B21142">
        <v>-5.5511151231258E-17</v>
      </c>
      <c r="C21142">
        <v>-0.16583882546699</v>
      </c>
      <c r="D21142">
        <v>0.5</v>
      </c>
      <c r="E21142">
        <v>769691889.99994373</v>
      </c>
      <c r="F21142">
        <v>1.491033089012447</v>
      </c>
      <c r="G21142">
        <v>15.24269419519443</v>
      </c>
      <c r="H21142">
        <v>0.7805871545703591</v>
      </c>
      <c r="I21142">
        <v>17.94491016054366</v>
      </c>
      <c r="J21142">
        <v>4.49146477399883</v>
      </c>
    </row>
    <row r="21143" spans="1:10">
      <c r="A21143">
        <v>110</v>
      </c>
      <c r="B21143">
        <v>1.18465785E-2</v>
      </c>
      <c r="C21143">
        <v>-0.16583882546699</v>
      </c>
      <c r="D21143">
        <v>0.5</v>
      </c>
      <c r="E21143">
        <v>759282470.17405081</v>
      </c>
      <c r="F21143">
        <v>1.491041901307153</v>
      </c>
      <c r="G21143">
        <v>16.420392263427999</v>
      </c>
      <c r="H21143">
        <v>0.79644515846461661</v>
      </c>
      <c r="I21143">
        <v>18.45730852378324</v>
      </c>
      <c r="J21143">
        <v>4.537126027548565</v>
      </c>
    </row>
    <row r="21144" spans="1:10">
      <c r="A21144">
        <v>110</v>
      </c>
      <c r="B21144">
        <v>-1.18465785E-2</v>
      </c>
      <c r="C21144">
        <v>0.33167765093397999</v>
      </c>
      <c r="D21144">
        <v>0.5</v>
      </c>
      <c r="E21144">
        <v>1411371317.503494</v>
      </c>
      <c r="F21144">
        <v>2.9266678427124488</v>
      </c>
      <c r="G21144">
        <v>61.864948942553518</v>
      </c>
      <c r="H21144">
        <v>0.86185191912953041</v>
      </c>
      <c r="I21144">
        <v>29.526990146635431</v>
      </c>
      <c r="J21144">
        <v>3.8023483635394451</v>
      </c>
    </row>
    <row r="21145" spans="1:10">
      <c r="A21145">
        <v>110</v>
      </c>
      <c r="B21145">
        <v>-1.18465785E-2</v>
      </c>
      <c r="C21145">
        <v>0.34352328132448001</v>
      </c>
      <c r="D21145">
        <v>0.5</v>
      </c>
      <c r="E21145">
        <v>1510456527.0076129</v>
      </c>
      <c r="F21145">
        <v>3.1258186952210969</v>
      </c>
      <c r="G21145">
        <v>66.383876760363094</v>
      </c>
      <c r="H21145">
        <v>0.87545025411737232</v>
      </c>
      <c r="I21145">
        <v>33.696289953625978</v>
      </c>
      <c r="J21145">
        <v>3.6643729258558331</v>
      </c>
    </row>
    <row r="21146" spans="1:10">
      <c r="A21146">
        <v>110</v>
      </c>
      <c r="B21146">
        <v>-5.5511151231258E-17</v>
      </c>
      <c r="C21146">
        <v>0.33167765093397999</v>
      </c>
      <c r="D21146">
        <v>0.5</v>
      </c>
      <c r="E21146">
        <v>1449696422.640522</v>
      </c>
      <c r="F21146">
        <v>2.8931454587854102</v>
      </c>
      <c r="G21146">
        <v>63.532492792605353</v>
      </c>
      <c r="H21146">
        <v>0.88873426551019208</v>
      </c>
      <c r="I21146">
        <v>31.349806373290718</v>
      </c>
      <c r="J21146">
        <v>3.847344922312121</v>
      </c>
    </row>
    <row r="21147" spans="1:10">
      <c r="A21147">
        <v>110</v>
      </c>
      <c r="B21147">
        <v>-5.5511151231258E-17</v>
      </c>
      <c r="C21147">
        <v>0.34352328132448001</v>
      </c>
      <c r="D21147">
        <v>0.5</v>
      </c>
      <c r="E21147">
        <v>1552971245.2574289</v>
      </c>
      <c r="F21147">
        <v>3.0922605944254191</v>
      </c>
      <c r="G21147">
        <v>68.20702000047558</v>
      </c>
      <c r="H21147">
        <v>0.90044073911813749</v>
      </c>
      <c r="I21147">
        <v>35.647746656338093</v>
      </c>
      <c r="J21147">
        <v>3.69780478912238</v>
      </c>
    </row>
    <row r="21148" spans="1:10">
      <c r="A21148">
        <v>110</v>
      </c>
      <c r="B21148">
        <v>-8.2926049500000001E-2</v>
      </c>
      <c r="C21148">
        <v>0.33167765093397999</v>
      </c>
      <c r="D21148">
        <v>0.5</v>
      </c>
      <c r="E21148">
        <v>1160745230.8481381</v>
      </c>
      <c r="F21148">
        <v>3.315121833334401</v>
      </c>
      <c r="G21148">
        <v>53.197594475143688</v>
      </c>
      <c r="H21148">
        <v>0.78241540351795225</v>
      </c>
      <c r="I21148">
        <v>22.920301899716151</v>
      </c>
      <c r="J21148">
        <v>3.6715246261427028</v>
      </c>
    </row>
    <row r="21149" spans="1:10">
      <c r="A21149">
        <v>110</v>
      </c>
      <c r="B21149">
        <v>-8.2926049500000001E-2</v>
      </c>
      <c r="C21149">
        <v>0.34352328132448001</v>
      </c>
      <c r="D21149">
        <v>0.5</v>
      </c>
      <c r="E21149">
        <v>1236284206.809968</v>
      </c>
      <c r="F21149">
        <v>3.511948996483651</v>
      </c>
      <c r="G21149">
        <v>56.79710500678771</v>
      </c>
      <c r="H21149">
        <v>0.80475858352853091</v>
      </c>
      <c r="I21149">
        <v>26.355061835075109</v>
      </c>
      <c r="J21149">
        <v>3.5900549097651329</v>
      </c>
    </row>
    <row r="21150" spans="1:10">
      <c r="A21150">
        <v>110</v>
      </c>
      <c r="B21150">
        <v>4.7386314000000013E-2</v>
      </c>
      <c r="C21150">
        <v>-3.5536891171497997E-2</v>
      </c>
      <c r="D21150">
        <v>0.5</v>
      </c>
      <c r="E21150">
        <v>638416561.74612665</v>
      </c>
      <c r="F21150">
        <v>0.53784542926268264</v>
      </c>
      <c r="G21150">
        <v>18.656810257300819</v>
      </c>
      <c r="H21150">
        <v>0.5916308410684884</v>
      </c>
      <c r="I21150">
        <v>5.7141249636551086</v>
      </c>
      <c r="J21150">
        <v>4.2557051831687636</v>
      </c>
    </row>
    <row r="21151" spans="1:10">
      <c r="A21151">
        <v>110</v>
      </c>
      <c r="B21151">
        <v>5.9232892500000002E-2</v>
      </c>
      <c r="C21151">
        <v>-3.5536891171497997E-2</v>
      </c>
      <c r="D21151">
        <v>0.5</v>
      </c>
      <c r="E21151">
        <v>617526683.21755075</v>
      </c>
      <c r="F21151">
        <v>0.56484485236961168</v>
      </c>
      <c r="G21151">
        <v>19.761634915201601</v>
      </c>
      <c r="H21151">
        <v>0.63953602777123664</v>
      </c>
      <c r="I21151">
        <v>6.6496094071963094</v>
      </c>
      <c r="J21151">
        <v>4.4058615428057637</v>
      </c>
    </row>
    <row r="21152" spans="1:10">
      <c r="A21152">
        <v>110</v>
      </c>
      <c r="B21152">
        <v>5.9232892500000002E-2</v>
      </c>
      <c r="C21152">
        <v>-2.3691260780999E-2</v>
      </c>
      <c r="D21152">
        <v>0.5</v>
      </c>
      <c r="E21152">
        <v>610241496.40651655</v>
      </c>
      <c r="F21152">
        <v>0.51514136562289448</v>
      </c>
      <c r="G21152">
        <v>19.762239404490661</v>
      </c>
      <c r="H21152">
        <v>0.62937685219865291</v>
      </c>
      <c r="I21152">
        <v>5.5497009113068287</v>
      </c>
      <c r="J21152">
        <v>4.4002451400934071</v>
      </c>
    </row>
    <row r="21153" spans="1:10">
      <c r="A21153">
        <v>110</v>
      </c>
      <c r="B21153">
        <v>4.7386314000000013E-2</v>
      </c>
      <c r="C21153">
        <v>-2.3691260780999E-2</v>
      </c>
      <c r="D21153">
        <v>0.5</v>
      </c>
      <c r="E21153">
        <v>631383175.78565121</v>
      </c>
      <c r="F21153">
        <v>0.4884009587100806</v>
      </c>
      <c r="G21153">
        <v>18.69233286961116</v>
      </c>
      <c r="H21153">
        <v>0.58012411014962184</v>
      </c>
      <c r="I21153">
        <v>4.6055928120174201</v>
      </c>
      <c r="J21153">
        <v>4.2450547106578096</v>
      </c>
    </row>
    <row r="21154" spans="1:10">
      <c r="A21154">
        <v>110</v>
      </c>
      <c r="B21154">
        <v>4.7386314000000013E-2</v>
      </c>
      <c r="C21154">
        <v>-0.18953008624799</v>
      </c>
      <c r="D21154">
        <v>0.5</v>
      </c>
      <c r="E21154">
        <v>735585149.04140282</v>
      </c>
      <c r="F21154">
        <v>1.796534407944318</v>
      </c>
      <c r="G21154">
        <v>21.06625860725325</v>
      </c>
      <c r="H21154">
        <v>0.94009299362260268</v>
      </c>
      <c r="I21154">
        <v>23.605539715590101</v>
      </c>
      <c r="J21154">
        <v>4.8683461603028828</v>
      </c>
    </row>
    <row r="21155" spans="1:10">
      <c r="A21155">
        <v>110</v>
      </c>
      <c r="B21155">
        <v>5.9232892500000002E-2</v>
      </c>
      <c r="C21155">
        <v>-0.18953008624799</v>
      </c>
      <c r="D21155">
        <v>0.5</v>
      </c>
      <c r="E21155">
        <v>721359236.70760918</v>
      </c>
      <c r="F21155">
        <v>1.83015544394036</v>
      </c>
      <c r="G21155">
        <v>22.44149740115974</v>
      </c>
      <c r="H21155">
        <v>0.97075566267818503</v>
      </c>
      <c r="I21155">
        <v>24.609790041809859</v>
      </c>
      <c r="J21155">
        <v>4.9493950012191643</v>
      </c>
    </row>
    <row r="21156" spans="1:10">
      <c r="A21156">
        <v>110</v>
      </c>
      <c r="B21156">
        <v>5.9232892500000002E-2</v>
      </c>
      <c r="C21156">
        <v>-0.17768445585748999</v>
      </c>
      <c r="D21156">
        <v>0.5</v>
      </c>
      <c r="E21156">
        <v>712934693.2693944</v>
      </c>
      <c r="F21156">
        <v>1.6985429435068831</v>
      </c>
      <c r="G21156">
        <v>22.029759618059511</v>
      </c>
      <c r="H21156">
        <v>0.93677846187475844</v>
      </c>
      <c r="I21156">
        <v>23.14954819977379</v>
      </c>
      <c r="J21156">
        <v>4.8926473177019831</v>
      </c>
    </row>
    <row r="21157" spans="1:10">
      <c r="A21157">
        <v>110</v>
      </c>
      <c r="B21157">
        <v>4.7386314000000013E-2</v>
      </c>
      <c r="C21157">
        <v>-0.17768445585748999</v>
      </c>
      <c r="D21157">
        <v>0.5</v>
      </c>
      <c r="E21157">
        <v>727692630.47338152</v>
      </c>
      <c r="F21157">
        <v>1.665698490635789</v>
      </c>
      <c r="G21157">
        <v>20.65088009664888</v>
      </c>
      <c r="H21157">
        <v>0.90501268352911002</v>
      </c>
      <c r="I21157">
        <v>22.158284177994361</v>
      </c>
      <c r="J21157">
        <v>4.8070213700139313</v>
      </c>
    </row>
    <row r="21158" spans="1:10">
      <c r="A21158">
        <v>110</v>
      </c>
      <c r="B21158">
        <v>4.7386314000000013E-2</v>
      </c>
      <c r="C21158">
        <v>-0.34352328132448001</v>
      </c>
      <c r="D21158">
        <v>0.5</v>
      </c>
      <c r="E21158">
        <v>937062233.41167212</v>
      </c>
      <c r="F21158">
        <v>3.756408334540311</v>
      </c>
      <c r="G21158">
        <v>34.691129724637968</v>
      </c>
      <c r="H21158">
        <v>1.2740398325515749</v>
      </c>
      <c r="I21158">
        <v>40.010047936351647</v>
      </c>
      <c r="J21158">
        <v>4.889132477961847</v>
      </c>
    </row>
    <row r="21159" spans="1:10">
      <c r="A21159">
        <v>110</v>
      </c>
      <c r="B21159">
        <v>5.9232892500000002E-2</v>
      </c>
      <c r="C21159">
        <v>-0.34352328132448001</v>
      </c>
      <c r="D21159">
        <v>0.5</v>
      </c>
      <c r="E21159">
        <v>923758701.78592062</v>
      </c>
      <c r="F21159">
        <v>3.8055844572514439</v>
      </c>
      <c r="G21159">
        <v>35.297901354776727</v>
      </c>
      <c r="H21159">
        <v>1.2998696386221911</v>
      </c>
      <c r="I21159">
        <v>41.166863755735463</v>
      </c>
      <c r="J21159">
        <v>4.951450495704627</v>
      </c>
    </row>
    <row r="21160" spans="1:10">
      <c r="A21160">
        <v>110</v>
      </c>
      <c r="B21160">
        <v>5.9232892500000002E-2</v>
      </c>
      <c r="C21160">
        <v>-0.33167765093397999</v>
      </c>
      <c r="D21160">
        <v>0.5</v>
      </c>
      <c r="E21160">
        <v>896598830.8200407</v>
      </c>
      <c r="F21160">
        <v>3.6459652564021039</v>
      </c>
      <c r="G21160">
        <v>33.571653613552897</v>
      </c>
      <c r="H21160">
        <v>1.2926203633244211</v>
      </c>
      <c r="I21160">
        <v>40.127794858025098</v>
      </c>
      <c r="J21160">
        <v>5.044352727360665</v>
      </c>
    </row>
    <row r="21161" spans="1:10">
      <c r="A21161">
        <v>110</v>
      </c>
      <c r="B21161">
        <v>4.7386314000000013E-2</v>
      </c>
      <c r="C21161">
        <v>-0.33167765093397999</v>
      </c>
      <c r="D21161">
        <v>0.5</v>
      </c>
      <c r="E21161">
        <v>909377236.04082203</v>
      </c>
      <c r="F21161">
        <v>3.5983838296141051</v>
      </c>
      <c r="G21161">
        <v>32.847920866822122</v>
      </c>
      <c r="H21161">
        <v>1.2672355004041149</v>
      </c>
      <c r="I21161">
        <v>38.977309353079221</v>
      </c>
      <c r="J21161">
        <v>4.9842078578011444</v>
      </c>
    </row>
    <row r="21162" spans="1:10">
      <c r="A21162">
        <v>110</v>
      </c>
      <c r="B21162">
        <v>4.7386314000000013E-2</v>
      </c>
      <c r="C21162">
        <v>-0.11845630390499</v>
      </c>
      <c r="D21162">
        <v>0.5</v>
      </c>
      <c r="E21162">
        <v>690554917.37371063</v>
      </c>
      <c r="F21162">
        <v>1.0868177744340051</v>
      </c>
      <c r="G21162">
        <v>19.252035013814659</v>
      </c>
      <c r="H21162">
        <v>0.74236314259658542</v>
      </c>
      <c r="I21162">
        <v>14.90170576017549</v>
      </c>
      <c r="J21162">
        <v>4.5062985328347374</v>
      </c>
    </row>
    <row r="21163" spans="1:10">
      <c r="A21163">
        <v>110</v>
      </c>
      <c r="B21163">
        <v>5.9232892500000002E-2</v>
      </c>
      <c r="C21163">
        <v>-0.11845630390499</v>
      </c>
      <c r="D21163">
        <v>0.5</v>
      </c>
      <c r="E21163">
        <v>672906384.8060317</v>
      </c>
      <c r="F21163">
        <v>1.116516532828562</v>
      </c>
      <c r="G21163">
        <v>20.571544928053001</v>
      </c>
      <c r="H21163">
        <v>0.78048015652785585</v>
      </c>
      <c r="I21163">
        <v>15.84146407679957</v>
      </c>
      <c r="J21163">
        <v>4.617988466211604</v>
      </c>
    </row>
    <row r="21164" spans="1:10">
      <c r="A21164">
        <v>110</v>
      </c>
      <c r="B21164">
        <v>5.9232892500000002E-2</v>
      </c>
      <c r="C21164">
        <v>-0.10661067351449</v>
      </c>
      <c r="D21164">
        <v>0.5</v>
      </c>
      <c r="E21164">
        <v>664935603.20456219</v>
      </c>
      <c r="F21164">
        <v>1.017375301881446</v>
      </c>
      <c r="G21164">
        <v>20.375494022625109</v>
      </c>
      <c r="H21164">
        <v>0.75368007497453648</v>
      </c>
      <c r="I21164">
        <v>14.416746906844111</v>
      </c>
      <c r="J21164">
        <v>4.5715054494366134</v>
      </c>
    </row>
    <row r="21165" spans="1:10">
      <c r="A21165">
        <v>110</v>
      </c>
      <c r="B21165">
        <v>4.7386314000000013E-2</v>
      </c>
      <c r="C21165">
        <v>-0.10661067351449</v>
      </c>
      <c r="D21165">
        <v>0.5</v>
      </c>
      <c r="E21165">
        <v>683152078.78802872</v>
      </c>
      <c r="F21165">
        <v>0.98817176472257273</v>
      </c>
      <c r="G21165">
        <v>19.080110256910899</v>
      </c>
      <c r="H21165">
        <v>0.71418127119544694</v>
      </c>
      <c r="I21165">
        <v>13.483426320753621</v>
      </c>
      <c r="J21165">
        <v>4.4542342532637624</v>
      </c>
    </row>
    <row r="21166" spans="1:10">
      <c r="A21166">
        <v>110</v>
      </c>
      <c r="B21166">
        <v>4.7386314000000013E-2</v>
      </c>
      <c r="C21166">
        <v>-0.13030193429549</v>
      </c>
      <c r="D21166">
        <v>0.5</v>
      </c>
      <c r="E21166">
        <v>697911306.43286133</v>
      </c>
      <c r="F21166">
        <v>1.191549628917403</v>
      </c>
      <c r="G21166">
        <v>19.455743683710541</v>
      </c>
      <c r="H21166">
        <v>0.77230419305916076</v>
      </c>
      <c r="I21166">
        <v>16.338474441953249</v>
      </c>
      <c r="J21166">
        <v>4.5622178091182271</v>
      </c>
    </row>
    <row r="21167" spans="1:10">
      <c r="A21167">
        <v>110</v>
      </c>
      <c r="B21167">
        <v>5.9232892500000002E-2</v>
      </c>
      <c r="C21167">
        <v>-0.13030193429549</v>
      </c>
      <c r="D21167">
        <v>0.5</v>
      </c>
      <c r="E21167">
        <v>680844781.43799925</v>
      </c>
      <c r="F21167">
        <v>1.221785615246513</v>
      </c>
      <c r="G21167">
        <v>20.795923787018481</v>
      </c>
      <c r="H21167">
        <v>0.80906599221054232</v>
      </c>
      <c r="I21167">
        <v>17.286180923841261</v>
      </c>
      <c r="J21167">
        <v>4.6683984182881284</v>
      </c>
    </row>
    <row r="21168" spans="1:10">
      <c r="A21168">
        <v>110</v>
      </c>
      <c r="B21168">
        <v>4.7386314000000013E-2</v>
      </c>
      <c r="C21168">
        <v>-0.14214756468598999</v>
      </c>
      <c r="D21168">
        <v>0.5</v>
      </c>
      <c r="E21168">
        <v>705249079.15804577</v>
      </c>
      <c r="F21168">
        <v>1.302094073050881</v>
      </c>
      <c r="G21168">
        <v>19.693848881711201</v>
      </c>
      <c r="H21168">
        <v>0.80378692249762085</v>
      </c>
      <c r="I21168">
        <v>17.78794365630263</v>
      </c>
      <c r="J21168">
        <v>4.6211904798440324</v>
      </c>
    </row>
    <row r="21169" spans="1:10">
      <c r="A21169">
        <v>110</v>
      </c>
      <c r="B21169">
        <v>5.9232892500000002E-2</v>
      </c>
      <c r="C21169">
        <v>-0.14214756468598999</v>
      </c>
      <c r="D21169">
        <v>0.5</v>
      </c>
      <c r="E21169">
        <v>688770649.57871962</v>
      </c>
      <c r="F21169">
        <v>1.332911291660835</v>
      </c>
      <c r="G21169">
        <v>21.050769506555199</v>
      </c>
      <c r="H21169">
        <v>0.83922803690621584</v>
      </c>
      <c r="I21169">
        <v>18.744942719805831</v>
      </c>
      <c r="J21169">
        <v>4.7219718250561638</v>
      </c>
    </row>
    <row r="21170" spans="1:10">
      <c r="A21170">
        <v>110</v>
      </c>
      <c r="B21170">
        <v>4.7386314000000013E-2</v>
      </c>
      <c r="C21170">
        <v>-0.15399319507649001</v>
      </c>
      <c r="D21170">
        <v>0.5</v>
      </c>
      <c r="E21170">
        <v>712613668.28305912</v>
      </c>
      <c r="F21170">
        <v>1.418166231191937</v>
      </c>
      <c r="G21170">
        <v>19.969646640250549</v>
      </c>
      <c r="H21170">
        <v>0.8365738604396844</v>
      </c>
      <c r="I21170">
        <v>19.244562917049318</v>
      </c>
      <c r="J21170">
        <v>4.6823216516424688</v>
      </c>
    </row>
    <row r="21171" spans="1:10">
      <c r="A21171">
        <v>110</v>
      </c>
      <c r="B21171">
        <v>5.9232892500000002E-2</v>
      </c>
      <c r="C21171">
        <v>-0.15399319507649001</v>
      </c>
      <c r="D21171">
        <v>0.5</v>
      </c>
      <c r="E21171">
        <v>696721402.78532124</v>
      </c>
      <c r="F21171">
        <v>1.449610654663829</v>
      </c>
      <c r="G21171">
        <v>21.338907628211761</v>
      </c>
      <c r="H21171">
        <v>0.8707367793776134</v>
      </c>
      <c r="I21171">
        <v>20.2120315785656</v>
      </c>
      <c r="J21171">
        <v>4.7778519944491382</v>
      </c>
    </row>
    <row r="21172" spans="1:10">
      <c r="A21172">
        <v>110</v>
      </c>
      <c r="B21172">
        <v>4.7386314000000013E-2</v>
      </c>
      <c r="C21172">
        <v>-0.16583882546699</v>
      </c>
      <c r="D21172">
        <v>0.5</v>
      </c>
      <c r="E21172">
        <v>720068046.31539488</v>
      </c>
      <c r="F21172">
        <v>1.5394700053122179</v>
      </c>
      <c r="G21172">
        <v>20.28710981165133</v>
      </c>
      <c r="H21172">
        <v>0.87040790226459308</v>
      </c>
      <c r="I21172">
        <v>20.703027278334261</v>
      </c>
      <c r="J21172">
        <v>4.7446244285619308</v>
      </c>
    </row>
    <row r="21173" spans="1:10">
      <c r="A21173">
        <v>110</v>
      </c>
      <c r="B21173">
        <v>5.9232892500000002E-2</v>
      </c>
      <c r="C21173">
        <v>-0.16583882546699</v>
      </c>
      <c r="D21173">
        <v>0.5</v>
      </c>
      <c r="E21173">
        <v>704751967.22357512</v>
      </c>
      <c r="F21173">
        <v>1.571589540727292</v>
      </c>
      <c r="G21173">
        <v>21.66384444455781</v>
      </c>
      <c r="H21173">
        <v>0.90334306505622819</v>
      </c>
      <c r="I21173">
        <v>21.68197406103809</v>
      </c>
      <c r="J21173">
        <v>4.8350902433175067</v>
      </c>
    </row>
    <row r="21174" spans="1:10">
      <c r="A21174">
        <v>110</v>
      </c>
      <c r="B21174">
        <v>4.7386314000000013E-2</v>
      </c>
      <c r="C21174">
        <v>-0.36721454210547999</v>
      </c>
      <c r="D21174">
        <v>0.5</v>
      </c>
      <c r="E21174">
        <v>1002638038.90578</v>
      </c>
      <c r="F21174">
        <v>4.0701100997762518</v>
      </c>
      <c r="G21174">
        <v>38.950554450286688</v>
      </c>
      <c r="H21174">
        <v>1.271189603873657</v>
      </c>
      <c r="I21174">
        <v>41.93775381916079</v>
      </c>
      <c r="J21174">
        <v>4.6206305655247686</v>
      </c>
    </row>
    <row r="21175" spans="1:10">
      <c r="A21175">
        <v>110</v>
      </c>
      <c r="B21175">
        <v>5.9232892500000002E-2</v>
      </c>
      <c r="C21175">
        <v>-0.36721454210547999</v>
      </c>
      <c r="D21175">
        <v>0.5</v>
      </c>
      <c r="E21175">
        <v>987876376.78885841</v>
      </c>
      <c r="F21175">
        <v>4.1226928397699147</v>
      </c>
      <c r="G21175">
        <v>39.289191494881187</v>
      </c>
      <c r="H21175">
        <v>1.2984192761203091</v>
      </c>
      <c r="I21175">
        <v>43.102122235517648</v>
      </c>
      <c r="J21175">
        <v>4.6896009844844677</v>
      </c>
    </row>
    <row r="21176" spans="1:10">
      <c r="A21176">
        <v>110</v>
      </c>
      <c r="B21176">
        <v>5.9232892500000002E-2</v>
      </c>
      <c r="C21176">
        <v>-0.35536891171497997</v>
      </c>
      <c r="D21176">
        <v>0.5</v>
      </c>
      <c r="E21176">
        <v>954080853.4416852</v>
      </c>
      <c r="F21176">
        <v>3.9646303921506938</v>
      </c>
      <c r="G21176">
        <v>37.199459018734593</v>
      </c>
      <c r="H21176">
        <v>1.3019686151968679</v>
      </c>
      <c r="I21176">
        <v>42.158535611707173</v>
      </c>
      <c r="J21176">
        <v>4.8339178321595053</v>
      </c>
    </row>
    <row r="21177" spans="1:10">
      <c r="A21177">
        <v>110</v>
      </c>
      <c r="B21177">
        <v>4.7386314000000013E-2</v>
      </c>
      <c r="C21177">
        <v>-0.35536891171497997</v>
      </c>
      <c r="D21177">
        <v>0.5</v>
      </c>
      <c r="E21177">
        <v>968043184.31032991</v>
      </c>
      <c r="F21177">
        <v>3.9137874851743941</v>
      </c>
      <c r="G21177">
        <v>36.720949634062443</v>
      </c>
      <c r="H21177">
        <v>1.275525943509606</v>
      </c>
      <c r="I21177">
        <v>40.99704131217517</v>
      </c>
      <c r="J21177">
        <v>4.7686682076497107</v>
      </c>
    </row>
    <row r="21178" spans="1:10">
      <c r="A21178">
        <v>110</v>
      </c>
      <c r="B21178">
        <v>4.7386314000000013E-2</v>
      </c>
      <c r="C21178">
        <v>0.40275143327697999</v>
      </c>
      <c r="D21178">
        <v>0.5</v>
      </c>
      <c r="E21178">
        <v>2463852500.2534528</v>
      </c>
      <c r="F21178">
        <v>4.1360465782508378</v>
      </c>
      <c r="G21178">
        <v>108.8740639377243</v>
      </c>
      <c r="H21178">
        <v>0.97537911039933067</v>
      </c>
      <c r="I21178">
        <v>74.672180817968069</v>
      </c>
      <c r="J21178">
        <v>2.375431146322502</v>
      </c>
    </row>
    <row r="21179" spans="1:10">
      <c r="A21179">
        <v>110</v>
      </c>
      <c r="B21179">
        <v>5.9232892500000002E-2</v>
      </c>
      <c r="C21179">
        <v>0.40275143327697999</v>
      </c>
      <c r="D21179">
        <v>0.5</v>
      </c>
      <c r="E21179">
        <v>2526189869.3331852</v>
      </c>
      <c r="F21179">
        <v>4.1549577004440676</v>
      </c>
      <c r="G21179">
        <v>112.1474672317496</v>
      </c>
      <c r="H21179">
        <v>1.0020362597253569</v>
      </c>
      <c r="I21179">
        <v>78.583485135436419</v>
      </c>
      <c r="J21179">
        <v>2.342986248782295</v>
      </c>
    </row>
    <row r="21180" spans="1:10">
      <c r="A21180">
        <v>110</v>
      </c>
      <c r="B21180">
        <v>5.9232892500000002E-2</v>
      </c>
      <c r="C21180">
        <v>0.41459706366748</v>
      </c>
      <c r="D21180">
        <v>0.5</v>
      </c>
      <c r="E21180">
        <v>2714636831.6967359</v>
      </c>
      <c r="F21180">
        <v>4.3835155118741156</v>
      </c>
      <c r="G21180">
        <v>120.17460498005229</v>
      </c>
      <c r="H21180">
        <v>0.9684543521340816</v>
      </c>
      <c r="I21180">
        <v>85.517437595778262</v>
      </c>
      <c r="J21180">
        <v>1.9098709720048419</v>
      </c>
    </row>
    <row r="21181" spans="1:10">
      <c r="A21181">
        <v>110</v>
      </c>
      <c r="B21181">
        <v>4.7386314000000013E-2</v>
      </c>
      <c r="C21181">
        <v>0.41459706366748</v>
      </c>
      <c r="D21181">
        <v>0.5</v>
      </c>
      <c r="E21181">
        <v>2646627960.478487</v>
      </c>
      <c r="F21181">
        <v>4.3651687900967682</v>
      </c>
      <c r="G21181">
        <v>116.66923484922449</v>
      </c>
      <c r="H21181">
        <v>0.94539321698967393</v>
      </c>
      <c r="I21181">
        <v>81.436743147585176</v>
      </c>
      <c r="J21181">
        <v>1.9622154024918661</v>
      </c>
    </row>
    <row r="21182" spans="1:10">
      <c r="A21182">
        <v>110</v>
      </c>
      <c r="B21182">
        <v>4.7386314000000013E-2</v>
      </c>
      <c r="C21182">
        <v>0.39090580288648002</v>
      </c>
      <c r="D21182">
        <v>0.5</v>
      </c>
      <c r="E21182">
        <v>2292285198.1647401</v>
      </c>
      <c r="F21182">
        <v>3.9113554751678219</v>
      </c>
      <c r="G21182">
        <v>101.5287680365166</v>
      </c>
      <c r="H21182">
        <v>0.99883981699695401</v>
      </c>
      <c r="I21182">
        <v>68.240815766706291</v>
      </c>
      <c r="J21182">
        <v>2.7486463284716289</v>
      </c>
    </row>
    <row r="21183" spans="1:10">
      <c r="A21183">
        <v>110</v>
      </c>
      <c r="B21183">
        <v>5.9232892500000002E-2</v>
      </c>
      <c r="C21183">
        <v>0.39090580288648002</v>
      </c>
      <c r="D21183">
        <v>0.5</v>
      </c>
      <c r="E21183">
        <v>2349143519.5210829</v>
      </c>
      <c r="F21183">
        <v>3.930798062135485</v>
      </c>
      <c r="G21183">
        <v>104.5817532665816</v>
      </c>
      <c r="H21183">
        <v>1.028908117030211</v>
      </c>
      <c r="I21183">
        <v>71.987458715378992</v>
      </c>
      <c r="J21183">
        <v>2.7352095992846381</v>
      </c>
    </row>
    <row r="21184" spans="1:10">
      <c r="A21184">
        <v>110</v>
      </c>
      <c r="B21184">
        <v>4.7386314000000013E-2</v>
      </c>
      <c r="C21184">
        <v>0.42644269405798002</v>
      </c>
      <c r="D21184">
        <v>0.5</v>
      </c>
      <c r="E21184">
        <v>2840939732.3962741</v>
      </c>
      <c r="F21184">
        <v>4.5984131717172536</v>
      </c>
      <c r="G21184">
        <v>124.9281920012196</v>
      </c>
      <c r="H21184">
        <v>0.90846658231660071</v>
      </c>
      <c r="I21184">
        <v>88.538390837334873</v>
      </c>
      <c r="J21184">
        <v>1.5071164074802601</v>
      </c>
    </row>
    <row r="21185" spans="1:10">
      <c r="A21185">
        <v>110</v>
      </c>
      <c r="B21185">
        <v>5.9232892500000002E-2</v>
      </c>
      <c r="C21185">
        <v>0.42644269405798002</v>
      </c>
      <c r="D21185">
        <v>0.5</v>
      </c>
      <c r="E21185">
        <v>2914810897.956008</v>
      </c>
      <c r="F21185">
        <v>4.6161619187923586</v>
      </c>
      <c r="G21185">
        <v>128.67712896447171</v>
      </c>
      <c r="H21185">
        <v>0.92774720481754225</v>
      </c>
      <c r="I21185">
        <v>92.793147460639204</v>
      </c>
      <c r="J21185">
        <v>1.433984720386984</v>
      </c>
    </row>
    <row r="21186" spans="1:10">
      <c r="A21186">
        <v>110</v>
      </c>
      <c r="B21186">
        <v>5.9232892500000002E-2</v>
      </c>
      <c r="C21186">
        <v>0.43828832444847998</v>
      </c>
      <c r="D21186">
        <v>0.5</v>
      </c>
      <c r="E21186">
        <v>3127029846.8469782</v>
      </c>
      <c r="F21186">
        <v>4.8525805924818552</v>
      </c>
      <c r="G21186">
        <v>137.66871782569831</v>
      </c>
      <c r="H21186">
        <v>0.87950181189432253</v>
      </c>
      <c r="I21186">
        <v>100.414102260899</v>
      </c>
      <c r="J21186">
        <v>0.9134684532623103</v>
      </c>
    </row>
    <row r="21187" spans="1:10">
      <c r="A21187">
        <v>110</v>
      </c>
      <c r="B21187">
        <v>4.7386314000000013E-2</v>
      </c>
      <c r="C21187">
        <v>0.43828832444847998</v>
      </c>
      <c r="D21187">
        <v>0.5</v>
      </c>
      <c r="E21187">
        <v>3047107524.5725012</v>
      </c>
      <c r="F21187">
        <v>4.8354639659502539</v>
      </c>
      <c r="G21187">
        <v>133.66457942815461</v>
      </c>
      <c r="H21187">
        <v>0.86418557556651654</v>
      </c>
      <c r="I21187">
        <v>95.980674174462607</v>
      </c>
      <c r="J21187">
        <v>1.008270231103267</v>
      </c>
    </row>
    <row r="21188" spans="1:10">
      <c r="A21188">
        <v>110</v>
      </c>
      <c r="B21188">
        <v>4.7386314000000013E-2</v>
      </c>
      <c r="C21188">
        <v>0.21322134702899001</v>
      </c>
      <c r="D21188">
        <v>0.5</v>
      </c>
      <c r="E21188">
        <v>823883688.51782131</v>
      </c>
      <c r="F21188">
        <v>1.2563973100438039</v>
      </c>
      <c r="G21188">
        <v>35.437083380890677</v>
      </c>
      <c r="H21188">
        <v>0.84579691014665126</v>
      </c>
      <c r="I21188">
        <v>8.1991261440962973</v>
      </c>
      <c r="J21188">
        <v>4.8354507408562526</v>
      </c>
    </row>
    <row r="21189" spans="1:10">
      <c r="A21189">
        <v>110</v>
      </c>
      <c r="B21189">
        <v>5.9232892500000002E-2</v>
      </c>
      <c r="C21189">
        <v>0.21322134702899001</v>
      </c>
      <c r="D21189">
        <v>0.5</v>
      </c>
      <c r="E21189">
        <v>821932537.42984676</v>
      </c>
      <c r="F21189">
        <v>1.280494109620764</v>
      </c>
      <c r="G21189">
        <v>36.484700874073283</v>
      </c>
      <c r="H21189">
        <v>0.90540856600624031</v>
      </c>
      <c r="I21189">
        <v>10.062807531317519</v>
      </c>
      <c r="J21189">
        <v>5.0016180707359332</v>
      </c>
    </row>
    <row r="21190" spans="1:10">
      <c r="A21190">
        <v>110</v>
      </c>
      <c r="B21190">
        <v>5.9232892500000002E-2</v>
      </c>
      <c r="C21190">
        <v>0.22506697741949</v>
      </c>
      <c r="D21190">
        <v>0.5</v>
      </c>
      <c r="E21190">
        <v>870671695.48277998</v>
      </c>
      <c r="F21190">
        <v>1.4075650668515469</v>
      </c>
      <c r="G21190">
        <v>38.897181464476958</v>
      </c>
      <c r="H21190">
        <v>0.93060847880950037</v>
      </c>
      <c r="I21190">
        <v>12.250821312815701</v>
      </c>
      <c r="J21190">
        <v>4.9965501306375764</v>
      </c>
    </row>
    <row r="21191" spans="1:10">
      <c r="A21191">
        <v>110</v>
      </c>
      <c r="B21191">
        <v>4.7386314000000013E-2</v>
      </c>
      <c r="C21191">
        <v>0.22506697741949</v>
      </c>
      <c r="D21191">
        <v>0.5</v>
      </c>
      <c r="E21191">
        <v>870040986.66756535</v>
      </c>
      <c r="F21191">
        <v>1.38362643197556</v>
      </c>
      <c r="G21191">
        <v>37.78515857719519</v>
      </c>
      <c r="H21191">
        <v>0.87177073290786622</v>
      </c>
      <c r="I21191">
        <v>10.29596742631149</v>
      </c>
      <c r="J21191">
        <v>4.8364556317575476</v>
      </c>
    </row>
    <row r="21192" spans="1:10">
      <c r="A21192">
        <v>110</v>
      </c>
      <c r="B21192">
        <v>4.7386314000000013E-2</v>
      </c>
      <c r="C21192">
        <v>0.27244949898149001</v>
      </c>
      <c r="D21192">
        <v>0.5</v>
      </c>
      <c r="E21192">
        <v>1116385254.0099311</v>
      </c>
      <c r="F21192">
        <v>1.9702743738315269</v>
      </c>
      <c r="G21192">
        <v>49.632628982851223</v>
      </c>
      <c r="H21192">
        <v>0.96556622328697339</v>
      </c>
      <c r="I21192">
        <v>21.17656403541055</v>
      </c>
      <c r="J21192">
        <v>4.699944068475431</v>
      </c>
    </row>
    <row r="21193" spans="1:10">
      <c r="A21193">
        <v>110</v>
      </c>
      <c r="B21193">
        <v>5.9232892500000002E-2</v>
      </c>
      <c r="C21193">
        <v>0.27244949898149001</v>
      </c>
      <c r="D21193">
        <v>0.5</v>
      </c>
      <c r="E21193">
        <v>1129206448.188194</v>
      </c>
      <c r="F21193">
        <v>1.993407994474544</v>
      </c>
      <c r="G21193">
        <v>51.093549241721632</v>
      </c>
      <c r="H21193">
        <v>1.0196868785144571</v>
      </c>
      <c r="I21193">
        <v>23.54472294184005</v>
      </c>
      <c r="J21193">
        <v>4.8276773402027366</v>
      </c>
    </row>
    <row r="21194" spans="1:10">
      <c r="A21194">
        <v>110</v>
      </c>
      <c r="B21194">
        <v>5.9232892500000002E-2</v>
      </c>
      <c r="C21194">
        <v>0.28429512937198997</v>
      </c>
      <c r="D21194">
        <v>0.5</v>
      </c>
      <c r="E21194">
        <v>1211564698.8593731</v>
      </c>
      <c r="F21194">
        <v>2.1583897201249331</v>
      </c>
      <c r="G21194">
        <v>54.852035020043267</v>
      </c>
      <c r="H21194">
        <v>1.037238977386904</v>
      </c>
      <c r="I21194">
        <v>27.0405029244898</v>
      </c>
      <c r="J21194">
        <v>4.7396290120516333</v>
      </c>
    </row>
    <row r="21195" spans="1:10">
      <c r="A21195">
        <v>110</v>
      </c>
      <c r="B21195">
        <v>4.7386314000000013E-2</v>
      </c>
      <c r="C21195">
        <v>0.28429512937198997</v>
      </c>
      <c r="D21195">
        <v>0.5</v>
      </c>
      <c r="E21195">
        <v>1195219538.860868</v>
      </c>
      <c r="F21195">
        <v>2.1355078330782629</v>
      </c>
      <c r="G21195">
        <v>53.279746947196642</v>
      </c>
      <c r="H21195">
        <v>0.98471886145360632</v>
      </c>
      <c r="I21195">
        <v>24.55672253474258</v>
      </c>
      <c r="J21195">
        <v>4.6220717744989424</v>
      </c>
    </row>
    <row r="21196" spans="1:10">
      <c r="A21196">
        <v>110</v>
      </c>
      <c r="B21196">
        <v>4.7386314000000013E-2</v>
      </c>
      <c r="C21196">
        <v>0.26060386859099</v>
      </c>
      <c r="D21196">
        <v>0.5</v>
      </c>
      <c r="E21196">
        <v>1044816787.43525</v>
      </c>
      <c r="F21196">
        <v>1.812284561227417</v>
      </c>
      <c r="G21196">
        <v>46.27408673354293</v>
      </c>
      <c r="H21196">
        <v>0.94433071798591262</v>
      </c>
      <c r="I21196">
        <v>18.067577579510331</v>
      </c>
      <c r="J21196">
        <v>4.7585575894032832</v>
      </c>
    </row>
    <row r="21197" spans="1:10">
      <c r="A21197">
        <v>110</v>
      </c>
      <c r="B21197">
        <v>5.9232892500000002E-2</v>
      </c>
      <c r="C21197">
        <v>0.26060386859099</v>
      </c>
      <c r="D21197">
        <v>0.5</v>
      </c>
      <c r="E21197">
        <v>1054306392.346608</v>
      </c>
      <c r="F21197">
        <v>1.8356482995899781</v>
      </c>
      <c r="G21197">
        <v>47.633547061243867</v>
      </c>
      <c r="H21197">
        <v>0.99988047869996532</v>
      </c>
      <c r="I21197">
        <v>20.32505511749244</v>
      </c>
      <c r="J21197">
        <v>4.8956202036860548</v>
      </c>
    </row>
    <row r="21198" spans="1:10">
      <c r="A21198">
        <v>110</v>
      </c>
      <c r="B21198">
        <v>4.7386314000000013E-2</v>
      </c>
      <c r="C21198">
        <v>0.24875823820049001</v>
      </c>
      <c r="D21198">
        <v>0.5</v>
      </c>
      <c r="E21198">
        <v>980146528.97410202</v>
      </c>
      <c r="F21198">
        <v>1.6617295750736081</v>
      </c>
      <c r="G21198">
        <v>43.189562063280412</v>
      </c>
      <c r="H21198">
        <v>0.92138153680409296</v>
      </c>
      <c r="I21198">
        <v>15.22268507510131</v>
      </c>
      <c r="J21198">
        <v>4.7996915203053607</v>
      </c>
    </row>
    <row r="21199" spans="1:10">
      <c r="A21199">
        <v>110</v>
      </c>
      <c r="B21199">
        <v>5.9232892500000002E-2</v>
      </c>
      <c r="C21199">
        <v>0.24875823820049001</v>
      </c>
      <c r="D21199">
        <v>0.5</v>
      </c>
      <c r="E21199">
        <v>986495221.68844056</v>
      </c>
      <c r="F21199">
        <v>1.685303211519589</v>
      </c>
      <c r="G21199">
        <v>44.457227134624929</v>
      </c>
      <c r="H21199">
        <v>0.97819176897417937</v>
      </c>
      <c r="I21199">
        <v>17.37440247006165</v>
      </c>
      <c r="J21199">
        <v>4.9452485570851472</v>
      </c>
    </row>
    <row r="21200" spans="1:10">
      <c r="A21200">
        <v>110</v>
      </c>
      <c r="B21200">
        <v>4.7386314000000013E-2</v>
      </c>
      <c r="C21200">
        <v>0.23691260780998999</v>
      </c>
      <c r="D21200">
        <v>0.5</v>
      </c>
      <c r="E21200">
        <v>922008865.02905941</v>
      </c>
      <c r="F21200">
        <v>1.5187881861289949</v>
      </c>
      <c r="G21200">
        <v>40.364655650347288</v>
      </c>
      <c r="H21200">
        <v>0.89707839661494548</v>
      </c>
      <c r="I21200">
        <v>12.634625197647891</v>
      </c>
      <c r="J21200">
        <v>4.8250894881951663</v>
      </c>
    </row>
    <row r="21201" spans="1:10">
      <c r="A21201">
        <v>110</v>
      </c>
      <c r="B21201">
        <v>5.9232892500000002E-2</v>
      </c>
      <c r="C21201">
        <v>0.23691260780998999</v>
      </c>
      <c r="D21201">
        <v>0.5</v>
      </c>
      <c r="E21201">
        <v>925405344.61228895</v>
      </c>
      <c r="F21201">
        <v>1.5425529528492901</v>
      </c>
      <c r="G21201">
        <v>41.549932318516753</v>
      </c>
      <c r="H21201">
        <v>0.95498352088708016</v>
      </c>
      <c r="I21201">
        <v>14.685478531247179</v>
      </c>
      <c r="J21201">
        <v>4.9783190597816214</v>
      </c>
    </row>
    <row r="21202" spans="1:10">
      <c r="A21202">
        <v>110</v>
      </c>
      <c r="B21202">
        <v>5.3478536997362998E-2</v>
      </c>
      <c r="C21202">
        <v>0.47083634820761999</v>
      </c>
      <c r="D21202">
        <v>0.5</v>
      </c>
      <c r="E21202">
        <v>3727310282.3873072</v>
      </c>
      <c r="F21202">
        <v>5.5101542267514798</v>
      </c>
      <c r="G21202">
        <v>162.66965896864269</v>
      </c>
      <c r="H21202">
        <v>0.70291505541500809</v>
      </c>
      <c r="I21202">
        <v>120.7182024062713</v>
      </c>
      <c r="J21202">
        <v>-0.68363583846945963</v>
      </c>
    </row>
    <row r="21203" spans="1:10">
      <c r="A21203">
        <v>110</v>
      </c>
      <c r="B21203">
        <v>4.766336100641299E-2</v>
      </c>
      <c r="C21203">
        <v>0.47142239194141</v>
      </c>
      <c r="D21203">
        <v>0.5</v>
      </c>
      <c r="E21203">
        <v>3691643927.1431999</v>
      </c>
      <c r="F21203">
        <v>5.5162154306282369</v>
      </c>
      <c r="G21203">
        <v>160.8594356634581</v>
      </c>
      <c r="H21203">
        <v>0.69785269807839412</v>
      </c>
      <c r="I21203">
        <v>118.7455119628131</v>
      </c>
      <c r="J21203">
        <v>-0.63862314976593415</v>
      </c>
    </row>
    <row r="21204" spans="1:10">
      <c r="A21204">
        <v>110</v>
      </c>
      <c r="B21204">
        <v>4.7386314000000013E-2</v>
      </c>
      <c r="C21204">
        <v>0.47145031205769999</v>
      </c>
      <c r="D21204">
        <v>0.5</v>
      </c>
      <c r="E21204">
        <v>3689935354.8481269</v>
      </c>
      <c r="F21204">
        <v>5.5165723763111352</v>
      </c>
      <c r="G21204">
        <v>160.77362725602319</v>
      </c>
      <c r="H21204">
        <v>0.69762612071138674</v>
      </c>
      <c r="I21204">
        <v>118.652962027592</v>
      </c>
      <c r="J21204">
        <v>-0.63647900918974565</v>
      </c>
    </row>
    <row r="21205" spans="1:10">
      <c r="A21205">
        <v>110</v>
      </c>
      <c r="B21205">
        <v>4.7386314000000013E-2</v>
      </c>
      <c r="C21205">
        <v>0.46197958522948002</v>
      </c>
      <c r="D21205">
        <v>0.5</v>
      </c>
      <c r="E21205">
        <v>3496243310.3814378</v>
      </c>
      <c r="F21205">
        <v>5.319690731042467</v>
      </c>
      <c r="G21205">
        <v>152.62269479204389</v>
      </c>
      <c r="H21205">
        <v>0.75192086197009966</v>
      </c>
      <c r="I21205">
        <v>111.8996060056752</v>
      </c>
      <c r="J21205">
        <v>-0.12800077241535829</v>
      </c>
    </row>
    <row r="21206" spans="1:10">
      <c r="A21206">
        <v>110</v>
      </c>
      <c r="B21206">
        <v>5.9232892500000002E-2</v>
      </c>
      <c r="C21206">
        <v>0.46197958522948002</v>
      </c>
      <c r="D21206">
        <v>0.5</v>
      </c>
      <c r="E21206">
        <v>3588825489.487535</v>
      </c>
      <c r="F21206">
        <v>5.335438731016767</v>
      </c>
      <c r="G21206">
        <v>157.1721951683526</v>
      </c>
      <c r="H21206">
        <v>0.75876049154302705</v>
      </c>
      <c r="I21206">
        <v>116.70392420574071</v>
      </c>
      <c r="J21206">
        <v>-0.26876545839274152</v>
      </c>
    </row>
    <row r="21207" spans="1:10">
      <c r="A21207">
        <v>110</v>
      </c>
      <c r="B21207">
        <v>4.7386314000000013E-2</v>
      </c>
      <c r="C21207">
        <v>0.45013395483898</v>
      </c>
      <c r="D21207">
        <v>0.5</v>
      </c>
      <c r="E21207">
        <v>3265441853.1294651</v>
      </c>
      <c r="F21207">
        <v>5.0759991063537093</v>
      </c>
      <c r="G21207">
        <v>142.89174214060819</v>
      </c>
      <c r="H21207">
        <v>0.81213937777337764</v>
      </c>
      <c r="I21207">
        <v>103.7667965731913</v>
      </c>
      <c r="J21207">
        <v>0.46383584685985341</v>
      </c>
    </row>
    <row r="21208" spans="1:10">
      <c r="A21208">
        <v>110</v>
      </c>
      <c r="B21208">
        <v>5.9232892500000002E-2</v>
      </c>
      <c r="C21208">
        <v>0.45013395483898</v>
      </c>
      <c r="D21208">
        <v>0.5</v>
      </c>
      <c r="E21208">
        <v>3351601998.6966062</v>
      </c>
      <c r="F21208">
        <v>5.0924489623942666</v>
      </c>
      <c r="G21208">
        <v>147.16273455317381</v>
      </c>
      <c r="H21208">
        <v>0.82330823684929866</v>
      </c>
      <c r="I21208">
        <v>108.38343670985</v>
      </c>
      <c r="J21208">
        <v>0.34648728080360458</v>
      </c>
    </row>
    <row r="21209" spans="1:10">
      <c r="A21209">
        <v>110</v>
      </c>
      <c r="B21209">
        <v>4.7386314000000013E-2</v>
      </c>
      <c r="C21209">
        <v>9.4765043123994988E-2</v>
      </c>
      <c r="D21209">
        <v>0.5</v>
      </c>
      <c r="E21209">
        <v>606989667.3582058</v>
      </c>
      <c r="F21209">
        <v>0.4442222656793029</v>
      </c>
      <c r="G21209">
        <v>21.82476344633395</v>
      </c>
      <c r="H21209">
        <v>0.61447345051210045</v>
      </c>
      <c r="I21209">
        <v>-1.220142291507301</v>
      </c>
      <c r="J21209">
        <v>4.4721041263508976</v>
      </c>
    </row>
    <row r="21210" spans="1:10">
      <c r="A21210">
        <v>110</v>
      </c>
      <c r="B21210">
        <v>5.9232892500000002E-2</v>
      </c>
      <c r="C21210">
        <v>9.4765043123994988E-2</v>
      </c>
      <c r="D21210">
        <v>0.5</v>
      </c>
      <c r="E21210">
        <v>588587460.41454744</v>
      </c>
      <c r="F21210">
        <v>0.46941357063919548</v>
      </c>
      <c r="G21210">
        <v>22.642734693525838</v>
      </c>
      <c r="H21210">
        <v>0.67404830300111718</v>
      </c>
      <c r="I21210">
        <v>-1.5312750031526431E-2</v>
      </c>
      <c r="J21210">
        <v>4.6596921463446233</v>
      </c>
    </row>
    <row r="21211" spans="1:10">
      <c r="A21211">
        <v>110</v>
      </c>
      <c r="B21211">
        <v>5.9232892500000002E-2</v>
      </c>
      <c r="C21211">
        <v>0.10661067351449</v>
      </c>
      <c r="D21211">
        <v>0.5</v>
      </c>
      <c r="E21211">
        <v>595993597.21095085</v>
      </c>
      <c r="F21211">
        <v>0.51185259666830074</v>
      </c>
      <c r="G21211">
        <v>23.37069927822921</v>
      </c>
      <c r="H21211">
        <v>0.69159493153712059</v>
      </c>
      <c r="I21211">
        <v>0.15063024759795951</v>
      </c>
      <c r="J21211">
        <v>4.7059116557770224</v>
      </c>
    </row>
    <row r="21212" spans="1:10">
      <c r="A21212">
        <v>110</v>
      </c>
      <c r="B21212">
        <v>4.7386314000000013E-2</v>
      </c>
      <c r="C21212">
        <v>0.10661067351449</v>
      </c>
      <c r="D21212">
        <v>0.5</v>
      </c>
      <c r="E21212">
        <v>613455574.76599169</v>
      </c>
      <c r="F21212">
        <v>0.48675829812748539</v>
      </c>
      <c r="G21212">
        <v>22.558249248144531</v>
      </c>
      <c r="H21212">
        <v>0.63145452765225196</v>
      </c>
      <c r="I21212">
        <v>-1.1004954705987731</v>
      </c>
      <c r="J21212">
        <v>4.5175864739867961</v>
      </c>
    </row>
    <row r="21213" spans="1:10">
      <c r="A21213">
        <v>110</v>
      </c>
      <c r="B21213">
        <v>4.7386314000000013E-2</v>
      </c>
      <c r="C21213">
        <v>0.16583882546699</v>
      </c>
      <c r="D21213">
        <v>0.5</v>
      </c>
      <c r="E21213">
        <v>690346251.8832612</v>
      </c>
      <c r="F21213">
        <v>0.82939516633130927</v>
      </c>
      <c r="G21213">
        <v>28.088695919665849</v>
      </c>
      <c r="H21213">
        <v>0.74157738562683084</v>
      </c>
      <c r="I21213">
        <v>2.073590944563946</v>
      </c>
      <c r="J21213">
        <v>4.739210410232916</v>
      </c>
    </row>
    <row r="21214" spans="1:10">
      <c r="A21214">
        <v>110</v>
      </c>
      <c r="B21214">
        <v>5.9232892500000002E-2</v>
      </c>
      <c r="C21214">
        <v>0.16583882546699</v>
      </c>
      <c r="D21214">
        <v>0.5</v>
      </c>
      <c r="E21214">
        <v>679846648.25511074</v>
      </c>
      <c r="F21214">
        <v>0.85400049117751631</v>
      </c>
      <c r="G21214">
        <v>28.960979601191571</v>
      </c>
      <c r="H21214">
        <v>0.8027772638555245</v>
      </c>
      <c r="I21214">
        <v>3.6198835607286242</v>
      </c>
      <c r="J21214">
        <v>4.9221005803323674</v>
      </c>
    </row>
    <row r="21215" spans="1:10">
      <c r="A21215">
        <v>110</v>
      </c>
      <c r="B21215">
        <v>5.9232892500000002E-2</v>
      </c>
      <c r="C21215">
        <v>0.17768445585748999</v>
      </c>
      <c r="D21215">
        <v>0.5</v>
      </c>
      <c r="E21215">
        <v>708131129.65008545</v>
      </c>
      <c r="F21215">
        <v>0.94812762560256925</v>
      </c>
      <c r="G21215">
        <v>30.549899438419811</v>
      </c>
      <c r="H21215">
        <v>0.82810044207441924</v>
      </c>
      <c r="I21215">
        <v>4.9002770340045316</v>
      </c>
      <c r="J21215">
        <v>4.9538953430344872</v>
      </c>
    </row>
    <row r="21216" spans="1:10">
      <c r="A21216">
        <v>110</v>
      </c>
      <c r="B21216">
        <v>4.7386314000000013E-2</v>
      </c>
      <c r="C21216">
        <v>0.17768445585748999</v>
      </c>
      <c r="D21216">
        <v>0.5</v>
      </c>
      <c r="E21216">
        <v>716753788.10512638</v>
      </c>
      <c r="F21216">
        <v>0.92363422056935818</v>
      </c>
      <c r="G21216">
        <v>29.645473338128209</v>
      </c>
      <c r="H21216">
        <v>0.76708007452057436</v>
      </c>
      <c r="I21216">
        <v>3.2816204459652312</v>
      </c>
      <c r="J21216">
        <v>4.7740888200322962</v>
      </c>
    </row>
    <row r="21217" spans="1:10">
      <c r="A21217">
        <v>110</v>
      </c>
      <c r="B21217">
        <v>4.7386314000000013E-2</v>
      </c>
      <c r="C21217">
        <v>0.31983202054347998</v>
      </c>
      <c r="D21217">
        <v>0.5</v>
      </c>
      <c r="E21217">
        <v>1479006311.9462299</v>
      </c>
      <c r="F21217">
        <v>2.6725794781050158</v>
      </c>
      <c r="G21217">
        <v>66.099845304539699</v>
      </c>
      <c r="H21217">
        <v>1.025862934460863</v>
      </c>
      <c r="I21217">
        <v>36.391976121980797</v>
      </c>
      <c r="J21217">
        <v>4.2546614673921486</v>
      </c>
    </row>
    <row r="21218" spans="1:10">
      <c r="A21218">
        <v>110</v>
      </c>
      <c r="B21218">
        <v>5.9232892500000002E-2</v>
      </c>
      <c r="C21218">
        <v>0.31983202054347998</v>
      </c>
      <c r="D21218">
        <v>0.5</v>
      </c>
      <c r="E21218">
        <v>1507090385.5357189</v>
      </c>
      <c r="F21218">
        <v>2.6945633772570421</v>
      </c>
      <c r="G21218">
        <v>68.067889891862336</v>
      </c>
      <c r="H21218">
        <v>1.072528733601017</v>
      </c>
      <c r="I21218">
        <v>39.252354919095609</v>
      </c>
      <c r="J21218">
        <v>4.3365118348086789</v>
      </c>
    </row>
    <row r="21219" spans="1:10">
      <c r="A21219">
        <v>110</v>
      </c>
      <c r="B21219">
        <v>5.9232892500000002E-2</v>
      </c>
      <c r="C21219">
        <v>0.33167765093397999</v>
      </c>
      <c r="D21219">
        <v>0.5</v>
      </c>
      <c r="E21219">
        <v>1622980338.1526489</v>
      </c>
      <c r="F21219">
        <v>2.886272810212378</v>
      </c>
      <c r="G21219">
        <v>73.170070803795852</v>
      </c>
      <c r="H21219">
        <v>1.0771885609115279</v>
      </c>
      <c r="I21219">
        <v>43.919285446400217</v>
      </c>
      <c r="J21219">
        <v>4.1495876654188057</v>
      </c>
    </row>
    <row r="21220" spans="1:10">
      <c r="A21220">
        <v>110</v>
      </c>
      <c r="B21220">
        <v>4.7386314000000013E-2</v>
      </c>
      <c r="C21220">
        <v>0.33167765093397999</v>
      </c>
      <c r="D21220">
        <v>0.5</v>
      </c>
      <c r="E21220">
        <v>1590591448.102479</v>
      </c>
      <c r="F21220">
        <v>2.8646399023085669</v>
      </c>
      <c r="G21220">
        <v>71.048898097470868</v>
      </c>
      <c r="H21220">
        <v>1.0328318228924149</v>
      </c>
      <c r="I21220">
        <v>40.923463247280417</v>
      </c>
      <c r="J21220">
        <v>4.0813922975593089</v>
      </c>
    </row>
    <row r="21221" spans="1:10">
      <c r="A21221">
        <v>110</v>
      </c>
      <c r="B21221">
        <v>4.7386314000000013E-2</v>
      </c>
      <c r="C21221">
        <v>0.14214756468598999</v>
      </c>
      <c r="D21221">
        <v>0.5</v>
      </c>
      <c r="E21221">
        <v>649497376.94324112</v>
      </c>
      <c r="F21221">
        <v>0.66646447947393761</v>
      </c>
      <c r="G21221">
        <v>25.460659178342919</v>
      </c>
      <c r="H21221">
        <v>0.69332895954325091</v>
      </c>
      <c r="I21221">
        <v>0.25552151845623428</v>
      </c>
      <c r="J21221">
        <v>4.656239551283015</v>
      </c>
    </row>
    <row r="21222" spans="1:10">
      <c r="A21222">
        <v>110</v>
      </c>
      <c r="B21222">
        <v>5.9232892500000002E-2</v>
      </c>
      <c r="C21222">
        <v>0.14214756468598999</v>
      </c>
      <c r="D21222">
        <v>0.5</v>
      </c>
      <c r="E21222">
        <v>635741440.88726854</v>
      </c>
      <c r="F21222">
        <v>0.6912739078763388</v>
      </c>
      <c r="G21222">
        <v>26.28995407711615</v>
      </c>
      <c r="H21222">
        <v>0.75448090058951478</v>
      </c>
      <c r="I21222">
        <v>1.6706545506398529</v>
      </c>
      <c r="J21222">
        <v>4.8432295879444576</v>
      </c>
    </row>
    <row r="21223" spans="1:10">
      <c r="A21223">
        <v>110</v>
      </c>
      <c r="B21223">
        <v>5.9232892500000002E-2</v>
      </c>
      <c r="C21223">
        <v>0.15399319507649001</v>
      </c>
      <c r="D21223">
        <v>0.5</v>
      </c>
      <c r="E21223">
        <v>655825258.75600576</v>
      </c>
      <c r="F21223">
        <v>0.7683588311224514</v>
      </c>
      <c r="G21223">
        <v>27.54513215803679</v>
      </c>
      <c r="H21223">
        <v>0.77815023303588127</v>
      </c>
      <c r="I21223">
        <v>2.5461045769636139</v>
      </c>
      <c r="J21223">
        <v>4.8847629067938554</v>
      </c>
    </row>
    <row r="21224" spans="1:10">
      <c r="A21224">
        <v>110</v>
      </c>
      <c r="B21224">
        <v>4.7386314000000013E-2</v>
      </c>
      <c r="C21224">
        <v>0.15399319507649001</v>
      </c>
      <c r="D21224">
        <v>0.5</v>
      </c>
      <c r="E21224">
        <v>668034582.87138605</v>
      </c>
      <c r="F21224">
        <v>0.74364877618250835</v>
      </c>
      <c r="G21224">
        <v>26.69777139119573</v>
      </c>
      <c r="H21224">
        <v>0.71690815333496971</v>
      </c>
      <c r="I21224">
        <v>1.067628603804522</v>
      </c>
      <c r="J21224">
        <v>4.6994857389805489</v>
      </c>
    </row>
    <row r="21225" spans="1:10">
      <c r="A21225">
        <v>110</v>
      </c>
      <c r="B21225">
        <v>4.7386314000000013E-2</v>
      </c>
      <c r="C21225">
        <v>-0.45013395483898</v>
      </c>
      <c r="D21225">
        <v>0.5</v>
      </c>
      <c r="E21225">
        <v>1374756784.682312</v>
      </c>
      <c r="F21225">
        <v>5.1000495321656789</v>
      </c>
      <c r="G21225">
        <v>61.321983973061251</v>
      </c>
      <c r="H21225">
        <v>1.034081001308182</v>
      </c>
      <c r="I21225">
        <v>47.240552957099652</v>
      </c>
      <c r="J21225">
        <v>2.6214592382814632</v>
      </c>
    </row>
    <row r="21226" spans="1:10">
      <c r="A21226">
        <v>110</v>
      </c>
      <c r="B21226">
        <v>5.9232892500000002E-2</v>
      </c>
      <c r="C21226">
        <v>-0.45013395483898</v>
      </c>
      <c r="D21226">
        <v>0.5</v>
      </c>
      <c r="E21226">
        <v>1349925622.569119</v>
      </c>
      <c r="F21226">
        <v>5.1669203912581914</v>
      </c>
      <c r="G21226">
        <v>60.333509584054603</v>
      </c>
      <c r="H21226">
        <v>1.072175323421833</v>
      </c>
      <c r="I21226">
        <v>48.362364344844963</v>
      </c>
      <c r="J21226">
        <v>2.7409606062083891</v>
      </c>
    </row>
    <row r="21227" spans="1:10">
      <c r="A21227">
        <v>110</v>
      </c>
      <c r="B21227">
        <v>5.9232892500000002E-2</v>
      </c>
      <c r="C21227">
        <v>-0.43828832444847998</v>
      </c>
      <c r="D21227">
        <v>0.5</v>
      </c>
      <c r="E21227">
        <v>1282285545.9888661</v>
      </c>
      <c r="F21227">
        <v>5.0272984956433584</v>
      </c>
      <c r="G21227">
        <v>56.540421999547931</v>
      </c>
      <c r="H21227">
        <v>1.1297485367617079</v>
      </c>
      <c r="I21227">
        <v>47.751007388576028</v>
      </c>
      <c r="J21227">
        <v>3.1359844341172001</v>
      </c>
    </row>
    <row r="21228" spans="1:10">
      <c r="A21228">
        <v>110</v>
      </c>
      <c r="B21228">
        <v>4.7386314000000013E-2</v>
      </c>
      <c r="C21228">
        <v>-0.43828832444847998</v>
      </c>
      <c r="D21228">
        <v>0.5</v>
      </c>
      <c r="E21228">
        <v>1305156579.8750689</v>
      </c>
      <c r="F21228">
        <v>4.9626989632190952</v>
      </c>
      <c r="G21228">
        <v>57.300324366087438</v>
      </c>
      <c r="H21228">
        <v>1.0938171098352361</v>
      </c>
      <c r="I21228">
        <v>46.615437017899353</v>
      </c>
      <c r="J21228">
        <v>3.02651030425955</v>
      </c>
    </row>
    <row r="21229" spans="1:10">
      <c r="A21229">
        <v>110</v>
      </c>
      <c r="B21229">
        <v>4.7386314000000013E-2</v>
      </c>
      <c r="C21229">
        <v>-0.46197958522948002</v>
      </c>
      <c r="D21229">
        <v>0.5</v>
      </c>
      <c r="E21229">
        <v>1450838240.3342061</v>
      </c>
      <c r="F21229">
        <v>5.2330453978618214</v>
      </c>
      <c r="G21229">
        <v>65.658491625054779</v>
      </c>
      <c r="H21229">
        <v>0.96429276211533088</v>
      </c>
      <c r="I21229">
        <v>47.824986948077878</v>
      </c>
      <c r="J21229">
        <v>2.1702749828088499</v>
      </c>
    </row>
    <row r="21230" spans="1:10">
      <c r="A21230">
        <v>110</v>
      </c>
      <c r="B21230">
        <v>5.9232892500000002E-2</v>
      </c>
      <c r="C21230">
        <v>-0.46197958522948002</v>
      </c>
      <c r="D21230">
        <v>0.5</v>
      </c>
      <c r="E21230">
        <v>1423858233.2993231</v>
      </c>
      <c r="F21230">
        <v>5.3022653835575264</v>
      </c>
      <c r="G21230">
        <v>64.427898231135529</v>
      </c>
      <c r="H21230">
        <v>1.00476629031403</v>
      </c>
      <c r="I21230">
        <v>48.930135275545886</v>
      </c>
      <c r="J21230">
        <v>2.3008038622367</v>
      </c>
    </row>
    <row r="21231" spans="1:10">
      <c r="A21231">
        <v>110</v>
      </c>
      <c r="B21231">
        <v>-0.27247130549999998</v>
      </c>
      <c r="C21231">
        <v>0.27244949898149001</v>
      </c>
      <c r="D21231">
        <v>0.5</v>
      </c>
      <c r="E21231">
        <v>694247331.67088747</v>
      </c>
      <c r="F21231">
        <v>4.7243038867280793</v>
      </c>
      <c r="G21231">
        <v>31.369616634140851</v>
      </c>
      <c r="H21231">
        <v>0.93259206960093688</v>
      </c>
      <c r="I21231">
        <v>29.14620128366829</v>
      </c>
      <c r="J21231">
        <v>3.681972742493266</v>
      </c>
    </row>
    <row r="21232" spans="1:10">
      <c r="A21232">
        <v>110</v>
      </c>
      <c r="B21232">
        <v>-0.27247130549999998</v>
      </c>
      <c r="C21232">
        <v>0.28429512937198997</v>
      </c>
      <c r="D21232">
        <v>0.5</v>
      </c>
      <c r="E21232">
        <v>703036222.76267457</v>
      </c>
      <c r="F21232">
        <v>4.8530889857529909</v>
      </c>
      <c r="G21232">
        <v>32.011450308092982</v>
      </c>
      <c r="H21232">
        <v>0.9564677523797015</v>
      </c>
      <c r="I21232">
        <v>30.015635597115239</v>
      </c>
      <c r="J21232">
        <v>3.6834656605816289</v>
      </c>
    </row>
    <row r="21233" spans="1:10">
      <c r="A21233">
        <v>110</v>
      </c>
      <c r="B21233">
        <v>-0.27247130549999998</v>
      </c>
      <c r="C21233">
        <v>0.26060386859099</v>
      </c>
      <c r="D21233">
        <v>0.5</v>
      </c>
      <c r="E21233">
        <v>688406830.50006294</v>
      </c>
      <c r="F21233">
        <v>4.6011877222446449</v>
      </c>
      <c r="G21233">
        <v>30.768540253086119</v>
      </c>
      <c r="H21233">
        <v>0.90968578103284115</v>
      </c>
      <c r="I21233">
        <v>28.40744330836468</v>
      </c>
      <c r="J21233">
        <v>3.677364321229367</v>
      </c>
    </row>
    <row r="21234" spans="1:10">
      <c r="A21234">
        <v>110</v>
      </c>
      <c r="B21234">
        <v>-0.165852099</v>
      </c>
      <c r="C21234">
        <v>0.37906017249598001</v>
      </c>
      <c r="D21234">
        <v>0.5</v>
      </c>
      <c r="E21234">
        <v>1122967912.6042969</v>
      </c>
      <c r="F21234">
        <v>4.8662788593246624</v>
      </c>
      <c r="G21234">
        <v>56.095114208089342</v>
      </c>
      <c r="H21234">
        <v>0.94644636684413164</v>
      </c>
      <c r="I21234">
        <v>35.273936905160078</v>
      </c>
      <c r="J21234">
        <v>3.4736210830567891</v>
      </c>
    </row>
    <row r="21235" spans="1:10">
      <c r="A21235">
        <v>110</v>
      </c>
      <c r="B21235">
        <v>-0.15400552049999999</v>
      </c>
      <c r="C21235">
        <v>0.37906017249598001</v>
      </c>
      <c r="D21235">
        <v>0.5</v>
      </c>
      <c r="E21235">
        <v>1171839059.23614</v>
      </c>
      <c r="F21235">
        <v>4.7477547684851089</v>
      </c>
      <c r="G21235">
        <v>57.909543423743067</v>
      </c>
      <c r="H21235">
        <v>0.9264056789431635</v>
      </c>
      <c r="I21235">
        <v>35.196868219598073</v>
      </c>
      <c r="J21235">
        <v>3.4373497854428252</v>
      </c>
    </row>
    <row r="21236" spans="1:10">
      <c r="A21236">
        <v>110</v>
      </c>
      <c r="B21236">
        <v>-0.15400552049999999</v>
      </c>
      <c r="C21236">
        <v>0.39090580288648002</v>
      </c>
      <c r="D21236">
        <v>0.5</v>
      </c>
      <c r="E21236">
        <v>1254212359.348561</v>
      </c>
      <c r="F21236">
        <v>4.9567110897156974</v>
      </c>
      <c r="G21236">
        <v>61.414184982620597</v>
      </c>
      <c r="H21236">
        <v>0.94356181934552663</v>
      </c>
      <c r="I21236">
        <v>38.843031643573511</v>
      </c>
      <c r="J21236">
        <v>3.3113733062221131</v>
      </c>
    </row>
    <row r="21237" spans="1:10">
      <c r="A21237">
        <v>110</v>
      </c>
      <c r="B21237">
        <v>-0.165852099</v>
      </c>
      <c r="C21237">
        <v>0.39090580288648002</v>
      </c>
      <c r="D21237">
        <v>0.5</v>
      </c>
      <c r="E21237">
        <v>1201540712.6282761</v>
      </c>
      <c r="F21237">
        <v>5.0728476518352599</v>
      </c>
      <c r="G21237">
        <v>59.397367080880343</v>
      </c>
      <c r="H21237">
        <v>0.96441599673502065</v>
      </c>
      <c r="I21237">
        <v>38.784695502583567</v>
      </c>
      <c r="J21237">
        <v>3.3540615971620982</v>
      </c>
    </row>
    <row r="21238" spans="1:10">
      <c r="A21238">
        <v>110</v>
      </c>
      <c r="B21238">
        <v>-0.15771113808615</v>
      </c>
      <c r="C21238">
        <v>0.44684821870738001</v>
      </c>
      <c r="D21238">
        <v>0.5</v>
      </c>
      <c r="E21238">
        <v>1729541596.1095519</v>
      </c>
      <c r="F21238">
        <v>6.0320010709036191</v>
      </c>
      <c r="G21238">
        <v>80.428084596911546</v>
      </c>
      <c r="H21238">
        <v>0.98131280166177748</v>
      </c>
      <c r="I21238">
        <v>59.101919662056218</v>
      </c>
      <c r="J21238">
        <v>2.385556556251371</v>
      </c>
    </row>
    <row r="21239" spans="1:10">
      <c r="A21239">
        <v>110</v>
      </c>
      <c r="B21239">
        <v>-0.165852099</v>
      </c>
      <c r="C21239">
        <v>0.44385993261800999</v>
      </c>
      <c r="D21239">
        <v>0.5</v>
      </c>
      <c r="E21239">
        <v>1649397815.6166091</v>
      </c>
      <c r="F21239">
        <v>6.0467863899125094</v>
      </c>
      <c r="G21239">
        <v>77.12206904127045</v>
      </c>
      <c r="H21239">
        <v>1.000290735320891</v>
      </c>
      <c r="I21239">
        <v>57.39071790954695</v>
      </c>
      <c r="J21239">
        <v>2.506873157679169</v>
      </c>
    </row>
    <row r="21240" spans="1:10">
      <c r="A21240">
        <v>110</v>
      </c>
      <c r="B21240">
        <v>-0.165852099</v>
      </c>
      <c r="C21240">
        <v>0.43828832444847998</v>
      </c>
      <c r="D21240">
        <v>0.5</v>
      </c>
      <c r="E21240">
        <v>1594323975.9276221</v>
      </c>
      <c r="F21240">
        <v>5.94086341506656</v>
      </c>
      <c r="G21240">
        <v>75.009936308463637</v>
      </c>
      <c r="H21240">
        <v>1.0005506944648741</v>
      </c>
      <c r="I21240">
        <v>55.202144740640179</v>
      </c>
      <c r="J21240">
        <v>2.6228867949881991</v>
      </c>
    </row>
    <row r="21241" spans="1:10">
      <c r="A21241">
        <v>110</v>
      </c>
      <c r="B21241">
        <v>-0.15400552049999999</v>
      </c>
      <c r="C21241">
        <v>0.43828832444847998</v>
      </c>
      <c r="D21241">
        <v>0.5</v>
      </c>
      <c r="E21241">
        <v>1663976829.0891089</v>
      </c>
      <c r="F21241">
        <v>5.8347592850555232</v>
      </c>
      <c r="G21241">
        <v>77.949011782792851</v>
      </c>
      <c r="H21241">
        <v>0.975028999877255</v>
      </c>
      <c r="I21241">
        <v>55.857790330330452</v>
      </c>
      <c r="J21241">
        <v>2.5472422643437169</v>
      </c>
    </row>
    <row r="21242" spans="1:10">
      <c r="A21242">
        <v>110</v>
      </c>
      <c r="B21242">
        <v>-0.15400552049999999</v>
      </c>
      <c r="C21242">
        <v>0.44810417810376002</v>
      </c>
      <c r="D21242">
        <v>0.5</v>
      </c>
      <c r="E21242">
        <v>1766213874.8594069</v>
      </c>
      <c r="F21242">
        <v>6.0240086515963274</v>
      </c>
      <c r="G21242">
        <v>81.926078665573897</v>
      </c>
      <c r="H21242">
        <v>0.97257950926526782</v>
      </c>
      <c r="I21242">
        <v>59.885766902876057</v>
      </c>
      <c r="J21242">
        <v>2.3298520797435018</v>
      </c>
    </row>
    <row r="21243" spans="1:10">
      <c r="A21243">
        <v>110</v>
      </c>
      <c r="B21243">
        <v>-0.165852099</v>
      </c>
      <c r="C21243">
        <v>0.42644269405798002</v>
      </c>
      <c r="D21243">
        <v>0.5</v>
      </c>
      <c r="E21243">
        <v>1483688884.177949</v>
      </c>
      <c r="F21243">
        <v>5.7181494457523083</v>
      </c>
      <c r="G21243">
        <v>70.721666981813144</v>
      </c>
      <c r="H21243">
        <v>0.99766043731268195</v>
      </c>
      <c r="I21243">
        <v>50.732638411495088</v>
      </c>
      <c r="J21243">
        <v>2.8472127159838729</v>
      </c>
    </row>
    <row r="21244" spans="1:10">
      <c r="A21244">
        <v>110</v>
      </c>
      <c r="B21244">
        <v>-0.15400552049999999</v>
      </c>
      <c r="C21244">
        <v>0.42644269405798002</v>
      </c>
      <c r="D21244">
        <v>0.5</v>
      </c>
      <c r="E21244">
        <v>1548827544.8033061</v>
      </c>
      <c r="F21244">
        <v>5.6094710386903266</v>
      </c>
      <c r="G21244">
        <v>73.413038991979164</v>
      </c>
      <c r="H21244">
        <v>0.97352338288682283</v>
      </c>
      <c r="I21244">
        <v>51.23063299841057</v>
      </c>
      <c r="J21244">
        <v>2.7809247988069159</v>
      </c>
    </row>
    <row r="21245" spans="1:10">
      <c r="A21245">
        <v>110</v>
      </c>
      <c r="B21245">
        <v>-0.165852099</v>
      </c>
      <c r="C21245">
        <v>0.41459706366748</v>
      </c>
      <c r="D21245">
        <v>0.5</v>
      </c>
      <c r="E21245">
        <v>1381566838.8440599</v>
      </c>
      <c r="F21245">
        <v>5.4990546791821862</v>
      </c>
      <c r="G21245">
        <v>66.698369399377384</v>
      </c>
      <c r="H21245">
        <v>0.9904125000165529</v>
      </c>
      <c r="I21245">
        <v>46.509448027571381</v>
      </c>
      <c r="J21245">
        <v>3.0426508184804471</v>
      </c>
    </row>
    <row r="21246" spans="1:10">
      <c r="A21246">
        <v>110</v>
      </c>
      <c r="B21246">
        <v>-0.15400552049999999</v>
      </c>
      <c r="C21246">
        <v>0.41459706366748</v>
      </c>
      <c r="D21246">
        <v>0.5</v>
      </c>
      <c r="E21246">
        <v>1442371103.613925</v>
      </c>
      <c r="F21246">
        <v>5.3878440504921992</v>
      </c>
      <c r="G21246">
        <v>69.153533791820934</v>
      </c>
      <c r="H21246">
        <v>0.96751311906120174</v>
      </c>
      <c r="I21246">
        <v>46.855327294298263</v>
      </c>
      <c r="J21246">
        <v>2.984966953436555</v>
      </c>
    </row>
    <row r="21247" spans="1:10">
      <c r="A21247">
        <v>110</v>
      </c>
      <c r="B21247">
        <v>-0.165852099</v>
      </c>
      <c r="C21247">
        <v>0.40275143327697999</v>
      </c>
      <c r="D21247">
        <v>0.5</v>
      </c>
      <c r="E21247">
        <v>1287628437.435344</v>
      </c>
      <c r="F21247">
        <v>5.2838621908139416</v>
      </c>
      <c r="G21247">
        <v>62.927704737829067</v>
      </c>
      <c r="H21247">
        <v>0.97920062405808861</v>
      </c>
      <c r="I21247">
        <v>42.528298386854672</v>
      </c>
      <c r="J21247">
        <v>3.2110014133416431</v>
      </c>
    </row>
    <row r="21248" spans="1:10">
      <c r="A21248">
        <v>110</v>
      </c>
      <c r="B21248">
        <v>-0.15400552049999999</v>
      </c>
      <c r="C21248">
        <v>0.40275143327697999</v>
      </c>
      <c r="D21248">
        <v>0.5</v>
      </c>
      <c r="E21248">
        <v>1344277366.072114</v>
      </c>
      <c r="F21248">
        <v>5.1701644804577871</v>
      </c>
      <c r="G21248">
        <v>65.158056718588512</v>
      </c>
      <c r="H21248">
        <v>0.95739458053481064</v>
      </c>
      <c r="I21248">
        <v>42.727619858113741</v>
      </c>
      <c r="J21248">
        <v>3.1611800366219329</v>
      </c>
    </row>
    <row r="21249" spans="1:10">
      <c r="A21249">
        <v>110</v>
      </c>
      <c r="B21249">
        <v>-0.165852099</v>
      </c>
      <c r="C21249">
        <v>0.27244949898149001</v>
      </c>
      <c r="D21249">
        <v>0.5</v>
      </c>
      <c r="E21249">
        <v>698225558.74556541</v>
      </c>
      <c r="F21249">
        <v>3.2469366029150919</v>
      </c>
      <c r="G21249">
        <v>34.68937608364098</v>
      </c>
      <c r="H21249">
        <v>0.70254618082682563</v>
      </c>
      <c r="I21249">
        <v>13.29009595459563</v>
      </c>
      <c r="J21249">
        <v>3.7784340861701078</v>
      </c>
    </row>
    <row r="21250" spans="1:10">
      <c r="A21250">
        <v>110</v>
      </c>
      <c r="B21250">
        <v>-0.15400552049999999</v>
      </c>
      <c r="C21250">
        <v>0.27244949898149001</v>
      </c>
      <c r="D21250">
        <v>0.5</v>
      </c>
      <c r="E21250">
        <v>720507219.95034075</v>
      </c>
      <c r="F21250">
        <v>3.109741790648942</v>
      </c>
      <c r="G21250">
        <v>35.154185347171932</v>
      </c>
      <c r="H21250">
        <v>0.68422040768667269</v>
      </c>
      <c r="I21250">
        <v>12.24342251116396</v>
      </c>
      <c r="J21250">
        <v>3.7704390059737101</v>
      </c>
    </row>
    <row r="21251" spans="1:10">
      <c r="A21251">
        <v>110</v>
      </c>
      <c r="B21251">
        <v>-0.15400552049999999</v>
      </c>
      <c r="C21251">
        <v>0.28429512937198997</v>
      </c>
      <c r="D21251">
        <v>0.5</v>
      </c>
      <c r="E21251">
        <v>748932031.50287676</v>
      </c>
      <c r="F21251">
        <v>3.267552660567572</v>
      </c>
      <c r="G21251">
        <v>37.039663554671662</v>
      </c>
      <c r="H21251">
        <v>0.71466160337808315</v>
      </c>
      <c r="I21251">
        <v>13.985091126127131</v>
      </c>
      <c r="J21251">
        <v>3.784363257377978</v>
      </c>
    </row>
    <row r="21252" spans="1:10">
      <c r="A21252">
        <v>110</v>
      </c>
      <c r="B21252">
        <v>-0.165852099</v>
      </c>
      <c r="C21252">
        <v>0.28429512937198997</v>
      </c>
      <c r="D21252">
        <v>0.5</v>
      </c>
      <c r="E21252">
        <v>724340394.43558025</v>
      </c>
      <c r="F21252">
        <v>3.4029598732640149</v>
      </c>
      <c r="G21252">
        <v>36.464230482699861</v>
      </c>
      <c r="H21252">
        <v>0.73273108188036995</v>
      </c>
      <c r="I21252">
        <v>14.94581086131558</v>
      </c>
      <c r="J21252">
        <v>3.7931120120495891</v>
      </c>
    </row>
    <row r="21253" spans="1:10">
      <c r="A21253">
        <v>110</v>
      </c>
      <c r="B21253">
        <v>-0.165852099</v>
      </c>
      <c r="C21253">
        <v>-4.7382521561998001E-2</v>
      </c>
      <c r="D21253">
        <v>0.5</v>
      </c>
      <c r="E21253">
        <v>744317321.9085598</v>
      </c>
      <c r="F21253">
        <v>1.754945522773169</v>
      </c>
      <c r="G21253">
        <v>9.6272052545687643</v>
      </c>
      <c r="H21253">
        <v>0.63380838090140446</v>
      </c>
      <c r="I21253">
        <v>14.824640298338849</v>
      </c>
      <c r="J21253">
        <v>4.0551059809735692</v>
      </c>
    </row>
    <row r="21254" spans="1:10">
      <c r="A21254">
        <v>110</v>
      </c>
      <c r="B21254">
        <v>-0.15400552049999999</v>
      </c>
      <c r="C21254">
        <v>-4.7382521561998001E-2</v>
      </c>
      <c r="D21254">
        <v>0.5</v>
      </c>
      <c r="E21254">
        <v>743490990.66109896</v>
      </c>
      <c r="F21254">
        <v>1.608810483595366</v>
      </c>
      <c r="G21254">
        <v>9.3148373545867003</v>
      </c>
      <c r="H21254">
        <v>0.59286625333796084</v>
      </c>
      <c r="I21254">
        <v>13.11975178313917</v>
      </c>
      <c r="J21254">
        <v>3.965842144236825</v>
      </c>
    </row>
    <row r="21255" spans="1:10">
      <c r="A21255">
        <v>110</v>
      </c>
      <c r="B21255">
        <v>-0.15400552049999999</v>
      </c>
      <c r="C21255">
        <v>-3.5536891171497997E-2</v>
      </c>
      <c r="D21255">
        <v>0.5</v>
      </c>
      <c r="E21255">
        <v>736546048.16555929</v>
      </c>
      <c r="F21255">
        <v>1.571375894131021</v>
      </c>
      <c r="G21255">
        <v>9.7715948131420731</v>
      </c>
      <c r="H21255">
        <v>0.56152591887999792</v>
      </c>
      <c r="I21255">
        <v>12.153990086892509</v>
      </c>
      <c r="J21255">
        <v>3.8775337243285302</v>
      </c>
    </row>
    <row r="21256" spans="1:10">
      <c r="A21256">
        <v>110</v>
      </c>
      <c r="B21256">
        <v>-0.165852099</v>
      </c>
      <c r="C21256">
        <v>-3.5536891171497997E-2</v>
      </c>
      <c r="D21256">
        <v>0.5</v>
      </c>
      <c r="E21256">
        <v>737128886.91721487</v>
      </c>
      <c r="F21256">
        <v>1.718784847448336</v>
      </c>
      <c r="G21256">
        <v>10.0829985754019</v>
      </c>
      <c r="H21256">
        <v>0.60189209749526584</v>
      </c>
      <c r="I21256">
        <v>13.87607623115373</v>
      </c>
      <c r="J21256">
        <v>3.9641199107770171</v>
      </c>
    </row>
    <row r="21257" spans="1:10">
      <c r="A21257">
        <v>110</v>
      </c>
      <c r="B21257">
        <v>-0.165852099</v>
      </c>
      <c r="C21257">
        <v>0.15399319507649001</v>
      </c>
      <c r="D21257">
        <v>0.5</v>
      </c>
      <c r="E21257">
        <v>617564458.14963341</v>
      </c>
      <c r="F21257">
        <v>2.0705696352746612</v>
      </c>
      <c r="G21257">
        <v>21.875646768988549</v>
      </c>
      <c r="H21257">
        <v>0.46160639744671311</v>
      </c>
      <c r="I21257">
        <v>5.4112440542279217</v>
      </c>
      <c r="J21257">
        <v>3.4689898158326802</v>
      </c>
    </row>
    <row r="21258" spans="1:10">
      <c r="A21258">
        <v>110</v>
      </c>
      <c r="B21258">
        <v>-0.15400552049999999</v>
      </c>
      <c r="C21258">
        <v>0.15399319507649001</v>
      </c>
      <c r="D21258">
        <v>0.5</v>
      </c>
      <c r="E21258">
        <v>624241474.86347389</v>
      </c>
      <c r="F21258">
        <v>1.920457357787472</v>
      </c>
      <c r="G21258">
        <v>21.675173908160492</v>
      </c>
      <c r="H21258">
        <v>0.43640254556225111</v>
      </c>
      <c r="I21258">
        <v>3.7826709443499169</v>
      </c>
      <c r="J21258">
        <v>3.444129541883127</v>
      </c>
    </row>
    <row r="21259" spans="1:10">
      <c r="A21259">
        <v>110</v>
      </c>
      <c r="B21259">
        <v>-0.15400552049999999</v>
      </c>
      <c r="C21259">
        <v>0.16583882546699</v>
      </c>
      <c r="D21259">
        <v>0.5</v>
      </c>
      <c r="E21259">
        <v>622787511.10486841</v>
      </c>
      <c r="F21259">
        <v>2.0060094853249208</v>
      </c>
      <c r="G21259">
        <v>22.704494839918599</v>
      </c>
      <c r="H21259">
        <v>0.45294878171760139</v>
      </c>
      <c r="I21259">
        <v>3.9934148842123278</v>
      </c>
      <c r="J21259">
        <v>3.4737847958527621</v>
      </c>
    </row>
    <row r="21260" spans="1:10">
      <c r="A21260">
        <v>110</v>
      </c>
      <c r="B21260">
        <v>-0.165852099</v>
      </c>
      <c r="C21260">
        <v>0.16583882546699</v>
      </c>
      <c r="D21260">
        <v>0.5</v>
      </c>
      <c r="E21260">
        <v>615089318.97127295</v>
      </c>
      <c r="F21260">
        <v>2.1552766785667452</v>
      </c>
      <c r="G21260">
        <v>22.869377281298281</v>
      </c>
      <c r="H21260">
        <v>0.477201888248589</v>
      </c>
      <c r="I21260">
        <v>5.5851503795153548</v>
      </c>
      <c r="J21260">
        <v>3.4953838432149862</v>
      </c>
    </row>
    <row r="21261" spans="1:10">
      <c r="A21261">
        <v>110</v>
      </c>
      <c r="B21261">
        <v>-0.165852099</v>
      </c>
      <c r="C21261">
        <v>0.14214756468598999</v>
      </c>
      <c r="D21261">
        <v>0.5</v>
      </c>
      <c r="E21261">
        <v>621458859.73995924</v>
      </c>
      <c r="F21261">
        <v>1.9934025370655071</v>
      </c>
      <c r="G21261">
        <v>20.923161612059719</v>
      </c>
      <c r="H21261">
        <v>0.44857697689177678</v>
      </c>
      <c r="I21261">
        <v>5.3502266232395073</v>
      </c>
      <c r="J21261">
        <v>3.447194488764052</v>
      </c>
    </row>
    <row r="21262" spans="1:10">
      <c r="A21262">
        <v>110</v>
      </c>
      <c r="B21262">
        <v>-0.15400552049999999</v>
      </c>
      <c r="C21262">
        <v>0.14214756468598999</v>
      </c>
      <c r="D21262">
        <v>0.5</v>
      </c>
      <c r="E21262">
        <v>627214264.33996773</v>
      </c>
      <c r="F21262">
        <v>1.8425538670898649</v>
      </c>
      <c r="G21262">
        <v>20.692599226867419</v>
      </c>
      <c r="H21262">
        <v>0.42238751859430368</v>
      </c>
      <c r="I21262">
        <v>3.6891637929284258</v>
      </c>
      <c r="J21262">
        <v>3.4188342498384352</v>
      </c>
    </row>
    <row r="21263" spans="1:10">
      <c r="A21263">
        <v>110</v>
      </c>
      <c r="B21263">
        <v>-0.165852099</v>
      </c>
      <c r="C21263">
        <v>0.21322134702899001</v>
      </c>
      <c r="D21263">
        <v>0.5</v>
      </c>
      <c r="E21263">
        <v>624147715.7149744</v>
      </c>
      <c r="F21263">
        <v>2.5686386849782541</v>
      </c>
      <c r="G21263">
        <v>27.366828408899512</v>
      </c>
      <c r="H21263">
        <v>0.56198021002762655</v>
      </c>
      <c r="I21263">
        <v>7.5379026866036156</v>
      </c>
      <c r="J21263">
        <v>3.6292386596192729</v>
      </c>
    </row>
    <row r="21264" spans="1:10">
      <c r="A21264">
        <v>110</v>
      </c>
      <c r="B21264">
        <v>-0.15400552049999999</v>
      </c>
      <c r="C21264">
        <v>0.21322134702899001</v>
      </c>
      <c r="D21264">
        <v>0.5</v>
      </c>
      <c r="E21264">
        <v>637041653.8183279</v>
      </c>
      <c r="F21264">
        <v>2.4237887065273109</v>
      </c>
      <c r="G21264">
        <v>27.407065138336691</v>
      </c>
      <c r="H21264">
        <v>0.54104964321340998</v>
      </c>
      <c r="I21264">
        <v>6.1393033164085153</v>
      </c>
      <c r="J21264">
        <v>3.6176733248049602</v>
      </c>
    </row>
    <row r="21265" spans="1:10">
      <c r="A21265">
        <v>110</v>
      </c>
      <c r="B21265">
        <v>-0.15400552049999999</v>
      </c>
      <c r="C21265">
        <v>0.22506697741949</v>
      </c>
      <c r="D21265">
        <v>0.5</v>
      </c>
      <c r="E21265">
        <v>646940394.28002453</v>
      </c>
      <c r="F21265">
        <v>2.5467741796434842</v>
      </c>
      <c r="G21265">
        <v>28.763304677554189</v>
      </c>
      <c r="H21265">
        <v>0.56755087347671773</v>
      </c>
      <c r="I21265">
        <v>7.0342565637286469</v>
      </c>
      <c r="J21265">
        <v>3.6547135385426519</v>
      </c>
    </row>
    <row r="21266" spans="1:10">
      <c r="A21266">
        <v>110</v>
      </c>
      <c r="B21266">
        <v>-0.165852099</v>
      </c>
      <c r="C21266">
        <v>0.22506697741949</v>
      </c>
      <c r="D21266">
        <v>0.5</v>
      </c>
      <c r="E21266">
        <v>632442535.7041955</v>
      </c>
      <c r="F21266">
        <v>2.6902736628015829</v>
      </c>
      <c r="G21266">
        <v>28.654246808610878</v>
      </c>
      <c r="H21266">
        <v>0.58780278404853159</v>
      </c>
      <c r="I21266">
        <v>8.3725971061358848</v>
      </c>
      <c r="J21266">
        <v>3.6646734092233251</v>
      </c>
    </row>
    <row r="21267" spans="1:10">
      <c r="A21267">
        <v>110</v>
      </c>
      <c r="B21267">
        <v>-0.165852099</v>
      </c>
      <c r="C21267">
        <v>-5.5511151231258E-17</v>
      </c>
      <c r="D21267">
        <v>0.5</v>
      </c>
      <c r="E21267">
        <v>714172944.36454344</v>
      </c>
      <c r="F21267">
        <v>1.647725147386403</v>
      </c>
      <c r="G21267">
        <v>11.723989659745429</v>
      </c>
      <c r="H21267">
        <v>0.51991648918028166</v>
      </c>
      <c r="I21267">
        <v>11.195156322260051</v>
      </c>
      <c r="J21267">
        <v>3.7261123777671239</v>
      </c>
    </row>
    <row r="21268" spans="1:10">
      <c r="A21268">
        <v>110</v>
      </c>
      <c r="B21268">
        <v>-0.15400552049999999</v>
      </c>
      <c r="C21268">
        <v>-5.5511151231258E-17</v>
      </c>
      <c r="D21268">
        <v>0.5</v>
      </c>
      <c r="E21268">
        <v>714278936.51188135</v>
      </c>
      <c r="F21268">
        <v>1.497312501959037</v>
      </c>
      <c r="G21268">
        <v>11.407827049146141</v>
      </c>
      <c r="H21268">
        <v>0.48173049235415771</v>
      </c>
      <c r="I21268">
        <v>9.4333813751054123</v>
      </c>
      <c r="J21268">
        <v>3.6493136930518251</v>
      </c>
    </row>
    <row r="21269" spans="1:10">
      <c r="A21269">
        <v>110</v>
      </c>
      <c r="B21269">
        <v>-0.15400552049999999</v>
      </c>
      <c r="C21269">
        <v>1.1845630390499001E-2</v>
      </c>
      <c r="D21269">
        <v>0.5</v>
      </c>
      <c r="E21269">
        <v>706383974.4377284</v>
      </c>
      <c r="F21269">
        <v>1.4859709494558999</v>
      </c>
      <c r="G21269">
        <v>12.026834479366631</v>
      </c>
      <c r="H21269">
        <v>0.46039540899646347</v>
      </c>
      <c r="I21269">
        <v>8.6011361969672748</v>
      </c>
      <c r="J21269">
        <v>3.58729732086932</v>
      </c>
    </row>
    <row r="21270" spans="1:10">
      <c r="A21270">
        <v>110</v>
      </c>
      <c r="B21270">
        <v>-0.165852099</v>
      </c>
      <c r="C21270">
        <v>1.1845630390499001E-2</v>
      </c>
      <c r="D21270">
        <v>0.5</v>
      </c>
      <c r="E21270">
        <v>706037270.42288923</v>
      </c>
      <c r="F21270">
        <v>1.6371160532223401</v>
      </c>
      <c r="G21270">
        <v>12.34559608512552</v>
      </c>
      <c r="H21270">
        <v>0.49772822623671459</v>
      </c>
      <c r="I21270">
        <v>10.371585573833629</v>
      </c>
      <c r="J21270">
        <v>3.660367276822234</v>
      </c>
    </row>
    <row r="21271" spans="1:10">
      <c r="A21271">
        <v>110</v>
      </c>
      <c r="B21271">
        <v>-0.165852099</v>
      </c>
      <c r="C21271">
        <v>0.23691260780998999</v>
      </c>
      <c r="D21271">
        <v>0.5</v>
      </c>
      <c r="E21271">
        <v>643701594.6125536</v>
      </c>
      <c r="F21271">
        <v>2.8190427559210578</v>
      </c>
      <c r="G21271">
        <v>30.02170793643414</v>
      </c>
      <c r="H21271">
        <v>0.61502930113278154</v>
      </c>
      <c r="I21271">
        <v>9.3587799707029546</v>
      </c>
      <c r="J21271">
        <v>3.6986046161893742</v>
      </c>
    </row>
    <row r="21272" spans="1:10">
      <c r="A21272">
        <v>110</v>
      </c>
      <c r="B21272">
        <v>-0.15400552049999999</v>
      </c>
      <c r="C21272">
        <v>0.23691260780998999</v>
      </c>
      <c r="D21272">
        <v>0.5</v>
      </c>
      <c r="E21272">
        <v>659935563.41908312</v>
      </c>
      <c r="F21272">
        <v>2.6769868442892939</v>
      </c>
      <c r="G21272">
        <v>30.207307451902821</v>
      </c>
      <c r="H21272">
        <v>0.59538298785574895</v>
      </c>
      <c r="I21272">
        <v>8.0856793911735423</v>
      </c>
      <c r="J21272">
        <v>3.6898314821144989</v>
      </c>
    </row>
    <row r="21273" spans="1:10">
      <c r="A21273">
        <v>110</v>
      </c>
      <c r="B21273">
        <v>-0.15400552049999999</v>
      </c>
      <c r="C21273">
        <v>0.24875823820049001</v>
      </c>
      <c r="D21273">
        <v>0.5</v>
      </c>
      <c r="E21273">
        <v>676324063.66998148</v>
      </c>
      <c r="F21273">
        <v>2.8143085984474432</v>
      </c>
      <c r="G21273">
        <v>31.74768178111637</v>
      </c>
      <c r="H21273">
        <v>0.62428879939849979</v>
      </c>
      <c r="I21273">
        <v>9.3000626473945687</v>
      </c>
      <c r="J21273">
        <v>3.721736129378141</v>
      </c>
    </row>
    <row r="21274" spans="1:10">
      <c r="A21274">
        <v>110</v>
      </c>
      <c r="B21274">
        <v>-0.165852099</v>
      </c>
      <c r="C21274">
        <v>0.24875823820049001</v>
      </c>
      <c r="D21274">
        <v>0.5</v>
      </c>
      <c r="E21274">
        <v>658217062.75878286</v>
      </c>
      <c r="F21274">
        <v>2.9548306482653159</v>
      </c>
      <c r="G21274">
        <v>31.477487906813469</v>
      </c>
      <c r="H21274">
        <v>0.64340844483265491</v>
      </c>
      <c r="I21274">
        <v>10.502857001457739</v>
      </c>
      <c r="J21274">
        <v>3.7297686496788551</v>
      </c>
    </row>
    <row r="21275" spans="1:10">
      <c r="A21275">
        <v>110</v>
      </c>
      <c r="B21275">
        <v>-0.165852099</v>
      </c>
      <c r="C21275">
        <v>9.4765043123994988E-2</v>
      </c>
      <c r="D21275">
        <v>0.5</v>
      </c>
      <c r="E21275">
        <v>647093770.30686712</v>
      </c>
      <c r="F21275">
        <v>1.760284931536479</v>
      </c>
      <c r="G21275">
        <v>17.445550652225212</v>
      </c>
      <c r="H21275">
        <v>0.42444296607956211</v>
      </c>
      <c r="I21275">
        <v>6.1091000496029721</v>
      </c>
      <c r="J21275">
        <v>3.419585874583285</v>
      </c>
    </row>
    <row r="21276" spans="1:10">
      <c r="A21276">
        <v>110</v>
      </c>
      <c r="B21276">
        <v>-0.15400552049999999</v>
      </c>
      <c r="C21276">
        <v>9.4765043123994988E-2</v>
      </c>
      <c r="D21276">
        <v>0.5</v>
      </c>
      <c r="E21276">
        <v>650034455.13797235</v>
      </c>
      <c r="F21276">
        <v>1.607624345417149</v>
      </c>
      <c r="G21276">
        <v>17.141461677353359</v>
      </c>
      <c r="H21276">
        <v>0.3940996194187536</v>
      </c>
      <c r="I21276">
        <v>4.3589919791423597</v>
      </c>
      <c r="J21276">
        <v>3.3754909951442968</v>
      </c>
    </row>
    <row r="21277" spans="1:10">
      <c r="A21277">
        <v>110</v>
      </c>
      <c r="B21277">
        <v>-0.15400552049999999</v>
      </c>
      <c r="C21277">
        <v>0.10661067351449</v>
      </c>
      <c r="D21277">
        <v>0.5</v>
      </c>
      <c r="E21277">
        <v>643082301.04880905</v>
      </c>
      <c r="F21277">
        <v>1.6548705440110789</v>
      </c>
      <c r="G21277">
        <v>17.979653535860511</v>
      </c>
      <c r="H21277">
        <v>0.39680861299005221</v>
      </c>
      <c r="I21277">
        <v>4.0476510177251157</v>
      </c>
      <c r="J21277">
        <v>3.3764426891402191</v>
      </c>
    </row>
    <row r="21278" spans="1:10">
      <c r="A21278">
        <v>110</v>
      </c>
      <c r="B21278">
        <v>-0.165852099</v>
      </c>
      <c r="C21278">
        <v>0.10661067351449</v>
      </c>
      <c r="D21278">
        <v>0.5</v>
      </c>
      <c r="E21278">
        <v>639555919.00931978</v>
      </c>
      <c r="F21278">
        <v>1.807252693899303</v>
      </c>
      <c r="G21278">
        <v>18.271548869930069</v>
      </c>
      <c r="H21278">
        <v>0.42609570846222128</v>
      </c>
      <c r="I21278">
        <v>5.7813661642625496</v>
      </c>
      <c r="J21278">
        <v>3.4164101935392952</v>
      </c>
    </row>
    <row r="21279" spans="1:10">
      <c r="A21279">
        <v>110</v>
      </c>
      <c r="B21279">
        <v>-0.165852099</v>
      </c>
      <c r="C21279">
        <v>0.35536891171497997</v>
      </c>
      <c r="D21279">
        <v>0.5</v>
      </c>
      <c r="E21279">
        <v>987014891.20909619</v>
      </c>
      <c r="F21279">
        <v>4.4675075930587678</v>
      </c>
      <c r="G21279">
        <v>50.126396511077061</v>
      </c>
      <c r="H21279">
        <v>0.90248060853832235</v>
      </c>
      <c r="I21279">
        <v>28.931164119843199</v>
      </c>
      <c r="J21279">
        <v>3.649334864481669</v>
      </c>
    </row>
    <row r="21280" spans="1:10">
      <c r="A21280">
        <v>110</v>
      </c>
      <c r="B21280">
        <v>-0.15400552049999999</v>
      </c>
      <c r="C21280">
        <v>0.35536891171497997</v>
      </c>
      <c r="D21280">
        <v>0.5</v>
      </c>
      <c r="E21280">
        <v>1028808963.770473</v>
      </c>
      <c r="F21280">
        <v>4.3443747795775671</v>
      </c>
      <c r="G21280">
        <v>51.568873213806278</v>
      </c>
      <c r="H21280">
        <v>0.88366528551564594</v>
      </c>
      <c r="I21280">
        <v>28.60002486914242</v>
      </c>
      <c r="J21280">
        <v>3.6238082118396751</v>
      </c>
    </row>
    <row r="21281" spans="1:10">
      <c r="A21281">
        <v>110</v>
      </c>
      <c r="B21281">
        <v>-0.15400552049999999</v>
      </c>
      <c r="C21281">
        <v>0.36721454210547999</v>
      </c>
      <c r="D21281">
        <v>0.5</v>
      </c>
      <c r="E21281">
        <v>1096818179.010994</v>
      </c>
      <c r="F21281">
        <v>4.5435580742524273</v>
      </c>
      <c r="G21281">
        <v>54.631835328653047</v>
      </c>
      <c r="H21281">
        <v>0.90631290927107933</v>
      </c>
      <c r="I21281">
        <v>31.78423033684658</v>
      </c>
      <c r="J21281">
        <v>3.5409020847346748</v>
      </c>
    </row>
    <row r="21282" spans="1:10">
      <c r="A21282">
        <v>110</v>
      </c>
      <c r="B21282">
        <v>-0.165852099</v>
      </c>
      <c r="C21282">
        <v>0.36721454210547999</v>
      </c>
      <c r="D21282">
        <v>0.5</v>
      </c>
      <c r="E21282">
        <v>1051572290.0643719</v>
      </c>
      <c r="F21282">
        <v>4.6644152782982076</v>
      </c>
      <c r="G21282">
        <v>53.008798310537678</v>
      </c>
      <c r="H21282">
        <v>0.92567516081382195</v>
      </c>
      <c r="I21282">
        <v>31.99112223438884</v>
      </c>
      <c r="J21282">
        <v>3.571458023494039</v>
      </c>
    </row>
    <row r="21283" spans="1:10">
      <c r="A21283">
        <v>110</v>
      </c>
      <c r="B21283">
        <v>-0.165852099</v>
      </c>
      <c r="C21283">
        <v>-0.18953008624799</v>
      </c>
      <c r="D21283">
        <v>0.5</v>
      </c>
      <c r="E21283">
        <v>846723853.7476964</v>
      </c>
      <c r="F21283">
        <v>2.5778402841184809</v>
      </c>
      <c r="G21283">
        <v>10.97972222976991</v>
      </c>
      <c r="H21283">
        <v>1.090458968692857</v>
      </c>
      <c r="I21283">
        <v>26.837719467825121</v>
      </c>
      <c r="J21283">
        <v>5.1866058013799199</v>
      </c>
    </row>
    <row r="21284" spans="1:10">
      <c r="A21284">
        <v>110</v>
      </c>
      <c r="B21284">
        <v>-0.15400552049999999</v>
      </c>
      <c r="C21284">
        <v>-0.18953008624799</v>
      </c>
      <c r="D21284">
        <v>0.5</v>
      </c>
      <c r="E21284">
        <v>839314230.48743439</v>
      </c>
      <c r="F21284">
        <v>2.4579235308802878</v>
      </c>
      <c r="G21284">
        <v>10.367993635063749</v>
      </c>
      <c r="H21284">
        <v>1.0514153116686069</v>
      </c>
      <c r="I21284">
        <v>25.418176630994139</v>
      </c>
      <c r="J21284">
        <v>5.1024138265712926</v>
      </c>
    </row>
    <row r="21285" spans="1:10">
      <c r="A21285">
        <v>110</v>
      </c>
      <c r="B21285">
        <v>-0.15400552049999999</v>
      </c>
      <c r="C21285">
        <v>-0.17768445585748999</v>
      </c>
      <c r="D21285">
        <v>0.5</v>
      </c>
      <c r="E21285">
        <v>827336373.32467699</v>
      </c>
      <c r="F21285">
        <v>2.365068008956106</v>
      </c>
      <c r="G21285">
        <v>9.6034789571074697</v>
      </c>
      <c r="H21285">
        <v>1.0144749220223921</v>
      </c>
      <c r="I21285">
        <v>24.40816900281007</v>
      </c>
      <c r="J21285">
        <v>5.0312316859869952</v>
      </c>
    </row>
    <row r="21286" spans="1:10">
      <c r="A21286">
        <v>110</v>
      </c>
      <c r="B21286">
        <v>-0.165852099</v>
      </c>
      <c r="C21286">
        <v>-0.17768445585748999</v>
      </c>
      <c r="D21286">
        <v>0.5</v>
      </c>
      <c r="E21286">
        <v>833776914.85771513</v>
      </c>
      <c r="F21286">
        <v>2.487946797447711</v>
      </c>
      <c r="G21286">
        <v>10.160341292236129</v>
      </c>
      <c r="H21286">
        <v>1.0544453915397729</v>
      </c>
      <c r="I21286">
        <v>25.853000369463349</v>
      </c>
      <c r="J21286">
        <v>5.1191991825254366</v>
      </c>
    </row>
    <row r="21287" spans="1:10">
      <c r="A21287">
        <v>110</v>
      </c>
      <c r="B21287">
        <v>-0.165852099</v>
      </c>
      <c r="C21287">
        <v>-2.3691260780999E-2</v>
      </c>
      <c r="D21287">
        <v>0.5</v>
      </c>
      <c r="E21287">
        <v>729721642.22509241</v>
      </c>
      <c r="F21287">
        <v>1.6887338731659061</v>
      </c>
      <c r="G21287">
        <v>10.588060602549231</v>
      </c>
      <c r="H21287">
        <v>0.57215135034797249</v>
      </c>
      <c r="I21287">
        <v>12.95204293789779</v>
      </c>
      <c r="J21287">
        <v>3.8785210781648369</v>
      </c>
    </row>
    <row r="21288" spans="1:10">
      <c r="A21288">
        <v>110</v>
      </c>
      <c r="B21288">
        <v>-0.15400552049999999</v>
      </c>
      <c r="C21288">
        <v>-2.3691260780999E-2</v>
      </c>
      <c r="D21288">
        <v>0.5</v>
      </c>
      <c r="E21288">
        <v>729370342.8674612</v>
      </c>
      <c r="F21288">
        <v>1.5401880776123349</v>
      </c>
      <c r="G21288">
        <v>10.276038348954</v>
      </c>
      <c r="H21288">
        <v>0.53244135807252613</v>
      </c>
      <c r="I21288">
        <v>11.21462469678357</v>
      </c>
      <c r="J21288">
        <v>3.7949286415224668</v>
      </c>
    </row>
    <row r="21289" spans="1:10">
      <c r="A21289">
        <v>110</v>
      </c>
      <c r="B21289">
        <v>-0.15400552049999999</v>
      </c>
      <c r="C21289">
        <v>-1.1845630390499001E-2</v>
      </c>
      <c r="D21289">
        <v>0.5</v>
      </c>
      <c r="E21289">
        <v>721947475.87152433</v>
      </c>
      <c r="F21289">
        <v>1.5154403122053119</v>
      </c>
      <c r="G21289">
        <v>10.822955062074071</v>
      </c>
      <c r="H21289">
        <v>0.50579071996185654</v>
      </c>
      <c r="I21289">
        <v>10.306181105569809</v>
      </c>
      <c r="J21289">
        <v>3.7186730924958269</v>
      </c>
    </row>
    <row r="21290" spans="1:10">
      <c r="A21290">
        <v>110</v>
      </c>
      <c r="B21290">
        <v>-0.165852099</v>
      </c>
      <c r="C21290">
        <v>-1.1845630390499001E-2</v>
      </c>
      <c r="D21290">
        <v>0.5</v>
      </c>
      <c r="E21290">
        <v>722071664.87330532</v>
      </c>
      <c r="F21290">
        <v>1.6649869470386791</v>
      </c>
      <c r="G21290">
        <v>11.13671743584845</v>
      </c>
      <c r="H21290">
        <v>0.54477155071655969</v>
      </c>
      <c r="I21290">
        <v>12.056887687305281</v>
      </c>
      <c r="J21290">
        <v>3.7989911592969601</v>
      </c>
    </row>
    <row r="21291" spans="1:10">
      <c r="A21291">
        <v>110</v>
      </c>
      <c r="B21291">
        <v>-0.165852099</v>
      </c>
      <c r="C21291">
        <v>-0.21322134702899001</v>
      </c>
      <c r="D21291">
        <v>0.5</v>
      </c>
      <c r="E21291">
        <v>878007908.80219507</v>
      </c>
      <c r="F21291">
        <v>2.764837045601289</v>
      </c>
      <c r="G21291">
        <v>13.178405921916021</v>
      </c>
      <c r="H21291">
        <v>1.1557937184471161</v>
      </c>
      <c r="I21291">
        <v>28.772463072825971</v>
      </c>
      <c r="J21291">
        <v>5.2832633410330683</v>
      </c>
    </row>
    <row r="21292" spans="1:10">
      <c r="A21292">
        <v>110</v>
      </c>
      <c r="B21292">
        <v>-0.15400552049999999</v>
      </c>
      <c r="C21292">
        <v>-0.21322134702899001</v>
      </c>
      <c r="D21292">
        <v>0.5</v>
      </c>
      <c r="E21292">
        <v>868331193.92836475</v>
      </c>
      <c r="F21292">
        <v>2.651266217773117</v>
      </c>
      <c r="G21292">
        <v>12.434826436129359</v>
      </c>
      <c r="H21292">
        <v>1.119110157606118</v>
      </c>
      <c r="I21292">
        <v>27.401752213466992</v>
      </c>
      <c r="J21292">
        <v>5.2088865238773439</v>
      </c>
    </row>
    <row r="21293" spans="1:10">
      <c r="A21293">
        <v>110</v>
      </c>
      <c r="B21293">
        <v>-0.15400552049999999</v>
      </c>
      <c r="C21293">
        <v>-0.20137571663848999</v>
      </c>
      <c r="D21293">
        <v>0.5</v>
      </c>
      <c r="E21293">
        <v>852892696.03532505</v>
      </c>
      <c r="F21293">
        <v>2.5534379599185271</v>
      </c>
      <c r="G21293">
        <v>11.30717126631137</v>
      </c>
      <c r="H21293">
        <v>1.086443146992168</v>
      </c>
      <c r="I21293">
        <v>26.416436494959971</v>
      </c>
      <c r="J21293">
        <v>5.1622698473232056</v>
      </c>
    </row>
    <row r="21294" spans="1:10">
      <c r="A21294">
        <v>110</v>
      </c>
      <c r="B21294">
        <v>-0.165852099</v>
      </c>
      <c r="C21294">
        <v>-0.20137571663848999</v>
      </c>
      <c r="D21294">
        <v>0.5</v>
      </c>
      <c r="E21294">
        <v>861378780.25748158</v>
      </c>
      <c r="F21294">
        <v>2.6702518821661712</v>
      </c>
      <c r="G21294">
        <v>11.98100938555935</v>
      </c>
      <c r="H21294">
        <v>1.1243930821610459</v>
      </c>
      <c r="I21294">
        <v>27.811212381611089</v>
      </c>
      <c r="J21294">
        <v>5.2419412252721216</v>
      </c>
    </row>
    <row r="21295" spans="1:10">
      <c r="A21295">
        <v>110</v>
      </c>
      <c r="B21295">
        <v>-0.165852099</v>
      </c>
      <c r="C21295">
        <v>-7.1073782342995995E-2</v>
      </c>
      <c r="D21295">
        <v>0.5</v>
      </c>
      <c r="E21295">
        <v>758223472.60110188</v>
      </c>
      <c r="F21295">
        <v>1.8447537668129941</v>
      </c>
      <c r="G21295">
        <v>8.8895604565246913</v>
      </c>
      <c r="H21295">
        <v>0.70331869049715712</v>
      </c>
      <c r="I21295">
        <v>16.779008127699608</v>
      </c>
      <c r="J21295">
        <v>4.2500184148833737</v>
      </c>
    </row>
    <row r="21296" spans="1:10">
      <c r="A21296">
        <v>110</v>
      </c>
      <c r="B21296">
        <v>-0.15400552049999999</v>
      </c>
      <c r="C21296">
        <v>-7.1073782342995995E-2</v>
      </c>
      <c r="D21296">
        <v>0.5</v>
      </c>
      <c r="E21296">
        <v>756844129.3588872</v>
      </c>
      <c r="F21296">
        <v>1.70158151787084</v>
      </c>
      <c r="G21296">
        <v>8.568678762235308</v>
      </c>
      <c r="H21296">
        <v>0.6614941937010852</v>
      </c>
      <c r="I21296">
        <v>15.11339003954134</v>
      </c>
      <c r="J21296">
        <v>4.1564886524557831</v>
      </c>
    </row>
    <row r="21297" spans="1:10">
      <c r="A21297">
        <v>110</v>
      </c>
      <c r="B21297">
        <v>-0.15400552049999999</v>
      </c>
      <c r="C21297">
        <v>-5.9228151952496998E-2</v>
      </c>
      <c r="D21297">
        <v>0.5</v>
      </c>
      <c r="E21297">
        <v>750239548.57052994</v>
      </c>
      <c r="F21297">
        <v>1.6522854435156951</v>
      </c>
      <c r="G21297">
        <v>8.911669382731489</v>
      </c>
      <c r="H21297">
        <v>0.62626268595598977</v>
      </c>
      <c r="I21297">
        <v>14.107588466176511</v>
      </c>
      <c r="J21297">
        <v>4.0591084827969448</v>
      </c>
    </row>
    <row r="21298" spans="1:10">
      <c r="A21298">
        <v>110</v>
      </c>
      <c r="B21298">
        <v>-0.165852099</v>
      </c>
      <c r="C21298">
        <v>-5.9228151952496998E-2</v>
      </c>
      <c r="D21298">
        <v>0.5</v>
      </c>
      <c r="E21298">
        <v>751328865.76424265</v>
      </c>
      <c r="F21298">
        <v>1.797008533021345</v>
      </c>
      <c r="G21298">
        <v>9.2270438967745179</v>
      </c>
      <c r="H21298">
        <v>0.66769330642135749</v>
      </c>
      <c r="I21298">
        <v>15.793593791812979</v>
      </c>
      <c r="J21298">
        <v>4.150698546251518</v>
      </c>
    </row>
    <row r="21299" spans="1:10">
      <c r="A21299">
        <v>110</v>
      </c>
      <c r="B21299">
        <v>-0.165852099</v>
      </c>
      <c r="C21299">
        <v>7.1073782342995995E-2</v>
      </c>
      <c r="D21299">
        <v>0.5</v>
      </c>
      <c r="E21299">
        <v>663440840.29474688</v>
      </c>
      <c r="F21299">
        <v>1.6887573485766461</v>
      </c>
      <c r="G21299">
        <v>15.86783061402352</v>
      </c>
      <c r="H21299">
        <v>0.43023612102455711</v>
      </c>
      <c r="I21299">
        <v>7.0042246521760063</v>
      </c>
      <c r="J21299">
        <v>3.4485749650100859</v>
      </c>
    </row>
    <row r="21300" spans="1:10">
      <c r="A21300">
        <v>110</v>
      </c>
      <c r="B21300">
        <v>-0.15400552049999999</v>
      </c>
      <c r="C21300">
        <v>7.1073782342995995E-2</v>
      </c>
      <c r="D21300">
        <v>0.5</v>
      </c>
      <c r="E21300">
        <v>665406287.27751684</v>
      </c>
      <c r="F21300">
        <v>1.535901660126366</v>
      </c>
      <c r="G21300">
        <v>15.549150079272881</v>
      </c>
      <c r="H21300">
        <v>0.39778733461107513</v>
      </c>
      <c r="I21300">
        <v>5.2322136517800146</v>
      </c>
      <c r="J21300">
        <v>3.3960419409747038</v>
      </c>
    </row>
    <row r="21301" spans="1:10">
      <c r="A21301">
        <v>110</v>
      </c>
      <c r="B21301">
        <v>-0.15400552049999999</v>
      </c>
      <c r="C21301">
        <v>8.2919412733495998E-2</v>
      </c>
      <c r="D21301">
        <v>0.5</v>
      </c>
      <c r="E21301">
        <v>657526626.73155832</v>
      </c>
      <c r="F21301">
        <v>1.5679853981155569</v>
      </c>
      <c r="G21301">
        <v>16.331860278591481</v>
      </c>
      <c r="H21301">
        <v>0.39441333638751491</v>
      </c>
      <c r="I21301">
        <v>4.7558746808347374</v>
      </c>
      <c r="J21301">
        <v>3.3819130522717349</v>
      </c>
    </row>
    <row r="21302" spans="1:10">
      <c r="A21302">
        <v>110</v>
      </c>
      <c r="B21302">
        <v>-0.165852099</v>
      </c>
      <c r="C21302">
        <v>8.2919412733495998E-2</v>
      </c>
      <c r="D21302">
        <v>0.5</v>
      </c>
      <c r="E21302">
        <v>655103988.22965193</v>
      </c>
      <c r="F21302">
        <v>1.7208045018065139</v>
      </c>
      <c r="G21302">
        <v>16.644731813900449</v>
      </c>
      <c r="H21302">
        <v>0.42581297439235533</v>
      </c>
      <c r="I21302">
        <v>6.5186988017748462</v>
      </c>
      <c r="J21302">
        <v>3.4302079290051699</v>
      </c>
    </row>
    <row r="21303" spans="1:10">
      <c r="A21303">
        <v>110</v>
      </c>
      <c r="B21303">
        <v>-0.165852099</v>
      </c>
      <c r="C21303">
        <v>5.9228151952496998E-2</v>
      </c>
      <c r="D21303">
        <v>0.5</v>
      </c>
      <c r="E21303">
        <v>671974198.94011784</v>
      </c>
      <c r="F21303">
        <v>1.664074902366858</v>
      </c>
      <c r="G21303">
        <v>15.11426053917384</v>
      </c>
      <c r="H21303">
        <v>0.43772175717944339</v>
      </c>
      <c r="I21303">
        <v>7.5598549768010059</v>
      </c>
      <c r="J21303">
        <v>3.4748913164629331</v>
      </c>
    </row>
    <row r="21304" spans="1:10">
      <c r="A21304">
        <v>110</v>
      </c>
      <c r="B21304">
        <v>-0.15400552049999999</v>
      </c>
      <c r="C21304">
        <v>5.9228151952496998E-2</v>
      </c>
      <c r="D21304">
        <v>0.5</v>
      </c>
      <c r="E21304">
        <v>673536392.20918798</v>
      </c>
      <c r="F21304">
        <v>1.5113064931998621</v>
      </c>
      <c r="G21304">
        <v>14.79230187635331</v>
      </c>
      <c r="H21304">
        <v>0.40423820374900421</v>
      </c>
      <c r="I21304">
        <v>5.7820344866228197</v>
      </c>
      <c r="J21304">
        <v>3.4181167891360742</v>
      </c>
    </row>
    <row r="21305" spans="1:10">
      <c r="A21305">
        <v>110</v>
      </c>
      <c r="B21305">
        <v>-0.165852099</v>
      </c>
      <c r="C21305">
        <v>4.7382521561997001E-2</v>
      </c>
      <c r="D21305">
        <v>0.5</v>
      </c>
      <c r="E21305">
        <v>680589930.47089577</v>
      </c>
      <c r="F21305">
        <v>1.646674126253904</v>
      </c>
      <c r="G21305">
        <v>14.384118169959899</v>
      </c>
      <c r="H21305">
        <v>0.44825796935596202</v>
      </c>
      <c r="I21305">
        <v>8.1798929109498459</v>
      </c>
      <c r="J21305">
        <v>3.5092657110984899</v>
      </c>
    </row>
    <row r="21306" spans="1:10">
      <c r="A21306">
        <v>110</v>
      </c>
      <c r="B21306">
        <v>-0.15400552049999999</v>
      </c>
      <c r="C21306">
        <v>4.7382521561997001E-2</v>
      </c>
      <c r="D21306">
        <v>0.5</v>
      </c>
      <c r="E21306">
        <v>681795786.54871607</v>
      </c>
      <c r="F21306">
        <v>1.4941187049674149</v>
      </c>
      <c r="G21306">
        <v>14.06096506866319</v>
      </c>
      <c r="H21306">
        <v>0.41376130695597402</v>
      </c>
      <c r="I21306">
        <v>6.3994847372609343</v>
      </c>
      <c r="J21306">
        <v>3.4482813775931862</v>
      </c>
    </row>
    <row r="21307" spans="1:10">
      <c r="A21307">
        <v>110</v>
      </c>
      <c r="B21307">
        <v>-0.165852099</v>
      </c>
      <c r="C21307">
        <v>3.5536891171497997E-2</v>
      </c>
      <c r="D21307">
        <v>0.5</v>
      </c>
      <c r="E21307">
        <v>689190255.80658817</v>
      </c>
      <c r="F21307">
        <v>1.636457585239893</v>
      </c>
      <c r="G21307">
        <v>13.67818969821127</v>
      </c>
      <c r="H21307">
        <v>0.46181138719268422</v>
      </c>
      <c r="I21307">
        <v>8.8587777311407621</v>
      </c>
      <c r="J21307">
        <v>3.551710105680133</v>
      </c>
    </row>
    <row r="21308" spans="1:10">
      <c r="A21308">
        <v>110</v>
      </c>
      <c r="B21308">
        <v>-0.15400552049999999</v>
      </c>
      <c r="C21308">
        <v>3.5536891171497997E-2</v>
      </c>
      <c r="D21308">
        <v>0.5</v>
      </c>
      <c r="E21308">
        <v>690079570.38143826</v>
      </c>
      <c r="F21308">
        <v>1.484242616624881</v>
      </c>
      <c r="G21308">
        <v>13.355474696199551</v>
      </c>
      <c r="H21308">
        <v>0.42633058652611688</v>
      </c>
      <c r="I21308">
        <v>7.0788444569508187</v>
      </c>
      <c r="J21308">
        <v>3.486582943925685</v>
      </c>
    </row>
    <row r="21309" spans="1:10">
      <c r="A21309">
        <v>110</v>
      </c>
      <c r="B21309">
        <v>-0.165852099</v>
      </c>
      <c r="C21309">
        <v>2.3691260780999E-2</v>
      </c>
      <c r="D21309">
        <v>0.5</v>
      </c>
      <c r="E21309">
        <v>697694077.2225523</v>
      </c>
      <c r="F21309">
        <v>1.6333135380647461</v>
      </c>
      <c r="G21309">
        <v>12.997955964063999</v>
      </c>
      <c r="H21309">
        <v>0.47832703582877251</v>
      </c>
      <c r="I21309">
        <v>9.5910948605113617</v>
      </c>
      <c r="J21309">
        <v>3.6021387234823798</v>
      </c>
    </row>
    <row r="21310" spans="1:10">
      <c r="A21310">
        <v>110</v>
      </c>
      <c r="B21310">
        <v>-0.15400552049999999</v>
      </c>
      <c r="C21310">
        <v>2.3691260780999E-2</v>
      </c>
      <c r="D21310">
        <v>0.5</v>
      </c>
      <c r="E21310">
        <v>698299436.8553915</v>
      </c>
      <c r="F21310">
        <v>1.4815681515990049</v>
      </c>
      <c r="G21310">
        <v>12.676857165595511</v>
      </c>
      <c r="H21310">
        <v>0.44189840107039108</v>
      </c>
      <c r="I21310">
        <v>7.8145364546768414</v>
      </c>
      <c r="J21310">
        <v>3.5329711621701949</v>
      </c>
    </row>
    <row r="21311" spans="1:10">
      <c r="A21311">
        <v>110</v>
      </c>
      <c r="B21311">
        <v>-0.165852099</v>
      </c>
      <c r="C21311">
        <v>-0.10661067351449</v>
      </c>
      <c r="D21311">
        <v>0.5</v>
      </c>
      <c r="E21311">
        <v>779075637.60885382</v>
      </c>
      <c r="F21311">
        <v>2.019696832323103</v>
      </c>
      <c r="G21311">
        <v>8.3336975181597097</v>
      </c>
      <c r="H21311">
        <v>0.81804148520538411</v>
      </c>
      <c r="I21311">
        <v>19.79805312345162</v>
      </c>
      <c r="J21311">
        <v>4.5600913680282442</v>
      </c>
    </row>
    <row r="21312" spans="1:10">
      <c r="A21312">
        <v>110</v>
      </c>
      <c r="B21312">
        <v>-0.15400552049999999</v>
      </c>
      <c r="C21312">
        <v>-0.10661067351449</v>
      </c>
      <c r="D21312">
        <v>0.5</v>
      </c>
      <c r="E21312">
        <v>776588654.34895658</v>
      </c>
      <c r="F21312">
        <v>1.882017350666767</v>
      </c>
      <c r="G21312">
        <v>7.9767500815185306</v>
      </c>
      <c r="H21312">
        <v>0.7756736233578877</v>
      </c>
      <c r="I21312">
        <v>18.20078840548814</v>
      </c>
      <c r="J21312">
        <v>4.4634085649107336</v>
      </c>
    </row>
    <row r="21313" spans="1:10">
      <c r="A21313">
        <v>110</v>
      </c>
      <c r="B21313">
        <v>-0.15400552049999999</v>
      </c>
      <c r="C21313">
        <v>-9.4765043123994988E-2</v>
      </c>
      <c r="D21313">
        <v>0.5</v>
      </c>
      <c r="E21313">
        <v>769921214.82024622</v>
      </c>
      <c r="F21313">
        <v>1.816697493323215</v>
      </c>
      <c r="G21313">
        <v>8.0929572549923279</v>
      </c>
      <c r="H21313">
        <v>0.73647296095330139</v>
      </c>
      <c r="I21313">
        <v>17.163543217434349</v>
      </c>
      <c r="J21313">
        <v>4.3597255459890416</v>
      </c>
    </row>
    <row r="21314" spans="1:10">
      <c r="A21314">
        <v>110</v>
      </c>
      <c r="B21314">
        <v>-0.165852099</v>
      </c>
      <c r="C21314">
        <v>-9.4765043123994988E-2</v>
      </c>
      <c r="D21314">
        <v>0.5</v>
      </c>
      <c r="E21314">
        <v>771991879.1907649</v>
      </c>
      <c r="F21314">
        <v>1.95634851685879</v>
      </c>
      <c r="G21314">
        <v>8.4341746402382114</v>
      </c>
      <c r="H21314">
        <v>0.77877305425330723</v>
      </c>
      <c r="I21314">
        <v>18.784606813097799</v>
      </c>
      <c r="J21314">
        <v>4.4558360353483204</v>
      </c>
    </row>
    <row r="21315" spans="1:10">
      <c r="A21315">
        <v>110</v>
      </c>
      <c r="B21315">
        <v>-0.165852099</v>
      </c>
      <c r="C21315">
        <v>-0.11845630390499</v>
      </c>
      <c r="D21315">
        <v>0.5</v>
      </c>
      <c r="E21315">
        <v>786462202.98757982</v>
      </c>
      <c r="F21315">
        <v>2.0877256602572851</v>
      </c>
      <c r="G21315">
        <v>8.3307254391109069</v>
      </c>
      <c r="H21315">
        <v>0.85792994406174583</v>
      </c>
      <c r="I21315">
        <v>20.81449462613018</v>
      </c>
      <c r="J21315">
        <v>4.6635917568079073</v>
      </c>
    </row>
    <row r="21316" spans="1:10">
      <c r="A21316">
        <v>110</v>
      </c>
      <c r="B21316">
        <v>-0.15400552049999999</v>
      </c>
      <c r="C21316">
        <v>-0.11845630390499</v>
      </c>
      <c r="D21316">
        <v>0.5</v>
      </c>
      <c r="E21316">
        <v>783501834.11002588</v>
      </c>
      <c r="F21316">
        <v>1.9521589223754721</v>
      </c>
      <c r="G21316">
        <v>7.9537455217269724</v>
      </c>
      <c r="H21316">
        <v>0.81561681632881078</v>
      </c>
      <c r="I21316">
        <v>19.24179658721172</v>
      </c>
      <c r="J21316">
        <v>4.5668605125106776</v>
      </c>
    </row>
    <row r="21317" spans="1:10">
      <c r="A21317">
        <v>110</v>
      </c>
      <c r="B21317">
        <v>-0.165852099</v>
      </c>
      <c r="C21317">
        <v>-0.40275143327697999</v>
      </c>
      <c r="D21317">
        <v>0.5</v>
      </c>
      <c r="E21317">
        <v>1682605214.889179</v>
      </c>
      <c r="F21317">
        <v>4.2700784730829593</v>
      </c>
      <c r="G21317">
        <v>72.096620265543805</v>
      </c>
      <c r="H21317">
        <v>0.89374968954329326</v>
      </c>
      <c r="I21317">
        <v>42.639062365288837</v>
      </c>
      <c r="J21317">
        <v>2.212147042807656</v>
      </c>
    </row>
    <row r="21318" spans="1:10">
      <c r="A21318">
        <v>110</v>
      </c>
      <c r="B21318">
        <v>-0.15400552049999999</v>
      </c>
      <c r="C21318">
        <v>-0.40275143327697999</v>
      </c>
      <c r="D21318">
        <v>0.5</v>
      </c>
      <c r="E21318">
        <v>1633418111.3608921</v>
      </c>
      <c r="F21318">
        <v>4.2265788428983706</v>
      </c>
      <c r="G21318">
        <v>68.925045076502627</v>
      </c>
      <c r="H21318">
        <v>0.90472498339142771</v>
      </c>
      <c r="I21318">
        <v>41.420034932055017</v>
      </c>
      <c r="J21318">
        <v>2.3477566017812479</v>
      </c>
    </row>
    <row r="21319" spans="1:10">
      <c r="A21319">
        <v>110</v>
      </c>
      <c r="B21319">
        <v>-0.15400552049999999</v>
      </c>
      <c r="C21319">
        <v>-0.39090580288648002</v>
      </c>
      <c r="D21319">
        <v>0.5</v>
      </c>
      <c r="E21319">
        <v>1542056063.6683869</v>
      </c>
      <c r="F21319">
        <v>4.1431636440269184</v>
      </c>
      <c r="G21319">
        <v>62.596192173076247</v>
      </c>
      <c r="H21319">
        <v>0.98083840304978154</v>
      </c>
      <c r="I21319">
        <v>40.597586584851193</v>
      </c>
      <c r="J21319">
        <v>2.8224561811921371</v>
      </c>
    </row>
    <row r="21320" spans="1:10">
      <c r="A21320">
        <v>110</v>
      </c>
      <c r="B21320">
        <v>-0.165852099</v>
      </c>
      <c r="C21320">
        <v>-0.39090580288648002</v>
      </c>
      <c r="D21320">
        <v>0.5</v>
      </c>
      <c r="E21320">
        <v>1587435486.4315121</v>
      </c>
      <c r="F21320">
        <v>4.1919817729530653</v>
      </c>
      <c r="G21320">
        <v>65.532374734418966</v>
      </c>
      <c r="H21320">
        <v>0.9745066973823725</v>
      </c>
      <c r="I21320">
        <v>41.807004685010753</v>
      </c>
      <c r="J21320">
        <v>2.707682987526058</v>
      </c>
    </row>
    <row r="21321" spans="1:10">
      <c r="A21321">
        <v>110</v>
      </c>
      <c r="B21321">
        <v>-0.165852099</v>
      </c>
      <c r="C21321">
        <v>-0.41459706366748</v>
      </c>
      <c r="D21321">
        <v>0.5</v>
      </c>
      <c r="E21321">
        <v>1786135309.6267991</v>
      </c>
      <c r="F21321">
        <v>4.3438041622485741</v>
      </c>
      <c r="G21321">
        <v>79.146768093182743</v>
      </c>
      <c r="H21321">
        <v>0.80110637242829574</v>
      </c>
      <c r="I21321">
        <v>43.479233343474007</v>
      </c>
      <c r="J21321">
        <v>1.661459505425622</v>
      </c>
    </row>
    <row r="21322" spans="1:10">
      <c r="A21322">
        <v>110</v>
      </c>
      <c r="B21322">
        <v>-0.15400552049999999</v>
      </c>
      <c r="C21322">
        <v>-0.41459706366748</v>
      </c>
      <c r="D21322">
        <v>0.5</v>
      </c>
      <c r="E21322">
        <v>1732937870.172076</v>
      </c>
      <c r="F21322">
        <v>4.305736358751683</v>
      </c>
      <c r="G21322">
        <v>75.727411767734381</v>
      </c>
      <c r="H21322">
        <v>0.81696281186752606</v>
      </c>
      <c r="I21322">
        <v>42.247270445667127</v>
      </c>
      <c r="J21322">
        <v>1.8190180816674659</v>
      </c>
    </row>
    <row r="21323" spans="1:10">
      <c r="A21323">
        <v>110</v>
      </c>
      <c r="B21323">
        <v>-0.165852099</v>
      </c>
      <c r="C21323">
        <v>-0.42644269405798002</v>
      </c>
      <c r="D21323">
        <v>0.5</v>
      </c>
      <c r="E21323">
        <v>1898471651.892154</v>
      </c>
      <c r="F21323">
        <v>4.4127667810495916</v>
      </c>
      <c r="G21323">
        <v>86.70088032554635</v>
      </c>
      <c r="H21323">
        <v>0.69598394752878556</v>
      </c>
      <c r="I21323">
        <v>44.33069004444738</v>
      </c>
      <c r="J21323">
        <v>1.0529642989334671</v>
      </c>
    </row>
    <row r="21324" spans="1:10">
      <c r="A21324">
        <v>110</v>
      </c>
      <c r="B21324">
        <v>-0.15400552049999999</v>
      </c>
      <c r="C21324">
        <v>-0.42644269405798002</v>
      </c>
      <c r="D21324">
        <v>0.5</v>
      </c>
      <c r="E21324">
        <v>1841058037.7731371</v>
      </c>
      <c r="F21324">
        <v>4.3802415552538783</v>
      </c>
      <c r="G21324">
        <v>83.021205823840447</v>
      </c>
      <c r="H21324">
        <v>0.71696065109512996</v>
      </c>
      <c r="I21324">
        <v>43.082348585428647</v>
      </c>
      <c r="J21324">
        <v>1.233593794251475</v>
      </c>
    </row>
    <row r="21325" spans="1:10">
      <c r="A21325">
        <v>110</v>
      </c>
      <c r="B21325">
        <v>-0.165852099</v>
      </c>
      <c r="C21325">
        <v>-0.43828832444847998</v>
      </c>
      <c r="D21325">
        <v>0.5</v>
      </c>
      <c r="E21325">
        <v>2020062877.3677161</v>
      </c>
      <c r="F21325">
        <v>4.4765772973014153</v>
      </c>
      <c r="G21325">
        <v>94.776911020335206</v>
      </c>
      <c r="H21325">
        <v>0.5777913866227693</v>
      </c>
      <c r="I21325">
        <v>45.19678359688821</v>
      </c>
      <c r="J21325">
        <v>0.38400884440707739</v>
      </c>
    </row>
    <row r="21326" spans="1:10">
      <c r="A21326">
        <v>110</v>
      </c>
      <c r="B21326">
        <v>-0.15400552049999999</v>
      </c>
      <c r="C21326">
        <v>-0.43828832444847998</v>
      </c>
      <c r="D21326">
        <v>0.5</v>
      </c>
      <c r="E21326">
        <v>1958224329.049865</v>
      </c>
      <c r="F21326">
        <v>4.4497027236218258</v>
      </c>
      <c r="G21326">
        <v>90.824249189331425</v>
      </c>
      <c r="H21326">
        <v>0.60412875742588235</v>
      </c>
      <c r="I21326">
        <v>43.928508724207838</v>
      </c>
      <c r="J21326">
        <v>0.58883908896495729</v>
      </c>
    </row>
    <row r="21327" spans="1:10">
      <c r="A21327">
        <v>110</v>
      </c>
      <c r="B21327">
        <v>-0.15771113702155001</v>
      </c>
      <c r="C21327">
        <v>-0.44684821913353989</v>
      </c>
      <c r="D21327">
        <v>0.5</v>
      </c>
      <c r="E21327">
        <v>2068685152.6068189</v>
      </c>
      <c r="F21327">
        <v>4.5026977470466854</v>
      </c>
      <c r="G21327">
        <v>98.05809428390674</v>
      </c>
      <c r="H21327">
        <v>0.50489322311784524</v>
      </c>
      <c r="I21327">
        <v>44.928311081896112</v>
      </c>
      <c r="J21327">
        <v>1.619658023368126E-2</v>
      </c>
    </row>
    <row r="21328" spans="1:10">
      <c r="A21328">
        <v>110</v>
      </c>
      <c r="B21328">
        <v>-0.15400552049999999</v>
      </c>
      <c r="C21328">
        <v>-0.44810417795466989</v>
      </c>
      <c r="D21328">
        <v>0.5</v>
      </c>
      <c r="E21328">
        <v>2062487610.295253</v>
      </c>
      <c r="F21328">
        <v>4.5031625081252127</v>
      </c>
      <c r="G21328">
        <v>97.688701518985638</v>
      </c>
      <c r="H21328">
        <v>0.50049083266481498</v>
      </c>
      <c r="I21328">
        <v>44.64050806645308</v>
      </c>
      <c r="J21328">
        <v>7.7282918390195743E-3</v>
      </c>
    </row>
    <row r="21329" spans="1:10">
      <c r="A21329">
        <v>110</v>
      </c>
      <c r="B21329">
        <v>-0.165852099</v>
      </c>
      <c r="C21329">
        <v>-0.44385992974901001</v>
      </c>
      <c r="D21329">
        <v>0.5</v>
      </c>
      <c r="E21329">
        <v>2080581927.9552829</v>
      </c>
      <c r="F21329">
        <v>4.5046992017870684</v>
      </c>
      <c r="G21329">
        <v>98.761032997174411</v>
      </c>
      <c r="H21329">
        <v>0.51751224046108746</v>
      </c>
      <c r="I21329">
        <v>45.610209428390597</v>
      </c>
      <c r="J21329">
        <v>4.7704989057720908E-2</v>
      </c>
    </row>
    <row r="21330" spans="1:10">
      <c r="A21330">
        <v>110</v>
      </c>
      <c r="B21330">
        <v>-0.16340412257487999</v>
      </c>
      <c r="C21330">
        <v>-0.44475850574790998</v>
      </c>
      <c r="D21330">
        <v>0.5</v>
      </c>
      <c r="E21330">
        <v>2076885136.5059681</v>
      </c>
      <c r="F21330">
        <v>4.5034794755776328</v>
      </c>
      <c r="G21330">
        <v>98.541410451738187</v>
      </c>
      <c r="H21330">
        <v>0.51365997925225615</v>
      </c>
      <c r="I21330">
        <v>45.395469609960713</v>
      </c>
      <c r="J21330">
        <v>3.84128641962177E-2</v>
      </c>
    </row>
    <row r="21331" spans="1:10">
      <c r="A21331">
        <v>110</v>
      </c>
      <c r="B21331">
        <v>-0.165852099</v>
      </c>
      <c r="C21331">
        <v>-0.15399319507649001</v>
      </c>
      <c r="D21331">
        <v>0.5</v>
      </c>
      <c r="E21331">
        <v>812020856.24865818</v>
      </c>
      <c r="F21331">
        <v>2.317052039476069</v>
      </c>
      <c r="G21331">
        <v>9.0129765900463781</v>
      </c>
      <c r="H21331">
        <v>0.97791595889831384</v>
      </c>
      <c r="I21331">
        <v>23.85523145752629</v>
      </c>
      <c r="J21331">
        <v>4.9555576539470714</v>
      </c>
    </row>
    <row r="21332" spans="1:10">
      <c r="A21332">
        <v>110</v>
      </c>
      <c r="B21332">
        <v>-0.15400552049999999</v>
      </c>
      <c r="C21332">
        <v>-0.15399319507649001</v>
      </c>
      <c r="D21332">
        <v>0.5</v>
      </c>
      <c r="E21332">
        <v>807224087.18965721</v>
      </c>
      <c r="F21332">
        <v>2.1886731004621498</v>
      </c>
      <c r="G21332">
        <v>8.5457157916075914</v>
      </c>
      <c r="H21332">
        <v>0.93656879501219381</v>
      </c>
      <c r="I21332">
        <v>22.35898661555261</v>
      </c>
      <c r="J21332">
        <v>4.8621549987633417</v>
      </c>
    </row>
    <row r="21333" spans="1:10">
      <c r="A21333">
        <v>110</v>
      </c>
      <c r="B21333">
        <v>-0.15400552049999999</v>
      </c>
      <c r="C21333">
        <v>-0.14214756468598999</v>
      </c>
      <c r="D21333">
        <v>0.5</v>
      </c>
      <c r="E21333">
        <v>798651236.06794262</v>
      </c>
      <c r="F21333">
        <v>2.1057815104039879</v>
      </c>
      <c r="G21333">
        <v>8.2274398135009079</v>
      </c>
      <c r="H21333">
        <v>0.89641689526405566</v>
      </c>
      <c r="I21333">
        <v>21.32349150821651</v>
      </c>
      <c r="J21333">
        <v>4.767691613181718</v>
      </c>
    </row>
    <row r="21334" spans="1:10">
      <c r="A21334">
        <v>110</v>
      </c>
      <c r="B21334">
        <v>-0.165852099</v>
      </c>
      <c r="C21334">
        <v>-0.14214756468598999</v>
      </c>
      <c r="D21334">
        <v>0.5</v>
      </c>
      <c r="E21334">
        <v>802759176.70146465</v>
      </c>
      <c r="F21334">
        <v>2.236698096141609</v>
      </c>
      <c r="G21334">
        <v>8.6591453105003637</v>
      </c>
      <c r="H21334">
        <v>0.93822623073035549</v>
      </c>
      <c r="I21334">
        <v>22.845494329887021</v>
      </c>
      <c r="J21334">
        <v>4.862815336136423</v>
      </c>
    </row>
    <row r="21335" spans="1:10">
      <c r="A21335">
        <v>110</v>
      </c>
      <c r="B21335">
        <v>-0.165852099</v>
      </c>
      <c r="C21335">
        <v>-0.16583882546699</v>
      </c>
      <c r="D21335">
        <v>0.5</v>
      </c>
      <c r="E21335">
        <v>822287412.44144583</v>
      </c>
      <c r="F21335">
        <v>2.4009080060351748</v>
      </c>
      <c r="G21335">
        <v>9.5091570577585429</v>
      </c>
      <c r="H21335">
        <v>1.016790509306523</v>
      </c>
      <c r="I21335">
        <v>24.858328031038329</v>
      </c>
      <c r="J21335">
        <v>5.0415874276544752</v>
      </c>
    </row>
    <row r="21336" spans="1:10">
      <c r="A21336">
        <v>110</v>
      </c>
      <c r="B21336">
        <v>-0.15400552049999999</v>
      </c>
      <c r="C21336">
        <v>-0.16583882546699</v>
      </c>
      <c r="D21336">
        <v>0.5</v>
      </c>
      <c r="E21336">
        <v>816715482.69567633</v>
      </c>
      <c r="F21336">
        <v>2.2752083911207301</v>
      </c>
      <c r="G21336">
        <v>9.0003153003957408</v>
      </c>
      <c r="H21336">
        <v>0.97605422708692402</v>
      </c>
      <c r="I21336">
        <v>23.387868331950759</v>
      </c>
      <c r="J21336">
        <v>4.9505598297086459</v>
      </c>
    </row>
    <row r="21337" spans="1:10">
      <c r="A21337">
        <v>110</v>
      </c>
      <c r="B21337">
        <v>-0.23693157000000001</v>
      </c>
      <c r="C21337">
        <v>0.35536891171497997</v>
      </c>
      <c r="D21337">
        <v>0.5</v>
      </c>
      <c r="E21337">
        <v>826082968.86737657</v>
      </c>
      <c r="F21337">
        <v>5.2867203459985426</v>
      </c>
      <c r="G21337">
        <v>41.545235908416338</v>
      </c>
      <c r="H21337">
        <v>1.0398417249014511</v>
      </c>
      <c r="I21337">
        <v>33.963718326212401</v>
      </c>
      <c r="J21337">
        <v>3.6903988010854341</v>
      </c>
    </row>
    <row r="21338" spans="1:10">
      <c r="A21338">
        <v>110</v>
      </c>
      <c r="B21338">
        <v>-0.2250849915</v>
      </c>
      <c r="C21338">
        <v>0.35536891171497997</v>
      </c>
      <c r="D21338">
        <v>0.5</v>
      </c>
      <c r="E21338">
        <v>838966540.16604972</v>
      </c>
      <c r="F21338">
        <v>5.1419582240684951</v>
      </c>
      <c r="G21338">
        <v>42.982952727757002</v>
      </c>
      <c r="H21338">
        <v>1.0160542947257081</v>
      </c>
      <c r="I21338">
        <v>32.780409406342727</v>
      </c>
      <c r="J21338">
        <v>3.7058325882258458</v>
      </c>
    </row>
    <row r="21339" spans="1:10">
      <c r="A21339">
        <v>110</v>
      </c>
      <c r="B21339">
        <v>-0.2250849915</v>
      </c>
      <c r="C21339">
        <v>0.36721454210547999</v>
      </c>
      <c r="D21339">
        <v>0.5</v>
      </c>
      <c r="E21339">
        <v>887657597.19500136</v>
      </c>
      <c r="F21339">
        <v>5.3235594564552757</v>
      </c>
      <c r="G21339">
        <v>44.933798651286558</v>
      </c>
      <c r="H21339">
        <v>1.0401776965392491</v>
      </c>
      <c r="I21339">
        <v>35.220168940372062</v>
      </c>
      <c r="J21339">
        <v>3.644346836379432</v>
      </c>
    </row>
    <row r="21340" spans="1:10">
      <c r="A21340">
        <v>110</v>
      </c>
      <c r="B21340">
        <v>-0.23693157000000001</v>
      </c>
      <c r="C21340">
        <v>0.36721454210547999</v>
      </c>
      <c r="D21340">
        <v>0.5</v>
      </c>
      <c r="E21340">
        <v>871875369.91737723</v>
      </c>
      <c r="F21340">
        <v>5.4644116020894078</v>
      </c>
      <c r="G21340">
        <v>43.302638870125882</v>
      </c>
      <c r="H21340">
        <v>1.063806405944296</v>
      </c>
      <c r="I21340">
        <v>36.278732349132952</v>
      </c>
      <c r="J21340">
        <v>3.6305235488654932</v>
      </c>
    </row>
    <row r="21341" spans="1:10">
      <c r="A21341">
        <v>110</v>
      </c>
      <c r="B21341">
        <v>-0.23693157000000001</v>
      </c>
      <c r="C21341">
        <v>0.34352328132448001</v>
      </c>
      <c r="D21341">
        <v>0.5</v>
      </c>
      <c r="E21341">
        <v>785798197.16826415</v>
      </c>
      <c r="F21341">
        <v>5.1137916459649757</v>
      </c>
      <c r="G21341">
        <v>39.918398313732553</v>
      </c>
      <c r="H21341">
        <v>1.0145165541191461</v>
      </c>
      <c r="I21341">
        <v>31.83326274944729</v>
      </c>
      <c r="J21341">
        <v>3.735747383450136</v>
      </c>
    </row>
    <row r="21342" spans="1:10">
      <c r="A21342">
        <v>110</v>
      </c>
      <c r="B21342">
        <v>-0.2250849915</v>
      </c>
      <c r="C21342">
        <v>0.34352328132448001</v>
      </c>
      <c r="D21342">
        <v>0.5</v>
      </c>
      <c r="E21342">
        <v>795943987.25013471</v>
      </c>
      <c r="F21342">
        <v>4.9651997670998824</v>
      </c>
      <c r="G21342">
        <v>41.172595776178731</v>
      </c>
      <c r="H21342">
        <v>0.99046428501072348</v>
      </c>
      <c r="I21342">
        <v>30.53065154610599</v>
      </c>
      <c r="J21342">
        <v>3.752215515243551</v>
      </c>
    </row>
    <row r="21343" spans="1:10">
      <c r="A21343">
        <v>110</v>
      </c>
      <c r="B21343">
        <v>-0.27247130549999998</v>
      </c>
      <c r="C21343">
        <v>0.36721454210547999</v>
      </c>
      <c r="D21343">
        <v>0.5</v>
      </c>
      <c r="E21343">
        <v>871471852.6197741</v>
      </c>
      <c r="F21343">
        <v>5.9007059274936733</v>
      </c>
      <c r="G21343">
        <v>38.324619283096979</v>
      </c>
      <c r="H21343">
        <v>1.1278059797296489</v>
      </c>
      <c r="I21343">
        <v>40.221718934765718</v>
      </c>
      <c r="J21343">
        <v>3.4952743895882619</v>
      </c>
    </row>
    <row r="21344" spans="1:10">
      <c r="A21344">
        <v>110</v>
      </c>
      <c r="B21344">
        <v>-0.260624727</v>
      </c>
      <c r="C21344">
        <v>0.36721454210547999</v>
      </c>
      <c r="D21344">
        <v>0.5</v>
      </c>
      <c r="E21344">
        <v>863011854.00748777</v>
      </c>
      <c r="F21344">
        <v>5.753192783864864</v>
      </c>
      <c r="G21344">
        <v>40.000501089468933</v>
      </c>
      <c r="H21344">
        <v>1.108130412295474</v>
      </c>
      <c r="I21344">
        <v>38.782337549588448</v>
      </c>
      <c r="J21344">
        <v>3.558250197857677</v>
      </c>
    </row>
    <row r="21345" spans="1:10">
      <c r="A21345">
        <v>110</v>
      </c>
      <c r="B21345">
        <v>-0.260624727</v>
      </c>
      <c r="C21345">
        <v>0.37906017249598001</v>
      </c>
      <c r="D21345">
        <v>0.5</v>
      </c>
      <c r="E21345">
        <v>908781994.90717006</v>
      </c>
      <c r="F21345">
        <v>5.926530759497755</v>
      </c>
      <c r="G21345">
        <v>41.483897132862879</v>
      </c>
      <c r="H21345">
        <v>1.1299601208444301</v>
      </c>
      <c r="I21345">
        <v>41.025006961343607</v>
      </c>
      <c r="J21345">
        <v>3.4850365326338868</v>
      </c>
    </row>
    <row r="21346" spans="1:10">
      <c r="A21346">
        <v>110</v>
      </c>
      <c r="B21346">
        <v>-0.27247130549999998</v>
      </c>
      <c r="C21346">
        <v>0.37906017249598001</v>
      </c>
      <c r="D21346">
        <v>0.5</v>
      </c>
      <c r="E21346">
        <v>914447386.97704768</v>
      </c>
      <c r="F21346">
        <v>6.06911861963333</v>
      </c>
      <c r="G21346">
        <v>39.59589592789257</v>
      </c>
      <c r="H21346">
        <v>1.149261997751162</v>
      </c>
      <c r="I21346">
        <v>42.332303763519178</v>
      </c>
      <c r="J21346">
        <v>3.4226996055289169</v>
      </c>
    </row>
    <row r="21347" spans="1:10">
      <c r="A21347">
        <v>110</v>
      </c>
      <c r="B21347">
        <v>-0.27247130549999998</v>
      </c>
      <c r="C21347">
        <v>0.35536891171497997</v>
      </c>
      <c r="D21347">
        <v>0.5</v>
      </c>
      <c r="E21347">
        <v>833845810.62502146</v>
      </c>
      <c r="F21347">
        <v>5.7365925126006312</v>
      </c>
      <c r="G21347">
        <v>37.165210179349387</v>
      </c>
      <c r="H21347">
        <v>1.1049550268001529</v>
      </c>
      <c r="I21347">
        <v>38.284659960185152</v>
      </c>
      <c r="J21347">
        <v>3.5533988163209829</v>
      </c>
    </row>
    <row r="21348" spans="1:10">
      <c r="A21348">
        <v>110</v>
      </c>
      <c r="B21348">
        <v>-0.260624727</v>
      </c>
      <c r="C21348">
        <v>0.35536891171497997</v>
      </c>
      <c r="D21348">
        <v>0.5</v>
      </c>
      <c r="E21348">
        <v>822750462.55234623</v>
      </c>
      <c r="F21348">
        <v>5.5842376293916018</v>
      </c>
      <c r="G21348">
        <v>38.638635365239118</v>
      </c>
      <c r="H21348">
        <v>1.084805173872007</v>
      </c>
      <c r="I21348">
        <v>36.718548277765137</v>
      </c>
      <c r="J21348">
        <v>3.616460645183043</v>
      </c>
    </row>
    <row r="21349" spans="1:10">
      <c r="A21349">
        <v>110</v>
      </c>
      <c r="B21349">
        <v>-0.27247130549999998</v>
      </c>
      <c r="C21349">
        <v>0.34352328132448001</v>
      </c>
      <c r="D21349">
        <v>0.5</v>
      </c>
      <c r="E21349">
        <v>801254629.53130007</v>
      </c>
      <c r="F21349">
        <v>5.5769850050692931</v>
      </c>
      <c r="G21349">
        <v>36.107486931721702</v>
      </c>
      <c r="H21349">
        <v>1.081040688054244</v>
      </c>
      <c r="I21349">
        <v>36.516053758308693</v>
      </c>
      <c r="J21349">
        <v>3.5986319135069351</v>
      </c>
    </row>
    <row r="21350" spans="1:10">
      <c r="A21350">
        <v>110</v>
      </c>
      <c r="B21350">
        <v>-0.260624727</v>
      </c>
      <c r="C21350">
        <v>0.34352328132448001</v>
      </c>
      <c r="D21350">
        <v>0.5</v>
      </c>
      <c r="E21350">
        <v>787679920.08597112</v>
      </c>
      <c r="F21350">
        <v>5.4198764539794064</v>
      </c>
      <c r="G21350">
        <v>37.387927379003933</v>
      </c>
      <c r="H21350">
        <v>1.060321026170723</v>
      </c>
      <c r="I21350">
        <v>34.828539093549409</v>
      </c>
      <c r="J21350">
        <v>3.6612500916545279</v>
      </c>
    </row>
    <row r="21351" spans="1:10">
      <c r="A21351">
        <v>110</v>
      </c>
      <c r="B21351">
        <v>-0.21323841299999999</v>
      </c>
      <c r="C21351">
        <v>0.35536891171497997</v>
      </c>
      <c r="D21351">
        <v>0.5</v>
      </c>
      <c r="E21351">
        <v>858340292.97032475</v>
      </c>
      <c r="F21351">
        <v>5.0001530704331092</v>
      </c>
      <c r="G21351">
        <v>44.413676972675738</v>
      </c>
      <c r="H21351">
        <v>0.99204284053043346</v>
      </c>
      <c r="I21351">
        <v>31.730444532196032</v>
      </c>
      <c r="J21351">
        <v>3.7097784578672308</v>
      </c>
    </row>
    <row r="21352" spans="1:10">
      <c r="A21352">
        <v>110</v>
      </c>
      <c r="B21352">
        <v>-0.20139183450000001</v>
      </c>
      <c r="C21352">
        <v>0.35536891171497997</v>
      </c>
      <c r="D21352">
        <v>0.5</v>
      </c>
      <c r="E21352">
        <v>883496499.80157185</v>
      </c>
      <c r="F21352">
        <v>4.8615436541042518</v>
      </c>
      <c r="G21352">
        <v>45.840231813101653</v>
      </c>
      <c r="H21352">
        <v>0.96826247727181214</v>
      </c>
      <c r="I21352">
        <v>30.817029990946679</v>
      </c>
      <c r="J21352">
        <v>3.7042543177736871</v>
      </c>
    </row>
    <row r="21353" spans="1:10">
      <c r="A21353">
        <v>110</v>
      </c>
      <c r="B21353">
        <v>-0.20139183450000001</v>
      </c>
      <c r="C21353">
        <v>0.36721454210547999</v>
      </c>
      <c r="D21353">
        <v>0.5</v>
      </c>
      <c r="E21353">
        <v>938257148.04277802</v>
      </c>
      <c r="F21353">
        <v>5.0500898686079054</v>
      </c>
      <c r="G21353">
        <v>48.170248852463587</v>
      </c>
      <c r="H21353">
        <v>0.99236656093754527</v>
      </c>
      <c r="I21353">
        <v>33.505185296178553</v>
      </c>
      <c r="J21353">
        <v>3.6379183535318589</v>
      </c>
    </row>
    <row r="21354" spans="1:10">
      <c r="A21354">
        <v>110</v>
      </c>
      <c r="B21354">
        <v>-0.21323841299999999</v>
      </c>
      <c r="C21354">
        <v>0.36721454210547999</v>
      </c>
      <c r="D21354">
        <v>0.5</v>
      </c>
      <c r="E21354">
        <v>910020435.52153969</v>
      </c>
      <c r="F21354">
        <v>5.1853697858206713</v>
      </c>
      <c r="G21354">
        <v>46.555330560915692</v>
      </c>
      <c r="H21354">
        <v>1.016213632612222</v>
      </c>
      <c r="I21354">
        <v>34.294541516327669</v>
      </c>
      <c r="J21354">
        <v>3.6461437152015499</v>
      </c>
    </row>
    <row r="21355" spans="1:10">
      <c r="A21355">
        <v>110</v>
      </c>
      <c r="B21355">
        <v>-0.21323841299999999</v>
      </c>
      <c r="C21355">
        <v>0.34352328132448001</v>
      </c>
      <c r="D21355">
        <v>0.5</v>
      </c>
      <c r="E21355">
        <v>812491230.15408421</v>
      </c>
      <c r="F21355">
        <v>4.8198564439721423</v>
      </c>
      <c r="G21355">
        <v>42.422574086777757</v>
      </c>
      <c r="H21355">
        <v>0.96629573840490401</v>
      </c>
      <c r="I21355">
        <v>29.361823106092999</v>
      </c>
      <c r="J21355">
        <v>3.7577186100048001</v>
      </c>
    </row>
    <row r="21356" spans="1:10">
      <c r="A21356">
        <v>110</v>
      </c>
      <c r="B21356">
        <v>-0.20139183450000001</v>
      </c>
      <c r="C21356">
        <v>0.34352328132448001</v>
      </c>
      <c r="D21356">
        <v>0.5</v>
      </c>
      <c r="E21356">
        <v>834731237.39077234</v>
      </c>
      <c r="F21356">
        <v>4.6779917910428326</v>
      </c>
      <c r="G21356">
        <v>43.67095885557999</v>
      </c>
      <c r="H21356">
        <v>0.94246878165991643</v>
      </c>
      <c r="I21356">
        <v>28.329850638852999</v>
      </c>
      <c r="J21356">
        <v>3.7542883053865692</v>
      </c>
    </row>
    <row r="21357" spans="1:10">
      <c r="A21357">
        <v>110</v>
      </c>
      <c r="B21357">
        <v>-0.24877814849999999</v>
      </c>
      <c r="C21357">
        <v>0.36721454210547999</v>
      </c>
      <c r="D21357">
        <v>0.5</v>
      </c>
      <c r="E21357">
        <v>863407208.03078914</v>
      </c>
      <c r="F21357">
        <v>5.6076946523111664</v>
      </c>
      <c r="G21357">
        <v>41.659061265130859</v>
      </c>
      <c r="H21357">
        <v>1.086623630056774</v>
      </c>
      <c r="I21357">
        <v>37.467098835482489</v>
      </c>
      <c r="J21357">
        <v>3.602562626143099</v>
      </c>
    </row>
    <row r="21358" spans="1:10">
      <c r="A21358">
        <v>110</v>
      </c>
      <c r="B21358">
        <v>-0.23693157000000001</v>
      </c>
      <c r="C21358">
        <v>0.37906017249598001</v>
      </c>
      <c r="D21358">
        <v>0.5</v>
      </c>
      <c r="E21358">
        <v>923499460.38971901</v>
      </c>
      <c r="F21358">
        <v>5.6466457049782131</v>
      </c>
      <c r="G21358">
        <v>45.201359917728219</v>
      </c>
      <c r="H21358">
        <v>1.0860642353495571</v>
      </c>
      <c r="I21358">
        <v>38.783454885779591</v>
      </c>
      <c r="J21358">
        <v>3.5544950421884511</v>
      </c>
    </row>
    <row r="21359" spans="1:10">
      <c r="A21359">
        <v>110</v>
      </c>
      <c r="B21359">
        <v>-0.24877814849999999</v>
      </c>
      <c r="C21359">
        <v>0.37906017249598001</v>
      </c>
      <c r="D21359">
        <v>0.5</v>
      </c>
      <c r="E21359">
        <v>912059654.67914438</v>
      </c>
      <c r="F21359">
        <v>5.7856372597905157</v>
      </c>
      <c r="G21359">
        <v>43.351547817104532</v>
      </c>
      <c r="H21359">
        <v>1.1087217209270539</v>
      </c>
      <c r="I21359">
        <v>39.841107215922086</v>
      </c>
      <c r="J21359">
        <v>3.5282031695086409</v>
      </c>
    </row>
    <row r="21360" spans="1:10">
      <c r="A21360">
        <v>110</v>
      </c>
      <c r="B21360">
        <v>-0.24877814849999999</v>
      </c>
      <c r="C21360">
        <v>0.35536891171497997</v>
      </c>
      <c r="D21360">
        <v>0.5</v>
      </c>
      <c r="E21360">
        <v>820424229.23701382</v>
      </c>
      <c r="F21360">
        <v>5.434216103947664</v>
      </c>
      <c r="G21360">
        <v>40.097923921703092</v>
      </c>
      <c r="H21360">
        <v>1.0629260472333679</v>
      </c>
      <c r="I21360">
        <v>35.277366120346571</v>
      </c>
      <c r="J21360">
        <v>3.6613512605529039</v>
      </c>
    </row>
    <row r="21361" spans="1:10">
      <c r="A21361">
        <v>110</v>
      </c>
      <c r="B21361">
        <v>-0.24877814849999999</v>
      </c>
      <c r="C21361">
        <v>0.34352328132448001</v>
      </c>
      <c r="D21361">
        <v>0.5</v>
      </c>
      <c r="E21361">
        <v>782789674.23239326</v>
      </c>
      <c r="F21361">
        <v>5.2654171315608354</v>
      </c>
      <c r="G21361">
        <v>38.657572819086553</v>
      </c>
      <c r="H21361">
        <v>1.037970531399145</v>
      </c>
      <c r="I21361">
        <v>33.266783341247319</v>
      </c>
      <c r="J21361">
        <v>3.7061738101694579</v>
      </c>
    </row>
    <row r="21362" spans="1:10">
      <c r="A21362">
        <v>110</v>
      </c>
      <c r="B21362">
        <v>-0.21323841299999999</v>
      </c>
      <c r="C21362">
        <v>0.37906017249598001</v>
      </c>
      <c r="D21362">
        <v>0.5</v>
      </c>
      <c r="E21362">
        <v>967861361.2220602</v>
      </c>
      <c r="F21362">
        <v>5.3752789902146434</v>
      </c>
      <c r="G21362">
        <v>48.858664407907703</v>
      </c>
      <c r="H21362">
        <v>1.038452564767796</v>
      </c>
      <c r="I21362">
        <v>37.059308405697003</v>
      </c>
      <c r="J21362">
        <v>3.565146194443602</v>
      </c>
    </row>
    <row r="21363" spans="1:10">
      <c r="A21363">
        <v>110</v>
      </c>
      <c r="B21363">
        <v>-0.20139183450000001</v>
      </c>
      <c r="C21363">
        <v>0.37906017249598001</v>
      </c>
      <c r="D21363">
        <v>0.5</v>
      </c>
      <c r="E21363">
        <v>999345506.35502172</v>
      </c>
      <c r="F21363">
        <v>5.2433991319080828</v>
      </c>
      <c r="G21363">
        <v>50.672326258122219</v>
      </c>
      <c r="H21363">
        <v>1.014421104782941</v>
      </c>
      <c r="I21363">
        <v>36.399530694926852</v>
      </c>
      <c r="J21363">
        <v>3.5535925020888861</v>
      </c>
    </row>
    <row r="21364" spans="1:10">
      <c r="A21364">
        <v>110</v>
      </c>
      <c r="B21364">
        <v>-0.20139183450000001</v>
      </c>
      <c r="C21364">
        <v>0.39090580288648002</v>
      </c>
      <c r="D21364">
        <v>0.5</v>
      </c>
      <c r="E21364">
        <v>1067094265.1938421</v>
      </c>
      <c r="F21364">
        <v>5.4412309638364693</v>
      </c>
      <c r="G21364">
        <v>53.357981440469523</v>
      </c>
      <c r="H21364">
        <v>1.034059469361823</v>
      </c>
      <c r="I21364">
        <v>39.505125093542958</v>
      </c>
      <c r="J21364">
        <v>3.4495657602074181</v>
      </c>
    </row>
    <row r="21365" spans="1:10">
      <c r="A21365">
        <v>110</v>
      </c>
      <c r="B21365">
        <v>-0.21323841299999999</v>
      </c>
      <c r="C21365">
        <v>0.39090580288648002</v>
      </c>
      <c r="D21365">
        <v>0.5</v>
      </c>
      <c r="E21365">
        <v>1032193394.824581</v>
      </c>
      <c r="F21365">
        <v>5.5696439254320609</v>
      </c>
      <c r="G21365">
        <v>51.335024186307898</v>
      </c>
      <c r="H21365">
        <v>1.05839716786958</v>
      </c>
      <c r="I21365">
        <v>40.029791163744932</v>
      </c>
      <c r="J21365">
        <v>3.4650935606597248</v>
      </c>
    </row>
    <row r="21366" spans="1:10">
      <c r="A21366">
        <v>110</v>
      </c>
      <c r="B21366">
        <v>-0.14215894200000001</v>
      </c>
      <c r="C21366">
        <v>0.37906017249598001</v>
      </c>
      <c r="D21366">
        <v>0.5</v>
      </c>
      <c r="E21366">
        <v>1223591748.6573701</v>
      </c>
      <c r="F21366">
        <v>4.6333652545492843</v>
      </c>
      <c r="G21366">
        <v>59.734383573539994</v>
      </c>
      <c r="H21366">
        <v>0.90822830120235554</v>
      </c>
      <c r="I21366">
        <v>35.276133748153683</v>
      </c>
      <c r="J21366">
        <v>3.3987109480819488</v>
      </c>
    </row>
    <row r="21367" spans="1:10">
      <c r="A21367">
        <v>110</v>
      </c>
      <c r="B21367">
        <v>-0.14215894200000001</v>
      </c>
      <c r="C21367">
        <v>0.39090580288648002</v>
      </c>
      <c r="D21367">
        <v>0.5</v>
      </c>
      <c r="E21367">
        <v>1309861810.1382151</v>
      </c>
      <c r="F21367">
        <v>4.8444621348202119</v>
      </c>
      <c r="G21367">
        <v>63.440156515799373</v>
      </c>
      <c r="H21367">
        <v>0.9244392495179985</v>
      </c>
      <c r="I21367">
        <v>39.058080880298462</v>
      </c>
      <c r="J21367">
        <v>3.265682352702362</v>
      </c>
    </row>
    <row r="21368" spans="1:10">
      <c r="A21368">
        <v>110</v>
      </c>
      <c r="B21368">
        <v>-0.1303123635</v>
      </c>
      <c r="C21368">
        <v>0.37906017249598001</v>
      </c>
      <c r="D21368">
        <v>0.5</v>
      </c>
      <c r="E21368">
        <v>1277705806.7419269</v>
      </c>
      <c r="F21368">
        <v>4.5234588545962682</v>
      </c>
      <c r="G21368">
        <v>61.574150743372719</v>
      </c>
      <c r="H21368">
        <v>0.89220492855374656</v>
      </c>
      <c r="I21368">
        <v>35.516386580543099</v>
      </c>
      <c r="J21368">
        <v>3.3589786489945102</v>
      </c>
    </row>
    <row r="21369" spans="1:10">
      <c r="A21369">
        <v>110</v>
      </c>
      <c r="B21369">
        <v>-0.1303123635</v>
      </c>
      <c r="C21369">
        <v>0.39090580288648002</v>
      </c>
      <c r="D21369">
        <v>0.5</v>
      </c>
      <c r="E21369">
        <v>1367968547.3518729</v>
      </c>
      <c r="F21369">
        <v>4.7364588714082796</v>
      </c>
      <c r="G21369">
        <v>65.47998892074051</v>
      </c>
      <c r="H21369">
        <v>0.90733746596851717</v>
      </c>
      <c r="I21369">
        <v>39.43461832282911</v>
      </c>
      <c r="J21369">
        <v>3.2182551493263101</v>
      </c>
    </row>
    <row r="21370" spans="1:10">
      <c r="A21370">
        <v>110</v>
      </c>
      <c r="B21370">
        <v>-0.118465785</v>
      </c>
      <c r="C21370">
        <v>0.37906017249598001</v>
      </c>
      <c r="D21370">
        <v>0.5</v>
      </c>
      <c r="E21370">
        <v>1333695786.0677781</v>
      </c>
      <c r="F21370">
        <v>4.4183987805524962</v>
      </c>
      <c r="G21370">
        <v>63.433568240821913</v>
      </c>
      <c r="H21370">
        <v>0.87859738658823483</v>
      </c>
      <c r="I21370">
        <v>35.922469285575659</v>
      </c>
      <c r="J21370">
        <v>3.3192966571088052</v>
      </c>
    </row>
    <row r="21371" spans="1:10">
      <c r="A21371">
        <v>110</v>
      </c>
      <c r="B21371">
        <v>-0.10661920649999999</v>
      </c>
      <c r="C21371">
        <v>0.37906017249598001</v>
      </c>
      <c r="D21371">
        <v>0.5</v>
      </c>
      <c r="E21371">
        <v>1391111863.2878301</v>
      </c>
      <c r="F21371">
        <v>4.3185625981708693</v>
      </c>
      <c r="G21371">
        <v>65.317561945277845</v>
      </c>
      <c r="H21371">
        <v>0.86763809628583599</v>
      </c>
      <c r="I21371">
        <v>36.499409876488173</v>
      </c>
      <c r="J21371">
        <v>3.280675992652518</v>
      </c>
    </row>
    <row r="21372" spans="1:10">
      <c r="A21372">
        <v>110</v>
      </c>
      <c r="B21372">
        <v>-0.10661920649999999</v>
      </c>
      <c r="C21372">
        <v>0.39090580288648002</v>
      </c>
      <c r="D21372">
        <v>0.5</v>
      </c>
      <c r="E21372">
        <v>1489645146.506964</v>
      </c>
      <c r="F21372">
        <v>4.534695666156237</v>
      </c>
      <c r="G21372">
        <v>69.621102267236481</v>
      </c>
      <c r="H21372">
        <v>0.88020922185726536</v>
      </c>
      <c r="I21372">
        <v>40.69219917926975</v>
      </c>
      <c r="J21372">
        <v>3.1226090192688529</v>
      </c>
    </row>
    <row r="21373" spans="1:10">
      <c r="A21373">
        <v>110</v>
      </c>
      <c r="B21373">
        <v>-0.118465785</v>
      </c>
      <c r="C21373">
        <v>0.39090580288648002</v>
      </c>
      <c r="D21373">
        <v>0.5</v>
      </c>
      <c r="E21373">
        <v>1428046541.238894</v>
      </c>
      <c r="F21373">
        <v>4.6330742325120813</v>
      </c>
      <c r="G21373">
        <v>67.538597835003173</v>
      </c>
      <c r="H21373">
        <v>0.89251700377537246</v>
      </c>
      <c r="I21373">
        <v>39.977608121936953</v>
      </c>
      <c r="J21373">
        <v>3.1702288662871512</v>
      </c>
    </row>
    <row r="21374" spans="1:10">
      <c r="A21374">
        <v>110</v>
      </c>
      <c r="B21374">
        <v>-0.189545256</v>
      </c>
      <c r="C21374">
        <v>0.37906017249598001</v>
      </c>
      <c r="D21374">
        <v>0.5</v>
      </c>
      <c r="E21374">
        <v>1036118690.143748</v>
      </c>
      <c r="F21374">
        <v>5.1144116840249412</v>
      </c>
      <c r="G21374">
        <v>52.48048557874683</v>
      </c>
      <c r="H21374">
        <v>0.99081414629879216</v>
      </c>
      <c r="I21374">
        <v>35.879432854183179</v>
      </c>
      <c r="J21374">
        <v>3.5333295404585279</v>
      </c>
    </row>
    <row r="21375" spans="1:10">
      <c r="A21375">
        <v>110</v>
      </c>
      <c r="B21375">
        <v>-0.17769867750000001</v>
      </c>
      <c r="C21375">
        <v>0.37906017249598001</v>
      </c>
      <c r="D21375">
        <v>0.5</v>
      </c>
      <c r="E21375">
        <v>1077532241.52282</v>
      </c>
      <c r="F21375">
        <v>4.9886039512526708</v>
      </c>
      <c r="G21375">
        <v>54.286791360443331</v>
      </c>
      <c r="H21375">
        <v>0.9680313901105515</v>
      </c>
      <c r="I21375">
        <v>35.502879782258688</v>
      </c>
      <c r="J21375">
        <v>3.5061231244809479</v>
      </c>
    </row>
    <row r="21376" spans="1:10">
      <c r="A21376">
        <v>110</v>
      </c>
      <c r="B21376">
        <v>-0.17769867750000001</v>
      </c>
      <c r="C21376">
        <v>0.39090580288648002</v>
      </c>
      <c r="D21376">
        <v>0.5</v>
      </c>
      <c r="E21376">
        <v>1152400908.7575309</v>
      </c>
      <c r="F21376">
        <v>5.1925288871671613</v>
      </c>
      <c r="G21376">
        <v>57.385208521379489</v>
      </c>
      <c r="H21376">
        <v>0.98668454644719683</v>
      </c>
      <c r="I21376">
        <v>38.878490126661362</v>
      </c>
      <c r="J21376">
        <v>3.3923542450322581</v>
      </c>
    </row>
    <row r="21377" spans="1:10">
      <c r="A21377">
        <v>110</v>
      </c>
      <c r="B21377">
        <v>-0.189545256</v>
      </c>
      <c r="C21377">
        <v>0.39090580288648002</v>
      </c>
      <c r="D21377">
        <v>0.5</v>
      </c>
      <c r="E21377">
        <v>1107379463.7964251</v>
      </c>
      <c r="F21377">
        <v>5.3154272795904713</v>
      </c>
      <c r="G21377">
        <v>55.373432107491873</v>
      </c>
      <c r="H21377">
        <v>1.0100228231590129</v>
      </c>
      <c r="I21377">
        <v>39.120029188893263</v>
      </c>
      <c r="J21377">
        <v>3.4247346460156018</v>
      </c>
    </row>
    <row r="21378" spans="1:10">
      <c r="A21378">
        <v>110</v>
      </c>
      <c r="B21378">
        <v>-0.21247193618933</v>
      </c>
      <c r="C21378">
        <v>0.42355899608663999</v>
      </c>
      <c r="D21378">
        <v>0.5</v>
      </c>
      <c r="E21378">
        <v>1248584492.207576</v>
      </c>
      <c r="F21378">
        <v>6.1187289711526702</v>
      </c>
      <c r="G21378">
        <v>59.324620301365769</v>
      </c>
      <c r="H21378">
        <v>1.096790458241738</v>
      </c>
      <c r="I21378">
        <v>49.310583664364763</v>
      </c>
      <c r="J21378">
        <v>3.0749494609869021</v>
      </c>
    </row>
    <row r="21379" spans="1:10">
      <c r="A21379">
        <v>110</v>
      </c>
      <c r="B21379">
        <v>-0.21323841299999999</v>
      </c>
      <c r="C21379">
        <v>0.42316240985394998</v>
      </c>
      <c r="D21379">
        <v>0.5</v>
      </c>
      <c r="E21379">
        <v>1242910192.3655519</v>
      </c>
      <c r="F21379">
        <v>6.1195144550500409</v>
      </c>
      <c r="G21379">
        <v>59.048000490426922</v>
      </c>
      <c r="H21379">
        <v>1.098119133611333</v>
      </c>
      <c r="I21379">
        <v>49.199860969472738</v>
      </c>
      <c r="J21379">
        <v>3.0823304844638431</v>
      </c>
    </row>
    <row r="21380" spans="1:10">
      <c r="A21380">
        <v>110</v>
      </c>
      <c r="B21380">
        <v>-0.21323841299999999</v>
      </c>
      <c r="C21380">
        <v>0.41459706366748</v>
      </c>
      <c r="D21380">
        <v>0.5</v>
      </c>
      <c r="E21380">
        <v>1181650482.292109</v>
      </c>
      <c r="F21380">
        <v>5.9707507088357863</v>
      </c>
      <c r="G21380">
        <v>56.85310742787307</v>
      </c>
      <c r="H21380">
        <v>1.089924062188611</v>
      </c>
      <c r="I21380">
        <v>46.607279861614288</v>
      </c>
      <c r="J21380">
        <v>3.2009573617569518</v>
      </c>
    </row>
    <row r="21381" spans="1:10">
      <c r="A21381">
        <v>110</v>
      </c>
      <c r="B21381">
        <v>-0.20139183450000001</v>
      </c>
      <c r="C21381">
        <v>0.41459706366748</v>
      </c>
      <c r="D21381">
        <v>0.5</v>
      </c>
      <c r="E21381">
        <v>1223900856.8491049</v>
      </c>
      <c r="F21381">
        <v>5.8494570931545304</v>
      </c>
      <c r="G21381">
        <v>59.326921949891769</v>
      </c>
      <c r="H21381">
        <v>1.064592711555252</v>
      </c>
      <c r="I21381">
        <v>46.369454033564843</v>
      </c>
      <c r="J21381">
        <v>3.1754746631746489</v>
      </c>
    </row>
    <row r="21382" spans="1:10">
      <c r="A21382">
        <v>110</v>
      </c>
      <c r="B21382">
        <v>-0.20139183450000001</v>
      </c>
      <c r="C21382">
        <v>0.42644269405798002</v>
      </c>
      <c r="D21382">
        <v>0.5</v>
      </c>
      <c r="E21382">
        <v>1313618824.7798049</v>
      </c>
      <c r="F21382">
        <v>6.0593284336866784</v>
      </c>
      <c r="G21382">
        <v>62.633979012281323</v>
      </c>
      <c r="H21382">
        <v>1.074728521139954</v>
      </c>
      <c r="I21382">
        <v>50.137431546548441</v>
      </c>
      <c r="J21382">
        <v>3.0019097316940568</v>
      </c>
    </row>
    <row r="21383" spans="1:10">
      <c r="A21383">
        <v>110</v>
      </c>
      <c r="B21383">
        <v>-0.20653852245646001</v>
      </c>
      <c r="C21383">
        <v>0.42644269405798002</v>
      </c>
      <c r="D21383">
        <v>0.5</v>
      </c>
      <c r="E21383">
        <v>1292816796.0144391</v>
      </c>
      <c r="F21383">
        <v>6.1102443082982312</v>
      </c>
      <c r="G21383">
        <v>61.456000581842268</v>
      </c>
      <c r="H21383">
        <v>1.0860699704507411</v>
      </c>
      <c r="I21383">
        <v>50.157968716970828</v>
      </c>
      <c r="J21383">
        <v>3.017069043583426</v>
      </c>
    </row>
    <row r="21384" spans="1:10">
      <c r="A21384">
        <v>110</v>
      </c>
      <c r="B21384">
        <v>-0.21323841299999999</v>
      </c>
      <c r="C21384">
        <v>0.40275143327697999</v>
      </c>
      <c r="D21384">
        <v>0.5</v>
      </c>
      <c r="E21384">
        <v>1103346696.837013</v>
      </c>
      <c r="F21384">
        <v>5.7682190971788074</v>
      </c>
      <c r="G21384">
        <v>53.995942157623908</v>
      </c>
      <c r="H21384">
        <v>1.0756789114921841</v>
      </c>
      <c r="I21384">
        <v>43.210876259357718</v>
      </c>
      <c r="J21384">
        <v>3.3442734121527362</v>
      </c>
    </row>
    <row r="21385" spans="1:10">
      <c r="A21385">
        <v>110</v>
      </c>
      <c r="B21385">
        <v>-0.20139183450000001</v>
      </c>
      <c r="C21385">
        <v>0.40275143327697999</v>
      </c>
      <c r="D21385">
        <v>0.5</v>
      </c>
      <c r="E21385">
        <v>1141835694.6776431</v>
      </c>
      <c r="F21385">
        <v>5.6433361327605382</v>
      </c>
      <c r="G21385">
        <v>56.238903252424578</v>
      </c>
      <c r="H21385">
        <v>1.0509091638795971</v>
      </c>
      <c r="I21385">
        <v>42.826861081889092</v>
      </c>
      <c r="J21385">
        <v>3.324108114353332</v>
      </c>
    </row>
    <row r="21386" spans="1:10">
      <c r="A21386">
        <v>110</v>
      </c>
      <c r="B21386">
        <v>-0.2250849915</v>
      </c>
      <c r="C21386">
        <v>0.41696671997825002</v>
      </c>
      <c r="D21386">
        <v>0.5</v>
      </c>
      <c r="E21386">
        <v>1161451795.4860539</v>
      </c>
      <c r="F21386">
        <v>6.1339658607231708</v>
      </c>
      <c r="G21386">
        <v>54.912481527723607</v>
      </c>
      <c r="H21386">
        <v>1.1174373957785479</v>
      </c>
      <c r="I21386">
        <v>47.656229221029157</v>
      </c>
      <c r="J21386">
        <v>3.1835683422822738</v>
      </c>
    </row>
    <row r="21387" spans="1:10">
      <c r="A21387">
        <v>110</v>
      </c>
      <c r="B21387">
        <v>-0.22939431053338</v>
      </c>
      <c r="C21387">
        <v>0.41459706366748</v>
      </c>
      <c r="D21387">
        <v>0.5</v>
      </c>
      <c r="E21387">
        <v>1134247993.2571771</v>
      </c>
      <c r="F21387">
        <v>6.1389131903962344</v>
      </c>
      <c r="G21387">
        <v>53.454345358230157</v>
      </c>
      <c r="H21387">
        <v>1.1237841591522411</v>
      </c>
      <c r="I21387">
        <v>47.149084671782219</v>
      </c>
      <c r="J21387">
        <v>3.215389707524777</v>
      </c>
    </row>
    <row r="21388" spans="1:10">
      <c r="A21388">
        <v>110</v>
      </c>
      <c r="B21388">
        <v>-0.2250849915</v>
      </c>
      <c r="C21388">
        <v>0.41459706366748</v>
      </c>
      <c r="D21388">
        <v>0.5</v>
      </c>
      <c r="E21388">
        <v>1145654240.1598811</v>
      </c>
      <c r="F21388">
        <v>6.0937828936487382</v>
      </c>
      <c r="G21388">
        <v>54.364192576182433</v>
      </c>
      <c r="H21388">
        <v>1.114882969563832</v>
      </c>
      <c r="I21388">
        <v>46.980493250095478</v>
      </c>
      <c r="J21388">
        <v>3.214067432593902</v>
      </c>
    </row>
    <row r="21389" spans="1:10">
      <c r="A21389">
        <v>110</v>
      </c>
      <c r="B21389">
        <v>-0.23348540835424</v>
      </c>
      <c r="C21389">
        <v>0.41234740551850002</v>
      </c>
      <c r="D21389">
        <v>0.5</v>
      </c>
      <c r="E21389">
        <v>1110067210.8046689</v>
      </c>
      <c r="F21389">
        <v>6.1444729632766428</v>
      </c>
      <c r="G21389">
        <v>52.107062633622242</v>
      </c>
      <c r="H21389">
        <v>1.129517355056896</v>
      </c>
      <c r="I21389">
        <v>46.711553724310491</v>
      </c>
      <c r="J21389">
        <v>3.2422839801910559</v>
      </c>
    </row>
    <row r="21390" spans="1:10">
      <c r="A21390">
        <v>110</v>
      </c>
      <c r="B21390">
        <v>-0.23693157000000001</v>
      </c>
      <c r="C21390">
        <v>0.41033882565135998</v>
      </c>
      <c r="D21390">
        <v>0.5</v>
      </c>
      <c r="E21390">
        <v>1090262144.105329</v>
      </c>
      <c r="F21390">
        <v>6.1479462847171913</v>
      </c>
      <c r="G21390">
        <v>50.976631068172587</v>
      </c>
      <c r="H21390">
        <v>1.1339836780598</v>
      </c>
      <c r="I21390">
        <v>46.345892293492611</v>
      </c>
      <c r="J21390">
        <v>3.2637463408641878</v>
      </c>
    </row>
    <row r="21391" spans="1:10">
      <c r="A21391">
        <v>110</v>
      </c>
      <c r="B21391">
        <v>-0.23693157000000001</v>
      </c>
      <c r="C21391">
        <v>0.40275143327697999</v>
      </c>
      <c r="D21391">
        <v>0.5</v>
      </c>
      <c r="E21391">
        <v>1045543800.516629</v>
      </c>
      <c r="F21391">
        <v>6.0238184727992694</v>
      </c>
      <c r="G21391">
        <v>49.466965839117087</v>
      </c>
      <c r="H21391">
        <v>1.124038130640614</v>
      </c>
      <c r="I21391">
        <v>44.381940725859117</v>
      </c>
      <c r="J21391">
        <v>3.347344989545662</v>
      </c>
    </row>
    <row r="21392" spans="1:10">
      <c r="A21392">
        <v>110</v>
      </c>
      <c r="B21392">
        <v>-0.2250849915</v>
      </c>
      <c r="C21392">
        <v>0.40275143327697999</v>
      </c>
      <c r="D21392">
        <v>0.5</v>
      </c>
      <c r="E21392">
        <v>1071014856.723799</v>
      </c>
      <c r="F21392">
        <v>5.8951371806914006</v>
      </c>
      <c r="G21392">
        <v>51.739811926885253</v>
      </c>
      <c r="H21392">
        <v>1.1002032256163881</v>
      </c>
      <c r="I21392">
        <v>43.7304682642107</v>
      </c>
      <c r="J21392">
        <v>3.352673381902596</v>
      </c>
    </row>
    <row r="21393" spans="1:10">
      <c r="A21393">
        <v>110</v>
      </c>
      <c r="B21393">
        <v>-0.24877814849999999</v>
      </c>
      <c r="C21393">
        <v>0.40326227803532999</v>
      </c>
      <c r="D21393">
        <v>0.5</v>
      </c>
      <c r="E21393">
        <v>1030439080.511608</v>
      </c>
      <c r="F21393">
        <v>6.1621234136543581</v>
      </c>
      <c r="G21393">
        <v>47.263437636384111</v>
      </c>
      <c r="H21393">
        <v>1.1474286821224751</v>
      </c>
      <c r="I21393">
        <v>45.28515574273554</v>
      </c>
      <c r="J21393">
        <v>3.321009281166015</v>
      </c>
    </row>
    <row r="21394" spans="1:10">
      <c r="A21394">
        <v>110</v>
      </c>
      <c r="B21394">
        <v>-0.24877814849999999</v>
      </c>
      <c r="C21394">
        <v>0.40275143327697999</v>
      </c>
      <c r="D21394">
        <v>0.5</v>
      </c>
      <c r="E21394">
        <v>1027663218.155586</v>
      </c>
      <c r="F21394">
        <v>6.1540075762080351</v>
      </c>
      <c r="G21394">
        <v>47.174091579244987</v>
      </c>
      <c r="H21394">
        <v>1.1467164537023951</v>
      </c>
      <c r="I21394">
        <v>45.161802613705802</v>
      </c>
      <c r="J21394">
        <v>3.3262209102498841</v>
      </c>
    </row>
    <row r="21395" spans="1:10">
      <c r="A21395">
        <v>110</v>
      </c>
      <c r="B21395">
        <v>-0.24960585145153999</v>
      </c>
      <c r="C21395">
        <v>0.40275143327697999</v>
      </c>
      <c r="D21395">
        <v>0.5</v>
      </c>
      <c r="E21395">
        <v>1026716932.880565</v>
      </c>
      <c r="F21395">
        <v>6.1631537933125493</v>
      </c>
      <c r="G21395">
        <v>47.013062541127617</v>
      </c>
      <c r="H21395">
        <v>1.148245236239148</v>
      </c>
      <c r="I21395">
        <v>45.221003021771992</v>
      </c>
      <c r="J21395">
        <v>3.3240993313520422</v>
      </c>
    </row>
    <row r="21396" spans="1:10">
      <c r="A21396">
        <v>110</v>
      </c>
      <c r="B21396">
        <v>-0.2176632197327</v>
      </c>
      <c r="C21396">
        <v>0.42087295059302998</v>
      </c>
      <c r="D21396">
        <v>0.5</v>
      </c>
      <c r="E21396">
        <v>1211174882.598639</v>
      </c>
      <c r="F21396">
        <v>6.1245739198000404</v>
      </c>
      <c r="G21396">
        <v>57.475165208688622</v>
      </c>
      <c r="H21396">
        <v>1.1056142432328839</v>
      </c>
      <c r="I21396">
        <v>48.589509965390427</v>
      </c>
      <c r="J21396">
        <v>3.1228362865206001</v>
      </c>
    </row>
    <row r="21397" spans="1:10">
      <c r="A21397">
        <v>110</v>
      </c>
      <c r="B21397">
        <v>-0.22304975107531</v>
      </c>
      <c r="C21397">
        <v>0.41808588068407998</v>
      </c>
      <c r="D21397">
        <v>0.5</v>
      </c>
      <c r="E21397">
        <v>1174913319.9360161</v>
      </c>
      <c r="F21397">
        <v>6.1319504488251653</v>
      </c>
      <c r="G21397">
        <v>55.615209906692343</v>
      </c>
      <c r="H21397">
        <v>1.114331091184328</v>
      </c>
      <c r="I21397">
        <v>47.91237414158104</v>
      </c>
      <c r="J21397">
        <v>3.1672955483134988</v>
      </c>
    </row>
    <row r="21398" spans="1:10">
      <c r="A21398">
        <v>110</v>
      </c>
      <c r="B21398">
        <v>-0.14801681034214001</v>
      </c>
      <c r="C21398">
        <v>0.45013395483898</v>
      </c>
      <c r="D21398">
        <v>0.5</v>
      </c>
      <c r="E21398">
        <v>1827085099.061518</v>
      </c>
      <c r="F21398">
        <v>6.012065500229248</v>
      </c>
      <c r="G21398">
        <v>84.391963314969132</v>
      </c>
      <c r="H21398">
        <v>0.95832852656418988</v>
      </c>
      <c r="I21398">
        <v>61.214744866844612</v>
      </c>
      <c r="J21398">
        <v>2.236256850340546</v>
      </c>
    </row>
    <row r="21399" spans="1:10">
      <c r="A21399">
        <v>110</v>
      </c>
      <c r="B21399">
        <v>-0.14215894200000001</v>
      </c>
      <c r="C21399">
        <v>0.43828832444847998</v>
      </c>
      <c r="D21399">
        <v>0.5</v>
      </c>
      <c r="E21399">
        <v>1737004458.9451101</v>
      </c>
      <c r="F21399">
        <v>5.7315231464132292</v>
      </c>
      <c r="G21399">
        <v>80.893088282299885</v>
      </c>
      <c r="H21399">
        <v>0.95068279453180959</v>
      </c>
      <c r="I21399">
        <v>56.671630682619963</v>
      </c>
      <c r="J21399">
        <v>2.4659347824163191</v>
      </c>
    </row>
    <row r="21400" spans="1:10">
      <c r="A21400">
        <v>110</v>
      </c>
      <c r="B21400">
        <v>-0.14215894200000001</v>
      </c>
      <c r="C21400">
        <v>0.45013395483898</v>
      </c>
      <c r="D21400">
        <v>0.5</v>
      </c>
      <c r="E21400">
        <v>1865968057.524441</v>
      </c>
      <c r="F21400">
        <v>5.9625308038914753</v>
      </c>
      <c r="G21400">
        <v>85.976405546262356</v>
      </c>
      <c r="H21400">
        <v>0.94560645765323348</v>
      </c>
      <c r="I21400">
        <v>61.718167578006287</v>
      </c>
      <c r="J21400">
        <v>2.1899928763851571</v>
      </c>
    </row>
    <row r="21401" spans="1:10">
      <c r="A21401">
        <v>110</v>
      </c>
      <c r="B21401">
        <v>-0.14215894200000001</v>
      </c>
      <c r="C21401">
        <v>0.42644269405798002</v>
      </c>
      <c r="D21401">
        <v>0.5</v>
      </c>
      <c r="E21401">
        <v>1617240246.2229021</v>
      </c>
      <c r="F21401">
        <v>5.5039199655467597</v>
      </c>
      <c r="G21401">
        <v>76.110323764068553</v>
      </c>
      <c r="H21401">
        <v>0.95070490245539485</v>
      </c>
      <c r="I21401">
        <v>51.886460912911183</v>
      </c>
      <c r="J21401">
        <v>2.7096552955091759</v>
      </c>
    </row>
    <row r="21402" spans="1:10">
      <c r="A21402">
        <v>110</v>
      </c>
      <c r="B21402">
        <v>-0.14215894200000001</v>
      </c>
      <c r="C21402">
        <v>0.41459706366748</v>
      </c>
      <c r="D21402">
        <v>0.5</v>
      </c>
      <c r="E21402">
        <v>1506349569.559741</v>
      </c>
      <c r="F21402">
        <v>5.2800172479753256</v>
      </c>
      <c r="G21402">
        <v>71.615605220370469</v>
      </c>
      <c r="H21402">
        <v>0.94607280766217627</v>
      </c>
      <c r="I21402">
        <v>47.358671172827407</v>
      </c>
      <c r="J21402">
        <v>2.9229725673088969</v>
      </c>
    </row>
    <row r="21403" spans="1:10">
      <c r="A21403">
        <v>110</v>
      </c>
      <c r="B21403">
        <v>-0.14215894200000001</v>
      </c>
      <c r="C21403">
        <v>0.40275143327697999</v>
      </c>
      <c r="D21403">
        <v>0.5</v>
      </c>
      <c r="E21403">
        <v>1404001700.7500451</v>
      </c>
      <c r="F21403">
        <v>5.0601040743280814</v>
      </c>
      <c r="G21403">
        <v>67.396395165212482</v>
      </c>
      <c r="H21403">
        <v>0.93718534173403689</v>
      </c>
      <c r="I21403">
        <v>43.084031874599319</v>
      </c>
      <c r="J21403">
        <v>3.107708061563569</v>
      </c>
    </row>
    <row r="21404" spans="1:10">
      <c r="A21404">
        <v>110</v>
      </c>
      <c r="B21404">
        <v>-0.1303123635</v>
      </c>
      <c r="C21404">
        <v>0.45555569170533999</v>
      </c>
      <c r="D21404">
        <v>0.5</v>
      </c>
      <c r="E21404">
        <v>2011230541.459595</v>
      </c>
      <c r="F21404">
        <v>5.9724112574600108</v>
      </c>
      <c r="G21404">
        <v>91.74085425392002</v>
      </c>
      <c r="H21404">
        <v>0.91588604561086617</v>
      </c>
      <c r="I21404">
        <v>65.334257083130694</v>
      </c>
      <c r="J21404">
        <v>1.9496812471195171</v>
      </c>
    </row>
    <row r="21405" spans="1:10">
      <c r="A21405">
        <v>110</v>
      </c>
      <c r="B21405">
        <v>-0.13506047550424</v>
      </c>
      <c r="C21405">
        <v>0.45420847805230002</v>
      </c>
      <c r="D21405">
        <v>0.5</v>
      </c>
      <c r="E21405">
        <v>1961621283.202209</v>
      </c>
      <c r="F21405">
        <v>5.9841348803759331</v>
      </c>
      <c r="G21405">
        <v>89.774652182903679</v>
      </c>
      <c r="H21405">
        <v>0.92724510712284081</v>
      </c>
      <c r="I21405">
        <v>64.213428568132343</v>
      </c>
      <c r="J21405">
        <v>2.0271264257471731</v>
      </c>
    </row>
    <row r="21406" spans="1:10">
      <c r="A21406">
        <v>110</v>
      </c>
      <c r="B21406">
        <v>-0.14215894200000001</v>
      </c>
      <c r="C21406">
        <v>0.45200033434429998</v>
      </c>
      <c r="D21406">
        <v>0.5</v>
      </c>
      <c r="E21406">
        <v>1887147357.5569179</v>
      </c>
      <c r="F21406">
        <v>5.9992187301912114</v>
      </c>
      <c r="G21406">
        <v>86.805550481335885</v>
      </c>
      <c r="H21406">
        <v>0.94431947578573161</v>
      </c>
      <c r="I21406">
        <v>62.537375260392317</v>
      </c>
      <c r="J21406">
        <v>2.14345867841446</v>
      </c>
    </row>
    <row r="21407" spans="1:10">
      <c r="A21407">
        <v>110</v>
      </c>
      <c r="B21407">
        <v>-0.1303123635</v>
      </c>
      <c r="C21407">
        <v>0.45013395483898</v>
      </c>
      <c r="D21407">
        <v>0.5</v>
      </c>
      <c r="E21407">
        <v>1946745428.5541019</v>
      </c>
      <c r="F21407">
        <v>5.8646552797986473</v>
      </c>
      <c r="G21407">
        <v>89.188644422402007</v>
      </c>
      <c r="H21407">
        <v>0.92089280722774514</v>
      </c>
      <c r="I21407">
        <v>62.859376791705927</v>
      </c>
      <c r="J21407">
        <v>2.0927530713215048</v>
      </c>
    </row>
    <row r="21408" spans="1:10">
      <c r="A21408">
        <v>110</v>
      </c>
      <c r="B21408">
        <v>-0.1303123635</v>
      </c>
      <c r="C21408">
        <v>0.43828832444847998</v>
      </c>
      <c r="D21408">
        <v>0.5</v>
      </c>
      <c r="E21408">
        <v>1812884828.835743</v>
      </c>
      <c r="F21408">
        <v>5.631549679603598</v>
      </c>
      <c r="G21408">
        <v>83.847557216374298</v>
      </c>
      <c r="H21408">
        <v>0.927795496352953</v>
      </c>
      <c r="I21408">
        <v>57.648880165848951</v>
      </c>
      <c r="J21408">
        <v>2.380202166718504</v>
      </c>
    </row>
    <row r="21409" spans="1:10">
      <c r="A21409">
        <v>110</v>
      </c>
      <c r="B21409">
        <v>-0.1303123635</v>
      </c>
      <c r="C21409">
        <v>0.42644269405798002</v>
      </c>
      <c r="D21409">
        <v>0.5</v>
      </c>
      <c r="E21409">
        <v>1688405355.747972</v>
      </c>
      <c r="F21409">
        <v>5.4018820012478983</v>
      </c>
      <c r="G21409">
        <v>78.818754039223307</v>
      </c>
      <c r="H21409">
        <v>0.92948980370476109</v>
      </c>
      <c r="I21409">
        <v>52.705234158651109</v>
      </c>
      <c r="J21409">
        <v>2.6346488373089749</v>
      </c>
    </row>
    <row r="21410" spans="1:10">
      <c r="A21410">
        <v>110</v>
      </c>
      <c r="B21410">
        <v>-0.1303123635</v>
      </c>
      <c r="C21410">
        <v>0.41459706366748</v>
      </c>
      <c r="D21410">
        <v>0.5</v>
      </c>
      <c r="E21410">
        <v>1572980990.1310811</v>
      </c>
      <c r="F21410">
        <v>5.1759509771158463</v>
      </c>
      <c r="G21410">
        <v>74.089649392904619</v>
      </c>
      <c r="H21410">
        <v>0.92637779987747038</v>
      </c>
      <c r="I21410">
        <v>48.024484286664567</v>
      </c>
      <c r="J21410">
        <v>2.857919342823092</v>
      </c>
    </row>
    <row r="21411" spans="1:10">
      <c r="A21411">
        <v>110</v>
      </c>
      <c r="B21411">
        <v>-0.1303123635</v>
      </c>
      <c r="C21411">
        <v>0.40275143327697999</v>
      </c>
      <c r="D21411">
        <v>0.5</v>
      </c>
      <c r="E21411">
        <v>1466280566.641695</v>
      </c>
      <c r="F21411">
        <v>4.9540484467766444</v>
      </c>
      <c r="G21411">
        <v>69.647610599004338</v>
      </c>
      <c r="H21411">
        <v>0.91886059844754797</v>
      </c>
      <c r="I21411">
        <v>43.602426754965258</v>
      </c>
      <c r="J21411">
        <v>3.0518444295861888</v>
      </c>
    </row>
    <row r="21412" spans="1:10">
      <c r="A21412">
        <v>110</v>
      </c>
      <c r="B21412">
        <v>-0.11206813080557</v>
      </c>
      <c r="C21412">
        <v>0.46042084531710997</v>
      </c>
      <c r="D21412">
        <v>0.5</v>
      </c>
      <c r="E21412">
        <v>2206857316.8775411</v>
      </c>
      <c r="F21412">
        <v>5.9281927124411071</v>
      </c>
      <c r="G21412">
        <v>99.427992078966696</v>
      </c>
      <c r="H21412">
        <v>0.87255390610118244</v>
      </c>
      <c r="I21412">
        <v>69.921347024965243</v>
      </c>
      <c r="J21412">
        <v>1.6401080950697891</v>
      </c>
    </row>
    <row r="21413" spans="1:10">
      <c r="A21413">
        <v>110</v>
      </c>
      <c r="B21413">
        <v>-0.118465785</v>
      </c>
      <c r="C21413">
        <v>0.45877830287956001</v>
      </c>
      <c r="D21413">
        <v>0.5</v>
      </c>
      <c r="E21413">
        <v>2137538877.657402</v>
      </c>
      <c r="F21413">
        <v>5.9436822659100361</v>
      </c>
      <c r="G21413">
        <v>96.71348678635465</v>
      </c>
      <c r="H21413">
        <v>0.88764995797941382</v>
      </c>
      <c r="I21413">
        <v>68.266328420598285</v>
      </c>
      <c r="J21413">
        <v>1.750446745287302</v>
      </c>
    </row>
    <row r="21414" spans="1:10">
      <c r="A21414">
        <v>110</v>
      </c>
      <c r="B21414">
        <v>-0.118465785</v>
      </c>
      <c r="C21414">
        <v>0.45013395483898</v>
      </c>
      <c r="D21414">
        <v>0.5</v>
      </c>
      <c r="E21414">
        <v>2029987351.6228931</v>
      </c>
      <c r="F21414">
        <v>5.7702082769476259</v>
      </c>
      <c r="G21414">
        <v>92.416347919858708</v>
      </c>
      <c r="H21414">
        <v>0.89774584635550569</v>
      </c>
      <c r="I21414">
        <v>64.169942167301016</v>
      </c>
      <c r="J21414">
        <v>1.9914985196113879</v>
      </c>
    </row>
    <row r="21415" spans="1:10">
      <c r="A21415">
        <v>110</v>
      </c>
      <c r="B21415">
        <v>-0.10661920649999999</v>
      </c>
      <c r="C21415">
        <v>0.45013395483898</v>
      </c>
      <c r="D21415">
        <v>0.5</v>
      </c>
      <c r="E21415">
        <v>2115238673.4861169</v>
      </c>
      <c r="F21415">
        <v>5.6796242457603903</v>
      </c>
      <c r="G21415">
        <v>95.665475675607524</v>
      </c>
      <c r="H21415">
        <v>0.87639226438380191</v>
      </c>
      <c r="I21415">
        <v>65.655541728223568</v>
      </c>
      <c r="J21415">
        <v>1.887211194239317</v>
      </c>
    </row>
    <row r="21416" spans="1:10">
      <c r="A21416">
        <v>110</v>
      </c>
      <c r="B21416">
        <v>-0.10661920649999999</v>
      </c>
      <c r="C21416">
        <v>0.46167450890825001</v>
      </c>
      <c r="D21416">
        <v>0.5</v>
      </c>
      <c r="E21416">
        <v>2265164005.2852378</v>
      </c>
      <c r="F21416">
        <v>5.9131748708124086</v>
      </c>
      <c r="G21416">
        <v>101.7049601485721</v>
      </c>
      <c r="H21416">
        <v>0.85997703700748995</v>
      </c>
      <c r="I21416">
        <v>71.323569683533577</v>
      </c>
      <c r="J21416">
        <v>1.547675551459532</v>
      </c>
    </row>
    <row r="21417" spans="1:10">
      <c r="A21417">
        <v>110</v>
      </c>
      <c r="B21417">
        <v>-0.118465785</v>
      </c>
      <c r="C21417">
        <v>0.43828832444847998</v>
      </c>
      <c r="D21417">
        <v>0.5</v>
      </c>
      <c r="E21417">
        <v>1891129377.008486</v>
      </c>
      <c r="F21417">
        <v>5.5352491095986336</v>
      </c>
      <c r="G21417">
        <v>86.81802173554567</v>
      </c>
      <c r="H21417">
        <v>0.90662284037473528</v>
      </c>
      <c r="I21417">
        <v>58.794939702474167</v>
      </c>
      <c r="J21417">
        <v>2.291157564237297</v>
      </c>
    </row>
    <row r="21418" spans="1:10">
      <c r="A21418">
        <v>110</v>
      </c>
      <c r="B21418">
        <v>-0.10661920649999999</v>
      </c>
      <c r="C21418">
        <v>0.43828832444847998</v>
      </c>
      <c r="D21418">
        <v>0.5</v>
      </c>
      <c r="E21418">
        <v>1971283907.311269</v>
      </c>
      <c r="F21418">
        <v>5.4430468159747933</v>
      </c>
      <c r="G21418">
        <v>89.810290481873423</v>
      </c>
      <c r="H21418">
        <v>0.88739235841395847</v>
      </c>
      <c r="I21418">
        <v>60.115391700187367</v>
      </c>
      <c r="J21418">
        <v>2.1997870979936009</v>
      </c>
    </row>
    <row r="21419" spans="1:10">
      <c r="A21419">
        <v>110</v>
      </c>
      <c r="B21419">
        <v>-0.118465785</v>
      </c>
      <c r="C21419">
        <v>0.42644269405798002</v>
      </c>
      <c r="D21419">
        <v>0.5</v>
      </c>
      <c r="E21419">
        <v>1761834976.2124381</v>
      </c>
      <c r="F21419">
        <v>5.3037582924173501</v>
      </c>
      <c r="G21419">
        <v>81.543773618917356</v>
      </c>
      <c r="H21419">
        <v>0.91013496437303198</v>
      </c>
      <c r="I21419">
        <v>53.692251985077291</v>
      </c>
      <c r="J21419">
        <v>2.5570242095014089</v>
      </c>
    </row>
    <row r="21420" spans="1:10">
      <c r="A21420">
        <v>110</v>
      </c>
      <c r="B21420">
        <v>-0.10661920649999999</v>
      </c>
      <c r="C21420">
        <v>0.42644269405798002</v>
      </c>
      <c r="D21420">
        <v>0.5</v>
      </c>
      <c r="E21420">
        <v>1837075839.7028229</v>
      </c>
      <c r="F21420">
        <v>5.2099649799905334</v>
      </c>
      <c r="G21420">
        <v>84.291031448447072</v>
      </c>
      <c r="H21420">
        <v>0.89286880689100623</v>
      </c>
      <c r="I21420">
        <v>54.852996041805063</v>
      </c>
      <c r="J21420">
        <v>2.477771974295619</v>
      </c>
    </row>
    <row r="21421" spans="1:10">
      <c r="A21421">
        <v>110</v>
      </c>
      <c r="B21421">
        <v>-0.118465785</v>
      </c>
      <c r="C21421">
        <v>0.41459706366748</v>
      </c>
      <c r="D21421">
        <v>0.5</v>
      </c>
      <c r="E21421">
        <v>1641778112.236872</v>
      </c>
      <c r="F21421">
        <v>5.0760371411332326</v>
      </c>
      <c r="G21421">
        <v>76.580942347545673</v>
      </c>
      <c r="H21421">
        <v>0.90868615391093011</v>
      </c>
      <c r="I21421">
        <v>48.857959183374867</v>
      </c>
      <c r="J21421">
        <v>2.7909319456322428</v>
      </c>
    </row>
    <row r="21422" spans="1:10">
      <c r="A21422">
        <v>110</v>
      </c>
      <c r="B21422">
        <v>-0.10661920649999999</v>
      </c>
      <c r="C21422">
        <v>0.41459706366748</v>
      </c>
      <c r="D21422">
        <v>0.5</v>
      </c>
      <c r="E21422">
        <v>1712288568.3733089</v>
      </c>
      <c r="F21422">
        <v>4.9806824780391814</v>
      </c>
      <c r="G21422">
        <v>79.094964766046061</v>
      </c>
      <c r="H21422">
        <v>0.89322722878587069</v>
      </c>
      <c r="I21422">
        <v>49.864471628299199</v>
      </c>
      <c r="J21422">
        <v>2.7230056555698372</v>
      </c>
    </row>
    <row r="21423" spans="1:10">
      <c r="A21423">
        <v>110</v>
      </c>
      <c r="B21423">
        <v>-0.118465785</v>
      </c>
      <c r="C21423">
        <v>0.40275143327697999</v>
      </c>
      <c r="D21423">
        <v>0.5</v>
      </c>
      <c r="E21423">
        <v>1530627332.1663909</v>
      </c>
      <c r="F21423">
        <v>4.8523800959648762</v>
      </c>
      <c r="G21423">
        <v>71.916802935749971</v>
      </c>
      <c r="H21423">
        <v>0.90267962948273683</v>
      </c>
      <c r="I21423">
        <v>44.287885314107903</v>
      </c>
      <c r="J21423">
        <v>2.9947199426862792</v>
      </c>
    </row>
    <row r="21424" spans="1:10">
      <c r="A21424">
        <v>110</v>
      </c>
      <c r="B21424">
        <v>-0.10661920649999999</v>
      </c>
      <c r="C21424">
        <v>0.40275143327697999</v>
      </c>
      <c r="D21424">
        <v>0.5</v>
      </c>
      <c r="E21424">
        <v>1596590504.7092049</v>
      </c>
      <c r="F21424">
        <v>4.7554961945973302</v>
      </c>
      <c r="G21424">
        <v>74.209276171483879</v>
      </c>
      <c r="H21424">
        <v>0.88887277288915068</v>
      </c>
      <c r="I21424">
        <v>45.145672401491133</v>
      </c>
      <c r="J21424">
        <v>2.9373348670752559</v>
      </c>
    </row>
    <row r="21425" spans="1:10">
      <c r="A21425">
        <v>110</v>
      </c>
      <c r="B21425">
        <v>-0.12360364191855</v>
      </c>
      <c r="C21425">
        <v>0.45745920206829999</v>
      </c>
      <c r="D21425">
        <v>0.5</v>
      </c>
      <c r="E21425">
        <v>2083019534.09848</v>
      </c>
      <c r="F21425">
        <v>5.9571348984368369</v>
      </c>
      <c r="G21425">
        <v>94.572310963039314</v>
      </c>
      <c r="H21425">
        <v>0.89980185528493251</v>
      </c>
      <c r="I21425">
        <v>66.996785563009226</v>
      </c>
      <c r="J21425">
        <v>1.8363274371131579</v>
      </c>
    </row>
    <row r="21426" spans="1:10">
      <c r="A21426">
        <v>110</v>
      </c>
      <c r="B21426">
        <v>-0.18013256922807</v>
      </c>
      <c r="C21426">
        <v>0.43828832444847998</v>
      </c>
      <c r="D21426">
        <v>0.5</v>
      </c>
      <c r="E21426">
        <v>1515636847.5249441</v>
      </c>
      <c r="F21426">
        <v>6.0720423072968517</v>
      </c>
      <c r="G21426">
        <v>71.466340196480246</v>
      </c>
      <c r="H21426">
        <v>1.032435421833342</v>
      </c>
      <c r="I21426">
        <v>54.614961047604808</v>
      </c>
      <c r="J21426">
        <v>2.704604725522306</v>
      </c>
    </row>
    <row r="21427" spans="1:10">
      <c r="A21427">
        <v>110</v>
      </c>
      <c r="B21427">
        <v>-0.189545256</v>
      </c>
      <c r="C21427">
        <v>0.43428455075876998</v>
      </c>
      <c r="D21427">
        <v>0.5</v>
      </c>
      <c r="E21427">
        <v>1432014751.4101269</v>
      </c>
      <c r="F21427">
        <v>6.0865380444445911</v>
      </c>
      <c r="G21427">
        <v>67.817624476455791</v>
      </c>
      <c r="H21427">
        <v>1.052561532743941</v>
      </c>
      <c r="I21427">
        <v>52.914632065498978</v>
      </c>
      <c r="J21427">
        <v>2.8249814443946719</v>
      </c>
    </row>
    <row r="21428" spans="1:10">
      <c r="A21428">
        <v>110</v>
      </c>
      <c r="B21428">
        <v>-0.189545256</v>
      </c>
      <c r="C21428">
        <v>0.42644269405798002</v>
      </c>
      <c r="D21428">
        <v>0.5</v>
      </c>
      <c r="E21428">
        <v>1365483057.0396891</v>
      </c>
      <c r="F21428">
        <v>5.9434240360673272</v>
      </c>
      <c r="G21428">
        <v>65.336818347759902</v>
      </c>
      <c r="H21428">
        <v>1.048614902281447</v>
      </c>
      <c r="I21428">
        <v>50.190663222279163</v>
      </c>
      <c r="J21428">
        <v>2.9592519898948182</v>
      </c>
    </row>
    <row r="21429" spans="1:10">
      <c r="A21429">
        <v>110</v>
      </c>
      <c r="B21429">
        <v>-0.17769867750000001</v>
      </c>
      <c r="C21429">
        <v>0.42644269405798002</v>
      </c>
      <c r="D21429">
        <v>0.5</v>
      </c>
      <c r="E21429">
        <v>1422378672.8970361</v>
      </c>
      <c r="F21429">
        <v>5.8295851248892152</v>
      </c>
      <c r="G21429">
        <v>68.031191601965361</v>
      </c>
      <c r="H21429">
        <v>1.022803903392359</v>
      </c>
      <c r="I21429">
        <v>50.38755679805881</v>
      </c>
      <c r="J21429">
        <v>2.9071511801981149</v>
      </c>
    </row>
    <row r="21430" spans="1:10">
      <c r="A21430">
        <v>110</v>
      </c>
      <c r="B21430">
        <v>-0.17769867750000001</v>
      </c>
      <c r="C21430">
        <v>0.43828832444847998</v>
      </c>
      <c r="D21430">
        <v>0.5</v>
      </c>
      <c r="E21430">
        <v>1528600450.5595939</v>
      </c>
      <c r="F21430">
        <v>6.0494567555509793</v>
      </c>
      <c r="G21430">
        <v>72.070687989127606</v>
      </c>
      <c r="H21430">
        <v>1.0269373538591671</v>
      </c>
      <c r="I21430">
        <v>54.699670650308512</v>
      </c>
      <c r="J21430">
        <v>2.6915084932988331</v>
      </c>
    </row>
    <row r="21431" spans="1:10">
      <c r="A21431">
        <v>110</v>
      </c>
      <c r="B21431">
        <v>-0.189545256</v>
      </c>
      <c r="C21431">
        <v>0.41459706366748</v>
      </c>
      <c r="D21431">
        <v>0.5</v>
      </c>
      <c r="E21431">
        <v>1271730004.4621921</v>
      </c>
      <c r="F21431">
        <v>5.7301985182951363</v>
      </c>
      <c r="G21431">
        <v>61.78958112476915</v>
      </c>
      <c r="H21431">
        <v>1.0393062097925621</v>
      </c>
      <c r="I21431">
        <v>46.271028826612117</v>
      </c>
      <c r="J21431">
        <v>3.139461337509966</v>
      </c>
    </row>
    <row r="21432" spans="1:10">
      <c r="A21432">
        <v>110</v>
      </c>
      <c r="B21432">
        <v>-0.17769867750000001</v>
      </c>
      <c r="C21432">
        <v>0.41459706366748</v>
      </c>
      <c r="D21432">
        <v>0.5</v>
      </c>
      <c r="E21432">
        <v>1324491050.464704</v>
      </c>
      <c r="F21432">
        <v>5.6132879545127041</v>
      </c>
      <c r="G21432">
        <v>64.245261826060982</v>
      </c>
      <c r="H21432">
        <v>1.0144571239508311</v>
      </c>
      <c r="I21432">
        <v>46.316220822304018</v>
      </c>
      <c r="J21432">
        <v>3.0946481155084822</v>
      </c>
    </row>
    <row r="21433" spans="1:10">
      <c r="A21433">
        <v>110</v>
      </c>
      <c r="B21433">
        <v>-0.189545256</v>
      </c>
      <c r="C21433">
        <v>0.40275143327697999</v>
      </c>
      <c r="D21433">
        <v>0.5</v>
      </c>
      <c r="E21433">
        <v>1185805645.3938179</v>
      </c>
      <c r="F21433">
        <v>5.5207766000788112</v>
      </c>
      <c r="G21433">
        <v>58.472474084000687</v>
      </c>
      <c r="H21433">
        <v>1.026313865407122</v>
      </c>
      <c r="I21433">
        <v>42.582323549363281</v>
      </c>
      <c r="J21433">
        <v>3.29403212554951</v>
      </c>
    </row>
    <row r="21434" spans="1:10">
      <c r="A21434">
        <v>110</v>
      </c>
      <c r="B21434">
        <v>-0.17769867750000001</v>
      </c>
      <c r="C21434">
        <v>0.40275143327697999</v>
      </c>
      <c r="D21434">
        <v>0.5</v>
      </c>
      <c r="E21434">
        <v>1234609067.246588</v>
      </c>
      <c r="F21434">
        <v>5.4008450694616847</v>
      </c>
      <c r="G21434">
        <v>60.700663014675662</v>
      </c>
      <c r="H21434">
        <v>1.0022879536527149</v>
      </c>
      <c r="I21434">
        <v>42.481367602489797</v>
      </c>
      <c r="J21434">
        <v>3.255787769423272</v>
      </c>
    </row>
    <row r="21435" spans="1:10">
      <c r="A21435">
        <v>110</v>
      </c>
      <c r="B21435">
        <v>-9.4772628000000012E-2</v>
      </c>
      <c r="C21435">
        <v>0.46425090693971</v>
      </c>
      <c r="D21435">
        <v>0.5</v>
      </c>
      <c r="E21435">
        <v>2393239168.6001992</v>
      </c>
      <c r="F21435">
        <v>5.881113282934523</v>
      </c>
      <c r="G21435">
        <v>106.6977544108226</v>
      </c>
      <c r="H21435">
        <v>0.83322401972585991</v>
      </c>
      <c r="I21435">
        <v>74.496903263149179</v>
      </c>
      <c r="J21435">
        <v>1.3432197615144079</v>
      </c>
    </row>
    <row r="21436" spans="1:10">
      <c r="A21436">
        <v>110</v>
      </c>
      <c r="B21436">
        <v>-0.10046230683203999</v>
      </c>
      <c r="C21436">
        <v>0.46309106098955</v>
      </c>
      <c r="D21436">
        <v>0.5</v>
      </c>
      <c r="E21436">
        <v>2332247635.798738</v>
      </c>
      <c r="F21436">
        <v>5.897466992857674</v>
      </c>
      <c r="G21436">
        <v>104.3217880537059</v>
      </c>
      <c r="H21436">
        <v>0.84586565844459483</v>
      </c>
      <c r="I21436">
        <v>72.978395586544778</v>
      </c>
      <c r="J21436">
        <v>1.4402943783562441</v>
      </c>
    </row>
    <row r="21437" spans="1:10">
      <c r="A21437">
        <v>110</v>
      </c>
      <c r="B21437">
        <v>-0.10529322306375</v>
      </c>
      <c r="C21437">
        <v>0.46197958522948002</v>
      </c>
      <c r="D21437">
        <v>0.5</v>
      </c>
      <c r="E21437">
        <v>2279505131.8294349</v>
      </c>
      <c r="F21437">
        <v>5.9096775398478174</v>
      </c>
      <c r="G21437">
        <v>102.2645524264354</v>
      </c>
      <c r="H21437">
        <v>0.85692880334944954</v>
      </c>
      <c r="I21437">
        <v>71.673617582227735</v>
      </c>
      <c r="J21437">
        <v>1.5248122367055541</v>
      </c>
    </row>
    <row r="21438" spans="1:10">
      <c r="A21438">
        <v>110</v>
      </c>
      <c r="B21438">
        <v>-0.19092300343665</v>
      </c>
      <c r="C21438">
        <v>0.43369851307795998</v>
      </c>
      <c r="D21438">
        <v>0.5</v>
      </c>
      <c r="E21438">
        <v>1420313857.7183981</v>
      </c>
      <c r="F21438">
        <v>6.0889381793846038</v>
      </c>
      <c r="G21438">
        <v>67.296955690372684</v>
      </c>
      <c r="H21438">
        <v>1.0554306402416429</v>
      </c>
      <c r="I21438">
        <v>52.682862792983663</v>
      </c>
      <c r="J21438">
        <v>2.84145575714229</v>
      </c>
    </row>
    <row r="21439" spans="1:10">
      <c r="A21439">
        <v>110</v>
      </c>
      <c r="B21439">
        <v>-0.23693157000000001</v>
      </c>
      <c r="C21439">
        <v>0.27244949898149001</v>
      </c>
      <c r="D21439">
        <v>0.5</v>
      </c>
      <c r="E21439">
        <v>641939602.84447861</v>
      </c>
      <c r="F21439">
        <v>4.187290587578854</v>
      </c>
      <c r="G21439">
        <v>32.335151188851569</v>
      </c>
      <c r="H21439">
        <v>0.85226126116937295</v>
      </c>
      <c r="I21439">
        <v>22.62372675409523</v>
      </c>
      <c r="J21439">
        <v>3.789572194253612</v>
      </c>
    </row>
    <row r="21440" spans="1:10">
      <c r="A21440">
        <v>110</v>
      </c>
      <c r="B21440">
        <v>-0.2250849915</v>
      </c>
      <c r="C21440">
        <v>0.27244949898149001</v>
      </c>
      <c r="D21440">
        <v>0.5</v>
      </c>
      <c r="E21440">
        <v>638844759.37738752</v>
      </c>
      <c r="F21440">
        <v>4.0176260671773294</v>
      </c>
      <c r="G21440">
        <v>32.684271948629103</v>
      </c>
      <c r="H21440">
        <v>0.82467642532233099</v>
      </c>
      <c r="I21440">
        <v>20.717485416779581</v>
      </c>
      <c r="J21440">
        <v>3.8014531968065328</v>
      </c>
    </row>
    <row r="21441" spans="1:10">
      <c r="A21441">
        <v>110</v>
      </c>
      <c r="B21441">
        <v>-0.2250849915</v>
      </c>
      <c r="C21441">
        <v>0.28429512937198997</v>
      </c>
      <c r="D21441">
        <v>0.5</v>
      </c>
      <c r="E21441">
        <v>654575101.0926621</v>
      </c>
      <c r="F21441">
        <v>4.1611903996317334</v>
      </c>
      <c r="G21441">
        <v>33.864955848567327</v>
      </c>
      <c r="H21441">
        <v>0.8521976746348745</v>
      </c>
      <c r="I21441">
        <v>21.94235511616667</v>
      </c>
      <c r="J21441">
        <v>3.8129944300717198</v>
      </c>
    </row>
    <row r="21442" spans="1:10">
      <c r="A21442">
        <v>110</v>
      </c>
      <c r="B21442">
        <v>-0.23693157000000001</v>
      </c>
      <c r="C21442">
        <v>0.28429512937198997</v>
      </c>
      <c r="D21442">
        <v>0.5</v>
      </c>
      <c r="E21442">
        <v>655823226.2292943</v>
      </c>
      <c r="F21442">
        <v>4.3275891127878214</v>
      </c>
      <c r="G21442">
        <v>33.387104524802922</v>
      </c>
      <c r="H21442">
        <v>0.87898938361432155</v>
      </c>
      <c r="I21442">
        <v>23.761099294485859</v>
      </c>
      <c r="J21442">
        <v>3.7991886683373681</v>
      </c>
    </row>
    <row r="21443" spans="1:10">
      <c r="A21443">
        <v>110</v>
      </c>
      <c r="B21443">
        <v>-0.14215894200000001</v>
      </c>
      <c r="C21443">
        <v>0.27244949898149001</v>
      </c>
      <c r="D21443">
        <v>0.5</v>
      </c>
      <c r="E21443">
        <v>744887881.68468046</v>
      </c>
      <c r="F21443">
        <v>2.9787297839845852</v>
      </c>
      <c r="G21443">
        <v>35.64511912825435</v>
      </c>
      <c r="H21443">
        <v>0.66877759306956097</v>
      </c>
      <c r="I21443">
        <v>11.349931931458229</v>
      </c>
      <c r="J21443">
        <v>3.7650857301870939</v>
      </c>
    </row>
    <row r="21444" spans="1:10">
      <c r="A21444">
        <v>110</v>
      </c>
      <c r="B21444">
        <v>-0.14215894200000001</v>
      </c>
      <c r="C21444">
        <v>0.28429512937198997</v>
      </c>
      <c r="D21444">
        <v>0.5</v>
      </c>
      <c r="E21444">
        <v>775700526.24321294</v>
      </c>
      <c r="F21444">
        <v>3.1381178567576251</v>
      </c>
      <c r="G21444">
        <v>37.639063552624023</v>
      </c>
      <c r="H21444">
        <v>0.69937830528484601</v>
      </c>
      <c r="I21444">
        <v>13.17785828523124</v>
      </c>
      <c r="J21444">
        <v>3.7777714919741601</v>
      </c>
    </row>
    <row r="21445" spans="1:10">
      <c r="A21445">
        <v>110</v>
      </c>
      <c r="B21445">
        <v>-0.260624727</v>
      </c>
      <c r="C21445">
        <v>0.27244949898149001</v>
      </c>
      <c r="D21445">
        <v>0.5</v>
      </c>
      <c r="E21445">
        <v>668859567.44328022</v>
      </c>
      <c r="F21445">
        <v>4.5407710927682912</v>
      </c>
      <c r="G21445">
        <v>31.678666983460801</v>
      </c>
      <c r="H21445">
        <v>0.90675362296326734</v>
      </c>
      <c r="I21445">
        <v>26.839806116401459</v>
      </c>
      <c r="J21445">
        <v>3.7322184609823021</v>
      </c>
    </row>
    <row r="21446" spans="1:10">
      <c r="A21446">
        <v>110</v>
      </c>
      <c r="B21446">
        <v>-0.260624727</v>
      </c>
      <c r="C21446">
        <v>0.28429512937198997</v>
      </c>
      <c r="D21446">
        <v>0.5</v>
      </c>
      <c r="E21446">
        <v>679273618.10594106</v>
      </c>
      <c r="F21446">
        <v>4.6736887673015044</v>
      </c>
      <c r="G21446">
        <v>32.461414734676033</v>
      </c>
      <c r="H21446">
        <v>0.93165603724793855</v>
      </c>
      <c r="I21446">
        <v>27.799611988947259</v>
      </c>
      <c r="J21446">
        <v>3.7367958540456589</v>
      </c>
    </row>
    <row r="21447" spans="1:10">
      <c r="A21447">
        <v>110</v>
      </c>
      <c r="B21447">
        <v>-0.21323841299999999</v>
      </c>
      <c r="C21447">
        <v>0.27244949898149001</v>
      </c>
      <c r="D21447">
        <v>0.5</v>
      </c>
      <c r="E21447">
        <v>641661806.48707819</v>
      </c>
      <c r="F21447">
        <v>3.8528898599231902</v>
      </c>
      <c r="G21447">
        <v>33.048748547709508</v>
      </c>
      <c r="H21447">
        <v>0.79753909962865088</v>
      </c>
      <c r="I21447">
        <v>18.94838330926525</v>
      </c>
      <c r="J21447">
        <v>3.8051412529528941</v>
      </c>
    </row>
    <row r="21448" spans="1:10">
      <c r="A21448">
        <v>110</v>
      </c>
      <c r="B21448">
        <v>-0.20139183450000001</v>
      </c>
      <c r="C21448">
        <v>0.27244949898149001</v>
      </c>
      <c r="D21448">
        <v>0.5</v>
      </c>
      <c r="E21448">
        <v>649676980.01368856</v>
      </c>
      <c r="F21448">
        <v>3.693257220949751</v>
      </c>
      <c r="G21448">
        <v>33.429895431129637</v>
      </c>
      <c r="H21448">
        <v>0.77132314089563203</v>
      </c>
      <c r="I21448">
        <v>17.31861281217974</v>
      </c>
      <c r="J21448">
        <v>3.802749273050507</v>
      </c>
    </row>
    <row r="21449" spans="1:10">
      <c r="A21449">
        <v>110</v>
      </c>
      <c r="B21449">
        <v>-0.20139183450000001</v>
      </c>
      <c r="C21449">
        <v>0.28429512937198997</v>
      </c>
      <c r="D21449">
        <v>0.5</v>
      </c>
      <c r="E21449">
        <v>669329188.36828041</v>
      </c>
      <c r="F21449">
        <v>3.8425499431385619</v>
      </c>
      <c r="G21449">
        <v>34.85743345131894</v>
      </c>
      <c r="H21449">
        <v>0.80017756896303582</v>
      </c>
      <c r="I21449">
        <v>18.716675674702049</v>
      </c>
      <c r="J21449">
        <v>3.8168805499877441</v>
      </c>
    </row>
    <row r="21450" spans="1:10">
      <c r="A21450">
        <v>110</v>
      </c>
      <c r="B21450">
        <v>-0.21323841299999999</v>
      </c>
      <c r="C21450">
        <v>0.28429512937198997</v>
      </c>
      <c r="D21450">
        <v>0.5</v>
      </c>
      <c r="E21450">
        <v>659314759.51417589</v>
      </c>
      <c r="F21450">
        <v>3.999449098158848</v>
      </c>
      <c r="G21450">
        <v>34.354549856192349</v>
      </c>
      <c r="H21450">
        <v>0.82576997958227316</v>
      </c>
      <c r="I21450">
        <v>20.260097731640361</v>
      </c>
      <c r="J21450">
        <v>3.8181918656826772</v>
      </c>
    </row>
    <row r="21451" spans="1:10">
      <c r="A21451">
        <v>110</v>
      </c>
      <c r="B21451">
        <v>-0.24877814849999999</v>
      </c>
      <c r="C21451">
        <v>0.27244949898149001</v>
      </c>
      <c r="D21451">
        <v>0.5</v>
      </c>
      <c r="E21451">
        <v>651688302.3907342</v>
      </c>
      <c r="F21451">
        <v>4.3617216882775089</v>
      </c>
      <c r="G21451">
        <v>32.000261690591607</v>
      </c>
      <c r="H21451">
        <v>0.87979466780390725</v>
      </c>
      <c r="I21451">
        <v>24.665105055173921</v>
      </c>
      <c r="J21451">
        <v>3.76727216217642</v>
      </c>
    </row>
    <row r="21452" spans="1:10">
      <c r="A21452">
        <v>110</v>
      </c>
      <c r="B21452">
        <v>-0.24877814849999999</v>
      </c>
      <c r="C21452">
        <v>0.28429512937198997</v>
      </c>
      <c r="D21452">
        <v>0.5</v>
      </c>
      <c r="E21452">
        <v>663800187.29692912</v>
      </c>
      <c r="F21452">
        <v>4.4984742997306331</v>
      </c>
      <c r="G21452">
        <v>32.919643746524471</v>
      </c>
      <c r="H21452">
        <v>0.90564889194301856</v>
      </c>
      <c r="I21452">
        <v>25.714173717458991</v>
      </c>
      <c r="J21452">
        <v>3.7745624818363508</v>
      </c>
    </row>
    <row r="21453" spans="1:10">
      <c r="A21453">
        <v>110</v>
      </c>
      <c r="B21453">
        <v>-0.1303123635</v>
      </c>
      <c r="C21453">
        <v>0.27244949898149001</v>
      </c>
      <c r="D21453">
        <v>0.5</v>
      </c>
      <c r="E21453">
        <v>770850052.40231562</v>
      </c>
      <c r="F21453">
        <v>2.854156614199471</v>
      </c>
      <c r="G21453">
        <v>36.164646011969111</v>
      </c>
      <c r="H21453">
        <v>0.65652298224326744</v>
      </c>
      <c r="I21453">
        <v>10.612972904261399</v>
      </c>
      <c r="J21453">
        <v>3.763724601184725</v>
      </c>
    </row>
    <row r="21454" spans="1:10">
      <c r="A21454">
        <v>110</v>
      </c>
      <c r="B21454">
        <v>-0.1303123635</v>
      </c>
      <c r="C21454">
        <v>0.28429512937198997</v>
      </c>
      <c r="D21454">
        <v>0.5</v>
      </c>
      <c r="E21454">
        <v>804128107.91805243</v>
      </c>
      <c r="F21454">
        <v>3.0149223204188211</v>
      </c>
      <c r="G21454">
        <v>38.265153278991093</v>
      </c>
      <c r="H21454">
        <v>0.68718476533515904</v>
      </c>
      <c r="I21454">
        <v>12.52762330868711</v>
      </c>
      <c r="J21454">
        <v>3.7746780823710511</v>
      </c>
    </row>
    <row r="21455" spans="1:10">
      <c r="A21455">
        <v>110</v>
      </c>
      <c r="B21455">
        <v>-0.118465785</v>
      </c>
      <c r="C21455">
        <v>0.27244949898149001</v>
      </c>
      <c r="D21455">
        <v>0.5</v>
      </c>
      <c r="E21455">
        <v>797912818.66241455</v>
      </c>
      <c r="F21455">
        <v>2.7362914239470819</v>
      </c>
      <c r="G21455">
        <v>36.715425757993977</v>
      </c>
      <c r="H21455">
        <v>0.64773121448635917</v>
      </c>
      <c r="I21455">
        <v>10.0360847820295</v>
      </c>
      <c r="J21455">
        <v>3.76756734981221</v>
      </c>
    </row>
    <row r="21456" spans="1:10">
      <c r="A21456">
        <v>110</v>
      </c>
      <c r="B21456">
        <v>-0.10661920649999999</v>
      </c>
      <c r="C21456">
        <v>0.27244949898149001</v>
      </c>
      <c r="D21456">
        <v>0.5</v>
      </c>
      <c r="E21456">
        <v>825632750.85489035</v>
      </c>
      <c r="F21456">
        <v>2.6254162823505771</v>
      </c>
      <c r="G21456">
        <v>37.300307833810663</v>
      </c>
      <c r="H21456">
        <v>0.64264576473619794</v>
      </c>
      <c r="I21456">
        <v>9.622995580043721</v>
      </c>
      <c r="J21456">
        <v>3.7776845524095899</v>
      </c>
    </row>
    <row r="21457" spans="1:10">
      <c r="A21457">
        <v>110</v>
      </c>
      <c r="B21457">
        <v>-0.10661920649999999</v>
      </c>
      <c r="C21457">
        <v>0.28429512937198997</v>
      </c>
      <c r="D21457">
        <v>0.5</v>
      </c>
      <c r="E21457">
        <v>864072355.062186</v>
      </c>
      <c r="F21457">
        <v>2.7883826990607412</v>
      </c>
      <c r="G21457">
        <v>39.609258554778123</v>
      </c>
      <c r="H21457">
        <v>0.6731285124464208</v>
      </c>
      <c r="I21457">
        <v>11.71314260973806</v>
      </c>
      <c r="J21457">
        <v>3.7836601796464371</v>
      </c>
    </row>
    <row r="21458" spans="1:10">
      <c r="A21458">
        <v>110</v>
      </c>
      <c r="B21458">
        <v>-0.118465785</v>
      </c>
      <c r="C21458">
        <v>0.28429512937198997</v>
      </c>
      <c r="D21458">
        <v>0.5</v>
      </c>
      <c r="E21458">
        <v>833733405.33716702</v>
      </c>
      <c r="F21458">
        <v>2.8982461931321888</v>
      </c>
      <c r="G21458">
        <v>38.92084897142297</v>
      </c>
      <c r="H21458">
        <v>0.67835412132625383</v>
      </c>
      <c r="I21458">
        <v>12.038087956649999</v>
      </c>
      <c r="J21458">
        <v>3.7762865823215619</v>
      </c>
    </row>
    <row r="21459" spans="1:10">
      <c r="A21459">
        <v>110</v>
      </c>
      <c r="B21459">
        <v>-0.189545256</v>
      </c>
      <c r="C21459">
        <v>0.27244949898149001</v>
      </c>
      <c r="D21459">
        <v>0.5</v>
      </c>
      <c r="E21459">
        <v>662206115.61881495</v>
      </c>
      <c r="F21459">
        <v>3.5389169614243849</v>
      </c>
      <c r="G21459">
        <v>33.829218276134853</v>
      </c>
      <c r="H21459">
        <v>0.74647637150742852</v>
      </c>
      <c r="I21459">
        <v>15.83055798670881</v>
      </c>
      <c r="J21459">
        <v>3.7962726021869249</v>
      </c>
    </row>
    <row r="21460" spans="1:10">
      <c r="A21460">
        <v>110</v>
      </c>
      <c r="B21460">
        <v>-0.17769867750000001</v>
      </c>
      <c r="C21460">
        <v>0.27244949898149001</v>
      </c>
      <c r="D21460">
        <v>0.5</v>
      </c>
      <c r="E21460">
        <v>678595983.74526882</v>
      </c>
      <c r="F21460">
        <v>3.390071453459699</v>
      </c>
      <c r="G21460">
        <v>34.248414939393157</v>
      </c>
      <c r="H21460">
        <v>0.7234196814206072</v>
      </c>
      <c r="I21460">
        <v>14.48679564526824</v>
      </c>
      <c r="J21460">
        <v>3.7875848680305109</v>
      </c>
    </row>
    <row r="21461" spans="1:10">
      <c r="A21461">
        <v>110</v>
      </c>
      <c r="B21461">
        <v>-0.17769867750000001</v>
      </c>
      <c r="C21461">
        <v>0.28429512937198997</v>
      </c>
      <c r="D21461">
        <v>0.5</v>
      </c>
      <c r="E21461">
        <v>702478803.33597612</v>
      </c>
      <c r="F21461">
        <v>3.544086088225284</v>
      </c>
      <c r="G21461">
        <v>35.910236420180098</v>
      </c>
      <c r="H21461">
        <v>0.75325333888914725</v>
      </c>
      <c r="I21461">
        <v>16.056699012160511</v>
      </c>
      <c r="J21461">
        <v>3.8025413993019659</v>
      </c>
    </row>
    <row r="21462" spans="1:10">
      <c r="A21462">
        <v>110</v>
      </c>
      <c r="B21462">
        <v>-0.189545256</v>
      </c>
      <c r="C21462">
        <v>0.28429512937198997</v>
      </c>
      <c r="D21462">
        <v>0.5</v>
      </c>
      <c r="E21462">
        <v>683934807.48122048</v>
      </c>
      <c r="F21462">
        <v>3.6906914866396172</v>
      </c>
      <c r="G21462">
        <v>35.375349288681718</v>
      </c>
      <c r="H21462">
        <v>0.77586582375912461</v>
      </c>
      <c r="I21462">
        <v>17.314630771798061</v>
      </c>
      <c r="J21462">
        <v>3.8110431705939312</v>
      </c>
    </row>
    <row r="21463" spans="1:10">
      <c r="A21463">
        <v>110</v>
      </c>
      <c r="B21463">
        <v>-0.29945130533141001</v>
      </c>
      <c r="C21463">
        <v>0.36721454210547999</v>
      </c>
      <c r="D21463">
        <v>0.5</v>
      </c>
      <c r="E21463">
        <v>928105917.32145405</v>
      </c>
      <c r="F21463">
        <v>6.2432258065278949</v>
      </c>
      <c r="G21463">
        <v>34.432371805871362</v>
      </c>
      <c r="H21463">
        <v>1.1628667673573581</v>
      </c>
      <c r="I21463">
        <v>43.950030711507779</v>
      </c>
      <c r="J21463">
        <v>3.269248917202634</v>
      </c>
    </row>
    <row r="21464" spans="1:10">
      <c r="A21464">
        <v>110</v>
      </c>
      <c r="B21464">
        <v>-0.30205221731669002</v>
      </c>
      <c r="C21464">
        <v>0.36511745296309001</v>
      </c>
      <c r="D21464">
        <v>0.5</v>
      </c>
      <c r="E21464">
        <v>930663394.4768548</v>
      </c>
      <c r="F21464">
        <v>6.2497137520017336</v>
      </c>
      <c r="G21464">
        <v>33.931776968231148</v>
      </c>
      <c r="H21464">
        <v>1.1616627800223069</v>
      </c>
      <c r="I21464">
        <v>44.044097692610528</v>
      </c>
      <c r="J21464">
        <v>3.2521104421629099</v>
      </c>
    </row>
    <row r="21465" spans="1:10">
      <c r="A21465">
        <v>110</v>
      </c>
      <c r="B21465">
        <v>-0.30801104099999999</v>
      </c>
      <c r="C21465">
        <v>0.36006054157938999</v>
      </c>
      <c r="D21465">
        <v>0.5</v>
      </c>
      <c r="E21465">
        <v>939319589.80767727</v>
      </c>
      <c r="F21465">
        <v>6.2639304066538681</v>
      </c>
      <c r="G21465">
        <v>32.842810749571107</v>
      </c>
      <c r="H21465">
        <v>1.1578522073941191</v>
      </c>
      <c r="I21465">
        <v>44.305202725098873</v>
      </c>
      <c r="J21465">
        <v>3.20795114075684</v>
      </c>
    </row>
    <row r="21466" spans="1:10">
      <c r="A21466">
        <v>110</v>
      </c>
      <c r="B21466">
        <v>-0.30801104099999999</v>
      </c>
      <c r="C21466">
        <v>0.35536891171497997</v>
      </c>
      <c r="D21466">
        <v>0.5</v>
      </c>
      <c r="E21466">
        <v>927915223.06092858</v>
      </c>
      <c r="F21466">
        <v>6.2059640828404667</v>
      </c>
      <c r="G21466">
        <v>32.641826682242041</v>
      </c>
      <c r="H21466">
        <v>1.14948075147007</v>
      </c>
      <c r="I21466">
        <v>43.709485316056288</v>
      </c>
      <c r="J21466">
        <v>3.230525914774093</v>
      </c>
    </row>
    <row r="21467" spans="1:10">
      <c r="A21467">
        <v>110</v>
      </c>
      <c r="B21467">
        <v>-0.30801104099999999</v>
      </c>
      <c r="C21467">
        <v>0.34352328132448001</v>
      </c>
      <c r="D21467">
        <v>0.5</v>
      </c>
      <c r="E21467">
        <v>902272538.68845272</v>
      </c>
      <c r="F21467">
        <v>6.062586117465937</v>
      </c>
      <c r="G21467">
        <v>32.184883200076328</v>
      </c>
      <c r="H21467">
        <v>1.127831384431035</v>
      </c>
      <c r="I21467">
        <v>42.31132009016018</v>
      </c>
      <c r="J21467">
        <v>3.279777583705457</v>
      </c>
    </row>
    <row r="21468" spans="1:10">
      <c r="A21468">
        <v>110</v>
      </c>
      <c r="B21468">
        <v>-0.30801104099999999</v>
      </c>
      <c r="C21468">
        <v>0.33167765093397999</v>
      </c>
      <c r="D21468">
        <v>0.5</v>
      </c>
      <c r="E21468">
        <v>880904974.98095131</v>
      </c>
      <c r="F21468">
        <v>5.9236191360340946</v>
      </c>
      <c r="G21468">
        <v>31.792954863579709</v>
      </c>
      <c r="H21468">
        <v>1.1056909824347401</v>
      </c>
      <c r="I21468">
        <v>41.060848530433731</v>
      </c>
      <c r="J21468">
        <v>3.3190858019852252</v>
      </c>
    </row>
    <row r="21469" spans="1:10">
      <c r="A21469">
        <v>110</v>
      </c>
      <c r="B21469">
        <v>-0.31113143594913001</v>
      </c>
      <c r="C21469">
        <v>0.35741244170781</v>
      </c>
      <c r="D21469">
        <v>0.5</v>
      </c>
      <c r="E21469">
        <v>945818048.40803003</v>
      </c>
      <c r="F21469">
        <v>6.2728594425937176</v>
      </c>
      <c r="G21469">
        <v>32.312800968177697</v>
      </c>
      <c r="H21469">
        <v>1.1555194889045459</v>
      </c>
      <c r="I21469">
        <v>44.487246505077273</v>
      </c>
      <c r="J21469">
        <v>3.1813389078977949</v>
      </c>
    </row>
    <row r="21470" spans="1:10">
      <c r="A21470">
        <v>110</v>
      </c>
      <c r="B21470">
        <v>-0.31342003443772998</v>
      </c>
      <c r="C21470">
        <v>0.35536891171497997</v>
      </c>
      <c r="D21470">
        <v>0.5</v>
      </c>
      <c r="E21470">
        <v>951215491.86313272</v>
      </c>
      <c r="F21470">
        <v>6.2788449412983187</v>
      </c>
      <c r="G21470">
        <v>31.938034120134091</v>
      </c>
      <c r="H21470">
        <v>1.15348223367101</v>
      </c>
      <c r="I21470">
        <v>44.628272570159581</v>
      </c>
      <c r="J21470">
        <v>3.160776474967868</v>
      </c>
    </row>
    <row r="21471" spans="1:10">
      <c r="A21471">
        <v>110</v>
      </c>
      <c r="B21471">
        <v>-0.31985761950000002</v>
      </c>
      <c r="C21471">
        <v>0.34962067833901</v>
      </c>
      <c r="D21471">
        <v>0.5</v>
      </c>
      <c r="E21471">
        <v>970423873.38980532</v>
      </c>
      <c r="F21471">
        <v>6.298887097037829</v>
      </c>
      <c r="G21471">
        <v>30.96630123164422</v>
      </c>
      <c r="H21471">
        <v>1.1470858224591809</v>
      </c>
      <c r="I21471">
        <v>45.117719544425768</v>
      </c>
      <c r="J21471">
        <v>3.0959262561074938</v>
      </c>
    </row>
    <row r="21472" spans="1:10">
      <c r="A21472">
        <v>110</v>
      </c>
      <c r="B21472">
        <v>-0.31985761950000002</v>
      </c>
      <c r="C21472">
        <v>0.34352328132448001</v>
      </c>
      <c r="D21472">
        <v>0.5</v>
      </c>
      <c r="E21472">
        <v>958870714.1416297</v>
      </c>
      <c r="F21472">
        <v>6.2287463546425021</v>
      </c>
      <c r="G21472">
        <v>30.84582133951065</v>
      </c>
      <c r="H21472">
        <v>1.136349069025109</v>
      </c>
      <c r="I21472">
        <v>44.480999355577438</v>
      </c>
      <c r="J21472">
        <v>3.1211217470470509</v>
      </c>
    </row>
    <row r="21473" spans="1:10">
      <c r="A21473">
        <v>110</v>
      </c>
      <c r="B21473">
        <v>-0.31985761950000002</v>
      </c>
      <c r="C21473">
        <v>0.33167765093397999</v>
      </c>
      <c r="D21473">
        <v>0.5</v>
      </c>
      <c r="E21473">
        <v>939516900.10460687</v>
      </c>
      <c r="F21473">
        <v>6.0957664439045232</v>
      </c>
      <c r="G21473">
        <v>30.653407808089419</v>
      </c>
      <c r="H21473">
        <v>1.115212637225969</v>
      </c>
      <c r="I21473">
        <v>43.35140954960157</v>
      </c>
      <c r="J21473">
        <v>3.1630472275587218</v>
      </c>
    </row>
    <row r="21474" spans="1:10">
      <c r="A21474">
        <v>110</v>
      </c>
      <c r="B21474">
        <v>-0.41463024749999999</v>
      </c>
      <c r="C21474">
        <v>0.18953008624799</v>
      </c>
      <c r="D21474">
        <v>0.5</v>
      </c>
      <c r="E21474">
        <v>2029363468.7538371</v>
      </c>
      <c r="F21474">
        <v>6.9866605516680984</v>
      </c>
      <c r="G21474">
        <v>37.52871536390272</v>
      </c>
      <c r="H21474">
        <v>0.92638781607165244</v>
      </c>
      <c r="I21474">
        <v>71.07955501610779</v>
      </c>
      <c r="J21474">
        <v>1.325105312794135</v>
      </c>
    </row>
    <row r="21475" spans="1:10">
      <c r="A21475">
        <v>110</v>
      </c>
      <c r="B21475">
        <v>-0.40278366900000001</v>
      </c>
      <c r="C21475">
        <v>0.18953008624799</v>
      </c>
      <c r="D21475">
        <v>0.5</v>
      </c>
      <c r="E21475">
        <v>1832851055.375905</v>
      </c>
      <c r="F21475">
        <v>6.7020561120282904</v>
      </c>
      <c r="G21475">
        <v>36.377790293849117</v>
      </c>
      <c r="H21475">
        <v>0.95189900819763829</v>
      </c>
      <c r="I21475">
        <v>66.569348361257482</v>
      </c>
      <c r="J21475">
        <v>1.7330266037089841</v>
      </c>
    </row>
    <row r="21476" spans="1:10">
      <c r="A21476">
        <v>110</v>
      </c>
      <c r="B21476">
        <v>-0.40278366900000001</v>
      </c>
      <c r="C21476">
        <v>0.20137571663848999</v>
      </c>
      <c r="D21476">
        <v>0.5</v>
      </c>
      <c r="E21476">
        <v>1820305953.5381889</v>
      </c>
      <c r="F21476">
        <v>6.7334394800536419</v>
      </c>
      <c r="G21476">
        <v>35.423799247963252</v>
      </c>
      <c r="H21476">
        <v>0.94837674203504418</v>
      </c>
      <c r="I21476">
        <v>65.866434668038977</v>
      </c>
      <c r="J21476">
        <v>1.6695998388991229</v>
      </c>
    </row>
    <row r="21477" spans="1:10">
      <c r="A21477">
        <v>110</v>
      </c>
      <c r="B21477">
        <v>-0.41463024749999999</v>
      </c>
      <c r="C21477">
        <v>0.20137571663848999</v>
      </c>
      <c r="D21477">
        <v>0.5</v>
      </c>
      <c r="E21477">
        <v>2016523788.811975</v>
      </c>
      <c r="F21477">
        <v>7.0109754537683262</v>
      </c>
      <c r="G21477">
        <v>36.401649120559092</v>
      </c>
      <c r="H21477">
        <v>0.9212902077405688</v>
      </c>
      <c r="I21477">
        <v>70.28958986331898</v>
      </c>
      <c r="J21477">
        <v>1.2552721008254859</v>
      </c>
    </row>
    <row r="21478" spans="1:10">
      <c r="A21478">
        <v>110</v>
      </c>
      <c r="B21478">
        <v>-0.39093709049999997</v>
      </c>
      <c r="C21478">
        <v>0.18953008624799</v>
      </c>
      <c r="D21478">
        <v>0.5</v>
      </c>
      <c r="E21478">
        <v>1655137925.562408</v>
      </c>
      <c r="F21478">
        <v>6.4238313542779908</v>
      </c>
      <c r="G21478">
        <v>35.293243474174957</v>
      </c>
      <c r="H21478">
        <v>0.96850400089689936</v>
      </c>
      <c r="I21478">
        <v>62.205010175943372</v>
      </c>
      <c r="J21478">
        <v>2.091068515750643</v>
      </c>
    </row>
    <row r="21479" spans="1:10">
      <c r="A21479">
        <v>110</v>
      </c>
      <c r="B21479">
        <v>-0.37909051199999999</v>
      </c>
      <c r="C21479">
        <v>0.18953008624799</v>
      </c>
      <c r="D21479">
        <v>0.5</v>
      </c>
      <c r="E21479">
        <v>1495246927.5486059</v>
      </c>
      <c r="F21479">
        <v>6.1519461070622867</v>
      </c>
      <c r="G21479">
        <v>34.272937570560742</v>
      </c>
      <c r="H21479">
        <v>0.97695423313368379</v>
      </c>
      <c r="I21479">
        <v>57.985506015685999</v>
      </c>
      <c r="J21479">
        <v>2.4025950645999141</v>
      </c>
    </row>
    <row r="21480" spans="1:10">
      <c r="A21480">
        <v>110</v>
      </c>
      <c r="B21480">
        <v>-0.37909051199999999</v>
      </c>
      <c r="C21480">
        <v>0.20137571663848999</v>
      </c>
      <c r="D21480">
        <v>0.5</v>
      </c>
      <c r="E21480">
        <v>1483406229.2734461</v>
      </c>
      <c r="F21480">
        <v>6.1964052182455287</v>
      </c>
      <c r="G21480">
        <v>33.642411886908661</v>
      </c>
      <c r="H21480">
        <v>0.97655448763815966</v>
      </c>
      <c r="I21480">
        <v>57.447222280910069</v>
      </c>
      <c r="J21480">
        <v>2.3518294043987318</v>
      </c>
    </row>
    <row r="21481" spans="1:10">
      <c r="A21481">
        <v>110</v>
      </c>
      <c r="B21481">
        <v>-0.39093709049999997</v>
      </c>
      <c r="C21481">
        <v>0.20137571663848999</v>
      </c>
      <c r="D21481">
        <v>0.5</v>
      </c>
      <c r="E21481">
        <v>1642925208.530946</v>
      </c>
      <c r="F21481">
        <v>6.4619278124744453</v>
      </c>
      <c r="G21481">
        <v>34.504719661504993</v>
      </c>
      <c r="H21481">
        <v>0.96654873646124639</v>
      </c>
      <c r="I21481">
        <v>61.585951400920578</v>
      </c>
      <c r="J21481">
        <v>2.0340029642823501</v>
      </c>
    </row>
    <row r="21482" spans="1:10">
      <c r="A21482">
        <v>110</v>
      </c>
      <c r="B21482">
        <v>-0.42647682599999998</v>
      </c>
      <c r="C21482">
        <v>0.18953008624799</v>
      </c>
      <c r="D21482">
        <v>0.5</v>
      </c>
      <c r="E21482">
        <v>2245654531.9653602</v>
      </c>
      <c r="F21482">
        <v>7.2776915090651357</v>
      </c>
      <c r="G21482">
        <v>38.748216703329163</v>
      </c>
      <c r="H21482">
        <v>0.89121263209350343</v>
      </c>
      <c r="I21482">
        <v>75.736743433428188</v>
      </c>
      <c r="J21482">
        <v>0.86391438465728254</v>
      </c>
    </row>
    <row r="21483" spans="1:10">
      <c r="A21483">
        <v>110</v>
      </c>
      <c r="B21483">
        <v>-0.42647682599999998</v>
      </c>
      <c r="C21483">
        <v>0.20137571663848999</v>
      </c>
      <c r="D21483">
        <v>0.5</v>
      </c>
      <c r="E21483">
        <v>2232556181.98245</v>
      </c>
      <c r="F21483">
        <v>7.2945780686001154</v>
      </c>
      <c r="G21483">
        <v>37.440338751398507</v>
      </c>
      <c r="H21483">
        <v>0.8845345086971409</v>
      </c>
      <c r="I21483">
        <v>74.856419224002977</v>
      </c>
      <c r="J21483">
        <v>0.78764566456208496</v>
      </c>
    </row>
    <row r="21484" spans="1:10">
      <c r="A21484">
        <v>110</v>
      </c>
      <c r="B21484">
        <v>-0.43126520702917998</v>
      </c>
      <c r="C21484">
        <v>0.19635703538289001</v>
      </c>
      <c r="D21484">
        <v>0.5</v>
      </c>
      <c r="E21484">
        <v>2331266956.5052438</v>
      </c>
      <c r="F21484">
        <v>7.4046226375438451</v>
      </c>
      <c r="G21484">
        <v>38.470754876642857</v>
      </c>
      <c r="H21484">
        <v>0.86961682937890838</v>
      </c>
      <c r="I21484">
        <v>77.127000955037801</v>
      </c>
      <c r="J21484">
        <v>0.61573914998716095</v>
      </c>
    </row>
    <row r="21485" spans="1:10">
      <c r="A21485">
        <v>110</v>
      </c>
      <c r="B21485">
        <v>-0.43427095608053989</v>
      </c>
      <c r="C21485">
        <v>0.18953008624799</v>
      </c>
      <c r="D21485">
        <v>0.5</v>
      </c>
      <c r="E21485">
        <v>2399217780.3365622</v>
      </c>
      <c r="F21485">
        <v>7.4726976635113314</v>
      </c>
      <c r="G21485">
        <v>39.589040802985579</v>
      </c>
      <c r="H21485">
        <v>0.86243106944393089</v>
      </c>
      <c r="I21485">
        <v>78.881544222086731</v>
      </c>
      <c r="J21485">
        <v>0.52978677297945986</v>
      </c>
    </row>
    <row r="21486" spans="1:10">
      <c r="A21486">
        <v>110</v>
      </c>
      <c r="B21486">
        <v>-0.42890373343244997</v>
      </c>
      <c r="C21486">
        <v>0.20137571663848999</v>
      </c>
      <c r="D21486">
        <v>0.5</v>
      </c>
      <c r="E21486">
        <v>2279346997.8176122</v>
      </c>
      <c r="F21486">
        <v>7.353430356563365</v>
      </c>
      <c r="G21486">
        <v>37.660827182375627</v>
      </c>
      <c r="H21486">
        <v>0.87574254852462552</v>
      </c>
      <c r="I21486">
        <v>75.809814625678897</v>
      </c>
      <c r="J21486">
        <v>0.68496166009675163</v>
      </c>
    </row>
    <row r="21487" spans="1:10">
      <c r="A21487">
        <v>110</v>
      </c>
      <c r="B21487">
        <v>0.32443588311811999</v>
      </c>
      <c r="C21487">
        <v>0.34532893872998999</v>
      </c>
      <c r="D21487">
        <v>0.5</v>
      </c>
      <c r="E21487">
        <v>3092219001.02493</v>
      </c>
      <c r="F21487">
        <v>7.8033864251737759</v>
      </c>
      <c r="G21487">
        <v>173.41594989791659</v>
      </c>
      <c r="H21487">
        <v>1.9732556831223931</v>
      </c>
      <c r="I21487">
        <v>200.38871963266959</v>
      </c>
      <c r="J21487">
        <v>1.894752160854192</v>
      </c>
    </row>
    <row r="21488" spans="1:10">
      <c r="A21488">
        <v>110</v>
      </c>
      <c r="B21488">
        <v>0.32001517727880002</v>
      </c>
      <c r="C21488">
        <v>0.34947999831448001</v>
      </c>
      <c r="D21488">
        <v>0.5</v>
      </c>
      <c r="E21488">
        <v>3129699072.849288</v>
      </c>
      <c r="F21488">
        <v>7.7138491490663288</v>
      </c>
      <c r="G21488">
        <v>174.64250108429471</v>
      </c>
      <c r="H21488">
        <v>1.945550706212521</v>
      </c>
      <c r="I21488">
        <v>199.64233897492471</v>
      </c>
      <c r="J21488">
        <v>1.808309449086174</v>
      </c>
    </row>
    <row r="21489" spans="1:10">
      <c r="A21489">
        <v>110</v>
      </c>
      <c r="B21489">
        <v>0.31985761950000002</v>
      </c>
      <c r="C21489">
        <v>0.34962068443506999</v>
      </c>
      <c r="D21489">
        <v>0.5</v>
      </c>
      <c r="E21489">
        <v>3130924191.580708</v>
      </c>
      <c r="F21489">
        <v>7.7105967013999752</v>
      </c>
      <c r="G21489">
        <v>174.68053276509201</v>
      </c>
      <c r="H21489">
        <v>1.9445945111441949</v>
      </c>
      <c r="I21489">
        <v>199.6109091035799</v>
      </c>
      <c r="J21489">
        <v>1.805528932603901</v>
      </c>
    </row>
    <row r="21490" spans="1:10">
      <c r="A21490">
        <v>110</v>
      </c>
      <c r="B21490">
        <v>0.31985761950000002</v>
      </c>
      <c r="C21490">
        <v>0.34352328132448001</v>
      </c>
      <c r="D21490">
        <v>0.5</v>
      </c>
      <c r="E21490">
        <v>3007744855.9074979</v>
      </c>
      <c r="F21490">
        <v>7.6070351162873626</v>
      </c>
      <c r="G21490">
        <v>169.3162557615176</v>
      </c>
      <c r="H21490">
        <v>1.9881777085374559</v>
      </c>
      <c r="I21490">
        <v>194.8847261178602</v>
      </c>
      <c r="J21490">
        <v>2.1630641811334508</v>
      </c>
    </row>
    <row r="21491" spans="1:10">
      <c r="A21491">
        <v>110</v>
      </c>
      <c r="B21491">
        <v>0.32635883225349999</v>
      </c>
      <c r="C21491">
        <v>0.34352328132448001</v>
      </c>
      <c r="D21491">
        <v>0.5</v>
      </c>
      <c r="E21491">
        <v>3076571197.307045</v>
      </c>
      <c r="F21491">
        <v>7.8433898717053463</v>
      </c>
      <c r="G21491">
        <v>172.895957007205</v>
      </c>
      <c r="H21491">
        <v>1.9849265301407131</v>
      </c>
      <c r="I21491">
        <v>200.72793822647719</v>
      </c>
      <c r="J21491">
        <v>1.9300644773626241</v>
      </c>
    </row>
    <row r="21492" spans="1:10">
      <c r="A21492">
        <v>110</v>
      </c>
      <c r="B21492">
        <v>0.28433481980991998</v>
      </c>
      <c r="C21492">
        <v>0.37906017249598001</v>
      </c>
      <c r="D21492">
        <v>0.5</v>
      </c>
      <c r="E21492">
        <v>3413938370.428854</v>
      </c>
      <c r="F21492">
        <v>7.0474135231412927</v>
      </c>
      <c r="G21492">
        <v>182.33920726618999</v>
      </c>
      <c r="H21492">
        <v>1.714654307337387</v>
      </c>
      <c r="I21492">
        <v>192.13478641374991</v>
      </c>
      <c r="J21492">
        <v>1.1198942407901991</v>
      </c>
    </row>
    <row r="21493" spans="1:10">
      <c r="A21493">
        <v>110</v>
      </c>
      <c r="B21493">
        <v>0.28431788400000002</v>
      </c>
      <c r="C21493">
        <v>0.37907314063759989</v>
      </c>
      <c r="D21493">
        <v>0.5</v>
      </c>
      <c r="E21493">
        <v>3414072581.5864401</v>
      </c>
      <c r="F21493">
        <v>7.0471305505476662</v>
      </c>
      <c r="G21493">
        <v>182.34236270988151</v>
      </c>
      <c r="H21493">
        <v>1.714540286896586</v>
      </c>
      <c r="I21493">
        <v>192.131020527803</v>
      </c>
      <c r="J21493">
        <v>1.119551137982941</v>
      </c>
    </row>
    <row r="21494" spans="1:10">
      <c r="A21494">
        <v>110</v>
      </c>
      <c r="B21494">
        <v>0.28431788400000002</v>
      </c>
      <c r="C21494">
        <v>0.37906017249598001</v>
      </c>
      <c r="D21494">
        <v>0.5</v>
      </c>
      <c r="E21494">
        <v>3413784238.1325402</v>
      </c>
      <c r="F21494">
        <v>7.0469024988836289</v>
      </c>
      <c r="G21494">
        <v>182.32996046833921</v>
      </c>
      <c r="H21494">
        <v>1.714645795357477</v>
      </c>
      <c r="I21494">
        <v>192.12049088651071</v>
      </c>
      <c r="J21494">
        <v>1.120388731996258</v>
      </c>
    </row>
    <row r="21495" spans="1:10">
      <c r="A21495">
        <v>110</v>
      </c>
      <c r="B21495">
        <v>0.28814037984201002</v>
      </c>
      <c r="C21495">
        <v>0.37614616710420001</v>
      </c>
      <c r="D21495">
        <v>0.5</v>
      </c>
      <c r="E21495">
        <v>3384245565.715683</v>
      </c>
      <c r="F21495">
        <v>7.1122426148181823</v>
      </c>
      <c r="G21495">
        <v>181.64115254720531</v>
      </c>
      <c r="H21495">
        <v>1.740012806068469</v>
      </c>
      <c r="I21495">
        <v>192.99642393604739</v>
      </c>
      <c r="J21495">
        <v>1.1952011295884239</v>
      </c>
    </row>
    <row r="21496" spans="1:10">
      <c r="A21496">
        <v>110</v>
      </c>
      <c r="B21496">
        <v>0.28431788400000002</v>
      </c>
      <c r="C21496">
        <v>0.36721454210547999</v>
      </c>
      <c r="D21496">
        <v>0.5</v>
      </c>
      <c r="E21496">
        <v>3157518171.510613</v>
      </c>
      <c r="F21496">
        <v>6.8401952520673177</v>
      </c>
      <c r="G21496">
        <v>171.3131357292348</v>
      </c>
      <c r="H21496">
        <v>1.806296335490742</v>
      </c>
      <c r="I21496">
        <v>182.70095953880579</v>
      </c>
      <c r="J21496">
        <v>1.858562762940889</v>
      </c>
    </row>
    <row r="21497" spans="1:10">
      <c r="A21497">
        <v>110</v>
      </c>
      <c r="B21497">
        <v>0.2961644625</v>
      </c>
      <c r="C21497">
        <v>0.36721454210547999</v>
      </c>
      <c r="D21497">
        <v>0.5</v>
      </c>
      <c r="E21497">
        <v>3264569533.5327811</v>
      </c>
      <c r="F21497">
        <v>7.208623709798891</v>
      </c>
      <c r="G21497">
        <v>177.64288998295811</v>
      </c>
      <c r="H21497">
        <v>1.813513083526634</v>
      </c>
      <c r="I21497">
        <v>192.68257112407491</v>
      </c>
      <c r="J21497">
        <v>1.516824400389813</v>
      </c>
    </row>
    <row r="21498" spans="1:10">
      <c r="A21498">
        <v>110</v>
      </c>
      <c r="B21498">
        <v>0.29278107386357</v>
      </c>
      <c r="C21498">
        <v>0.37259267855535999</v>
      </c>
      <c r="D21498">
        <v>0.5</v>
      </c>
      <c r="E21498">
        <v>3349324801.1175728</v>
      </c>
      <c r="F21498">
        <v>7.1946506079690176</v>
      </c>
      <c r="G21498">
        <v>180.81967784341199</v>
      </c>
      <c r="H21498">
        <v>1.770204294968067</v>
      </c>
      <c r="I21498">
        <v>194.08872563383551</v>
      </c>
      <c r="J21498">
        <v>1.2821018467117209</v>
      </c>
    </row>
    <row r="21499" spans="1:10">
      <c r="A21499">
        <v>110</v>
      </c>
      <c r="B21499">
        <v>0.28431788400000002</v>
      </c>
      <c r="C21499">
        <v>0.35536891171497997</v>
      </c>
      <c r="D21499">
        <v>0.5</v>
      </c>
      <c r="E21499">
        <v>2915266498.0561109</v>
      </c>
      <c r="F21499">
        <v>6.6368852946816412</v>
      </c>
      <c r="G21499">
        <v>160.9089994849171</v>
      </c>
      <c r="H21499">
        <v>1.888769357260218</v>
      </c>
      <c r="I21499">
        <v>173.6759325904392</v>
      </c>
      <c r="J21499">
        <v>2.5441373480238849</v>
      </c>
    </row>
    <row r="21500" spans="1:10">
      <c r="A21500">
        <v>110</v>
      </c>
      <c r="B21500">
        <v>0.2961644625</v>
      </c>
      <c r="C21500">
        <v>0.35536891171497997</v>
      </c>
      <c r="D21500">
        <v>0.5</v>
      </c>
      <c r="E21500">
        <v>3017359183.2223482</v>
      </c>
      <c r="F21500">
        <v>7.0048458585411391</v>
      </c>
      <c r="G21500">
        <v>166.98069888426551</v>
      </c>
      <c r="H21500">
        <v>1.9005496496878309</v>
      </c>
      <c r="I21500">
        <v>183.44453400493731</v>
      </c>
      <c r="J21500">
        <v>2.227296816490087</v>
      </c>
    </row>
    <row r="21501" spans="1:10">
      <c r="A21501">
        <v>110</v>
      </c>
      <c r="B21501">
        <v>0.28431788400000002</v>
      </c>
      <c r="C21501">
        <v>0.34352328132448001</v>
      </c>
      <c r="D21501">
        <v>0.5</v>
      </c>
      <c r="E21501">
        <v>2686710293.9847651</v>
      </c>
      <c r="F21501">
        <v>6.4372554216746281</v>
      </c>
      <c r="G21501">
        <v>151.10161011269059</v>
      </c>
      <c r="H21501">
        <v>1.9624613121115011</v>
      </c>
      <c r="I21501">
        <v>165.04149399028341</v>
      </c>
      <c r="J21501">
        <v>3.178902396707834</v>
      </c>
    </row>
    <row r="21502" spans="1:10">
      <c r="A21502">
        <v>110</v>
      </c>
      <c r="B21502">
        <v>0.2961644625</v>
      </c>
      <c r="C21502">
        <v>0.34352328132448001</v>
      </c>
      <c r="D21502">
        <v>0.5</v>
      </c>
      <c r="E21502">
        <v>2784022697.1875038</v>
      </c>
      <c r="F21502">
        <v>6.8045743087383981</v>
      </c>
      <c r="G21502">
        <v>156.9238702724771</v>
      </c>
      <c r="H21502">
        <v>1.9786076935144341</v>
      </c>
      <c r="I21502">
        <v>174.5993698596146</v>
      </c>
      <c r="J21502">
        <v>2.8860649409313721</v>
      </c>
    </row>
    <row r="21503" spans="1:10">
      <c r="A21503">
        <v>110</v>
      </c>
      <c r="B21503">
        <v>0.27247130549999998</v>
      </c>
      <c r="C21503">
        <v>0.38767302115798002</v>
      </c>
      <c r="D21503">
        <v>0.5</v>
      </c>
      <c r="E21503">
        <v>3501524043.2904892</v>
      </c>
      <c r="F21503">
        <v>6.8528177781833621</v>
      </c>
      <c r="G21503">
        <v>184.19589111646991</v>
      </c>
      <c r="H21503">
        <v>1.6363348407800169</v>
      </c>
      <c r="I21503">
        <v>189.25962963743979</v>
      </c>
      <c r="J21503">
        <v>0.89398639533103363</v>
      </c>
    </row>
    <row r="21504" spans="1:10">
      <c r="A21504">
        <v>110</v>
      </c>
      <c r="B21504">
        <v>0.26777747318350997</v>
      </c>
      <c r="C21504">
        <v>0.39090580288648002</v>
      </c>
      <c r="D21504">
        <v>0.5</v>
      </c>
      <c r="E21504">
        <v>3534296120.1339459</v>
      </c>
      <c r="F21504">
        <v>6.779279100945371</v>
      </c>
      <c r="G21504">
        <v>184.8123601758341</v>
      </c>
      <c r="H21504">
        <v>1.605642595424063</v>
      </c>
      <c r="I21504">
        <v>188.05883822655721</v>
      </c>
      <c r="J21504">
        <v>0.80772751013642152</v>
      </c>
    </row>
    <row r="21505" spans="1:10">
      <c r="A21505">
        <v>110</v>
      </c>
      <c r="B21505">
        <v>0.260624727</v>
      </c>
      <c r="C21505">
        <v>0.39090580288648002</v>
      </c>
      <c r="D21505">
        <v>0.5</v>
      </c>
      <c r="E21505">
        <v>3474001965.7969751</v>
      </c>
      <c r="F21505">
        <v>6.586073400546681</v>
      </c>
      <c r="G21505">
        <v>181.0019357333729</v>
      </c>
      <c r="H21505">
        <v>1.5986055085887529</v>
      </c>
      <c r="I21505">
        <v>182.29203237227591</v>
      </c>
      <c r="J21505">
        <v>0.99157897040658172</v>
      </c>
    </row>
    <row r="21506" spans="1:10">
      <c r="A21506">
        <v>110</v>
      </c>
      <c r="B21506">
        <v>0.260624727</v>
      </c>
      <c r="C21506">
        <v>0.37906017249598001</v>
      </c>
      <c r="D21506">
        <v>0.5</v>
      </c>
      <c r="E21506">
        <v>3214197605.2399158</v>
      </c>
      <c r="F21506">
        <v>6.3761725255089656</v>
      </c>
      <c r="G21506">
        <v>169.89500017695161</v>
      </c>
      <c r="H21506">
        <v>1.6900482859327439</v>
      </c>
      <c r="I21506">
        <v>172.89969268039161</v>
      </c>
      <c r="J21506">
        <v>1.731459917910434</v>
      </c>
    </row>
    <row r="21507" spans="1:10">
      <c r="A21507">
        <v>110</v>
      </c>
      <c r="B21507">
        <v>0.27247130549999998</v>
      </c>
      <c r="C21507">
        <v>0.37906017249598001</v>
      </c>
      <c r="D21507">
        <v>0.5</v>
      </c>
      <c r="E21507">
        <v>3310104026.45436</v>
      </c>
      <c r="F21507">
        <v>6.7005778747904552</v>
      </c>
      <c r="G21507">
        <v>175.98834506246061</v>
      </c>
      <c r="H21507">
        <v>1.705407684931709</v>
      </c>
      <c r="I21507">
        <v>182.3165549921776</v>
      </c>
      <c r="J21507">
        <v>1.4455989024149929</v>
      </c>
    </row>
    <row r="21508" spans="1:10">
      <c r="A21508">
        <v>110</v>
      </c>
      <c r="B21508">
        <v>0.260624727</v>
      </c>
      <c r="C21508">
        <v>0.36721454210547999</v>
      </c>
      <c r="D21508">
        <v>0.5</v>
      </c>
      <c r="E21508">
        <v>2968363003.452055</v>
      </c>
      <c r="F21508">
        <v>6.1697031000762221</v>
      </c>
      <c r="G21508">
        <v>159.3984099281767</v>
      </c>
      <c r="H21508">
        <v>1.772308984612311</v>
      </c>
      <c r="I21508">
        <v>163.90065688965919</v>
      </c>
      <c r="J21508">
        <v>2.4187378154735262</v>
      </c>
    </row>
    <row r="21509" spans="1:10">
      <c r="A21509">
        <v>110</v>
      </c>
      <c r="B21509">
        <v>0.27247130549999998</v>
      </c>
      <c r="C21509">
        <v>0.36721454210547999</v>
      </c>
      <c r="D21509">
        <v>0.5</v>
      </c>
      <c r="E21509">
        <v>3059028766.2027659</v>
      </c>
      <c r="F21509">
        <v>6.4940456092524084</v>
      </c>
      <c r="G21509">
        <v>165.2338039828683</v>
      </c>
      <c r="H21509">
        <v>1.79234022774784</v>
      </c>
      <c r="I21509">
        <v>173.10892287657509</v>
      </c>
      <c r="J21509">
        <v>2.158205668356997</v>
      </c>
    </row>
    <row r="21510" spans="1:10">
      <c r="A21510">
        <v>110</v>
      </c>
      <c r="B21510">
        <v>0.260624727</v>
      </c>
      <c r="C21510">
        <v>0.35536891171497997</v>
      </c>
      <c r="D21510">
        <v>0.5</v>
      </c>
      <c r="E21510">
        <v>2736183909.6350112</v>
      </c>
      <c r="F21510">
        <v>5.9669549018393004</v>
      </c>
      <c r="G21510">
        <v>149.49666119811999</v>
      </c>
      <c r="H21510">
        <v>1.8457854329078891</v>
      </c>
      <c r="I21510">
        <v>155.29122443011761</v>
      </c>
      <c r="J21510">
        <v>3.0552036840540562</v>
      </c>
    </row>
    <row r="21511" spans="1:10">
      <c r="A21511">
        <v>110</v>
      </c>
      <c r="B21511">
        <v>0.27247130549999998</v>
      </c>
      <c r="C21511">
        <v>0.35536891171497997</v>
      </c>
      <c r="D21511">
        <v>0.5</v>
      </c>
      <c r="E21511">
        <v>2821789706.2069812</v>
      </c>
      <c r="F21511">
        <v>6.2910764926865914</v>
      </c>
      <c r="G21511">
        <v>155.08312831712789</v>
      </c>
      <c r="H21511">
        <v>1.870291393236871</v>
      </c>
      <c r="I21511">
        <v>164.29343000255531</v>
      </c>
      <c r="J21511">
        <v>2.8191026523340632</v>
      </c>
    </row>
    <row r="21512" spans="1:10">
      <c r="A21512">
        <v>110</v>
      </c>
      <c r="B21512">
        <v>0.260624727</v>
      </c>
      <c r="C21512">
        <v>0.34352328132448001</v>
      </c>
      <c r="D21512">
        <v>0.5</v>
      </c>
      <c r="E21512">
        <v>2517335872.098762</v>
      </c>
      <c r="F21512">
        <v>5.768210882236473</v>
      </c>
      <c r="G21512">
        <v>140.1738312433763</v>
      </c>
      <c r="H21512">
        <v>1.910878662224391</v>
      </c>
      <c r="I21512">
        <v>147.06730068658601</v>
      </c>
      <c r="J21512">
        <v>3.6426736769734172</v>
      </c>
    </row>
    <row r="21513" spans="1:10">
      <c r="A21513">
        <v>110</v>
      </c>
      <c r="B21513">
        <v>0.27247130549999998</v>
      </c>
      <c r="C21513">
        <v>0.34352328132448001</v>
      </c>
      <c r="D21513">
        <v>0.5</v>
      </c>
      <c r="E21513">
        <v>2598065113.772562</v>
      </c>
      <c r="F21513">
        <v>6.0919534081667983</v>
      </c>
      <c r="G21513">
        <v>145.52038262176751</v>
      </c>
      <c r="H21513">
        <v>1.939659992785004</v>
      </c>
      <c r="I21513">
        <v>155.8660694844711</v>
      </c>
      <c r="J21513">
        <v>3.4300932214890931</v>
      </c>
    </row>
    <row r="21514" spans="1:10">
      <c r="A21514">
        <v>110</v>
      </c>
      <c r="B21514">
        <v>0.28332514124931002</v>
      </c>
      <c r="C21514">
        <v>0.37983330673766003</v>
      </c>
      <c r="D21514">
        <v>0.5</v>
      </c>
      <c r="E21514">
        <v>3421971305.0069609</v>
      </c>
      <c r="F21514">
        <v>7.0306289540198819</v>
      </c>
      <c r="G21514">
        <v>182.52808328315319</v>
      </c>
      <c r="H21514">
        <v>1.707838910117935</v>
      </c>
      <c r="I21514">
        <v>191.9113346205211</v>
      </c>
      <c r="J21514">
        <v>1.099317384219457</v>
      </c>
    </row>
    <row r="21515" spans="1:10">
      <c r="A21515">
        <v>110</v>
      </c>
      <c r="B21515">
        <v>0.29945129905142998</v>
      </c>
      <c r="C21515">
        <v>0.36721454210547999</v>
      </c>
      <c r="D21515">
        <v>0.5</v>
      </c>
      <c r="E21515">
        <v>3295889642.796</v>
      </c>
      <c r="F21515">
        <v>7.3148545835227559</v>
      </c>
      <c r="G21515">
        <v>179.44431707205899</v>
      </c>
      <c r="H21515">
        <v>1.8142303888607381</v>
      </c>
      <c r="I21515">
        <v>195.5217699316641</v>
      </c>
      <c r="J21515">
        <v>1.414142104802401</v>
      </c>
    </row>
    <row r="21516" spans="1:10">
      <c r="A21516">
        <v>110</v>
      </c>
      <c r="B21516">
        <v>0.30667561926720999</v>
      </c>
      <c r="C21516">
        <v>0.36119383979262998</v>
      </c>
      <c r="D21516">
        <v>0.5</v>
      </c>
      <c r="E21516">
        <v>3237699810.6108041</v>
      </c>
      <c r="F21516">
        <v>7.4503032428740212</v>
      </c>
      <c r="G21516">
        <v>177.85875634401941</v>
      </c>
      <c r="H21516">
        <v>1.861208460178077</v>
      </c>
      <c r="I21516">
        <v>197.02722435732269</v>
      </c>
      <c r="J21516">
        <v>1.555008722631686</v>
      </c>
    </row>
    <row r="21517" spans="1:10">
      <c r="A21517">
        <v>110</v>
      </c>
      <c r="B21517">
        <v>0.30205221045139002</v>
      </c>
      <c r="C21517">
        <v>0.36511745374275001</v>
      </c>
      <c r="D21517">
        <v>0.5</v>
      </c>
      <c r="E21517">
        <v>3275964429.8913102</v>
      </c>
      <c r="F21517">
        <v>7.3638011211094279</v>
      </c>
      <c r="G21517">
        <v>178.92819825534099</v>
      </c>
      <c r="H21517">
        <v>1.8308749362624239</v>
      </c>
      <c r="I21517">
        <v>196.10680470898191</v>
      </c>
      <c r="J21517">
        <v>1.462242672222376</v>
      </c>
    </row>
    <row r="21518" spans="1:10">
      <c r="A21518">
        <v>110</v>
      </c>
      <c r="B21518">
        <v>0.30801104099999999</v>
      </c>
      <c r="C21518">
        <v>0.35536891171497997</v>
      </c>
      <c r="D21518">
        <v>0.5</v>
      </c>
      <c r="E21518">
        <v>3128831058.1196198</v>
      </c>
      <c r="F21518">
        <v>7.395411188028711</v>
      </c>
      <c r="G21518">
        <v>173.304512780582</v>
      </c>
      <c r="H21518">
        <v>1.904950783030539</v>
      </c>
      <c r="I21518">
        <v>193.6048464504091</v>
      </c>
      <c r="J21518">
        <v>1.8655211948024599</v>
      </c>
    </row>
    <row r="21519" spans="1:10">
      <c r="A21519">
        <v>110</v>
      </c>
      <c r="B21519">
        <v>0.30801104099999999</v>
      </c>
      <c r="C21519">
        <v>0.36006054570960999</v>
      </c>
      <c r="D21519">
        <v>0.5</v>
      </c>
      <c r="E21519">
        <v>3226984314.256671</v>
      </c>
      <c r="F21519">
        <v>7.4759766702374453</v>
      </c>
      <c r="G21519">
        <v>177.5571720325371</v>
      </c>
      <c r="H21519">
        <v>1.869776069599165</v>
      </c>
      <c r="I21519">
        <v>197.30199066607219</v>
      </c>
      <c r="J21519">
        <v>1.5805788202392399</v>
      </c>
    </row>
    <row r="21520" spans="1:10">
      <c r="A21520">
        <v>110</v>
      </c>
      <c r="B21520">
        <v>0.30801104099999999</v>
      </c>
      <c r="C21520">
        <v>0.34352328132448001</v>
      </c>
      <c r="D21520">
        <v>0.5</v>
      </c>
      <c r="E21520">
        <v>2890772052.9619198</v>
      </c>
      <c r="F21520">
        <v>7.1943562095987419</v>
      </c>
      <c r="G21520">
        <v>162.99339024247169</v>
      </c>
      <c r="H21520">
        <v>1.987412293568976</v>
      </c>
      <c r="I21520">
        <v>184.54530907996369</v>
      </c>
      <c r="J21520">
        <v>2.5484951422360611</v>
      </c>
    </row>
    <row r="21521" spans="1:10">
      <c r="A21521">
        <v>110</v>
      </c>
      <c r="B21521">
        <v>0.31113143696758999</v>
      </c>
      <c r="C21521">
        <v>0.35741244870782002</v>
      </c>
      <c r="D21521">
        <v>0.5</v>
      </c>
      <c r="E21521">
        <v>3202548993.072648</v>
      </c>
      <c r="F21521">
        <v>7.537166836228967</v>
      </c>
      <c r="G21521">
        <v>176.86528643708721</v>
      </c>
      <c r="H21521">
        <v>1.889446599436641</v>
      </c>
      <c r="I21521">
        <v>197.95957487796969</v>
      </c>
      <c r="J21521">
        <v>1.6381433641482259</v>
      </c>
    </row>
    <row r="21522" spans="1:10">
      <c r="A21522">
        <v>110</v>
      </c>
      <c r="B21522">
        <v>0.17452944550190999</v>
      </c>
      <c r="C21522">
        <v>0.44051187433708999</v>
      </c>
      <c r="D21522">
        <v>0.5</v>
      </c>
      <c r="E21522">
        <v>3970776751.6890631</v>
      </c>
      <c r="F21522">
        <v>5.775738197696092</v>
      </c>
      <c r="G21522">
        <v>186.78460043002991</v>
      </c>
      <c r="H21522">
        <v>1.058313276316343</v>
      </c>
      <c r="I21522">
        <v>160.8708581723192</v>
      </c>
      <c r="J21522">
        <v>-0.55256456198640336</v>
      </c>
    </row>
    <row r="21523" spans="1:10">
      <c r="A21523">
        <v>110</v>
      </c>
      <c r="B21523">
        <v>0.16889074726825001</v>
      </c>
      <c r="C21523">
        <v>0.44274453922405999</v>
      </c>
      <c r="D21523">
        <v>0.5</v>
      </c>
      <c r="E21523">
        <v>3981680081.3908682</v>
      </c>
      <c r="F21523">
        <v>5.7415717885898303</v>
      </c>
      <c r="G21523">
        <v>186.32119150482859</v>
      </c>
      <c r="H21523">
        <v>1.031261918977322</v>
      </c>
      <c r="I21523">
        <v>159.0997023271334</v>
      </c>
      <c r="J21523">
        <v>-0.60587666790265271</v>
      </c>
    </row>
    <row r="21524" spans="1:10">
      <c r="A21524">
        <v>110</v>
      </c>
      <c r="B21524">
        <v>0.165852099</v>
      </c>
      <c r="C21524">
        <v>0.44385992969635002</v>
      </c>
      <c r="D21524">
        <v>0.5</v>
      </c>
      <c r="E21524">
        <v>3985419980.179111</v>
      </c>
      <c r="F21524">
        <v>5.7232151161111364</v>
      </c>
      <c r="G21524">
        <v>185.98953823679469</v>
      </c>
      <c r="H21524">
        <v>1.0175121736724191</v>
      </c>
      <c r="I21524">
        <v>158.0963436682255</v>
      </c>
      <c r="J21524">
        <v>-0.62925367882718131</v>
      </c>
    </row>
    <row r="21525" spans="1:10">
      <c r="A21525">
        <v>110</v>
      </c>
      <c r="B21525">
        <v>0.165852099</v>
      </c>
      <c r="C21525">
        <v>0.43828832444847998</v>
      </c>
      <c r="D21525">
        <v>0.5</v>
      </c>
      <c r="E21525">
        <v>3854331787.2376518</v>
      </c>
      <c r="F21525">
        <v>5.6149022303195419</v>
      </c>
      <c r="G21525">
        <v>180.42763417789789</v>
      </c>
      <c r="H21525">
        <v>1.06281402491279</v>
      </c>
      <c r="I21525">
        <v>153.57853547454849</v>
      </c>
      <c r="J21525">
        <v>-0.26192010888981387</v>
      </c>
    </row>
    <row r="21526" spans="1:10">
      <c r="A21526">
        <v>110</v>
      </c>
      <c r="B21526">
        <v>0.17769867750000001</v>
      </c>
      <c r="C21526">
        <v>0.43828832444847998</v>
      </c>
      <c r="D21526">
        <v>0.5</v>
      </c>
      <c r="E21526">
        <v>3941524055.2346392</v>
      </c>
      <c r="F21526">
        <v>5.7781327690332454</v>
      </c>
      <c r="G21526">
        <v>186.07191072849969</v>
      </c>
      <c r="H21526">
        <v>1.0817519477893629</v>
      </c>
      <c r="I21526">
        <v>161.09493724222941</v>
      </c>
      <c r="J21526">
        <v>-0.45798350543290378</v>
      </c>
    </row>
    <row r="21527" spans="1:10">
      <c r="A21527">
        <v>110</v>
      </c>
      <c r="B21527">
        <v>0.17769867750000001</v>
      </c>
      <c r="C21527">
        <v>0.43925700418196001</v>
      </c>
      <c r="D21527">
        <v>0.5</v>
      </c>
      <c r="E21527">
        <v>3964617883.2546539</v>
      </c>
      <c r="F21527">
        <v>5.7968304478911383</v>
      </c>
      <c r="G21527">
        <v>187.05251686132121</v>
      </c>
      <c r="H21527">
        <v>1.0736059872360471</v>
      </c>
      <c r="I21527">
        <v>161.89083474011599</v>
      </c>
      <c r="J21527">
        <v>-0.5232276153044999</v>
      </c>
    </row>
    <row r="21528" spans="1:10">
      <c r="A21528">
        <v>110</v>
      </c>
      <c r="B21528">
        <v>0.18013258363203</v>
      </c>
      <c r="C21528">
        <v>0.43828832444847998</v>
      </c>
      <c r="D21528">
        <v>0.5</v>
      </c>
      <c r="E21528">
        <v>3959762777.0210028</v>
      </c>
      <c r="F21528">
        <v>5.8138646532254752</v>
      </c>
      <c r="G21528">
        <v>187.25700795296709</v>
      </c>
      <c r="H21528">
        <v>1.085428979608055</v>
      </c>
      <c r="I21528">
        <v>162.68212351906061</v>
      </c>
      <c r="J21528">
        <v>-0.50069841652813774</v>
      </c>
    </row>
    <row r="21529" spans="1:10">
      <c r="A21529">
        <v>110</v>
      </c>
      <c r="B21529">
        <v>0.17996375009143001</v>
      </c>
      <c r="C21529">
        <v>0.43836013958009012</v>
      </c>
      <c r="D21529">
        <v>0.5</v>
      </c>
      <c r="E21529">
        <v>3960210072.9350982</v>
      </c>
      <c r="F21529">
        <v>5.8127458543874191</v>
      </c>
      <c r="G21529">
        <v>187.24740568862049</v>
      </c>
      <c r="H21529">
        <v>1.084568803020296</v>
      </c>
      <c r="I21529">
        <v>162.63070107116789</v>
      </c>
      <c r="J21529">
        <v>-0.50256388838783395</v>
      </c>
    </row>
    <row r="21530" spans="1:10">
      <c r="A21530">
        <v>110</v>
      </c>
      <c r="B21530">
        <v>0.15400552049999999</v>
      </c>
      <c r="C21530">
        <v>0.44810417770570998</v>
      </c>
      <c r="D21530">
        <v>0.5</v>
      </c>
      <c r="E21530">
        <v>3997080509.8916631</v>
      </c>
      <c r="F21530">
        <v>5.6611235192184548</v>
      </c>
      <c r="G21530">
        <v>184.63590054761161</v>
      </c>
      <c r="H21530">
        <v>0.96550685613007947</v>
      </c>
      <c r="I21530">
        <v>154.2532114663839</v>
      </c>
      <c r="J21530">
        <v>-0.71658703173651306</v>
      </c>
    </row>
    <row r="21531" spans="1:10">
      <c r="A21531">
        <v>110</v>
      </c>
      <c r="B21531">
        <v>0.15400552049999999</v>
      </c>
      <c r="C21531">
        <v>0.43828832444847998</v>
      </c>
      <c r="D21531">
        <v>0.5</v>
      </c>
      <c r="E21531">
        <v>3769423483.1531281</v>
      </c>
      <c r="F21531">
        <v>5.4689690451846111</v>
      </c>
      <c r="G21531">
        <v>174.98324642164971</v>
      </c>
      <c r="H21531">
        <v>1.0424954542406</v>
      </c>
      <c r="I21531">
        <v>146.403505688097</v>
      </c>
      <c r="J21531">
        <v>-8.3936928909139286E-2</v>
      </c>
    </row>
    <row r="21532" spans="1:10">
      <c r="A21532">
        <v>110</v>
      </c>
      <c r="B21532">
        <v>0.31985761950000002</v>
      </c>
      <c r="C21532">
        <v>0.27244949898149001</v>
      </c>
      <c r="D21532">
        <v>0.5</v>
      </c>
      <c r="E21532">
        <v>1831487110.2453401</v>
      </c>
      <c r="F21532">
        <v>6.4759025560087462</v>
      </c>
      <c r="G21532">
        <v>118.01101675783789</v>
      </c>
      <c r="H21532">
        <v>2.3349200058648281</v>
      </c>
      <c r="I21532">
        <v>147.3020066778345</v>
      </c>
      <c r="J21532">
        <v>5.3851533776694573</v>
      </c>
    </row>
    <row r="21533" spans="1:10">
      <c r="A21533">
        <v>110</v>
      </c>
      <c r="B21533">
        <v>0.33170419800000001</v>
      </c>
      <c r="C21533">
        <v>0.27244949898149001</v>
      </c>
      <c r="D21533">
        <v>0.5</v>
      </c>
      <c r="E21533">
        <v>1935660521.469666</v>
      </c>
      <c r="F21533">
        <v>6.9012512731457099</v>
      </c>
      <c r="G21533">
        <v>123.1751325145834</v>
      </c>
      <c r="H21533">
        <v>2.349527476489929</v>
      </c>
      <c r="I21533">
        <v>156.75228112356899</v>
      </c>
      <c r="J21533">
        <v>5.0770066841999073</v>
      </c>
    </row>
    <row r="21534" spans="1:10">
      <c r="A21534">
        <v>110</v>
      </c>
      <c r="B21534">
        <v>0.33170419800000001</v>
      </c>
      <c r="C21534">
        <v>0.28429512937198997</v>
      </c>
      <c r="D21534">
        <v>0.5</v>
      </c>
      <c r="E21534">
        <v>2103623199.8059089</v>
      </c>
      <c r="F21534">
        <v>7.0811505223703382</v>
      </c>
      <c r="G21534">
        <v>130.58770817585631</v>
      </c>
      <c r="H21534">
        <v>2.3072814284066818</v>
      </c>
      <c r="I21534">
        <v>163.95555746242559</v>
      </c>
      <c r="J21534">
        <v>4.6334386412445951</v>
      </c>
    </row>
    <row r="21535" spans="1:10">
      <c r="A21535">
        <v>110</v>
      </c>
      <c r="B21535">
        <v>0.31985761950000002</v>
      </c>
      <c r="C21535">
        <v>0.28429512937198997</v>
      </c>
      <c r="D21535">
        <v>0.5</v>
      </c>
      <c r="E21535">
        <v>1995930281.7780311</v>
      </c>
      <c r="F21535">
        <v>6.6535384175304877</v>
      </c>
      <c r="G21535">
        <v>125.2069507606753</v>
      </c>
      <c r="H21535">
        <v>2.29593168285363</v>
      </c>
      <c r="I21535">
        <v>154.296092254608</v>
      </c>
      <c r="J21535">
        <v>4.9606683054491194</v>
      </c>
    </row>
    <row r="21536" spans="1:10">
      <c r="A21536">
        <v>110</v>
      </c>
      <c r="B21536">
        <v>0.34355077649999999</v>
      </c>
      <c r="C21536">
        <v>0.27244949898149001</v>
      </c>
      <c r="D21536">
        <v>0.5</v>
      </c>
      <c r="E21536">
        <v>2052069971.4865141</v>
      </c>
      <c r="F21536">
        <v>7.3491964696936334</v>
      </c>
      <c r="G21536">
        <v>128.57003451989249</v>
      </c>
      <c r="H21536">
        <v>2.354831236492164</v>
      </c>
      <c r="I21536">
        <v>166.58084249993991</v>
      </c>
      <c r="J21536">
        <v>4.7155935765972146</v>
      </c>
    </row>
    <row r="21537" spans="1:10">
      <c r="A21537">
        <v>110</v>
      </c>
      <c r="B21537">
        <v>0.34355077649999999</v>
      </c>
      <c r="C21537">
        <v>0.28429512937198997</v>
      </c>
      <c r="D21537">
        <v>0.5</v>
      </c>
      <c r="E21537">
        <v>2223493712.4826832</v>
      </c>
      <c r="F21537">
        <v>7.5315668354208549</v>
      </c>
      <c r="G21537">
        <v>136.20544540453051</v>
      </c>
      <c r="H21537">
        <v>2.309298242518333</v>
      </c>
      <c r="I21537">
        <v>173.9979605896111</v>
      </c>
      <c r="J21537">
        <v>4.2527599815617698</v>
      </c>
    </row>
    <row r="21538" spans="1:10">
      <c r="A21538">
        <v>110</v>
      </c>
      <c r="B21538">
        <v>0.36888469594578999</v>
      </c>
      <c r="C21538">
        <v>-0.29744033433304001</v>
      </c>
      <c r="D21538">
        <v>0.5</v>
      </c>
      <c r="E21538">
        <v>1938034862.3643661</v>
      </c>
      <c r="F21538">
        <v>5.9521796861025571</v>
      </c>
      <c r="G21538">
        <v>44.692999742076168</v>
      </c>
      <c r="H21538">
        <v>1.6180609721403469</v>
      </c>
      <c r="I21538">
        <v>89.577235094407555</v>
      </c>
      <c r="J21538">
        <v>3.0134513316848919</v>
      </c>
    </row>
    <row r="21539" spans="1:10">
      <c r="A21539">
        <v>110</v>
      </c>
      <c r="B21539">
        <v>0.36990577852938011</v>
      </c>
      <c r="C21539">
        <v>-0.29614075976248</v>
      </c>
      <c r="D21539">
        <v>0.5</v>
      </c>
      <c r="E21539">
        <v>1946996383.1717479</v>
      </c>
      <c r="F21539">
        <v>5.959275641418385</v>
      </c>
      <c r="G21539">
        <v>44.79868820687625</v>
      </c>
      <c r="H21539">
        <v>1.6155004056782409</v>
      </c>
      <c r="I21539">
        <v>89.808372502506273</v>
      </c>
      <c r="J21539">
        <v>2.9912740849366282</v>
      </c>
    </row>
    <row r="21540" spans="1:10">
      <c r="A21540">
        <v>110</v>
      </c>
      <c r="B21540">
        <v>0.37906271050493001</v>
      </c>
      <c r="C21540">
        <v>0.28429512937198997</v>
      </c>
      <c r="D21540">
        <v>0.5</v>
      </c>
      <c r="E21540">
        <v>2664378433.092298</v>
      </c>
      <c r="F21540">
        <v>9.0219631558047908</v>
      </c>
      <c r="G21540">
        <v>154.51838006717651</v>
      </c>
      <c r="H21540">
        <v>2.2519517774982729</v>
      </c>
      <c r="I21540">
        <v>206.4430091302809</v>
      </c>
      <c r="J21540">
        <v>2.7579141709640629</v>
      </c>
    </row>
    <row r="21541" spans="1:10">
      <c r="A21541">
        <v>110</v>
      </c>
      <c r="B21541">
        <v>0.36724393350000001</v>
      </c>
      <c r="C21541">
        <v>0.26060386859099</v>
      </c>
      <c r="D21541">
        <v>0.5</v>
      </c>
      <c r="E21541">
        <v>2159414069.0457201</v>
      </c>
      <c r="F21541">
        <v>8.1304285417413045</v>
      </c>
      <c r="G21541">
        <v>132.50305073850251</v>
      </c>
      <c r="H21541">
        <v>2.3792886888425668</v>
      </c>
      <c r="I21541">
        <v>179.90246977416649</v>
      </c>
      <c r="J21541">
        <v>4.2769113601543607</v>
      </c>
    </row>
    <row r="21542" spans="1:10">
      <c r="A21542">
        <v>110</v>
      </c>
      <c r="B21542">
        <v>0.2250849915</v>
      </c>
      <c r="C21542">
        <v>0.37906017249598001</v>
      </c>
      <c r="D21542">
        <v>0.5</v>
      </c>
      <c r="E21542">
        <v>2966113807.8300619</v>
      </c>
      <c r="F21542">
        <v>5.52952203772894</v>
      </c>
      <c r="G21542">
        <v>153.03714850379041</v>
      </c>
      <c r="H21542">
        <v>1.61362685545188</v>
      </c>
      <c r="I21542">
        <v>146.91079660581889</v>
      </c>
      <c r="J21542">
        <v>2.3816783028878059</v>
      </c>
    </row>
    <row r="21543" spans="1:10">
      <c r="A21543">
        <v>110</v>
      </c>
      <c r="B21543">
        <v>0.23693157000000001</v>
      </c>
      <c r="C21543">
        <v>0.37906017249598001</v>
      </c>
      <c r="D21543">
        <v>0.5</v>
      </c>
      <c r="E21543">
        <v>3042881132.2732449</v>
      </c>
      <c r="F21543">
        <v>5.7911494987279131</v>
      </c>
      <c r="G21543">
        <v>158.42627049962749</v>
      </c>
      <c r="H21543">
        <v>1.643534110219995</v>
      </c>
      <c r="I21543">
        <v>155.20305578334191</v>
      </c>
      <c r="J21543">
        <v>2.196688851296464</v>
      </c>
    </row>
    <row r="21544" spans="1:10">
      <c r="A21544">
        <v>110</v>
      </c>
      <c r="B21544">
        <v>0.23693157000000001</v>
      </c>
      <c r="C21544">
        <v>0.39090580288648002</v>
      </c>
      <c r="D21544">
        <v>0.5</v>
      </c>
      <c r="E21544">
        <v>3291718978.1413808</v>
      </c>
      <c r="F21544">
        <v>6.0015239770933491</v>
      </c>
      <c r="G21544">
        <v>169.01141126146479</v>
      </c>
      <c r="H21544">
        <v>1.5616664462347769</v>
      </c>
      <c r="I21544">
        <v>164.1826946187191</v>
      </c>
      <c r="J21544">
        <v>1.50843471436212</v>
      </c>
    </row>
    <row r="21545" spans="1:10">
      <c r="A21545">
        <v>110</v>
      </c>
      <c r="B21545">
        <v>0.2250849915</v>
      </c>
      <c r="C21545">
        <v>0.39090580288648002</v>
      </c>
      <c r="D21545">
        <v>0.5</v>
      </c>
      <c r="E21545">
        <v>3209417113.632</v>
      </c>
      <c r="F21545">
        <v>5.7402596559879679</v>
      </c>
      <c r="G21545">
        <v>163.367335519124</v>
      </c>
      <c r="H21545">
        <v>1.5364567584003881</v>
      </c>
      <c r="I21545">
        <v>155.68875724963669</v>
      </c>
      <c r="J21545">
        <v>1.718785268031481</v>
      </c>
    </row>
    <row r="21546" spans="1:10">
      <c r="A21546">
        <v>110</v>
      </c>
      <c r="B21546">
        <v>0.2250849915</v>
      </c>
      <c r="C21546">
        <v>0.36721454210547999</v>
      </c>
      <c r="D21546">
        <v>0.5</v>
      </c>
      <c r="E21546">
        <v>2736233446.252398</v>
      </c>
      <c r="F21546">
        <v>5.322643390926082</v>
      </c>
      <c r="G21546">
        <v>143.2890699403678</v>
      </c>
      <c r="H21546">
        <v>1.6822036349236551</v>
      </c>
      <c r="I21546">
        <v>138.51780433028591</v>
      </c>
      <c r="J21546">
        <v>2.9946628900981902</v>
      </c>
    </row>
    <row r="21547" spans="1:10">
      <c r="A21547">
        <v>110</v>
      </c>
      <c r="B21547">
        <v>0.23693157000000001</v>
      </c>
      <c r="C21547">
        <v>0.36721454210547999</v>
      </c>
      <c r="D21547">
        <v>0.5</v>
      </c>
      <c r="E21547">
        <v>2807650592.782927</v>
      </c>
      <c r="F21547">
        <v>5.5844991019802679</v>
      </c>
      <c r="G21547">
        <v>148.43283803643919</v>
      </c>
      <c r="H21547">
        <v>1.716611583289257</v>
      </c>
      <c r="I21547">
        <v>146.6113271206668</v>
      </c>
      <c r="J21547">
        <v>2.8341300021266109</v>
      </c>
    </row>
    <row r="21548" spans="1:10">
      <c r="A21548">
        <v>110</v>
      </c>
      <c r="B21548">
        <v>0.2250849915</v>
      </c>
      <c r="C21548">
        <v>0.35536891171497997</v>
      </c>
      <c r="D21548">
        <v>0.5</v>
      </c>
      <c r="E21548">
        <v>2519453425.7780142</v>
      </c>
      <c r="F21548">
        <v>5.1199139839528121</v>
      </c>
      <c r="G21548">
        <v>134.10762871896679</v>
      </c>
      <c r="H21548">
        <v>1.7425915323170189</v>
      </c>
      <c r="I21548">
        <v>130.505821915767</v>
      </c>
      <c r="J21548">
        <v>3.5595680034331498</v>
      </c>
    </row>
    <row r="21549" spans="1:10">
      <c r="A21549">
        <v>110</v>
      </c>
      <c r="B21549">
        <v>0.23693157000000001</v>
      </c>
      <c r="C21549">
        <v>0.35536891171497997</v>
      </c>
      <c r="D21549">
        <v>0.5</v>
      </c>
      <c r="E21549">
        <v>2585707442.1919298</v>
      </c>
      <c r="F21549">
        <v>5.3818629256136337</v>
      </c>
      <c r="G21549">
        <v>139.0156256507718</v>
      </c>
      <c r="H21549">
        <v>1.7813012445693051</v>
      </c>
      <c r="I21549">
        <v>138.40363310417331</v>
      </c>
      <c r="J21549">
        <v>3.4225752006177101</v>
      </c>
    </row>
    <row r="21550" spans="1:10">
      <c r="A21550">
        <v>110</v>
      </c>
      <c r="B21550">
        <v>0.2250849915</v>
      </c>
      <c r="C21550">
        <v>0.34352328132448001</v>
      </c>
      <c r="D21550">
        <v>0.5</v>
      </c>
      <c r="E21550">
        <v>2315441715.7311091</v>
      </c>
      <c r="F21550">
        <v>4.9216168215647143</v>
      </c>
      <c r="G21550">
        <v>125.4769788727329</v>
      </c>
      <c r="H21550">
        <v>1.79519737734732</v>
      </c>
      <c r="I21550">
        <v>122.8705102816326</v>
      </c>
      <c r="J21550">
        <v>4.078243943597295</v>
      </c>
    </row>
    <row r="21551" spans="1:10">
      <c r="A21551">
        <v>110</v>
      </c>
      <c r="B21551">
        <v>0.23693157000000001</v>
      </c>
      <c r="C21551">
        <v>0.34352328132448001</v>
      </c>
      <c r="D21551">
        <v>0.5</v>
      </c>
      <c r="E21551">
        <v>2376722076.9991398</v>
      </c>
      <c r="F21551">
        <v>5.1835239851796846</v>
      </c>
      <c r="G21551">
        <v>130.1587554044234</v>
      </c>
      <c r="H21551">
        <v>1.8380081381262809</v>
      </c>
      <c r="I21551">
        <v>130.57571301234651</v>
      </c>
      <c r="J21551">
        <v>3.9638640809216019</v>
      </c>
    </row>
    <row r="21552" spans="1:10">
      <c r="A21552">
        <v>110</v>
      </c>
      <c r="B21552">
        <v>0.2250849915</v>
      </c>
      <c r="C21552">
        <v>0.33167765093397999</v>
      </c>
      <c r="D21552">
        <v>0.5</v>
      </c>
      <c r="E21552">
        <v>2123857616.6243429</v>
      </c>
      <c r="F21552">
        <v>4.7280271856394371</v>
      </c>
      <c r="G21552">
        <v>117.3809334934293</v>
      </c>
      <c r="H21552">
        <v>1.8404295291288291</v>
      </c>
      <c r="I21552">
        <v>115.6071600999807</v>
      </c>
      <c r="J21552">
        <v>4.5525582729306411</v>
      </c>
    </row>
    <row r="21553" spans="1:10">
      <c r="A21553">
        <v>110</v>
      </c>
      <c r="B21553">
        <v>0.23693157000000001</v>
      </c>
      <c r="C21553">
        <v>0.33167765093397999</v>
      </c>
      <c r="D21553">
        <v>0.5</v>
      </c>
      <c r="E21553">
        <v>2180355958.3590522</v>
      </c>
      <c r="F21553">
        <v>4.9897577154925594</v>
      </c>
      <c r="G21553">
        <v>121.8459935273155</v>
      </c>
      <c r="H21553">
        <v>1.8871391108994771</v>
      </c>
      <c r="I21553">
        <v>123.12293114641859</v>
      </c>
      <c r="J21553">
        <v>4.459854835084089</v>
      </c>
    </row>
    <row r="21554" spans="1:10">
      <c r="A21554">
        <v>110</v>
      </c>
      <c r="B21554">
        <v>0.20139183450000001</v>
      </c>
      <c r="C21554">
        <v>0.37906017249598001</v>
      </c>
      <c r="D21554">
        <v>0.5</v>
      </c>
      <c r="E21554">
        <v>2827149148.4832282</v>
      </c>
      <c r="F21554">
        <v>5.0654465613407922</v>
      </c>
      <c r="G21554">
        <v>142.9142441588692</v>
      </c>
      <c r="H21554">
        <v>1.543507751870379</v>
      </c>
      <c r="I21554">
        <v>131.40608017289861</v>
      </c>
      <c r="J21554">
        <v>2.6699336627394339</v>
      </c>
    </row>
    <row r="21555" spans="1:10">
      <c r="A21555">
        <v>110</v>
      </c>
      <c r="B21555">
        <v>0.21323841299999999</v>
      </c>
      <c r="C21555">
        <v>0.37906017249598001</v>
      </c>
      <c r="D21555">
        <v>0.5</v>
      </c>
      <c r="E21555">
        <v>2894408727.9379239</v>
      </c>
      <c r="F21555">
        <v>5.2877961735978678</v>
      </c>
      <c r="G21555">
        <v>147.8688476273029</v>
      </c>
      <c r="H21555">
        <v>1.580090888084108</v>
      </c>
      <c r="I21555">
        <v>138.9806702182664</v>
      </c>
      <c r="J21555">
        <v>2.5385501146903811</v>
      </c>
    </row>
    <row r="21556" spans="1:10">
      <c r="A21556">
        <v>110</v>
      </c>
      <c r="B21556">
        <v>0.21323841299999999</v>
      </c>
      <c r="C21556">
        <v>0.39090580288648002</v>
      </c>
      <c r="D21556">
        <v>0.5</v>
      </c>
      <c r="E21556">
        <v>3132152226.290287</v>
      </c>
      <c r="F21556">
        <v>5.4989704346065702</v>
      </c>
      <c r="G21556">
        <v>157.94794267794481</v>
      </c>
      <c r="H21556">
        <v>1.507551217458539</v>
      </c>
      <c r="I21556">
        <v>147.56004670474991</v>
      </c>
      <c r="J21556">
        <v>1.9006823808068269</v>
      </c>
    </row>
    <row r="21557" spans="1:10">
      <c r="A21557">
        <v>110</v>
      </c>
      <c r="B21557">
        <v>0.20139183450000001</v>
      </c>
      <c r="C21557">
        <v>0.39090580288648002</v>
      </c>
      <c r="D21557">
        <v>0.5</v>
      </c>
      <c r="E21557">
        <v>3059314139.1348629</v>
      </c>
      <c r="F21557">
        <v>5.277122622423069</v>
      </c>
      <c r="G21557">
        <v>152.74602429802289</v>
      </c>
      <c r="H21557">
        <v>1.475526189348592</v>
      </c>
      <c r="I21557">
        <v>139.78994425429161</v>
      </c>
      <c r="J21557">
        <v>2.056730643564332</v>
      </c>
    </row>
    <row r="21558" spans="1:10">
      <c r="A21558">
        <v>110</v>
      </c>
      <c r="B21558">
        <v>0.21323841299999999</v>
      </c>
      <c r="C21558">
        <v>0.36721454210547999</v>
      </c>
      <c r="D21558">
        <v>0.5</v>
      </c>
      <c r="E21558">
        <v>2669901965.4732509</v>
      </c>
      <c r="F21558">
        <v>5.0806082405181563</v>
      </c>
      <c r="G21558">
        <v>138.36208378036639</v>
      </c>
      <c r="H21558">
        <v>1.644234487166617</v>
      </c>
      <c r="I21558">
        <v>130.7831624925052</v>
      </c>
      <c r="J21558">
        <v>3.1274190813668978</v>
      </c>
    </row>
    <row r="21559" spans="1:10">
      <c r="A21559">
        <v>110</v>
      </c>
      <c r="B21559">
        <v>0.21323841299999999</v>
      </c>
      <c r="C21559">
        <v>0.35536891171497997</v>
      </c>
      <c r="D21559">
        <v>0.5</v>
      </c>
      <c r="E21559">
        <v>2458306750.2261462</v>
      </c>
      <c r="F21559">
        <v>4.8776969946035234</v>
      </c>
      <c r="G21559">
        <v>129.41220327995589</v>
      </c>
      <c r="H21559">
        <v>1.7003883565353739</v>
      </c>
      <c r="I21559">
        <v>122.96348504770501</v>
      </c>
      <c r="J21559">
        <v>3.669129466775884</v>
      </c>
    </row>
    <row r="21560" spans="1:10">
      <c r="A21560">
        <v>110</v>
      </c>
      <c r="B21560">
        <v>0.21323841299999999</v>
      </c>
      <c r="C21560">
        <v>0.34352328132448001</v>
      </c>
      <c r="D21560">
        <v>0.5</v>
      </c>
      <c r="E21560">
        <v>2259288730.9310932</v>
      </c>
      <c r="F21560">
        <v>4.6793453962527432</v>
      </c>
      <c r="G21560">
        <v>121.0033984514107</v>
      </c>
      <c r="H21560">
        <v>1.7489609610133621</v>
      </c>
      <c r="I21560">
        <v>115.5172236010112</v>
      </c>
      <c r="J21560">
        <v>4.16554150287842</v>
      </c>
    </row>
    <row r="21561" spans="1:10">
      <c r="A21561">
        <v>110</v>
      </c>
      <c r="B21561">
        <v>0.20139183450000001</v>
      </c>
      <c r="C21561">
        <v>0.33167765093397999</v>
      </c>
      <c r="D21561">
        <v>0.5</v>
      </c>
      <c r="E21561">
        <v>2025657374.6779079</v>
      </c>
      <c r="F21561">
        <v>4.2626704973454812</v>
      </c>
      <c r="G21561">
        <v>109.05509269818759</v>
      </c>
      <c r="H21561">
        <v>1.7375369869461761</v>
      </c>
      <c r="I21561">
        <v>101.6137815348529</v>
      </c>
      <c r="J21561">
        <v>4.6604936836520592</v>
      </c>
    </row>
    <row r="21562" spans="1:10">
      <c r="A21562">
        <v>110</v>
      </c>
      <c r="B21562">
        <v>0.21323841299999999</v>
      </c>
      <c r="C21562">
        <v>0.33167765093397999</v>
      </c>
      <c r="D21562">
        <v>0.5</v>
      </c>
      <c r="E21562">
        <v>2072505153.4943571</v>
      </c>
      <c r="F21562">
        <v>4.4858285464313106</v>
      </c>
      <c r="G21562">
        <v>113.1195357315098</v>
      </c>
      <c r="H21562">
        <v>1.7903620196469481</v>
      </c>
      <c r="I21562">
        <v>108.43959847390499</v>
      </c>
      <c r="J21562">
        <v>4.6185313786205828</v>
      </c>
    </row>
    <row r="21563" spans="1:10">
      <c r="A21563">
        <v>110</v>
      </c>
      <c r="B21563">
        <v>0.23872473733055999</v>
      </c>
      <c r="C21563">
        <v>0.40929368717817999</v>
      </c>
      <c r="D21563">
        <v>0.5</v>
      </c>
      <c r="E21563">
        <v>3719952149.2687349</v>
      </c>
      <c r="F21563">
        <v>6.3759696056254294</v>
      </c>
      <c r="G21563">
        <v>187.5876087394571</v>
      </c>
      <c r="H21563">
        <v>1.4185232757839501</v>
      </c>
      <c r="I21563">
        <v>180.2647409156711</v>
      </c>
      <c r="J21563">
        <v>0.29446184117154811</v>
      </c>
    </row>
    <row r="21564" spans="1:10">
      <c r="A21564">
        <v>110</v>
      </c>
      <c r="B21564">
        <v>0.23693157000000001</v>
      </c>
      <c r="C21564">
        <v>0.41033882488910001</v>
      </c>
      <c r="D21564">
        <v>0.5</v>
      </c>
      <c r="E21564">
        <v>3730224130.4185982</v>
      </c>
      <c r="F21564">
        <v>6.3539313801805521</v>
      </c>
      <c r="G21564">
        <v>187.69756904954201</v>
      </c>
      <c r="H21564">
        <v>1.407275353145137</v>
      </c>
      <c r="I21564">
        <v>179.7631533167598</v>
      </c>
      <c r="J21564">
        <v>0.26458852929756521</v>
      </c>
    </row>
    <row r="21565" spans="1:10">
      <c r="A21565">
        <v>110</v>
      </c>
      <c r="B21565">
        <v>0.23693157000000001</v>
      </c>
      <c r="C21565">
        <v>0.40275143327697999</v>
      </c>
      <c r="D21565">
        <v>0.5</v>
      </c>
      <c r="E21565">
        <v>3554473620.947773</v>
      </c>
      <c r="F21565">
        <v>6.2153257428879822</v>
      </c>
      <c r="G21565">
        <v>180.20332542973881</v>
      </c>
      <c r="H21565">
        <v>1.470609734378409</v>
      </c>
      <c r="I21565">
        <v>173.55372421104121</v>
      </c>
      <c r="J21565">
        <v>0.76757717734309905</v>
      </c>
    </row>
    <row r="21566" spans="1:10">
      <c r="A21566">
        <v>110</v>
      </c>
      <c r="B21566">
        <v>0.24877814849999999</v>
      </c>
      <c r="C21566">
        <v>0.40275143327697999</v>
      </c>
      <c r="D21566">
        <v>0.5</v>
      </c>
      <c r="E21566">
        <v>3648130344.7698832</v>
      </c>
      <c r="F21566">
        <v>6.4966674786131504</v>
      </c>
      <c r="G21566">
        <v>186.34749711192541</v>
      </c>
      <c r="H21566">
        <v>1.4865762796932731</v>
      </c>
      <c r="I21566">
        <v>182.6268501744585</v>
      </c>
      <c r="J21566">
        <v>0.49953631285870709</v>
      </c>
    </row>
    <row r="21567" spans="1:10">
      <c r="A21567">
        <v>110</v>
      </c>
      <c r="B21567">
        <v>0.24877814849999999</v>
      </c>
      <c r="C21567">
        <v>0.40326227825889999</v>
      </c>
      <c r="D21567">
        <v>0.5</v>
      </c>
      <c r="E21567">
        <v>3660028338.6913352</v>
      </c>
      <c r="F21567">
        <v>6.5059387236022186</v>
      </c>
      <c r="G21567">
        <v>186.85580593763089</v>
      </c>
      <c r="H21567">
        <v>1.4822187692550901</v>
      </c>
      <c r="I21567">
        <v>183.0488361321178</v>
      </c>
      <c r="J21567">
        <v>0.46521153653925862</v>
      </c>
    </row>
    <row r="21568" spans="1:10">
      <c r="A21568">
        <v>110</v>
      </c>
      <c r="B21568">
        <v>0.24377415690772</v>
      </c>
      <c r="C21568">
        <v>0.40635065959909</v>
      </c>
      <c r="D21568">
        <v>0.5</v>
      </c>
      <c r="E21568">
        <v>3691498209.1555939</v>
      </c>
      <c r="F21568">
        <v>6.4407870308778188</v>
      </c>
      <c r="G21568">
        <v>187.29406376956979</v>
      </c>
      <c r="H21568">
        <v>1.449964750396096</v>
      </c>
      <c r="I21568">
        <v>181.7101963003947</v>
      </c>
      <c r="J21568">
        <v>0.3762213917792282</v>
      </c>
    </row>
    <row r="21569" spans="1:10">
      <c r="A21569">
        <v>110</v>
      </c>
      <c r="B21569">
        <v>0.23693157000000001</v>
      </c>
      <c r="C21569">
        <v>-2.3691260780999E-2</v>
      </c>
      <c r="D21569">
        <v>0.5</v>
      </c>
      <c r="E21569">
        <v>332413316.91512972</v>
      </c>
      <c r="F21569">
        <v>2.2522622787212971</v>
      </c>
      <c r="G21569">
        <v>40.096583096596277</v>
      </c>
      <c r="H21569">
        <v>1.696781113948902</v>
      </c>
      <c r="I21569">
        <v>39.169088277418211</v>
      </c>
      <c r="J21569">
        <v>7.135972918321956</v>
      </c>
    </row>
    <row r="21570" spans="1:10">
      <c r="A21570">
        <v>110</v>
      </c>
      <c r="B21570">
        <v>0.24877814849999999</v>
      </c>
      <c r="C21570">
        <v>-2.3691260780999E-2</v>
      </c>
      <c r="D21570">
        <v>0.5</v>
      </c>
      <c r="E21570">
        <v>340106022.35967451</v>
      </c>
      <c r="F21570">
        <v>2.465664238711244</v>
      </c>
      <c r="G21570">
        <v>41.699707232422973</v>
      </c>
      <c r="H21570">
        <v>1.767856363773511</v>
      </c>
      <c r="I21570">
        <v>42.829088769198478</v>
      </c>
      <c r="J21570">
        <v>7.245967868316936</v>
      </c>
    </row>
    <row r="21571" spans="1:10">
      <c r="A21571">
        <v>110</v>
      </c>
      <c r="B21571">
        <v>0.24877814849999999</v>
      </c>
      <c r="C21571">
        <v>-1.1845630390499001E-2</v>
      </c>
      <c r="D21571">
        <v>0.5</v>
      </c>
      <c r="E21571">
        <v>326727785.54315901</v>
      </c>
      <c r="F21571">
        <v>2.4506335670216881</v>
      </c>
      <c r="G21571">
        <v>41.609476069823437</v>
      </c>
      <c r="H21571">
        <v>1.783173043429408</v>
      </c>
      <c r="I21571">
        <v>42.603970465128853</v>
      </c>
      <c r="J21571">
        <v>7.3191323597312739</v>
      </c>
    </row>
    <row r="21572" spans="1:10">
      <c r="A21572">
        <v>110</v>
      </c>
      <c r="B21572">
        <v>0.23693157000000001</v>
      </c>
      <c r="C21572">
        <v>-1.1845630390499001E-2</v>
      </c>
      <c r="D21572">
        <v>0.5</v>
      </c>
      <c r="E21572">
        <v>319640128.09537357</v>
      </c>
      <c r="F21572">
        <v>2.233440813905252</v>
      </c>
      <c r="G21572">
        <v>39.978380727887533</v>
      </c>
      <c r="H21572">
        <v>1.7106398367258171</v>
      </c>
      <c r="I21572">
        <v>38.852565663428408</v>
      </c>
      <c r="J21572">
        <v>7.2052350411946886</v>
      </c>
    </row>
    <row r="21573" spans="1:10">
      <c r="A21573">
        <v>110</v>
      </c>
      <c r="B21573">
        <v>0.23693157000000001</v>
      </c>
      <c r="C21573">
        <v>-3.5536891171497997E-2</v>
      </c>
      <c r="D21573">
        <v>0.5</v>
      </c>
      <c r="E21573">
        <v>347155647.45147991</v>
      </c>
      <c r="F21573">
        <v>2.278581267822708</v>
      </c>
      <c r="G21573">
        <v>40.266404277233519</v>
      </c>
      <c r="H21573">
        <v>1.6844713209380411</v>
      </c>
      <c r="I21573">
        <v>39.604207686280489</v>
      </c>
      <c r="J21573">
        <v>7.0670747679326444</v>
      </c>
    </row>
    <row r="21574" spans="1:10">
      <c r="A21574">
        <v>110</v>
      </c>
      <c r="B21574">
        <v>0.24877814849999999</v>
      </c>
      <c r="C21574">
        <v>-3.5536891171497997E-2</v>
      </c>
      <c r="D21574">
        <v>0.5</v>
      </c>
      <c r="E21574">
        <v>355575602.91345549</v>
      </c>
      <c r="F21574">
        <v>2.4881231648718072</v>
      </c>
      <c r="G21574">
        <v>41.843194022121082</v>
      </c>
      <c r="H21574">
        <v>1.7539747968515731</v>
      </c>
      <c r="I21574">
        <v>43.175738097999229</v>
      </c>
      <c r="J21574">
        <v>7.1725926893714878</v>
      </c>
    </row>
    <row r="21575" spans="1:10">
      <c r="A21575">
        <v>110</v>
      </c>
      <c r="B21575">
        <v>0.23693157000000001</v>
      </c>
      <c r="C21575">
        <v>-4.7382521561998001E-2</v>
      </c>
      <c r="D21575">
        <v>0.5</v>
      </c>
      <c r="E21575">
        <v>363646607.96321958</v>
      </c>
      <c r="F21575">
        <v>2.3122779557826219</v>
      </c>
      <c r="G21575">
        <v>40.477771643710263</v>
      </c>
      <c r="H21575">
        <v>1.6737768233250849</v>
      </c>
      <c r="I21575">
        <v>40.148666121105258</v>
      </c>
      <c r="J21575">
        <v>6.9990521281675084</v>
      </c>
    </row>
    <row r="21576" spans="1:10">
      <c r="A21576">
        <v>110</v>
      </c>
      <c r="B21576">
        <v>0.24877814849999999</v>
      </c>
      <c r="C21576">
        <v>-4.7382521561998001E-2</v>
      </c>
      <c r="D21576">
        <v>0.5</v>
      </c>
      <c r="E21576">
        <v>372909733.43465233</v>
      </c>
      <c r="F21576">
        <v>2.5178947318728868</v>
      </c>
      <c r="G21576">
        <v>42.029463085120653</v>
      </c>
      <c r="H21576">
        <v>1.7416015923208381</v>
      </c>
      <c r="I21576">
        <v>43.634581936985903</v>
      </c>
      <c r="J21576">
        <v>7.099549666566908</v>
      </c>
    </row>
    <row r="21577" spans="1:10">
      <c r="A21577">
        <v>110</v>
      </c>
      <c r="B21577">
        <v>0.23693157000000001</v>
      </c>
      <c r="C21577">
        <v>-0.18953008624799</v>
      </c>
      <c r="D21577">
        <v>0.5</v>
      </c>
      <c r="E21577">
        <v>637988689.46306562</v>
      </c>
      <c r="F21577">
        <v>3.2306177395564331</v>
      </c>
      <c r="G21577">
        <v>43.489127537516787</v>
      </c>
      <c r="H21577">
        <v>1.669399349770498</v>
      </c>
      <c r="I21577">
        <v>52.025649138286127</v>
      </c>
      <c r="J21577">
        <v>6.3187407084817364</v>
      </c>
    </row>
    <row r="21578" spans="1:10">
      <c r="A21578">
        <v>110</v>
      </c>
      <c r="B21578">
        <v>0.24877814849999999</v>
      </c>
      <c r="C21578">
        <v>-0.18953008624799</v>
      </c>
      <c r="D21578">
        <v>0.5</v>
      </c>
      <c r="E21578">
        <v>663881568.59323072</v>
      </c>
      <c r="F21578">
        <v>3.385680108459765</v>
      </c>
      <c r="G21578">
        <v>44.685739130975463</v>
      </c>
      <c r="H21578">
        <v>1.7114711793272239</v>
      </c>
      <c r="I21578">
        <v>54.673414550250868</v>
      </c>
      <c r="J21578">
        <v>6.3291580157289191</v>
      </c>
    </row>
    <row r="21579" spans="1:10">
      <c r="A21579">
        <v>110</v>
      </c>
      <c r="B21579">
        <v>0.24877814849999999</v>
      </c>
      <c r="C21579">
        <v>-0.17768445585748999</v>
      </c>
      <c r="D21579">
        <v>0.5</v>
      </c>
      <c r="E21579">
        <v>636451880.23838806</v>
      </c>
      <c r="F21579">
        <v>3.2818680734907062</v>
      </c>
      <c r="G21579">
        <v>44.561812093883702</v>
      </c>
      <c r="H21579">
        <v>1.7069610742962289</v>
      </c>
      <c r="I21579">
        <v>53.545926215064704</v>
      </c>
      <c r="J21579">
        <v>6.3872637721677412</v>
      </c>
    </row>
    <row r="21580" spans="1:10">
      <c r="A21580">
        <v>110</v>
      </c>
      <c r="B21580">
        <v>0.23693157000000001</v>
      </c>
      <c r="C21580">
        <v>-0.17768445585748999</v>
      </c>
      <c r="D21580">
        <v>0.5</v>
      </c>
      <c r="E21580">
        <v>612240171.89519739</v>
      </c>
      <c r="F21580">
        <v>3.1224509696521769</v>
      </c>
      <c r="G21580">
        <v>43.322608426983727</v>
      </c>
      <c r="H21580">
        <v>1.662522705999649</v>
      </c>
      <c r="I21580">
        <v>50.839409614846417</v>
      </c>
      <c r="J21580">
        <v>6.3680453323060684</v>
      </c>
    </row>
    <row r="21581" spans="1:10">
      <c r="A21581">
        <v>110</v>
      </c>
      <c r="B21581">
        <v>0.23693157000000001</v>
      </c>
      <c r="C21581">
        <v>2.3691260780999E-2</v>
      </c>
      <c r="D21581">
        <v>0.5</v>
      </c>
      <c r="E21581">
        <v>295544292.97665209</v>
      </c>
      <c r="F21581">
        <v>2.2229537600075489</v>
      </c>
      <c r="G21581">
        <v>40.043343576074008</v>
      </c>
      <c r="H21581">
        <v>1.760565021610496</v>
      </c>
      <c r="I21581">
        <v>38.708451469467008</v>
      </c>
      <c r="J21581">
        <v>7.4088364023200723</v>
      </c>
    </row>
    <row r="21582" spans="1:10">
      <c r="A21582">
        <v>110</v>
      </c>
      <c r="B21582">
        <v>0.24877814849999999</v>
      </c>
      <c r="C21582">
        <v>2.3691260780999E-2</v>
      </c>
      <c r="D21582">
        <v>0.5</v>
      </c>
      <c r="E21582">
        <v>301609712.28270531</v>
      </c>
      <c r="F21582">
        <v>2.4510623850556832</v>
      </c>
      <c r="G21582">
        <v>41.772101782880441</v>
      </c>
      <c r="H21582">
        <v>1.836723311530069</v>
      </c>
      <c r="I21582">
        <v>42.752401775521818</v>
      </c>
      <c r="J21582">
        <v>7.5306947118966923</v>
      </c>
    </row>
    <row r="21583" spans="1:10">
      <c r="A21583">
        <v>110</v>
      </c>
      <c r="B21583">
        <v>0.24877814849999999</v>
      </c>
      <c r="C21583">
        <v>3.5536891171497997E-2</v>
      </c>
      <c r="D21583">
        <v>0.5</v>
      </c>
      <c r="E21583">
        <v>299129038.68717003</v>
      </c>
      <c r="F21583">
        <v>2.466627006561954</v>
      </c>
      <c r="G21583">
        <v>42.011562813197287</v>
      </c>
      <c r="H21583">
        <v>1.856679143561254</v>
      </c>
      <c r="I21583">
        <v>43.108316048996024</v>
      </c>
      <c r="J21583">
        <v>7.5959470771499937</v>
      </c>
    </row>
    <row r="21584" spans="1:10">
      <c r="A21584">
        <v>110</v>
      </c>
      <c r="B21584">
        <v>0.23693157000000001</v>
      </c>
      <c r="C21584">
        <v>3.5536891171497997E-2</v>
      </c>
      <c r="D21584">
        <v>0.5</v>
      </c>
      <c r="E21584">
        <v>293121262.73769999</v>
      </c>
      <c r="F21584">
        <v>2.2350451133771161</v>
      </c>
      <c r="G21584">
        <v>40.244387955436622</v>
      </c>
      <c r="H21584">
        <v>1.779582997954994</v>
      </c>
      <c r="I21584">
        <v>38.960518317247057</v>
      </c>
      <c r="J21584">
        <v>7.4727779544727806</v>
      </c>
    </row>
    <row r="21585" spans="1:10">
      <c r="A21585">
        <v>110</v>
      </c>
      <c r="B21585">
        <v>0.23693157000000001</v>
      </c>
      <c r="C21585">
        <v>-0.30798639015298002</v>
      </c>
      <c r="D21585">
        <v>0.5</v>
      </c>
      <c r="E21585">
        <v>916173562.92224979</v>
      </c>
      <c r="F21585">
        <v>4.5190295446093343</v>
      </c>
      <c r="G21585">
        <v>43.792564533514167</v>
      </c>
      <c r="H21585">
        <v>1.7400237011296591</v>
      </c>
      <c r="I21585">
        <v>63.063234395071959</v>
      </c>
      <c r="J21585">
        <v>5.6591943688879702</v>
      </c>
    </row>
    <row r="21586" spans="1:10">
      <c r="A21586">
        <v>110</v>
      </c>
      <c r="B21586">
        <v>0.24877814849999999</v>
      </c>
      <c r="C21586">
        <v>-0.30798639015298002</v>
      </c>
      <c r="D21586">
        <v>0.5</v>
      </c>
      <c r="E21586">
        <v>958589114.97597551</v>
      </c>
      <c r="F21586">
        <v>4.6310457819104878</v>
      </c>
      <c r="G21586">
        <v>44.267342067034349</v>
      </c>
      <c r="H21586">
        <v>1.759635051976187</v>
      </c>
      <c r="I21586">
        <v>65.18782640164882</v>
      </c>
      <c r="J21586">
        <v>5.5845904193918106</v>
      </c>
    </row>
    <row r="21587" spans="1:10">
      <c r="A21587">
        <v>110</v>
      </c>
      <c r="B21587">
        <v>0.24877814849999999</v>
      </c>
      <c r="C21587">
        <v>-0.29614075976248</v>
      </c>
      <c r="D21587">
        <v>0.5</v>
      </c>
      <c r="E21587">
        <v>926596088.66506338</v>
      </c>
      <c r="F21587">
        <v>4.494282003925683</v>
      </c>
      <c r="G21587">
        <v>44.414546823159647</v>
      </c>
      <c r="H21587">
        <v>1.758426634872045</v>
      </c>
      <c r="I21587">
        <v>64.28362653154548</v>
      </c>
      <c r="J21587">
        <v>5.6871883040527136</v>
      </c>
    </row>
    <row r="21588" spans="1:10">
      <c r="A21588">
        <v>110</v>
      </c>
      <c r="B21588">
        <v>0.23693157000000001</v>
      </c>
      <c r="C21588">
        <v>-0.29614075976248</v>
      </c>
      <c r="D21588">
        <v>0.5</v>
      </c>
      <c r="E21588">
        <v>885684190.13039112</v>
      </c>
      <c r="F21588">
        <v>4.3780735869500322</v>
      </c>
      <c r="G21588">
        <v>43.837504754899101</v>
      </c>
      <c r="H21588">
        <v>1.736797536768897</v>
      </c>
      <c r="I21588">
        <v>62.110126278813233</v>
      </c>
      <c r="J21588">
        <v>5.7541461112388754</v>
      </c>
    </row>
    <row r="21589" spans="1:10">
      <c r="A21589">
        <v>110</v>
      </c>
      <c r="B21589">
        <v>0.23693157000000001</v>
      </c>
      <c r="C21589">
        <v>-0.14214756468598999</v>
      </c>
      <c r="D21589">
        <v>0.5</v>
      </c>
      <c r="E21589">
        <v>536901044.36041164</v>
      </c>
      <c r="F21589">
        <v>2.8286900920442948</v>
      </c>
      <c r="G21589">
        <v>42.670531929939393</v>
      </c>
      <c r="H21589">
        <v>1.6480131365133279</v>
      </c>
      <c r="I21589">
        <v>47.370920713568111</v>
      </c>
      <c r="J21589">
        <v>6.5192481847774681</v>
      </c>
    </row>
    <row r="21590" spans="1:10">
      <c r="A21590">
        <v>110</v>
      </c>
      <c r="B21590">
        <v>0.24877814849999999</v>
      </c>
      <c r="C21590">
        <v>-0.14214756468598999</v>
      </c>
      <c r="D21590">
        <v>0.5</v>
      </c>
      <c r="E21590">
        <v>556267540.30761957</v>
      </c>
      <c r="F21590">
        <v>3.0010919703547381</v>
      </c>
      <c r="G21590">
        <v>44.016619441344233</v>
      </c>
      <c r="H21590">
        <v>1.69944212602459</v>
      </c>
      <c r="I21590">
        <v>50.264058153898731</v>
      </c>
      <c r="J21590">
        <v>6.5640687642912949</v>
      </c>
    </row>
    <row r="21591" spans="1:10">
      <c r="A21591">
        <v>110</v>
      </c>
      <c r="B21591">
        <v>0.24877814849999999</v>
      </c>
      <c r="C21591">
        <v>-0.13030193429549</v>
      </c>
      <c r="D21591">
        <v>0.5</v>
      </c>
      <c r="E21591">
        <v>530431167.34494263</v>
      </c>
      <c r="F21591">
        <v>2.9185569219356382</v>
      </c>
      <c r="G21591">
        <v>43.786908952619797</v>
      </c>
      <c r="H21591">
        <v>1.699392969069166</v>
      </c>
      <c r="I21591">
        <v>49.22863165251259</v>
      </c>
      <c r="J21591">
        <v>6.6252084710244983</v>
      </c>
    </row>
    <row r="21592" spans="1:10">
      <c r="A21592">
        <v>110</v>
      </c>
      <c r="B21592">
        <v>0.23693157000000001</v>
      </c>
      <c r="C21592">
        <v>-0.13030193429549</v>
      </c>
      <c r="D21592">
        <v>0.5</v>
      </c>
      <c r="E21592">
        <v>512587147.33008289</v>
      </c>
      <c r="F21592">
        <v>2.7418691395345789</v>
      </c>
      <c r="G21592">
        <v>42.410762957183522</v>
      </c>
      <c r="H21592">
        <v>1.6456980874514631</v>
      </c>
      <c r="I21592">
        <v>46.269455003808552</v>
      </c>
      <c r="J21592">
        <v>6.5722513354170324</v>
      </c>
    </row>
    <row r="21593" spans="1:10">
      <c r="A21593">
        <v>110</v>
      </c>
      <c r="B21593">
        <v>0.23693157000000001</v>
      </c>
      <c r="C21593">
        <v>-0.15399319507649001</v>
      </c>
      <c r="D21593">
        <v>0.5</v>
      </c>
      <c r="E21593">
        <v>561655502.02481937</v>
      </c>
      <c r="F21593">
        <v>2.9212259032013992</v>
      </c>
      <c r="G21593">
        <v>42.9111408206969</v>
      </c>
      <c r="H21593">
        <v>1.6516758648773671</v>
      </c>
      <c r="I21593">
        <v>48.504774740833803</v>
      </c>
      <c r="J21593">
        <v>6.4678038801472049</v>
      </c>
    </row>
    <row r="21594" spans="1:10">
      <c r="A21594">
        <v>110</v>
      </c>
      <c r="B21594">
        <v>0.24877814849999999</v>
      </c>
      <c r="C21594">
        <v>-0.15399319507649001</v>
      </c>
      <c r="D21594">
        <v>0.5</v>
      </c>
      <c r="E21594">
        <v>582596021.53175497</v>
      </c>
      <c r="F21594">
        <v>3.089317535677794</v>
      </c>
      <c r="G21594">
        <v>44.224664826326261</v>
      </c>
      <c r="H21594">
        <v>1.700801248737339</v>
      </c>
      <c r="I21594">
        <v>51.333863279764053</v>
      </c>
      <c r="J21594">
        <v>6.5042633007783817</v>
      </c>
    </row>
    <row r="21595" spans="1:10">
      <c r="A21595">
        <v>110</v>
      </c>
      <c r="B21595">
        <v>0.23693157000000001</v>
      </c>
      <c r="C21595">
        <v>-0.16583882546699</v>
      </c>
      <c r="D21595">
        <v>0.5</v>
      </c>
      <c r="E21595">
        <v>586784915.95391178</v>
      </c>
      <c r="F21595">
        <v>3.0192315187660461</v>
      </c>
      <c r="G21595">
        <v>43.129342666343007</v>
      </c>
      <c r="H21595">
        <v>1.6565605473261971</v>
      </c>
      <c r="I21595">
        <v>49.66340073675596</v>
      </c>
      <c r="J21595">
        <v>6.4175535984818417</v>
      </c>
    </row>
    <row r="21596" spans="1:10">
      <c r="A21596">
        <v>110</v>
      </c>
      <c r="B21596">
        <v>0.24877814849999999</v>
      </c>
      <c r="C21596">
        <v>-0.16583882546699</v>
      </c>
      <c r="D21596">
        <v>0.5</v>
      </c>
      <c r="E21596">
        <v>609343156.80912209</v>
      </c>
      <c r="F21596">
        <v>3.1829933048125598</v>
      </c>
      <c r="G21596">
        <v>44.407378252029531</v>
      </c>
      <c r="H21596">
        <v>1.703352924489377</v>
      </c>
      <c r="I21596">
        <v>52.430320000641757</v>
      </c>
      <c r="J21596">
        <v>6.4454659248736714</v>
      </c>
    </row>
    <row r="21597" spans="1:10">
      <c r="A21597">
        <v>110</v>
      </c>
      <c r="B21597">
        <v>0.23693157000000001</v>
      </c>
      <c r="C21597">
        <v>0.23691260780998999</v>
      </c>
      <c r="D21597">
        <v>0.5</v>
      </c>
      <c r="E21597">
        <v>1020762020.851593</v>
      </c>
      <c r="F21597">
        <v>3.6344492994582578</v>
      </c>
      <c r="G21597">
        <v>72.893802399824466</v>
      </c>
      <c r="H21597">
        <v>2.056186251500792</v>
      </c>
      <c r="I21597">
        <v>76.334585204287791</v>
      </c>
      <c r="J21597">
        <v>7.0229182243810788</v>
      </c>
    </row>
    <row r="21598" spans="1:10">
      <c r="A21598">
        <v>110</v>
      </c>
      <c r="B21598">
        <v>0.24877814849999999</v>
      </c>
      <c r="C21598">
        <v>0.23691260780998999</v>
      </c>
      <c r="D21598">
        <v>0.5</v>
      </c>
      <c r="E21598">
        <v>1052031708.680089</v>
      </c>
      <c r="F21598">
        <v>3.908818704625538</v>
      </c>
      <c r="G21598">
        <v>76.1248004156094</v>
      </c>
      <c r="H21598">
        <v>2.1232324736052139</v>
      </c>
      <c r="I21598">
        <v>82.776074143755139</v>
      </c>
      <c r="J21598">
        <v>7.0423898757295786</v>
      </c>
    </row>
    <row r="21599" spans="1:10">
      <c r="A21599">
        <v>110</v>
      </c>
      <c r="B21599">
        <v>0.24877814849999999</v>
      </c>
      <c r="C21599">
        <v>0.24875823820049001</v>
      </c>
      <c r="D21599">
        <v>0.5</v>
      </c>
      <c r="E21599">
        <v>1163635975.0036891</v>
      </c>
      <c r="F21599">
        <v>4.0585472201362167</v>
      </c>
      <c r="G21599">
        <v>80.850202518434372</v>
      </c>
      <c r="H21599">
        <v>2.117811756187606</v>
      </c>
      <c r="I21599">
        <v>87.602650439582305</v>
      </c>
      <c r="J21599">
        <v>6.8266690915160506</v>
      </c>
    </row>
    <row r="21600" spans="1:10">
      <c r="A21600">
        <v>110</v>
      </c>
      <c r="B21600">
        <v>0.23693157000000001</v>
      </c>
      <c r="C21600">
        <v>0.24875823820049001</v>
      </c>
      <c r="D21600">
        <v>0.5</v>
      </c>
      <c r="E21600">
        <v>1129176727.985548</v>
      </c>
      <c r="F21600">
        <v>3.782771034401109</v>
      </c>
      <c r="G21600">
        <v>77.469343328253672</v>
      </c>
      <c r="H21600">
        <v>2.0530847098626608</v>
      </c>
      <c r="I21600">
        <v>80.994376612768676</v>
      </c>
      <c r="J21600">
        <v>6.8215397285894346</v>
      </c>
    </row>
    <row r="21601" spans="1:10">
      <c r="A21601">
        <v>110</v>
      </c>
      <c r="B21601">
        <v>0.23693157000000001</v>
      </c>
      <c r="C21601">
        <v>0.13030193429549</v>
      </c>
      <c r="D21601">
        <v>0.5</v>
      </c>
      <c r="E21601">
        <v>417546102.95521951</v>
      </c>
      <c r="F21601">
        <v>2.6170513698404601</v>
      </c>
      <c r="G21601">
        <v>47.034194340775059</v>
      </c>
      <c r="H21601">
        <v>1.9487670435525071</v>
      </c>
      <c r="I21601">
        <v>47.755881940078382</v>
      </c>
      <c r="J21601">
        <v>7.7686269692734031</v>
      </c>
    </row>
    <row r="21602" spans="1:10">
      <c r="A21602">
        <v>110</v>
      </c>
      <c r="B21602">
        <v>0.24877814849999999</v>
      </c>
      <c r="C21602">
        <v>0.13030193429549</v>
      </c>
      <c r="D21602">
        <v>0.5</v>
      </c>
      <c r="E21602">
        <v>428889468.7113471</v>
      </c>
      <c r="F21602">
        <v>2.8729202361132011</v>
      </c>
      <c r="G21602">
        <v>49.266000662274912</v>
      </c>
      <c r="H21602">
        <v>2.0277013422563752</v>
      </c>
      <c r="I21602">
        <v>52.855904071378653</v>
      </c>
      <c r="J21602">
        <v>7.8745777576945759</v>
      </c>
    </row>
    <row r="21603" spans="1:10">
      <c r="A21603">
        <v>110</v>
      </c>
      <c r="B21603">
        <v>0.24877814849999999</v>
      </c>
      <c r="C21603">
        <v>0.14214756468598999</v>
      </c>
      <c r="D21603">
        <v>0.5</v>
      </c>
      <c r="E21603">
        <v>468812561.21265858</v>
      </c>
      <c r="F21603">
        <v>2.95868495990219</v>
      </c>
      <c r="G21603">
        <v>51.07064426704919</v>
      </c>
      <c r="H21603">
        <v>2.046957446214615</v>
      </c>
      <c r="I21603">
        <v>55.079876397733408</v>
      </c>
      <c r="J21603">
        <v>7.8601568233284649</v>
      </c>
    </row>
    <row r="21604" spans="1:10">
      <c r="A21604">
        <v>110</v>
      </c>
      <c r="B21604">
        <v>0.23693157000000001</v>
      </c>
      <c r="C21604">
        <v>0.14214756468598999</v>
      </c>
      <c r="D21604">
        <v>0.5</v>
      </c>
      <c r="E21604">
        <v>456017021.9245708</v>
      </c>
      <c r="F21604">
        <v>2.7002666660870012</v>
      </c>
      <c r="G21604">
        <v>48.756131976212927</v>
      </c>
      <c r="H21604">
        <v>1.9685722387092961</v>
      </c>
      <c r="I21604">
        <v>49.845098799289872</v>
      </c>
      <c r="J21604">
        <v>7.7601299752597601</v>
      </c>
    </row>
    <row r="21605" spans="1:10">
      <c r="A21605">
        <v>110</v>
      </c>
      <c r="B21605">
        <v>0.23693157000000001</v>
      </c>
      <c r="C21605">
        <v>0.11845630390499</v>
      </c>
      <c r="D21605">
        <v>0.5</v>
      </c>
      <c r="E21605">
        <v>384975985.17881352</v>
      </c>
      <c r="F21605">
        <v>2.5416215794976709</v>
      </c>
      <c r="G21605">
        <v>45.543235053662357</v>
      </c>
      <c r="H21605">
        <v>1.928052375724389</v>
      </c>
      <c r="I21605">
        <v>45.908520510054757</v>
      </c>
      <c r="J21605">
        <v>7.763836819460427</v>
      </c>
    </row>
    <row r="21606" spans="1:10">
      <c r="A21606">
        <v>110</v>
      </c>
      <c r="B21606">
        <v>0.24877814849999999</v>
      </c>
      <c r="C21606">
        <v>0.11845630390499</v>
      </c>
      <c r="D21606">
        <v>0.5</v>
      </c>
      <c r="E21606">
        <v>395049868.2792244</v>
      </c>
      <c r="F21606">
        <v>2.7948258436510498</v>
      </c>
      <c r="G21606">
        <v>47.698534747933728</v>
      </c>
      <c r="H21606">
        <v>2.007352892134826</v>
      </c>
      <c r="I21606">
        <v>50.877344368013148</v>
      </c>
      <c r="J21606">
        <v>7.8748313633605571</v>
      </c>
    </row>
    <row r="21607" spans="1:10">
      <c r="A21607">
        <v>110</v>
      </c>
      <c r="B21607">
        <v>0.24877814849999999</v>
      </c>
      <c r="C21607">
        <v>0.37906017249598001</v>
      </c>
      <c r="D21607">
        <v>0.5</v>
      </c>
      <c r="E21607">
        <v>3125353353.7595439</v>
      </c>
      <c r="F21607">
        <v>6.0731964779151344</v>
      </c>
      <c r="G21607">
        <v>164.04324533863769</v>
      </c>
      <c r="H21607">
        <v>1.669213267536523</v>
      </c>
      <c r="I21607">
        <v>163.8639139259252</v>
      </c>
      <c r="J21607">
        <v>1.9808753500664411</v>
      </c>
    </row>
    <row r="21608" spans="1:10">
      <c r="A21608">
        <v>110</v>
      </c>
      <c r="B21608">
        <v>0.24877814849999999</v>
      </c>
      <c r="C21608">
        <v>0.39090580288648002</v>
      </c>
      <c r="D21608">
        <v>0.5</v>
      </c>
      <c r="E21608">
        <v>3379693803.658855</v>
      </c>
      <c r="F21608">
        <v>6.2832894237398573</v>
      </c>
      <c r="G21608">
        <v>174.8872789989596</v>
      </c>
      <c r="H21608">
        <v>1.582586221431316</v>
      </c>
      <c r="I21608">
        <v>173.04834192854199</v>
      </c>
      <c r="J21608">
        <v>1.2669498320162611</v>
      </c>
    </row>
    <row r="21609" spans="1:10">
      <c r="A21609">
        <v>110</v>
      </c>
      <c r="B21609">
        <v>0.24877814849999999</v>
      </c>
      <c r="C21609">
        <v>0.36721454210547999</v>
      </c>
      <c r="D21609">
        <v>0.5</v>
      </c>
      <c r="E21609">
        <v>2884802542.8116841</v>
      </c>
      <c r="F21609">
        <v>5.8666851259565904</v>
      </c>
      <c r="G21609">
        <v>153.80033477374241</v>
      </c>
      <c r="H21609">
        <v>1.746853806639765</v>
      </c>
      <c r="I21609">
        <v>155.07017594696489</v>
      </c>
      <c r="J21609">
        <v>2.64308938057613</v>
      </c>
    </row>
    <row r="21610" spans="1:10">
      <c r="A21610">
        <v>110</v>
      </c>
      <c r="B21610">
        <v>0.24877814849999999</v>
      </c>
      <c r="C21610">
        <v>0.35536891171497997</v>
      </c>
      <c r="D21610">
        <v>0.5</v>
      </c>
      <c r="E21610">
        <v>2657724239.1301761</v>
      </c>
      <c r="F21610">
        <v>5.6640453419778476</v>
      </c>
      <c r="G21610">
        <v>144.14304816496141</v>
      </c>
      <c r="H21610">
        <v>1.8159080144659321</v>
      </c>
      <c r="I21610">
        <v>146.6633384578505</v>
      </c>
      <c r="J21610">
        <v>3.2553962999678321</v>
      </c>
    </row>
    <row r="21611" spans="1:10">
      <c r="A21611">
        <v>110</v>
      </c>
      <c r="B21611">
        <v>0.24877814849999999</v>
      </c>
      <c r="C21611">
        <v>0.34352328132448001</v>
      </c>
      <c r="D21611">
        <v>0.5</v>
      </c>
      <c r="E21611">
        <v>2443791366.6092939</v>
      </c>
      <c r="F21611">
        <v>5.4655601225688084</v>
      </c>
      <c r="G21611">
        <v>135.05548196859601</v>
      </c>
      <c r="H21611">
        <v>1.8767790011857981</v>
      </c>
      <c r="I21611">
        <v>138.6392222239248</v>
      </c>
      <c r="J21611">
        <v>3.8196243561222381</v>
      </c>
    </row>
    <row r="21612" spans="1:10">
      <c r="A21612">
        <v>110</v>
      </c>
      <c r="B21612">
        <v>0.24877814849999999</v>
      </c>
      <c r="C21612">
        <v>0.33167765093397999</v>
      </c>
      <c r="D21612">
        <v>0.5</v>
      </c>
      <c r="E21612">
        <v>2242667650.609108</v>
      </c>
      <c r="F21612">
        <v>5.2715050302704816</v>
      </c>
      <c r="G21612">
        <v>126.52136209038559</v>
      </c>
      <c r="H21612">
        <v>1.929871954161072</v>
      </c>
      <c r="I21612">
        <v>130.9932684616725</v>
      </c>
      <c r="J21612">
        <v>4.3376216431320946</v>
      </c>
    </row>
    <row r="21613" spans="1:10">
      <c r="A21613">
        <v>110</v>
      </c>
      <c r="B21613">
        <v>0.23693157000000001</v>
      </c>
      <c r="C21613">
        <v>0.31983202054347998</v>
      </c>
      <c r="D21613">
        <v>0.5</v>
      </c>
      <c r="E21613">
        <v>1996262378.5676439</v>
      </c>
      <c r="F21613">
        <v>4.8008315213105934</v>
      </c>
      <c r="G21613">
        <v>114.06078475371039</v>
      </c>
      <c r="H21613">
        <v>1.9291019492283219</v>
      </c>
      <c r="I21613">
        <v>116.0402876227146</v>
      </c>
      <c r="J21613">
        <v>4.9124201334411852</v>
      </c>
    </row>
    <row r="21614" spans="1:10">
      <c r="A21614">
        <v>110</v>
      </c>
      <c r="B21614">
        <v>0.24877814849999999</v>
      </c>
      <c r="C21614">
        <v>0.31983202054347998</v>
      </c>
      <c r="D21614">
        <v>0.5</v>
      </c>
      <c r="E21614">
        <v>2054008381.6928549</v>
      </c>
      <c r="F21614">
        <v>5.0821477457909188</v>
      </c>
      <c r="G21614">
        <v>118.5240782413447</v>
      </c>
      <c r="H21614">
        <v>1.975593275883331</v>
      </c>
      <c r="I21614">
        <v>123.72054953327439</v>
      </c>
      <c r="J21614">
        <v>4.8112520423507359</v>
      </c>
    </row>
    <row r="21615" spans="1:10">
      <c r="A21615">
        <v>110</v>
      </c>
      <c r="B21615">
        <v>0.23693157000000001</v>
      </c>
      <c r="C21615">
        <v>0.16583882546699</v>
      </c>
      <c r="D21615">
        <v>0.5</v>
      </c>
      <c r="E21615">
        <v>552120692.63146925</v>
      </c>
      <c r="F21615">
        <v>2.8897389890353842</v>
      </c>
      <c r="G21615">
        <v>52.95984932444081</v>
      </c>
      <c r="H21615">
        <v>2.004254517641217</v>
      </c>
      <c r="I21615">
        <v>54.785615337852789</v>
      </c>
      <c r="J21615">
        <v>7.6971897868382877</v>
      </c>
    </row>
    <row r="21616" spans="1:10">
      <c r="A21616">
        <v>110</v>
      </c>
      <c r="B21616">
        <v>0.24877814849999999</v>
      </c>
      <c r="C21616">
        <v>0.16583882546699</v>
      </c>
      <c r="D21616">
        <v>0.5</v>
      </c>
      <c r="E21616">
        <v>568379682.26821136</v>
      </c>
      <c r="F21616">
        <v>3.1528998699371318</v>
      </c>
      <c r="G21616">
        <v>55.459498873946742</v>
      </c>
      <c r="H21616">
        <v>2.0809791276161311</v>
      </c>
      <c r="I21616">
        <v>60.300626665237672</v>
      </c>
      <c r="J21616">
        <v>7.7826707210996213</v>
      </c>
    </row>
    <row r="21617" spans="1:10">
      <c r="A21617">
        <v>110</v>
      </c>
      <c r="B21617">
        <v>0.24877814849999999</v>
      </c>
      <c r="C21617">
        <v>0.17768445585748999</v>
      </c>
      <c r="D21617">
        <v>0.5</v>
      </c>
      <c r="E21617">
        <v>628770787.28999281</v>
      </c>
      <c r="F21617">
        <v>3.2611541434930871</v>
      </c>
      <c r="G21617">
        <v>58.07833132931097</v>
      </c>
      <c r="H21617">
        <v>2.0951078224378459</v>
      </c>
      <c r="I21617">
        <v>63.315346406974328</v>
      </c>
      <c r="J21617">
        <v>7.7164131531895848</v>
      </c>
    </row>
    <row r="21618" spans="1:10">
      <c r="A21618">
        <v>110</v>
      </c>
      <c r="B21618">
        <v>0.23693157000000001</v>
      </c>
      <c r="C21618">
        <v>0.17768445585748999</v>
      </c>
      <c r="D21618">
        <v>0.5</v>
      </c>
      <c r="E21618">
        <v>610495708.3150506</v>
      </c>
      <c r="F21618">
        <v>2.9958051425605712</v>
      </c>
      <c r="G21618">
        <v>55.4757159861784</v>
      </c>
      <c r="H21618">
        <v>2.0195009150187788</v>
      </c>
      <c r="I21618">
        <v>57.654844030671782</v>
      </c>
      <c r="J21618">
        <v>7.6395795259385144</v>
      </c>
    </row>
    <row r="21619" spans="1:10">
      <c r="A21619">
        <v>110</v>
      </c>
      <c r="B21619">
        <v>0.22939430701366001</v>
      </c>
      <c r="C21619">
        <v>0.41459706366748</v>
      </c>
      <c r="D21619">
        <v>0.5</v>
      </c>
      <c r="E21619">
        <v>3771084328.713182</v>
      </c>
      <c r="F21619">
        <v>6.2643892618787751</v>
      </c>
      <c r="G21619">
        <v>188.055681096873</v>
      </c>
      <c r="H21619">
        <v>1.360750666915705</v>
      </c>
      <c r="I21619">
        <v>177.60975110480831</v>
      </c>
      <c r="J21619">
        <v>0.1436582794832659</v>
      </c>
    </row>
    <row r="21620" spans="1:10">
      <c r="A21620">
        <v>110</v>
      </c>
      <c r="B21620">
        <v>0.2250849915</v>
      </c>
      <c r="C21620">
        <v>0.41696671997540002</v>
      </c>
      <c r="D21620">
        <v>0.5</v>
      </c>
      <c r="E21620">
        <v>3793469248.5797801</v>
      </c>
      <c r="F21620">
        <v>6.2160025877437519</v>
      </c>
      <c r="G21620">
        <v>188.21688016915189</v>
      </c>
      <c r="H21620">
        <v>1.334458606100454</v>
      </c>
      <c r="I21620">
        <v>176.37279162559869</v>
      </c>
      <c r="J21620">
        <v>7.5862235407585965E-2</v>
      </c>
    </row>
    <row r="21621" spans="1:10">
      <c r="A21621">
        <v>110</v>
      </c>
      <c r="B21621">
        <v>0.2250849915</v>
      </c>
      <c r="C21621">
        <v>0.41696671973191002</v>
      </c>
      <c r="D21621">
        <v>0.5</v>
      </c>
      <c r="E21621">
        <v>3793469242.665009</v>
      </c>
      <c r="F21621">
        <v>6.2160025832342889</v>
      </c>
      <c r="G21621">
        <v>188.21687992307969</v>
      </c>
      <c r="H21621">
        <v>1.3344586081777201</v>
      </c>
      <c r="I21621">
        <v>176.3727914224369</v>
      </c>
      <c r="J21621">
        <v>7.5862252788135603E-2</v>
      </c>
    </row>
    <row r="21622" spans="1:10">
      <c r="A21622">
        <v>110</v>
      </c>
      <c r="B21622">
        <v>0.2250849915</v>
      </c>
      <c r="C21622">
        <v>0.41459706366748</v>
      </c>
      <c r="D21622">
        <v>0.5</v>
      </c>
      <c r="E21622">
        <v>3737531393.597301</v>
      </c>
      <c r="F21622">
        <v>6.1721172351677236</v>
      </c>
      <c r="G21622">
        <v>185.8338450190368</v>
      </c>
      <c r="H21622">
        <v>1.354736008106989</v>
      </c>
      <c r="I21622">
        <v>174.41345630830779</v>
      </c>
      <c r="J21622">
        <v>0.23608879961966611</v>
      </c>
    </row>
    <row r="21623" spans="1:10">
      <c r="A21623">
        <v>110</v>
      </c>
      <c r="B21623">
        <v>0.23348540060886</v>
      </c>
      <c r="C21623">
        <v>0.41234740575465001</v>
      </c>
      <c r="D21623">
        <v>0.5</v>
      </c>
      <c r="E21623">
        <v>3750195997.9061151</v>
      </c>
      <c r="F21623">
        <v>6.3130133717976724</v>
      </c>
      <c r="G21623">
        <v>187.91716062257069</v>
      </c>
      <c r="H21623">
        <v>1.38554889724571</v>
      </c>
      <c r="I21623">
        <v>178.81637435197939</v>
      </c>
      <c r="J21623">
        <v>0.20599342346267879</v>
      </c>
    </row>
    <row r="21624" spans="1:10">
      <c r="A21624">
        <v>110</v>
      </c>
      <c r="B21624">
        <v>0.2250849915</v>
      </c>
      <c r="C21624">
        <v>0.40275143327697999</v>
      </c>
      <c r="D21624">
        <v>0.5</v>
      </c>
      <c r="E21624">
        <v>3466455797.5118661</v>
      </c>
      <c r="F21624">
        <v>5.9545591824680528</v>
      </c>
      <c r="G21624">
        <v>174.29469381077951</v>
      </c>
      <c r="H21624">
        <v>1.4502921647856919</v>
      </c>
      <c r="I21624">
        <v>164.85525435569869</v>
      </c>
      <c r="J21624">
        <v>1.004180180780164</v>
      </c>
    </row>
    <row r="21625" spans="1:10">
      <c r="A21625">
        <v>110</v>
      </c>
      <c r="B21625">
        <v>0.24960585233063001</v>
      </c>
      <c r="C21625">
        <v>0.40275143327697999</v>
      </c>
      <c r="D21625">
        <v>0.5</v>
      </c>
      <c r="E21625">
        <v>3654901473.1608801</v>
      </c>
      <c r="F21625">
        <v>6.5171070307366623</v>
      </c>
      <c r="G21625">
        <v>186.78576791373899</v>
      </c>
      <c r="H21625">
        <v>1.487513714335863</v>
      </c>
      <c r="I21625">
        <v>183.27494407244609</v>
      </c>
      <c r="J21625">
        <v>0.47956382077405091</v>
      </c>
    </row>
    <row r="21626" spans="1:10">
      <c r="A21626">
        <v>110</v>
      </c>
      <c r="B21626">
        <v>0.21247193512038001</v>
      </c>
      <c r="C21626">
        <v>0.42355899818508003</v>
      </c>
      <c r="D21626">
        <v>0.5</v>
      </c>
      <c r="E21626">
        <v>3852695445.1856461</v>
      </c>
      <c r="F21626">
        <v>6.0844505245161731</v>
      </c>
      <c r="G21626">
        <v>188.42610814513981</v>
      </c>
      <c r="H21626">
        <v>1.259723291518178</v>
      </c>
      <c r="I21626">
        <v>172.66568050079289</v>
      </c>
      <c r="J21626">
        <v>-0.1105595388169397</v>
      </c>
    </row>
    <row r="21627" spans="1:10">
      <c r="A21627">
        <v>110</v>
      </c>
      <c r="B21627">
        <v>0.2065385303343</v>
      </c>
      <c r="C21627">
        <v>0.42644269405798002</v>
      </c>
      <c r="D21627">
        <v>0.5</v>
      </c>
      <c r="E21627">
        <v>3876122999.9075141</v>
      </c>
      <c r="F21627">
        <v>6.0268255311356373</v>
      </c>
      <c r="G21627">
        <v>188.34473316467509</v>
      </c>
      <c r="H21627">
        <v>1.2261962465572629</v>
      </c>
      <c r="I21627">
        <v>170.84259705356561</v>
      </c>
      <c r="J21627">
        <v>-0.18865091732547279</v>
      </c>
    </row>
    <row r="21628" spans="1:10">
      <c r="A21628">
        <v>110</v>
      </c>
      <c r="B21628">
        <v>0.20139183450000001</v>
      </c>
      <c r="C21628">
        <v>0.42644269405798002</v>
      </c>
      <c r="D21628">
        <v>0.5</v>
      </c>
      <c r="E21628">
        <v>3837229730.3126121</v>
      </c>
      <c r="F21628">
        <v>5.933781043054851</v>
      </c>
      <c r="G21628">
        <v>185.76398701208339</v>
      </c>
      <c r="H21628">
        <v>1.2183547468600111</v>
      </c>
      <c r="I21628">
        <v>167.24861399223471</v>
      </c>
      <c r="J21628">
        <v>-8.9527024393232013E-2</v>
      </c>
    </row>
    <row r="21629" spans="1:10">
      <c r="A21629">
        <v>110</v>
      </c>
      <c r="B21629">
        <v>0.20139183450000001</v>
      </c>
      <c r="C21629">
        <v>0.41459706366748</v>
      </c>
      <c r="D21629">
        <v>0.5</v>
      </c>
      <c r="E21629">
        <v>3564052362.626112</v>
      </c>
      <c r="F21629">
        <v>5.7115969574779522</v>
      </c>
      <c r="G21629">
        <v>174.15648815636891</v>
      </c>
      <c r="H21629">
        <v>1.3133492516745551</v>
      </c>
      <c r="I21629">
        <v>157.7080667805397</v>
      </c>
      <c r="J21629">
        <v>0.6787857800953937</v>
      </c>
    </row>
    <row r="21630" spans="1:10">
      <c r="A21630">
        <v>110</v>
      </c>
      <c r="B21630">
        <v>0.21323841299999999</v>
      </c>
      <c r="C21630">
        <v>0.41459706366748</v>
      </c>
      <c r="D21630">
        <v>0.5</v>
      </c>
      <c r="E21630">
        <v>3648599886.2545671</v>
      </c>
      <c r="F21630">
        <v>5.9320823329718726</v>
      </c>
      <c r="G21630">
        <v>179.8829184690936</v>
      </c>
      <c r="H21630">
        <v>1.335674102951121</v>
      </c>
      <c r="I21630">
        <v>165.87862176597881</v>
      </c>
      <c r="J21630">
        <v>0.47071444295186238</v>
      </c>
    </row>
    <row r="21631" spans="1:10">
      <c r="A21631">
        <v>110</v>
      </c>
      <c r="B21631">
        <v>0.20139183450000001</v>
      </c>
      <c r="C21631">
        <v>0.40275143327697999</v>
      </c>
      <c r="D21631">
        <v>0.5</v>
      </c>
      <c r="E21631">
        <v>3304846002.096005</v>
      </c>
      <c r="F21631">
        <v>5.4926074370376474</v>
      </c>
      <c r="G21631">
        <v>163.1552291828248</v>
      </c>
      <c r="H21631">
        <v>1.3989406187043709</v>
      </c>
      <c r="I21631">
        <v>148.55615842840839</v>
      </c>
      <c r="J21631">
        <v>1.3936149915302649</v>
      </c>
    </row>
    <row r="21632" spans="1:10">
      <c r="A21632">
        <v>110</v>
      </c>
      <c r="B21632">
        <v>0.21323841299999999</v>
      </c>
      <c r="C21632">
        <v>0.40275143327697999</v>
      </c>
      <c r="D21632">
        <v>0.5</v>
      </c>
      <c r="E21632">
        <v>3383447735.4973989</v>
      </c>
      <c r="F21632">
        <v>5.7138337347477766</v>
      </c>
      <c r="G21632">
        <v>168.61442350045471</v>
      </c>
      <c r="H21632">
        <v>1.426212123264142</v>
      </c>
      <c r="I21632">
        <v>156.52494468347811</v>
      </c>
      <c r="J21632">
        <v>1.211999807063799</v>
      </c>
    </row>
    <row r="21633" spans="1:10">
      <c r="A21633">
        <v>110</v>
      </c>
      <c r="B21633">
        <v>0.22304974555685</v>
      </c>
      <c r="C21633">
        <v>0.41808588418407999</v>
      </c>
      <c r="D21633">
        <v>0.5</v>
      </c>
      <c r="E21633">
        <v>3804167277.3858242</v>
      </c>
      <c r="F21633">
        <v>6.194154706777188</v>
      </c>
      <c r="G21633">
        <v>188.2983569687876</v>
      </c>
      <c r="H21633">
        <v>1.32198793405725</v>
      </c>
      <c r="I21633">
        <v>175.80066880045351</v>
      </c>
      <c r="J21633">
        <v>4.3115924609390843E-2</v>
      </c>
    </row>
    <row r="21634" spans="1:10">
      <c r="A21634">
        <v>110</v>
      </c>
      <c r="B21634">
        <v>0.31985761950000002</v>
      </c>
      <c r="C21634">
        <v>0.18953008624799</v>
      </c>
      <c r="D21634">
        <v>0.5</v>
      </c>
      <c r="E21634">
        <v>989361177.14230967</v>
      </c>
      <c r="F21634">
        <v>5.3814423790265913</v>
      </c>
      <c r="G21634">
        <v>80.581492904272778</v>
      </c>
      <c r="H21634">
        <v>2.4450843994939069</v>
      </c>
      <c r="I21634">
        <v>108.0590208220494</v>
      </c>
      <c r="J21634">
        <v>7.320301750270735</v>
      </c>
    </row>
    <row r="21635" spans="1:10">
      <c r="A21635">
        <v>110</v>
      </c>
      <c r="B21635">
        <v>0.33170419800000001</v>
      </c>
      <c r="C21635">
        <v>0.18953008624799</v>
      </c>
      <c r="D21635">
        <v>0.5</v>
      </c>
      <c r="E21635">
        <v>1074096105.542702</v>
      </c>
      <c r="F21635">
        <v>5.7856267906603662</v>
      </c>
      <c r="G21635">
        <v>84.439996180416074</v>
      </c>
      <c r="H21635">
        <v>2.476723174341545</v>
      </c>
      <c r="I21635">
        <v>116.1149264016267</v>
      </c>
      <c r="J21635">
        <v>7.119199764352218</v>
      </c>
    </row>
    <row r="21636" spans="1:10">
      <c r="A21636">
        <v>110</v>
      </c>
      <c r="B21636">
        <v>0.33170419800000001</v>
      </c>
      <c r="C21636">
        <v>0.20137571663848999</v>
      </c>
      <c r="D21636">
        <v>0.5</v>
      </c>
      <c r="E21636">
        <v>1166197798.3340371</v>
      </c>
      <c r="F21636">
        <v>5.9282384736658909</v>
      </c>
      <c r="G21636">
        <v>88.697463341903926</v>
      </c>
      <c r="H21636">
        <v>2.4739146867485369</v>
      </c>
      <c r="I21636">
        <v>120.92233684554419</v>
      </c>
      <c r="J21636">
        <v>6.9285198009986599</v>
      </c>
    </row>
    <row r="21637" spans="1:10">
      <c r="A21637">
        <v>110</v>
      </c>
      <c r="B21637">
        <v>0.31985761950000002</v>
      </c>
      <c r="C21637">
        <v>0.20137571663848999</v>
      </c>
      <c r="D21637">
        <v>0.5</v>
      </c>
      <c r="E21637">
        <v>1079245418.8170459</v>
      </c>
      <c r="F21637">
        <v>5.520473259154965</v>
      </c>
      <c r="G21637">
        <v>84.67420057325424</v>
      </c>
      <c r="H21637">
        <v>2.444091121226688</v>
      </c>
      <c r="I21637">
        <v>112.6751596516029</v>
      </c>
      <c r="J21637">
        <v>7.1420565388485864</v>
      </c>
    </row>
    <row r="21638" spans="1:10">
      <c r="A21638">
        <v>110</v>
      </c>
      <c r="B21638">
        <v>0.34355077649999999</v>
      </c>
      <c r="C21638">
        <v>0.18953008624799</v>
      </c>
      <c r="D21638">
        <v>0.5</v>
      </c>
      <c r="E21638">
        <v>1171402421.563298</v>
      </c>
      <c r="F21638">
        <v>6.2107378339494614</v>
      </c>
      <c r="G21638">
        <v>88.481498716799592</v>
      </c>
      <c r="H21638">
        <v>2.4992821757350172</v>
      </c>
      <c r="I21638">
        <v>124.5123281348737</v>
      </c>
      <c r="J21638">
        <v>6.866290726043899</v>
      </c>
    </row>
    <row r="21639" spans="1:10">
      <c r="A21639">
        <v>110</v>
      </c>
      <c r="B21639">
        <v>0.34355077649999999</v>
      </c>
      <c r="C21639">
        <v>0.20137571663848999</v>
      </c>
      <c r="D21639">
        <v>0.5</v>
      </c>
      <c r="E21639">
        <v>1265680866.938638</v>
      </c>
      <c r="F21639">
        <v>6.3571916232457131</v>
      </c>
      <c r="G21639">
        <v>92.910966929931561</v>
      </c>
      <c r="H21639">
        <v>2.4946253358328501</v>
      </c>
      <c r="I21639">
        <v>129.51668831851251</v>
      </c>
      <c r="J21639">
        <v>6.6629527787912952</v>
      </c>
    </row>
    <row r="21640" spans="1:10">
      <c r="A21640">
        <v>110</v>
      </c>
      <c r="B21640">
        <v>0.2961644625</v>
      </c>
      <c r="C21640">
        <v>0.18953008624799</v>
      </c>
      <c r="D21640">
        <v>0.5</v>
      </c>
      <c r="E21640">
        <v>854100665.29996324</v>
      </c>
      <c r="F21640">
        <v>4.6345222574780216</v>
      </c>
      <c r="G21640">
        <v>73.394313429504621</v>
      </c>
      <c r="H21640">
        <v>2.3576293978077341</v>
      </c>
      <c r="I21640">
        <v>92.951926864812165</v>
      </c>
      <c r="J21640">
        <v>7.5808713718919707</v>
      </c>
    </row>
    <row r="21641" spans="1:10">
      <c r="A21641">
        <v>110</v>
      </c>
      <c r="B21641">
        <v>0.30801104099999999</v>
      </c>
      <c r="C21641">
        <v>0.18953008624799</v>
      </c>
      <c r="D21641">
        <v>0.5</v>
      </c>
      <c r="E21641">
        <v>916318072.88805342</v>
      </c>
      <c r="F21641">
        <v>4.9978541031668939</v>
      </c>
      <c r="G21641">
        <v>76.901205650118627</v>
      </c>
      <c r="H21641">
        <v>2.4051334998531031</v>
      </c>
      <c r="I21641">
        <v>100.3397025519169</v>
      </c>
      <c r="J21641">
        <v>7.4730522561073389</v>
      </c>
    </row>
    <row r="21642" spans="1:10">
      <c r="A21642">
        <v>110</v>
      </c>
      <c r="B21642">
        <v>0.30801104099999999</v>
      </c>
      <c r="C21642">
        <v>0.20137571663848999</v>
      </c>
      <c r="D21642">
        <v>0.5</v>
      </c>
      <c r="E21642">
        <v>1003947752.1226701</v>
      </c>
      <c r="F21642">
        <v>5.133559691234451</v>
      </c>
      <c r="G21642">
        <v>80.836284885279298</v>
      </c>
      <c r="H21642">
        <v>2.405919556628354</v>
      </c>
      <c r="I21642">
        <v>104.77022244549551</v>
      </c>
      <c r="J21642">
        <v>7.3070051084371901</v>
      </c>
    </row>
    <row r="21643" spans="1:10">
      <c r="A21643">
        <v>110</v>
      </c>
      <c r="B21643">
        <v>0.2961644625</v>
      </c>
      <c r="C21643">
        <v>0.20137571663848999</v>
      </c>
      <c r="D21643">
        <v>0.5</v>
      </c>
      <c r="E21643">
        <v>939442256.68179059</v>
      </c>
      <c r="F21643">
        <v>4.7671518768819796</v>
      </c>
      <c r="G21643">
        <v>77.178774301486584</v>
      </c>
      <c r="H21643">
        <v>2.3601562474486042</v>
      </c>
      <c r="I21643">
        <v>97.202447594357679</v>
      </c>
      <c r="J21643">
        <v>7.4267725261130986</v>
      </c>
    </row>
    <row r="21644" spans="1:10">
      <c r="A21644">
        <v>110</v>
      </c>
      <c r="B21644">
        <v>0.43126520601995</v>
      </c>
      <c r="C21644">
        <v>0.19635704088288999</v>
      </c>
      <c r="D21644">
        <v>0.5</v>
      </c>
      <c r="E21644">
        <v>2432467103.5335822</v>
      </c>
      <c r="F21644">
        <v>10.144127452753381</v>
      </c>
      <c r="G21644">
        <v>127.9182032086493</v>
      </c>
      <c r="H21644">
        <v>2.2973337151398661</v>
      </c>
      <c r="I21644">
        <v>201.53618638580039</v>
      </c>
      <c r="J21644">
        <v>2.8700569348637708</v>
      </c>
    </row>
    <row r="21645" spans="1:10">
      <c r="A21645">
        <v>110</v>
      </c>
      <c r="B21645">
        <v>0.42890373099766999</v>
      </c>
      <c r="C21645">
        <v>0.20137571663848999</v>
      </c>
      <c r="D21645">
        <v>0.5</v>
      </c>
      <c r="E21645">
        <v>2434388450.5187411</v>
      </c>
      <c r="F21645">
        <v>10.101866873510399</v>
      </c>
      <c r="G21645">
        <v>129.31902256636801</v>
      </c>
      <c r="H21645">
        <v>2.3038948732682778</v>
      </c>
      <c r="I21645">
        <v>202.106982399722</v>
      </c>
      <c r="J21645">
        <v>2.895053348001321</v>
      </c>
    </row>
    <row r="21646" spans="1:10">
      <c r="A21646">
        <v>110</v>
      </c>
      <c r="B21646">
        <v>-0.41463024749999999</v>
      </c>
      <c r="C21646">
        <v>0.13030193429549</v>
      </c>
      <c r="D21646">
        <v>0.5</v>
      </c>
      <c r="E21646">
        <v>2097142670.620923</v>
      </c>
      <c r="F21646">
        <v>6.9276408807037981</v>
      </c>
      <c r="G21646">
        <v>42.441592547456381</v>
      </c>
      <c r="H21646">
        <v>0.98365162116010885</v>
      </c>
      <c r="I21646">
        <v>75.629169016627003</v>
      </c>
      <c r="J21646">
        <v>1.7339544480084199</v>
      </c>
    </row>
    <row r="21647" spans="1:10">
      <c r="A21647">
        <v>110</v>
      </c>
      <c r="B21647">
        <v>-0.40278366900000001</v>
      </c>
      <c r="C21647">
        <v>0.13030193429549</v>
      </c>
      <c r="D21647">
        <v>0.5</v>
      </c>
      <c r="E21647">
        <v>1899929870.6926579</v>
      </c>
      <c r="F21647">
        <v>6.6106524805716624</v>
      </c>
      <c r="G21647">
        <v>40.473774165213086</v>
      </c>
      <c r="H21647">
        <v>1.0020359601578051</v>
      </c>
      <c r="I21647">
        <v>70.733744202483209</v>
      </c>
      <c r="J21647">
        <v>2.1121547072860301</v>
      </c>
    </row>
    <row r="21648" spans="1:10">
      <c r="A21648">
        <v>110</v>
      </c>
      <c r="B21648">
        <v>-0.40278366900000001</v>
      </c>
      <c r="C21648">
        <v>0.14214756468598999</v>
      </c>
      <c r="D21648">
        <v>0.5</v>
      </c>
      <c r="E21648">
        <v>1886285314.8055651</v>
      </c>
      <c r="F21648">
        <v>6.6203015600185449</v>
      </c>
      <c r="G21648">
        <v>39.738158924016354</v>
      </c>
      <c r="H21648">
        <v>0.98761776199753026</v>
      </c>
      <c r="I21648">
        <v>69.827449861890429</v>
      </c>
      <c r="J21648">
        <v>2.027457687143615</v>
      </c>
    </row>
    <row r="21649" spans="1:10">
      <c r="A21649">
        <v>110</v>
      </c>
      <c r="B21649">
        <v>-0.41463024749999999</v>
      </c>
      <c r="C21649">
        <v>0.14214756468598999</v>
      </c>
      <c r="D21649">
        <v>0.5</v>
      </c>
      <c r="E21649">
        <v>2083437990.770843</v>
      </c>
      <c r="F21649">
        <v>6.9312236315226148</v>
      </c>
      <c r="G21649">
        <v>41.548013405977542</v>
      </c>
      <c r="H21649">
        <v>0.96793243027451892</v>
      </c>
      <c r="I21649">
        <v>74.65211342055413</v>
      </c>
      <c r="J21649">
        <v>1.6437397841770911</v>
      </c>
    </row>
    <row r="21650" spans="1:10">
      <c r="A21650">
        <v>110</v>
      </c>
      <c r="B21650">
        <v>-0.43832340450000001</v>
      </c>
      <c r="C21650">
        <v>0.13030193429549</v>
      </c>
      <c r="D21650">
        <v>0.5</v>
      </c>
      <c r="E21650">
        <v>2551414249.8415041</v>
      </c>
      <c r="F21650">
        <v>7.5862251674386734</v>
      </c>
      <c r="G21650">
        <v>46.708848603562402</v>
      </c>
      <c r="H21650">
        <v>0.9170517986089628</v>
      </c>
      <c r="I21650">
        <v>85.91565224663259</v>
      </c>
      <c r="J21650">
        <v>0.81402910412621154</v>
      </c>
    </row>
    <row r="21651" spans="1:10">
      <c r="A21651">
        <v>110</v>
      </c>
      <c r="B21651">
        <v>-0.43832340450000001</v>
      </c>
      <c r="C21651">
        <v>0.14214756468598999</v>
      </c>
      <c r="D21651">
        <v>0.5</v>
      </c>
      <c r="E21651">
        <v>2537675183.62781</v>
      </c>
      <c r="F21651">
        <v>7.5766407649924474</v>
      </c>
      <c r="G21651">
        <v>45.473742370244587</v>
      </c>
      <c r="H21651">
        <v>0.89876423891504609</v>
      </c>
      <c r="I21651">
        <v>84.785938228326671</v>
      </c>
      <c r="J21651">
        <v>0.71292833435192493</v>
      </c>
    </row>
    <row r="21652" spans="1:10">
      <c r="A21652">
        <v>110</v>
      </c>
      <c r="B21652">
        <v>-0.37909051199999999</v>
      </c>
      <c r="C21652">
        <v>0.13030193429549</v>
      </c>
      <c r="D21652">
        <v>0.5</v>
      </c>
      <c r="E21652">
        <v>1560419874.0792749</v>
      </c>
      <c r="F21652">
        <v>6.0009286883680613</v>
      </c>
      <c r="G21652">
        <v>36.855524420688411</v>
      </c>
      <c r="H21652">
        <v>1.0128276014422899</v>
      </c>
      <c r="I21652">
        <v>61.430128866390021</v>
      </c>
      <c r="J21652">
        <v>2.7223230807876</v>
      </c>
    </row>
    <row r="21653" spans="1:10">
      <c r="A21653">
        <v>110</v>
      </c>
      <c r="B21653">
        <v>-0.36724393350000001</v>
      </c>
      <c r="C21653">
        <v>0.13030193429549</v>
      </c>
      <c r="D21653">
        <v>0.5</v>
      </c>
      <c r="E21653">
        <v>1416159262.283314</v>
      </c>
      <c r="F21653">
        <v>5.7080652476220832</v>
      </c>
      <c r="G21653">
        <v>35.199425043803927</v>
      </c>
      <c r="H21653">
        <v>1.006756403923438</v>
      </c>
      <c r="I21653">
        <v>57.018731676127693</v>
      </c>
      <c r="J21653">
        <v>2.9611250430318159</v>
      </c>
    </row>
    <row r="21654" spans="1:10">
      <c r="A21654">
        <v>110</v>
      </c>
      <c r="B21654">
        <v>-0.36724393350000001</v>
      </c>
      <c r="C21654">
        <v>0.14214756468598999</v>
      </c>
      <c r="D21654">
        <v>0.5</v>
      </c>
      <c r="E21654">
        <v>1402879781.019542</v>
      </c>
      <c r="F21654">
        <v>5.7339062043661491</v>
      </c>
      <c r="G21654">
        <v>34.888099990998427</v>
      </c>
      <c r="H21654">
        <v>0.9962805935680471</v>
      </c>
      <c r="I21654">
        <v>56.30384832678125</v>
      </c>
      <c r="J21654">
        <v>2.8931306821191898</v>
      </c>
    </row>
    <row r="21655" spans="1:10">
      <c r="A21655">
        <v>110</v>
      </c>
      <c r="B21655">
        <v>-0.37909051199999999</v>
      </c>
      <c r="C21655">
        <v>0.14214756468598999</v>
      </c>
      <c r="D21655">
        <v>0.5</v>
      </c>
      <c r="E21655">
        <v>1546986900.6009159</v>
      </c>
      <c r="F21655">
        <v>6.0217011710038379</v>
      </c>
      <c r="G21655">
        <v>36.410889326595942</v>
      </c>
      <c r="H21655">
        <v>1.0010334068919351</v>
      </c>
      <c r="I21655">
        <v>60.654796450923662</v>
      </c>
      <c r="J21655">
        <v>2.6487486239279798</v>
      </c>
    </row>
    <row r="21656" spans="1:10">
      <c r="A21656">
        <v>110</v>
      </c>
      <c r="B21656">
        <v>-0.39093709049999997</v>
      </c>
      <c r="C21656">
        <v>0.13030193429549</v>
      </c>
      <c r="D21656">
        <v>0.5</v>
      </c>
      <c r="E21656">
        <v>1721350263.9989049</v>
      </c>
      <c r="F21656">
        <v>6.3017705890783606</v>
      </c>
      <c r="G21656">
        <v>38.61269862625619</v>
      </c>
      <c r="H21656">
        <v>1.0115063816942</v>
      </c>
      <c r="I21656">
        <v>66.001275003785096</v>
      </c>
      <c r="J21656">
        <v>2.4404663762714822</v>
      </c>
    </row>
    <row r="21657" spans="1:10">
      <c r="A21657">
        <v>110</v>
      </c>
      <c r="B21657">
        <v>-0.39093709049999997</v>
      </c>
      <c r="C21657">
        <v>0.14214756468598999</v>
      </c>
      <c r="D21657">
        <v>0.5</v>
      </c>
      <c r="E21657">
        <v>1707795929.0549321</v>
      </c>
      <c r="F21657">
        <v>6.3171477504822811</v>
      </c>
      <c r="G21657">
        <v>38.026684254277413</v>
      </c>
      <c r="H21657">
        <v>0.99839728754885482</v>
      </c>
      <c r="I21657">
        <v>65.162181323833352</v>
      </c>
      <c r="J21657">
        <v>2.361320227334001</v>
      </c>
    </row>
    <row r="21658" spans="1:10">
      <c r="A21658">
        <v>110</v>
      </c>
      <c r="B21658">
        <v>-0.42647682599999998</v>
      </c>
      <c r="C21658">
        <v>0.13030193429549</v>
      </c>
      <c r="D21658">
        <v>0.5</v>
      </c>
      <c r="E21658">
        <v>2313975146.4820948</v>
      </c>
      <c r="F21658">
        <v>7.2528067885427019</v>
      </c>
      <c r="G21658">
        <v>44.519001914047308</v>
      </c>
      <c r="H21658">
        <v>0.95558223691875455</v>
      </c>
      <c r="I21658">
        <v>80.689231190253352</v>
      </c>
      <c r="J21658">
        <v>1.30240563883945</v>
      </c>
    </row>
    <row r="21659" spans="1:10">
      <c r="A21659">
        <v>110</v>
      </c>
      <c r="B21659">
        <v>-0.42647682599999998</v>
      </c>
      <c r="C21659">
        <v>0.14214756468598999</v>
      </c>
      <c r="D21659">
        <v>0.5</v>
      </c>
      <c r="E21659">
        <v>2300239344.5034428</v>
      </c>
      <c r="F21659">
        <v>7.2499799144840029</v>
      </c>
      <c r="G21659">
        <v>43.458965464005352</v>
      </c>
      <c r="H21659">
        <v>0.9385724857380896</v>
      </c>
      <c r="I21659">
        <v>79.637738635344775</v>
      </c>
      <c r="J21659">
        <v>1.206718944852273</v>
      </c>
    </row>
    <row r="21660" spans="1:10">
      <c r="A21660">
        <v>110</v>
      </c>
      <c r="B21660">
        <v>-0.34355077649999999</v>
      </c>
      <c r="C21660">
        <v>0.13030193429549</v>
      </c>
      <c r="D21660">
        <v>0.5</v>
      </c>
      <c r="E21660">
        <v>1173764350.750545</v>
      </c>
      <c r="F21660">
        <v>5.146055502766707</v>
      </c>
      <c r="G21660">
        <v>32.179269641432327</v>
      </c>
      <c r="H21660">
        <v>0.97541525065915624</v>
      </c>
      <c r="I21660">
        <v>48.669234071768223</v>
      </c>
      <c r="J21660">
        <v>3.3229568404193421</v>
      </c>
    </row>
    <row r="21661" spans="1:10">
      <c r="A21661">
        <v>110</v>
      </c>
      <c r="B21661">
        <v>-0.33170419800000001</v>
      </c>
      <c r="C21661">
        <v>0.13030193429549</v>
      </c>
      <c r="D21661">
        <v>0.5</v>
      </c>
      <c r="E21661">
        <v>1073711859.330009</v>
      </c>
      <c r="F21661">
        <v>4.8768154410615523</v>
      </c>
      <c r="G21661">
        <v>30.809710132117591</v>
      </c>
      <c r="H21661">
        <v>0.95160580164251862</v>
      </c>
      <c r="I21661">
        <v>44.728358192302153</v>
      </c>
      <c r="J21661">
        <v>3.4525577712463158</v>
      </c>
    </row>
    <row r="21662" spans="1:10">
      <c r="A21662">
        <v>110</v>
      </c>
      <c r="B21662">
        <v>-0.33170419800000001</v>
      </c>
      <c r="C21662">
        <v>0.14214756468598999</v>
      </c>
      <c r="D21662">
        <v>0.5</v>
      </c>
      <c r="E21662">
        <v>1061094675.700021</v>
      </c>
      <c r="F21662">
        <v>4.9159661307124072</v>
      </c>
      <c r="G21662">
        <v>30.851582094128641</v>
      </c>
      <c r="H21662">
        <v>0.94508313377734643</v>
      </c>
      <c r="I21662">
        <v>44.17630688526144</v>
      </c>
      <c r="J21662">
        <v>3.401230292317313</v>
      </c>
    </row>
    <row r="21663" spans="1:10">
      <c r="A21663">
        <v>110</v>
      </c>
      <c r="B21663">
        <v>-0.34355077649999999</v>
      </c>
      <c r="C21663">
        <v>0.14214756468598999</v>
      </c>
      <c r="D21663">
        <v>0.5</v>
      </c>
      <c r="E21663">
        <v>1160891918.993777</v>
      </c>
      <c r="F21663">
        <v>5.1810786161658804</v>
      </c>
      <c r="G21663">
        <v>32.111019512106509</v>
      </c>
      <c r="H21663">
        <v>0.96757748164400659</v>
      </c>
      <c r="I21663">
        <v>48.065849890105987</v>
      </c>
      <c r="J21663">
        <v>3.2660983200702902</v>
      </c>
    </row>
    <row r="21664" spans="1:10">
      <c r="A21664">
        <v>110</v>
      </c>
      <c r="B21664">
        <v>-0.35539735500000003</v>
      </c>
      <c r="C21664">
        <v>0.13030193429549</v>
      </c>
      <c r="D21664">
        <v>0.5</v>
      </c>
      <c r="E21664">
        <v>1287595538.2371919</v>
      </c>
      <c r="F21664">
        <v>5.4231242159808204</v>
      </c>
      <c r="G21664">
        <v>33.641597320582953</v>
      </c>
      <c r="H21664">
        <v>0.99404014016096576</v>
      </c>
      <c r="I21664">
        <v>52.765576828399723</v>
      </c>
      <c r="J21664">
        <v>3.160232103297044</v>
      </c>
    </row>
    <row r="21665" spans="1:10">
      <c r="A21665">
        <v>110</v>
      </c>
      <c r="B21665">
        <v>-0.35539735500000003</v>
      </c>
      <c r="C21665">
        <v>0.14214756468598999</v>
      </c>
      <c r="D21665">
        <v>0.5</v>
      </c>
      <c r="E21665">
        <v>1274502612.0000479</v>
      </c>
      <c r="F21665">
        <v>5.4537131344925278</v>
      </c>
      <c r="G21665">
        <v>33.455676089602903</v>
      </c>
      <c r="H21665">
        <v>0.98488390100533219</v>
      </c>
      <c r="I21665">
        <v>52.107963335870103</v>
      </c>
      <c r="J21665">
        <v>3.0978138473953911</v>
      </c>
    </row>
    <row r="21666" spans="1:10">
      <c r="A21666">
        <v>110</v>
      </c>
      <c r="B21666">
        <v>-0.23693157000000001</v>
      </c>
      <c r="C21666">
        <v>-4.7382521561998001E-2</v>
      </c>
      <c r="D21666">
        <v>0.5</v>
      </c>
      <c r="E21666">
        <v>809808899.10151434</v>
      </c>
      <c r="F21666">
        <v>2.8425587933083731</v>
      </c>
      <c r="G21666">
        <v>14.43974404349326</v>
      </c>
      <c r="H21666">
        <v>0.92954507336749237</v>
      </c>
      <c r="I21666">
        <v>28.48341358104598</v>
      </c>
      <c r="J21666">
        <v>4.6230806171697498</v>
      </c>
    </row>
    <row r="21667" spans="1:10">
      <c r="A21667">
        <v>110</v>
      </c>
      <c r="B21667">
        <v>-0.2250849915</v>
      </c>
      <c r="C21667">
        <v>-4.7382521561998001E-2</v>
      </c>
      <c r="D21667">
        <v>0.5</v>
      </c>
      <c r="E21667">
        <v>788469949.11752701</v>
      </c>
      <c r="F21667">
        <v>2.6356753316095398</v>
      </c>
      <c r="G21667">
        <v>13.258064872899441</v>
      </c>
      <c r="H21667">
        <v>0.87659884588896164</v>
      </c>
      <c r="I21667">
        <v>25.785216626292581</v>
      </c>
      <c r="J21667">
        <v>4.5351390204285824</v>
      </c>
    </row>
    <row r="21668" spans="1:10">
      <c r="A21668">
        <v>110</v>
      </c>
      <c r="B21668">
        <v>-0.2250849915</v>
      </c>
      <c r="C21668">
        <v>-3.5536891171497997E-2</v>
      </c>
      <c r="D21668">
        <v>0.5</v>
      </c>
      <c r="E21668">
        <v>779741006.44537592</v>
      </c>
      <c r="F21668">
        <v>2.6045943883093559</v>
      </c>
      <c r="G21668">
        <v>13.62576935781971</v>
      </c>
      <c r="H21668">
        <v>0.8426105384368866</v>
      </c>
      <c r="I21668">
        <v>24.904849054755129</v>
      </c>
      <c r="J21668">
        <v>4.4339547046088734</v>
      </c>
    </row>
    <row r="21669" spans="1:10">
      <c r="A21669">
        <v>110</v>
      </c>
      <c r="B21669">
        <v>-0.23693157000000001</v>
      </c>
      <c r="C21669">
        <v>-3.5536891171497997E-2</v>
      </c>
      <c r="D21669">
        <v>0.5</v>
      </c>
      <c r="E21669">
        <v>800716571.23923588</v>
      </c>
      <c r="F21669">
        <v>2.812150841170717</v>
      </c>
      <c r="G21669">
        <v>14.77115251333792</v>
      </c>
      <c r="H21669">
        <v>0.89530662974626829</v>
      </c>
      <c r="I21669">
        <v>27.611641649723708</v>
      </c>
      <c r="J21669">
        <v>4.5205251560075457</v>
      </c>
    </row>
    <row r="21670" spans="1:10">
      <c r="A21670">
        <v>110</v>
      </c>
      <c r="B21670">
        <v>-0.14215894200000001</v>
      </c>
      <c r="C21670">
        <v>-4.7382521561998001E-2</v>
      </c>
      <c r="D21670">
        <v>0.5</v>
      </c>
      <c r="E21670">
        <v>743991280.5303297</v>
      </c>
      <c r="F21670">
        <v>1.472473472614128</v>
      </c>
      <c r="G21670">
        <v>9.1267030201971266</v>
      </c>
      <c r="H21670">
        <v>0.55540242463640555</v>
      </c>
      <c r="I21670">
        <v>11.571601014082971</v>
      </c>
      <c r="J21670">
        <v>3.8831445210211548</v>
      </c>
    </row>
    <row r="21671" spans="1:10">
      <c r="A21671">
        <v>110</v>
      </c>
      <c r="B21671">
        <v>-0.14215894200000001</v>
      </c>
      <c r="C21671">
        <v>-3.5536891171497997E-2</v>
      </c>
      <c r="D21671">
        <v>0.5</v>
      </c>
      <c r="E21671">
        <v>737265412.64148188</v>
      </c>
      <c r="F21671">
        <v>1.433708166632639</v>
      </c>
      <c r="G21671">
        <v>9.5795808523018451</v>
      </c>
      <c r="H21671">
        <v>0.5246906758323624</v>
      </c>
      <c r="I21671">
        <v>10.58796646716949</v>
      </c>
      <c r="J21671">
        <v>3.797714779315204</v>
      </c>
    </row>
    <row r="21672" spans="1:10">
      <c r="A21672">
        <v>110</v>
      </c>
      <c r="B21672">
        <v>-0.27247130549999998</v>
      </c>
      <c r="C21672">
        <v>-4.7382521561998001E-2</v>
      </c>
      <c r="D21672">
        <v>0.5</v>
      </c>
      <c r="E21672">
        <v>911839287.24100685</v>
      </c>
      <c r="F21672">
        <v>3.5268659449098219</v>
      </c>
      <c r="G21672">
        <v>19.003842584720928</v>
      </c>
      <c r="H21672">
        <v>1.0876368393722939</v>
      </c>
      <c r="I21672">
        <v>37.643787697435492</v>
      </c>
      <c r="J21672">
        <v>4.8271742127469928</v>
      </c>
    </row>
    <row r="21673" spans="1:10">
      <c r="A21673">
        <v>110</v>
      </c>
      <c r="B21673">
        <v>-0.260624727</v>
      </c>
      <c r="C21673">
        <v>-4.7382521561998001E-2</v>
      </c>
      <c r="D21673">
        <v>0.5</v>
      </c>
      <c r="E21673">
        <v>870713729.91952419</v>
      </c>
      <c r="F21673">
        <v>3.288020520372072</v>
      </c>
      <c r="G21673">
        <v>17.306635884939102</v>
      </c>
      <c r="H21673">
        <v>1.035643852696134</v>
      </c>
      <c r="I21673">
        <v>34.409522609953306</v>
      </c>
      <c r="J21673">
        <v>4.7717489276855281</v>
      </c>
    </row>
    <row r="21674" spans="1:10">
      <c r="A21674">
        <v>110</v>
      </c>
      <c r="B21674">
        <v>-0.260624727</v>
      </c>
      <c r="C21674">
        <v>-3.5536891171497997E-2</v>
      </c>
      <c r="D21674">
        <v>0.5</v>
      </c>
      <c r="E21674">
        <v>860850810.33738995</v>
      </c>
      <c r="F21674">
        <v>3.2585223374247438</v>
      </c>
      <c r="G21674">
        <v>17.544599911367801</v>
      </c>
      <c r="H21674">
        <v>1.0010713440744421</v>
      </c>
      <c r="I21674">
        <v>33.548271431677989</v>
      </c>
      <c r="J21674">
        <v>4.6671487224374344</v>
      </c>
    </row>
    <row r="21675" spans="1:10">
      <c r="A21675">
        <v>110</v>
      </c>
      <c r="B21675">
        <v>-0.27247130549999998</v>
      </c>
      <c r="C21675">
        <v>-3.5536891171497997E-2</v>
      </c>
      <c r="D21675">
        <v>0.5</v>
      </c>
      <c r="E21675">
        <v>901572207.41883278</v>
      </c>
      <c r="F21675">
        <v>3.4975823276158269</v>
      </c>
      <c r="G21675">
        <v>19.184152869175321</v>
      </c>
      <c r="H21675">
        <v>1.052980592689774</v>
      </c>
      <c r="I21675">
        <v>36.784074914122023</v>
      </c>
      <c r="J21675">
        <v>4.7219061829117717</v>
      </c>
    </row>
    <row r="21676" spans="1:10">
      <c r="A21676">
        <v>110</v>
      </c>
      <c r="B21676">
        <v>-0.1303123635</v>
      </c>
      <c r="C21676">
        <v>-4.7382521561998001E-2</v>
      </c>
      <c r="D21676">
        <v>0.5</v>
      </c>
      <c r="E21676">
        <v>745315995.40313482</v>
      </c>
      <c r="F21676">
        <v>1.3458633106440701</v>
      </c>
      <c r="G21676">
        <v>9.0570554323225139</v>
      </c>
      <c r="H21676">
        <v>0.52175827039348799</v>
      </c>
      <c r="I21676">
        <v>10.178046273331059</v>
      </c>
      <c r="J21676">
        <v>3.8085856912575839</v>
      </c>
    </row>
    <row r="21677" spans="1:10">
      <c r="A21677">
        <v>110</v>
      </c>
      <c r="B21677">
        <v>-0.1303123635</v>
      </c>
      <c r="C21677">
        <v>-3.5536891171497997E-2</v>
      </c>
      <c r="D21677">
        <v>0.5</v>
      </c>
      <c r="E21677">
        <v>738783655.19987822</v>
      </c>
      <c r="F21677">
        <v>1.305723303856992</v>
      </c>
      <c r="G21677">
        <v>9.501525586420712</v>
      </c>
      <c r="H21677">
        <v>0.49172709780229218</v>
      </c>
      <c r="I21677">
        <v>9.1760883659048886</v>
      </c>
      <c r="J21677">
        <v>3.7262300594598718</v>
      </c>
    </row>
    <row r="21678" spans="1:10">
      <c r="A21678">
        <v>110</v>
      </c>
      <c r="B21678">
        <v>-0.118465785</v>
      </c>
      <c r="C21678">
        <v>-4.7382521561998001E-2</v>
      </c>
      <c r="D21678">
        <v>0.5</v>
      </c>
      <c r="E21678">
        <v>747001145.85293436</v>
      </c>
      <c r="F21678">
        <v>1.2289178461789021</v>
      </c>
      <c r="G21678">
        <v>9.1002293720932386</v>
      </c>
      <c r="H21678">
        <v>0.4922432251616754</v>
      </c>
      <c r="I21678">
        <v>8.9371018372595614</v>
      </c>
      <c r="J21678">
        <v>3.7435930964253381</v>
      </c>
    </row>
    <row r="21679" spans="1:10">
      <c r="A21679">
        <v>110</v>
      </c>
      <c r="B21679">
        <v>-0.10661920649999999</v>
      </c>
      <c r="C21679">
        <v>-4.7382521561998001E-2</v>
      </c>
      <c r="D21679">
        <v>0.5</v>
      </c>
      <c r="E21679">
        <v>748621846.78965235</v>
      </c>
      <c r="F21679">
        <v>1.121584222955895</v>
      </c>
      <c r="G21679">
        <v>9.2506513965234518</v>
      </c>
      <c r="H21679">
        <v>0.46713417060479689</v>
      </c>
      <c r="I21679">
        <v>7.8469437384709826</v>
      </c>
      <c r="J21679">
        <v>3.6894461633137889</v>
      </c>
    </row>
    <row r="21680" spans="1:10">
      <c r="A21680">
        <v>110</v>
      </c>
      <c r="B21680">
        <v>-0.10661920649999999</v>
      </c>
      <c r="C21680">
        <v>-3.5536891171497997E-2</v>
      </c>
      <c r="D21680">
        <v>0.5</v>
      </c>
      <c r="E21680">
        <v>742395677.87250662</v>
      </c>
      <c r="F21680">
        <v>1.078614742335452</v>
      </c>
      <c r="G21680">
        <v>9.6660118435814582</v>
      </c>
      <c r="H21680">
        <v>0.43861721433255901</v>
      </c>
      <c r="I21680">
        <v>6.8078978777432866</v>
      </c>
      <c r="J21680">
        <v>3.6138011748117869</v>
      </c>
    </row>
    <row r="21681" spans="1:10">
      <c r="A21681">
        <v>110</v>
      </c>
      <c r="B21681">
        <v>-0.118465785</v>
      </c>
      <c r="C21681">
        <v>-3.5536891171497997E-2</v>
      </c>
      <c r="D21681">
        <v>0.5</v>
      </c>
      <c r="E21681">
        <v>740635711.59078598</v>
      </c>
      <c r="F21681">
        <v>1.1873720976043041</v>
      </c>
      <c r="G21681">
        <v>9.5320849855493464</v>
      </c>
      <c r="H21681">
        <v>0.46294390724293299</v>
      </c>
      <c r="I21681">
        <v>7.9165971277602551</v>
      </c>
      <c r="J21681">
        <v>3.6645011088223769</v>
      </c>
    </row>
    <row r="21682" spans="1:10">
      <c r="A21682">
        <v>110</v>
      </c>
      <c r="B21682">
        <v>-0.189545256</v>
      </c>
      <c r="C21682">
        <v>-4.7382521561998001E-2</v>
      </c>
      <c r="D21682">
        <v>0.5</v>
      </c>
      <c r="E21682">
        <v>752143716.36567497</v>
      </c>
      <c r="F21682">
        <v>2.0769377591001899</v>
      </c>
      <c r="G21682">
        <v>10.6479741580669</v>
      </c>
      <c r="H21682">
        <v>0.72460639417500805</v>
      </c>
      <c r="I21682">
        <v>18.71394004016679</v>
      </c>
      <c r="J21682">
        <v>4.2463354480288444</v>
      </c>
    </row>
    <row r="21683" spans="1:10">
      <c r="A21683">
        <v>110</v>
      </c>
      <c r="B21683">
        <v>-0.17769867750000001</v>
      </c>
      <c r="C21683">
        <v>-4.7382521561998001E-2</v>
      </c>
      <c r="D21683">
        <v>0.5</v>
      </c>
      <c r="E21683">
        <v>747009698.2594409</v>
      </c>
      <c r="F21683">
        <v>1.9109585044638979</v>
      </c>
      <c r="G21683">
        <v>10.06962469877918</v>
      </c>
      <c r="H21683">
        <v>0.67785615779799013</v>
      </c>
      <c r="I21683">
        <v>16.688558121021941</v>
      </c>
      <c r="J21683">
        <v>4.1492214554975959</v>
      </c>
    </row>
    <row r="21684" spans="1:10">
      <c r="A21684">
        <v>110</v>
      </c>
      <c r="B21684">
        <v>-0.17769867750000001</v>
      </c>
      <c r="C21684">
        <v>-3.5536891171497997E-2</v>
      </c>
      <c r="D21684">
        <v>0.5</v>
      </c>
      <c r="E21684">
        <v>739554537.62189865</v>
      </c>
      <c r="F21684">
        <v>1.876002264570217</v>
      </c>
      <c r="G21684">
        <v>10.519300349840419</v>
      </c>
      <c r="H21684">
        <v>0.64541714644020898</v>
      </c>
      <c r="I21684">
        <v>15.756294411388719</v>
      </c>
      <c r="J21684">
        <v>4.0557640628296099</v>
      </c>
    </row>
    <row r="21685" spans="1:10">
      <c r="A21685">
        <v>110</v>
      </c>
      <c r="B21685">
        <v>-0.189545256</v>
      </c>
      <c r="C21685">
        <v>-3.5536891171497997E-2</v>
      </c>
      <c r="D21685">
        <v>0.5</v>
      </c>
      <c r="E21685">
        <v>744399832.67576456</v>
      </c>
      <c r="F21685">
        <v>2.0431039572031748</v>
      </c>
      <c r="G21685">
        <v>11.08607517635161</v>
      </c>
      <c r="H21685">
        <v>0.69169839393141563</v>
      </c>
      <c r="I21685">
        <v>17.796860293164741</v>
      </c>
      <c r="J21685">
        <v>4.150618049462393</v>
      </c>
    </row>
    <row r="21686" spans="1:10">
      <c r="A21686">
        <v>110</v>
      </c>
      <c r="B21686">
        <v>-0.21323841299999999</v>
      </c>
      <c r="C21686">
        <v>-4.7382521561998001E-2</v>
      </c>
      <c r="D21686">
        <v>0.5</v>
      </c>
      <c r="E21686">
        <v>772213078.20777559</v>
      </c>
      <c r="F21686">
        <v>2.4391884061122959</v>
      </c>
      <c r="G21686">
        <v>12.2362140000869</v>
      </c>
      <c r="H21686">
        <v>0.82445357925411167</v>
      </c>
      <c r="I21686">
        <v>23.259508992024951</v>
      </c>
      <c r="J21686">
        <v>4.4414763244673479</v>
      </c>
    </row>
    <row r="21687" spans="1:10">
      <c r="A21687">
        <v>110</v>
      </c>
      <c r="B21687">
        <v>-0.20139183450000001</v>
      </c>
      <c r="C21687">
        <v>-4.7382521561998001E-2</v>
      </c>
      <c r="D21687">
        <v>0.5</v>
      </c>
      <c r="E21687">
        <v>760330016.14936924</v>
      </c>
      <c r="F21687">
        <v>2.2529796900174341</v>
      </c>
      <c r="G21687">
        <v>11.368181721290259</v>
      </c>
      <c r="H21687">
        <v>0.77362614891534343</v>
      </c>
      <c r="I21687">
        <v>20.903357064153301</v>
      </c>
      <c r="J21687">
        <v>4.3444600034221441</v>
      </c>
    </row>
    <row r="21688" spans="1:10">
      <c r="A21688">
        <v>110</v>
      </c>
      <c r="B21688">
        <v>-0.20139183450000001</v>
      </c>
      <c r="C21688">
        <v>-3.5536891171497997E-2</v>
      </c>
      <c r="D21688">
        <v>0.5</v>
      </c>
      <c r="E21688">
        <v>752276697.24055147</v>
      </c>
      <c r="F21688">
        <v>2.220173984996781</v>
      </c>
      <c r="G21688">
        <v>11.788954430348481</v>
      </c>
      <c r="H21688">
        <v>0.74030335469780373</v>
      </c>
      <c r="I21688">
        <v>20.000128961467201</v>
      </c>
      <c r="J21688">
        <v>4.2466985963430801</v>
      </c>
    </row>
    <row r="21689" spans="1:10">
      <c r="A21689">
        <v>110</v>
      </c>
      <c r="B21689">
        <v>-0.21323841299999999</v>
      </c>
      <c r="C21689">
        <v>-3.5536891171497997E-2</v>
      </c>
      <c r="D21689">
        <v>0.5</v>
      </c>
      <c r="E21689">
        <v>763830946.70461035</v>
      </c>
      <c r="F21689">
        <v>2.407304303054727</v>
      </c>
      <c r="G21689">
        <v>12.63361520660432</v>
      </c>
      <c r="H21689">
        <v>0.7907705743585145</v>
      </c>
      <c r="I21689">
        <v>22.368587833625341</v>
      </c>
      <c r="J21689">
        <v>4.3418912636059712</v>
      </c>
    </row>
    <row r="21690" spans="1:10">
      <c r="A21690">
        <v>110</v>
      </c>
      <c r="B21690">
        <v>-0.24877814849999999</v>
      </c>
      <c r="C21690">
        <v>-4.7382521561998001E-2</v>
      </c>
      <c r="D21690">
        <v>0.5</v>
      </c>
      <c r="E21690">
        <v>836968015.56749821</v>
      </c>
      <c r="F21690">
        <v>3.0599635864714609</v>
      </c>
      <c r="G21690">
        <v>15.78726551777889</v>
      </c>
      <c r="H21690">
        <v>0.98274936174683791</v>
      </c>
      <c r="I21690">
        <v>31.357137787332061</v>
      </c>
      <c r="J21690">
        <v>4.7028163038662214</v>
      </c>
    </row>
    <row r="21691" spans="1:10">
      <c r="A21691">
        <v>110</v>
      </c>
      <c r="B21691">
        <v>-0.24877814849999999</v>
      </c>
      <c r="C21691">
        <v>-3.5536891171497997E-2</v>
      </c>
      <c r="D21691">
        <v>0.5</v>
      </c>
      <c r="E21691">
        <v>827497193.88684845</v>
      </c>
      <c r="F21691">
        <v>3.0300869672571489</v>
      </c>
      <c r="G21691">
        <v>16.075512885536138</v>
      </c>
      <c r="H21691">
        <v>0.94831614217787685</v>
      </c>
      <c r="I21691">
        <v>30.491803237834571</v>
      </c>
      <c r="J21691">
        <v>4.5991211951653783</v>
      </c>
    </row>
    <row r="21692" spans="1:10">
      <c r="A21692">
        <v>110</v>
      </c>
      <c r="B21692">
        <v>-0.28431788400000002</v>
      </c>
      <c r="C21692">
        <v>-4.7382521561998001E-2</v>
      </c>
      <c r="D21692">
        <v>0.5</v>
      </c>
      <c r="E21692">
        <v>961163156.37922573</v>
      </c>
      <c r="F21692">
        <v>3.7766412575167392</v>
      </c>
      <c r="G21692">
        <v>20.88484202686681</v>
      </c>
      <c r="H21692">
        <v>1.138113929846108</v>
      </c>
      <c r="I21692">
        <v>41.063229509481467</v>
      </c>
      <c r="J21692">
        <v>4.866286192027073</v>
      </c>
    </row>
    <row r="21693" spans="1:10">
      <c r="A21693">
        <v>110</v>
      </c>
      <c r="B21693">
        <v>-0.28431788400000002</v>
      </c>
      <c r="C21693">
        <v>-3.5536891171497997E-2</v>
      </c>
      <c r="D21693">
        <v>0.5</v>
      </c>
      <c r="E21693">
        <v>950481431.32856083</v>
      </c>
      <c r="F21693">
        <v>3.7473976412673879</v>
      </c>
      <c r="G21693">
        <v>20.999889348684921</v>
      </c>
      <c r="H21693">
        <v>1.103429491826448</v>
      </c>
      <c r="I21693">
        <v>40.202324219014407</v>
      </c>
      <c r="J21693">
        <v>4.7605899900801107</v>
      </c>
    </row>
    <row r="21694" spans="1:10">
      <c r="A21694">
        <v>110</v>
      </c>
      <c r="B21694">
        <v>-0.27247130549999998</v>
      </c>
      <c r="C21694">
        <v>0.11845630390499</v>
      </c>
      <c r="D21694">
        <v>0.5</v>
      </c>
      <c r="E21694">
        <v>758898119.20025969</v>
      </c>
      <c r="F21694">
        <v>3.5978495565101731</v>
      </c>
      <c r="G21694">
        <v>24.771150222424541</v>
      </c>
      <c r="H21694">
        <v>0.78191631689689001</v>
      </c>
      <c r="I21694">
        <v>27.714766375477581</v>
      </c>
      <c r="J21694">
        <v>3.7440963048510061</v>
      </c>
    </row>
    <row r="21695" spans="1:10">
      <c r="A21695">
        <v>110</v>
      </c>
      <c r="B21695">
        <v>-0.260624727</v>
      </c>
      <c r="C21695">
        <v>0.11845630390499</v>
      </c>
      <c r="D21695">
        <v>0.5</v>
      </c>
      <c r="E21695">
        <v>721893788.48348999</v>
      </c>
      <c r="F21695">
        <v>3.3727810091356378</v>
      </c>
      <c r="G21695">
        <v>23.838457872957321</v>
      </c>
      <c r="H21695">
        <v>0.7401137648717071</v>
      </c>
      <c r="I21695">
        <v>24.650627766542041</v>
      </c>
      <c r="J21695">
        <v>3.7344784243120039</v>
      </c>
    </row>
    <row r="21696" spans="1:10">
      <c r="A21696">
        <v>110</v>
      </c>
      <c r="B21696">
        <v>-0.260624727</v>
      </c>
      <c r="C21696">
        <v>0.13030193429549</v>
      </c>
      <c r="D21696">
        <v>0.5</v>
      </c>
      <c r="E21696">
        <v>711140995.12693071</v>
      </c>
      <c r="F21696">
        <v>3.424250218479223</v>
      </c>
      <c r="G21696">
        <v>24.394507610935179</v>
      </c>
      <c r="H21696">
        <v>0.73850719428881539</v>
      </c>
      <c r="I21696">
        <v>24.285348929235521</v>
      </c>
      <c r="J21696">
        <v>3.7085778335271371</v>
      </c>
    </row>
    <row r="21697" spans="1:10">
      <c r="A21697">
        <v>110</v>
      </c>
      <c r="B21697">
        <v>-0.27247130549999998</v>
      </c>
      <c r="C21697">
        <v>0.13030193429549</v>
      </c>
      <c r="D21697">
        <v>0.5</v>
      </c>
      <c r="E21697">
        <v>747722981.49277544</v>
      </c>
      <c r="F21697">
        <v>3.6470213257110902</v>
      </c>
      <c r="G21697">
        <v>25.26160460062367</v>
      </c>
      <c r="H21697">
        <v>0.77908830015559594</v>
      </c>
      <c r="I21697">
        <v>27.315887225759511</v>
      </c>
      <c r="J21697">
        <v>3.7131407772591629</v>
      </c>
    </row>
    <row r="21698" spans="1:10">
      <c r="A21698">
        <v>110</v>
      </c>
      <c r="B21698">
        <v>-0.28431788400000002</v>
      </c>
      <c r="C21698">
        <v>0.11845630390499</v>
      </c>
      <c r="D21698">
        <v>0.5</v>
      </c>
      <c r="E21698">
        <v>804250056.6848259</v>
      </c>
      <c r="F21698">
        <v>3.8308944796149951</v>
      </c>
      <c r="G21698">
        <v>25.78786881916572</v>
      </c>
      <c r="H21698">
        <v>0.82255226282815119</v>
      </c>
      <c r="I21698">
        <v>30.93052258293946</v>
      </c>
      <c r="J21698">
        <v>3.7387204202811399</v>
      </c>
    </row>
    <row r="21699" spans="1:10">
      <c r="A21699">
        <v>110</v>
      </c>
      <c r="B21699">
        <v>-0.28431788400000002</v>
      </c>
      <c r="C21699">
        <v>0.13030193429549</v>
      </c>
      <c r="D21699">
        <v>0.5</v>
      </c>
      <c r="E21699">
        <v>792687693.63437414</v>
      </c>
      <c r="F21699">
        <v>3.8775178624527311</v>
      </c>
      <c r="G21699">
        <v>26.206354357329179</v>
      </c>
      <c r="H21699">
        <v>0.81849126383459381</v>
      </c>
      <c r="I21699">
        <v>30.49605799946254</v>
      </c>
      <c r="J21699">
        <v>3.7026321970387279</v>
      </c>
    </row>
    <row r="21700" spans="1:10">
      <c r="A21700">
        <v>110</v>
      </c>
      <c r="B21700">
        <v>-0.24877814849999999</v>
      </c>
      <c r="C21700">
        <v>0.11845630390499</v>
      </c>
      <c r="D21700">
        <v>0.5</v>
      </c>
      <c r="E21700">
        <v>692408950.05984163</v>
      </c>
      <c r="F21700">
        <v>3.1556919184191399</v>
      </c>
      <c r="G21700">
        <v>22.987306710748559</v>
      </c>
      <c r="H21700">
        <v>0.69774562350100555</v>
      </c>
      <c r="I21700">
        <v>21.73739778296202</v>
      </c>
      <c r="J21700">
        <v>3.7125793309873609</v>
      </c>
    </row>
    <row r="21701" spans="1:10">
      <c r="A21701">
        <v>110</v>
      </c>
      <c r="B21701">
        <v>-0.24877814849999999</v>
      </c>
      <c r="C21701">
        <v>0.13030193429549</v>
      </c>
      <c r="D21701">
        <v>0.5</v>
      </c>
      <c r="E21701">
        <v>682113855.695889</v>
      </c>
      <c r="F21701">
        <v>3.2092173764723442</v>
      </c>
      <c r="G21701">
        <v>23.602827092306882</v>
      </c>
      <c r="H21701">
        <v>0.69734701788874787</v>
      </c>
      <c r="I21701">
        <v>21.4039125383065</v>
      </c>
      <c r="J21701">
        <v>3.6916448906913639</v>
      </c>
    </row>
    <row r="21702" spans="1:10">
      <c r="A21702">
        <v>110</v>
      </c>
      <c r="B21702">
        <v>-0.23693157000000001</v>
      </c>
      <c r="C21702">
        <v>4.7382521561997001E-2</v>
      </c>
      <c r="D21702">
        <v>0.5</v>
      </c>
      <c r="E21702">
        <v>732747671.58226919</v>
      </c>
      <c r="F21702">
        <v>2.754154841479048</v>
      </c>
      <c r="G21702">
        <v>18.356637434112269</v>
      </c>
      <c r="H21702">
        <v>0.71112007333329874</v>
      </c>
      <c r="I21702">
        <v>22.109205428961079</v>
      </c>
      <c r="J21702">
        <v>3.9281224181709691</v>
      </c>
    </row>
    <row r="21703" spans="1:10">
      <c r="A21703">
        <v>110</v>
      </c>
      <c r="B21703">
        <v>-0.2250849915</v>
      </c>
      <c r="C21703">
        <v>4.7382521561997001E-2</v>
      </c>
      <c r="D21703">
        <v>0.5</v>
      </c>
      <c r="E21703">
        <v>713726876.37491989</v>
      </c>
      <c r="F21703">
        <v>2.5466617255161719</v>
      </c>
      <c r="G21703">
        <v>17.434443849190441</v>
      </c>
      <c r="H21703">
        <v>0.66293198004947873</v>
      </c>
      <c r="I21703">
        <v>19.39609450539054</v>
      </c>
      <c r="J21703">
        <v>3.8623458378559419</v>
      </c>
    </row>
    <row r="21704" spans="1:10">
      <c r="A21704">
        <v>110</v>
      </c>
      <c r="B21704">
        <v>-0.2250849915</v>
      </c>
      <c r="C21704">
        <v>5.9228151952496998E-2</v>
      </c>
      <c r="D21704">
        <v>0.5</v>
      </c>
      <c r="E21704">
        <v>703500183.24512815</v>
      </c>
      <c r="F21704">
        <v>2.563117728619511</v>
      </c>
      <c r="G21704">
        <v>18.08509733360054</v>
      </c>
      <c r="H21704">
        <v>0.64746086393215574</v>
      </c>
      <c r="I21704">
        <v>18.751112932363949</v>
      </c>
      <c r="J21704">
        <v>3.8069311018992389</v>
      </c>
    </row>
    <row r="21705" spans="1:10">
      <c r="A21705">
        <v>110</v>
      </c>
      <c r="B21705">
        <v>-0.23693157000000001</v>
      </c>
      <c r="C21705">
        <v>5.9228151952496998E-2</v>
      </c>
      <c r="D21705">
        <v>0.5</v>
      </c>
      <c r="E21705">
        <v>722237153.80197239</v>
      </c>
      <c r="F21705">
        <v>2.7699372840932588</v>
      </c>
      <c r="G21705">
        <v>18.974608237240162</v>
      </c>
      <c r="H21705">
        <v>0.69469660766961361</v>
      </c>
      <c r="I21705">
        <v>21.455381062449622</v>
      </c>
      <c r="J21705">
        <v>3.868556896462374</v>
      </c>
    </row>
    <row r="21706" spans="1:10">
      <c r="A21706">
        <v>110</v>
      </c>
      <c r="B21706">
        <v>-0.23693157000000001</v>
      </c>
      <c r="C21706">
        <v>9.4765043123994988E-2</v>
      </c>
      <c r="D21706">
        <v>0.5</v>
      </c>
      <c r="E21706">
        <v>690320859.60139513</v>
      </c>
      <c r="F21706">
        <v>2.856072251160628</v>
      </c>
      <c r="G21706">
        <v>20.896199675190349</v>
      </c>
      <c r="H21706">
        <v>0.66243408298808348</v>
      </c>
      <c r="I21706">
        <v>19.78948372534629</v>
      </c>
      <c r="J21706">
        <v>3.7340389403849481</v>
      </c>
    </row>
    <row r="21707" spans="1:10">
      <c r="A21707">
        <v>110</v>
      </c>
      <c r="B21707">
        <v>-0.2250849915</v>
      </c>
      <c r="C21707">
        <v>9.4765043123994988E-2</v>
      </c>
      <c r="D21707">
        <v>0.5</v>
      </c>
      <c r="E21707">
        <v>672602748.28733969</v>
      </c>
      <c r="F21707">
        <v>2.6522294794714649</v>
      </c>
      <c r="G21707">
        <v>20.11542481280091</v>
      </c>
      <c r="H21707">
        <v>0.61835845849445537</v>
      </c>
      <c r="I21707">
        <v>17.129962184670688</v>
      </c>
      <c r="J21707">
        <v>3.685858639125331</v>
      </c>
    </row>
    <row r="21708" spans="1:10">
      <c r="A21708">
        <v>110</v>
      </c>
      <c r="B21708">
        <v>-0.2250849915</v>
      </c>
      <c r="C21708">
        <v>0.10661067351449</v>
      </c>
      <c r="D21708">
        <v>0.5</v>
      </c>
      <c r="E21708">
        <v>662547410.85143566</v>
      </c>
      <c r="F21708">
        <v>2.6954441476581499</v>
      </c>
      <c r="G21708">
        <v>20.81303317205456</v>
      </c>
      <c r="H21708">
        <v>0.61451828293104305</v>
      </c>
      <c r="I21708">
        <v>16.711014558678951</v>
      </c>
      <c r="J21708">
        <v>3.660464026335577</v>
      </c>
    </row>
    <row r="21709" spans="1:10">
      <c r="A21709">
        <v>110</v>
      </c>
      <c r="B21709">
        <v>-0.23693157000000001</v>
      </c>
      <c r="C21709">
        <v>0.10661067351449</v>
      </c>
      <c r="D21709">
        <v>0.5</v>
      </c>
      <c r="E21709">
        <v>679846369.41447926</v>
      </c>
      <c r="F21709">
        <v>2.897983348552001</v>
      </c>
      <c r="G21709">
        <v>21.552587276467289</v>
      </c>
      <c r="H21709">
        <v>0.65746381872201232</v>
      </c>
      <c r="I21709">
        <v>19.349032977581619</v>
      </c>
      <c r="J21709">
        <v>3.703949280388489</v>
      </c>
    </row>
    <row r="21710" spans="1:10">
      <c r="A21710">
        <v>110</v>
      </c>
      <c r="B21710">
        <v>-0.23693157000000001</v>
      </c>
      <c r="C21710">
        <v>8.2919412733495998E-2</v>
      </c>
      <c r="D21710">
        <v>0.5</v>
      </c>
      <c r="E21710">
        <v>700944151.17167854</v>
      </c>
      <c r="F21710">
        <v>2.82080798513093</v>
      </c>
      <c r="G21710">
        <v>20.246751975545521</v>
      </c>
      <c r="H21710">
        <v>0.67030859465950887</v>
      </c>
      <c r="I21710">
        <v>20.290694071093199</v>
      </c>
      <c r="J21710">
        <v>3.7714601935947769</v>
      </c>
    </row>
    <row r="21711" spans="1:10">
      <c r="A21711">
        <v>110</v>
      </c>
      <c r="B21711">
        <v>-0.2250849915</v>
      </c>
      <c r="C21711">
        <v>8.2919412733495998E-2</v>
      </c>
      <c r="D21711">
        <v>0.5</v>
      </c>
      <c r="E21711">
        <v>682851361.69614887</v>
      </c>
      <c r="F21711">
        <v>2.6158157603491681</v>
      </c>
      <c r="G21711">
        <v>19.427524747853202</v>
      </c>
      <c r="H21711">
        <v>0.62513637997091243</v>
      </c>
      <c r="I21711">
        <v>17.613064426681319</v>
      </c>
      <c r="J21711">
        <v>3.7186679305120731</v>
      </c>
    </row>
    <row r="21712" spans="1:10">
      <c r="A21712">
        <v>110</v>
      </c>
      <c r="B21712">
        <v>-0.23693157000000001</v>
      </c>
      <c r="C21712">
        <v>7.1073782342995995E-2</v>
      </c>
      <c r="D21712">
        <v>0.5</v>
      </c>
      <c r="E21712">
        <v>711612201.0723815</v>
      </c>
      <c r="F21712">
        <v>2.7921233585438281</v>
      </c>
      <c r="G21712">
        <v>19.605551664239101</v>
      </c>
      <c r="H21712">
        <v>0.68107421455564543</v>
      </c>
      <c r="I21712">
        <v>20.847626428938629</v>
      </c>
      <c r="J21712">
        <v>3.8163017521653639</v>
      </c>
    </row>
    <row r="21713" spans="1:10">
      <c r="A21713">
        <v>110</v>
      </c>
      <c r="B21713">
        <v>-0.2250849915</v>
      </c>
      <c r="C21713">
        <v>7.1073782342995995E-2</v>
      </c>
      <c r="D21713">
        <v>0.5</v>
      </c>
      <c r="E21713">
        <v>693182166.65742922</v>
      </c>
      <c r="F21713">
        <v>2.58613813311695</v>
      </c>
      <c r="G21713">
        <v>18.750220423796531</v>
      </c>
      <c r="H21713">
        <v>0.63484619499014405</v>
      </c>
      <c r="I21713">
        <v>18.155132761259001</v>
      </c>
      <c r="J21713">
        <v>3.7590158719114179</v>
      </c>
    </row>
    <row r="21714" spans="1:10">
      <c r="A21714">
        <v>110</v>
      </c>
      <c r="B21714">
        <v>-0.23693157000000001</v>
      </c>
      <c r="C21714">
        <v>-9.4765043123994988E-2</v>
      </c>
      <c r="D21714">
        <v>0.5</v>
      </c>
      <c r="E21714">
        <v>847563772.0717535</v>
      </c>
      <c r="F21714">
        <v>3.0113665883571028</v>
      </c>
      <c r="G21714">
        <v>13.906130814962401</v>
      </c>
      <c r="H21714">
        <v>1.077001487646033</v>
      </c>
      <c r="I21714">
        <v>32.056084719527519</v>
      </c>
      <c r="J21714">
        <v>5.0415793543396621</v>
      </c>
    </row>
    <row r="21715" spans="1:10">
      <c r="A21715">
        <v>110</v>
      </c>
      <c r="B21715">
        <v>-0.2250849915</v>
      </c>
      <c r="C21715">
        <v>-9.4765043123994988E-2</v>
      </c>
      <c r="D21715">
        <v>0.5</v>
      </c>
      <c r="E21715">
        <v>824265481.77590656</v>
      </c>
      <c r="F21715">
        <v>2.8089209566993341</v>
      </c>
      <c r="G21715">
        <v>12.551003839855509</v>
      </c>
      <c r="H21715">
        <v>1.0243150783387309</v>
      </c>
      <c r="I21715">
        <v>29.404440236054061</v>
      </c>
      <c r="J21715">
        <v>4.9535117641958077</v>
      </c>
    </row>
    <row r="21716" spans="1:10">
      <c r="A21716">
        <v>110</v>
      </c>
      <c r="B21716">
        <v>-0.2250849915</v>
      </c>
      <c r="C21716">
        <v>-8.2919412733495998E-2</v>
      </c>
      <c r="D21716">
        <v>0.5</v>
      </c>
      <c r="E21716">
        <v>814954314.4248271</v>
      </c>
      <c r="F21716">
        <v>2.7587429460640318</v>
      </c>
      <c r="G21716">
        <v>12.59336223604137</v>
      </c>
      <c r="H21716">
        <v>0.98618861819904313</v>
      </c>
      <c r="I21716">
        <v>28.490569218562332</v>
      </c>
      <c r="J21716">
        <v>4.8491655459106182</v>
      </c>
    </row>
    <row r="21717" spans="1:10">
      <c r="A21717">
        <v>110</v>
      </c>
      <c r="B21717">
        <v>-0.23693157000000001</v>
      </c>
      <c r="C21717">
        <v>-8.2919412733495998E-2</v>
      </c>
      <c r="D21717">
        <v>0.5</v>
      </c>
      <c r="E21717">
        <v>837672273.95402908</v>
      </c>
      <c r="F21717">
        <v>2.9625611840550472</v>
      </c>
      <c r="G21717">
        <v>13.90003969358051</v>
      </c>
      <c r="H21717">
        <v>1.0391422986391019</v>
      </c>
      <c r="I21717">
        <v>31.155318031726921</v>
      </c>
      <c r="J21717">
        <v>4.938071226862502</v>
      </c>
    </row>
    <row r="21718" spans="1:10">
      <c r="A21718">
        <v>110</v>
      </c>
      <c r="B21718">
        <v>-0.23693157000000001</v>
      </c>
      <c r="C21718">
        <v>0.23691260780998999</v>
      </c>
      <c r="D21718">
        <v>0.5</v>
      </c>
      <c r="E21718">
        <v>619160457.76948786</v>
      </c>
      <c r="F21718">
        <v>3.8029978491427578</v>
      </c>
      <c r="G21718">
        <v>29.535648513647661</v>
      </c>
      <c r="H21718">
        <v>0.77784139641491945</v>
      </c>
      <c r="I21718">
        <v>20.06249473957492</v>
      </c>
      <c r="J21718">
        <v>3.7405584362565421</v>
      </c>
    </row>
    <row r="21719" spans="1:10">
      <c r="A21719">
        <v>110</v>
      </c>
      <c r="B21719">
        <v>-0.2250849915</v>
      </c>
      <c r="C21719">
        <v>0.23691260780998999</v>
      </c>
      <c r="D21719">
        <v>0.5</v>
      </c>
      <c r="E21719">
        <v>611310186.47295809</v>
      </c>
      <c r="F21719">
        <v>3.624194663576453</v>
      </c>
      <c r="G21719">
        <v>29.54667372643247</v>
      </c>
      <c r="H21719">
        <v>0.74749133650394428</v>
      </c>
      <c r="I21719">
        <v>17.924041515124429</v>
      </c>
      <c r="J21719">
        <v>3.744367805440187</v>
      </c>
    </row>
    <row r="21720" spans="1:10">
      <c r="A21720">
        <v>110</v>
      </c>
      <c r="B21720">
        <v>-0.2250849915</v>
      </c>
      <c r="C21720">
        <v>0.24875823820049001</v>
      </c>
      <c r="D21720">
        <v>0.5</v>
      </c>
      <c r="E21720">
        <v>617500622.58737803</v>
      </c>
      <c r="F21720">
        <v>3.7489970781444319</v>
      </c>
      <c r="G21720">
        <v>30.53299329027368</v>
      </c>
      <c r="H21720">
        <v>0.77206540046504357</v>
      </c>
      <c r="I21720">
        <v>18.71423435410448</v>
      </c>
      <c r="J21720">
        <v>3.7658632098566289</v>
      </c>
    </row>
    <row r="21721" spans="1:10">
      <c r="A21721">
        <v>110</v>
      </c>
      <c r="B21721">
        <v>-0.23693157000000001</v>
      </c>
      <c r="C21721">
        <v>0.24875823820049001</v>
      </c>
      <c r="D21721">
        <v>0.5</v>
      </c>
      <c r="E21721">
        <v>623891696.52928925</v>
      </c>
      <c r="F21721">
        <v>3.9248674784410431</v>
      </c>
      <c r="G21721">
        <v>30.416984381090739</v>
      </c>
      <c r="H21721">
        <v>0.80143552922996586</v>
      </c>
      <c r="I21721">
        <v>20.780252188379819</v>
      </c>
      <c r="J21721">
        <v>3.7590090631102209</v>
      </c>
    </row>
    <row r="21722" spans="1:10">
      <c r="A21722">
        <v>110</v>
      </c>
      <c r="B21722">
        <v>-0.23693157000000001</v>
      </c>
      <c r="C21722">
        <v>0.22506697741949</v>
      </c>
      <c r="D21722">
        <v>0.5</v>
      </c>
      <c r="E21722">
        <v>616926951.19263935</v>
      </c>
      <c r="F21722">
        <v>3.6875055660735541</v>
      </c>
      <c r="G21722">
        <v>28.696888963616029</v>
      </c>
      <c r="H21722">
        <v>0.75577090509775191</v>
      </c>
      <c r="I21722">
        <v>19.47291643981286</v>
      </c>
      <c r="J21722">
        <v>3.721555931931555</v>
      </c>
    </row>
    <row r="21723" spans="1:10">
      <c r="A21723">
        <v>110</v>
      </c>
      <c r="B21723">
        <v>-0.2250849915</v>
      </c>
      <c r="C21723">
        <v>0.22506697741949</v>
      </c>
      <c r="D21723">
        <v>0.5</v>
      </c>
      <c r="E21723">
        <v>607736632.22623587</v>
      </c>
      <c r="F21723">
        <v>3.5058877814171998</v>
      </c>
      <c r="G21723">
        <v>28.610224629620362</v>
      </c>
      <c r="H21723">
        <v>0.72439111054748029</v>
      </c>
      <c r="I21723">
        <v>17.266882281595969</v>
      </c>
      <c r="J21723">
        <v>3.722005716288082</v>
      </c>
    </row>
    <row r="21724" spans="1:10">
      <c r="A21724">
        <v>110</v>
      </c>
      <c r="B21724">
        <v>-0.23693157000000001</v>
      </c>
      <c r="C21724">
        <v>0.21322134702899001</v>
      </c>
      <c r="D21724">
        <v>0.5</v>
      </c>
      <c r="E21724">
        <v>616929575.30994081</v>
      </c>
      <c r="F21724">
        <v>3.5784868778170038</v>
      </c>
      <c r="G21724">
        <v>27.89441671993815</v>
      </c>
      <c r="H21724">
        <v>0.73543805881771729</v>
      </c>
      <c r="I21724">
        <v>19.005651833888439</v>
      </c>
      <c r="J21724">
        <v>3.703089902424205</v>
      </c>
    </row>
    <row r="21725" spans="1:10">
      <c r="A21725">
        <v>110</v>
      </c>
      <c r="B21725">
        <v>-0.2250849915</v>
      </c>
      <c r="C21725">
        <v>0.21322134702899001</v>
      </c>
      <c r="D21725">
        <v>0.5</v>
      </c>
      <c r="E21725">
        <v>606513017.97623491</v>
      </c>
      <c r="F21725">
        <v>3.3941761545873042</v>
      </c>
      <c r="G21725">
        <v>27.71702782139003</v>
      </c>
      <c r="H21725">
        <v>0.70298517540842287</v>
      </c>
      <c r="I21725">
        <v>16.73679825935525</v>
      </c>
      <c r="J21725">
        <v>3.699895713874275</v>
      </c>
    </row>
    <row r="21726" spans="1:10">
      <c r="A21726">
        <v>110</v>
      </c>
      <c r="B21726">
        <v>-0.23693157000000001</v>
      </c>
      <c r="C21726">
        <v>0.16583882546699</v>
      </c>
      <c r="D21726">
        <v>0.5</v>
      </c>
      <c r="E21726">
        <v>634431880.79164743</v>
      </c>
      <c r="F21726">
        <v>3.2086172539110258</v>
      </c>
      <c r="G21726">
        <v>24.94116562984679</v>
      </c>
      <c r="H21726">
        <v>0.67518241903645904</v>
      </c>
      <c r="I21726">
        <v>18.242893272272131</v>
      </c>
      <c r="J21726">
        <v>3.653861280240569</v>
      </c>
    </row>
    <row r="21727" spans="1:10">
      <c r="A21727">
        <v>110</v>
      </c>
      <c r="B21727">
        <v>-0.2250849915</v>
      </c>
      <c r="C21727">
        <v>0.16583882546699</v>
      </c>
      <c r="D21727">
        <v>0.5</v>
      </c>
      <c r="E21727">
        <v>620135260.00388145</v>
      </c>
      <c r="F21727">
        <v>3.0148181752302952</v>
      </c>
      <c r="G21727">
        <v>24.463591624252761</v>
      </c>
      <c r="H21727">
        <v>0.63813660043685283</v>
      </c>
      <c r="I21727">
        <v>15.76832036374188</v>
      </c>
      <c r="J21727">
        <v>3.6338771576734068</v>
      </c>
    </row>
    <row r="21728" spans="1:10">
      <c r="A21728">
        <v>110</v>
      </c>
      <c r="B21728">
        <v>-0.2250849915</v>
      </c>
      <c r="C21728">
        <v>0.17768445585748999</v>
      </c>
      <c r="D21728">
        <v>0.5</v>
      </c>
      <c r="E21728">
        <v>614423093.83038759</v>
      </c>
      <c r="F21728">
        <v>3.0994141135788391</v>
      </c>
      <c r="G21728">
        <v>25.238936469897229</v>
      </c>
      <c r="H21728">
        <v>0.65089219532885811</v>
      </c>
      <c r="I21728">
        <v>15.849495136277181</v>
      </c>
      <c r="J21728">
        <v>3.6452140814493839</v>
      </c>
    </row>
    <row r="21729" spans="1:10">
      <c r="A21729">
        <v>110</v>
      </c>
      <c r="B21729">
        <v>-0.23693157000000001</v>
      </c>
      <c r="C21729">
        <v>0.17768445585748999</v>
      </c>
      <c r="D21729">
        <v>0.5</v>
      </c>
      <c r="E21729">
        <v>627891678.56481171</v>
      </c>
      <c r="F21729">
        <v>3.2910400879080788</v>
      </c>
      <c r="G21729">
        <v>25.650153672942452</v>
      </c>
      <c r="H21729">
        <v>0.68675824788563478</v>
      </c>
      <c r="I21729">
        <v>18.27925259528622</v>
      </c>
      <c r="J21729">
        <v>3.6607330088980379</v>
      </c>
    </row>
    <row r="21730" spans="1:10">
      <c r="A21730">
        <v>110</v>
      </c>
      <c r="B21730">
        <v>-0.23693157000000001</v>
      </c>
      <c r="C21730">
        <v>-5.5511151231258E-17</v>
      </c>
      <c r="D21730">
        <v>0.5</v>
      </c>
      <c r="E21730">
        <v>772812653.83798456</v>
      </c>
      <c r="F21730">
        <v>2.7526842105106182</v>
      </c>
      <c r="G21730">
        <v>16.093633140137641</v>
      </c>
      <c r="H21730">
        <v>0.80295656020321848</v>
      </c>
      <c r="I21730">
        <v>25.095798613497251</v>
      </c>
      <c r="J21730">
        <v>4.2340034870229832</v>
      </c>
    </row>
    <row r="21731" spans="1:10">
      <c r="A21731">
        <v>110</v>
      </c>
      <c r="B21731">
        <v>-0.2250849915</v>
      </c>
      <c r="C21731">
        <v>-5.5511151231258E-17</v>
      </c>
      <c r="D21731">
        <v>0.5</v>
      </c>
      <c r="E21731">
        <v>752741758.25941658</v>
      </c>
      <c r="F21731">
        <v>2.544142199310274</v>
      </c>
      <c r="G21731">
        <v>15.04704727965569</v>
      </c>
      <c r="H21731">
        <v>0.75165811890651868</v>
      </c>
      <c r="I21731">
        <v>22.373369485820209</v>
      </c>
      <c r="J21731">
        <v>4.1542229373796777</v>
      </c>
    </row>
    <row r="21732" spans="1:10">
      <c r="A21732">
        <v>110</v>
      </c>
      <c r="B21732">
        <v>-0.2250849915</v>
      </c>
      <c r="C21732">
        <v>1.1845630390499001E-2</v>
      </c>
      <c r="D21732">
        <v>0.5</v>
      </c>
      <c r="E21732">
        <v>743326637.99342871</v>
      </c>
      <c r="F21732">
        <v>2.5355445069257039</v>
      </c>
      <c r="G21732">
        <v>15.60279052513404</v>
      </c>
      <c r="H21732">
        <v>0.72567673485361106</v>
      </c>
      <c r="I21732">
        <v>21.578293013460041</v>
      </c>
      <c r="J21732">
        <v>4.0714447996966472</v>
      </c>
    </row>
    <row r="21733" spans="1:10">
      <c r="A21733">
        <v>110</v>
      </c>
      <c r="B21733">
        <v>-0.23693157000000001</v>
      </c>
      <c r="C21733">
        <v>1.1845630390499001E-2</v>
      </c>
      <c r="D21733">
        <v>0.5</v>
      </c>
      <c r="E21733">
        <v>763133085.81609678</v>
      </c>
      <c r="F21733">
        <v>2.7440745447367498</v>
      </c>
      <c r="G21733">
        <v>16.618361762019092</v>
      </c>
      <c r="H21733">
        <v>0.77631690437839784</v>
      </c>
      <c r="I21733">
        <v>24.30196730394243</v>
      </c>
      <c r="J21733">
        <v>4.1481848373716756</v>
      </c>
    </row>
    <row r="21734" spans="1:10">
      <c r="A21734">
        <v>110</v>
      </c>
      <c r="B21734">
        <v>-0.23693157000000001</v>
      </c>
      <c r="C21734">
        <v>-0.36721454210547999</v>
      </c>
      <c r="D21734">
        <v>0.5</v>
      </c>
      <c r="E21734">
        <v>1750650563.9316511</v>
      </c>
      <c r="F21734">
        <v>4.5965140896255594</v>
      </c>
      <c r="G21734">
        <v>75.042606148132279</v>
      </c>
      <c r="H21734">
        <v>1.1001954597090351</v>
      </c>
      <c r="I21734">
        <v>51.824361034780651</v>
      </c>
      <c r="J21734">
        <v>2.8256248698076019</v>
      </c>
    </row>
    <row r="21735" spans="1:10">
      <c r="A21735">
        <v>110</v>
      </c>
      <c r="B21735">
        <v>-0.2250849915</v>
      </c>
      <c r="C21735">
        <v>-0.36721454210547999</v>
      </c>
      <c r="D21735">
        <v>0.5</v>
      </c>
      <c r="E21735">
        <v>1680889193.6271009</v>
      </c>
      <c r="F21735">
        <v>4.473108402448057</v>
      </c>
      <c r="G21735">
        <v>70.69749902553211</v>
      </c>
      <c r="H21735">
        <v>1.104625622860768</v>
      </c>
      <c r="I21735">
        <v>49.308039207448957</v>
      </c>
      <c r="J21735">
        <v>2.9862472227449501</v>
      </c>
    </row>
    <row r="21736" spans="1:10">
      <c r="A21736">
        <v>110</v>
      </c>
      <c r="B21736">
        <v>-0.2250849915</v>
      </c>
      <c r="C21736">
        <v>-0.35536891171497997</v>
      </c>
      <c r="D21736">
        <v>0.5</v>
      </c>
      <c r="E21736">
        <v>1590483839.1724181</v>
      </c>
      <c r="F21736">
        <v>4.409918642417038</v>
      </c>
      <c r="G21736">
        <v>64.407334349195978</v>
      </c>
      <c r="H21736">
        <v>1.175382721973387</v>
      </c>
      <c r="I21736">
        <v>48.448669113915471</v>
      </c>
      <c r="J21736">
        <v>3.43090997012757</v>
      </c>
    </row>
    <row r="21737" spans="1:10">
      <c r="A21737">
        <v>110</v>
      </c>
      <c r="B21737">
        <v>-0.23693157000000001</v>
      </c>
      <c r="C21737">
        <v>-0.35536891171497997</v>
      </c>
      <c r="D21737">
        <v>0.5</v>
      </c>
      <c r="E21737">
        <v>1656427652.957123</v>
      </c>
      <c r="F21737">
        <v>4.5385413030993682</v>
      </c>
      <c r="G21737">
        <v>68.520924953538824</v>
      </c>
      <c r="H21737">
        <v>1.1758249815099311</v>
      </c>
      <c r="I21737">
        <v>50.950483063272273</v>
      </c>
      <c r="J21737">
        <v>3.2920966515981829</v>
      </c>
    </row>
    <row r="21738" spans="1:10">
      <c r="A21738">
        <v>110</v>
      </c>
      <c r="B21738">
        <v>-0.23693157000000001</v>
      </c>
      <c r="C21738">
        <v>-0.31983202054347998</v>
      </c>
      <c r="D21738">
        <v>0.5</v>
      </c>
      <c r="E21738">
        <v>1418659005.395869</v>
      </c>
      <c r="F21738">
        <v>4.3445286183026841</v>
      </c>
      <c r="G21738">
        <v>51.764974347148303</v>
      </c>
      <c r="H21738">
        <v>1.33955016263441</v>
      </c>
      <c r="I21738">
        <v>48.404445735156557</v>
      </c>
      <c r="J21738">
        <v>4.3952794227803231</v>
      </c>
    </row>
    <row r="21739" spans="1:10">
      <c r="A21739">
        <v>110</v>
      </c>
      <c r="B21739">
        <v>-0.2250849915</v>
      </c>
      <c r="C21739">
        <v>-0.31983202054347998</v>
      </c>
      <c r="D21739">
        <v>0.5</v>
      </c>
      <c r="E21739">
        <v>1363007951.788027</v>
      </c>
      <c r="F21739">
        <v>4.2011491770587668</v>
      </c>
      <c r="G21739">
        <v>48.280692025582312</v>
      </c>
      <c r="H21739">
        <v>1.3259113447215409</v>
      </c>
      <c r="I21739">
        <v>45.929377882158491</v>
      </c>
      <c r="J21739">
        <v>4.4752943178007758</v>
      </c>
    </row>
    <row r="21740" spans="1:10">
      <c r="A21740">
        <v>110</v>
      </c>
      <c r="B21740">
        <v>-0.2250849915</v>
      </c>
      <c r="C21740">
        <v>-0.30798639015298002</v>
      </c>
      <c r="D21740">
        <v>0.5</v>
      </c>
      <c r="E21740">
        <v>1300321241.782681</v>
      </c>
      <c r="F21740">
        <v>4.1264453014150817</v>
      </c>
      <c r="G21740">
        <v>43.756242803202781</v>
      </c>
      <c r="H21740">
        <v>1.3574854390877149</v>
      </c>
      <c r="I21740">
        <v>45.100428382391733</v>
      </c>
      <c r="J21740">
        <v>4.7356997099087597</v>
      </c>
    </row>
    <row r="21741" spans="1:10">
      <c r="A21741">
        <v>110</v>
      </c>
      <c r="B21741">
        <v>-0.23693157000000001</v>
      </c>
      <c r="C21741">
        <v>-0.30798639015298002</v>
      </c>
      <c r="D21741">
        <v>0.5</v>
      </c>
      <c r="E21741">
        <v>1352915524.5402639</v>
      </c>
      <c r="F21741">
        <v>4.2744368286898897</v>
      </c>
      <c r="G21741">
        <v>47.051833806693708</v>
      </c>
      <c r="H21741">
        <v>1.3750560858621459</v>
      </c>
      <c r="I21741">
        <v>47.571732707750527</v>
      </c>
      <c r="J21741">
        <v>4.6731122421581626</v>
      </c>
    </row>
    <row r="21742" spans="1:10">
      <c r="A21742">
        <v>110</v>
      </c>
      <c r="B21742">
        <v>-0.23693157000000001</v>
      </c>
      <c r="C21742">
        <v>-0.33167765093397999</v>
      </c>
      <c r="D21742">
        <v>0.5</v>
      </c>
      <c r="E21742">
        <v>1490871445.464195</v>
      </c>
      <c r="F21742">
        <v>4.4121652795183657</v>
      </c>
      <c r="G21742">
        <v>56.901384911966588</v>
      </c>
      <c r="H21742">
        <v>1.294904948240738</v>
      </c>
      <c r="I21742">
        <v>49.243394579708408</v>
      </c>
      <c r="J21742">
        <v>4.0742587361430198</v>
      </c>
    </row>
    <row r="21743" spans="1:10">
      <c r="A21743">
        <v>110</v>
      </c>
      <c r="B21743">
        <v>-0.2250849915</v>
      </c>
      <c r="C21743">
        <v>-0.33167765093397999</v>
      </c>
      <c r="D21743">
        <v>0.5</v>
      </c>
      <c r="E21743">
        <v>1431979165.978188</v>
      </c>
      <c r="F21743">
        <v>4.2735530394371679</v>
      </c>
      <c r="G21743">
        <v>53.21801327897542</v>
      </c>
      <c r="H21743">
        <v>1.285430027277805</v>
      </c>
      <c r="I21743">
        <v>46.762077648284361</v>
      </c>
      <c r="J21743">
        <v>4.1727789380189124</v>
      </c>
    </row>
    <row r="21744" spans="1:10">
      <c r="A21744">
        <v>110</v>
      </c>
      <c r="B21744">
        <v>-0.23693157000000001</v>
      </c>
      <c r="C21744">
        <v>-0.40275143327697999</v>
      </c>
      <c r="D21744">
        <v>0.5</v>
      </c>
      <c r="E21744">
        <v>2084488011.599128</v>
      </c>
      <c r="F21744">
        <v>4.7449868448903132</v>
      </c>
      <c r="G21744">
        <v>97.686196124583901</v>
      </c>
      <c r="H21744">
        <v>0.80174012569058806</v>
      </c>
      <c r="I21744">
        <v>54.565695689900323</v>
      </c>
      <c r="J21744">
        <v>1.092389373531389</v>
      </c>
    </row>
    <row r="21745" spans="1:10">
      <c r="A21745">
        <v>110</v>
      </c>
      <c r="B21745">
        <v>-0.2250849915</v>
      </c>
      <c r="C21745">
        <v>-0.40275143327697999</v>
      </c>
      <c r="D21745">
        <v>0.5</v>
      </c>
      <c r="E21745">
        <v>2002068632.485559</v>
      </c>
      <c r="F21745">
        <v>4.6380857721259936</v>
      </c>
      <c r="G21745">
        <v>92.578904267351021</v>
      </c>
      <c r="H21745">
        <v>0.8222281105074094</v>
      </c>
      <c r="I21745">
        <v>51.987352034476253</v>
      </c>
      <c r="J21745">
        <v>1.325188542425547</v>
      </c>
    </row>
    <row r="21746" spans="1:10">
      <c r="A21746">
        <v>110</v>
      </c>
      <c r="B21746">
        <v>-0.2250849915</v>
      </c>
      <c r="C21746">
        <v>-0.39090580288648002</v>
      </c>
      <c r="D21746">
        <v>0.5</v>
      </c>
      <c r="E21746">
        <v>1886229759.5270171</v>
      </c>
      <c r="F21746">
        <v>4.5875753281306419</v>
      </c>
      <c r="G21746">
        <v>84.764269965516732</v>
      </c>
      <c r="H21746">
        <v>0.928648827549441</v>
      </c>
      <c r="I21746">
        <v>51.074076070219988</v>
      </c>
      <c r="J21746">
        <v>1.936077034394003</v>
      </c>
    </row>
    <row r="21747" spans="1:10">
      <c r="A21747">
        <v>110</v>
      </c>
      <c r="B21747">
        <v>-0.23693157000000001</v>
      </c>
      <c r="C21747">
        <v>-0.39090580288648002</v>
      </c>
      <c r="D21747">
        <v>0.5</v>
      </c>
      <c r="E21747">
        <v>1964226053.4842999</v>
      </c>
      <c r="F21747">
        <v>4.7001171499205441</v>
      </c>
      <c r="G21747">
        <v>89.606079515672477</v>
      </c>
      <c r="H21747">
        <v>0.91375454402667355</v>
      </c>
      <c r="I21747">
        <v>53.628547151602831</v>
      </c>
      <c r="J21747">
        <v>1.728468415744423</v>
      </c>
    </row>
    <row r="21748" spans="1:10">
      <c r="A21748">
        <v>110</v>
      </c>
      <c r="B21748">
        <v>-0.23693157000000001</v>
      </c>
      <c r="C21748">
        <v>-0.41033883069727012</v>
      </c>
      <c r="D21748">
        <v>0.5</v>
      </c>
      <c r="E21748">
        <v>2166530430.8693089</v>
      </c>
      <c r="F21748">
        <v>4.7710581062625579</v>
      </c>
      <c r="G21748">
        <v>103.1534733705538</v>
      </c>
      <c r="H21748">
        <v>0.7230265497619176</v>
      </c>
      <c r="I21748">
        <v>55.180544255473791</v>
      </c>
      <c r="J21748">
        <v>0.65259759628509784</v>
      </c>
    </row>
    <row r="21749" spans="1:10">
      <c r="A21749">
        <v>110</v>
      </c>
      <c r="B21749">
        <v>-0.23348540561809</v>
      </c>
      <c r="C21749">
        <v>-0.41234741076387998</v>
      </c>
      <c r="D21749">
        <v>0.5</v>
      </c>
      <c r="E21749">
        <v>2163100911.2049079</v>
      </c>
      <c r="F21749">
        <v>4.7466228281770606</v>
      </c>
      <c r="G21749">
        <v>103.0514614991304</v>
      </c>
      <c r="H21749">
        <v>0.70889559287997006</v>
      </c>
      <c r="I21749">
        <v>54.562778023174808</v>
      </c>
      <c r="J21749">
        <v>0.60810684951405736</v>
      </c>
    </row>
    <row r="21750" spans="1:10">
      <c r="A21750">
        <v>110</v>
      </c>
      <c r="B21750">
        <v>-0.22939431836999</v>
      </c>
      <c r="C21750">
        <v>-0.41459706366748</v>
      </c>
      <c r="D21750">
        <v>0.5</v>
      </c>
      <c r="E21750">
        <v>2158113467.4231362</v>
      </c>
      <c r="F21750">
        <v>4.7190153561534398</v>
      </c>
      <c r="G21750">
        <v>102.85612331519521</v>
      </c>
      <c r="H21750">
        <v>0.69349120115241081</v>
      </c>
      <c r="I21750">
        <v>53.843928372774137</v>
      </c>
      <c r="J21750">
        <v>0.5618981614181684</v>
      </c>
    </row>
    <row r="21751" spans="1:10">
      <c r="A21751">
        <v>110</v>
      </c>
      <c r="B21751">
        <v>-0.2250849915</v>
      </c>
      <c r="C21751">
        <v>-0.41459706366748</v>
      </c>
      <c r="D21751">
        <v>0.5</v>
      </c>
      <c r="E21751">
        <v>2127294865.6005321</v>
      </c>
      <c r="F21751">
        <v>4.683606604191854</v>
      </c>
      <c r="G21751">
        <v>100.9395563058016</v>
      </c>
      <c r="H21751">
        <v>0.70271947154275172</v>
      </c>
      <c r="I21751">
        <v>52.925493117867447</v>
      </c>
      <c r="J21751">
        <v>0.65350754687860957</v>
      </c>
    </row>
    <row r="21752" spans="1:10">
      <c r="A21752">
        <v>110</v>
      </c>
      <c r="B21752">
        <v>-0.22836389071759999</v>
      </c>
      <c r="C21752">
        <v>-0.41516368677268001</v>
      </c>
      <c r="D21752">
        <v>0.5</v>
      </c>
      <c r="E21752">
        <v>2156953481.7705259</v>
      </c>
      <c r="F21752">
        <v>4.712375407817234</v>
      </c>
      <c r="G21752">
        <v>102.8111536875394</v>
      </c>
      <c r="H21752">
        <v>0.68959955277340224</v>
      </c>
      <c r="I21752">
        <v>53.667217486988648</v>
      </c>
      <c r="J21752">
        <v>0.55002085577535031</v>
      </c>
    </row>
    <row r="21753" spans="1:10">
      <c r="A21753">
        <v>110</v>
      </c>
      <c r="B21753">
        <v>-0.2250849915</v>
      </c>
      <c r="C21753">
        <v>-0.41696672413314001</v>
      </c>
      <c r="D21753">
        <v>0.5</v>
      </c>
      <c r="E21753">
        <v>2153512941.719913</v>
      </c>
      <c r="F21753">
        <v>4.6920806560489261</v>
      </c>
      <c r="G21753">
        <v>102.6792531282814</v>
      </c>
      <c r="H21753">
        <v>0.67718874998907308</v>
      </c>
      <c r="I21753">
        <v>53.116473246809058</v>
      </c>
      <c r="J21753">
        <v>0.51160732153739752</v>
      </c>
    </row>
    <row r="21754" spans="1:10">
      <c r="A21754">
        <v>110</v>
      </c>
      <c r="B21754">
        <v>-0.23693157000000001</v>
      </c>
      <c r="C21754">
        <v>-0.18953008624799</v>
      </c>
      <c r="D21754">
        <v>0.5</v>
      </c>
      <c r="E21754">
        <v>963388970.45737886</v>
      </c>
      <c r="F21754">
        <v>3.5211998354170011</v>
      </c>
      <c r="G21754">
        <v>19.08138659579771</v>
      </c>
      <c r="H21754">
        <v>1.3528439190619119</v>
      </c>
      <c r="I21754">
        <v>39.177307545099112</v>
      </c>
      <c r="J21754">
        <v>5.6303337809645866</v>
      </c>
    </row>
    <row r="21755" spans="1:10">
      <c r="A21755">
        <v>110</v>
      </c>
      <c r="B21755">
        <v>-0.2250849915</v>
      </c>
      <c r="C21755">
        <v>-0.18953008624799</v>
      </c>
      <c r="D21755">
        <v>0.5</v>
      </c>
      <c r="E21755">
        <v>932255129.51194763</v>
      </c>
      <c r="F21755">
        <v>3.3360743650685469</v>
      </c>
      <c r="G21755">
        <v>17.157791232436619</v>
      </c>
      <c r="H21755">
        <v>1.3080443271935021</v>
      </c>
      <c r="I21755">
        <v>36.639757998992849</v>
      </c>
      <c r="J21755">
        <v>5.5743054237649954</v>
      </c>
    </row>
    <row r="21756" spans="1:10">
      <c r="A21756">
        <v>110</v>
      </c>
      <c r="B21756">
        <v>-0.2250849915</v>
      </c>
      <c r="C21756">
        <v>-0.17768445585748999</v>
      </c>
      <c r="D21756">
        <v>0.5</v>
      </c>
      <c r="E21756">
        <v>913453533.62749863</v>
      </c>
      <c r="F21756">
        <v>3.260745281610022</v>
      </c>
      <c r="G21756">
        <v>15.97473500696786</v>
      </c>
      <c r="H21756">
        <v>1.2783654699616851</v>
      </c>
      <c r="I21756">
        <v>35.755491349609869</v>
      </c>
      <c r="J21756">
        <v>5.533236644638178</v>
      </c>
    </row>
    <row r="21757" spans="1:10">
      <c r="A21757">
        <v>110</v>
      </c>
      <c r="B21757">
        <v>-0.23693157000000001</v>
      </c>
      <c r="C21757">
        <v>-0.17768445585748999</v>
      </c>
      <c r="D21757">
        <v>0.5</v>
      </c>
      <c r="E21757">
        <v>943233716.57664156</v>
      </c>
      <c r="F21757">
        <v>3.448649881908878</v>
      </c>
      <c r="G21757">
        <v>17.806038866147009</v>
      </c>
      <c r="H21757">
        <v>1.324763757964259</v>
      </c>
      <c r="I21757">
        <v>38.306534370458593</v>
      </c>
      <c r="J21757">
        <v>5.5960046390067752</v>
      </c>
    </row>
    <row r="21758" spans="1:10">
      <c r="A21758">
        <v>110</v>
      </c>
      <c r="B21758">
        <v>-0.23693157000000001</v>
      </c>
      <c r="C21758">
        <v>-0.15399319507649001</v>
      </c>
      <c r="D21758">
        <v>0.5</v>
      </c>
      <c r="E21758">
        <v>909043072.3921442</v>
      </c>
      <c r="F21758">
        <v>3.3095495873362419</v>
      </c>
      <c r="G21758">
        <v>15.867702943850549</v>
      </c>
      <c r="H21758">
        <v>1.2609659829741611</v>
      </c>
      <c r="I21758">
        <v>36.544255391499703</v>
      </c>
      <c r="J21758">
        <v>5.4844997869109386</v>
      </c>
    </row>
    <row r="21759" spans="1:10">
      <c r="A21759">
        <v>110</v>
      </c>
      <c r="B21759">
        <v>-0.2250849915</v>
      </c>
      <c r="C21759">
        <v>-0.15399319507649001</v>
      </c>
      <c r="D21759">
        <v>0.5</v>
      </c>
      <c r="E21759">
        <v>881616107.4227643</v>
      </c>
      <c r="F21759">
        <v>3.1166108203389209</v>
      </c>
      <c r="G21759">
        <v>14.20088273979356</v>
      </c>
      <c r="H21759">
        <v>1.211923233149945</v>
      </c>
      <c r="I21759">
        <v>33.9646796309313</v>
      </c>
      <c r="J21759">
        <v>5.4107363571979024</v>
      </c>
    </row>
    <row r="21760" spans="1:10">
      <c r="A21760">
        <v>110</v>
      </c>
      <c r="B21760">
        <v>-0.2250849915</v>
      </c>
      <c r="C21760">
        <v>-0.14214756468598999</v>
      </c>
      <c r="D21760">
        <v>0.5</v>
      </c>
      <c r="E21760">
        <v>868059563.44881582</v>
      </c>
      <c r="F21760">
        <v>3.048448411765508</v>
      </c>
      <c r="G21760">
        <v>13.58031920868557</v>
      </c>
      <c r="H21760">
        <v>1.176043529394065</v>
      </c>
      <c r="I21760">
        <v>33.059642998671713</v>
      </c>
      <c r="J21760">
        <v>5.3330871798538002</v>
      </c>
    </row>
    <row r="21761" spans="1:10">
      <c r="A21761">
        <v>110</v>
      </c>
      <c r="B21761">
        <v>-0.23693157000000001</v>
      </c>
      <c r="C21761">
        <v>-0.14214756468598999</v>
      </c>
      <c r="D21761">
        <v>0.5</v>
      </c>
      <c r="E21761">
        <v>894473872.68987083</v>
      </c>
      <c r="F21761">
        <v>3.2436410065705652</v>
      </c>
      <c r="G21761">
        <v>15.17420309057707</v>
      </c>
      <c r="H21761">
        <v>1.2261427452003739</v>
      </c>
      <c r="I21761">
        <v>35.653905450590571</v>
      </c>
      <c r="J21761">
        <v>5.4111607037057556</v>
      </c>
    </row>
    <row r="21762" spans="1:10">
      <c r="A21762">
        <v>110</v>
      </c>
      <c r="B21762">
        <v>-0.23693157000000001</v>
      </c>
      <c r="C21762">
        <v>-0.11845630390499</v>
      </c>
      <c r="D21762">
        <v>0.5</v>
      </c>
      <c r="E21762">
        <v>869173284.85185242</v>
      </c>
      <c r="F21762">
        <v>3.1206477188354231</v>
      </c>
      <c r="G21762">
        <v>14.266067931019521</v>
      </c>
      <c r="H21762">
        <v>1.152758819404758</v>
      </c>
      <c r="I21762">
        <v>33.859525156230333</v>
      </c>
      <c r="J21762">
        <v>5.2383072328102314</v>
      </c>
    </row>
    <row r="21763" spans="1:10">
      <c r="A21763">
        <v>110</v>
      </c>
      <c r="B21763">
        <v>-0.2250849915</v>
      </c>
      <c r="C21763">
        <v>-0.11845630390499</v>
      </c>
      <c r="D21763">
        <v>0.5</v>
      </c>
      <c r="E21763">
        <v>844490054.80006313</v>
      </c>
      <c r="F21763">
        <v>2.9214758975468258</v>
      </c>
      <c r="G21763">
        <v>12.801366654829449</v>
      </c>
      <c r="H21763">
        <v>1.101050098630272</v>
      </c>
      <c r="I21763">
        <v>31.235939441441559</v>
      </c>
      <c r="J21763">
        <v>5.1538468378553954</v>
      </c>
    </row>
    <row r="21764" spans="1:10">
      <c r="A21764">
        <v>110</v>
      </c>
      <c r="B21764">
        <v>-0.2250849915</v>
      </c>
      <c r="C21764">
        <v>-0.10661067351449</v>
      </c>
      <c r="D21764">
        <v>0.5</v>
      </c>
      <c r="E21764">
        <v>834054626.95553017</v>
      </c>
      <c r="F21764">
        <v>2.8632550713725058</v>
      </c>
      <c r="G21764">
        <v>12.61639717330867</v>
      </c>
      <c r="H21764">
        <v>1.062716707762531</v>
      </c>
      <c r="I21764">
        <v>30.32026406931271</v>
      </c>
      <c r="J21764">
        <v>5.0555474518595318</v>
      </c>
    </row>
    <row r="21765" spans="1:10">
      <c r="A21765">
        <v>110</v>
      </c>
      <c r="B21765">
        <v>-0.23693157000000001</v>
      </c>
      <c r="C21765">
        <v>-0.10661067351449</v>
      </c>
      <c r="D21765">
        <v>0.5</v>
      </c>
      <c r="E21765">
        <v>858005630.84241819</v>
      </c>
      <c r="F21765">
        <v>3.0641519649038669</v>
      </c>
      <c r="G21765">
        <v>14.024061899389469</v>
      </c>
      <c r="H21765">
        <v>1.114990214993296</v>
      </c>
      <c r="I21765">
        <v>32.958127337568797</v>
      </c>
      <c r="J21765">
        <v>5.1421436934019447</v>
      </c>
    </row>
    <row r="21766" spans="1:10">
      <c r="A21766">
        <v>110</v>
      </c>
      <c r="B21766">
        <v>-0.23693157000000001</v>
      </c>
      <c r="C21766">
        <v>-0.27244949898149001</v>
      </c>
      <c r="D21766">
        <v>0.5</v>
      </c>
      <c r="E21766">
        <v>1190328084.908421</v>
      </c>
      <c r="F21766">
        <v>4.0532396163555529</v>
      </c>
      <c r="G21766">
        <v>35.261442983049861</v>
      </c>
      <c r="H21766">
        <v>1.43257622482005</v>
      </c>
      <c r="I21766">
        <v>45.088452991051888</v>
      </c>
      <c r="J21766">
        <v>5.2733836261784592</v>
      </c>
    </row>
    <row r="21767" spans="1:10">
      <c r="A21767">
        <v>110</v>
      </c>
      <c r="B21767">
        <v>-0.2250849915</v>
      </c>
      <c r="C21767">
        <v>-0.27244949898149001</v>
      </c>
      <c r="D21767">
        <v>0.5</v>
      </c>
      <c r="E21767">
        <v>1145840779.9080219</v>
      </c>
      <c r="F21767">
        <v>3.8923656316809678</v>
      </c>
      <c r="G21767">
        <v>32.471899400811807</v>
      </c>
      <c r="H21767">
        <v>1.4045762305598259</v>
      </c>
      <c r="I21767">
        <v>42.614954297053629</v>
      </c>
      <c r="J21767">
        <v>5.2900120315283417</v>
      </c>
    </row>
    <row r="21768" spans="1:10">
      <c r="A21768">
        <v>110</v>
      </c>
      <c r="B21768">
        <v>-0.2250849915</v>
      </c>
      <c r="C21768">
        <v>-0.26060386859099</v>
      </c>
      <c r="D21768">
        <v>0.5</v>
      </c>
      <c r="E21768">
        <v>1104211968.3076029</v>
      </c>
      <c r="F21768">
        <v>3.8122824256006611</v>
      </c>
      <c r="G21768">
        <v>29.411538683648629</v>
      </c>
      <c r="H21768">
        <v>1.406298052647289</v>
      </c>
      <c r="I21768">
        <v>41.780986870835427</v>
      </c>
      <c r="J21768">
        <v>5.4075506974728329</v>
      </c>
    </row>
    <row r="21769" spans="1:10">
      <c r="A21769">
        <v>110</v>
      </c>
      <c r="B21769">
        <v>-0.23693157000000001</v>
      </c>
      <c r="C21769">
        <v>-0.26060386859099</v>
      </c>
      <c r="D21769">
        <v>0.5</v>
      </c>
      <c r="E21769">
        <v>1146335805.0572951</v>
      </c>
      <c r="F21769">
        <v>3.9771256016413279</v>
      </c>
      <c r="G21769">
        <v>32.051553993630343</v>
      </c>
      <c r="H21769">
        <v>1.4373291564733499</v>
      </c>
      <c r="I21769">
        <v>44.259216482642302</v>
      </c>
      <c r="J21769">
        <v>5.4041883337537708</v>
      </c>
    </row>
    <row r="21770" spans="1:10">
      <c r="A21770">
        <v>110</v>
      </c>
      <c r="B21770">
        <v>-0.31985761950000002</v>
      </c>
      <c r="C21770">
        <v>4.7382521561997001E-2</v>
      </c>
      <c r="D21770">
        <v>0.5</v>
      </c>
      <c r="E21770">
        <v>1073509845.867334</v>
      </c>
      <c r="F21770">
        <v>4.4677746198216148</v>
      </c>
      <c r="G21770">
        <v>28.19257796268117</v>
      </c>
      <c r="H21770">
        <v>1.0309494682415179</v>
      </c>
      <c r="I21770">
        <v>45.667198018218002</v>
      </c>
      <c r="J21770">
        <v>4.0414398987642741</v>
      </c>
    </row>
    <row r="21771" spans="1:10">
      <c r="A21771">
        <v>110</v>
      </c>
      <c r="B21771">
        <v>-0.30801104099999999</v>
      </c>
      <c r="C21771">
        <v>4.7382521561997001E-2</v>
      </c>
      <c r="D21771">
        <v>0.5</v>
      </c>
      <c r="E21771">
        <v>996724192.41922045</v>
      </c>
      <c r="F21771">
        <v>4.1945674047015187</v>
      </c>
      <c r="G21771">
        <v>26.397254016021311</v>
      </c>
      <c r="H21771">
        <v>0.99147174325807752</v>
      </c>
      <c r="I21771">
        <v>41.799576127789607</v>
      </c>
      <c r="J21771">
        <v>4.0821178896591288</v>
      </c>
    </row>
    <row r="21772" spans="1:10">
      <c r="A21772">
        <v>110</v>
      </c>
      <c r="B21772">
        <v>-0.30801104099999999</v>
      </c>
      <c r="C21772">
        <v>5.9228151952496998E-2</v>
      </c>
      <c r="D21772">
        <v>0.5</v>
      </c>
      <c r="E21772">
        <v>984824144.24985695</v>
      </c>
      <c r="F21772">
        <v>4.2019913841680818</v>
      </c>
      <c r="G21772">
        <v>26.678657113087311</v>
      </c>
      <c r="H21772">
        <v>0.96967795243151389</v>
      </c>
      <c r="I21772">
        <v>41.04923176585487</v>
      </c>
      <c r="J21772">
        <v>3.9987086849206039</v>
      </c>
    </row>
    <row r="21773" spans="1:10">
      <c r="A21773">
        <v>110</v>
      </c>
      <c r="B21773">
        <v>-0.31985761950000002</v>
      </c>
      <c r="C21773">
        <v>5.9228151952496998E-2</v>
      </c>
      <c r="D21773">
        <v>0.5</v>
      </c>
      <c r="E21773">
        <v>1061434738.655414</v>
      </c>
      <c r="F21773">
        <v>4.4729919347915876</v>
      </c>
      <c r="G21773">
        <v>28.392175305041331</v>
      </c>
      <c r="H21773">
        <v>1.008328969361546</v>
      </c>
      <c r="I21773">
        <v>44.891818909583193</v>
      </c>
      <c r="J21773">
        <v>3.954305348647245</v>
      </c>
    </row>
    <row r="21774" spans="1:10">
      <c r="A21774">
        <v>110</v>
      </c>
      <c r="B21774">
        <v>-0.27247130549999998</v>
      </c>
      <c r="C21774">
        <v>4.7382521561997001E-2</v>
      </c>
      <c r="D21774">
        <v>0.5</v>
      </c>
      <c r="E21774">
        <v>827743037.42586803</v>
      </c>
      <c r="F21774">
        <v>3.4321579685354431</v>
      </c>
      <c r="G21774">
        <v>21.81584084448474</v>
      </c>
      <c r="H21774">
        <v>0.85676474212172993</v>
      </c>
      <c r="I21774">
        <v>31.21284650096031</v>
      </c>
      <c r="J21774">
        <v>4.0729691334552509</v>
      </c>
    </row>
    <row r="21775" spans="1:10">
      <c r="A21775">
        <v>110</v>
      </c>
      <c r="B21775">
        <v>-0.260624727</v>
      </c>
      <c r="C21775">
        <v>4.7382521561997001E-2</v>
      </c>
      <c r="D21775">
        <v>0.5</v>
      </c>
      <c r="E21775">
        <v>788967399.73615646</v>
      </c>
      <c r="F21775">
        <v>3.1968569445903099</v>
      </c>
      <c r="G21775">
        <v>20.543411908386251</v>
      </c>
      <c r="H21775">
        <v>0.80861147128801392</v>
      </c>
      <c r="I21775">
        <v>28.015952183042561</v>
      </c>
      <c r="J21775">
        <v>4.036043738330231</v>
      </c>
    </row>
    <row r="21776" spans="1:10">
      <c r="A21776">
        <v>110</v>
      </c>
      <c r="B21776">
        <v>-0.260624727</v>
      </c>
      <c r="C21776">
        <v>5.9228151952496998E-2</v>
      </c>
      <c r="D21776">
        <v>0.5</v>
      </c>
      <c r="E21776">
        <v>777932049.76980114</v>
      </c>
      <c r="F21776">
        <v>3.2107173980232742</v>
      </c>
      <c r="G21776">
        <v>21.07698001952085</v>
      </c>
      <c r="H21776">
        <v>0.79032763379329862</v>
      </c>
      <c r="I21776">
        <v>27.338986544557301</v>
      </c>
      <c r="J21776">
        <v>3.9682971232152831</v>
      </c>
    </row>
    <row r="21777" spans="1:10">
      <c r="A21777">
        <v>110</v>
      </c>
      <c r="B21777">
        <v>-0.27247130549999998</v>
      </c>
      <c r="C21777">
        <v>5.9228151952496998E-2</v>
      </c>
      <c r="D21777">
        <v>0.5</v>
      </c>
      <c r="E21777">
        <v>816467692.76107073</v>
      </c>
      <c r="F21777">
        <v>3.4447486157578249</v>
      </c>
      <c r="G21777">
        <v>22.297160920698271</v>
      </c>
      <c r="H21777">
        <v>0.83757528652683488</v>
      </c>
      <c r="I21777">
        <v>30.521199095473801</v>
      </c>
      <c r="J21777">
        <v>4.0012078529220929</v>
      </c>
    </row>
    <row r="21778" spans="1:10">
      <c r="A21778">
        <v>110</v>
      </c>
      <c r="B21778">
        <v>-0.189545256</v>
      </c>
      <c r="C21778">
        <v>4.7382521561997001E-2</v>
      </c>
      <c r="D21778">
        <v>0.5</v>
      </c>
      <c r="E21778">
        <v>684157456.12888765</v>
      </c>
      <c r="F21778">
        <v>1.979231687676158</v>
      </c>
      <c r="G21778">
        <v>15.306799155734151</v>
      </c>
      <c r="H21778">
        <v>0.5269679296193206</v>
      </c>
      <c r="I21778">
        <v>12.20098138162891</v>
      </c>
      <c r="J21778">
        <v>3.6466764650843002</v>
      </c>
    </row>
    <row r="21779" spans="1:10">
      <c r="A21779">
        <v>110</v>
      </c>
      <c r="B21779">
        <v>-0.17769867750000001</v>
      </c>
      <c r="C21779">
        <v>4.7382521561997001E-2</v>
      </c>
      <c r="D21779">
        <v>0.5</v>
      </c>
      <c r="E21779">
        <v>681182722.82106972</v>
      </c>
      <c r="F21779">
        <v>1.808382113317645</v>
      </c>
      <c r="G21779">
        <v>14.798258034388541</v>
      </c>
      <c r="H21779">
        <v>0.4861256676373108</v>
      </c>
      <c r="I21779">
        <v>10.113493216230751</v>
      </c>
      <c r="J21779">
        <v>3.5759981348497729</v>
      </c>
    </row>
    <row r="21780" spans="1:10">
      <c r="A21780">
        <v>110</v>
      </c>
      <c r="B21780">
        <v>-0.17769867750000001</v>
      </c>
      <c r="C21780">
        <v>5.9228151952496998E-2</v>
      </c>
      <c r="D21780">
        <v>0.5</v>
      </c>
      <c r="E21780">
        <v>672221198.16422462</v>
      </c>
      <c r="F21780">
        <v>1.8258779953746169</v>
      </c>
      <c r="G21780">
        <v>15.52271212317503</v>
      </c>
      <c r="H21780">
        <v>0.47458343776853368</v>
      </c>
      <c r="I21780">
        <v>9.4903488455248493</v>
      </c>
      <c r="J21780">
        <v>3.53740393071334</v>
      </c>
    </row>
    <row r="21781" spans="1:10">
      <c r="A21781">
        <v>110</v>
      </c>
      <c r="B21781">
        <v>-0.189545256</v>
      </c>
      <c r="C21781">
        <v>5.9228151952496998E-2</v>
      </c>
      <c r="D21781">
        <v>0.5</v>
      </c>
      <c r="E21781">
        <v>674861324.82926989</v>
      </c>
      <c r="F21781">
        <v>1.996692570121698</v>
      </c>
      <c r="G21781">
        <v>16.020761062405651</v>
      </c>
      <c r="H21781">
        <v>0.51442798513323362</v>
      </c>
      <c r="I21781">
        <v>11.573998617227261</v>
      </c>
      <c r="J21781">
        <v>3.6038603810341741</v>
      </c>
    </row>
    <row r="21782" spans="1:10">
      <c r="A21782">
        <v>110</v>
      </c>
      <c r="B21782">
        <v>-0.21323841299999999</v>
      </c>
      <c r="C21782">
        <v>4.7382521561997001E-2</v>
      </c>
      <c r="D21782">
        <v>0.5</v>
      </c>
      <c r="E21782">
        <v>699760703.31301355</v>
      </c>
      <c r="F21782">
        <v>2.348359123619177</v>
      </c>
      <c r="G21782">
        <v>16.621240687309541</v>
      </c>
      <c r="H21782">
        <v>0.6158409289276785</v>
      </c>
      <c r="I21782">
        <v>16.84119758727293</v>
      </c>
      <c r="J21782">
        <v>3.7919850133599189</v>
      </c>
    </row>
    <row r="21783" spans="1:10">
      <c r="A21783">
        <v>110</v>
      </c>
      <c r="B21783">
        <v>-0.20139183450000001</v>
      </c>
      <c r="C21783">
        <v>4.7382521561997001E-2</v>
      </c>
      <c r="D21783">
        <v>0.5</v>
      </c>
      <c r="E21783">
        <v>690132623.19905996</v>
      </c>
      <c r="F21783">
        <v>2.159221406545671</v>
      </c>
      <c r="G21783">
        <v>15.913257105041209</v>
      </c>
      <c r="H21783">
        <v>0.57035824909180521</v>
      </c>
      <c r="I21783">
        <v>14.44321284256405</v>
      </c>
      <c r="J21783">
        <v>3.719362311646162</v>
      </c>
    </row>
    <row r="21784" spans="1:10">
      <c r="A21784">
        <v>110</v>
      </c>
      <c r="B21784">
        <v>-0.20139183450000001</v>
      </c>
      <c r="C21784">
        <v>5.9228151952496998E-2</v>
      </c>
      <c r="D21784">
        <v>0.5</v>
      </c>
      <c r="E21784">
        <v>680513695.48608971</v>
      </c>
      <c r="F21784">
        <v>2.1765051528884301</v>
      </c>
      <c r="G21784">
        <v>16.611618842043601</v>
      </c>
      <c r="H21784">
        <v>0.55683010832289537</v>
      </c>
      <c r="I21784">
        <v>13.81144909143501</v>
      </c>
      <c r="J21784">
        <v>3.6723302196501861</v>
      </c>
    </row>
    <row r="21785" spans="1:10">
      <c r="A21785">
        <v>110</v>
      </c>
      <c r="B21785">
        <v>-0.21323841299999999</v>
      </c>
      <c r="C21785">
        <v>5.9228151952496998E-2</v>
      </c>
      <c r="D21785">
        <v>0.5</v>
      </c>
      <c r="E21785">
        <v>689831394.03318024</v>
      </c>
      <c r="F21785">
        <v>2.365311775812001</v>
      </c>
      <c r="G21785">
        <v>17.298596573498369</v>
      </c>
      <c r="H21785">
        <v>0.60133532560808534</v>
      </c>
      <c r="I21785">
        <v>16.20350245292887</v>
      </c>
      <c r="J21785">
        <v>3.7407507269383018</v>
      </c>
    </row>
    <row r="21786" spans="1:10">
      <c r="A21786">
        <v>110</v>
      </c>
      <c r="B21786">
        <v>-0.24877814849999999</v>
      </c>
      <c r="C21786">
        <v>4.7382521561997001E-2</v>
      </c>
      <c r="D21786">
        <v>0.5</v>
      </c>
      <c r="E21786">
        <v>757569545.51349735</v>
      </c>
      <c r="F21786">
        <v>2.9708725305376831</v>
      </c>
      <c r="G21786">
        <v>19.39166055273294</v>
      </c>
      <c r="H21786">
        <v>0.7598675482202023</v>
      </c>
      <c r="I21786">
        <v>24.981968660556571</v>
      </c>
      <c r="J21786">
        <v>3.9868734740301961</v>
      </c>
    </row>
    <row r="21787" spans="1:10">
      <c r="A21787">
        <v>110</v>
      </c>
      <c r="B21787">
        <v>-0.24877814849999999</v>
      </c>
      <c r="C21787">
        <v>5.9228151952496998E-2</v>
      </c>
      <c r="D21787">
        <v>0.5</v>
      </c>
      <c r="E21787">
        <v>746789302.82124662</v>
      </c>
      <c r="F21787">
        <v>2.9857934003363651</v>
      </c>
      <c r="G21787">
        <v>19.970692288418391</v>
      </c>
      <c r="H21787">
        <v>0.74250610727883037</v>
      </c>
      <c r="I21787">
        <v>24.317547509305559</v>
      </c>
      <c r="J21787">
        <v>3.9231947102433482</v>
      </c>
    </row>
    <row r="21788" spans="1:10">
      <c r="A21788">
        <v>110</v>
      </c>
      <c r="B21788">
        <v>-0.33170419800000001</v>
      </c>
      <c r="C21788">
        <v>4.7382521561997001E-2</v>
      </c>
      <c r="D21788">
        <v>0.5</v>
      </c>
      <c r="E21788">
        <v>1162027921.633677</v>
      </c>
      <c r="F21788">
        <v>4.7506498273197444</v>
      </c>
      <c r="G21788">
        <v>30.128762403791729</v>
      </c>
      <c r="H21788">
        <v>1.0665805259496819</v>
      </c>
      <c r="I21788">
        <v>49.707745700416922</v>
      </c>
      <c r="J21788">
        <v>3.973760345931709</v>
      </c>
    </row>
    <row r="21789" spans="1:10">
      <c r="A21789">
        <v>110</v>
      </c>
      <c r="B21789">
        <v>-0.33170419800000001</v>
      </c>
      <c r="C21789">
        <v>5.9228151952496998E-2</v>
      </c>
      <c r="D21789">
        <v>0.5</v>
      </c>
      <c r="E21789">
        <v>1149794989.3643799</v>
      </c>
      <c r="F21789">
        <v>4.7534030934708831</v>
      </c>
      <c r="G21789">
        <v>30.23860698634553</v>
      </c>
      <c r="H21789">
        <v>1.0431559372143251</v>
      </c>
      <c r="I21789">
        <v>48.90431754594114</v>
      </c>
      <c r="J21789">
        <v>3.8829915082175068</v>
      </c>
    </row>
    <row r="21790" spans="1:10">
      <c r="A21790">
        <v>110</v>
      </c>
      <c r="B21790">
        <v>-0.33170419800000001</v>
      </c>
      <c r="C21790">
        <v>0.27244949898149001</v>
      </c>
      <c r="D21790">
        <v>0.5</v>
      </c>
      <c r="E21790">
        <v>973784893.881109</v>
      </c>
      <c r="F21790">
        <v>5.7054139698652753</v>
      </c>
      <c r="G21790">
        <v>29.998946493348601</v>
      </c>
      <c r="H21790">
        <v>1.0243935443953149</v>
      </c>
      <c r="I21790">
        <v>42.609162757174602</v>
      </c>
      <c r="J21790">
        <v>3.11091551246705</v>
      </c>
    </row>
    <row r="21791" spans="1:10">
      <c r="A21791">
        <v>110</v>
      </c>
      <c r="B21791">
        <v>-0.31985761950000002</v>
      </c>
      <c r="C21791">
        <v>0.27244949898149001</v>
      </c>
      <c r="D21791">
        <v>0.5</v>
      </c>
      <c r="E21791">
        <v>894635547.57681823</v>
      </c>
      <c r="F21791">
        <v>5.5010305725205084</v>
      </c>
      <c r="G21791">
        <v>30.25021295715219</v>
      </c>
      <c r="H21791">
        <v>1.0130758219854969</v>
      </c>
      <c r="I21791">
        <v>39.662465384385477</v>
      </c>
      <c r="J21791">
        <v>3.2769614857471159</v>
      </c>
    </row>
    <row r="21792" spans="1:10">
      <c r="A21792">
        <v>110</v>
      </c>
      <c r="B21792">
        <v>-0.31985761950000002</v>
      </c>
      <c r="C21792">
        <v>0.28429512937198997</v>
      </c>
      <c r="D21792">
        <v>0.5</v>
      </c>
      <c r="E21792">
        <v>897620633.49184132</v>
      </c>
      <c r="F21792">
        <v>5.6101479346935932</v>
      </c>
      <c r="G21792">
        <v>30.281471136658752</v>
      </c>
      <c r="H21792">
        <v>1.0321594282302631</v>
      </c>
      <c r="I21792">
        <v>40.156422329526627</v>
      </c>
      <c r="J21792">
        <v>3.262725417359206</v>
      </c>
    </row>
    <row r="21793" spans="1:10">
      <c r="A21793">
        <v>110</v>
      </c>
      <c r="B21793">
        <v>-0.33170419800000001</v>
      </c>
      <c r="C21793">
        <v>0.28429512937198997</v>
      </c>
      <c r="D21793">
        <v>0.5</v>
      </c>
      <c r="E21793">
        <v>975484496.70484209</v>
      </c>
      <c r="F21793">
        <v>5.8087927569835598</v>
      </c>
      <c r="G21793">
        <v>29.864858346920979</v>
      </c>
      <c r="H21793">
        <v>1.042124853967912</v>
      </c>
      <c r="I21793">
        <v>43.005053234938657</v>
      </c>
      <c r="J21793">
        <v>3.0919851016014368</v>
      </c>
    </row>
    <row r="21794" spans="1:10">
      <c r="A21794">
        <v>110</v>
      </c>
      <c r="B21794">
        <v>-0.33170419800000001</v>
      </c>
      <c r="C21794">
        <v>0.26060386859099</v>
      </c>
      <c r="D21794">
        <v>0.5</v>
      </c>
      <c r="E21794">
        <v>974433317.31560516</v>
      </c>
      <c r="F21794">
        <v>5.607062685627076</v>
      </c>
      <c r="G21794">
        <v>30.137419201852861</v>
      </c>
      <c r="H21794">
        <v>1.0078462475583101</v>
      </c>
      <c r="I21794">
        <v>42.320019630042239</v>
      </c>
      <c r="J21794">
        <v>3.128162852025667</v>
      </c>
    </row>
    <row r="21795" spans="1:10">
      <c r="A21795">
        <v>110</v>
      </c>
      <c r="B21795">
        <v>-0.31985761950000002</v>
      </c>
      <c r="C21795">
        <v>0.26060386859099</v>
      </c>
      <c r="D21795">
        <v>0.5</v>
      </c>
      <c r="E21795">
        <v>894114442.98881984</v>
      </c>
      <c r="F21795">
        <v>5.3970751323383208</v>
      </c>
      <c r="G21795">
        <v>30.230272980664619</v>
      </c>
      <c r="H21795">
        <v>0.99514128312798578</v>
      </c>
      <c r="I21795">
        <v>39.27991800561712</v>
      </c>
      <c r="J21795">
        <v>3.289264498325835</v>
      </c>
    </row>
    <row r="21796" spans="1:10">
      <c r="A21796">
        <v>110</v>
      </c>
      <c r="B21796">
        <v>-0.30801104099999999</v>
      </c>
      <c r="C21796">
        <v>0.27244949898149001</v>
      </c>
      <c r="D21796">
        <v>0.5</v>
      </c>
      <c r="E21796">
        <v>827993996.55403566</v>
      </c>
      <c r="F21796">
        <v>5.3006510775613274</v>
      </c>
      <c r="G21796">
        <v>30.512963457389692</v>
      </c>
      <c r="H21796">
        <v>0.9976015204144153</v>
      </c>
      <c r="I21796">
        <v>36.841982648757018</v>
      </c>
      <c r="J21796">
        <v>3.414251869123655</v>
      </c>
    </row>
    <row r="21797" spans="1:10">
      <c r="A21797">
        <v>110</v>
      </c>
      <c r="B21797">
        <v>-0.30801104099999999</v>
      </c>
      <c r="C21797">
        <v>0.28429512937198997</v>
      </c>
      <c r="D21797">
        <v>0.5</v>
      </c>
      <c r="E21797">
        <v>832328864.6410706</v>
      </c>
      <c r="F21797">
        <v>5.4151712542214696</v>
      </c>
      <c r="G21797">
        <v>30.704299343524941</v>
      </c>
      <c r="H21797">
        <v>1.017979222463562</v>
      </c>
      <c r="I21797">
        <v>37.432190580533643</v>
      </c>
      <c r="J21797">
        <v>3.4044229377679232</v>
      </c>
    </row>
    <row r="21798" spans="1:10">
      <c r="A21798">
        <v>110</v>
      </c>
      <c r="B21798">
        <v>-0.30801104099999999</v>
      </c>
      <c r="C21798">
        <v>0.26060386859099</v>
      </c>
      <c r="D21798">
        <v>0.5</v>
      </c>
      <c r="E21798">
        <v>826241033.87167835</v>
      </c>
      <c r="F21798">
        <v>5.1914243010371681</v>
      </c>
      <c r="G21798">
        <v>30.34005359898784</v>
      </c>
      <c r="H21798">
        <v>0.97833403922182571</v>
      </c>
      <c r="I21798">
        <v>36.367911006712973</v>
      </c>
      <c r="J21798">
        <v>3.4218798676167341</v>
      </c>
    </row>
    <row r="21799" spans="1:10">
      <c r="A21799">
        <v>110</v>
      </c>
      <c r="B21799">
        <v>-0.38336357105177998</v>
      </c>
      <c r="C21799">
        <v>0.27852963836647998</v>
      </c>
      <c r="D21799">
        <v>0.5</v>
      </c>
      <c r="E21799">
        <v>1486053672.2673891</v>
      </c>
      <c r="F21799">
        <v>6.6798449688209232</v>
      </c>
      <c r="G21799">
        <v>28.578262356703998</v>
      </c>
      <c r="H21799">
        <v>1.014144619392475</v>
      </c>
      <c r="I21799">
        <v>56.882518168448563</v>
      </c>
      <c r="J21799">
        <v>1.9548576017805701</v>
      </c>
    </row>
    <row r="21800" spans="1:10">
      <c r="A21800">
        <v>110</v>
      </c>
      <c r="B21800">
        <v>-0.38766546151232012</v>
      </c>
      <c r="C21800">
        <v>0.27244949898149001</v>
      </c>
      <c r="D21800">
        <v>0.5</v>
      </c>
      <c r="E21800">
        <v>1544703931.667098</v>
      </c>
      <c r="F21800">
        <v>6.7235802087889516</v>
      </c>
      <c r="G21800">
        <v>28.98089498167565</v>
      </c>
      <c r="H21800">
        <v>1.0012793495064549</v>
      </c>
      <c r="I21800">
        <v>58.221527371222443</v>
      </c>
      <c r="J21800">
        <v>1.8467526488056281</v>
      </c>
    </row>
    <row r="21801" spans="1:10">
      <c r="A21801">
        <v>110</v>
      </c>
      <c r="B21801">
        <v>-0.37909051199999999</v>
      </c>
      <c r="C21801">
        <v>0.27244949898149001</v>
      </c>
      <c r="D21801">
        <v>0.5</v>
      </c>
      <c r="E21801">
        <v>1433858935.1109729</v>
      </c>
      <c r="F21801">
        <v>6.5619966238478984</v>
      </c>
      <c r="G21801">
        <v>29.117155327798368</v>
      </c>
      <c r="H21801">
        <v>1.014691310937764</v>
      </c>
      <c r="I21801">
        <v>55.648539246541297</v>
      </c>
      <c r="J21801">
        <v>2.0992933879773452</v>
      </c>
    </row>
    <row r="21802" spans="1:10">
      <c r="A21802">
        <v>110</v>
      </c>
      <c r="B21802">
        <v>-0.37909051199999999</v>
      </c>
      <c r="C21802">
        <v>0.28425786722117002</v>
      </c>
      <c r="D21802">
        <v>0.5</v>
      </c>
      <c r="E21802">
        <v>1431021672.9495161</v>
      </c>
      <c r="F21802">
        <v>6.6386892850463459</v>
      </c>
      <c r="G21802">
        <v>28.26828658541265</v>
      </c>
      <c r="H21802">
        <v>1.0264669846922181</v>
      </c>
      <c r="I21802">
        <v>55.63134985059493</v>
      </c>
      <c r="J21802">
        <v>2.0592147201389048</v>
      </c>
    </row>
    <row r="21803" spans="1:10">
      <c r="A21803">
        <v>110</v>
      </c>
      <c r="B21803">
        <v>-0.39024169093531003</v>
      </c>
      <c r="C21803">
        <v>0.26880834782225999</v>
      </c>
      <c r="D21803">
        <v>0.5</v>
      </c>
      <c r="E21803">
        <v>1581353037.0465231</v>
      </c>
      <c r="F21803">
        <v>6.7519012844229813</v>
      </c>
      <c r="G21803">
        <v>29.254134313400868</v>
      </c>
      <c r="H21803">
        <v>0.99351322902718431</v>
      </c>
      <c r="I21803">
        <v>59.061352589088067</v>
      </c>
      <c r="J21803">
        <v>1.780055571495909</v>
      </c>
    </row>
    <row r="21804" spans="1:10">
      <c r="A21804">
        <v>110</v>
      </c>
      <c r="B21804">
        <v>-0.39093709049999997</v>
      </c>
      <c r="C21804">
        <v>0.26777108485321999</v>
      </c>
      <c r="D21804">
        <v>0.5</v>
      </c>
      <c r="E21804">
        <v>1591465789.140816</v>
      </c>
      <c r="F21804">
        <v>6.7595196997382567</v>
      </c>
      <c r="G21804">
        <v>29.33667020628673</v>
      </c>
      <c r="H21804">
        <v>0.99136735920181385</v>
      </c>
      <c r="I21804">
        <v>59.293796995165764</v>
      </c>
      <c r="J21804">
        <v>1.762010907924231</v>
      </c>
    </row>
    <row r="21805" spans="1:10">
      <c r="A21805">
        <v>110</v>
      </c>
      <c r="B21805">
        <v>-0.39093709049999997</v>
      </c>
      <c r="C21805">
        <v>0.26060386859099</v>
      </c>
      <c r="D21805">
        <v>0.5</v>
      </c>
      <c r="E21805">
        <v>1595077310.3643439</v>
      </c>
      <c r="F21805">
        <v>6.7206398063627368</v>
      </c>
      <c r="G21805">
        <v>29.949200189824712</v>
      </c>
      <c r="H21805">
        <v>0.98613344949449022</v>
      </c>
      <c r="I21805">
        <v>59.43106331645906</v>
      </c>
      <c r="J21805">
        <v>1.789428911257575</v>
      </c>
    </row>
    <row r="21806" spans="1:10">
      <c r="A21806">
        <v>110</v>
      </c>
      <c r="B21806">
        <v>-0.37909051199999999</v>
      </c>
      <c r="C21806">
        <v>0.26060386859099</v>
      </c>
      <c r="D21806">
        <v>0.5</v>
      </c>
      <c r="E21806">
        <v>1438603794.6744909</v>
      </c>
      <c r="F21806">
        <v>6.4895179111798518</v>
      </c>
      <c r="G21806">
        <v>29.947189750148791</v>
      </c>
      <c r="H21806">
        <v>1.004163442799807</v>
      </c>
      <c r="I21806">
        <v>55.754430922960509</v>
      </c>
      <c r="J21806">
        <v>2.1386471087575432</v>
      </c>
    </row>
    <row r="21807" spans="1:10">
      <c r="A21807">
        <v>110</v>
      </c>
      <c r="B21807">
        <v>-0.39574211990678998</v>
      </c>
      <c r="C21807">
        <v>0.26060386859099</v>
      </c>
      <c r="D21807">
        <v>0.5</v>
      </c>
      <c r="E21807">
        <v>1663644167.771348</v>
      </c>
      <c r="F21807">
        <v>6.8155787238675583</v>
      </c>
      <c r="G21807">
        <v>29.956221285046912</v>
      </c>
      <c r="H21807">
        <v>0.97650267187779694</v>
      </c>
      <c r="I21807">
        <v>60.958648609405358</v>
      </c>
      <c r="J21807">
        <v>1.634534375161492</v>
      </c>
    </row>
    <row r="21808" spans="1:10">
      <c r="A21808">
        <v>110</v>
      </c>
      <c r="B21808">
        <v>-0.37906271573437</v>
      </c>
      <c r="C21808">
        <v>0.28429512937198997</v>
      </c>
      <c r="D21808">
        <v>0.5</v>
      </c>
      <c r="E21808">
        <v>1430673869.690017</v>
      </c>
      <c r="F21808">
        <v>6.6384348843968439</v>
      </c>
      <c r="G21808">
        <v>28.266481811426459</v>
      </c>
      <c r="H21808">
        <v>1.026546511796729</v>
      </c>
      <c r="I21808">
        <v>55.623459078200362</v>
      </c>
      <c r="J21808">
        <v>2.0598798396472522</v>
      </c>
    </row>
    <row r="21809" spans="1:10">
      <c r="A21809">
        <v>110</v>
      </c>
      <c r="B21809">
        <v>-0.36724393350000001</v>
      </c>
      <c r="C21809">
        <v>0.27244949898149001</v>
      </c>
      <c r="D21809">
        <v>0.5</v>
      </c>
      <c r="E21809">
        <v>1295449714.2523899</v>
      </c>
      <c r="F21809">
        <v>6.3420634524518542</v>
      </c>
      <c r="G21809">
        <v>29.317873853385141</v>
      </c>
      <c r="H21809">
        <v>1.02673722307565</v>
      </c>
      <c r="I21809">
        <v>52.201385422183748</v>
      </c>
      <c r="J21809">
        <v>2.4104513463112851</v>
      </c>
    </row>
    <row r="21810" spans="1:10">
      <c r="A21810">
        <v>110</v>
      </c>
      <c r="B21810">
        <v>-0.36724393350000001</v>
      </c>
      <c r="C21810">
        <v>0.28429512937198997</v>
      </c>
      <c r="D21810">
        <v>0.5</v>
      </c>
      <c r="E21810">
        <v>1293657147.2396929</v>
      </c>
      <c r="F21810">
        <v>6.4261483366761389</v>
      </c>
      <c r="G21810">
        <v>28.654407002748432</v>
      </c>
      <c r="H21810">
        <v>1.040099490746007</v>
      </c>
      <c r="I21810">
        <v>52.290889402289153</v>
      </c>
      <c r="J21810">
        <v>2.3758998743068669</v>
      </c>
    </row>
    <row r="21811" spans="1:10">
      <c r="A21811">
        <v>110</v>
      </c>
      <c r="B21811">
        <v>-0.36724393350000001</v>
      </c>
      <c r="C21811">
        <v>0.26060386859099</v>
      </c>
      <c r="D21811">
        <v>0.5</v>
      </c>
      <c r="E21811">
        <v>1299253258.319237</v>
      </c>
      <c r="F21811">
        <v>6.26258640526967</v>
      </c>
      <c r="G21811">
        <v>29.96600312691973</v>
      </c>
      <c r="H21811">
        <v>1.0146413865591379</v>
      </c>
      <c r="I21811">
        <v>52.205054098535037</v>
      </c>
      <c r="J21811">
        <v>2.4439664295233872</v>
      </c>
    </row>
    <row r="21812" spans="1:10">
      <c r="A21812">
        <v>110</v>
      </c>
      <c r="B21812">
        <v>-0.35539735500000003</v>
      </c>
      <c r="C21812">
        <v>0.27244949898149001</v>
      </c>
      <c r="D21812">
        <v>0.5</v>
      </c>
      <c r="E21812">
        <v>1173262485.7118559</v>
      </c>
      <c r="F21812">
        <v>6.1259710354432952</v>
      </c>
      <c r="G21812">
        <v>29.532234889130951</v>
      </c>
      <c r="H21812">
        <v>1.0319052525587309</v>
      </c>
      <c r="I21812">
        <v>48.878985065873863</v>
      </c>
      <c r="J21812">
        <v>2.6807016245942279</v>
      </c>
    </row>
    <row r="21813" spans="1:10">
      <c r="A21813">
        <v>110</v>
      </c>
      <c r="B21813">
        <v>-0.34355077649999999</v>
      </c>
      <c r="C21813">
        <v>0.27244949898149001</v>
      </c>
      <c r="D21813">
        <v>0.5</v>
      </c>
      <c r="E21813">
        <v>1066352604.393136</v>
      </c>
      <c r="F21813">
        <v>5.91374293282027</v>
      </c>
      <c r="G21813">
        <v>29.759465950004159</v>
      </c>
      <c r="H21813">
        <v>1.030894824175872</v>
      </c>
      <c r="I21813">
        <v>45.681481739812327</v>
      </c>
      <c r="J21813">
        <v>2.913166259041954</v>
      </c>
    </row>
    <row r="21814" spans="1:10">
      <c r="A21814">
        <v>110</v>
      </c>
      <c r="B21814">
        <v>-0.34355077649999999</v>
      </c>
      <c r="C21814">
        <v>0.28429512937198997</v>
      </c>
      <c r="D21814">
        <v>0.5</v>
      </c>
      <c r="E21814">
        <v>1066828934.564589</v>
      </c>
      <c r="F21814">
        <v>6.0110408309812131</v>
      </c>
      <c r="G21814">
        <v>29.454586197104529</v>
      </c>
      <c r="H21814">
        <v>1.0472192962968161</v>
      </c>
      <c r="I21814">
        <v>45.977358925961603</v>
      </c>
      <c r="J21814">
        <v>2.8892726157170898</v>
      </c>
    </row>
    <row r="21815" spans="1:10">
      <c r="A21815">
        <v>110</v>
      </c>
      <c r="B21815">
        <v>-0.35539735500000003</v>
      </c>
      <c r="C21815">
        <v>0.28429512937198997</v>
      </c>
      <c r="D21815">
        <v>0.5</v>
      </c>
      <c r="E21815">
        <v>1172575538.485127</v>
      </c>
      <c r="F21815">
        <v>6.2168395592783021</v>
      </c>
      <c r="G21815">
        <v>29.050949252113529</v>
      </c>
      <c r="H21815">
        <v>1.0467720977174899</v>
      </c>
      <c r="I21815">
        <v>49.072774607067942</v>
      </c>
      <c r="J21815">
        <v>2.651594587786374</v>
      </c>
    </row>
    <row r="21816" spans="1:10">
      <c r="A21816">
        <v>110</v>
      </c>
      <c r="B21816">
        <v>-0.35539735500000003</v>
      </c>
      <c r="C21816">
        <v>0.26060386859099</v>
      </c>
      <c r="D21816">
        <v>0.5</v>
      </c>
      <c r="E21816">
        <v>1176071061.7964449</v>
      </c>
      <c r="F21816">
        <v>6.0398528490589847</v>
      </c>
      <c r="G21816">
        <v>30.004574039684229</v>
      </c>
      <c r="H21816">
        <v>1.0182809972675531</v>
      </c>
      <c r="I21816">
        <v>48.78282204597123</v>
      </c>
      <c r="J21816">
        <v>2.7085734872514</v>
      </c>
    </row>
    <row r="21817" spans="1:10">
      <c r="A21817">
        <v>110</v>
      </c>
      <c r="B21817">
        <v>-0.34355077649999999</v>
      </c>
      <c r="C21817">
        <v>0.26060386859099</v>
      </c>
      <c r="D21817">
        <v>0.5</v>
      </c>
      <c r="E21817">
        <v>1068110217.046225</v>
      </c>
      <c r="F21817">
        <v>5.8213353014324616</v>
      </c>
      <c r="G21817">
        <v>30.06197428213741</v>
      </c>
      <c r="H21817">
        <v>1.0157855052525211</v>
      </c>
      <c r="I21817">
        <v>45.487756739284919</v>
      </c>
      <c r="J21817">
        <v>2.9356093174121751</v>
      </c>
    </row>
    <row r="21818" spans="1:10">
      <c r="A21818">
        <v>110</v>
      </c>
      <c r="B21818">
        <v>-0.43925553520603999</v>
      </c>
      <c r="C21818">
        <v>-0.17768445585748999</v>
      </c>
      <c r="D21818">
        <v>0.5</v>
      </c>
      <c r="E21818">
        <v>3089497116.421926</v>
      </c>
      <c r="F21818">
        <v>8.6773949587908099</v>
      </c>
      <c r="G21818">
        <v>93.250962070634785</v>
      </c>
      <c r="H21818">
        <v>1.494235809423011</v>
      </c>
      <c r="I21818">
        <v>117.38757649372199</v>
      </c>
      <c r="J21818">
        <v>2.38289715205164</v>
      </c>
    </row>
    <row r="21819" spans="1:10">
      <c r="A21819">
        <v>110</v>
      </c>
      <c r="B21819">
        <v>-0.43832340450000001</v>
      </c>
      <c r="C21819">
        <v>-0.17995470955588</v>
      </c>
      <c r="D21819">
        <v>0.5</v>
      </c>
      <c r="E21819">
        <v>3077886428.1584969</v>
      </c>
      <c r="F21819">
        <v>8.6522713270152138</v>
      </c>
      <c r="G21819">
        <v>93.436289963751008</v>
      </c>
      <c r="H21819">
        <v>1.496829981258883</v>
      </c>
      <c r="I21819">
        <v>117.073814121635</v>
      </c>
      <c r="J21819">
        <v>2.4033158078126871</v>
      </c>
    </row>
    <row r="21820" spans="1:10">
      <c r="A21820">
        <v>110</v>
      </c>
      <c r="B21820">
        <v>-0.43832340450000001</v>
      </c>
      <c r="C21820">
        <v>-0.17768445585748999</v>
      </c>
      <c r="D21820">
        <v>0.5</v>
      </c>
      <c r="E21820">
        <v>3068963587.2744341</v>
      </c>
      <c r="F21820">
        <v>8.6435337774192913</v>
      </c>
      <c r="G21820">
        <v>92.683295285564384</v>
      </c>
      <c r="H21820">
        <v>1.498932774378708</v>
      </c>
      <c r="I21820">
        <v>116.8491847462348</v>
      </c>
      <c r="J21820">
        <v>2.428984935243605</v>
      </c>
    </row>
    <row r="21821" spans="1:10">
      <c r="A21821">
        <v>110</v>
      </c>
      <c r="B21821">
        <v>-0.43606424876017003</v>
      </c>
      <c r="C21821">
        <v>-0.18545699960313</v>
      </c>
      <c r="D21821">
        <v>0.5</v>
      </c>
      <c r="E21821">
        <v>3050768305.3292041</v>
      </c>
      <c r="F21821">
        <v>8.5914889876358949</v>
      </c>
      <c r="G21821">
        <v>93.914475259131464</v>
      </c>
      <c r="H21821">
        <v>1.5022076436320559</v>
      </c>
      <c r="I21821">
        <v>116.3149903342633</v>
      </c>
      <c r="J21821">
        <v>2.4479727693086142</v>
      </c>
    </row>
    <row r="21822" spans="1:10">
      <c r="A21822">
        <v>110</v>
      </c>
      <c r="B21822">
        <v>-0.42647682599999998</v>
      </c>
      <c r="C21822">
        <v>-0.18953008624799</v>
      </c>
      <c r="D21822">
        <v>0.5</v>
      </c>
      <c r="E21822">
        <v>2865922068.637588</v>
      </c>
      <c r="F21822">
        <v>8.2667162372404928</v>
      </c>
      <c r="G21822">
        <v>89.490931203995643</v>
      </c>
      <c r="H21822">
        <v>1.5415768327270341</v>
      </c>
      <c r="I21822">
        <v>111.28349205773731</v>
      </c>
      <c r="J21822">
        <v>2.8465574473599711</v>
      </c>
    </row>
    <row r="21823" spans="1:10">
      <c r="A21823">
        <v>110</v>
      </c>
      <c r="B21823">
        <v>-0.42647682599999998</v>
      </c>
      <c r="C21823">
        <v>-0.17768445585748999</v>
      </c>
      <c r="D21823">
        <v>0.5</v>
      </c>
      <c r="E21823">
        <v>2819258982.6167488</v>
      </c>
      <c r="F21823">
        <v>8.2217615153633297</v>
      </c>
      <c r="G21823">
        <v>85.663782816783581</v>
      </c>
      <c r="H21823">
        <v>1.552081430752557</v>
      </c>
      <c r="I21823">
        <v>110.1605566496912</v>
      </c>
      <c r="J21823">
        <v>2.9797982035267232</v>
      </c>
    </row>
    <row r="21824" spans="1:10">
      <c r="A21824">
        <v>110</v>
      </c>
      <c r="B21824">
        <v>-0.27247130549999998</v>
      </c>
      <c r="C21824">
        <v>9.4765043123994988E-2</v>
      </c>
      <c r="D21824">
        <v>0.5</v>
      </c>
      <c r="E21824">
        <v>781883169.55068445</v>
      </c>
      <c r="F21824">
        <v>3.5182407223696508</v>
      </c>
      <c r="G21824">
        <v>23.780389713462061</v>
      </c>
      <c r="H21824">
        <v>0.7959184369431026</v>
      </c>
      <c r="I21824">
        <v>28.689094093403799</v>
      </c>
      <c r="J21824">
        <v>3.8262444153316921</v>
      </c>
    </row>
    <row r="21825" spans="1:10">
      <c r="A21825">
        <v>110</v>
      </c>
      <c r="B21825">
        <v>-0.260624727</v>
      </c>
      <c r="C21825">
        <v>9.4765043123994988E-2</v>
      </c>
      <c r="D21825">
        <v>0.5</v>
      </c>
      <c r="E21825">
        <v>744171366.7244854</v>
      </c>
      <c r="F21825">
        <v>3.2890741718751419</v>
      </c>
      <c r="G21825">
        <v>22.725813767428221</v>
      </c>
      <c r="H21825">
        <v>0.75178355230753136</v>
      </c>
      <c r="I21825">
        <v>25.568181034464121</v>
      </c>
      <c r="J21825">
        <v>3.8068070501689211</v>
      </c>
    </row>
    <row r="21826" spans="1:10">
      <c r="A21826">
        <v>110</v>
      </c>
      <c r="B21826">
        <v>-0.260624727</v>
      </c>
      <c r="C21826">
        <v>0.10661067351449</v>
      </c>
      <c r="D21826">
        <v>0.5</v>
      </c>
      <c r="E21826">
        <v>732944402.6577549</v>
      </c>
      <c r="F21826">
        <v>3.3277372137529948</v>
      </c>
      <c r="G21826">
        <v>23.2819826475335</v>
      </c>
      <c r="H21826">
        <v>0.74453453662104307</v>
      </c>
      <c r="I21826">
        <v>25.079904239815221</v>
      </c>
      <c r="J21826">
        <v>3.7671530005423111</v>
      </c>
    </row>
    <row r="21827" spans="1:10">
      <c r="A21827">
        <v>110</v>
      </c>
      <c r="B21827">
        <v>-0.27247130549999998</v>
      </c>
      <c r="C21827">
        <v>0.10661067351449</v>
      </c>
      <c r="D21827">
        <v>0.5</v>
      </c>
      <c r="E21827">
        <v>770323018.03668594</v>
      </c>
      <c r="F21827">
        <v>3.5549385099153441</v>
      </c>
      <c r="G21827">
        <v>24.277035027132239</v>
      </c>
      <c r="H21827">
        <v>0.78752410973521692</v>
      </c>
      <c r="I21827">
        <v>28.174120042394261</v>
      </c>
      <c r="J21827">
        <v>3.7817407666305058</v>
      </c>
    </row>
    <row r="21828" spans="1:10">
      <c r="A21828">
        <v>110</v>
      </c>
      <c r="B21828">
        <v>-0.27247130549999998</v>
      </c>
      <c r="C21828">
        <v>8.2919412733495998E-2</v>
      </c>
      <c r="D21828">
        <v>0.5</v>
      </c>
      <c r="E21828">
        <v>793479763.01675034</v>
      </c>
      <c r="F21828">
        <v>3.4876951406080972</v>
      </c>
      <c r="G21828">
        <v>23.283048316617471</v>
      </c>
      <c r="H21828">
        <v>0.80708528078258468</v>
      </c>
      <c r="I21828">
        <v>29.25496413576985</v>
      </c>
      <c r="J21828">
        <v>3.8776843264616732</v>
      </c>
    </row>
    <row r="21829" spans="1:10">
      <c r="A21829">
        <v>110</v>
      </c>
      <c r="B21829">
        <v>-0.260624727</v>
      </c>
      <c r="C21829">
        <v>8.2919412733495998E-2</v>
      </c>
      <c r="D21829">
        <v>0.5</v>
      </c>
      <c r="E21829">
        <v>755468820.17930412</v>
      </c>
      <c r="F21829">
        <v>3.2567335082260449</v>
      </c>
      <c r="G21829">
        <v>22.171381872265499</v>
      </c>
      <c r="H21829">
        <v>0.76185408788751374</v>
      </c>
      <c r="I21829">
        <v>26.11058677500618</v>
      </c>
      <c r="J21829">
        <v>3.8535529986805011</v>
      </c>
    </row>
    <row r="21830" spans="1:10">
      <c r="A21830">
        <v>110</v>
      </c>
      <c r="B21830">
        <v>-0.27247130549999998</v>
      </c>
      <c r="C21830">
        <v>7.1073782342995995E-2</v>
      </c>
      <c r="D21830">
        <v>0.5</v>
      </c>
      <c r="E21830">
        <v>805030053.05007839</v>
      </c>
      <c r="F21830">
        <v>3.4632271484849402</v>
      </c>
      <c r="G21830">
        <v>22.787553595763061</v>
      </c>
      <c r="H21830">
        <v>0.82098962791325092</v>
      </c>
      <c r="I21830">
        <v>29.86714486286867</v>
      </c>
      <c r="J21830">
        <v>3.936043116024901</v>
      </c>
    </row>
    <row r="21831" spans="1:10">
      <c r="A21831">
        <v>110</v>
      </c>
      <c r="B21831">
        <v>-0.260624727</v>
      </c>
      <c r="C21831">
        <v>7.1073782342995995E-2</v>
      </c>
      <c r="D21831">
        <v>0.5</v>
      </c>
      <c r="E21831">
        <v>766746893.09817934</v>
      </c>
      <c r="F21831">
        <v>3.230643155020831</v>
      </c>
      <c r="G21831">
        <v>21.620822377051301</v>
      </c>
      <c r="H21831">
        <v>0.77471842020219417</v>
      </c>
      <c r="I21831">
        <v>26.70238562756208</v>
      </c>
      <c r="J21831">
        <v>3.9074088667629669</v>
      </c>
    </row>
    <row r="21832" spans="1:10">
      <c r="A21832">
        <v>110</v>
      </c>
      <c r="B21832">
        <v>-0.189545256</v>
      </c>
      <c r="C21832">
        <v>7.1073782342995995E-2</v>
      </c>
      <c r="D21832">
        <v>0.5</v>
      </c>
      <c r="E21832">
        <v>665566121.1683917</v>
      </c>
      <c r="F21832">
        <v>2.0211657823807232</v>
      </c>
      <c r="G21832">
        <v>16.754273942171881</v>
      </c>
      <c r="H21832">
        <v>0.50487789187924004</v>
      </c>
      <c r="I21832">
        <v>11.00511629240394</v>
      </c>
      <c r="J21832">
        <v>3.5689579431155312</v>
      </c>
    </row>
    <row r="21833" spans="1:10">
      <c r="A21833">
        <v>110</v>
      </c>
      <c r="B21833">
        <v>-0.17769867750000001</v>
      </c>
      <c r="C21833">
        <v>7.1073782342995995E-2</v>
      </c>
      <c r="D21833">
        <v>0.5</v>
      </c>
      <c r="E21833">
        <v>663299279.33779478</v>
      </c>
      <c r="F21833">
        <v>1.8505238455888331</v>
      </c>
      <c r="G21833">
        <v>16.26860691469027</v>
      </c>
      <c r="H21833">
        <v>0.46606429864765009</v>
      </c>
      <c r="I21833">
        <v>8.9284352711451618</v>
      </c>
      <c r="J21833">
        <v>3.506808975923617</v>
      </c>
    </row>
    <row r="21834" spans="1:10">
      <c r="A21834">
        <v>110</v>
      </c>
      <c r="B21834">
        <v>-0.17769867750000001</v>
      </c>
      <c r="C21834">
        <v>8.2919412733495998E-2</v>
      </c>
      <c r="D21834">
        <v>0.5</v>
      </c>
      <c r="E21834">
        <v>654524041.55114651</v>
      </c>
      <c r="F21834">
        <v>1.8824045770039011</v>
      </c>
      <c r="G21834">
        <v>17.03540116019397</v>
      </c>
      <c r="H21834">
        <v>0.4605874544675157</v>
      </c>
      <c r="I21834">
        <v>8.4332929933876528</v>
      </c>
      <c r="J21834">
        <v>3.4841397034628181</v>
      </c>
    </row>
    <row r="21835" spans="1:10">
      <c r="A21835">
        <v>110</v>
      </c>
      <c r="B21835">
        <v>-0.189545256</v>
      </c>
      <c r="C21835">
        <v>8.2919412733495998E-2</v>
      </c>
      <c r="D21835">
        <v>0.5</v>
      </c>
      <c r="E21835">
        <v>656371827.3748455</v>
      </c>
      <c r="F21835">
        <v>2.0527381499509998</v>
      </c>
      <c r="G21835">
        <v>17.506354704362248</v>
      </c>
      <c r="H21835">
        <v>0.49834415201588178</v>
      </c>
      <c r="I21835">
        <v>10.49971792343983</v>
      </c>
      <c r="J21835">
        <v>3.541930839532637</v>
      </c>
    </row>
    <row r="21836" spans="1:10">
      <c r="A21836">
        <v>110</v>
      </c>
      <c r="B21836">
        <v>-0.21323841299999999</v>
      </c>
      <c r="C21836">
        <v>9.4765043123994988E-2</v>
      </c>
      <c r="D21836">
        <v>0.5</v>
      </c>
      <c r="E21836">
        <v>660015947.16135693</v>
      </c>
      <c r="F21836">
        <v>2.45683567246884</v>
      </c>
      <c r="G21836">
        <v>19.42032645926243</v>
      </c>
      <c r="H21836">
        <v>0.57540020231345657</v>
      </c>
      <c r="I21836">
        <v>14.62273774651408</v>
      </c>
      <c r="J21836">
        <v>3.6330613526692792</v>
      </c>
    </row>
    <row r="21837" spans="1:10">
      <c r="A21837">
        <v>110</v>
      </c>
      <c r="B21837">
        <v>-0.20139183450000001</v>
      </c>
      <c r="C21837">
        <v>9.4765043123994988E-2</v>
      </c>
      <c r="D21837">
        <v>0.5</v>
      </c>
      <c r="E21837">
        <v>651842238.67755651</v>
      </c>
      <c r="F21837">
        <v>2.2699102180509181</v>
      </c>
      <c r="G21837">
        <v>18.808266531087838</v>
      </c>
      <c r="H21837">
        <v>0.53406517471170534</v>
      </c>
      <c r="I21837">
        <v>12.26730644187246</v>
      </c>
      <c r="J21837">
        <v>3.5779351711963101</v>
      </c>
    </row>
    <row r="21838" spans="1:10">
      <c r="A21838">
        <v>110</v>
      </c>
      <c r="B21838">
        <v>-0.20139183450000001</v>
      </c>
      <c r="C21838">
        <v>0.10661067351449</v>
      </c>
      <c r="D21838">
        <v>0.5</v>
      </c>
      <c r="E21838">
        <v>642710308.9250803</v>
      </c>
      <c r="F21838">
        <v>2.3151451386588811</v>
      </c>
      <c r="G21838">
        <v>19.571909918937369</v>
      </c>
      <c r="H21838">
        <v>0.5324584109325492</v>
      </c>
      <c r="I21838">
        <v>11.88750812877741</v>
      </c>
      <c r="J21838">
        <v>3.561707769837684</v>
      </c>
    </row>
    <row r="21839" spans="1:10">
      <c r="A21839">
        <v>110</v>
      </c>
      <c r="B21839">
        <v>-0.21323841299999999</v>
      </c>
      <c r="C21839">
        <v>0.10661067351449</v>
      </c>
      <c r="D21839">
        <v>0.5</v>
      </c>
      <c r="E21839">
        <v>650408196.41604662</v>
      </c>
      <c r="F21839">
        <v>2.501154591278282</v>
      </c>
      <c r="G21839">
        <v>20.15359297375608</v>
      </c>
      <c r="H21839">
        <v>0.57268173020570823</v>
      </c>
      <c r="I21839">
        <v>14.2239422911952</v>
      </c>
      <c r="J21839">
        <v>3.6122906916355522</v>
      </c>
    </row>
    <row r="21840" spans="1:10">
      <c r="A21840">
        <v>110</v>
      </c>
      <c r="B21840">
        <v>-0.21323841299999999</v>
      </c>
      <c r="C21840">
        <v>8.2919412733495998E-2</v>
      </c>
      <c r="D21840">
        <v>0.5</v>
      </c>
      <c r="E21840">
        <v>669865122.74366236</v>
      </c>
      <c r="F21840">
        <v>2.419466307978503</v>
      </c>
      <c r="G21840">
        <v>18.699646748384371</v>
      </c>
      <c r="H21840">
        <v>0.58108453647605429</v>
      </c>
      <c r="I21840">
        <v>15.08913402030656</v>
      </c>
      <c r="J21840">
        <v>3.6613046836692238</v>
      </c>
    </row>
    <row r="21841" spans="1:10">
      <c r="A21841">
        <v>110</v>
      </c>
      <c r="B21841">
        <v>-0.20139183450000001</v>
      </c>
      <c r="C21841">
        <v>8.2919412733495998E-2</v>
      </c>
      <c r="D21841">
        <v>0.5</v>
      </c>
      <c r="E21841">
        <v>661267501.82106924</v>
      </c>
      <c r="F21841">
        <v>2.2317678678824842</v>
      </c>
      <c r="G21841">
        <v>18.060197516393071</v>
      </c>
      <c r="H21841">
        <v>0.53866044169835703</v>
      </c>
      <c r="I21841">
        <v>12.71820139366619</v>
      </c>
      <c r="J21841">
        <v>3.6016677446666079</v>
      </c>
    </row>
    <row r="21842" spans="1:10">
      <c r="A21842">
        <v>110</v>
      </c>
      <c r="B21842">
        <v>-0.21323841299999999</v>
      </c>
      <c r="C21842">
        <v>7.1073782342995995E-2</v>
      </c>
      <c r="D21842">
        <v>0.5</v>
      </c>
      <c r="E21842">
        <v>679837630.64803219</v>
      </c>
      <c r="F21842">
        <v>2.3889839120840008</v>
      </c>
      <c r="G21842">
        <v>17.992017581338331</v>
      </c>
      <c r="H21842">
        <v>0.58973615932060719</v>
      </c>
      <c r="I21842">
        <v>15.61779182306546</v>
      </c>
      <c r="J21842">
        <v>3.6971798231444741</v>
      </c>
    </row>
    <row r="21843" spans="1:10">
      <c r="A21843">
        <v>110</v>
      </c>
      <c r="B21843">
        <v>-0.20139183450000001</v>
      </c>
      <c r="C21843">
        <v>7.1073782342995995E-2</v>
      </c>
      <c r="D21843">
        <v>0.5</v>
      </c>
      <c r="E21843">
        <v>670861035.39046812</v>
      </c>
      <c r="F21843">
        <v>2.2006577138804899</v>
      </c>
      <c r="G21843">
        <v>17.327739561569871</v>
      </c>
      <c r="H21843">
        <v>0.54625290436101004</v>
      </c>
      <c r="I21843">
        <v>13.234703249539759</v>
      </c>
      <c r="J21843">
        <v>3.633099694496905</v>
      </c>
    </row>
    <row r="21844" spans="1:10">
      <c r="A21844">
        <v>110</v>
      </c>
      <c r="B21844">
        <v>-0.24877814849999999</v>
      </c>
      <c r="C21844">
        <v>9.4765043123994988E-2</v>
      </c>
      <c r="D21844">
        <v>0.5</v>
      </c>
      <c r="E21844">
        <v>713918291.97578621</v>
      </c>
      <c r="F21844">
        <v>3.0683540621800738</v>
      </c>
      <c r="G21844">
        <v>21.765387077819302</v>
      </c>
      <c r="H21844">
        <v>0.7070949167413858</v>
      </c>
      <c r="I21844">
        <v>22.601956894134869</v>
      </c>
      <c r="J21844">
        <v>3.7751953537915428</v>
      </c>
    </row>
    <row r="21845" spans="1:10">
      <c r="A21845">
        <v>110</v>
      </c>
      <c r="B21845">
        <v>-0.24877814849999999</v>
      </c>
      <c r="C21845">
        <v>0.10661067351449</v>
      </c>
      <c r="D21845">
        <v>0.5</v>
      </c>
      <c r="E21845">
        <v>703053228.75694799</v>
      </c>
      <c r="F21845">
        <v>3.1087514609922589</v>
      </c>
      <c r="G21845">
        <v>22.374717099258891</v>
      </c>
      <c r="H21845">
        <v>0.70098781754928119</v>
      </c>
      <c r="I21845">
        <v>22.138459448292291</v>
      </c>
      <c r="J21845">
        <v>3.7403492717631899</v>
      </c>
    </row>
    <row r="21846" spans="1:10">
      <c r="A21846">
        <v>110</v>
      </c>
      <c r="B21846">
        <v>-0.24877814849999999</v>
      </c>
      <c r="C21846">
        <v>8.2919412733495998E-2</v>
      </c>
      <c r="D21846">
        <v>0.5</v>
      </c>
      <c r="E21846">
        <v>724891261.53658295</v>
      </c>
      <c r="F21846">
        <v>3.0344439441710591</v>
      </c>
      <c r="G21846">
        <v>21.160339590577291</v>
      </c>
      <c r="H21846">
        <v>0.71606748467894787</v>
      </c>
      <c r="I21846">
        <v>23.122871589022051</v>
      </c>
      <c r="J21846">
        <v>3.8172652778267859</v>
      </c>
    </row>
    <row r="21847" spans="1:10">
      <c r="A21847">
        <v>110</v>
      </c>
      <c r="B21847">
        <v>-0.24877814849999999</v>
      </c>
      <c r="C21847">
        <v>7.1073782342995995E-2</v>
      </c>
      <c r="D21847">
        <v>0.5</v>
      </c>
      <c r="E21847">
        <v>735875167.77709007</v>
      </c>
      <c r="F21847">
        <v>3.0069515127875168</v>
      </c>
      <c r="G21847">
        <v>20.561298219227169</v>
      </c>
      <c r="H21847">
        <v>0.72788509060922268</v>
      </c>
      <c r="I21847">
        <v>23.696316892581169</v>
      </c>
      <c r="J21847">
        <v>3.8666124350425659</v>
      </c>
    </row>
    <row r="21848" spans="1:10">
      <c r="A21848">
        <v>110</v>
      </c>
      <c r="B21848">
        <v>-0.31985761950000002</v>
      </c>
      <c r="C21848">
        <v>8.2919412733495998E-2</v>
      </c>
      <c r="D21848">
        <v>0.5</v>
      </c>
      <c r="E21848">
        <v>1036763291.912745</v>
      </c>
      <c r="F21848">
        <v>4.4989127378457603</v>
      </c>
      <c r="G21848">
        <v>28.801525429377119</v>
      </c>
      <c r="H21848">
        <v>0.97001338777912827</v>
      </c>
      <c r="I21848">
        <v>43.425910949706306</v>
      </c>
      <c r="J21848">
        <v>3.7963609799652369</v>
      </c>
    </row>
    <row r="21849" spans="1:10">
      <c r="A21849">
        <v>110</v>
      </c>
      <c r="B21849">
        <v>-0.30801104099999999</v>
      </c>
      <c r="C21849">
        <v>8.2919412733495998E-2</v>
      </c>
      <c r="D21849">
        <v>0.5</v>
      </c>
      <c r="E21849">
        <v>960510415.18190002</v>
      </c>
      <c r="F21849">
        <v>4.2329186858593699</v>
      </c>
      <c r="G21849">
        <v>27.25444690029347</v>
      </c>
      <c r="H21849">
        <v>0.93327716443018893</v>
      </c>
      <c r="I21849">
        <v>39.641190289640633</v>
      </c>
      <c r="J21849">
        <v>3.8492307574992601</v>
      </c>
    </row>
    <row r="21850" spans="1:10">
      <c r="A21850">
        <v>110</v>
      </c>
      <c r="B21850">
        <v>-0.30801104099999999</v>
      </c>
      <c r="C21850">
        <v>9.4765043123994988E-2</v>
      </c>
      <c r="D21850">
        <v>0.5</v>
      </c>
      <c r="E21850">
        <v>948169288.76558971</v>
      </c>
      <c r="F21850">
        <v>4.2566266809756144</v>
      </c>
      <c r="G21850">
        <v>27.53919886594241</v>
      </c>
      <c r="H21850">
        <v>0.91884724819821573</v>
      </c>
      <c r="I21850">
        <v>38.991285802146749</v>
      </c>
      <c r="J21850">
        <v>3.7836961033911871</v>
      </c>
    </row>
    <row r="21851" spans="1:10">
      <c r="A21851">
        <v>110</v>
      </c>
      <c r="B21851">
        <v>-0.31985761950000002</v>
      </c>
      <c r="C21851">
        <v>9.4765043123994988E-2</v>
      </c>
      <c r="D21851">
        <v>0.5</v>
      </c>
      <c r="E21851">
        <v>1024225003.955409</v>
      </c>
      <c r="F21851">
        <v>4.5198262033603278</v>
      </c>
      <c r="G21851">
        <v>29.000863511521839</v>
      </c>
      <c r="H21851">
        <v>0.95450974550706613</v>
      </c>
      <c r="I21851">
        <v>42.74286996352842</v>
      </c>
      <c r="J21851">
        <v>3.7261554862731479</v>
      </c>
    </row>
    <row r="21852" spans="1:10">
      <c r="A21852">
        <v>110</v>
      </c>
      <c r="B21852">
        <v>-0.31985761950000002</v>
      </c>
      <c r="C21852">
        <v>7.1073782342995995E-2</v>
      </c>
      <c r="D21852">
        <v>0.5</v>
      </c>
      <c r="E21852">
        <v>1049179022.972217</v>
      </c>
      <c r="F21852">
        <v>4.4833341692391198</v>
      </c>
      <c r="G21852">
        <v>28.597014270393029</v>
      </c>
      <c r="H21852">
        <v>0.98798150847885469</v>
      </c>
      <c r="I21852">
        <v>44.143503323091217</v>
      </c>
      <c r="J21852">
        <v>3.8724956600711451</v>
      </c>
    </row>
    <row r="21853" spans="1:10">
      <c r="A21853">
        <v>110</v>
      </c>
      <c r="B21853">
        <v>-0.30801104099999999</v>
      </c>
      <c r="C21853">
        <v>7.1073782342995995E-2</v>
      </c>
      <c r="D21853">
        <v>0.5</v>
      </c>
      <c r="E21853">
        <v>972743598.56550503</v>
      </c>
      <c r="F21853">
        <v>4.2147388645125554</v>
      </c>
      <c r="G21853">
        <v>26.966114230528561</v>
      </c>
      <c r="H21853">
        <v>0.9502467101338099</v>
      </c>
      <c r="I21853">
        <v>40.328498670283921</v>
      </c>
      <c r="J21853">
        <v>3.9209746049989049</v>
      </c>
    </row>
    <row r="21854" spans="1:10">
      <c r="A21854">
        <v>110</v>
      </c>
      <c r="B21854">
        <v>-0.28431788400000002</v>
      </c>
      <c r="C21854">
        <v>0.10661067351449</v>
      </c>
      <c r="D21854">
        <v>0.5</v>
      </c>
      <c r="E21854">
        <v>816017313.85458851</v>
      </c>
      <c r="F21854">
        <v>3.7903621148183251</v>
      </c>
      <c r="G21854">
        <v>25.362609119391461</v>
      </c>
      <c r="H21854">
        <v>0.82935369171970963</v>
      </c>
      <c r="I21854">
        <v>31.42199568812725</v>
      </c>
      <c r="J21854">
        <v>3.7813895026649189</v>
      </c>
    </row>
    <row r="21855" spans="1:10">
      <c r="A21855">
        <v>110</v>
      </c>
      <c r="B21855">
        <v>-0.27247130549999998</v>
      </c>
      <c r="C21855">
        <v>-9.4765043123994988E-2</v>
      </c>
      <c r="D21855">
        <v>0.5</v>
      </c>
      <c r="E21855">
        <v>956015896.07510233</v>
      </c>
      <c r="F21855">
        <v>3.685586640443526</v>
      </c>
      <c r="G21855">
        <v>19.16198015301752</v>
      </c>
      <c r="H21855">
        <v>1.232702416302101</v>
      </c>
      <c r="I21855">
        <v>41.134467420567233</v>
      </c>
      <c r="J21855">
        <v>5.2391038741351821</v>
      </c>
    </row>
    <row r="21856" spans="1:10">
      <c r="A21856">
        <v>110</v>
      </c>
      <c r="B21856">
        <v>-0.260624727</v>
      </c>
      <c r="C21856">
        <v>-9.4765043123994988E-2</v>
      </c>
      <c r="D21856">
        <v>0.5</v>
      </c>
      <c r="E21856">
        <v>912666648.07886887</v>
      </c>
      <c r="F21856">
        <v>3.4495211374267418</v>
      </c>
      <c r="G21856">
        <v>17.204641114931871</v>
      </c>
      <c r="H21856">
        <v>1.1817737747684001</v>
      </c>
      <c r="I21856">
        <v>37.917154646152071</v>
      </c>
      <c r="J21856">
        <v>5.1870306566924214</v>
      </c>
    </row>
    <row r="21857" spans="1:10">
      <c r="A21857">
        <v>110</v>
      </c>
      <c r="B21857">
        <v>-0.260624727</v>
      </c>
      <c r="C21857">
        <v>-8.2919412733495998E-2</v>
      </c>
      <c r="D21857">
        <v>0.5</v>
      </c>
      <c r="E21857">
        <v>901529318.10882282</v>
      </c>
      <c r="F21857">
        <v>3.4030952752184329</v>
      </c>
      <c r="G21857">
        <v>17.08031146122946</v>
      </c>
      <c r="H21857">
        <v>1.144671621048394</v>
      </c>
      <c r="I21857">
        <v>37.03537931044356</v>
      </c>
      <c r="J21857">
        <v>5.0861655086231261</v>
      </c>
    </row>
    <row r="21858" spans="1:10">
      <c r="A21858">
        <v>110</v>
      </c>
      <c r="B21858">
        <v>-0.27247130549999998</v>
      </c>
      <c r="C21858">
        <v>-8.2919412733495998E-2</v>
      </c>
      <c r="D21858">
        <v>0.5</v>
      </c>
      <c r="E21858">
        <v>944217251.82938051</v>
      </c>
      <c r="F21858">
        <v>3.640145288284161</v>
      </c>
      <c r="G21858">
        <v>18.96738109938978</v>
      </c>
      <c r="H21858">
        <v>1.196088970691588</v>
      </c>
      <c r="I21858">
        <v>40.258198023819688</v>
      </c>
      <c r="J21858">
        <v>5.1400437205554734</v>
      </c>
    </row>
    <row r="21859" spans="1:10">
      <c r="A21859">
        <v>110</v>
      </c>
      <c r="B21859">
        <v>-0.21323841299999999</v>
      </c>
      <c r="C21859">
        <v>-9.4765043123994988E-2</v>
      </c>
      <c r="D21859">
        <v>0.5</v>
      </c>
      <c r="E21859">
        <v>806152021.5422101</v>
      </c>
      <c r="F21859">
        <v>2.617333406933573</v>
      </c>
      <c r="G21859">
        <v>11.3825788479088</v>
      </c>
      <c r="H21859">
        <v>0.97215968170973976</v>
      </c>
      <c r="I21859">
        <v>26.933585372244782</v>
      </c>
      <c r="J21859">
        <v>4.8585755837306754</v>
      </c>
    </row>
    <row r="21860" spans="1:10">
      <c r="A21860">
        <v>110</v>
      </c>
      <c r="B21860">
        <v>-0.20139183450000001</v>
      </c>
      <c r="C21860">
        <v>-9.4765043123994988E-2</v>
      </c>
      <c r="D21860">
        <v>0.5</v>
      </c>
      <c r="E21860">
        <v>792522038.97409248</v>
      </c>
      <c r="F21860">
        <v>2.436438489195385</v>
      </c>
      <c r="G21860">
        <v>10.393778128676431</v>
      </c>
      <c r="H21860">
        <v>0.92105184730326206</v>
      </c>
      <c r="I21860">
        <v>24.639772644480889</v>
      </c>
      <c r="J21860">
        <v>4.7591470171574857</v>
      </c>
    </row>
    <row r="21861" spans="1:10">
      <c r="A21861">
        <v>110</v>
      </c>
      <c r="B21861">
        <v>-0.20139183450000001</v>
      </c>
      <c r="C21861">
        <v>-8.2919412733495998E-2</v>
      </c>
      <c r="D21861">
        <v>0.5</v>
      </c>
      <c r="E21861">
        <v>784276410.78117371</v>
      </c>
      <c r="F21861">
        <v>2.3832074772082952</v>
      </c>
      <c r="G21861">
        <v>10.51296398396293</v>
      </c>
      <c r="H21861">
        <v>0.88261526982872118</v>
      </c>
      <c r="I21861">
        <v>23.693464867172011</v>
      </c>
      <c r="J21861">
        <v>4.6540876127793833</v>
      </c>
    </row>
    <row r="21862" spans="1:10">
      <c r="A21862">
        <v>110</v>
      </c>
      <c r="B21862">
        <v>-0.21323841299999999</v>
      </c>
      <c r="C21862">
        <v>-8.2919412733495998E-2</v>
      </c>
      <c r="D21862">
        <v>0.5</v>
      </c>
      <c r="E21862">
        <v>797390117.04906607</v>
      </c>
      <c r="F21862">
        <v>2.5656762588858069</v>
      </c>
      <c r="G21862">
        <v>11.466608852270801</v>
      </c>
      <c r="H21862">
        <v>0.93384066145723321</v>
      </c>
      <c r="I21862">
        <v>26.00446650243947</v>
      </c>
      <c r="J21862">
        <v>4.7537126821096916</v>
      </c>
    </row>
    <row r="21863" spans="1:10">
      <c r="A21863">
        <v>110</v>
      </c>
      <c r="B21863">
        <v>-0.24877814849999999</v>
      </c>
      <c r="C21863">
        <v>-9.4765043123994988E-2</v>
      </c>
      <c r="D21863">
        <v>0.5</v>
      </c>
      <c r="E21863">
        <v>876777815.7361207</v>
      </c>
      <c r="F21863">
        <v>3.2248413022743661</v>
      </c>
      <c r="G21863">
        <v>15.455008014408991</v>
      </c>
      <c r="H21863">
        <v>1.129676673198126</v>
      </c>
      <c r="I21863">
        <v>34.892352707299437</v>
      </c>
      <c r="J21863">
        <v>5.1202864923995719</v>
      </c>
    </row>
    <row r="21864" spans="1:10">
      <c r="A21864">
        <v>110</v>
      </c>
      <c r="B21864">
        <v>-0.24877814849999999</v>
      </c>
      <c r="C21864">
        <v>-8.2919412733495998E-2</v>
      </c>
      <c r="D21864">
        <v>0.5</v>
      </c>
      <c r="E21864">
        <v>866276910.20985317</v>
      </c>
      <c r="F21864">
        <v>3.1772903940860249</v>
      </c>
      <c r="G21864">
        <v>15.39343579865189</v>
      </c>
      <c r="H21864">
        <v>1.092159080329641</v>
      </c>
      <c r="I21864">
        <v>34.002348935703957</v>
      </c>
      <c r="J21864">
        <v>5.0179386261212686</v>
      </c>
    </row>
    <row r="21865" spans="1:10">
      <c r="A21865">
        <v>110</v>
      </c>
      <c r="B21865">
        <v>-0.41463024749999999</v>
      </c>
      <c r="C21865">
        <v>8.2919412733495998E-2</v>
      </c>
      <c r="D21865">
        <v>0.5</v>
      </c>
      <c r="E21865">
        <v>2150883196.335907</v>
      </c>
      <c r="F21865">
        <v>6.9524573460829222</v>
      </c>
      <c r="G21865">
        <v>45.69174840544089</v>
      </c>
      <c r="H21865">
        <v>1.0666554548107821</v>
      </c>
      <c r="I21865">
        <v>79.768030394804356</v>
      </c>
      <c r="J21865">
        <v>2.1348350717584919</v>
      </c>
    </row>
    <row r="21866" spans="1:10">
      <c r="A21866">
        <v>110</v>
      </c>
      <c r="B21866">
        <v>-0.40278366900000001</v>
      </c>
      <c r="C21866">
        <v>8.2919412733495998E-2</v>
      </c>
      <c r="D21866">
        <v>0.5</v>
      </c>
      <c r="E21866">
        <v>1953617863.129117</v>
      </c>
      <c r="F21866">
        <v>6.6133877574472919</v>
      </c>
      <c r="G21866">
        <v>43.109425483392371</v>
      </c>
      <c r="H21866">
        <v>1.0806747381213091</v>
      </c>
      <c r="I21866">
        <v>74.617213193886087</v>
      </c>
      <c r="J21866">
        <v>2.4941561858125869</v>
      </c>
    </row>
    <row r="21867" spans="1:10">
      <c r="A21867">
        <v>110</v>
      </c>
      <c r="B21867">
        <v>-0.40278366900000001</v>
      </c>
      <c r="C21867">
        <v>9.4765043123994988E-2</v>
      </c>
      <c r="D21867">
        <v>0.5</v>
      </c>
      <c r="E21867">
        <v>1940402136.3471401</v>
      </c>
      <c r="F21867">
        <v>6.6066737563522473</v>
      </c>
      <c r="G21867">
        <v>42.48618758679099</v>
      </c>
      <c r="H21867">
        <v>1.058016381428418</v>
      </c>
      <c r="I21867">
        <v>73.614248225344596</v>
      </c>
      <c r="J21867">
        <v>2.3926112239698818</v>
      </c>
    </row>
    <row r="21868" spans="1:10">
      <c r="A21868">
        <v>110</v>
      </c>
      <c r="B21868">
        <v>-0.41463024749999999</v>
      </c>
      <c r="C21868">
        <v>9.4765043123994988E-2</v>
      </c>
      <c r="D21868">
        <v>0.5</v>
      </c>
      <c r="E21868">
        <v>2137668249.6163809</v>
      </c>
      <c r="F21868">
        <v>6.9405587637432662</v>
      </c>
      <c r="G21868">
        <v>44.916827740066047</v>
      </c>
      <c r="H21868">
        <v>1.0430459308767319</v>
      </c>
      <c r="I21868">
        <v>78.705102490108331</v>
      </c>
      <c r="J21868">
        <v>2.0291188819149322</v>
      </c>
    </row>
    <row r="21869" spans="1:10">
      <c r="A21869">
        <v>110</v>
      </c>
      <c r="B21869">
        <v>-0.41463024749999999</v>
      </c>
      <c r="C21869">
        <v>7.1073782342995995E-2</v>
      </c>
      <c r="D21869">
        <v>0.5</v>
      </c>
      <c r="E21869">
        <v>2163943498.860456</v>
      </c>
      <c r="F21869">
        <v>6.9679749594067681</v>
      </c>
      <c r="G21869">
        <v>46.452611185736593</v>
      </c>
      <c r="H21869">
        <v>1.091986044300379</v>
      </c>
      <c r="I21869">
        <v>80.844870476971948</v>
      </c>
      <c r="J21869">
        <v>2.2435624759574528</v>
      </c>
    </row>
    <row r="21870" spans="1:10">
      <c r="A21870">
        <v>110</v>
      </c>
      <c r="B21870">
        <v>-0.40278366900000001</v>
      </c>
      <c r="C21870">
        <v>7.1073782342995995E-2</v>
      </c>
      <c r="D21870">
        <v>0.5</v>
      </c>
      <c r="E21870">
        <v>1966676271.0201039</v>
      </c>
      <c r="F21870">
        <v>6.6239508946083614</v>
      </c>
      <c r="G21870">
        <v>43.719347237269098</v>
      </c>
      <c r="H21870">
        <v>1.1051592609611041</v>
      </c>
      <c r="I21870">
        <v>75.636454916651061</v>
      </c>
      <c r="J21870">
        <v>2.599135575297522</v>
      </c>
    </row>
    <row r="21871" spans="1:10">
      <c r="A21871">
        <v>110</v>
      </c>
      <c r="B21871">
        <v>-0.43832340450000001</v>
      </c>
      <c r="C21871">
        <v>8.2919412733495998E-2</v>
      </c>
      <c r="D21871">
        <v>0.5</v>
      </c>
      <c r="E21871">
        <v>2604956798.3454051</v>
      </c>
      <c r="F21871">
        <v>7.6592282170235402</v>
      </c>
      <c r="G21871">
        <v>51.294153533435562</v>
      </c>
      <c r="H21871">
        <v>1.00856209883409</v>
      </c>
      <c r="I21871">
        <v>90.611870791178987</v>
      </c>
      <c r="J21871">
        <v>1.2516405537877819</v>
      </c>
    </row>
    <row r="21872" spans="1:10">
      <c r="A21872">
        <v>110</v>
      </c>
      <c r="B21872">
        <v>-0.43832340450000001</v>
      </c>
      <c r="C21872">
        <v>9.4765043123994988E-2</v>
      </c>
      <c r="D21872">
        <v>0.5</v>
      </c>
      <c r="E21872">
        <v>2591813156.647562</v>
      </c>
      <c r="F21872">
        <v>7.6359721978322286</v>
      </c>
      <c r="G21872">
        <v>50.188814628629864</v>
      </c>
      <c r="H21872">
        <v>0.98311930160685967</v>
      </c>
      <c r="I21872">
        <v>89.417080491016065</v>
      </c>
      <c r="J21872">
        <v>1.1379024711493</v>
      </c>
    </row>
    <row r="21873" spans="1:10">
      <c r="A21873">
        <v>110</v>
      </c>
      <c r="B21873">
        <v>-0.43832340450000001</v>
      </c>
      <c r="C21873">
        <v>7.1073782342995995E-2</v>
      </c>
      <c r="D21873">
        <v>0.5</v>
      </c>
      <c r="E21873">
        <v>2617955082.1535158</v>
      </c>
      <c r="F21873">
        <v>7.6856306420037734</v>
      </c>
      <c r="G21873">
        <v>52.384258047389523</v>
      </c>
      <c r="H21873">
        <v>1.035507227785389</v>
      </c>
      <c r="I21873">
        <v>91.816029892842749</v>
      </c>
      <c r="J21873">
        <v>1.367501952321386</v>
      </c>
    </row>
    <row r="21874" spans="1:10">
      <c r="A21874">
        <v>110</v>
      </c>
      <c r="B21874">
        <v>-0.37909051199999999</v>
      </c>
      <c r="C21874">
        <v>8.2919412733495998E-2</v>
      </c>
      <c r="D21874">
        <v>0.5</v>
      </c>
      <c r="E21874">
        <v>1613686596.0897319</v>
      </c>
      <c r="F21874">
        <v>5.963419607428845</v>
      </c>
      <c r="G21874">
        <v>38.365722018798749</v>
      </c>
      <c r="H21874">
        <v>1.082549760854904</v>
      </c>
      <c r="I21874">
        <v>64.847066177196226</v>
      </c>
      <c r="J21874">
        <v>3.065744606392542</v>
      </c>
    </row>
    <row r="21875" spans="1:10">
      <c r="A21875">
        <v>110</v>
      </c>
      <c r="B21875">
        <v>-0.36724393350000001</v>
      </c>
      <c r="C21875">
        <v>8.2919412733495998E-2</v>
      </c>
      <c r="D21875">
        <v>0.5</v>
      </c>
      <c r="E21875">
        <v>1469052495.039809</v>
      </c>
      <c r="F21875">
        <v>5.652345339040366</v>
      </c>
      <c r="G21875">
        <v>36.197503376778577</v>
      </c>
      <c r="H21875">
        <v>1.071941933394394</v>
      </c>
      <c r="I21875">
        <v>60.223526144564957</v>
      </c>
      <c r="J21875">
        <v>3.2849289572419762</v>
      </c>
    </row>
    <row r="21876" spans="1:10">
      <c r="A21876">
        <v>110</v>
      </c>
      <c r="B21876">
        <v>-0.36724393350000001</v>
      </c>
      <c r="C21876">
        <v>9.4765043123994988E-2</v>
      </c>
      <c r="D21876">
        <v>0.5</v>
      </c>
      <c r="E21876">
        <v>1455978480.3630159</v>
      </c>
      <c r="F21876">
        <v>5.6592753775914284</v>
      </c>
      <c r="G21876">
        <v>35.9767810799259</v>
      </c>
      <c r="H21876">
        <v>1.0522562966393569</v>
      </c>
      <c r="I21876">
        <v>59.377991688563768</v>
      </c>
      <c r="J21876">
        <v>3.196430491206522</v>
      </c>
    </row>
    <row r="21877" spans="1:10">
      <c r="A21877">
        <v>110</v>
      </c>
      <c r="B21877">
        <v>-0.37909051199999999</v>
      </c>
      <c r="C21877">
        <v>9.4765043123994988E-2</v>
      </c>
      <c r="D21877">
        <v>0.5</v>
      </c>
      <c r="E21877">
        <v>1600541001.312</v>
      </c>
      <c r="F21877">
        <v>5.9661138087976102</v>
      </c>
      <c r="G21877">
        <v>38.01943785218927</v>
      </c>
      <c r="H21877">
        <v>1.061854939260279</v>
      </c>
      <c r="I21877">
        <v>63.95267197548371</v>
      </c>
      <c r="J21877">
        <v>2.9728176630806842</v>
      </c>
    </row>
    <row r="21878" spans="1:10">
      <c r="A21878">
        <v>110</v>
      </c>
      <c r="B21878">
        <v>-0.37909051199999999</v>
      </c>
      <c r="C21878">
        <v>7.1073782342995995E-2</v>
      </c>
      <c r="D21878">
        <v>0.5</v>
      </c>
      <c r="E21878">
        <v>1626674381.5619071</v>
      </c>
      <c r="F21878">
        <v>5.9650218407166307</v>
      </c>
      <c r="G21878">
        <v>38.700485788004933</v>
      </c>
      <c r="H21878">
        <v>1.1052714373257371</v>
      </c>
      <c r="I21878">
        <v>65.762651986699154</v>
      </c>
      <c r="J21878">
        <v>3.1629064589594882</v>
      </c>
    </row>
    <row r="21879" spans="1:10">
      <c r="A21879">
        <v>110</v>
      </c>
      <c r="B21879">
        <v>-0.36724393350000001</v>
      </c>
      <c r="C21879">
        <v>7.1073782342995995E-2</v>
      </c>
      <c r="D21879">
        <v>0.5</v>
      </c>
      <c r="E21879">
        <v>1481971242.3362761</v>
      </c>
      <c r="F21879">
        <v>5.6499287341090998</v>
      </c>
      <c r="G21879">
        <v>36.40776104179325</v>
      </c>
      <c r="H21879">
        <v>1.093749634521042</v>
      </c>
      <c r="I21879">
        <v>61.092802208455979</v>
      </c>
      <c r="J21879">
        <v>3.3780378871671961</v>
      </c>
    </row>
    <row r="21880" spans="1:10">
      <c r="A21880">
        <v>110</v>
      </c>
      <c r="B21880">
        <v>-0.33170419800000001</v>
      </c>
      <c r="C21880">
        <v>8.2919412733495998E-2</v>
      </c>
      <c r="D21880">
        <v>0.5</v>
      </c>
      <c r="E21880">
        <v>1124808487.022748</v>
      </c>
      <c r="F21880">
        <v>4.7737874306477606</v>
      </c>
      <c r="G21880">
        <v>30.465917129436921</v>
      </c>
      <c r="H21880">
        <v>1.002957912468907</v>
      </c>
      <c r="I21880">
        <v>47.374687336647099</v>
      </c>
      <c r="J21880">
        <v>3.716701533544426</v>
      </c>
    </row>
    <row r="21881" spans="1:10">
      <c r="A21881">
        <v>110</v>
      </c>
      <c r="B21881">
        <v>-0.33170419800000001</v>
      </c>
      <c r="C21881">
        <v>9.4765043123994988E-2</v>
      </c>
      <c r="D21881">
        <v>0.5</v>
      </c>
      <c r="E21881">
        <v>1112098463.987051</v>
      </c>
      <c r="F21881">
        <v>4.7916339520426039</v>
      </c>
      <c r="G21881">
        <v>30.572200367001489</v>
      </c>
      <c r="H21881">
        <v>0.98639021637319635</v>
      </c>
      <c r="I21881">
        <v>46.655670617228537</v>
      </c>
      <c r="J21881">
        <v>3.6418547643042918</v>
      </c>
    </row>
    <row r="21882" spans="1:10">
      <c r="A21882">
        <v>110</v>
      </c>
      <c r="B21882">
        <v>-0.33170419800000001</v>
      </c>
      <c r="C21882">
        <v>7.1073782342995995E-2</v>
      </c>
      <c r="D21882">
        <v>0.5</v>
      </c>
      <c r="E21882">
        <v>1137384069.4589751</v>
      </c>
      <c r="F21882">
        <v>4.7610776042792988</v>
      </c>
      <c r="G21882">
        <v>30.35297660221563</v>
      </c>
      <c r="H21882">
        <v>1.0219105913574289</v>
      </c>
      <c r="I21882">
        <v>48.125462397878621</v>
      </c>
      <c r="J21882">
        <v>3.7971768809571151</v>
      </c>
    </row>
    <row r="21883" spans="1:10">
      <c r="A21883">
        <v>110</v>
      </c>
      <c r="B21883">
        <v>-0.39093709049999997</v>
      </c>
      <c r="C21883">
        <v>8.2919412733495998E-2</v>
      </c>
      <c r="D21883">
        <v>0.5</v>
      </c>
      <c r="E21883">
        <v>1774881143.0425861</v>
      </c>
      <c r="F21883">
        <v>6.2837383429714881</v>
      </c>
      <c r="G21883">
        <v>40.668551403954957</v>
      </c>
      <c r="H21883">
        <v>1.085715449035487</v>
      </c>
      <c r="I21883">
        <v>69.644265761573422</v>
      </c>
      <c r="J21883">
        <v>2.8033009982727539</v>
      </c>
    </row>
    <row r="21884" spans="1:10">
      <c r="A21884">
        <v>110</v>
      </c>
      <c r="B21884">
        <v>-0.39093709049999997</v>
      </c>
      <c r="C21884">
        <v>9.4765043123994988E-2</v>
      </c>
      <c r="D21884">
        <v>0.5</v>
      </c>
      <c r="E21884">
        <v>1761688415.7888191</v>
      </c>
      <c r="F21884">
        <v>6.2818866377642317</v>
      </c>
      <c r="G21884">
        <v>40.1881457514408</v>
      </c>
      <c r="H21884">
        <v>1.0640291883742949</v>
      </c>
      <c r="I21884">
        <v>68.697437766394501</v>
      </c>
      <c r="J21884">
        <v>2.7060221538866109</v>
      </c>
    </row>
    <row r="21885" spans="1:10">
      <c r="A21885">
        <v>110</v>
      </c>
      <c r="B21885">
        <v>-0.39093709049999997</v>
      </c>
      <c r="C21885">
        <v>7.1073782342995995E-2</v>
      </c>
      <c r="D21885">
        <v>0.5</v>
      </c>
      <c r="E21885">
        <v>1787915435.665525</v>
      </c>
      <c r="F21885">
        <v>6.2896650180882361</v>
      </c>
      <c r="G21885">
        <v>41.136486435035202</v>
      </c>
      <c r="H21885">
        <v>1.1093298694943079</v>
      </c>
      <c r="I21885">
        <v>70.609797026631682</v>
      </c>
      <c r="J21885">
        <v>2.9044224564689451</v>
      </c>
    </row>
    <row r="21886" spans="1:10">
      <c r="A21886">
        <v>110</v>
      </c>
      <c r="B21886">
        <v>-0.42647682599999998</v>
      </c>
      <c r="C21886">
        <v>8.2919412733495998E-2</v>
      </c>
      <c r="D21886">
        <v>0.5</v>
      </c>
      <c r="E21886">
        <v>2367666258.9800978</v>
      </c>
      <c r="F21886">
        <v>7.3010393512197567</v>
      </c>
      <c r="G21886">
        <v>48.418885381722689</v>
      </c>
      <c r="H21886">
        <v>1.0428790410597619</v>
      </c>
      <c r="I21886">
        <v>85.098863080506533</v>
      </c>
      <c r="J21886">
        <v>1.7218365215966041</v>
      </c>
    </row>
    <row r="21887" spans="1:10">
      <c r="A21887">
        <v>110</v>
      </c>
      <c r="B21887">
        <v>-0.42647682599999998</v>
      </c>
      <c r="C21887">
        <v>9.4765043123994988E-2</v>
      </c>
      <c r="D21887">
        <v>0.5</v>
      </c>
      <c r="E21887">
        <v>2354475482.2128549</v>
      </c>
      <c r="F21887">
        <v>7.2836284379223519</v>
      </c>
      <c r="G21887">
        <v>47.483303198816401</v>
      </c>
      <c r="H21887">
        <v>1.018340851686089</v>
      </c>
      <c r="I21887">
        <v>83.972029961166371</v>
      </c>
      <c r="J21887">
        <v>1.612052999657628</v>
      </c>
    </row>
    <row r="21888" spans="1:10">
      <c r="A21888">
        <v>110</v>
      </c>
      <c r="B21888">
        <v>-0.42647682599999998</v>
      </c>
      <c r="C21888">
        <v>7.1073782342995995E-2</v>
      </c>
      <c r="D21888">
        <v>0.5</v>
      </c>
      <c r="E21888">
        <v>2380706440.8889089</v>
      </c>
      <c r="F21888">
        <v>7.3218350183246006</v>
      </c>
      <c r="G21888">
        <v>49.339770631065718</v>
      </c>
      <c r="H21888">
        <v>1.069030285265876</v>
      </c>
      <c r="I21888">
        <v>86.237305740703079</v>
      </c>
      <c r="J21888">
        <v>1.834193921031833</v>
      </c>
    </row>
    <row r="21889" spans="1:10">
      <c r="A21889">
        <v>110</v>
      </c>
      <c r="B21889">
        <v>-0.46655193754573998</v>
      </c>
      <c r="C21889">
        <v>8.2919412733495998E-2</v>
      </c>
      <c r="D21889">
        <v>0.5</v>
      </c>
      <c r="E21889">
        <v>3258848003.3695168</v>
      </c>
      <c r="F21889">
        <v>8.5520232914310927</v>
      </c>
      <c r="G21889">
        <v>58.761551269878503</v>
      </c>
      <c r="H21889">
        <v>0.87967234953814732</v>
      </c>
      <c r="I21889">
        <v>104.4954611460483</v>
      </c>
      <c r="J21889">
        <v>-0.12009290328787051</v>
      </c>
    </row>
    <row r="21890" spans="1:10">
      <c r="A21890">
        <v>110</v>
      </c>
      <c r="B21890">
        <v>-0.46428898777014999</v>
      </c>
      <c r="C21890">
        <v>9.4765043123994988E-2</v>
      </c>
      <c r="D21890">
        <v>0.5</v>
      </c>
      <c r="E21890">
        <v>3188652450.7501011</v>
      </c>
      <c r="F21890">
        <v>8.441136551219369</v>
      </c>
      <c r="G21890">
        <v>56.620496366242698</v>
      </c>
      <c r="H21890">
        <v>0.86529392525998838</v>
      </c>
      <c r="I21890">
        <v>101.9847945211781</v>
      </c>
      <c r="J21890">
        <v>-0.118254475524476</v>
      </c>
    </row>
    <row r="21891" spans="1:10">
      <c r="A21891">
        <v>110</v>
      </c>
      <c r="B21891">
        <v>-0.46431714932283003</v>
      </c>
      <c r="C21891">
        <v>9.4635212107009994E-2</v>
      </c>
      <c r="D21891">
        <v>0.5</v>
      </c>
      <c r="E21891">
        <v>3189502544.6469312</v>
      </c>
      <c r="F21891">
        <v>8.442428454676703</v>
      </c>
      <c r="G21891">
        <v>56.644524149444557</v>
      </c>
      <c r="H21891">
        <v>0.86542593108232857</v>
      </c>
      <c r="I21891">
        <v>102.0137600282565</v>
      </c>
      <c r="J21891">
        <v>-0.1184595698382208</v>
      </c>
    </row>
    <row r="21892" spans="1:10">
      <c r="A21892">
        <v>110</v>
      </c>
      <c r="B21892">
        <v>-0.46850162955703989</v>
      </c>
      <c r="C21892">
        <v>7.1073782342995995E-2</v>
      </c>
      <c r="D21892">
        <v>0.5</v>
      </c>
      <c r="E21892">
        <v>3321650765.8290672</v>
      </c>
      <c r="F21892">
        <v>8.6579558013119247</v>
      </c>
      <c r="G21892">
        <v>60.873544139885851</v>
      </c>
      <c r="H21892">
        <v>0.89696151175823646</v>
      </c>
      <c r="I21892">
        <v>106.8845981526716</v>
      </c>
      <c r="J21892">
        <v>-0.10461899272565781</v>
      </c>
    </row>
    <row r="21893" spans="1:10">
      <c r="A21893">
        <v>110</v>
      </c>
      <c r="B21893">
        <v>-0.34355077649999999</v>
      </c>
      <c r="C21893">
        <v>8.2919412733495998E-2</v>
      </c>
      <c r="D21893">
        <v>0.5</v>
      </c>
      <c r="E21893">
        <v>1225574362.621778</v>
      </c>
      <c r="F21893">
        <v>5.0576049166580948</v>
      </c>
      <c r="G21893">
        <v>32.25106829735239</v>
      </c>
      <c r="H21893">
        <v>1.03140828388287</v>
      </c>
      <c r="I21893">
        <v>51.489297739685973</v>
      </c>
      <c r="J21893">
        <v>3.6070797872369078</v>
      </c>
    </row>
    <row r="21894" spans="1:10">
      <c r="A21894">
        <v>110</v>
      </c>
      <c r="B21894">
        <v>-0.34355077649999999</v>
      </c>
      <c r="C21894">
        <v>9.4765043123994988E-2</v>
      </c>
      <c r="D21894">
        <v>0.5</v>
      </c>
      <c r="E21894">
        <v>1212717916.6369989</v>
      </c>
      <c r="F21894">
        <v>5.072103773251488</v>
      </c>
      <c r="G21894">
        <v>32.256451073660728</v>
      </c>
      <c r="H21894">
        <v>1.0137878251143351</v>
      </c>
      <c r="I21894">
        <v>50.731307789115789</v>
      </c>
      <c r="J21894">
        <v>3.5276307977390342</v>
      </c>
    </row>
    <row r="21895" spans="1:10">
      <c r="A21895">
        <v>110</v>
      </c>
      <c r="B21895">
        <v>-0.34355077649999999</v>
      </c>
      <c r="C21895">
        <v>7.1073782342995995E-2</v>
      </c>
      <c r="D21895">
        <v>0.5</v>
      </c>
      <c r="E21895">
        <v>1238287059.2779341</v>
      </c>
      <c r="F21895">
        <v>5.0480397166100008</v>
      </c>
      <c r="G21895">
        <v>32.237651851476933</v>
      </c>
      <c r="H21895">
        <v>1.0513300463730391</v>
      </c>
      <c r="I21895">
        <v>52.276313045093247</v>
      </c>
      <c r="J21895">
        <v>3.6918368660688148</v>
      </c>
    </row>
    <row r="21896" spans="1:10">
      <c r="A21896">
        <v>110</v>
      </c>
      <c r="B21896">
        <v>-0.35539735500000003</v>
      </c>
      <c r="C21896">
        <v>8.2919412733495998E-2</v>
      </c>
      <c r="D21896">
        <v>0.5</v>
      </c>
      <c r="E21896">
        <v>1340003841.2603979</v>
      </c>
      <c r="F21896">
        <v>5.3504331350135086</v>
      </c>
      <c r="G21896">
        <v>34.160440858157529</v>
      </c>
      <c r="H21896">
        <v>1.0546468015940129</v>
      </c>
      <c r="I21896">
        <v>55.77160070743092</v>
      </c>
      <c r="J21896">
        <v>3.464255809429909</v>
      </c>
    </row>
    <row r="21897" spans="1:10">
      <c r="A21897">
        <v>110</v>
      </c>
      <c r="B21897">
        <v>-0.35539735500000003</v>
      </c>
      <c r="C21897">
        <v>9.4765043123994988E-2</v>
      </c>
      <c r="D21897">
        <v>0.5</v>
      </c>
      <c r="E21897">
        <v>1327026130.7938831</v>
      </c>
      <c r="F21897">
        <v>5.3612956777355727</v>
      </c>
      <c r="G21897">
        <v>34.056883115799657</v>
      </c>
      <c r="H21897">
        <v>1.035986490184885</v>
      </c>
      <c r="I21897">
        <v>54.971487228671961</v>
      </c>
      <c r="J21897">
        <v>3.380253115347343</v>
      </c>
    </row>
    <row r="21898" spans="1:10">
      <c r="A21898">
        <v>110</v>
      </c>
      <c r="B21898">
        <v>-0.35539735500000003</v>
      </c>
      <c r="C21898">
        <v>7.1073782342995995E-2</v>
      </c>
      <c r="D21898">
        <v>0.5</v>
      </c>
      <c r="E21898">
        <v>1352830915.5293269</v>
      </c>
      <c r="F21898">
        <v>5.344296464499406</v>
      </c>
      <c r="G21898">
        <v>34.254695994166923</v>
      </c>
      <c r="H21898">
        <v>1.075520719485541</v>
      </c>
      <c r="I21898">
        <v>56.598067153409083</v>
      </c>
      <c r="J21898">
        <v>3.5532269618552408</v>
      </c>
    </row>
    <row r="21899" spans="1:10">
      <c r="A21899">
        <v>110</v>
      </c>
      <c r="B21899">
        <v>-0.41463024749999999</v>
      </c>
      <c r="C21899">
        <v>-0.18953008624799</v>
      </c>
      <c r="D21899">
        <v>0.5</v>
      </c>
      <c r="E21899">
        <v>2634671245.7414312</v>
      </c>
      <c r="F21899">
        <v>7.8611063009937219</v>
      </c>
      <c r="G21899">
        <v>82.605370751702509</v>
      </c>
      <c r="H21899">
        <v>1.586138124966769</v>
      </c>
      <c r="I21899">
        <v>104.8301518797567</v>
      </c>
      <c r="J21899">
        <v>3.348367687294965</v>
      </c>
    </row>
    <row r="21900" spans="1:10">
      <c r="A21900">
        <v>110</v>
      </c>
      <c r="B21900">
        <v>-0.40278366900000001</v>
      </c>
      <c r="C21900">
        <v>-0.18953008624799</v>
      </c>
      <c r="D21900">
        <v>0.5</v>
      </c>
      <c r="E21900">
        <v>2422687354.154191</v>
      </c>
      <c r="F21900">
        <v>7.4712267493681939</v>
      </c>
      <c r="G21900">
        <v>76.081770168237384</v>
      </c>
      <c r="H21900">
        <v>1.6197890182744059</v>
      </c>
      <c r="I21900">
        <v>98.659490217743482</v>
      </c>
      <c r="J21900">
        <v>3.7909667361288499</v>
      </c>
    </row>
    <row r="21901" spans="1:10">
      <c r="A21901">
        <v>110</v>
      </c>
      <c r="B21901">
        <v>-0.40278366900000001</v>
      </c>
      <c r="C21901">
        <v>-0.17768445585748999</v>
      </c>
      <c r="D21901">
        <v>0.5</v>
      </c>
      <c r="E21901">
        <v>2379560807.7342672</v>
      </c>
      <c r="F21901">
        <v>7.4252235454615398</v>
      </c>
      <c r="G21901">
        <v>72.69396217122079</v>
      </c>
      <c r="H21901">
        <v>1.624321003989659</v>
      </c>
      <c r="I21901">
        <v>97.625978700783847</v>
      </c>
      <c r="J21901">
        <v>3.897838516615058</v>
      </c>
    </row>
    <row r="21902" spans="1:10">
      <c r="A21902">
        <v>110</v>
      </c>
      <c r="B21902">
        <v>-0.41463024749999999</v>
      </c>
      <c r="C21902">
        <v>-0.17768445585748999</v>
      </c>
      <c r="D21902">
        <v>0.5</v>
      </c>
      <c r="E21902">
        <v>2589773792.0165248</v>
      </c>
      <c r="F21902">
        <v>7.8157336556376764</v>
      </c>
      <c r="G21902">
        <v>79.00242731752806</v>
      </c>
      <c r="H21902">
        <v>1.5936232901015319</v>
      </c>
      <c r="I21902">
        <v>103.75427563079541</v>
      </c>
      <c r="J21902">
        <v>3.4682622925924278</v>
      </c>
    </row>
    <row r="21903" spans="1:10">
      <c r="A21903">
        <v>110</v>
      </c>
      <c r="B21903">
        <v>-0.41463024749999999</v>
      </c>
      <c r="C21903">
        <v>-0.15399319507649001</v>
      </c>
      <c r="D21903">
        <v>0.5</v>
      </c>
      <c r="E21903">
        <v>2512133747.8605609</v>
      </c>
      <c r="F21903">
        <v>7.7210844157887646</v>
      </c>
      <c r="G21903">
        <v>72.693732156864442</v>
      </c>
      <c r="H21903">
        <v>1.591655268557822</v>
      </c>
      <c r="I21903">
        <v>101.6131290409309</v>
      </c>
      <c r="J21903">
        <v>3.6229802141324372</v>
      </c>
    </row>
    <row r="21904" spans="1:10">
      <c r="A21904">
        <v>110</v>
      </c>
      <c r="B21904">
        <v>-0.40278366900000001</v>
      </c>
      <c r="C21904">
        <v>-0.15399319507649001</v>
      </c>
      <c r="D21904">
        <v>0.5</v>
      </c>
      <c r="E21904">
        <v>2305038391.6813092</v>
      </c>
      <c r="F21904">
        <v>7.3300916872865454</v>
      </c>
      <c r="G21904">
        <v>66.798077724633558</v>
      </c>
      <c r="H21904">
        <v>1.617103789529573</v>
      </c>
      <c r="I21904">
        <v>95.567232344280029</v>
      </c>
      <c r="J21904">
        <v>4.0295140251928778</v>
      </c>
    </row>
    <row r="21905" spans="1:10">
      <c r="A21905">
        <v>110</v>
      </c>
      <c r="B21905">
        <v>-0.40278366900000001</v>
      </c>
      <c r="C21905">
        <v>-0.14214756468598999</v>
      </c>
      <c r="D21905">
        <v>0.5</v>
      </c>
      <c r="E21905">
        <v>2272946198.492444</v>
      </c>
      <c r="F21905">
        <v>7.2815823929432764</v>
      </c>
      <c r="G21905">
        <v>64.250794688162998</v>
      </c>
      <c r="H21905">
        <v>1.6063683192161311</v>
      </c>
      <c r="I21905">
        <v>94.538703764122587</v>
      </c>
      <c r="J21905">
        <v>4.0587742250995156</v>
      </c>
    </row>
    <row r="21906" spans="1:10">
      <c r="A21906">
        <v>110</v>
      </c>
      <c r="B21906">
        <v>-0.41463024749999999</v>
      </c>
      <c r="C21906">
        <v>-0.14214756468598999</v>
      </c>
      <c r="D21906">
        <v>0.5</v>
      </c>
      <c r="E21906">
        <v>2478684795.3940701</v>
      </c>
      <c r="F21906">
        <v>7.6724255234815626</v>
      </c>
      <c r="G21906">
        <v>69.948291739930141</v>
      </c>
      <c r="H21906">
        <v>1.583222089040466</v>
      </c>
      <c r="I21906">
        <v>100.5442917420347</v>
      </c>
      <c r="J21906">
        <v>3.6622937722049209</v>
      </c>
    </row>
    <row r="21907" spans="1:10">
      <c r="A21907">
        <v>110</v>
      </c>
      <c r="B21907">
        <v>-0.41463024749999999</v>
      </c>
      <c r="C21907">
        <v>-0.16583882546699</v>
      </c>
      <c r="D21907">
        <v>0.5</v>
      </c>
      <c r="E21907">
        <v>2549047882.2063618</v>
      </c>
      <c r="F21907">
        <v>7.7689558504646801</v>
      </c>
      <c r="G21907">
        <v>75.705221693184882</v>
      </c>
      <c r="H21907">
        <v>1.5952902153204129</v>
      </c>
      <c r="I21907">
        <v>102.682565520457</v>
      </c>
      <c r="J21907">
        <v>3.5590412362931039</v>
      </c>
    </row>
    <row r="21908" spans="1:10">
      <c r="A21908">
        <v>110</v>
      </c>
      <c r="B21908">
        <v>-0.40278366900000001</v>
      </c>
      <c r="C21908">
        <v>-0.16583882546699</v>
      </c>
      <c r="D21908">
        <v>0.5</v>
      </c>
      <c r="E21908">
        <v>2340462769.4060378</v>
      </c>
      <c r="F21908">
        <v>7.3780743691311557</v>
      </c>
      <c r="G21908">
        <v>69.605993103047226</v>
      </c>
      <c r="H21908">
        <v>1.6232548085818099</v>
      </c>
      <c r="I21908">
        <v>96.59581176427541</v>
      </c>
      <c r="J21908">
        <v>3.9766011428018362</v>
      </c>
    </row>
    <row r="21909" spans="1:10">
      <c r="A21909">
        <v>110</v>
      </c>
      <c r="B21909">
        <v>-0.43832340450000001</v>
      </c>
      <c r="C21909">
        <v>-0.14214756468598999</v>
      </c>
      <c r="D21909">
        <v>0.5</v>
      </c>
      <c r="E21909">
        <v>2948984290.304543</v>
      </c>
      <c r="F21909">
        <v>8.4988591862189029</v>
      </c>
      <c r="G21909">
        <v>82.323697142415071</v>
      </c>
      <c r="H21909">
        <v>1.504210178626801</v>
      </c>
      <c r="I21909">
        <v>113.3512814885768</v>
      </c>
      <c r="J21909">
        <v>2.6920146293096439</v>
      </c>
    </row>
    <row r="21910" spans="1:10">
      <c r="A21910">
        <v>110</v>
      </c>
      <c r="B21910">
        <v>-0.43832340450000001</v>
      </c>
      <c r="C21910">
        <v>-0.13030193429549</v>
      </c>
      <c r="D21910">
        <v>0.5</v>
      </c>
      <c r="E21910">
        <v>2916229247.2538228</v>
      </c>
      <c r="F21910">
        <v>8.4481811545005492</v>
      </c>
      <c r="G21910">
        <v>79.410705828080623</v>
      </c>
      <c r="H21910">
        <v>1.4958400720513121</v>
      </c>
      <c r="I21910">
        <v>112.18765485852001</v>
      </c>
      <c r="J21910">
        <v>2.7279605239032811</v>
      </c>
    </row>
    <row r="21911" spans="1:10">
      <c r="A21911">
        <v>110</v>
      </c>
      <c r="B21911">
        <v>-0.44879458173726</v>
      </c>
      <c r="C21911">
        <v>-0.15208281873487001</v>
      </c>
      <c r="D21911">
        <v>0.5</v>
      </c>
      <c r="E21911">
        <v>3214454699.8659158</v>
      </c>
      <c r="F21911">
        <v>8.9258149099779533</v>
      </c>
      <c r="G21911">
        <v>91.025286697077163</v>
      </c>
      <c r="H21911">
        <v>1.45567893611114</v>
      </c>
      <c r="I21911">
        <v>120.3722404590585</v>
      </c>
      <c r="J21911">
        <v>2.1251656334705111</v>
      </c>
    </row>
    <row r="21912" spans="1:10">
      <c r="A21912">
        <v>110</v>
      </c>
      <c r="B21912">
        <v>-0.44812050806238002</v>
      </c>
      <c r="C21912">
        <v>-0.15399319507649001</v>
      </c>
      <c r="D21912">
        <v>0.5</v>
      </c>
      <c r="E21912">
        <v>3205046529.4443069</v>
      </c>
      <c r="F21912">
        <v>8.908671347758629</v>
      </c>
      <c r="G21912">
        <v>91.186740115739823</v>
      </c>
      <c r="H21912">
        <v>1.459223429591141</v>
      </c>
      <c r="I21912">
        <v>120.1715310569536</v>
      </c>
      <c r="J21912">
        <v>2.1471066138408088</v>
      </c>
    </row>
    <row r="21913" spans="1:10">
      <c r="A21913">
        <v>110</v>
      </c>
      <c r="B21913">
        <v>-0.43832340450000001</v>
      </c>
      <c r="C21913">
        <v>-0.15399319507649001</v>
      </c>
      <c r="D21913">
        <v>0.5</v>
      </c>
      <c r="E21913">
        <v>2985127339.453671</v>
      </c>
      <c r="F21913">
        <v>8.5485111438960857</v>
      </c>
      <c r="G21913">
        <v>85.493558022032289</v>
      </c>
      <c r="H21913">
        <v>1.507848997143342</v>
      </c>
      <c r="I21913">
        <v>114.5148941116899</v>
      </c>
      <c r="J21913">
        <v>2.6316706337097449</v>
      </c>
    </row>
    <row r="21914" spans="1:10">
      <c r="A21914">
        <v>110</v>
      </c>
      <c r="B21914">
        <v>-0.44677666703268998</v>
      </c>
      <c r="C21914">
        <v>-0.15780174331933</v>
      </c>
      <c r="D21914">
        <v>0.5</v>
      </c>
      <c r="E21914">
        <v>3186725202.0059228</v>
      </c>
      <c r="F21914">
        <v>8.8744811242046655</v>
      </c>
      <c r="G21914">
        <v>91.521148412614494</v>
      </c>
      <c r="H21914">
        <v>1.465887657982716</v>
      </c>
      <c r="I21914">
        <v>119.7711860470294</v>
      </c>
      <c r="J21914">
        <v>2.188691318959413</v>
      </c>
    </row>
    <row r="21915" spans="1:10">
      <c r="A21915">
        <v>110</v>
      </c>
      <c r="B21915">
        <v>-0.44483189680134999</v>
      </c>
      <c r="C21915">
        <v>-0.16331336710993</v>
      </c>
      <c r="D21915">
        <v>0.5</v>
      </c>
      <c r="E21915">
        <v>3161246478.230371</v>
      </c>
      <c r="F21915">
        <v>8.8249764222774978</v>
      </c>
      <c r="G21915">
        <v>92.035695457147071</v>
      </c>
      <c r="H21915">
        <v>1.474568141867687</v>
      </c>
      <c r="I21915">
        <v>119.19150042020431</v>
      </c>
      <c r="J21915">
        <v>2.2437176804236159</v>
      </c>
    </row>
    <row r="21916" spans="1:10">
      <c r="A21916">
        <v>110</v>
      </c>
      <c r="B21916">
        <v>-0.44386855845273998</v>
      </c>
      <c r="C21916">
        <v>-0.16583882546699</v>
      </c>
      <c r="D21916">
        <v>0.5</v>
      </c>
      <c r="E21916">
        <v>3148347388.7988329</v>
      </c>
      <c r="F21916">
        <v>8.7996203218369029</v>
      </c>
      <c r="G21916">
        <v>92.240483526906971</v>
      </c>
      <c r="H21916">
        <v>1.4785375375465619</v>
      </c>
      <c r="I21916">
        <v>118.8836940918262</v>
      </c>
      <c r="J21916">
        <v>2.2705348636316081</v>
      </c>
    </row>
    <row r="21917" spans="1:10">
      <c r="A21917">
        <v>110</v>
      </c>
      <c r="B21917">
        <v>-0.43832340450000001</v>
      </c>
      <c r="C21917">
        <v>-0.16583882546699</v>
      </c>
      <c r="D21917">
        <v>0.5</v>
      </c>
      <c r="E21917">
        <v>3025001602.3443198</v>
      </c>
      <c r="F21917">
        <v>8.5968376037851062</v>
      </c>
      <c r="G21917">
        <v>88.940048184551401</v>
      </c>
      <c r="H21917">
        <v>1.5062597682356</v>
      </c>
      <c r="I21917">
        <v>115.6802154342859</v>
      </c>
      <c r="J21917">
        <v>2.544743193362216</v>
      </c>
    </row>
    <row r="21918" spans="1:10">
      <c r="A21918">
        <v>110</v>
      </c>
      <c r="B21918">
        <v>-0.37909051199999999</v>
      </c>
      <c r="C21918">
        <v>-0.15399319507649001</v>
      </c>
      <c r="D21918">
        <v>0.5</v>
      </c>
      <c r="E21918">
        <v>1944878745.681464</v>
      </c>
      <c r="F21918">
        <v>6.5924514304482296</v>
      </c>
      <c r="G21918">
        <v>55.988027788431353</v>
      </c>
      <c r="H21918">
        <v>1.6389168062533941</v>
      </c>
      <c r="I21918">
        <v>84.263800182348319</v>
      </c>
      <c r="J21918">
        <v>4.6817094091098248</v>
      </c>
    </row>
    <row r="21919" spans="1:10">
      <c r="A21919">
        <v>110</v>
      </c>
      <c r="B21919">
        <v>-0.36724393350000001</v>
      </c>
      <c r="C21919">
        <v>-0.15399319507649001</v>
      </c>
      <c r="D21919">
        <v>0.5</v>
      </c>
      <c r="E21919">
        <v>1789914928.9399779</v>
      </c>
      <c r="F21919">
        <v>6.2453497468754593</v>
      </c>
      <c r="G21919">
        <v>51.061895420027739</v>
      </c>
      <c r="H21919">
        <v>1.6367945375884341</v>
      </c>
      <c r="I21919">
        <v>78.997273578511098</v>
      </c>
      <c r="J21919">
        <v>4.9342550049111846</v>
      </c>
    </row>
    <row r="21920" spans="1:10">
      <c r="A21920">
        <v>110</v>
      </c>
      <c r="B21920">
        <v>-0.36724393350000001</v>
      </c>
      <c r="C21920">
        <v>-0.14214756468598999</v>
      </c>
      <c r="D21920">
        <v>0.5</v>
      </c>
      <c r="E21920">
        <v>1761886940.1215451</v>
      </c>
      <c r="F21920">
        <v>6.1959865217471446</v>
      </c>
      <c r="G21920">
        <v>49.053765908199203</v>
      </c>
      <c r="H21920">
        <v>1.619565185657948</v>
      </c>
      <c r="I21920">
        <v>78.062520113811971</v>
      </c>
      <c r="J21920">
        <v>4.9353366486259196</v>
      </c>
    </row>
    <row r="21921" spans="1:10">
      <c r="A21921">
        <v>110</v>
      </c>
      <c r="B21921">
        <v>-0.37909051199999999</v>
      </c>
      <c r="C21921">
        <v>-0.14214756468598999</v>
      </c>
      <c r="D21921">
        <v>0.5</v>
      </c>
      <c r="E21921">
        <v>1915500736.3714111</v>
      </c>
      <c r="F21921">
        <v>6.543582419164955</v>
      </c>
      <c r="G21921">
        <v>53.809310845388083</v>
      </c>
      <c r="H21921">
        <v>1.6237805718724541</v>
      </c>
      <c r="I21921">
        <v>83.302207207263123</v>
      </c>
      <c r="J21921">
        <v>4.6918430684368646</v>
      </c>
    </row>
    <row r="21922" spans="1:10">
      <c r="A21922">
        <v>110</v>
      </c>
      <c r="B21922">
        <v>-0.37909051199999999</v>
      </c>
      <c r="C21922">
        <v>-0.16583882546699</v>
      </c>
      <c r="D21922">
        <v>0.5</v>
      </c>
      <c r="E21922">
        <v>1977324095.715853</v>
      </c>
      <c r="F21922">
        <v>6.641298942694311</v>
      </c>
      <c r="G21922">
        <v>58.416313205570262</v>
      </c>
      <c r="H21922">
        <v>1.6498927359229709</v>
      </c>
      <c r="I21922">
        <v>85.224371004994651</v>
      </c>
      <c r="J21922">
        <v>4.649850500826143</v>
      </c>
    </row>
    <row r="21923" spans="1:10">
      <c r="A21923">
        <v>110</v>
      </c>
      <c r="B21923">
        <v>-0.36724393350000001</v>
      </c>
      <c r="C21923">
        <v>-0.16583882546699</v>
      </c>
      <c r="D21923">
        <v>0.5</v>
      </c>
      <c r="E21923">
        <v>1820878850.614624</v>
      </c>
      <c r="F21923">
        <v>6.2949356630647726</v>
      </c>
      <c r="G21923">
        <v>53.313955734690111</v>
      </c>
      <c r="H21923">
        <v>1.6500734891400299</v>
      </c>
      <c r="I21923">
        <v>79.930484575666483</v>
      </c>
      <c r="J21923">
        <v>4.9124006430826181</v>
      </c>
    </row>
    <row r="21924" spans="1:10">
      <c r="A21924">
        <v>110</v>
      </c>
      <c r="B21924">
        <v>-0.39093709049999997</v>
      </c>
      <c r="C21924">
        <v>-0.15399319507649001</v>
      </c>
      <c r="D21924">
        <v>0.5</v>
      </c>
      <c r="E21924">
        <v>2116270754.1761589</v>
      </c>
      <c r="F21924">
        <v>6.9539556028554692</v>
      </c>
      <c r="G21924">
        <v>61.23142105757222</v>
      </c>
      <c r="H21924">
        <v>1.632604292136359</v>
      </c>
      <c r="I21924">
        <v>89.785603614786893</v>
      </c>
      <c r="J21924">
        <v>4.3812719298315574</v>
      </c>
    </row>
    <row r="21925" spans="1:10">
      <c r="A21925">
        <v>110</v>
      </c>
      <c r="B21925">
        <v>-0.39093709049999997</v>
      </c>
      <c r="C21925">
        <v>-0.14214756468598999</v>
      </c>
      <c r="D21925">
        <v>0.5</v>
      </c>
      <c r="E21925">
        <v>2085536782.164233</v>
      </c>
      <c r="F21925">
        <v>6.9053738131850668</v>
      </c>
      <c r="G21925">
        <v>58.873018042556367</v>
      </c>
      <c r="H21925">
        <v>1.619633562810076</v>
      </c>
      <c r="I21925">
        <v>88.792788923266542</v>
      </c>
      <c r="J21925">
        <v>4.4008018888672513</v>
      </c>
    </row>
    <row r="21926" spans="1:10">
      <c r="A21926">
        <v>110</v>
      </c>
      <c r="B21926">
        <v>-0.39093709049999997</v>
      </c>
      <c r="C21926">
        <v>-0.16583882546699</v>
      </c>
      <c r="D21926">
        <v>0.5</v>
      </c>
      <c r="E21926">
        <v>2150204223.257894</v>
      </c>
      <c r="F21926">
        <v>7.0022661133193349</v>
      </c>
      <c r="G21926">
        <v>63.844961304934017</v>
      </c>
      <c r="H21926">
        <v>1.641203290424841</v>
      </c>
      <c r="I21926">
        <v>90.777927971572637</v>
      </c>
      <c r="J21926">
        <v>4.3390563764066714</v>
      </c>
    </row>
    <row r="21927" spans="1:10">
      <c r="A21927">
        <v>110</v>
      </c>
      <c r="B21927">
        <v>-0.42647682599999998</v>
      </c>
      <c r="C21927">
        <v>-0.15399319507649001</v>
      </c>
      <c r="D21927">
        <v>0.5</v>
      </c>
      <c r="E21927">
        <v>2738511583.7839479</v>
      </c>
      <c r="F21927">
        <v>8.1271531398636245</v>
      </c>
      <c r="G21927">
        <v>78.923838344976332</v>
      </c>
      <c r="H21927">
        <v>1.555493384319419</v>
      </c>
      <c r="I21927">
        <v>107.92761823869409</v>
      </c>
      <c r="J21927">
        <v>3.158195131024395</v>
      </c>
    </row>
    <row r="21928" spans="1:10">
      <c r="A21928">
        <v>110</v>
      </c>
      <c r="B21928">
        <v>-0.42647682599999998</v>
      </c>
      <c r="C21928">
        <v>-0.14214756468598999</v>
      </c>
      <c r="D21928">
        <v>0.5</v>
      </c>
      <c r="E21928">
        <v>2703711087.2764988</v>
      </c>
      <c r="F21928">
        <v>8.0781155635738955</v>
      </c>
      <c r="G21928">
        <v>75.970891761745776</v>
      </c>
      <c r="H21928">
        <v>1.5494267178998531</v>
      </c>
      <c r="I21928">
        <v>106.81378217453781</v>
      </c>
      <c r="J21928">
        <v>3.2078738653580641</v>
      </c>
    </row>
    <row r="21929" spans="1:10">
      <c r="A21929">
        <v>110</v>
      </c>
      <c r="B21929">
        <v>-0.42647682599999998</v>
      </c>
      <c r="C21929">
        <v>-0.16583882546699</v>
      </c>
      <c r="D21929">
        <v>0.5</v>
      </c>
      <c r="E21929">
        <v>2776910347.3953071</v>
      </c>
      <c r="F21929">
        <v>8.175136946916485</v>
      </c>
      <c r="G21929">
        <v>82.148167881310385</v>
      </c>
      <c r="H21929">
        <v>1.556547206575142</v>
      </c>
      <c r="I21929">
        <v>109.0426068373491</v>
      </c>
      <c r="J21929">
        <v>3.0829136817303411</v>
      </c>
    </row>
    <row r="21930" spans="1:10">
      <c r="A21930">
        <v>110</v>
      </c>
      <c r="B21930">
        <v>-0.21323841299999999</v>
      </c>
      <c r="C21930">
        <v>-0.15399319507649001</v>
      </c>
      <c r="D21930">
        <v>0.5</v>
      </c>
      <c r="E21930">
        <v>859580487.29906988</v>
      </c>
      <c r="F21930">
        <v>2.9349751369749431</v>
      </c>
      <c r="G21930">
        <v>12.7549642198515</v>
      </c>
      <c r="H21930">
        <v>1.162970220516631</v>
      </c>
      <c r="I21930">
        <v>31.577245362746979</v>
      </c>
      <c r="J21930">
        <v>5.3281717620593438</v>
      </c>
    </row>
    <row r="21931" spans="1:10">
      <c r="A21931">
        <v>110</v>
      </c>
      <c r="B21931">
        <v>-0.20139183450000001</v>
      </c>
      <c r="C21931">
        <v>-0.15399319507649001</v>
      </c>
      <c r="D21931">
        <v>0.5</v>
      </c>
      <c r="E21931">
        <v>842246436.59214592</v>
      </c>
      <c r="F21931">
        <v>2.764418035953832</v>
      </c>
      <c r="G21931">
        <v>11.521619889735049</v>
      </c>
      <c r="H21931">
        <v>1.114619828593072</v>
      </c>
      <c r="I21931">
        <v>29.37720981682914</v>
      </c>
      <c r="J21931">
        <v>5.2391782691255564</v>
      </c>
    </row>
    <row r="21932" spans="1:10">
      <c r="A21932">
        <v>110</v>
      </c>
      <c r="B21932">
        <v>-0.20139183450000001</v>
      </c>
      <c r="C21932">
        <v>-0.14214756468598999</v>
      </c>
      <c r="D21932">
        <v>0.5</v>
      </c>
      <c r="E21932">
        <v>830568936.21782112</v>
      </c>
      <c r="F21932">
        <v>2.691527527923836</v>
      </c>
      <c r="G21932">
        <v>11.02659183264959</v>
      </c>
      <c r="H21932">
        <v>1.076918946689005</v>
      </c>
      <c r="I21932">
        <v>28.43594399996547</v>
      </c>
      <c r="J21932">
        <v>5.1541957906935831</v>
      </c>
    </row>
    <row r="21933" spans="1:10">
      <c r="A21933">
        <v>110</v>
      </c>
      <c r="B21933">
        <v>-0.21323841299999999</v>
      </c>
      <c r="C21933">
        <v>-0.14214756468598999</v>
      </c>
      <c r="D21933">
        <v>0.5</v>
      </c>
      <c r="E21933">
        <v>846988705.78648233</v>
      </c>
      <c r="F21933">
        <v>2.864481486308573</v>
      </c>
      <c r="G21933">
        <v>12.200477660850179</v>
      </c>
      <c r="H21933">
        <v>1.126130956623949</v>
      </c>
      <c r="I21933">
        <v>30.65517134868983</v>
      </c>
      <c r="J21933">
        <v>5.2466407271615498</v>
      </c>
    </row>
    <row r="21934" spans="1:10">
      <c r="A21934">
        <v>110</v>
      </c>
      <c r="B21934">
        <v>-0.21323841299999999</v>
      </c>
      <c r="C21934">
        <v>-0.16583882546699</v>
      </c>
      <c r="D21934">
        <v>0.5</v>
      </c>
      <c r="E21934">
        <v>873558941.54183865</v>
      </c>
      <c r="F21934">
        <v>3.008347751425712</v>
      </c>
      <c r="G21934">
        <v>13.476065432892719</v>
      </c>
      <c r="H21934">
        <v>1.1983529412692331</v>
      </c>
      <c r="I21934">
        <v>32.49300782320239</v>
      </c>
      <c r="J21934">
        <v>5.4001503404670199</v>
      </c>
    </row>
    <row r="21935" spans="1:10">
      <c r="A21935">
        <v>110</v>
      </c>
      <c r="B21935">
        <v>-0.20139183450000001</v>
      </c>
      <c r="C21935">
        <v>-0.16583882546699</v>
      </c>
      <c r="D21935">
        <v>0.5</v>
      </c>
      <c r="E21935">
        <v>855209924.69888115</v>
      </c>
      <c r="F21935">
        <v>2.8403517733036829</v>
      </c>
      <c r="G21935">
        <v>12.17718179152658</v>
      </c>
      <c r="H21935">
        <v>1.151031219419939</v>
      </c>
      <c r="I21935">
        <v>30.31201923935998</v>
      </c>
      <c r="J21935">
        <v>5.3153506346430781</v>
      </c>
    </row>
    <row r="21936" spans="1:10">
      <c r="A21936">
        <v>110</v>
      </c>
      <c r="B21936">
        <v>-0.2250849915</v>
      </c>
      <c r="C21936">
        <v>-0.16583882546699</v>
      </c>
      <c r="D21936">
        <v>0.5</v>
      </c>
      <c r="E21936">
        <v>896663285.22532272</v>
      </c>
      <c r="F21936">
        <v>3.1874822273625329</v>
      </c>
      <c r="G21936">
        <v>14.99414296379045</v>
      </c>
      <c r="H21936">
        <v>1.2461751089837401</v>
      </c>
      <c r="I21936">
        <v>34.863588590312389</v>
      </c>
      <c r="J21936">
        <v>5.478070267733556</v>
      </c>
    </row>
    <row r="21937" spans="1:10">
      <c r="A21937">
        <v>110</v>
      </c>
      <c r="B21937">
        <v>-0.40938102892947997</v>
      </c>
      <c r="C21937">
        <v>0.23864814268289999</v>
      </c>
      <c r="D21937">
        <v>0.5</v>
      </c>
      <c r="E21937">
        <v>1891484162.774003</v>
      </c>
      <c r="F21937">
        <v>7.0017268004636248</v>
      </c>
      <c r="G21937">
        <v>32.341822677682131</v>
      </c>
      <c r="H21937">
        <v>0.93356150719858699</v>
      </c>
      <c r="I21937">
        <v>66.301799579475443</v>
      </c>
      <c r="J21937">
        <v>1.254260646737684</v>
      </c>
    </row>
    <row r="21938" spans="1:10">
      <c r="A21938">
        <v>110</v>
      </c>
      <c r="B21938">
        <v>-0.41036386595243002</v>
      </c>
      <c r="C21938">
        <v>0.23691260780998999</v>
      </c>
      <c r="D21938">
        <v>0.5</v>
      </c>
      <c r="E21938">
        <v>1909280991.5407341</v>
      </c>
      <c r="F21938">
        <v>7.0166749120168346</v>
      </c>
      <c r="G21938">
        <v>32.557034348174348</v>
      </c>
      <c r="H21938">
        <v>0.93046545782542156</v>
      </c>
      <c r="I21938">
        <v>66.72680014729093</v>
      </c>
      <c r="J21938">
        <v>1.2262308299199269</v>
      </c>
    </row>
    <row r="21939" spans="1:10">
      <c r="A21939">
        <v>110</v>
      </c>
      <c r="B21939">
        <v>-0.40278366900000001</v>
      </c>
      <c r="C21939">
        <v>0.23691260780998999</v>
      </c>
      <c r="D21939">
        <v>0.5</v>
      </c>
      <c r="E21939">
        <v>1786814777.279784</v>
      </c>
      <c r="F21939">
        <v>6.8539275562631188</v>
      </c>
      <c r="G21939">
        <v>32.283863209326967</v>
      </c>
      <c r="H21939">
        <v>0.94984957869328945</v>
      </c>
      <c r="I21939">
        <v>64.093177872555202</v>
      </c>
      <c r="J21939">
        <v>1.497837781995756</v>
      </c>
    </row>
    <row r="21940" spans="1:10">
      <c r="A21940">
        <v>110</v>
      </c>
      <c r="B21940">
        <v>-0.40278366900000001</v>
      </c>
      <c r="C21940">
        <v>0.24875823820049001</v>
      </c>
      <c r="D21940">
        <v>0.5</v>
      </c>
      <c r="E21940">
        <v>1777586886.065228</v>
      </c>
      <c r="F21940">
        <v>6.9027968758332996</v>
      </c>
      <c r="G21940">
        <v>31.148775096221168</v>
      </c>
      <c r="H21940">
        <v>0.95402275538488668</v>
      </c>
      <c r="I21940">
        <v>63.628726745196587</v>
      </c>
      <c r="J21940">
        <v>1.4449272256935199</v>
      </c>
    </row>
    <row r="21941" spans="1:10">
      <c r="A21941">
        <v>110</v>
      </c>
      <c r="B21941">
        <v>-0.40331686443871001</v>
      </c>
      <c r="C21941">
        <v>0.24875823820049001</v>
      </c>
      <c r="D21941">
        <v>0.5</v>
      </c>
      <c r="E21941">
        <v>1785916400.427918</v>
      </c>
      <c r="F21941">
        <v>6.9138362465355829</v>
      </c>
      <c r="G21941">
        <v>31.159059561834521</v>
      </c>
      <c r="H21941">
        <v>0.95270704816452589</v>
      </c>
      <c r="I21941">
        <v>63.807658181707403</v>
      </c>
      <c r="J21941">
        <v>1.4262142216219751</v>
      </c>
    </row>
    <row r="21942" spans="1:10">
      <c r="A21942">
        <v>110</v>
      </c>
      <c r="B21942">
        <v>-0.41463024749999999</v>
      </c>
      <c r="C21942">
        <v>0.22937885217798001</v>
      </c>
      <c r="D21942">
        <v>0.5</v>
      </c>
      <c r="E21942">
        <v>1988501353.679374</v>
      </c>
      <c r="F21942">
        <v>7.0851970411770449</v>
      </c>
      <c r="G21942">
        <v>33.535973164987553</v>
      </c>
      <c r="H21942">
        <v>0.91717847100376093</v>
      </c>
      <c r="I21942">
        <v>68.626239049631309</v>
      </c>
      <c r="J21942">
        <v>1.1026750869874169</v>
      </c>
    </row>
    <row r="21943" spans="1:10">
      <c r="A21943">
        <v>110</v>
      </c>
      <c r="B21943">
        <v>-0.41463024749999999</v>
      </c>
      <c r="C21943">
        <v>0.22506697741949</v>
      </c>
      <c r="D21943">
        <v>0.5</v>
      </c>
      <c r="E21943">
        <v>1992547654.3348789</v>
      </c>
      <c r="F21943">
        <v>7.0722392005408619</v>
      </c>
      <c r="G21943">
        <v>33.995460669706361</v>
      </c>
      <c r="H21943">
        <v>0.91711409232205465</v>
      </c>
      <c r="I21943">
        <v>68.862111964283869</v>
      </c>
      <c r="J21943">
        <v>1.125196937185504</v>
      </c>
    </row>
    <row r="21944" spans="1:10">
      <c r="A21944">
        <v>110</v>
      </c>
      <c r="B21944">
        <v>-0.40278366900000001</v>
      </c>
      <c r="C21944">
        <v>0.22506697741949</v>
      </c>
      <c r="D21944">
        <v>0.5</v>
      </c>
      <c r="E21944">
        <v>1797127642.6362629</v>
      </c>
      <c r="F21944">
        <v>6.8093912637760354</v>
      </c>
      <c r="G21944">
        <v>33.375908740331283</v>
      </c>
      <c r="H21944">
        <v>0.94744259051937862</v>
      </c>
      <c r="I21944">
        <v>64.623948827541867</v>
      </c>
      <c r="J21944">
        <v>1.552515980979098</v>
      </c>
    </row>
    <row r="21945" spans="1:10">
      <c r="A21945">
        <v>110</v>
      </c>
      <c r="B21945">
        <v>-0.41463024749999999</v>
      </c>
      <c r="C21945">
        <v>0.21322134702899001</v>
      </c>
      <c r="D21945">
        <v>0.5</v>
      </c>
      <c r="E21945">
        <v>2004202770.714242</v>
      </c>
      <c r="F21945">
        <v>7.039503319268241</v>
      </c>
      <c r="G21945">
        <v>35.223800982730992</v>
      </c>
      <c r="H21945">
        <v>0.91822375313470572</v>
      </c>
      <c r="I21945">
        <v>69.549024423375243</v>
      </c>
      <c r="J21945">
        <v>1.188781402759405</v>
      </c>
    </row>
    <row r="21946" spans="1:10">
      <c r="A21946">
        <v>110</v>
      </c>
      <c r="B21946">
        <v>-0.40278366900000001</v>
      </c>
      <c r="C21946">
        <v>0.21322134702899001</v>
      </c>
      <c r="D21946">
        <v>0.5</v>
      </c>
      <c r="E21946">
        <v>1808346867.4463141</v>
      </c>
      <c r="F21946">
        <v>6.769221288736361</v>
      </c>
      <c r="G21946">
        <v>34.422976546900841</v>
      </c>
      <c r="H21946">
        <v>0.94691850010242939</v>
      </c>
      <c r="I21946">
        <v>65.216516036774067</v>
      </c>
      <c r="J21946">
        <v>1.6095868341994211</v>
      </c>
    </row>
    <row r="21947" spans="1:10">
      <c r="A21947">
        <v>110</v>
      </c>
      <c r="B21947">
        <v>-0.41463024749999999</v>
      </c>
      <c r="C21947">
        <v>-5.5511151231258E-17</v>
      </c>
      <c r="D21947">
        <v>0.5</v>
      </c>
      <c r="E21947">
        <v>2241387039.8393788</v>
      </c>
      <c r="F21947">
        <v>7.1293573713703857</v>
      </c>
      <c r="G21947">
        <v>51.205734819996309</v>
      </c>
      <c r="H21947">
        <v>1.2707516006157309</v>
      </c>
      <c r="I21947">
        <v>87.461993362624824</v>
      </c>
      <c r="J21947">
        <v>2.9228761385555551</v>
      </c>
    </row>
    <row r="21948" spans="1:10">
      <c r="A21948">
        <v>110</v>
      </c>
      <c r="B21948">
        <v>-0.40278366900000001</v>
      </c>
      <c r="C21948">
        <v>-5.5511151231258E-17</v>
      </c>
      <c r="D21948">
        <v>0.5</v>
      </c>
      <c r="E21948">
        <v>2043651518.715781</v>
      </c>
      <c r="F21948">
        <v>6.7606208740487563</v>
      </c>
      <c r="G21948">
        <v>47.563713152504931</v>
      </c>
      <c r="H21948">
        <v>1.2814339801964041</v>
      </c>
      <c r="I21948">
        <v>81.949739096331342</v>
      </c>
      <c r="J21948">
        <v>3.2667195375475031</v>
      </c>
    </row>
    <row r="21949" spans="1:10">
      <c r="A21949">
        <v>110</v>
      </c>
      <c r="B21949">
        <v>-0.40278366900000001</v>
      </c>
      <c r="C21949">
        <v>1.1845630390499001E-2</v>
      </c>
      <c r="D21949">
        <v>0.5</v>
      </c>
      <c r="E21949">
        <v>2030663734.397682</v>
      </c>
      <c r="F21949">
        <v>6.7298904808275486</v>
      </c>
      <c r="G21949">
        <v>46.853191507696373</v>
      </c>
      <c r="H21949">
        <v>1.249540734684975</v>
      </c>
      <c r="I21949">
        <v>80.885127503138591</v>
      </c>
      <c r="J21949">
        <v>3.1548616350012129</v>
      </c>
    </row>
    <row r="21950" spans="1:10">
      <c r="A21950">
        <v>110</v>
      </c>
      <c r="B21950">
        <v>-0.41463024749999999</v>
      </c>
      <c r="C21950">
        <v>1.1845630390499001E-2</v>
      </c>
      <c r="D21950">
        <v>0.5</v>
      </c>
      <c r="E21950">
        <v>2228231253.9590588</v>
      </c>
      <c r="F21950">
        <v>7.0951197412091709</v>
      </c>
      <c r="G21950">
        <v>50.341719029448022</v>
      </c>
      <c r="H21950">
        <v>1.2387838047538271</v>
      </c>
      <c r="I21950">
        <v>86.350991780135047</v>
      </c>
      <c r="J21950">
        <v>2.8105067962387982</v>
      </c>
    </row>
    <row r="21951" spans="1:10">
      <c r="A21951">
        <v>110</v>
      </c>
      <c r="B21951">
        <v>-0.41226127089129999</v>
      </c>
      <c r="C21951">
        <v>-0.23356210142063</v>
      </c>
      <c r="D21951">
        <v>0.5</v>
      </c>
      <c r="E21951">
        <v>2799008133.8966441</v>
      </c>
      <c r="F21951">
        <v>7.9337538467210713</v>
      </c>
      <c r="G21951">
        <v>97.514693180998364</v>
      </c>
      <c r="H21951">
        <v>1.5085420631290209</v>
      </c>
      <c r="I21951">
        <v>107.61228558226399</v>
      </c>
      <c r="J21951">
        <v>2.712577519277827</v>
      </c>
    </row>
    <row r="21952" spans="1:10">
      <c r="A21952">
        <v>110</v>
      </c>
      <c r="B21952">
        <v>-0.4103638728699</v>
      </c>
      <c r="C21952">
        <v>-0.23691260780998999</v>
      </c>
      <c r="D21952">
        <v>0.5</v>
      </c>
      <c r="E21952">
        <v>2781990824.7805281</v>
      </c>
      <c r="F21952">
        <v>7.8816860643489184</v>
      </c>
      <c r="G21952">
        <v>97.758009276822676</v>
      </c>
      <c r="H21952">
        <v>1.5057192483089259</v>
      </c>
      <c r="I21952">
        <v>106.8989268186378</v>
      </c>
      <c r="J21952">
        <v>2.7188536517353161</v>
      </c>
    </row>
    <row r="21953" spans="1:10">
      <c r="A21953">
        <v>110</v>
      </c>
      <c r="B21953">
        <v>-0.40278366900000001</v>
      </c>
      <c r="C21953">
        <v>-0.23691260780998999</v>
      </c>
      <c r="D21953">
        <v>0.5</v>
      </c>
      <c r="E21953">
        <v>2643012622.1918502</v>
      </c>
      <c r="F21953">
        <v>7.6373617837638204</v>
      </c>
      <c r="G21953">
        <v>93.038052247941039</v>
      </c>
      <c r="H21953">
        <v>1.535001366459825</v>
      </c>
      <c r="I21953">
        <v>102.8696471227609</v>
      </c>
      <c r="J21953">
        <v>3.03521227613999</v>
      </c>
    </row>
    <row r="21954" spans="1:10">
      <c r="A21954">
        <v>110</v>
      </c>
      <c r="B21954">
        <v>-0.40278366900000001</v>
      </c>
      <c r="C21954">
        <v>-0.22506697741949</v>
      </c>
      <c r="D21954">
        <v>0.5</v>
      </c>
      <c r="E21954">
        <v>2579975584.5011568</v>
      </c>
      <c r="F21954">
        <v>7.5991620994732232</v>
      </c>
      <c r="G21954">
        <v>88.246874102273878</v>
      </c>
      <c r="H21954">
        <v>1.567291922664122</v>
      </c>
      <c r="I21954">
        <v>101.80089908606971</v>
      </c>
      <c r="J21954">
        <v>3.2782396137656309</v>
      </c>
    </row>
    <row r="21955" spans="1:10">
      <c r="A21955">
        <v>110</v>
      </c>
      <c r="B21955">
        <v>-0.41463024749999999</v>
      </c>
      <c r="C21955">
        <v>-0.22506697741949</v>
      </c>
      <c r="D21955">
        <v>0.5</v>
      </c>
      <c r="E21955">
        <v>2798176529.9473672</v>
      </c>
      <c r="F21955">
        <v>7.9856074199744036</v>
      </c>
      <c r="G21955">
        <v>95.453494389276742</v>
      </c>
      <c r="H21955">
        <v>1.5234349514559631</v>
      </c>
      <c r="I21955">
        <v>108.1048999642171</v>
      </c>
      <c r="J21955">
        <v>2.7903887309004922</v>
      </c>
    </row>
    <row r="21956" spans="1:10">
      <c r="A21956">
        <v>110</v>
      </c>
      <c r="B21956">
        <v>-0.41463024749999999</v>
      </c>
      <c r="C21956">
        <v>-0.22937885641523001</v>
      </c>
      <c r="D21956">
        <v>0.5</v>
      </c>
      <c r="E21956">
        <v>2821306548.7350669</v>
      </c>
      <c r="F21956">
        <v>7.9992397519903626</v>
      </c>
      <c r="G21956">
        <v>97.2390870996053</v>
      </c>
      <c r="H21956">
        <v>1.5112317424946069</v>
      </c>
      <c r="I21956">
        <v>108.5092694099869</v>
      </c>
      <c r="J21956">
        <v>2.7002878576801468</v>
      </c>
    </row>
    <row r="21957" spans="1:10">
      <c r="A21957">
        <v>110</v>
      </c>
      <c r="B21957">
        <v>-0.41463024749999999</v>
      </c>
      <c r="C21957">
        <v>-5.9228151952496998E-2</v>
      </c>
      <c r="D21957">
        <v>0.5</v>
      </c>
      <c r="E21957">
        <v>2315442411.2848921</v>
      </c>
      <c r="F21957">
        <v>7.3341543425595432</v>
      </c>
      <c r="G21957">
        <v>56.615758335277327</v>
      </c>
      <c r="H21957">
        <v>1.429145626160466</v>
      </c>
      <c r="I21957">
        <v>92.985465953687878</v>
      </c>
      <c r="J21957">
        <v>3.419716469177847</v>
      </c>
    </row>
    <row r="21958" spans="1:10">
      <c r="A21958">
        <v>110</v>
      </c>
      <c r="B21958">
        <v>-0.40278366900000001</v>
      </c>
      <c r="C21958">
        <v>-5.9228151952496998E-2</v>
      </c>
      <c r="D21958">
        <v>0.5</v>
      </c>
      <c r="E21958">
        <v>2115944685.426738</v>
      </c>
      <c r="F21958">
        <v>6.9516769938541927</v>
      </c>
      <c r="G21958">
        <v>52.176059846982007</v>
      </c>
      <c r="H21958">
        <v>1.4418364418202509</v>
      </c>
      <c r="I21958">
        <v>87.258648798538289</v>
      </c>
      <c r="J21958">
        <v>3.771352932088619</v>
      </c>
    </row>
    <row r="21959" spans="1:10">
      <c r="A21959">
        <v>110</v>
      </c>
      <c r="B21959">
        <v>-0.40278366900000001</v>
      </c>
      <c r="C21959">
        <v>-4.7382521561998001E-2</v>
      </c>
      <c r="D21959">
        <v>0.5</v>
      </c>
      <c r="E21959">
        <v>2099973255.3042209</v>
      </c>
      <c r="F21959">
        <v>6.9091903894940234</v>
      </c>
      <c r="G21959">
        <v>51.067841595365209</v>
      </c>
      <c r="H21959">
        <v>1.410654025803445</v>
      </c>
      <c r="I21959">
        <v>86.202320252599463</v>
      </c>
      <c r="J21959">
        <v>3.6820059809881198</v>
      </c>
    </row>
    <row r="21960" spans="1:10">
      <c r="A21960">
        <v>110</v>
      </c>
      <c r="B21960">
        <v>-0.41463024749999999</v>
      </c>
      <c r="C21960">
        <v>-4.7382521561998001E-2</v>
      </c>
      <c r="D21960">
        <v>0.5</v>
      </c>
      <c r="E21960">
        <v>2298973022.587533</v>
      </c>
      <c r="F21960">
        <v>7.2894315240511034</v>
      </c>
      <c r="G21960">
        <v>55.342911213391901</v>
      </c>
      <c r="H21960">
        <v>1.398701528697629</v>
      </c>
      <c r="I21960">
        <v>91.888046223292662</v>
      </c>
      <c r="J21960">
        <v>3.333404621154457</v>
      </c>
    </row>
    <row r="21961" spans="1:10">
      <c r="A21961">
        <v>110</v>
      </c>
      <c r="B21961">
        <v>-0.41463024749999999</v>
      </c>
      <c r="C21961">
        <v>-0.21322134702899001</v>
      </c>
      <c r="D21961">
        <v>0.5</v>
      </c>
      <c r="E21961">
        <v>2738482434.649857</v>
      </c>
      <c r="F21961">
        <v>7.9463659943019396</v>
      </c>
      <c r="G21961">
        <v>90.810140599841816</v>
      </c>
      <c r="H21961">
        <v>1.5515886075149261</v>
      </c>
      <c r="I21961">
        <v>107.0030425849593</v>
      </c>
      <c r="J21961">
        <v>3.01184368590161</v>
      </c>
    </row>
    <row r="21962" spans="1:10">
      <c r="A21962">
        <v>110</v>
      </c>
      <c r="B21962">
        <v>-0.40278366900000001</v>
      </c>
      <c r="C21962">
        <v>-0.21322134702899001</v>
      </c>
      <c r="D21962">
        <v>0.5</v>
      </c>
      <c r="E21962">
        <v>2522508960.5546799</v>
      </c>
      <c r="F21962">
        <v>7.5585203061667787</v>
      </c>
      <c r="G21962">
        <v>83.837674459635039</v>
      </c>
      <c r="H21962">
        <v>1.5918167768424349</v>
      </c>
      <c r="I21962">
        <v>100.7446577375692</v>
      </c>
      <c r="J21962">
        <v>3.4835668896479048</v>
      </c>
    </row>
    <row r="21963" spans="1:10">
      <c r="A21963">
        <v>110</v>
      </c>
      <c r="B21963">
        <v>-0.40278366900000001</v>
      </c>
      <c r="C21963">
        <v>-0.20137571663848999</v>
      </c>
      <c r="D21963">
        <v>0.5</v>
      </c>
      <c r="E21963">
        <v>2470210089.089592</v>
      </c>
      <c r="F21963">
        <v>7.5157664054082236</v>
      </c>
      <c r="G21963">
        <v>79.78953489048358</v>
      </c>
      <c r="H21963">
        <v>1.6091332758832271</v>
      </c>
      <c r="I21963">
        <v>99.69832059220407</v>
      </c>
      <c r="J21963">
        <v>3.6536674453421401</v>
      </c>
    </row>
    <row r="21964" spans="1:10">
      <c r="A21964">
        <v>110</v>
      </c>
      <c r="B21964">
        <v>-0.41463024749999999</v>
      </c>
      <c r="C21964">
        <v>-0.20137571663848999</v>
      </c>
      <c r="D21964">
        <v>0.5</v>
      </c>
      <c r="E21964">
        <v>2684112641.9339361</v>
      </c>
      <c r="F21964">
        <v>7.9047573618499722</v>
      </c>
      <c r="G21964">
        <v>86.534396771111503</v>
      </c>
      <c r="H21964">
        <v>1.5723063927292</v>
      </c>
      <c r="I21964">
        <v>105.9123014885264</v>
      </c>
      <c r="J21964">
        <v>3.1970240048264871</v>
      </c>
    </row>
    <row r="21965" spans="1:10">
      <c r="A21965">
        <v>110</v>
      </c>
      <c r="B21965">
        <v>-0.41463024749999999</v>
      </c>
      <c r="C21965">
        <v>-0.11845630390499</v>
      </c>
      <c r="D21965">
        <v>0.5</v>
      </c>
      <c r="E21965">
        <v>2420864983.9736738</v>
      </c>
      <c r="F21965">
        <v>7.5739405570355336</v>
      </c>
      <c r="G21965">
        <v>65.178847460678028</v>
      </c>
      <c r="H21965">
        <v>1.55390753813955</v>
      </c>
      <c r="I21965">
        <v>98.402824115251576</v>
      </c>
      <c r="J21965">
        <v>3.6755775531352488</v>
      </c>
    </row>
    <row r="21966" spans="1:10">
      <c r="A21966">
        <v>110</v>
      </c>
      <c r="B21966">
        <v>-0.40278366900000001</v>
      </c>
      <c r="C21966">
        <v>-0.11845630390499</v>
      </c>
      <c r="D21966">
        <v>0.5</v>
      </c>
      <c r="E21966">
        <v>2217462317.9832759</v>
      </c>
      <c r="F21966">
        <v>7.1841809586751211</v>
      </c>
      <c r="G21966">
        <v>59.862440658813377</v>
      </c>
      <c r="H21966">
        <v>1.5730762298870931</v>
      </c>
      <c r="I21966">
        <v>92.476769928608746</v>
      </c>
      <c r="J21966">
        <v>4.0547937504423874</v>
      </c>
    </row>
    <row r="21967" spans="1:10">
      <c r="A21967">
        <v>110</v>
      </c>
      <c r="B21967">
        <v>-0.40278366900000001</v>
      </c>
      <c r="C21967">
        <v>-0.10661067351449</v>
      </c>
      <c r="D21967">
        <v>0.5</v>
      </c>
      <c r="E21967">
        <v>2193458926.3112602</v>
      </c>
      <c r="F21967">
        <v>7.1358707138819506</v>
      </c>
      <c r="G21967">
        <v>57.98461414054205</v>
      </c>
      <c r="H21967">
        <v>1.5514489964633931</v>
      </c>
      <c r="I21967">
        <v>91.441415038530806</v>
      </c>
      <c r="J21967">
        <v>4.025606992539819</v>
      </c>
    </row>
    <row r="21968" spans="1:10">
      <c r="A21968">
        <v>110</v>
      </c>
      <c r="B21968">
        <v>-0.41463024749999999</v>
      </c>
      <c r="C21968">
        <v>-0.10661067351449</v>
      </c>
      <c r="D21968">
        <v>0.5</v>
      </c>
      <c r="E21968">
        <v>2395871272.6014042</v>
      </c>
      <c r="F21968">
        <v>7.5246960218896008</v>
      </c>
      <c r="G21968">
        <v>63.117554683984217</v>
      </c>
      <c r="H21968">
        <v>1.533963310589699</v>
      </c>
      <c r="I21968">
        <v>97.327958871572363</v>
      </c>
      <c r="J21968">
        <v>3.6536424102784331</v>
      </c>
    </row>
    <row r="21969" spans="1:10">
      <c r="A21969">
        <v>110</v>
      </c>
      <c r="B21969">
        <v>-0.40325517923552001</v>
      </c>
      <c r="C21969">
        <v>-0.24886108749003999</v>
      </c>
      <c r="D21969">
        <v>0.5</v>
      </c>
      <c r="E21969">
        <v>2721185988.1446381</v>
      </c>
      <c r="F21969">
        <v>7.6880034414924339</v>
      </c>
      <c r="G21969">
        <v>98.577948457508555</v>
      </c>
      <c r="H21969">
        <v>1.4921303589939601</v>
      </c>
      <c r="I21969">
        <v>104.212126905151</v>
      </c>
      <c r="J21969">
        <v>2.7296114205151238</v>
      </c>
    </row>
    <row r="21970" spans="1:10">
      <c r="A21970">
        <v>110</v>
      </c>
      <c r="B21970">
        <v>-0.40278366900000001</v>
      </c>
      <c r="C21970">
        <v>-0.24960401478329999</v>
      </c>
      <c r="D21970">
        <v>0.5</v>
      </c>
      <c r="E21970">
        <v>2717201151.0190358</v>
      </c>
      <c r="F21970">
        <v>7.6752005098778611</v>
      </c>
      <c r="G21970">
        <v>98.619175265763431</v>
      </c>
      <c r="H21970">
        <v>1.4911446454157939</v>
      </c>
      <c r="I21970">
        <v>104.0317695250164</v>
      </c>
      <c r="J21970">
        <v>2.7301383957237002</v>
      </c>
    </row>
    <row r="21971" spans="1:10">
      <c r="A21971">
        <v>110</v>
      </c>
      <c r="B21971">
        <v>-0.40278366900000001</v>
      </c>
      <c r="C21971">
        <v>-0.24875823820049001</v>
      </c>
      <c r="D21971">
        <v>0.5</v>
      </c>
      <c r="E21971">
        <v>2712033126.1808839</v>
      </c>
      <c r="F21971">
        <v>7.6727862138389122</v>
      </c>
      <c r="G21971">
        <v>98.232325689538882</v>
      </c>
      <c r="H21971">
        <v>1.4943788906709741</v>
      </c>
      <c r="I21971">
        <v>103.95370441939249</v>
      </c>
      <c r="J21971">
        <v>2.7519676046032862</v>
      </c>
    </row>
    <row r="21972" spans="1:10">
      <c r="A21972">
        <v>110</v>
      </c>
      <c r="B21972">
        <v>-0.40331686957791002</v>
      </c>
      <c r="C21972">
        <v>-0.24875823820049001</v>
      </c>
      <c r="D21972">
        <v>0.5</v>
      </c>
      <c r="E21972">
        <v>2721675929.9947119</v>
      </c>
      <c r="F21972">
        <v>7.6896641924487454</v>
      </c>
      <c r="G21972">
        <v>98.570052215212897</v>
      </c>
      <c r="H21972">
        <v>1.4922785734895581</v>
      </c>
      <c r="I21972">
        <v>104.2352253584302</v>
      </c>
      <c r="J21972">
        <v>2.7296755872371001</v>
      </c>
    </row>
    <row r="21973" spans="1:10">
      <c r="A21973">
        <v>110</v>
      </c>
      <c r="B21973">
        <v>0.2250849915</v>
      </c>
      <c r="C21973">
        <v>-2.3691260780999E-2</v>
      </c>
      <c r="D21973">
        <v>0.5</v>
      </c>
      <c r="E21973">
        <v>331019882.95679468</v>
      </c>
      <c r="F21973">
        <v>2.0520440406909448</v>
      </c>
      <c r="G21973">
        <v>38.524097735130439</v>
      </c>
      <c r="H21973">
        <v>1.6229701102817351</v>
      </c>
      <c r="I21973">
        <v>35.701242606262852</v>
      </c>
      <c r="J21973">
        <v>7.004589088543975</v>
      </c>
    </row>
    <row r="21974" spans="1:10">
      <c r="A21974">
        <v>110</v>
      </c>
      <c r="B21974">
        <v>0.2250849915</v>
      </c>
      <c r="C21974">
        <v>-1.1845630390499001E-2</v>
      </c>
      <c r="D21974">
        <v>0.5</v>
      </c>
      <c r="E21974">
        <v>318827141.11383438</v>
      </c>
      <c r="F21974">
        <v>2.029758103953176</v>
      </c>
      <c r="G21974">
        <v>38.384050563623937</v>
      </c>
      <c r="H21974">
        <v>1.635368262145092</v>
      </c>
      <c r="I21974">
        <v>35.299601272569859</v>
      </c>
      <c r="J21974">
        <v>7.069828093752089</v>
      </c>
    </row>
    <row r="21975" spans="1:10">
      <c r="A21975">
        <v>110</v>
      </c>
      <c r="B21975">
        <v>0.2250849915</v>
      </c>
      <c r="C21975">
        <v>-3.5536891171497997E-2</v>
      </c>
      <c r="D21975">
        <v>0.5</v>
      </c>
      <c r="E21975">
        <v>345061181.91590548</v>
      </c>
      <c r="F21975">
        <v>2.0818911209735318</v>
      </c>
      <c r="G21975">
        <v>38.714195739567529</v>
      </c>
      <c r="H21975">
        <v>1.6122309961424159</v>
      </c>
      <c r="I21975">
        <v>36.218539378040823</v>
      </c>
      <c r="J21975">
        <v>6.9402726588819794</v>
      </c>
    </row>
    <row r="21976" spans="1:10">
      <c r="A21976">
        <v>110</v>
      </c>
      <c r="B21976">
        <v>0.2250849915</v>
      </c>
      <c r="C21976">
        <v>-4.7382521561998001E-2</v>
      </c>
      <c r="D21976">
        <v>0.5</v>
      </c>
      <c r="E21976">
        <v>360736889.61414671</v>
      </c>
      <c r="F21976">
        <v>2.1191754601766761</v>
      </c>
      <c r="G21976">
        <v>38.944679601401447</v>
      </c>
      <c r="H21976">
        <v>1.6032103347989139</v>
      </c>
      <c r="I21976">
        <v>36.842317756732399</v>
      </c>
      <c r="J21976">
        <v>6.8773586461428167</v>
      </c>
    </row>
    <row r="21977" spans="1:10">
      <c r="A21977">
        <v>110</v>
      </c>
      <c r="B21977">
        <v>0.2250849915</v>
      </c>
      <c r="C21977">
        <v>-0.18953008624799</v>
      </c>
      <c r="D21977">
        <v>0.5</v>
      </c>
      <c r="E21977">
        <v>618941129.13360977</v>
      </c>
      <c r="F21977">
        <v>3.0836529120265488</v>
      </c>
      <c r="G21977">
        <v>42.247539775556533</v>
      </c>
      <c r="H21977">
        <v>1.6242164419872851</v>
      </c>
      <c r="I21977">
        <v>49.483592088224299</v>
      </c>
      <c r="J21977">
        <v>6.2867945635821263</v>
      </c>
    </row>
    <row r="21978" spans="1:10">
      <c r="A21978">
        <v>110</v>
      </c>
      <c r="B21978">
        <v>0.2250849915</v>
      </c>
      <c r="C21978">
        <v>-0.17768445585748999</v>
      </c>
      <c r="D21978">
        <v>0.5</v>
      </c>
      <c r="E21978">
        <v>594820538.31144333</v>
      </c>
      <c r="F21978">
        <v>2.9715213369920641</v>
      </c>
      <c r="G21978">
        <v>42.043021808953668</v>
      </c>
      <c r="H21978">
        <v>1.6150265530836361</v>
      </c>
      <c r="I21978">
        <v>48.244531679211931</v>
      </c>
      <c r="J21978">
        <v>6.3274286091221503</v>
      </c>
    </row>
    <row r="21979" spans="1:10">
      <c r="A21979">
        <v>110</v>
      </c>
      <c r="B21979">
        <v>0.2250849915</v>
      </c>
      <c r="C21979">
        <v>2.3691260780999E-2</v>
      </c>
      <c r="D21979">
        <v>0.5</v>
      </c>
      <c r="E21979">
        <v>295688590.45988423</v>
      </c>
      <c r="F21979">
        <v>2.0092987797341202</v>
      </c>
      <c r="G21979">
        <v>38.370071738000732</v>
      </c>
      <c r="H21979">
        <v>1.681638990618233</v>
      </c>
      <c r="I21979">
        <v>34.881703454224777</v>
      </c>
      <c r="J21979">
        <v>7.265014146095548</v>
      </c>
    </row>
    <row r="21980" spans="1:10">
      <c r="A21980">
        <v>110</v>
      </c>
      <c r="B21980">
        <v>0.2250849915</v>
      </c>
      <c r="C21980">
        <v>3.5536891171497997E-2</v>
      </c>
      <c r="D21980">
        <v>0.5</v>
      </c>
      <c r="E21980">
        <v>293304200.10825872</v>
      </c>
      <c r="F21980">
        <v>2.0182191509273308</v>
      </c>
      <c r="G21980">
        <v>38.539029582939413</v>
      </c>
      <c r="H21980">
        <v>1.699702413066688</v>
      </c>
      <c r="I21980">
        <v>35.036127748944921</v>
      </c>
      <c r="J21980">
        <v>7.327464297684255</v>
      </c>
    </row>
    <row r="21981" spans="1:10">
      <c r="A21981">
        <v>110</v>
      </c>
      <c r="B21981">
        <v>0.2250849915</v>
      </c>
      <c r="C21981">
        <v>-0.30798639015298002</v>
      </c>
      <c r="D21981">
        <v>0.5</v>
      </c>
      <c r="E21981">
        <v>881269844.49740458</v>
      </c>
      <c r="F21981">
        <v>4.4110740996990154</v>
      </c>
      <c r="G21981">
        <v>43.235758949911776</v>
      </c>
      <c r="H21981">
        <v>1.7165458116847221</v>
      </c>
      <c r="I21981">
        <v>60.98905839430347</v>
      </c>
      <c r="J21981">
        <v>5.7099141715642237</v>
      </c>
    </row>
    <row r="21982" spans="1:10">
      <c r="A21982">
        <v>110</v>
      </c>
      <c r="B21982">
        <v>0.2250849915</v>
      </c>
      <c r="C21982">
        <v>-0.29614075976248</v>
      </c>
      <c r="D21982">
        <v>0.5</v>
      </c>
      <c r="E21982">
        <v>852206438.59583044</v>
      </c>
      <c r="F21982">
        <v>4.2663376640095709</v>
      </c>
      <c r="G21982">
        <v>43.181362946210832</v>
      </c>
      <c r="H21982">
        <v>1.711395099337129</v>
      </c>
      <c r="I21982">
        <v>59.992185315403631</v>
      </c>
      <c r="J21982">
        <v>5.7975397906572388</v>
      </c>
    </row>
    <row r="21983" spans="1:10">
      <c r="A21983">
        <v>110</v>
      </c>
      <c r="B21983">
        <v>0.2250849915</v>
      </c>
      <c r="C21983">
        <v>-0.14214756468598999</v>
      </c>
      <c r="D21983">
        <v>0.5</v>
      </c>
      <c r="E21983">
        <v>524180969.41584778</v>
      </c>
      <c r="F21983">
        <v>2.6659246740428451</v>
      </c>
      <c r="G21983">
        <v>41.298694753027192</v>
      </c>
      <c r="H21983">
        <v>1.5936614582661019</v>
      </c>
      <c r="I21983">
        <v>44.6075328509922</v>
      </c>
      <c r="J21983">
        <v>6.453306398271101</v>
      </c>
    </row>
    <row r="21984" spans="1:10">
      <c r="A21984">
        <v>110</v>
      </c>
      <c r="B21984">
        <v>0.2250849915</v>
      </c>
      <c r="C21984">
        <v>-0.13030193429549</v>
      </c>
      <c r="D21984">
        <v>0.5</v>
      </c>
      <c r="E21984">
        <v>501345566.65894079</v>
      </c>
      <c r="F21984">
        <v>2.5751932234798232</v>
      </c>
      <c r="G21984">
        <v>41.01401309432643</v>
      </c>
      <c r="H21984">
        <v>1.589117301439789</v>
      </c>
      <c r="I21984">
        <v>43.446156381969288</v>
      </c>
      <c r="J21984">
        <v>6.4982275014927184</v>
      </c>
    </row>
    <row r="21985" spans="1:10">
      <c r="A21985">
        <v>110</v>
      </c>
      <c r="B21985">
        <v>0.2250849915</v>
      </c>
      <c r="C21985">
        <v>-0.15399319507649001</v>
      </c>
      <c r="D21985">
        <v>0.5</v>
      </c>
      <c r="E21985">
        <v>547407643.25942802</v>
      </c>
      <c r="F21985">
        <v>2.762391400011738</v>
      </c>
      <c r="G21985">
        <v>41.566851954817452</v>
      </c>
      <c r="H21985">
        <v>1.5995868901860579</v>
      </c>
      <c r="I21985">
        <v>45.79934998097923</v>
      </c>
      <c r="J21985">
        <v>6.4101499030911748</v>
      </c>
    </row>
    <row r="21986" spans="1:10">
      <c r="A21986">
        <v>110</v>
      </c>
      <c r="B21986">
        <v>0.2250849915</v>
      </c>
      <c r="C21986">
        <v>-0.16583882546699</v>
      </c>
      <c r="D21986">
        <v>0.5</v>
      </c>
      <c r="E21986">
        <v>570967874.92337227</v>
      </c>
      <c r="F21986">
        <v>2.864343800015785</v>
      </c>
      <c r="G21986">
        <v>41.815662810590609</v>
      </c>
      <c r="H21986">
        <v>1.6067595483566699</v>
      </c>
      <c r="I21986">
        <v>47.014106768237568</v>
      </c>
      <c r="J21986">
        <v>6.368354387493242</v>
      </c>
    </row>
    <row r="21987" spans="1:10">
      <c r="A21987">
        <v>110</v>
      </c>
      <c r="B21987">
        <v>0.2250849915</v>
      </c>
      <c r="C21987">
        <v>0.23691260780998999</v>
      </c>
      <c r="D21987">
        <v>0.5</v>
      </c>
      <c r="E21987">
        <v>995451966.20590758</v>
      </c>
      <c r="F21987">
        <v>3.378921254327464</v>
      </c>
      <c r="G21987">
        <v>69.830839889271545</v>
      </c>
      <c r="H21987">
        <v>1.98565476630829</v>
      </c>
      <c r="I21987">
        <v>70.212685573484961</v>
      </c>
      <c r="J21987">
        <v>6.9766086792733262</v>
      </c>
    </row>
    <row r="21988" spans="1:10">
      <c r="A21988">
        <v>110</v>
      </c>
      <c r="B21988">
        <v>0.2250849915</v>
      </c>
      <c r="C21988">
        <v>0.24875823820049001</v>
      </c>
      <c r="D21988">
        <v>0.5</v>
      </c>
      <c r="E21988">
        <v>1100662558.2989249</v>
      </c>
      <c r="F21988">
        <v>3.5260101302326969</v>
      </c>
      <c r="G21988">
        <v>74.262236099639722</v>
      </c>
      <c r="H21988">
        <v>1.984813693537018</v>
      </c>
      <c r="I21988">
        <v>74.710519263959526</v>
      </c>
      <c r="J21988">
        <v>6.7892379402497234</v>
      </c>
    </row>
    <row r="21989" spans="1:10">
      <c r="A21989">
        <v>110</v>
      </c>
      <c r="B21989">
        <v>0.2250849915</v>
      </c>
      <c r="C21989">
        <v>0.13030193429549</v>
      </c>
      <c r="D21989">
        <v>0.5</v>
      </c>
      <c r="E21989">
        <v>412274837.60268861</v>
      </c>
      <c r="F21989">
        <v>2.3781188002387852</v>
      </c>
      <c r="G21989">
        <v>44.915367309152437</v>
      </c>
      <c r="H21989">
        <v>1.8668041057703899</v>
      </c>
      <c r="I21989">
        <v>42.927268360799253</v>
      </c>
      <c r="J21989">
        <v>7.6386382939752648</v>
      </c>
    </row>
    <row r="21990" spans="1:10">
      <c r="A21990">
        <v>110</v>
      </c>
      <c r="B21990">
        <v>0.2250849915</v>
      </c>
      <c r="C21990">
        <v>0.14214756468598999</v>
      </c>
      <c r="D21990">
        <v>0.5</v>
      </c>
      <c r="E21990">
        <v>449281342.09289569</v>
      </c>
      <c r="F21990">
        <v>2.4590259232173302</v>
      </c>
      <c r="G21990">
        <v>46.560942377550226</v>
      </c>
      <c r="H21990">
        <v>1.887115674183625</v>
      </c>
      <c r="I21990">
        <v>44.887447511493889</v>
      </c>
      <c r="J21990">
        <v>7.6357813127031253</v>
      </c>
    </row>
    <row r="21991" spans="1:10">
      <c r="A21991">
        <v>110</v>
      </c>
      <c r="B21991">
        <v>0.2250849915</v>
      </c>
      <c r="C21991">
        <v>0.11845630390499</v>
      </c>
      <c r="D21991">
        <v>0.5</v>
      </c>
      <c r="E21991">
        <v>380986763.04299951</v>
      </c>
      <c r="F21991">
        <v>2.3051051891474961</v>
      </c>
      <c r="G21991">
        <v>43.494541260560581</v>
      </c>
      <c r="H21991">
        <v>1.845763499887763</v>
      </c>
      <c r="I21991">
        <v>41.205312747185062</v>
      </c>
      <c r="J21991">
        <v>7.6290792623264672</v>
      </c>
    </row>
    <row r="21992" spans="1:10">
      <c r="A21992">
        <v>110</v>
      </c>
      <c r="B21992">
        <v>0.2250849915</v>
      </c>
      <c r="C21992">
        <v>0.16583882546699</v>
      </c>
      <c r="D21992">
        <v>0.5</v>
      </c>
      <c r="E21992">
        <v>541897580.47310042</v>
      </c>
      <c r="F21992">
        <v>2.644216353547526</v>
      </c>
      <c r="G21992">
        <v>50.592087414650017</v>
      </c>
      <c r="H21992">
        <v>1.9243663050904189</v>
      </c>
      <c r="I21992">
        <v>49.55892168323966</v>
      </c>
      <c r="J21992">
        <v>7.5867946634632144</v>
      </c>
    </row>
    <row r="21993" spans="1:10">
      <c r="A21993">
        <v>110</v>
      </c>
      <c r="B21993">
        <v>0.2250849915</v>
      </c>
      <c r="C21993">
        <v>0.17768445585748999</v>
      </c>
      <c r="D21993">
        <v>0.5</v>
      </c>
      <c r="E21993">
        <v>598244537.20495915</v>
      </c>
      <c r="F21993">
        <v>2.7483136893302231</v>
      </c>
      <c r="G21993">
        <v>53.011193883419757</v>
      </c>
      <c r="H21993">
        <v>1.9406811361610521</v>
      </c>
      <c r="I21993">
        <v>52.288123056951179</v>
      </c>
      <c r="J21993">
        <v>7.5375246157106224</v>
      </c>
    </row>
    <row r="21994" spans="1:10">
      <c r="A21994">
        <v>110</v>
      </c>
      <c r="B21994">
        <v>0.165852099</v>
      </c>
      <c r="C21994">
        <v>-2.3691260780999E-2</v>
      </c>
      <c r="D21994">
        <v>0.5</v>
      </c>
      <c r="E21994">
        <v>393393064.94601631</v>
      </c>
      <c r="F21994">
        <v>1.240917410145733</v>
      </c>
      <c r="G21994">
        <v>31.107320532001172</v>
      </c>
      <c r="H21994">
        <v>1.235233126801724</v>
      </c>
      <c r="I21994">
        <v>21.123975313869391</v>
      </c>
      <c r="J21994">
        <v>6.1280519813634369</v>
      </c>
    </row>
    <row r="21995" spans="1:10">
      <c r="A21995">
        <v>110</v>
      </c>
      <c r="B21995">
        <v>0.17769867750000001</v>
      </c>
      <c r="C21995">
        <v>-2.3691260780999E-2</v>
      </c>
      <c r="D21995">
        <v>0.5</v>
      </c>
      <c r="E21995">
        <v>373924059.70589828</v>
      </c>
      <c r="F21995">
        <v>1.378535298378512</v>
      </c>
      <c r="G21995">
        <v>32.531576010852447</v>
      </c>
      <c r="H21995">
        <v>1.3132530450607309</v>
      </c>
      <c r="I21995">
        <v>23.682123559410929</v>
      </c>
      <c r="J21995">
        <v>6.3235006034211603</v>
      </c>
    </row>
    <row r="21996" spans="1:10">
      <c r="A21996">
        <v>110</v>
      </c>
      <c r="B21996">
        <v>0.17769867750000001</v>
      </c>
      <c r="C21996">
        <v>-1.1845630390499001E-2</v>
      </c>
      <c r="D21996">
        <v>0.5</v>
      </c>
      <c r="E21996">
        <v>363797541.73160219</v>
      </c>
      <c r="F21996">
        <v>1.345480825042372</v>
      </c>
      <c r="G21996">
        <v>32.360039885178949</v>
      </c>
      <c r="H21996">
        <v>1.319814478811983</v>
      </c>
      <c r="I21996">
        <v>22.999901570607999</v>
      </c>
      <c r="J21996">
        <v>6.371605275361973</v>
      </c>
    </row>
    <row r="21997" spans="1:10">
      <c r="A21997">
        <v>110</v>
      </c>
      <c r="B21997">
        <v>0.165852099</v>
      </c>
      <c r="C21997">
        <v>-1.1845630390499001E-2</v>
      </c>
      <c r="D21997">
        <v>0.5</v>
      </c>
      <c r="E21997">
        <v>383717228.92972988</v>
      </c>
      <c r="F21997">
        <v>1.205896507690019</v>
      </c>
      <c r="G21997">
        <v>30.940471760735559</v>
      </c>
      <c r="H21997">
        <v>1.240344698700796</v>
      </c>
      <c r="I21997">
        <v>20.385783916738571</v>
      </c>
      <c r="J21997">
        <v>6.1716548372078606</v>
      </c>
    </row>
    <row r="21998" spans="1:10">
      <c r="A21998">
        <v>110</v>
      </c>
      <c r="B21998">
        <v>0.165852099</v>
      </c>
      <c r="C21998">
        <v>-3.5536891171497997E-2</v>
      </c>
      <c r="D21998">
        <v>0.5</v>
      </c>
      <c r="E21998">
        <v>404345839.03417629</v>
      </c>
      <c r="F21998">
        <v>1.2837313542847351</v>
      </c>
      <c r="G21998">
        <v>31.317472577685852</v>
      </c>
      <c r="H21998">
        <v>1.2322691339053791</v>
      </c>
      <c r="I21998">
        <v>21.963097119612559</v>
      </c>
      <c r="J21998">
        <v>6.0878925669830402</v>
      </c>
    </row>
    <row r="21999" spans="1:10">
      <c r="A21999">
        <v>110</v>
      </c>
      <c r="B21999">
        <v>0.17769867750000001</v>
      </c>
      <c r="C21999">
        <v>-3.5536891171497997E-2</v>
      </c>
      <c r="D21999">
        <v>0.5</v>
      </c>
      <c r="E21999">
        <v>385437024.74331278</v>
      </c>
      <c r="F21999">
        <v>1.4193480551585409</v>
      </c>
      <c r="G21999">
        <v>32.747614030909183</v>
      </c>
      <c r="H21999">
        <v>1.308750322555928</v>
      </c>
      <c r="I21999">
        <v>24.46821513125019</v>
      </c>
      <c r="J21999">
        <v>6.2783743254223676</v>
      </c>
    </row>
    <row r="22000" spans="1:10">
      <c r="A22000">
        <v>110</v>
      </c>
      <c r="B22000">
        <v>0.165852099</v>
      </c>
      <c r="C22000">
        <v>-4.7382521561998001E-2</v>
      </c>
      <c r="D22000">
        <v>0.5</v>
      </c>
      <c r="E22000">
        <v>416394346.87256289</v>
      </c>
      <c r="F22000">
        <v>1.3341963673937829</v>
      </c>
      <c r="G22000">
        <v>31.563395292240529</v>
      </c>
      <c r="H22000">
        <v>1.2314765057069339</v>
      </c>
      <c r="I22000">
        <v>22.894469225770312</v>
      </c>
      <c r="J22000">
        <v>6.0514925524190124</v>
      </c>
    </row>
    <row r="22001" spans="1:10">
      <c r="A22001">
        <v>110</v>
      </c>
      <c r="B22001">
        <v>0.17769867750000001</v>
      </c>
      <c r="C22001">
        <v>-4.7382521561998001E-2</v>
      </c>
      <c r="D22001">
        <v>0.5</v>
      </c>
      <c r="E22001">
        <v>398148502.65739727</v>
      </c>
      <c r="F22001">
        <v>1.4677804552237581</v>
      </c>
      <c r="G22001">
        <v>33.000183265197521</v>
      </c>
      <c r="H22001">
        <v>1.30633732882131</v>
      </c>
      <c r="I22001">
        <v>25.349387942914991</v>
      </c>
      <c r="J22001">
        <v>6.2365758427338598</v>
      </c>
    </row>
    <row r="22002" spans="1:10">
      <c r="A22002">
        <v>110</v>
      </c>
      <c r="B22002">
        <v>0.1303123635</v>
      </c>
      <c r="C22002">
        <v>-2.3691260780999E-2</v>
      </c>
      <c r="D22002">
        <v>0.5</v>
      </c>
      <c r="E22002">
        <v>463117024.3413825</v>
      </c>
      <c r="F22002">
        <v>0.89861228968552265</v>
      </c>
      <c r="G22002">
        <v>27.017744150538451</v>
      </c>
      <c r="H22002">
        <v>1.008564738743067</v>
      </c>
      <c r="I22002">
        <v>14.47310790265165</v>
      </c>
      <c r="J22002">
        <v>5.521184058797834</v>
      </c>
    </row>
    <row r="22003" spans="1:10">
      <c r="A22003">
        <v>110</v>
      </c>
      <c r="B22003">
        <v>0.14215894200000001</v>
      </c>
      <c r="C22003">
        <v>-2.3691260780999E-2</v>
      </c>
      <c r="D22003">
        <v>0.5</v>
      </c>
      <c r="E22003">
        <v>438534667.26449871</v>
      </c>
      <c r="F22003">
        <v>1.001150002787262</v>
      </c>
      <c r="G22003">
        <v>28.349670476516831</v>
      </c>
      <c r="H22003">
        <v>1.082384202176367</v>
      </c>
      <c r="I22003">
        <v>16.52226006938886</v>
      </c>
      <c r="J22003">
        <v>5.7246073023068993</v>
      </c>
    </row>
    <row r="22004" spans="1:10">
      <c r="A22004">
        <v>110</v>
      </c>
      <c r="B22004">
        <v>0.14215894200000001</v>
      </c>
      <c r="C22004">
        <v>-1.1845630390499001E-2</v>
      </c>
      <c r="D22004">
        <v>0.5</v>
      </c>
      <c r="E22004">
        <v>429679036.41945791</v>
      </c>
      <c r="F22004">
        <v>0.96299706100016191</v>
      </c>
      <c r="G22004">
        <v>28.205187823956269</v>
      </c>
      <c r="H22004">
        <v>1.0846182787032641</v>
      </c>
      <c r="I22004">
        <v>15.6879378971918</v>
      </c>
      <c r="J22004">
        <v>5.7590048268491456</v>
      </c>
    </row>
    <row r="22005" spans="1:10">
      <c r="A22005">
        <v>110</v>
      </c>
      <c r="B22005">
        <v>0.1303123635</v>
      </c>
      <c r="C22005">
        <v>-1.1845630390499001E-2</v>
      </c>
      <c r="D22005">
        <v>0.5</v>
      </c>
      <c r="E22005">
        <v>454630510.34680891</v>
      </c>
      <c r="F22005">
        <v>0.859272473574614</v>
      </c>
      <c r="G22005">
        <v>26.890319608853289</v>
      </c>
      <c r="H22005">
        <v>1.0093743103604771</v>
      </c>
      <c r="I22005">
        <v>13.59825792026912</v>
      </c>
      <c r="J22005">
        <v>5.5508954779214514</v>
      </c>
    </row>
    <row r="22006" spans="1:10">
      <c r="A22006">
        <v>110</v>
      </c>
      <c r="B22006">
        <v>0.1303123635</v>
      </c>
      <c r="C22006">
        <v>-3.5536891171497997E-2</v>
      </c>
      <c r="D22006">
        <v>0.5</v>
      </c>
      <c r="E22006">
        <v>472569230.14600319</v>
      </c>
      <c r="F22006">
        <v>0.94581400481352507</v>
      </c>
      <c r="G22006">
        <v>27.18535053967074</v>
      </c>
      <c r="H22006">
        <v>1.0101403144273251</v>
      </c>
      <c r="I22006">
        <v>15.4401264305084</v>
      </c>
      <c r="J22006">
        <v>5.4961813473878607</v>
      </c>
    </row>
    <row r="22007" spans="1:10">
      <c r="A22007">
        <v>110</v>
      </c>
      <c r="B22007">
        <v>0.14215894200000001</v>
      </c>
      <c r="C22007">
        <v>-3.5536891171497997E-2</v>
      </c>
      <c r="D22007">
        <v>0.5</v>
      </c>
      <c r="E22007">
        <v>448456692.47596842</v>
      </c>
      <c r="F22007">
        <v>1.0471478257069859</v>
      </c>
      <c r="G22007">
        <v>28.535295202011429</v>
      </c>
      <c r="H22007">
        <v>1.082461067869364</v>
      </c>
      <c r="I22007">
        <v>17.4516598223709</v>
      </c>
      <c r="J22007">
        <v>5.6945191024562529</v>
      </c>
    </row>
    <row r="22008" spans="1:10">
      <c r="A22008">
        <v>110</v>
      </c>
      <c r="B22008">
        <v>0.1303123635</v>
      </c>
      <c r="C22008">
        <v>-4.7382521561998001E-2</v>
      </c>
      <c r="D22008">
        <v>0.5</v>
      </c>
      <c r="E22008">
        <v>482826500.99353689</v>
      </c>
      <c r="F22008">
        <v>1.00072645455016</v>
      </c>
      <c r="G22008">
        <v>27.386950482967318</v>
      </c>
      <c r="H22008">
        <v>1.01410285786218</v>
      </c>
      <c r="I22008">
        <v>16.490984651571608</v>
      </c>
      <c r="J22008">
        <v>5.4761012252673984</v>
      </c>
    </row>
    <row r="22009" spans="1:10">
      <c r="A22009">
        <v>110</v>
      </c>
      <c r="B22009">
        <v>0.14215894200000001</v>
      </c>
      <c r="C22009">
        <v>-4.7382521561998001E-2</v>
      </c>
      <c r="D22009">
        <v>0.5</v>
      </c>
      <c r="E22009">
        <v>459277564.97981691</v>
      </c>
      <c r="F22009">
        <v>1.100842298117175</v>
      </c>
      <c r="G22009">
        <v>28.75542086905374</v>
      </c>
      <c r="H22009">
        <v>1.084858059462787</v>
      </c>
      <c r="I22009">
        <v>18.467686924563179</v>
      </c>
      <c r="J22009">
        <v>5.6689884096519068</v>
      </c>
    </row>
    <row r="22010" spans="1:10">
      <c r="A22010">
        <v>110</v>
      </c>
      <c r="B22010">
        <v>0.118465785</v>
      </c>
      <c r="C22010">
        <v>-2.3691260780999E-2</v>
      </c>
      <c r="D22010">
        <v>0.5</v>
      </c>
      <c r="E22010">
        <v>488373380.57427597</v>
      </c>
      <c r="F22010">
        <v>0.80739116091718977</v>
      </c>
      <c r="G22010">
        <v>25.718414076998851</v>
      </c>
      <c r="H22010">
        <v>0.93710836266747732</v>
      </c>
      <c r="I22010">
        <v>12.588275034053771</v>
      </c>
      <c r="J22010">
        <v>5.3194638796297289</v>
      </c>
    </row>
    <row r="22011" spans="1:10">
      <c r="A22011">
        <v>110</v>
      </c>
      <c r="B22011">
        <v>0.118465785</v>
      </c>
      <c r="C22011">
        <v>-1.1845630390499001E-2</v>
      </c>
      <c r="D22011">
        <v>0.5</v>
      </c>
      <c r="E22011">
        <v>480228471.28258991</v>
      </c>
      <c r="F22011">
        <v>0.7671025780871874</v>
      </c>
      <c r="G22011">
        <v>25.61154085732656</v>
      </c>
      <c r="H22011">
        <v>0.93650499328956471</v>
      </c>
      <c r="I22011">
        <v>11.67766929440552</v>
      </c>
      <c r="J22011">
        <v>5.344445229504605</v>
      </c>
    </row>
    <row r="22012" spans="1:10">
      <c r="A22012">
        <v>110</v>
      </c>
      <c r="B22012">
        <v>0.118465785</v>
      </c>
      <c r="C22012">
        <v>-3.5536891171497997E-2</v>
      </c>
      <c r="D22012">
        <v>0.5</v>
      </c>
      <c r="E22012">
        <v>497386533.31606048</v>
      </c>
      <c r="F22012">
        <v>0.85555268717910771</v>
      </c>
      <c r="G22012">
        <v>25.864590639330292</v>
      </c>
      <c r="H22012">
        <v>0.94016591889578782</v>
      </c>
      <c r="I22012">
        <v>13.58815487803443</v>
      </c>
      <c r="J22012">
        <v>5.2995673361354632</v>
      </c>
    </row>
    <row r="22013" spans="1:10">
      <c r="A22013">
        <v>110</v>
      </c>
      <c r="B22013">
        <v>0.118465785</v>
      </c>
      <c r="C22013">
        <v>-4.7382521561998001E-2</v>
      </c>
      <c r="D22013">
        <v>0.5</v>
      </c>
      <c r="E22013">
        <v>507114280.90581322</v>
      </c>
      <c r="F22013">
        <v>0.91143318594942535</v>
      </c>
      <c r="G22013">
        <v>26.044339346703438</v>
      </c>
      <c r="H22013">
        <v>0.94567208312621875</v>
      </c>
      <c r="I22013">
        <v>14.669105457972259</v>
      </c>
      <c r="J22013">
        <v>5.2849349298550568</v>
      </c>
    </row>
    <row r="22014" spans="1:10">
      <c r="A22014">
        <v>110</v>
      </c>
      <c r="B22014">
        <v>0.15400552049999999</v>
      </c>
      <c r="C22014">
        <v>-2.3691260780999E-2</v>
      </c>
      <c r="D22014">
        <v>0.5</v>
      </c>
      <c r="E22014">
        <v>415117507.09561437</v>
      </c>
      <c r="F22014">
        <v>1.115188105708091</v>
      </c>
      <c r="G22014">
        <v>29.713142416549019</v>
      </c>
      <c r="H22014">
        <v>1.1581040226906041</v>
      </c>
      <c r="I22014">
        <v>18.738308248801449</v>
      </c>
      <c r="J22014">
        <v>5.9276380323051132</v>
      </c>
    </row>
    <row r="22015" spans="1:10">
      <c r="A22015">
        <v>110</v>
      </c>
      <c r="B22015">
        <v>0.15400552049999999</v>
      </c>
      <c r="C22015">
        <v>-1.1845630390499001E-2</v>
      </c>
      <c r="D22015">
        <v>0.5</v>
      </c>
      <c r="E22015">
        <v>405865376.15125132</v>
      </c>
      <c r="F22015">
        <v>1.078471208254782</v>
      </c>
      <c r="G22015">
        <v>29.555413899236871</v>
      </c>
      <c r="H22015">
        <v>1.161772618986729</v>
      </c>
      <c r="I22015">
        <v>17.949476966272911</v>
      </c>
      <c r="J22015">
        <v>5.966668943850963</v>
      </c>
    </row>
    <row r="22016" spans="1:10">
      <c r="A22016">
        <v>110</v>
      </c>
      <c r="B22016">
        <v>0.15400552049999999</v>
      </c>
      <c r="C22016">
        <v>-3.5536891171497997E-2</v>
      </c>
      <c r="D22016">
        <v>0.5</v>
      </c>
      <c r="E22016">
        <v>425539835.35567141</v>
      </c>
      <c r="F22016">
        <v>1.1597269215329491</v>
      </c>
      <c r="G22016">
        <v>29.913053863431092</v>
      </c>
      <c r="H22016">
        <v>1.1566671319325199</v>
      </c>
      <c r="I22016">
        <v>19.62513849597914</v>
      </c>
      <c r="J22016">
        <v>5.8924944532672399</v>
      </c>
    </row>
    <row r="22017" spans="1:10">
      <c r="A22017">
        <v>110</v>
      </c>
      <c r="B22017">
        <v>0.15400552049999999</v>
      </c>
      <c r="C22017">
        <v>-4.7382521561998001E-2</v>
      </c>
      <c r="D22017">
        <v>0.5</v>
      </c>
      <c r="E22017">
        <v>436957953.45418829</v>
      </c>
      <c r="F22017">
        <v>1.2119424870164099</v>
      </c>
      <c r="G22017">
        <v>30.148058903294611</v>
      </c>
      <c r="H22017">
        <v>1.157478453168673</v>
      </c>
      <c r="I22017">
        <v>20.601400343363888</v>
      </c>
      <c r="J22017">
        <v>5.8615204208735472</v>
      </c>
    </row>
    <row r="22018" spans="1:10">
      <c r="A22018">
        <v>110</v>
      </c>
      <c r="B22018">
        <v>0.20139183450000001</v>
      </c>
      <c r="C22018">
        <v>-2.3691260780999E-2</v>
      </c>
      <c r="D22018">
        <v>0.5</v>
      </c>
      <c r="E22018">
        <v>344171986.96892828</v>
      </c>
      <c r="F22018">
        <v>1.6902564374708819</v>
      </c>
      <c r="G22018">
        <v>35.46885044955043</v>
      </c>
      <c r="H22018">
        <v>1.4697605273196039</v>
      </c>
      <c r="I22018">
        <v>29.327966617566691</v>
      </c>
      <c r="J22018">
        <v>6.6895145335930177</v>
      </c>
    </row>
    <row r="22019" spans="1:10">
      <c r="A22019">
        <v>110</v>
      </c>
      <c r="B22019">
        <v>0.21323841299999999</v>
      </c>
      <c r="C22019">
        <v>-2.3691260780999E-2</v>
      </c>
      <c r="D22019">
        <v>0.5</v>
      </c>
      <c r="E22019">
        <v>335179250.43939918</v>
      </c>
      <c r="F22019">
        <v>1.8647830731841399</v>
      </c>
      <c r="G22019">
        <v>36.981653490773127</v>
      </c>
      <c r="H22019">
        <v>1.547083438112945</v>
      </c>
      <c r="I22019">
        <v>32.422016798490759</v>
      </c>
      <c r="J22019">
        <v>6.8548045325420874</v>
      </c>
    </row>
    <row r="22020" spans="1:10">
      <c r="A22020">
        <v>110</v>
      </c>
      <c r="B22020">
        <v>0.21323841299999999</v>
      </c>
      <c r="C22020">
        <v>-1.1845630390499001E-2</v>
      </c>
      <c r="D22020">
        <v>0.5</v>
      </c>
      <c r="E22020">
        <v>323541842.73355478</v>
      </c>
      <c r="F22020">
        <v>1.839350571589041</v>
      </c>
      <c r="G22020">
        <v>36.825625405191488</v>
      </c>
      <c r="H22020">
        <v>1.55801998906133</v>
      </c>
      <c r="I22020">
        <v>31.94139930337931</v>
      </c>
      <c r="J22020">
        <v>6.9159078739018556</v>
      </c>
    </row>
    <row r="22021" spans="1:10">
      <c r="A22021">
        <v>110</v>
      </c>
      <c r="B22021">
        <v>0.20139183450000001</v>
      </c>
      <c r="C22021">
        <v>-1.1845630390499001E-2</v>
      </c>
      <c r="D22021">
        <v>0.5</v>
      </c>
      <c r="E22021">
        <v>333064333.83541298</v>
      </c>
      <c r="F22021">
        <v>1.661986487268819</v>
      </c>
      <c r="G22021">
        <v>35.302434450937113</v>
      </c>
      <c r="H22021">
        <v>1.4792360340295549</v>
      </c>
      <c r="I22021">
        <v>28.77436566827355</v>
      </c>
      <c r="J22021">
        <v>6.7463779800100729</v>
      </c>
    </row>
    <row r="22022" spans="1:10">
      <c r="A22022">
        <v>110</v>
      </c>
      <c r="B22022">
        <v>0.20139183450000001</v>
      </c>
      <c r="C22022">
        <v>-3.5536891171497997E-2</v>
      </c>
      <c r="D22022">
        <v>0.5</v>
      </c>
      <c r="E22022">
        <v>356892703.4951973</v>
      </c>
      <c r="F22022">
        <v>1.726197647949973</v>
      </c>
      <c r="G22022">
        <v>35.682394932524659</v>
      </c>
      <c r="H22022">
        <v>1.4621524004883939</v>
      </c>
      <c r="I22022">
        <v>29.991329152243811</v>
      </c>
      <c r="J22022">
        <v>6.6346390373518824</v>
      </c>
    </row>
    <row r="22023" spans="1:10">
      <c r="A22023">
        <v>110</v>
      </c>
      <c r="B22023">
        <v>0.21323841299999999</v>
      </c>
      <c r="C22023">
        <v>-3.5536891171497997E-2</v>
      </c>
      <c r="D22023">
        <v>0.5</v>
      </c>
      <c r="E22023">
        <v>348546455.61450958</v>
      </c>
      <c r="F22023">
        <v>1.8978346439928291</v>
      </c>
      <c r="G22023">
        <v>37.186235063089228</v>
      </c>
      <c r="H22023">
        <v>1.537912135291458</v>
      </c>
      <c r="I22023">
        <v>33.015343818609693</v>
      </c>
      <c r="J22023">
        <v>6.7951653883960326</v>
      </c>
    </row>
    <row r="22024" spans="1:10">
      <c r="A22024">
        <v>110</v>
      </c>
      <c r="B22024">
        <v>0.20139183450000001</v>
      </c>
      <c r="C22024">
        <v>-4.7382521561998001E-2</v>
      </c>
      <c r="D22024">
        <v>0.5</v>
      </c>
      <c r="E22024">
        <v>371025294.71486092</v>
      </c>
      <c r="F22024">
        <v>1.769678565776398</v>
      </c>
      <c r="G22024">
        <v>35.934237893993703</v>
      </c>
      <c r="H22024">
        <v>1.4564569825019009</v>
      </c>
      <c r="I22024">
        <v>30.755462459180311</v>
      </c>
      <c r="J22024">
        <v>6.5821668091807712</v>
      </c>
    </row>
    <row r="22025" spans="1:10">
      <c r="A22025">
        <v>110</v>
      </c>
      <c r="B22025">
        <v>0.21323841299999999</v>
      </c>
      <c r="C22025">
        <v>-4.7382521561998001E-2</v>
      </c>
      <c r="D22025">
        <v>0.5</v>
      </c>
      <c r="E22025">
        <v>363435751.39049292</v>
      </c>
      <c r="F22025">
        <v>1.9383774910010541</v>
      </c>
      <c r="G22025">
        <v>37.430119448415567</v>
      </c>
      <c r="H22025">
        <v>1.5305584827751491</v>
      </c>
      <c r="I22025">
        <v>33.712295552544219</v>
      </c>
      <c r="J22025">
        <v>6.7374382063981066</v>
      </c>
    </row>
    <row r="22026" spans="1:10">
      <c r="A22026">
        <v>110</v>
      </c>
      <c r="B22026">
        <v>0.10661920649999999</v>
      </c>
      <c r="C22026">
        <v>-2.3691260780999E-2</v>
      </c>
      <c r="D22026">
        <v>0.5</v>
      </c>
      <c r="E22026">
        <v>513849909.59645993</v>
      </c>
      <c r="F22026">
        <v>0.72731022911853271</v>
      </c>
      <c r="G22026">
        <v>24.45294225222035</v>
      </c>
      <c r="H22026">
        <v>0.86844856914901858</v>
      </c>
      <c r="I22026">
        <v>10.865337217056659</v>
      </c>
      <c r="J22026">
        <v>5.1214094916201871</v>
      </c>
    </row>
    <row r="22027" spans="1:10">
      <c r="A22027">
        <v>110</v>
      </c>
      <c r="B22027">
        <v>0.10661920649999999</v>
      </c>
      <c r="C22027">
        <v>-1.1845630390499001E-2</v>
      </c>
      <c r="D22027">
        <v>0.5</v>
      </c>
      <c r="E22027">
        <v>506019014.42920452</v>
      </c>
      <c r="F22027">
        <v>0.68629965764089418</v>
      </c>
      <c r="G22027">
        <v>24.36978920919654</v>
      </c>
      <c r="H22027">
        <v>0.86644535936898337</v>
      </c>
      <c r="I22027">
        <v>9.9235518766397064</v>
      </c>
      <c r="J22027">
        <v>5.1416255903275614</v>
      </c>
    </row>
    <row r="22028" spans="1:10">
      <c r="A22028">
        <v>110</v>
      </c>
      <c r="B22028">
        <v>0.10661920649999999</v>
      </c>
      <c r="C22028">
        <v>-3.5536891171497997E-2</v>
      </c>
      <c r="D22028">
        <v>0.5</v>
      </c>
      <c r="E22028">
        <v>522454999.80196291</v>
      </c>
      <c r="F22028">
        <v>0.77619878812174159</v>
      </c>
      <c r="G22028">
        <v>24.574602737019461</v>
      </c>
      <c r="H22028">
        <v>0.87296971494894282</v>
      </c>
      <c r="I22028">
        <v>11.893518966000141</v>
      </c>
      <c r="J22028">
        <v>5.1066303897009231</v>
      </c>
    </row>
    <row r="22029" spans="1:10">
      <c r="A22029">
        <v>110</v>
      </c>
      <c r="B22029">
        <v>0.10661920649999999</v>
      </c>
      <c r="C22029">
        <v>-4.7382521561998001E-2</v>
      </c>
      <c r="D22029">
        <v>0.5</v>
      </c>
      <c r="E22029">
        <v>531687670.74938202</v>
      </c>
      <c r="F22029">
        <v>0.8328086794080285</v>
      </c>
      <c r="G22029">
        <v>24.729500582171511</v>
      </c>
      <c r="H22029">
        <v>0.87999578405225742</v>
      </c>
      <c r="I22029">
        <v>13.000023238596</v>
      </c>
      <c r="J22029">
        <v>5.0974328135757334</v>
      </c>
    </row>
    <row r="22030" spans="1:10">
      <c r="A22030">
        <v>110</v>
      </c>
      <c r="B22030">
        <v>0.189545256</v>
      </c>
      <c r="C22030">
        <v>-2.3691260780999E-2</v>
      </c>
      <c r="D22030">
        <v>0.5</v>
      </c>
      <c r="E22030">
        <v>357307213.2363348</v>
      </c>
      <c r="F22030">
        <v>1.528245265203237</v>
      </c>
      <c r="G22030">
        <v>33.985489668518937</v>
      </c>
      <c r="H22030">
        <v>1.3916189138211461</v>
      </c>
      <c r="I22030">
        <v>26.415747560791662</v>
      </c>
      <c r="J22030">
        <v>6.5115157432442992</v>
      </c>
    </row>
    <row r="22031" spans="1:10">
      <c r="A22031">
        <v>110</v>
      </c>
      <c r="B22031">
        <v>0.189545256</v>
      </c>
      <c r="C22031">
        <v>-1.1845630390499001E-2</v>
      </c>
      <c r="D22031">
        <v>0.5</v>
      </c>
      <c r="E22031">
        <v>346703314.39975792</v>
      </c>
      <c r="F22031">
        <v>1.4974378270421029</v>
      </c>
      <c r="G22031">
        <v>33.813999849136913</v>
      </c>
      <c r="H22031">
        <v>1.3996355200520321</v>
      </c>
      <c r="I22031">
        <v>25.79499939334309</v>
      </c>
      <c r="J22031">
        <v>6.5640434680168473</v>
      </c>
    </row>
    <row r="22032" spans="1:10">
      <c r="A22032">
        <v>110</v>
      </c>
      <c r="B22032">
        <v>0.189545256</v>
      </c>
      <c r="C22032">
        <v>-3.5536891171497997E-2</v>
      </c>
      <c r="D22032">
        <v>0.5</v>
      </c>
      <c r="E22032">
        <v>369409662.13265753</v>
      </c>
      <c r="F22032">
        <v>1.566770380964172</v>
      </c>
      <c r="G22032">
        <v>34.202756933842103</v>
      </c>
      <c r="H22032">
        <v>1.38556756546187</v>
      </c>
      <c r="I22032">
        <v>27.143309842613021</v>
      </c>
      <c r="J22032">
        <v>6.4614809800256223</v>
      </c>
    </row>
    <row r="22033" spans="1:10">
      <c r="A22033">
        <v>110</v>
      </c>
      <c r="B22033">
        <v>0.189545256</v>
      </c>
      <c r="C22033">
        <v>-4.7382521561998001E-2</v>
      </c>
      <c r="D22033">
        <v>0.5</v>
      </c>
      <c r="E22033">
        <v>382816063.80139643</v>
      </c>
      <c r="F22033">
        <v>1.612878006579971</v>
      </c>
      <c r="G22033">
        <v>34.457398389110097</v>
      </c>
      <c r="H22033">
        <v>1.3815196744210749</v>
      </c>
      <c r="I22033">
        <v>27.968794288033219</v>
      </c>
      <c r="J22033">
        <v>6.4143217038642719</v>
      </c>
    </row>
    <row r="22034" spans="1:10">
      <c r="A22034">
        <v>110</v>
      </c>
      <c r="B22034">
        <v>0.260624727</v>
      </c>
      <c r="C22034">
        <v>-2.3691260780999E-2</v>
      </c>
      <c r="D22034">
        <v>0.5</v>
      </c>
      <c r="E22034">
        <v>354869931.4394598</v>
      </c>
      <c r="F22034">
        <v>2.6924793106831899</v>
      </c>
      <c r="G22034">
        <v>43.334261814649068</v>
      </c>
      <c r="H22034">
        <v>1.8355164012570151</v>
      </c>
      <c r="I22034">
        <v>46.68486036286906</v>
      </c>
      <c r="J22034">
        <v>7.3314988971331454</v>
      </c>
    </row>
    <row r="22035" spans="1:10">
      <c r="A22035">
        <v>110</v>
      </c>
      <c r="B22035">
        <v>0.260624727</v>
      </c>
      <c r="C22035">
        <v>-1.1845630390499001E-2</v>
      </c>
      <c r="D22035">
        <v>0.5</v>
      </c>
      <c r="E22035">
        <v>340862602.01071882</v>
      </c>
      <c r="F22035">
        <v>2.6815737787571892</v>
      </c>
      <c r="G22035">
        <v>43.278382061454309</v>
      </c>
      <c r="H22035">
        <v>1.85228684152386</v>
      </c>
      <c r="I22035">
        <v>46.557567953394347</v>
      </c>
      <c r="J22035">
        <v>7.4084369210044976</v>
      </c>
    </row>
    <row r="22036" spans="1:10">
      <c r="A22036">
        <v>110</v>
      </c>
      <c r="B22036">
        <v>0.260624727</v>
      </c>
      <c r="C22036">
        <v>-3.5536891171497997E-2</v>
      </c>
      <c r="D22036">
        <v>0.5</v>
      </c>
      <c r="E22036">
        <v>371092212.29953343</v>
      </c>
      <c r="F22036">
        <v>2.710738220889183</v>
      </c>
      <c r="G22036">
        <v>43.44510098394656</v>
      </c>
      <c r="H22036">
        <v>1.820063737943423</v>
      </c>
      <c r="I22036">
        <v>46.936608326152708</v>
      </c>
      <c r="J22036">
        <v>7.2537604135914453</v>
      </c>
    </row>
    <row r="22037" spans="1:10">
      <c r="A22037">
        <v>110</v>
      </c>
      <c r="B22037">
        <v>0.260624727</v>
      </c>
      <c r="C22037">
        <v>-4.7382521561998001E-2</v>
      </c>
      <c r="D22037">
        <v>0.5</v>
      </c>
      <c r="E22037">
        <v>389296452.63954592</v>
      </c>
      <c r="F22037">
        <v>2.7362392631594439</v>
      </c>
      <c r="G22037">
        <v>43.600032621101313</v>
      </c>
      <c r="H22037">
        <v>1.8060089191502771</v>
      </c>
      <c r="I22037">
        <v>47.303401836604642</v>
      </c>
      <c r="J22037">
        <v>7.1757952119208168</v>
      </c>
    </row>
    <row r="22038" spans="1:10">
      <c r="A22038">
        <v>110</v>
      </c>
      <c r="B22038">
        <v>0.27247130549999998</v>
      </c>
      <c r="C22038">
        <v>-2.3691260780999E-2</v>
      </c>
      <c r="D22038">
        <v>0.5</v>
      </c>
      <c r="E22038">
        <v>377500813.83904219</v>
      </c>
      <c r="F22038">
        <v>2.932939232935289</v>
      </c>
      <c r="G22038">
        <v>45.001228479310242</v>
      </c>
      <c r="H22038">
        <v>1.899063710683865</v>
      </c>
      <c r="I22038">
        <v>50.740091030500821</v>
      </c>
      <c r="J22038">
        <v>7.389410213560021</v>
      </c>
    </row>
    <row r="22039" spans="1:10">
      <c r="A22039">
        <v>110</v>
      </c>
      <c r="B22039">
        <v>0.27247130549999998</v>
      </c>
      <c r="C22039">
        <v>-1.1845630390499001E-2</v>
      </c>
      <c r="D22039">
        <v>0.5</v>
      </c>
      <c r="E22039">
        <v>362840947.44305992</v>
      </c>
      <c r="F22039">
        <v>2.9265008131582242</v>
      </c>
      <c r="G22039">
        <v>44.986325088083348</v>
      </c>
      <c r="H22039">
        <v>1.91728214139623</v>
      </c>
      <c r="I22039">
        <v>50.717174843905447</v>
      </c>
      <c r="J22039">
        <v>7.46998497620823</v>
      </c>
    </row>
    <row r="22040" spans="1:10">
      <c r="A22040">
        <v>110</v>
      </c>
      <c r="B22040">
        <v>0.27247130549999998</v>
      </c>
      <c r="C22040">
        <v>-3.5536891171497997E-2</v>
      </c>
      <c r="D22040">
        <v>0.5</v>
      </c>
      <c r="E22040">
        <v>394500429.28424841</v>
      </c>
      <c r="F22040">
        <v>2.9466505947568038</v>
      </c>
      <c r="G22040">
        <v>45.072860067567888</v>
      </c>
      <c r="H22040">
        <v>1.8820424025001721</v>
      </c>
      <c r="I22040">
        <v>50.89037496437291</v>
      </c>
      <c r="J22040">
        <v>7.3074310781264993</v>
      </c>
    </row>
    <row r="22041" spans="1:10">
      <c r="A22041">
        <v>110</v>
      </c>
      <c r="B22041">
        <v>0.27247130549999998</v>
      </c>
      <c r="C22041">
        <v>-4.7382521561998001E-2</v>
      </c>
      <c r="D22041">
        <v>0.5</v>
      </c>
      <c r="E22041">
        <v>413600688.07490969</v>
      </c>
      <c r="F22041">
        <v>2.967528176935335</v>
      </c>
      <c r="G22041">
        <v>45.189966739006458</v>
      </c>
      <c r="H22041">
        <v>1.866305030841551</v>
      </c>
      <c r="I22041">
        <v>51.15854853528073</v>
      </c>
      <c r="J22041">
        <v>7.2246517872500142</v>
      </c>
    </row>
    <row r="22042" spans="1:10">
      <c r="A22042">
        <v>110</v>
      </c>
      <c r="B22042">
        <v>0.28431788400000002</v>
      </c>
      <c r="C22042">
        <v>-2.3691260780999E-2</v>
      </c>
      <c r="D22042">
        <v>0.5</v>
      </c>
      <c r="E22042">
        <v>408816602.19227499</v>
      </c>
      <c r="F22042">
        <v>3.1872774880042281</v>
      </c>
      <c r="G22042">
        <v>46.701774297491482</v>
      </c>
      <c r="H22042">
        <v>1.957784076664703</v>
      </c>
      <c r="I22042">
        <v>54.998530455966559</v>
      </c>
      <c r="J22042">
        <v>7.4164715931652996</v>
      </c>
    </row>
    <row r="22043" spans="1:10">
      <c r="A22043">
        <v>110</v>
      </c>
      <c r="B22043">
        <v>0.28431788400000002</v>
      </c>
      <c r="C22043">
        <v>-1.1845630390499001E-2</v>
      </c>
      <c r="D22043">
        <v>0.5</v>
      </c>
      <c r="E22043">
        <v>393481395.90836382</v>
      </c>
      <c r="F22043">
        <v>3.18565536818988</v>
      </c>
      <c r="G22043">
        <v>46.734707623106168</v>
      </c>
      <c r="H22043">
        <v>1.977443160242953</v>
      </c>
      <c r="I22043">
        <v>55.086662142772063</v>
      </c>
      <c r="J22043">
        <v>7.5005384807138178</v>
      </c>
    </row>
    <row r="22044" spans="1:10">
      <c r="A22044">
        <v>110</v>
      </c>
      <c r="B22044">
        <v>0.28431788400000002</v>
      </c>
      <c r="C22044">
        <v>-3.5536891171497997E-2</v>
      </c>
      <c r="D22044">
        <v>0.5</v>
      </c>
      <c r="E22044">
        <v>426617322.76394749</v>
      </c>
      <c r="F22044">
        <v>3.1960866012757818</v>
      </c>
      <c r="G22044">
        <v>46.727400897955476</v>
      </c>
      <c r="H22044">
        <v>1.939198345987788</v>
      </c>
      <c r="I22044">
        <v>55.040663751807898</v>
      </c>
      <c r="J22044">
        <v>7.3303832688775126</v>
      </c>
    </row>
    <row r="22045" spans="1:10">
      <c r="A22045">
        <v>110</v>
      </c>
      <c r="B22045">
        <v>0.28431788400000002</v>
      </c>
      <c r="C22045">
        <v>-4.7382521561998001E-2</v>
      </c>
      <c r="D22045">
        <v>0.5</v>
      </c>
      <c r="E22045">
        <v>446638426.51830631</v>
      </c>
      <c r="F22045">
        <v>3.2119806701907958</v>
      </c>
      <c r="G22045">
        <v>46.799955838269177</v>
      </c>
      <c r="H22045">
        <v>1.9217794529014229</v>
      </c>
      <c r="I22045">
        <v>55.203521263708097</v>
      </c>
      <c r="J22045">
        <v>7.2429077717218577</v>
      </c>
    </row>
    <row r="22046" spans="1:10">
      <c r="A22046">
        <v>110</v>
      </c>
      <c r="B22046">
        <v>0.165852099</v>
      </c>
      <c r="C22046">
        <v>-7.1073782342995995E-2</v>
      </c>
      <c r="D22046">
        <v>0.5</v>
      </c>
      <c r="E22046">
        <v>443130476.20770413</v>
      </c>
      <c r="F22046">
        <v>1.4574424435312561</v>
      </c>
      <c r="G22046">
        <v>32.135714340445901</v>
      </c>
      <c r="H22046">
        <v>1.2364003570234829</v>
      </c>
      <c r="I22046">
        <v>24.999900346211689</v>
      </c>
      <c r="J22046">
        <v>5.9907818695219746</v>
      </c>
    </row>
    <row r="22047" spans="1:10">
      <c r="A22047">
        <v>110</v>
      </c>
      <c r="B22047">
        <v>0.17769867750000001</v>
      </c>
      <c r="C22047">
        <v>-7.1073782342995995E-2</v>
      </c>
      <c r="D22047">
        <v>0.5</v>
      </c>
      <c r="E22047">
        <v>426491121.83437818</v>
      </c>
      <c r="F22047">
        <v>1.586880586950687</v>
      </c>
      <c r="G22047">
        <v>33.586307225955778</v>
      </c>
      <c r="H22047">
        <v>1.3078052243114939</v>
      </c>
      <c r="I22047">
        <v>27.362462338539711</v>
      </c>
      <c r="J22047">
        <v>6.1639110379378907</v>
      </c>
    </row>
    <row r="22048" spans="1:10">
      <c r="A22048">
        <v>110</v>
      </c>
      <c r="B22048">
        <v>0.17769867750000001</v>
      </c>
      <c r="C22048">
        <v>-5.9228151952496998E-2</v>
      </c>
      <c r="D22048">
        <v>0.5</v>
      </c>
      <c r="E22048">
        <v>411885664.20861769</v>
      </c>
      <c r="F22048">
        <v>1.523680012276752</v>
      </c>
      <c r="G22048">
        <v>33.281965535929523</v>
      </c>
      <c r="H22048">
        <v>1.3060252273687829</v>
      </c>
      <c r="I22048">
        <v>26.31697871897245</v>
      </c>
      <c r="J22048">
        <v>6.1983649483219558</v>
      </c>
    </row>
    <row r="22049" spans="1:10">
      <c r="A22049">
        <v>110</v>
      </c>
      <c r="B22049">
        <v>0.165852099</v>
      </c>
      <c r="C22049">
        <v>-5.9228151952496998E-2</v>
      </c>
      <c r="D22049">
        <v>0.5</v>
      </c>
      <c r="E22049">
        <v>429372664.6599102</v>
      </c>
      <c r="F22049">
        <v>1.3921565841981249</v>
      </c>
      <c r="G22049">
        <v>31.83821218592632</v>
      </c>
      <c r="H22049">
        <v>1.232859020641333</v>
      </c>
      <c r="I22049">
        <v>23.909540227919109</v>
      </c>
      <c r="J22049">
        <v>6.0190775090831021</v>
      </c>
    </row>
    <row r="22050" spans="1:10">
      <c r="A22050">
        <v>110</v>
      </c>
      <c r="B22050">
        <v>0.1303123635</v>
      </c>
      <c r="C22050">
        <v>-7.1073782342995995E-2</v>
      </c>
      <c r="D22050">
        <v>0.5</v>
      </c>
      <c r="E22050">
        <v>505192914.12456077</v>
      </c>
      <c r="F22050">
        <v>1.133009097752991</v>
      </c>
      <c r="G22050">
        <v>27.870717579208819</v>
      </c>
      <c r="H22050">
        <v>1.029093928756581</v>
      </c>
      <c r="I22050">
        <v>18.811613800781171</v>
      </c>
      <c r="J22050">
        <v>5.4511008275053019</v>
      </c>
    </row>
    <row r="22051" spans="1:10">
      <c r="A22051">
        <v>110</v>
      </c>
      <c r="B22051">
        <v>0.14215894200000001</v>
      </c>
      <c r="C22051">
        <v>-7.1073782342995995E-2</v>
      </c>
      <c r="D22051">
        <v>0.5</v>
      </c>
      <c r="E22051">
        <v>483024051.20039892</v>
      </c>
      <c r="F22051">
        <v>1.2306586165007309</v>
      </c>
      <c r="G22051">
        <v>29.27593524530516</v>
      </c>
      <c r="H22051">
        <v>1.0965476116202511</v>
      </c>
      <c r="I22051">
        <v>20.72651398299206</v>
      </c>
      <c r="J22051">
        <v>5.6321322661880613</v>
      </c>
    </row>
    <row r="22052" spans="1:10">
      <c r="A22052">
        <v>110</v>
      </c>
      <c r="B22052">
        <v>0.14215894200000001</v>
      </c>
      <c r="C22052">
        <v>-5.9228151952496998E-2</v>
      </c>
      <c r="D22052">
        <v>0.5</v>
      </c>
      <c r="E22052">
        <v>470845353.83521217</v>
      </c>
      <c r="F22052">
        <v>1.1620712178149699</v>
      </c>
      <c r="G22052">
        <v>29.004069261061218</v>
      </c>
      <c r="H22052">
        <v>1.0895640661054919</v>
      </c>
      <c r="I22052">
        <v>19.56202697559182</v>
      </c>
      <c r="J22052">
        <v>5.6481715315546506</v>
      </c>
    </row>
    <row r="22053" spans="1:10">
      <c r="A22053">
        <v>110</v>
      </c>
      <c r="B22053">
        <v>0.1303123635</v>
      </c>
      <c r="C22053">
        <v>-5.9228151952496998E-2</v>
      </c>
      <c r="D22053">
        <v>0.5</v>
      </c>
      <c r="E22053">
        <v>493743987.16449982</v>
      </c>
      <c r="F22053">
        <v>1.0631844722043089</v>
      </c>
      <c r="G22053">
        <v>27.617021715681389</v>
      </c>
      <c r="H22053">
        <v>1.0204337619893591</v>
      </c>
      <c r="I22053">
        <v>17.617493045376179</v>
      </c>
      <c r="J22053">
        <v>5.4610650036946708</v>
      </c>
    </row>
    <row r="22054" spans="1:10">
      <c r="A22054">
        <v>110</v>
      </c>
      <c r="B22054">
        <v>0.118465785</v>
      </c>
      <c r="C22054">
        <v>-7.1073782342995995E-2</v>
      </c>
      <c r="D22054">
        <v>0.5</v>
      </c>
      <c r="E22054">
        <v>528178920.84109312</v>
      </c>
      <c r="F22054">
        <v>1.045665286484728</v>
      </c>
      <c r="G22054">
        <v>26.48498246410648</v>
      </c>
      <c r="H22054">
        <v>0.9639050889258054</v>
      </c>
      <c r="I22054">
        <v>17.042131467977772</v>
      </c>
      <c r="J22054">
        <v>5.2717131049499653</v>
      </c>
    </row>
    <row r="22055" spans="1:10">
      <c r="A22055">
        <v>110</v>
      </c>
      <c r="B22055">
        <v>0.118465785</v>
      </c>
      <c r="C22055">
        <v>-5.9228151952496998E-2</v>
      </c>
      <c r="D22055">
        <v>0.5</v>
      </c>
      <c r="E22055">
        <v>517418907.63643932</v>
      </c>
      <c r="F22055">
        <v>0.97486465754182738</v>
      </c>
      <c r="G22055">
        <v>26.252598019161919</v>
      </c>
      <c r="H22055">
        <v>0.95360072102941895</v>
      </c>
      <c r="I22055">
        <v>15.82306618594116</v>
      </c>
      <c r="J22055">
        <v>5.2756527515478808</v>
      </c>
    </row>
    <row r="22056" spans="1:10">
      <c r="A22056">
        <v>110</v>
      </c>
      <c r="B22056">
        <v>0.15400552049999999</v>
      </c>
      <c r="C22056">
        <v>-7.1073782342995995E-2</v>
      </c>
      <c r="D22056">
        <v>0.5</v>
      </c>
      <c r="E22056">
        <v>462161499.95424461</v>
      </c>
      <c r="F22056">
        <v>1.338753721769034</v>
      </c>
      <c r="G22056">
        <v>30.698301252626852</v>
      </c>
      <c r="H22056">
        <v>1.1658109060398181</v>
      </c>
      <c r="I22056">
        <v>22.78862360444586</v>
      </c>
      <c r="J22056">
        <v>5.8127534295181027</v>
      </c>
    </row>
    <row r="22057" spans="1:10">
      <c r="A22057">
        <v>110</v>
      </c>
      <c r="B22057">
        <v>0.15400552049999999</v>
      </c>
      <c r="C22057">
        <v>-5.9228151952496998E-2</v>
      </c>
      <c r="D22057">
        <v>0.5</v>
      </c>
      <c r="E22057">
        <v>449212904.94824272</v>
      </c>
      <c r="F22057">
        <v>1.2716756991426561</v>
      </c>
      <c r="G22057">
        <v>30.411727811047019</v>
      </c>
      <c r="H22057">
        <v>1.160534338807266</v>
      </c>
      <c r="I22057">
        <v>21.658658724284731</v>
      </c>
      <c r="J22057">
        <v>5.8349070023149388</v>
      </c>
    </row>
    <row r="22058" spans="1:10">
      <c r="A22058">
        <v>110</v>
      </c>
      <c r="B22058">
        <v>0.20139183450000001</v>
      </c>
      <c r="C22058">
        <v>-7.1073782342995995E-2</v>
      </c>
      <c r="D22058">
        <v>0.5</v>
      </c>
      <c r="E22058">
        <v>402795420.31158108</v>
      </c>
      <c r="F22058">
        <v>1.878664804489127</v>
      </c>
      <c r="G22058">
        <v>36.520736546883199</v>
      </c>
      <c r="H22058">
        <v>1.45088781114986</v>
      </c>
      <c r="I22058">
        <v>32.550679932136617</v>
      </c>
      <c r="J22058">
        <v>6.4856527501722674</v>
      </c>
    </row>
    <row r="22059" spans="1:10">
      <c r="A22059">
        <v>110</v>
      </c>
      <c r="B22059">
        <v>0.21323841299999999</v>
      </c>
      <c r="C22059">
        <v>-7.1073782342995995E-2</v>
      </c>
      <c r="D22059">
        <v>0.5</v>
      </c>
      <c r="E22059">
        <v>397022939.35520738</v>
      </c>
      <c r="F22059">
        <v>2.0413576391867019</v>
      </c>
      <c r="G22059">
        <v>38.002011495347183</v>
      </c>
      <c r="H22059">
        <v>1.52141679619452</v>
      </c>
      <c r="I22059">
        <v>35.381317115108168</v>
      </c>
      <c r="J22059">
        <v>6.629074359390569</v>
      </c>
    </row>
    <row r="22060" spans="1:10">
      <c r="A22060">
        <v>110</v>
      </c>
      <c r="B22060">
        <v>0.21323841299999999</v>
      </c>
      <c r="C22060">
        <v>-5.9228151952496998E-2</v>
      </c>
      <c r="D22060">
        <v>0.5</v>
      </c>
      <c r="E22060">
        <v>379653989.3210845</v>
      </c>
      <c r="F22060">
        <v>1.986270144776648</v>
      </c>
      <c r="G22060">
        <v>37.704696722223467</v>
      </c>
      <c r="H22060">
        <v>1.525055519905647</v>
      </c>
      <c r="I22060">
        <v>34.50390112073454</v>
      </c>
      <c r="J22060">
        <v>6.6819836462470246</v>
      </c>
    </row>
    <row r="22061" spans="1:10">
      <c r="A22061">
        <v>110</v>
      </c>
      <c r="B22061">
        <v>0.20139183450000001</v>
      </c>
      <c r="C22061">
        <v>-5.9228151952496998E-2</v>
      </c>
      <c r="D22061">
        <v>0.5</v>
      </c>
      <c r="E22061">
        <v>386383315.87332392</v>
      </c>
      <c r="F22061">
        <v>1.8205538994569079</v>
      </c>
      <c r="G22061">
        <v>36.216194147679772</v>
      </c>
      <c r="H22061">
        <v>1.452700071195385</v>
      </c>
      <c r="I22061">
        <v>31.611493402594849</v>
      </c>
      <c r="J22061">
        <v>6.5324252059288037</v>
      </c>
    </row>
    <row r="22062" spans="1:10">
      <c r="A22062">
        <v>110</v>
      </c>
      <c r="B22062">
        <v>0.10661920649999999</v>
      </c>
      <c r="C22062">
        <v>-7.1073782342995995E-2</v>
      </c>
      <c r="D22062">
        <v>0.5</v>
      </c>
      <c r="E22062">
        <v>551529995.07050562</v>
      </c>
      <c r="F22062">
        <v>0.96849580712879302</v>
      </c>
      <c r="G22062">
        <v>25.121295415346552</v>
      </c>
      <c r="H22062">
        <v>0.90140721647350885</v>
      </c>
      <c r="I22062">
        <v>15.4164466736535</v>
      </c>
      <c r="J22062">
        <v>5.0958905309833353</v>
      </c>
    </row>
    <row r="22063" spans="1:10">
      <c r="A22063">
        <v>110</v>
      </c>
      <c r="B22063">
        <v>0.10661920649999999</v>
      </c>
      <c r="C22063">
        <v>-5.9228151952496998E-2</v>
      </c>
      <c r="D22063">
        <v>0.5</v>
      </c>
      <c r="E22063">
        <v>541417391.53265238</v>
      </c>
      <c r="F22063">
        <v>0.89696919844133616</v>
      </c>
      <c r="G22063">
        <v>24.91303751078993</v>
      </c>
      <c r="H22063">
        <v>0.88949308738817889</v>
      </c>
      <c r="I22063">
        <v>14.17692231883967</v>
      </c>
      <c r="J22063">
        <v>5.0938674313525762</v>
      </c>
    </row>
    <row r="22064" spans="1:10">
      <c r="A22064">
        <v>110</v>
      </c>
      <c r="B22064">
        <v>0.189545256</v>
      </c>
      <c r="C22064">
        <v>-7.1073782342995995E-2</v>
      </c>
      <c r="D22064">
        <v>0.5</v>
      </c>
      <c r="E22064">
        <v>412837317.42260981</v>
      </c>
      <c r="F22064">
        <v>1.727231330954081</v>
      </c>
      <c r="G22064">
        <v>35.048447265000803</v>
      </c>
      <c r="H22064">
        <v>1.3794884715212401</v>
      </c>
      <c r="I22064">
        <v>29.878582087298209</v>
      </c>
      <c r="J22064">
        <v>6.3297148944723096</v>
      </c>
    </row>
    <row r="22065" spans="1:10">
      <c r="A22065">
        <v>110</v>
      </c>
      <c r="B22065">
        <v>0.189545256</v>
      </c>
      <c r="C22065">
        <v>-5.9228151952496998E-2</v>
      </c>
      <c r="D22065">
        <v>0.5</v>
      </c>
      <c r="E22065">
        <v>397346748.72585487</v>
      </c>
      <c r="F22065">
        <v>1.666419179347407</v>
      </c>
      <c r="G22065">
        <v>34.741659549937452</v>
      </c>
      <c r="H22065">
        <v>1.379493743845565</v>
      </c>
      <c r="I22065">
        <v>28.883430346326261</v>
      </c>
      <c r="J22065">
        <v>6.3703316405613943</v>
      </c>
    </row>
    <row r="22066" spans="1:10">
      <c r="A22066">
        <v>110</v>
      </c>
      <c r="B22066">
        <v>0.2250849915</v>
      </c>
      <c r="C22066">
        <v>-7.1073782342995995E-2</v>
      </c>
      <c r="D22066">
        <v>0.5</v>
      </c>
      <c r="E22066">
        <v>396207144.2324605</v>
      </c>
      <c r="F22066">
        <v>2.2154925006989621</v>
      </c>
      <c r="G22066">
        <v>39.491342010909591</v>
      </c>
      <c r="H22066">
        <v>1.5904659611631831</v>
      </c>
      <c r="I22066">
        <v>38.373188404052428</v>
      </c>
      <c r="J22066">
        <v>6.7572252168653009</v>
      </c>
    </row>
    <row r="22067" spans="1:10">
      <c r="A22067">
        <v>110</v>
      </c>
      <c r="B22067">
        <v>0.2250849915</v>
      </c>
      <c r="C22067">
        <v>-5.9228151952496998E-2</v>
      </c>
      <c r="D22067">
        <v>0.5</v>
      </c>
      <c r="E22067">
        <v>377847225.27187061</v>
      </c>
      <c r="F22067">
        <v>2.1637595633352928</v>
      </c>
      <c r="G22067">
        <v>39.206520881371631</v>
      </c>
      <c r="H22067">
        <v>1.5959483547001909</v>
      </c>
      <c r="I22067">
        <v>37.563514056530011</v>
      </c>
      <c r="J22067">
        <v>6.8162406736464707</v>
      </c>
    </row>
    <row r="22068" spans="1:10">
      <c r="A22068">
        <v>110</v>
      </c>
      <c r="B22068">
        <v>0.165852099</v>
      </c>
      <c r="C22068">
        <v>-0.18953008624799</v>
      </c>
      <c r="D22068">
        <v>0.5</v>
      </c>
      <c r="E22068">
        <v>602154907.65957022</v>
      </c>
      <c r="F22068">
        <v>2.466616514636089</v>
      </c>
      <c r="G22068">
        <v>35.48549343126794</v>
      </c>
      <c r="H22068">
        <v>1.3726018658325501</v>
      </c>
      <c r="I22068">
        <v>38.31944621945199</v>
      </c>
      <c r="J22068">
        <v>5.8982609202104994</v>
      </c>
    </row>
    <row r="22069" spans="1:10">
      <c r="A22069">
        <v>110</v>
      </c>
      <c r="B22069">
        <v>0.17769867750000001</v>
      </c>
      <c r="C22069">
        <v>-0.18953008624799</v>
      </c>
      <c r="D22069">
        <v>0.5</v>
      </c>
      <c r="E22069">
        <v>597221682.54003191</v>
      </c>
      <c r="F22069">
        <v>2.574622074408361</v>
      </c>
      <c r="G22069">
        <v>36.898801186070763</v>
      </c>
      <c r="H22069">
        <v>1.4244619512184451</v>
      </c>
      <c r="I22069">
        <v>40.348945829282137</v>
      </c>
      <c r="J22069">
        <v>5.9979996335552777</v>
      </c>
    </row>
    <row r="22070" spans="1:10">
      <c r="A22070">
        <v>110</v>
      </c>
      <c r="B22070">
        <v>0.17769867750000001</v>
      </c>
      <c r="C22070">
        <v>-0.17768445585748999</v>
      </c>
      <c r="D22070">
        <v>0.5</v>
      </c>
      <c r="E22070">
        <v>579019694.59318781</v>
      </c>
      <c r="F22070">
        <v>2.4503723858194189</v>
      </c>
      <c r="G22070">
        <v>36.582868589118348</v>
      </c>
      <c r="H22070">
        <v>1.406628395575505</v>
      </c>
      <c r="I22070">
        <v>38.954438206652</v>
      </c>
      <c r="J22070">
        <v>6.0056429590340814</v>
      </c>
    </row>
    <row r="22071" spans="1:10">
      <c r="A22071">
        <v>110</v>
      </c>
      <c r="B22071">
        <v>0.165852099</v>
      </c>
      <c r="C22071">
        <v>-0.17768445585748999</v>
      </c>
      <c r="D22071">
        <v>0.5</v>
      </c>
      <c r="E22071">
        <v>585270272.00816202</v>
      </c>
      <c r="F22071">
        <v>2.3402297802702221</v>
      </c>
      <c r="G22071">
        <v>35.15046045153683</v>
      </c>
      <c r="H22071">
        <v>1.3527780441862041</v>
      </c>
      <c r="I22071">
        <v>36.899119291144871</v>
      </c>
      <c r="J22071">
        <v>5.898173200252061</v>
      </c>
    </row>
    <row r="22072" spans="1:10">
      <c r="A22072">
        <v>110</v>
      </c>
      <c r="B22072">
        <v>0.1303123635</v>
      </c>
      <c r="C22072">
        <v>-0.18953008624799</v>
      </c>
      <c r="D22072">
        <v>0.5</v>
      </c>
      <c r="E22072">
        <v>632500934.67120552</v>
      </c>
      <c r="F22072">
        <v>2.1877102816299918</v>
      </c>
      <c r="G22072">
        <v>31.13580722658779</v>
      </c>
      <c r="H22072">
        <v>1.22062778194393</v>
      </c>
      <c r="I22072">
        <v>32.834492283909817</v>
      </c>
      <c r="J22072">
        <v>5.5697356322096514</v>
      </c>
    </row>
    <row r="22073" spans="1:10">
      <c r="A22073">
        <v>110</v>
      </c>
      <c r="B22073">
        <v>0.14215894200000001</v>
      </c>
      <c r="C22073">
        <v>-0.18953008624799</v>
      </c>
      <c r="D22073">
        <v>0.5</v>
      </c>
      <c r="E22073">
        <v>620320819.60023785</v>
      </c>
      <c r="F22073">
        <v>2.2732106257501341</v>
      </c>
      <c r="G22073">
        <v>32.598932500194422</v>
      </c>
      <c r="H22073">
        <v>1.2702154870507441</v>
      </c>
      <c r="I22073">
        <v>34.562265328236244</v>
      </c>
      <c r="J22073">
        <v>5.6820324082017137</v>
      </c>
    </row>
    <row r="22074" spans="1:10">
      <c r="A22074">
        <v>110</v>
      </c>
      <c r="B22074">
        <v>0.14215894200000001</v>
      </c>
      <c r="C22074">
        <v>-0.17768445585748999</v>
      </c>
      <c r="D22074">
        <v>0.5</v>
      </c>
      <c r="E22074">
        <v>605858450.13894892</v>
      </c>
      <c r="F22074">
        <v>2.1435559857136939</v>
      </c>
      <c r="G22074">
        <v>32.234176899338223</v>
      </c>
      <c r="H22074">
        <v>1.2466401972498089</v>
      </c>
      <c r="I22074">
        <v>33.104594371209167</v>
      </c>
      <c r="J22074">
        <v>5.6672286557850686</v>
      </c>
    </row>
    <row r="22075" spans="1:10">
      <c r="A22075">
        <v>110</v>
      </c>
      <c r="B22075">
        <v>0.1303123635</v>
      </c>
      <c r="C22075">
        <v>-0.17768445585748999</v>
      </c>
      <c r="D22075">
        <v>0.5</v>
      </c>
      <c r="E22075">
        <v>619139015.63399267</v>
      </c>
      <c r="F22075">
        <v>2.0569049695040031</v>
      </c>
      <c r="G22075">
        <v>30.759831375132251</v>
      </c>
      <c r="H22075">
        <v>1.1952978016000739</v>
      </c>
      <c r="I22075">
        <v>31.364890108466231</v>
      </c>
      <c r="J22075">
        <v>5.5479812681240048</v>
      </c>
    </row>
    <row r="22076" spans="1:10">
      <c r="A22076">
        <v>110</v>
      </c>
      <c r="B22076">
        <v>0.260624727</v>
      </c>
      <c r="C22076">
        <v>-0.18953008624799</v>
      </c>
      <c r="D22076">
        <v>0.5</v>
      </c>
      <c r="E22076">
        <v>697362963.1936121</v>
      </c>
      <c r="F22076">
        <v>3.548962627900063</v>
      </c>
      <c r="G22076">
        <v>45.834536880225869</v>
      </c>
      <c r="H22076">
        <v>1.749793307675878</v>
      </c>
      <c r="I22076">
        <v>57.428375874743679</v>
      </c>
      <c r="J22076">
        <v>6.3151765749173494</v>
      </c>
    </row>
    <row r="22077" spans="1:10">
      <c r="A22077">
        <v>110</v>
      </c>
      <c r="B22077">
        <v>0.260624727</v>
      </c>
      <c r="C22077">
        <v>-0.17768445585748999</v>
      </c>
      <c r="D22077">
        <v>0.5</v>
      </c>
      <c r="E22077">
        <v>668202109.25953293</v>
      </c>
      <c r="F22077">
        <v>3.449902485384353</v>
      </c>
      <c r="G22077">
        <v>45.758050890628617</v>
      </c>
      <c r="H22077">
        <v>1.747699075489169</v>
      </c>
      <c r="I22077">
        <v>56.365731684245652</v>
      </c>
      <c r="J22077">
        <v>6.3821942337234612</v>
      </c>
    </row>
    <row r="22078" spans="1:10">
      <c r="A22078">
        <v>110</v>
      </c>
      <c r="B22078">
        <v>0.27247130549999998</v>
      </c>
      <c r="C22078">
        <v>-0.18953008624799</v>
      </c>
      <c r="D22078">
        <v>0.5</v>
      </c>
      <c r="E22078">
        <v>739198774.55681849</v>
      </c>
      <c r="F22078">
        <v>3.7205959486585551</v>
      </c>
      <c r="G22078">
        <v>46.932988028928087</v>
      </c>
      <c r="H22078">
        <v>1.783709545090044</v>
      </c>
      <c r="I22078">
        <v>60.292189053618358</v>
      </c>
      <c r="J22078">
        <v>6.2738465550626543</v>
      </c>
    </row>
    <row r="22079" spans="1:10">
      <c r="A22079">
        <v>110</v>
      </c>
      <c r="B22079">
        <v>0.27247130549999998</v>
      </c>
      <c r="C22079">
        <v>-0.17768445585748999</v>
      </c>
      <c r="D22079">
        <v>0.5</v>
      </c>
      <c r="E22079">
        <v>708260121.76090717</v>
      </c>
      <c r="F22079">
        <v>3.6266916765232562</v>
      </c>
      <c r="G22079">
        <v>46.909040493052522</v>
      </c>
      <c r="H22079">
        <v>1.7840764904336111</v>
      </c>
      <c r="I22079">
        <v>59.300638120664388</v>
      </c>
      <c r="J22079">
        <v>6.349866880131267</v>
      </c>
    </row>
    <row r="22080" spans="1:10">
      <c r="A22080">
        <v>110</v>
      </c>
      <c r="B22080">
        <v>0.21323841299999999</v>
      </c>
      <c r="C22080">
        <v>-0.18953008624799</v>
      </c>
      <c r="D22080">
        <v>0.5</v>
      </c>
      <c r="E22080">
        <v>606019972.40343904</v>
      </c>
      <c r="F22080">
        <v>2.9446714944273942</v>
      </c>
      <c r="G22080">
        <v>40.964117791183853</v>
      </c>
      <c r="H22080">
        <v>1.576542248808166</v>
      </c>
      <c r="I22080">
        <v>47.045930813372081</v>
      </c>
      <c r="J22080">
        <v>6.2361037180171994</v>
      </c>
    </row>
    <row r="22081" spans="1:10">
      <c r="A22081">
        <v>110</v>
      </c>
      <c r="B22081">
        <v>0.21323841299999999</v>
      </c>
      <c r="C22081">
        <v>-0.17768445585748999</v>
      </c>
      <c r="D22081">
        <v>0.5</v>
      </c>
      <c r="E22081">
        <v>583470936.18426085</v>
      </c>
      <c r="F22081">
        <v>2.8289574200182082</v>
      </c>
      <c r="G22081">
        <v>40.725931472977983</v>
      </c>
      <c r="H22081">
        <v>1.5650962901361829</v>
      </c>
      <c r="I22081">
        <v>45.759810919028851</v>
      </c>
      <c r="J22081">
        <v>6.2682172627279193</v>
      </c>
    </row>
    <row r="22082" spans="1:10">
      <c r="A22082">
        <v>110</v>
      </c>
      <c r="B22082">
        <v>0.15400552049999999</v>
      </c>
      <c r="C22082">
        <v>-0.18953008624799</v>
      </c>
      <c r="D22082">
        <v>0.5</v>
      </c>
      <c r="E22082">
        <v>610035671.08757257</v>
      </c>
      <c r="F22082">
        <v>2.3661645092082439</v>
      </c>
      <c r="G22082">
        <v>34.050563162509192</v>
      </c>
      <c r="H22082">
        <v>1.321025530936162</v>
      </c>
      <c r="I22082">
        <v>36.390602710038422</v>
      </c>
      <c r="J22082">
        <v>5.7922194711160166</v>
      </c>
    </row>
    <row r="22083" spans="1:10">
      <c r="A22083">
        <v>110</v>
      </c>
      <c r="B22083">
        <v>0.15400552049999999</v>
      </c>
      <c r="C22083">
        <v>-0.17768445585748999</v>
      </c>
      <c r="D22083">
        <v>0.5</v>
      </c>
      <c r="E22083">
        <v>594398344.10231829</v>
      </c>
      <c r="F22083">
        <v>2.2379793748821979</v>
      </c>
      <c r="G22083">
        <v>33.6993547922457</v>
      </c>
      <c r="H22083">
        <v>1.2992866939254379</v>
      </c>
      <c r="I22083">
        <v>34.949288348361158</v>
      </c>
      <c r="J22083">
        <v>5.784643588910086</v>
      </c>
    </row>
    <row r="22084" spans="1:10">
      <c r="A22084">
        <v>110</v>
      </c>
      <c r="B22084">
        <v>0.20139183450000001</v>
      </c>
      <c r="C22084">
        <v>-0.18953008624799</v>
      </c>
      <c r="D22084">
        <v>0.5</v>
      </c>
      <c r="E22084">
        <v>598532112.95628405</v>
      </c>
      <c r="F22084">
        <v>2.8135682467669989</v>
      </c>
      <c r="G22084">
        <v>39.642306642873997</v>
      </c>
      <c r="H22084">
        <v>1.5269765055539379</v>
      </c>
      <c r="I22084">
        <v>44.711533818724121</v>
      </c>
      <c r="J22084">
        <v>6.1693608420048553</v>
      </c>
    </row>
    <row r="22085" spans="1:10">
      <c r="A22085">
        <v>110</v>
      </c>
      <c r="B22085">
        <v>0.20139183450000001</v>
      </c>
      <c r="C22085">
        <v>-0.17768445585748999</v>
      </c>
      <c r="D22085">
        <v>0.5</v>
      </c>
      <c r="E22085">
        <v>577495255.71989727</v>
      </c>
      <c r="F22085">
        <v>2.6946459693242182</v>
      </c>
      <c r="G22085">
        <v>39.374513148979602</v>
      </c>
      <c r="H22085">
        <v>1.5133354527060201</v>
      </c>
      <c r="I22085">
        <v>43.38394092542319</v>
      </c>
      <c r="J22085">
        <v>6.1931232040928084</v>
      </c>
    </row>
    <row r="22086" spans="1:10">
      <c r="A22086">
        <v>110</v>
      </c>
      <c r="B22086">
        <v>0.189545256</v>
      </c>
      <c r="C22086">
        <v>-0.18953008624799</v>
      </c>
      <c r="D22086">
        <v>0.5</v>
      </c>
      <c r="E22086">
        <v>595811725.68712997</v>
      </c>
      <c r="F22086">
        <v>2.6902472105424269</v>
      </c>
      <c r="G22086">
        <v>38.285852679802758</v>
      </c>
      <c r="H22086">
        <v>1.476097704740206</v>
      </c>
      <c r="I22086">
        <v>42.479456391224673</v>
      </c>
      <c r="J22086">
        <v>6.0891616562960609</v>
      </c>
    </row>
    <row r="22087" spans="1:10">
      <c r="A22087">
        <v>110</v>
      </c>
      <c r="B22087">
        <v>0.189545256</v>
      </c>
      <c r="C22087">
        <v>-0.17768445585748999</v>
      </c>
      <c r="D22087">
        <v>0.5</v>
      </c>
      <c r="E22087">
        <v>576224797.5338192</v>
      </c>
      <c r="F22087">
        <v>2.5684826431829628</v>
      </c>
      <c r="G22087">
        <v>37.992237584598833</v>
      </c>
      <c r="H22087">
        <v>1.460326245694735</v>
      </c>
      <c r="I22087">
        <v>41.115796311952217</v>
      </c>
      <c r="J22087">
        <v>6.104761081719726</v>
      </c>
    </row>
    <row r="22088" spans="1:10">
      <c r="A22088">
        <v>110</v>
      </c>
      <c r="B22088">
        <v>0.28431788400000002</v>
      </c>
      <c r="C22088">
        <v>-0.18953008624799</v>
      </c>
      <c r="D22088">
        <v>0.5</v>
      </c>
      <c r="E22088">
        <v>790175981.66441011</v>
      </c>
      <c r="F22088">
        <v>3.900718304890249</v>
      </c>
      <c r="G22088">
        <v>47.978864799437147</v>
      </c>
      <c r="H22088">
        <v>1.812547434989257</v>
      </c>
      <c r="I22088">
        <v>63.266671480526128</v>
      </c>
      <c r="J22088">
        <v>6.202144232318286</v>
      </c>
    </row>
    <row r="22089" spans="1:10">
      <c r="A22089">
        <v>110</v>
      </c>
      <c r="B22089">
        <v>0.28431788400000002</v>
      </c>
      <c r="C22089">
        <v>-0.17768445585748999</v>
      </c>
      <c r="D22089">
        <v>0.5</v>
      </c>
      <c r="E22089">
        <v>757416368.6619482</v>
      </c>
      <c r="F22089">
        <v>3.8123802842266872</v>
      </c>
      <c r="G22089">
        <v>48.012793936923941</v>
      </c>
      <c r="H22089">
        <v>1.815416767115182</v>
      </c>
      <c r="I22089">
        <v>62.352612368863831</v>
      </c>
      <c r="J22089">
        <v>6.2872377784749514</v>
      </c>
    </row>
    <row r="22090" spans="1:10">
      <c r="A22090">
        <v>110</v>
      </c>
      <c r="B22090">
        <v>0.118465785</v>
      </c>
      <c r="C22090">
        <v>-0.18953008624799</v>
      </c>
      <c r="D22090">
        <v>0.5</v>
      </c>
      <c r="E22090">
        <v>646101426.9214859</v>
      </c>
      <c r="F22090">
        <v>2.1096299762054351</v>
      </c>
      <c r="G22090">
        <v>29.666671581969169</v>
      </c>
      <c r="H22090">
        <v>1.1726910682025311</v>
      </c>
      <c r="I22090">
        <v>31.207552744121472</v>
      </c>
      <c r="J22090">
        <v>5.4572396685844469</v>
      </c>
    </row>
    <row r="22091" spans="1:10">
      <c r="A22091">
        <v>110</v>
      </c>
      <c r="B22091">
        <v>0.118465785</v>
      </c>
      <c r="C22091">
        <v>-0.17768445585748999</v>
      </c>
      <c r="D22091">
        <v>0.5</v>
      </c>
      <c r="E22091">
        <v>633763452.11627197</v>
      </c>
      <c r="F22091">
        <v>1.977982470452851</v>
      </c>
      <c r="G22091">
        <v>29.28149737274035</v>
      </c>
      <c r="H22091">
        <v>1.1456912415192031</v>
      </c>
      <c r="I22091">
        <v>29.730235181818269</v>
      </c>
      <c r="J22091">
        <v>5.4288284397262672</v>
      </c>
    </row>
    <row r="22092" spans="1:10">
      <c r="A22092">
        <v>110</v>
      </c>
      <c r="B22092">
        <v>0.10661920649999999</v>
      </c>
      <c r="C22092">
        <v>-0.18953008624799</v>
      </c>
      <c r="D22092">
        <v>0.5</v>
      </c>
      <c r="E22092">
        <v>660683556.98317957</v>
      </c>
      <c r="F22092">
        <v>2.038947494194232</v>
      </c>
      <c r="G22092">
        <v>28.197282433172461</v>
      </c>
      <c r="H22092">
        <v>1.1268057563533671</v>
      </c>
      <c r="I22092">
        <v>29.681929144899598</v>
      </c>
      <c r="J22092">
        <v>5.3463257607859962</v>
      </c>
    </row>
    <row r="22093" spans="1:10">
      <c r="A22093">
        <v>110</v>
      </c>
      <c r="B22093">
        <v>0.10661920649999999</v>
      </c>
      <c r="C22093">
        <v>-0.17768445585748999</v>
      </c>
      <c r="D22093">
        <v>0.5</v>
      </c>
      <c r="E22093">
        <v>649291178.5827508</v>
      </c>
      <c r="F22093">
        <v>1.9067556380296979</v>
      </c>
      <c r="G22093">
        <v>27.80462314739766</v>
      </c>
      <c r="H22093">
        <v>1.098223890247364</v>
      </c>
      <c r="I22093">
        <v>28.200898647768081</v>
      </c>
      <c r="J22093">
        <v>5.311567424028059</v>
      </c>
    </row>
    <row r="22094" spans="1:10">
      <c r="A22094">
        <v>110</v>
      </c>
      <c r="B22094">
        <v>0.260624727</v>
      </c>
      <c r="C22094">
        <v>2.3691260780999E-2</v>
      </c>
      <c r="D22094">
        <v>0.5</v>
      </c>
      <c r="E22094">
        <v>314657713.35947472</v>
      </c>
      <c r="F22094">
        <v>2.6938863907517852</v>
      </c>
      <c r="G22094">
        <v>43.558139393842787</v>
      </c>
      <c r="H22094">
        <v>1.9094292625454481</v>
      </c>
      <c r="I22094">
        <v>47.017698151757742</v>
      </c>
      <c r="J22094">
        <v>7.6274874928385064</v>
      </c>
    </row>
    <row r="22095" spans="1:10">
      <c r="A22095">
        <v>110</v>
      </c>
      <c r="B22095">
        <v>0.260624727</v>
      </c>
      <c r="C22095">
        <v>3.5536891171497997E-2</v>
      </c>
      <c r="D22095">
        <v>0.5</v>
      </c>
      <c r="E22095">
        <v>312100081.87078708</v>
      </c>
      <c r="F22095">
        <v>2.7132347463956621</v>
      </c>
      <c r="G22095">
        <v>43.84259092820983</v>
      </c>
      <c r="H22095">
        <v>1.9303054679551159</v>
      </c>
      <c r="I22095">
        <v>47.483789429067329</v>
      </c>
      <c r="J22095">
        <v>7.6938659026988656</v>
      </c>
    </row>
    <row r="22096" spans="1:10">
      <c r="A22096">
        <v>110</v>
      </c>
      <c r="B22096">
        <v>0.27247130549999998</v>
      </c>
      <c r="C22096">
        <v>2.3691260780999E-2</v>
      </c>
      <c r="D22096">
        <v>0.5</v>
      </c>
      <c r="E22096">
        <v>335485144.28668982</v>
      </c>
      <c r="F22096">
        <v>2.9516882743124269</v>
      </c>
      <c r="G22096">
        <v>45.403402788891782</v>
      </c>
      <c r="H22096">
        <v>1.977980274461661</v>
      </c>
      <c r="I22096">
        <v>51.508526973353362</v>
      </c>
      <c r="J22096">
        <v>7.6960330701699764</v>
      </c>
    </row>
    <row r="22097" spans="1:10">
      <c r="A22097">
        <v>110</v>
      </c>
      <c r="B22097">
        <v>0.27247130549999998</v>
      </c>
      <c r="C22097">
        <v>3.5536891171497997E-2</v>
      </c>
      <c r="D22097">
        <v>0.5</v>
      </c>
      <c r="E22097">
        <v>332830952.66446352</v>
      </c>
      <c r="F22097">
        <v>2.9751386187202482</v>
      </c>
      <c r="G22097">
        <v>45.739653094171928</v>
      </c>
      <c r="H22097">
        <v>1.999758614963167</v>
      </c>
      <c r="I22097">
        <v>52.091242236965698</v>
      </c>
      <c r="J22097">
        <v>7.7633488058815114</v>
      </c>
    </row>
    <row r="22098" spans="1:10">
      <c r="A22098">
        <v>110</v>
      </c>
      <c r="B22098">
        <v>0.20139183450000001</v>
      </c>
      <c r="C22098">
        <v>2.3691260780999E-2</v>
      </c>
      <c r="D22098">
        <v>0.5</v>
      </c>
      <c r="E22098">
        <v>311644498.08691019</v>
      </c>
      <c r="F22098">
        <v>1.6243104121817771</v>
      </c>
      <c r="G22098">
        <v>35.183613767425101</v>
      </c>
      <c r="H22098">
        <v>1.518124180665835</v>
      </c>
      <c r="I22098">
        <v>27.863514749516039</v>
      </c>
      <c r="J22098">
        <v>6.9234467496491909</v>
      </c>
    </row>
    <row r="22099" spans="1:10">
      <c r="A22099">
        <v>110</v>
      </c>
      <c r="B22099">
        <v>0.21323841299999999</v>
      </c>
      <c r="C22099">
        <v>2.3691260780999E-2</v>
      </c>
      <c r="D22099">
        <v>0.5</v>
      </c>
      <c r="E22099">
        <v>301295348.89583439</v>
      </c>
      <c r="F22099">
        <v>1.8098371048529509</v>
      </c>
      <c r="G22099">
        <v>36.750651977994821</v>
      </c>
      <c r="H22099">
        <v>1.600610490364305</v>
      </c>
      <c r="I22099">
        <v>31.26806703241796</v>
      </c>
      <c r="J22099">
        <v>7.1022432513975717</v>
      </c>
    </row>
    <row r="22100" spans="1:10">
      <c r="A22100">
        <v>110</v>
      </c>
      <c r="B22100">
        <v>0.21323841299999999</v>
      </c>
      <c r="C22100">
        <v>3.5536891171497997E-2</v>
      </c>
      <c r="D22100">
        <v>0.5</v>
      </c>
      <c r="E22100">
        <v>298930931.51320171</v>
      </c>
      <c r="F22100">
        <v>1.8158802190105381</v>
      </c>
      <c r="G22100">
        <v>36.893600686263937</v>
      </c>
      <c r="H22100">
        <v>1.6177034683688309</v>
      </c>
      <c r="I22100">
        <v>31.330921839639661</v>
      </c>
      <c r="J22100">
        <v>7.1630258013761736</v>
      </c>
    </row>
    <row r="22101" spans="1:10">
      <c r="A22101">
        <v>110</v>
      </c>
      <c r="B22101">
        <v>0.20139183450000001</v>
      </c>
      <c r="C22101">
        <v>3.5536891171497997E-2</v>
      </c>
      <c r="D22101">
        <v>0.5</v>
      </c>
      <c r="E22101">
        <v>309281745.29968262</v>
      </c>
      <c r="F22101">
        <v>1.6277610663572271</v>
      </c>
      <c r="G22101">
        <v>35.306369357157521</v>
      </c>
      <c r="H22101">
        <v>1.5342316562927529</v>
      </c>
      <c r="I22101">
        <v>27.840734416245351</v>
      </c>
      <c r="J22101">
        <v>6.9823901032821221</v>
      </c>
    </row>
    <row r="22102" spans="1:10">
      <c r="A22102">
        <v>110</v>
      </c>
      <c r="B22102">
        <v>-3.5539735500000003E-2</v>
      </c>
      <c r="C22102">
        <v>0.35536891171497997</v>
      </c>
      <c r="D22102">
        <v>0.5</v>
      </c>
      <c r="E22102">
        <v>1521169469.6184051</v>
      </c>
      <c r="F22102">
        <v>3.4258910143111669</v>
      </c>
      <c r="G22102">
        <v>67.46364982506276</v>
      </c>
      <c r="H22102">
        <v>0.8505193604914284</v>
      </c>
      <c r="I22102">
        <v>34.631536880896213</v>
      </c>
      <c r="J22102">
        <v>3.474051615903984</v>
      </c>
    </row>
    <row r="22103" spans="1:10">
      <c r="A22103">
        <v>110</v>
      </c>
      <c r="B22103">
        <v>-3.5539735500000003E-2</v>
      </c>
      <c r="C22103">
        <v>0.36721454210547999</v>
      </c>
      <c r="D22103">
        <v>0.5</v>
      </c>
      <c r="E22103">
        <v>1628691985.940871</v>
      </c>
      <c r="F22103">
        <v>3.6363156305951292</v>
      </c>
      <c r="G22103">
        <v>72.287145519287805</v>
      </c>
      <c r="H22103">
        <v>0.86063524977826023</v>
      </c>
      <c r="I22103">
        <v>39.100374368305893</v>
      </c>
      <c r="J22103">
        <v>3.3064799875849769</v>
      </c>
    </row>
    <row r="22104" spans="1:10">
      <c r="A22104">
        <v>110</v>
      </c>
      <c r="B22104">
        <v>3.5539735500000003E-2</v>
      </c>
      <c r="C22104">
        <v>-3.5536891171497997E-2</v>
      </c>
      <c r="D22104">
        <v>0.5</v>
      </c>
      <c r="E22104">
        <v>657668482.65063238</v>
      </c>
      <c r="F22104">
        <v>0.52094336801722729</v>
      </c>
      <c r="G22104">
        <v>17.596749525152351</v>
      </c>
      <c r="H22104">
        <v>0.54843891428029212</v>
      </c>
      <c r="I22104">
        <v>4.926199213391115</v>
      </c>
      <c r="J22104">
        <v>4.1179590833408044</v>
      </c>
    </row>
    <row r="22105" spans="1:10">
      <c r="A22105">
        <v>110</v>
      </c>
      <c r="B22105">
        <v>3.5539735500000003E-2</v>
      </c>
      <c r="C22105">
        <v>-2.3691260780999E-2</v>
      </c>
      <c r="D22105">
        <v>0.5</v>
      </c>
      <c r="E22105">
        <v>650855800.65849829</v>
      </c>
      <c r="F22105">
        <v>0.47191812196267868</v>
      </c>
      <c r="G22105">
        <v>17.668241074619701</v>
      </c>
      <c r="H22105">
        <v>0.53561245303502336</v>
      </c>
      <c r="I22105">
        <v>3.8123298443489659</v>
      </c>
      <c r="J22105">
        <v>4.1023186983869211</v>
      </c>
    </row>
    <row r="22106" spans="1:10">
      <c r="A22106">
        <v>110</v>
      </c>
      <c r="B22106">
        <v>3.5539735500000003E-2</v>
      </c>
      <c r="C22106">
        <v>-0.18953008624799</v>
      </c>
      <c r="D22106">
        <v>0.5</v>
      </c>
      <c r="E22106">
        <v>748960719.02401876</v>
      </c>
      <c r="F22106">
        <v>1.77042259474037</v>
      </c>
      <c r="G22106">
        <v>19.730637531104851</v>
      </c>
      <c r="H22106">
        <v>0.91325093569833793</v>
      </c>
      <c r="I22106">
        <v>22.71003948424331</v>
      </c>
      <c r="J22106">
        <v>4.7966675992846284</v>
      </c>
    </row>
    <row r="22107" spans="1:10">
      <c r="A22107">
        <v>110</v>
      </c>
      <c r="B22107">
        <v>3.5539735500000003E-2</v>
      </c>
      <c r="C22107">
        <v>-0.17768445585748999</v>
      </c>
      <c r="D22107">
        <v>0.5</v>
      </c>
      <c r="E22107">
        <v>741514333.56544161</v>
      </c>
      <c r="F22107">
        <v>1.6405922572524501</v>
      </c>
      <c r="G22107">
        <v>19.31143012823367</v>
      </c>
      <c r="H22107">
        <v>0.87717032543510975</v>
      </c>
      <c r="I22107">
        <v>21.27842928679026</v>
      </c>
      <c r="J22107">
        <v>4.7311598964726729</v>
      </c>
    </row>
    <row r="22108" spans="1:10">
      <c r="A22108">
        <v>110</v>
      </c>
      <c r="B22108">
        <v>3.5539735500000003E-2</v>
      </c>
      <c r="C22108">
        <v>-0.34352328132448001</v>
      </c>
      <c r="D22108">
        <v>0.5</v>
      </c>
      <c r="E22108">
        <v>950985645.3617444</v>
      </c>
      <c r="F22108">
        <v>3.7114367945969748</v>
      </c>
      <c r="G22108">
        <v>34.134998151607618</v>
      </c>
      <c r="H22108">
        <v>1.2502391251067839</v>
      </c>
      <c r="I22108">
        <v>38.933939415723053</v>
      </c>
      <c r="J22108">
        <v>4.8288741222486324</v>
      </c>
    </row>
    <row r="22109" spans="1:10">
      <c r="A22109">
        <v>110</v>
      </c>
      <c r="B22109">
        <v>3.5539735500000003E-2</v>
      </c>
      <c r="C22109">
        <v>-0.33167765093397999</v>
      </c>
      <c r="D22109">
        <v>0.5</v>
      </c>
      <c r="E22109">
        <v>922641024.55393076</v>
      </c>
      <c r="F22109">
        <v>3.5552780961748311</v>
      </c>
      <c r="G22109">
        <v>32.173452839626528</v>
      </c>
      <c r="H22109">
        <v>1.2440444266716439</v>
      </c>
      <c r="I22109">
        <v>37.909222656770879</v>
      </c>
      <c r="J22109">
        <v>4.9268159094182504</v>
      </c>
    </row>
    <row r="22110" spans="1:10">
      <c r="A22110">
        <v>110</v>
      </c>
      <c r="B22110">
        <v>3.5539735500000003E-2</v>
      </c>
      <c r="C22110">
        <v>-0.11845630390499</v>
      </c>
      <c r="D22110">
        <v>0.5</v>
      </c>
      <c r="E22110">
        <v>706900653.09587812</v>
      </c>
      <c r="F22110">
        <v>1.0659323778909151</v>
      </c>
      <c r="G22110">
        <v>17.972491659499109</v>
      </c>
      <c r="H22110">
        <v>0.70859989404172385</v>
      </c>
      <c r="I22110">
        <v>14.08755323723258</v>
      </c>
      <c r="J22110">
        <v>4.4059485764394672</v>
      </c>
    </row>
    <row r="22111" spans="1:10">
      <c r="A22111">
        <v>110</v>
      </c>
      <c r="B22111">
        <v>3.5539735500000003E-2</v>
      </c>
      <c r="C22111">
        <v>-0.10661067351449</v>
      </c>
      <c r="D22111">
        <v>0.5</v>
      </c>
      <c r="E22111">
        <v>700005159.30543184</v>
      </c>
      <c r="F22111">
        <v>0.96798161532389981</v>
      </c>
      <c r="G22111">
        <v>17.825094380849169</v>
      </c>
      <c r="H22111">
        <v>0.67910515559785034</v>
      </c>
      <c r="I22111">
        <v>12.67871488362449</v>
      </c>
      <c r="J22111">
        <v>4.3485376036652754</v>
      </c>
    </row>
    <row r="22112" spans="1:10">
      <c r="A22112">
        <v>110</v>
      </c>
      <c r="B22112">
        <v>3.5539735500000003E-2</v>
      </c>
      <c r="C22112">
        <v>-0.13030193429549</v>
      </c>
      <c r="D22112">
        <v>0.5</v>
      </c>
      <c r="E22112">
        <v>713739887.13250017</v>
      </c>
      <c r="F22112">
        <v>1.169921788184404</v>
      </c>
      <c r="G22112">
        <v>18.1552261728643</v>
      </c>
      <c r="H22112">
        <v>0.73982145510656516</v>
      </c>
      <c r="I22112">
        <v>15.513421817942049</v>
      </c>
      <c r="J22112">
        <v>4.467115545840084</v>
      </c>
    </row>
    <row r="22113" spans="1:10">
      <c r="A22113">
        <v>110</v>
      </c>
      <c r="B22113">
        <v>3.5539735500000003E-2</v>
      </c>
      <c r="C22113">
        <v>-0.14214756468598999</v>
      </c>
      <c r="D22113">
        <v>0.5</v>
      </c>
      <c r="E22113">
        <v>720558663.6208787</v>
      </c>
      <c r="F22113">
        <v>1.2796747317130419</v>
      </c>
      <c r="G22113">
        <v>18.37638484877375</v>
      </c>
      <c r="H22113">
        <v>0.77254442824421488</v>
      </c>
      <c r="I22113">
        <v>16.95070045020611</v>
      </c>
      <c r="J22113">
        <v>4.5311989251982512</v>
      </c>
    </row>
    <row r="22114" spans="1:10">
      <c r="A22114">
        <v>110</v>
      </c>
      <c r="B22114">
        <v>3.5539735500000003E-2</v>
      </c>
      <c r="C22114">
        <v>-0.15399319507649001</v>
      </c>
      <c r="D22114">
        <v>0.5</v>
      </c>
      <c r="E22114">
        <v>727410420.29218102</v>
      </c>
      <c r="F22114">
        <v>1.394904508829153</v>
      </c>
      <c r="G22114">
        <v>18.639734607798871</v>
      </c>
      <c r="H22114">
        <v>0.8065234347766117</v>
      </c>
      <c r="I22114">
        <v>18.394008449496852</v>
      </c>
      <c r="J22114">
        <v>4.5972657943778978</v>
      </c>
    </row>
    <row r="22115" spans="1:10">
      <c r="A22115">
        <v>110</v>
      </c>
      <c r="B22115">
        <v>3.5539735500000003E-2</v>
      </c>
      <c r="C22115">
        <v>-0.16583882546699</v>
      </c>
      <c r="D22115">
        <v>0.5</v>
      </c>
      <c r="E22115">
        <v>734366157.68627501</v>
      </c>
      <c r="F22115">
        <v>1.515313234424521</v>
      </c>
      <c r="G22115">
        <v>18.94971510439407</v>
      </c>
      <c r="H22115">
        <v>0.84149347773188032</v>
      </c>
      <c r="I22115">
        <v>19.83821170721362</v>
      </c>
      <c r="J22115">
        <v>4.6642912449994256</v>
      </c>
    </row>
    <row r="22116" spans="1:10">
      <c r="A22116">
        <v>110</v>
      </c>
      <c r="B22116">
        <v>3.5539735500000003E-2</v>
      </c>
      <c r="C22116">
        <v>-0.36721454210547999</v>
      </c>
      <c r="D22116">
        <v>0.5</v>
      </c>
      <c r="E22116">
        <v>1018297859.102705</v>
      </c>
      <c r="F22116">
        <v>4.0211841187578727</v>
      </c>
      <c r="G22116">
        <v>38.665540093436043</v>
      </c>
      <c r="H22116">
        <v>1.245648349804318</v>
      </c>
      <c r="I22116">
        <v>40.850956420881602</v>
      </c>
      <c r="J22116">
        <v>4.5522771847043622</v>
      </c>
    </row>
    <row r="22117" spans="1:10">
      <c r="A22117">
        <v>110</v>
      </c>
      <c r="B22117">
        <v>3.5539735500000003E-2</v>
      </c>
      <c r="C22117">
        <v>-0.35536891171497997</v>
      </c>
      <c r="D22117">
        <v>0.5</v>
      </c>
      <c r="E22117">
        <v>982763024.89200592</v>
      </c>
      <c r="F22117">
        <v>3.866876117257426</v>
      </c>
      <c r="G22117">
        <v>36.294533853017882</v>
      </c>
      <c r="H22117">
        <v>1.250943859690997</v>
      </c>
      <c r="I22117">
        <v>39.914644872239649</v>
      </c>
      <c r="J22117">
        <v>4.7047660460097402</v>
      </c>
    </row>
    <row r="22118" spans="1:10">
      <c r="A22118">
        <v>110</v>
      </c>
      <c r="B22118">
        <v>3.5539735500000003E-2</v>
      </c>
      <c r="C22118">
        <v>0.40275143327697999</v>
      </c>
      <c r="D22118">
        <v>0.5</v>
      </c>
      <c r="E22118">
        <v>2400818028.5070491</v>
      </c>
      <c r="F22118">
        <v>4.1287491661731206</v>
      </c>
      <c r="G22118">
        <v>105.7156705803923</v>
      </c>
      <c r="H22118">
        <v>0.95112710615542517</v>
      </c>
      <c r="I22118">
        <v>71.022543821856914</v>
      </c>
      <c r="J22118">
        <v>2.4072301273107999</v>
      </c>
    </row>
    <row r="22119" spans="1:10">
      <c r="A22119">
        <v>110</v>
      </c>
      <c r="B22119">
        <v>3.5539735500000003E-2</v>
      </c>
      <c r="C22119">
        <v>0.41459706366748</v>
      </c>
      <c r="D22119">
        <v>0.5</v>
      </c>
      <c r="E22119">
        <v>2577980411.6901622</v>
      </c>
      <c r="F22119">
        <v>4.3583532619189036</v>
      </c>
      <c r="G22119">
        <v>113.2806842580146</v>
      </c>
      <c r="H22119">
        <v>0.92460809985291859</v>
      </c>
      <c r="I22119">
        <v>77.619786241381803</v>
      </c>
      <c r="J22119">
        <v>2.013290119520379</v>
      </c>
    </row>
    <row r="22120" spans="1:10">
      <c r="A22120">
        <v>110</v>
      </c>
      <c r="B22120">
        <v>3.5539735500000003E-2</v>
      </c>
      <c r="C22120">
        <v>0.39090580288648002</v>
      </c>
      <c r="D22120">
        <v>0.5</v>
      </c>
      <c r="E22120">
        <v>2234671488.1439881</v>
      </c>
      <c r="F22120">
        <v>3.9036033241728689</v>
      </c>
      <c r="G22120">
        <v>98.588922708892881</v>
      </c>
      <c r="H22120">
        <v>0.97130415556738325</v>
      </c>
      <c r="I22120">
        <v>64.753678576460985</v>
      </c>
      <c r="J22120">
        <v>2.762056093058153</v>
      </c>
    </row>
    <row r="22121" spans="1:10">
      <c r="A22121">
        <v>110</v>
      </c>
      <c r="B22121">
        <v>3.5539735500000003E-2</v>
      </c>
      <c r="C22121">
        <v>0.42644269405798002</v>
      </c>
      <c r="D22121">
        <v>0.5</v>
      </c>
      <c r="E22121">
        <v>2766488312.2365489</v>
      </c>
      <c r="F22121">
        <v>4.5921074196497438</v>
      </c>
      <c r="G22121">
        <v>121.2978190924439</v>
      </c>
      <c r="H22121">
        <v>0.89133139770961989</v>
      </c>
      <c r="I22121">
        <v>84.549348032401156</v>
      </c>
      <c r="J22121">
        <v>1.5783506217423791</v>
      </c>
    </row>
    <row r="22122" spans="1:10">
      <c r="A22122">
        <v>110</v>
      </c>
      <c r="B22122">
        <v>3.5539735500000003E-2</v>
      </c>
      <c r="C22122">
        <v>0.43828832444847998</v>
      </c>
      <c r="D22122">
        <v>0.5</v>
      </c>
      <c r="E22122">
        <v>2966663230.8046031</v>
      </c>
      <c r="F22122">
        <v>4.8296965657058264</v>
      </c>
      <c r="G22122">
        <v>129.7806799693428</v>
      </c>
      <c r="H22122">
        <v>0.85088292370225382</v>
      </c>
      <c r="I22122">
        <v>91.814839737883617</v>
      </c>
      <c r="J22122">
        <v>1.1005436805798501</v>
      </c>
    </row>
    <row r="22123" spans="1:10">
      <c r="A22123">
        <v>110</v>
      </c>
      <c r="B22123">
        <v>3.5539735500000003E-2</v>
      </c>
      <c r="C22123">
        <v>0.21322134702899001</v>
      </c>
      <c r="D22123">
        <v>0.5</v>
      </c>
      <c r="E22123">
        <v>824317500.59380245</v>
      </c>
      <c r="F22123">
        <v>1.2443875920080001</v>
      </c>
      <c r="G22123">
        <v>34.47054743283914</v>
      </c>
      <c r="H22123">
        <v>0.79031635101931474</v>
      </c>
      <c r="I22123">
        <v>6.5535573458600567</v>
      </c>
      <c r="J22123">
        <v>4.677378393479569</v>
      </c>
    </row>
    <row r="22124" spans="1:10">
      <c r="A22124">
        <v>110</v>
      </c>
      <c r="B22124">
        <v>3.5539735500000003E-2</v>
      </c>
      <c r="C22124">
        <v>0.22506697741949</v>
      </c>
      <c r="D22124">
        <v>0.5</v>
      </c>
      <c r="E22124">
        <v>867932335.50391006</v>
      </c>
      <c r="F22124">
        <v>1.371794787488237</v>
      </c>
      <c r="G22124">
        <v>36.756420180822388</v>
      </c>
      <c r="H22124">
        <v>0.81698159014357463</v>
      </c>
      <c r="I22124">
        <v>8.5623975881144787</v>
      </c>
      <c r="J22124">
        <v>4.6840111771071671</v>
      </c>
    </row>
    <row r="22125" spans="1:10">
      <c r="A22125">
        <v>110</v>
      </c>
      <c r="B22125">
        <v>3.5539735500000003E-2</v>
      </c>
      <c r="C22125">
        <v>0.27244949898149001</v>
      </c>
      <c r="D22125">
        <v>0.5</v>
      </c>
      <c r="E22125">
        <v>1102264506.484607</v>
      </c>
      <c r="F22125">
        <v>1.9592594035227311</v>
      </c>
      <c r="G22125">
        <v>48.263870208068823</v>
      </c>
      <c r="H22125">
        <v>0.91512458638857841</v>
      </c>
      <c r="I22125">
        <v>19.04189748255131</v>
      </c>
      <c r="J22125">
        <v>4.5779168864753244</v>
      </c>
    </row>
    <row r="22126" spans="1:10">
      <c r="A22126">
        <v>110</v>
      </c>
      <c r="B22126">
        <v>3.5539735500000003E-2</v>
      </c>
      <c r="C22126">
        <v>0.28429512937198997</v>
      </c>
      <c r="D22126">
        <v>0.5</v>
      </c>
      <c r="E22126">
        <v>1177623963.6821439</v>
      </c>
      <c r="F22126">
        <v>2.124730719492919</v>
      </c>
      <c r="G22126">
        <v>51.801832343189893</v>
      </c>
      <c r="H22126">
        <v>0.93577621128168964</v>
      </c>
      <c r="I22126">
        <v>22.309350054983721</v>
      </c>
      <c r="J22126">
        <v>4.5096973777061491</v>
      </c>
    </row>
    <row r="22127" spans="1:10">
      <c r="A22127">
        <v>110</v>
      </c>
      <c r="B22127">
        <v>3.5539735500000003E-2</v>
      </c>
      <c r="C22127">
        <v>0.26060386859099</v>
      </c>
      <c r="D22127">
        <v>0.5</v>
      </c>
      <c r="E22127">
        <v>1033980174.3268991</v>
      </c>
      <c r="F22127">
        <v>1.801046679310575</v>
      </c>
      <c r="G22127">
        <v>45.004568266297539</v>
      </c>
      <c r="H22127">
        <v>0.8925580182381565</v>
      </c>
      <c r="I22127">
        <v>16.04061886267402</v>
      </c>
      <c r="J22127">
        <v>4.6277101819230237</v>
      </c>
    </row>
    <row r="22128" spans="1:10">
      <c r="A22128">
        <v>110</v>
      </c>
      <c r="B22128">
        <v>3.5539735500000003E-2</v>
      </c>
      <c r="C22128">
        <v>0.24875823820049001</v>
      </c>
      <c r="D22128">
        <v>0.5</v>
      </c>
      <c r="E22128">
        <v>972405189.27458644</v>
      </c>
      <c r="F22128">
        <v>1.65028228169638</v>
      </c>
      <c r="G22128">
        <v>42.009616311515032</v>
      </c>
      <c r="H22128">
        <v>0.86844274466485083</v>
      </c>
      <c r="I22128">
        <v>13.2984583064822</v>
      </c>
      <c r="J22128">
        <v>4.6608438969500163</v>
      </c>
    </row>
    <row r="22129" spans="1:10">
      <c r="A22129">
        <v>110</v>
      </c>
      <c r="B22129">
        <v>3.5539735500000003E-2</v>
      </c>
      <c r="C22129">
        <v>0.23691260780998999</v>
      </c>
      <c r="D22129">
        <v>0.5</v>
      </c>
      <c r="E22129">
        <v>917176050.11568594</v>
      </c>
      <c r="F22129">
        <v>1.5071434864169959</v>
      </c>
      <c r="G22129">
        <v>39.26487761620065</v>
      </c>
      <c r="H22129">
        <v>0.84313527575599367</v>
      </c>
      <c r="I22129">
        <v>10.8081830931072</v>
      </c>
      <c r="J22129">
        <v>4.6790478594996454</v>
      </c>
    </row>
    <row r="22130" spans="1:10">
      <c r="A22130">
        <v>110</v>
      </c>
      <c r="B22130">
        <v>4.1629463638721997E-2</v>
      </c>
      <c r="C22130">
        <v>0.47203047328595998</v>
      </c>
      <c r="D22130">
        <v>0.5</v>
      </c>
      <c r="E22130">
        <v>3654237004.3254361</v>
      </c>
      <c r="F22130">
        <v>5.525366195537762</v>
      </c>
      <c r="G22130">
        <v>158.99919655784299</v>
      </c>
      <c r="H22130">
        <v>0.69322511940486797</v>
      </c>
      <c r="I22130">
        <v>116.75903812649079</v>
      </c>
      <c r="J22130">
        <v>-0.59190205263777163</v>
      </c>
    </row>
    <row r="22131" spans="1:10">
      <c r="A22131">
        <v>110</v>
      </c>
      <c r="B22131">
        <v>3.5539735500000003E-2</v>
      </c>
      <c r="C22131">
        <v>0.47249095552456999</v>
      </c>
      <c r="D22131">
        <v>0.5</v>
      </c>
      <c r="E22131">
        <v>3612933011.5114841</v>
      </c>
      <c r="F22131">
        <v>5.5342611857013031</v>
      </c>
      <c r="G22131">
        <v>157.0079114236722</v>
      </c>
      <c r="H22131">
        <v>0.69009775490757919</v>
      </c>
      <c r="I22131">
        <v>114.7066063061598</v>
      </c>
      <c r="J22131">
        <v>-0.53640113232448194</v>
      </c>
    </row>
    <row r="22132" spans="1:10">
      <c r="A22132">
        <v>110</v>
      </c>
      <c r="B22132">
        <v>3.5539735500000003E-2</v>
      </c>
      <c r="C22132">
        <v>0.46197958522948002</v>
      </c>
      <c r="D22132">
        <v>0.5</v>
      </c>
      <c r="E22132">
        <v>3403254753.8180051</v>
      </c>
      <c r="F22132">
        <v>5.3150881775848386</v>
      </c>
      <c r="G22132">
        <v>148.19655627101801</v>
      </c>
      <c r="H22132">
        <v>0.74682801289541145</v>
      </c>
      <c r="I22132">
        <v>107.3663422222631</v>
      </c>
      <c r="J22132">
        <v>8.9680989505831199E-3</v>
      </c>
    </row>
    <row r="22133" spans="1:10">
      <c r="A22133">
        <v>110</v>
      </c>
      <c r="B22133">
        <v>3.5539735500000003E-2</v>
      </c>
      <c r="C22133">
        <v>0.45013395483898</v>
      </c>
      <c r="D22133">
        <v>0.5</v>
      </c>
      <c r="E22133">
        <v>3178817740.7292519</v>
      </c>
      <c r="F22133">
        <v>5.0707992533667179</v>
      </c>
      <c r="G22133">
        <v>138.74258941809791</v>
      </c>
      <c r="H22133">
        <v>0.80285115654397343</v>
      </c>
      <c r="I22133">
        <v>99.419531062338976</v>
      </c>
      <c r="J22133">
        <v>0.57802301083963648</v>
      </c>
    </row>
    <row r="22134" spans="1:10">
      <c r="A22134">
        <v>110</v>
      </c>
      <c r="B22134">
        <v>3.5539735500000003E-2</v>
      </c>
      <c r="C22134">
        <v>9.4765043123994988E-2</v>
      </c>
      <c r="D22134">
        <v>0.5</v>
      </c>
      <c r="E22134">
        <v>623628683.37719774</v>
      </c>
      <c r="F22134">
        <v>0.43054035898209841</v>
      </c>
      <c r="G22134">
        <v>21.06743441950697</v>
      </c>
      <c r="H22134">
        <v>0.55960042400580379</v>
      </c>
      <c r="I22134">
        <v>-2.240229190866557</v>
      </c>
      <c r="J22134">
        <v>4.2959694467066329</v>
      </c>
    </row>
    <row r="22135" spans="1:10">
      <c r="A22135">
        <v>110</v>
      </c>
      <c r="B22135">
        <v>3.5539735500000003E-2</v>
      </c>
      <c r="C22135">
        <v>0.10661067351449</v>
      </c>
      <c r="D22135">
        <v>0.5</v>
      </c>
      <c r="E22135">
        <v>629165152.5987196</v>
      </c>
      <c r="F22135">
        <v>0.47326208659354879</v>
      </c>
      <c r="G22135">
        <v>21.808292359813681</v>
      </c>
      <c r="H22135">
        <v>0.57598139815344973</v>
      </c>
      <c r="I22135">
        <v>-2.163459707842236</v>
      </c>
      <c r="J22135">
        <v>4.340477150625051</v>
      </c>
    </row>
    <row r="22136" spans="1:10">
      <c r="A22136">
        <v>110</v>
      </c>
      <c r="B22136">
        <v>3.5539735500000003E-2</v>
      </c>
      <c r="C22136">
        <v>0.16583882546699</v>
      </c>
      <c r="D22136">
        <v>0.5</v>
      </c>
      <c r="E22136">
        <v>699195541.78433943</v>
      </c>
      <c r="F22136">
        <v>0.81672852875709467</v>
      </c>
      <c r="G22136">
        <v>27.288884941542278</v>
      </c>
      <c r="H22136">
        <v>0.68479478626825696</v>
      </c>
      <c r="I22136">
        <v>0.732352755876434</v>
      </c>
      <c r="J22136">
        <v>4.5660093167529068</v>
      </c>
    </row>
    <row r="22137" spans="1:10">
      <c r="A22137">
        <v>110</v>
      </c>
      <c r="B22137">
        <v>3.5539735500000003E-2</v>
      </c>
      <c r="C22137">
        <v>0.17768445585748999</v>
      </c>
      <c r="D22137">
        <v>0.5</v>
      </c>
      <c r="E22137">
        <v>723755442.32138109</v>
      </c>
      <c r="F22137">
        <v>0.91112694367323477</v>
      </c>
      <c r="G22137">
        <v>28.815632802548979</v>
      </c>
      <c r="H22137">
        <v>0.71041226972734639</v>
      </c>
      <c r="I22137">
        <v>1.871331573340314</v>
      </c>
      <c r="J22137">
        <v>4.6036020472355386</v>
      </c>
    </row>
    <row r="22138" spans="1:10">
      <c r="A22138">
        <v>110</v>
      </c>
      <c r="B22138">
        <v>3.5539735500000003E-2</v>
      </c>
      <c r="C22138">
        <v>0.31983202054347998</v>
      </c>
      <c r="D22138">
        <v>0.5</v>
      </c>
      <c r="E22138">
        <v>1449827955.040961</v>
      </c>
      <c r="F22138">
        <v>2.6626192703973031</v>
      </c>
      <c r="G22138">
        <v>64.232715950675527</v>
      </c>
      <c r="H22138">
        <v>0.9824504876839828</v>
      </c>
      <c r="I22138">
        <v>33.776370772679194</v>
      </c>
      <c r="J22138">
        <v>4.1763474559812384</v>
      </c>
    </row>
    <row r="22139" spans="1:10">
      <c r="A22139">
        <v>110</v>
      </c>
      <c r="B22139">
        <v>3.5539735500000003E-2</v>
      </c>
      <c r="C22139">
        <v>0.33167765093397999</v>
      </c>
      <c r="D22139">
        <v>0.5</v>
      </c>
      <c r="E22139">
        <v>1557162761.370806</v>
      </c>
      <c r="F22139">
        <v>2.854990724996485</v>
      </c>
      <c r="G22139">
        <v>69.030773710194282</v>
      </c>
      <c r="H22139">
        <v>0.99161446125509611</v>
      </c>
      <c r="I22139">
        <v>38.175065219840278</v>
      </c>
      <c r="J22139">
        <v>4.0161616137645533</v>
      </c>
    </row>
    <row r="22140" spans="1:10">
      <c r="A22140">
        <v>110</v>
      </c>
      <c r="B22140">
        <v>3.5539735500000003E-2</v>
      </c>
      <c r="C22140">
        <v>0.14214756468598999</v>
      </c>
      <c r="D22140">
        <v>0.5</v>
      </c>
      <c r="E22140">
        <v>661552947.25490427</v>
      </c>
      <c r="F22140">
        <v>0.65347814820151595</v>
      </c>
      <c r="G22140">
        <v>24.69971588134122</v>
      </c>
      <c r="H22140">
        <v>0.63670934243350741</v>
      </c>
      <c r="I22140">
        <v>-0.96125970404428074</v>
      </c>
      <c r="J22140">
        <v>4.4796150220620321</v>
      </c>
    </row>
    <row r="22141" spans="1:10">
      <c r="A22141">
        <v>110</v>
      </c>
      <c r="B22141">
        <v>3.5539735500000003E-2</v>
      </c>
      <c r="C22141">
        <v>0.15399319507649001</v>
      </c>
      <c r="D22141">
        <v>0.5</v>
      </c>
      <c r="E22141">
        <v>678567102.47421122</v>
      </c>
      <c r="F22141">
        <v>0.7308230634984938</v>
      </c>
      <c r="G22141">
        <v>25.920803938259819</v>
      </c>
      <c r="H22141">
        <v>0.66014331151795902</v>
      </c>
      <c r="I22141">
        <v>-0.20913276640216341</v>
      </c>
      <c r="J22141">
        <v>4.5242464351950318</v>
      </c>
    </row>
    <row r="22142" spans="1:10">
      <c r="A22142">
        <v>110</v>
      </c>
      <c r="B22142">
        <v>3.5539735500000003E-2</v>
      </c>
      <c r="C22142">
        <v>-0.45013395483898</v>
      </c>
      <c r="D22142">
        <v>0.5</v>
      </c>
      <c r="E22142">
        <v>1401544887.3360889</v>
      </c>
      <c r="F22142">
        <v>5.0348800246528347</v>
      </c>
      <c r="G22142">
        <v>62.376648508109739</v>
      </c>
      <c r="H22142">
        <v>0.99638187102458009</v>
      </c>
      <c r="I22142">
        <v>46.187959939139759</v>
      </c>
      <c r="J22142">
        <v>2.4970162743376312</v>
      </c>
    </row>
    <row r="22143" spans="1:10">
      <c r="A22143">
        <v>110</v>
      </c>
      <c r="B22143">
        <v>3.5539735500000003E-2</v>
      </c>
      <c r="C22143">
        <v>-0.43828832444847998</v>
      </c>
      <c r="D22143">
        <v>0.5</v>
      </c>
      <c r="E22143">
        <v>1329826260.3221509</v>
      </c>
      <c r="F22143">
        <v>4.9000821517876512</v>
      </c>
      <c r="G22143">
        <v>58.124444538833657</v>
      </c>
      <c r="H22143">
        <v>1.0584737965126361</v>
      </c>
      <c r="I22143">
        <v>45.55002772025118</v>
      </c>
      <c r="J22143">
        <v>2.9129307389852488</v>
      </c>
    </row>
    <row r="22144" spans="1:10">
      <c r="A22144">
        <v>110</v>
      </c>
      <c r="B22144">
        <v>3.5539735500000003E-2</v>
      </c>
      <c r="C22144">
        <v>-0.46197958522948002</v>
      </c>
      <c r="D22144">
        <v>0.5</v>
      </c>
      <c r="E22144">
        <v>1479935458.0601511</v>
      </c>
      <c r="F22144">
        <v>5.165245252065545</v>
      </c>
      <c r="G22144">
        <v>66.9572971653309</v>
      </c>
      <c r="H22144">
        <v>0.92401927893415481</v>
      </c>
      <c r="I22144">
        <v>46.788197286650522</v>
      </c>
      <c r="J22144">
        <v>2.03395659318709</v>
      </c>
    </row>
    <row r="22145" spans="1:10">
      <c r="A22145">
        <v>110</v>
      </c>
      <c r="B22145">
        <v>-1.18465785E-2</v>
      </c>
      <c r="C22145">
        <v>-0.18953008624799</v>
      </c>
      <c r="D22145">
        <v>0.5</v>
      </c>
      <c r="E22145">
        <v>791266981.54043055</v>
      </c>
      <c r="F22145">
        <v>1.742444670277371</v>
      </c>
      <c r="G22145">
        <v>14.93649816989827</v>
      </c>
      <c r="H22145">
        <v>0.84727126762343408</v>
      </c>
      <c r="I22145">
        <v>20.258602055725021</v>
      </c>
      <c r="J22145">
        <v>4.6171898082784342</v>
      </c>
    </row>
    <row r="22146" spans="1:10">
      <c r="A22146">
        <v>110</v>
      </c>
      <c r="B22146">
        <v>-1.18465785E-2</v>
      </c>
      <c r="C22146">
        <v>-0.17768445585748999</v>
      </c>
      <c r="D22146">
        <v>0.5</v>
      </c>
      <c r="E22146">
        <v>784735824.90664244</v>
      </c>
      <c r="F22146">
        <v>1.6186810658327859</v>
      </c>
      <c r="G22146">
        <v>14.4936723411199</v>
      </c>
      <c r="H22146">
        <v>0.80825542398752415</v>
      </c>
      <c r="I22146">
        <v>18.911514421045201</v>
      </c>
      <c r="J22146">
        <v>4.5391216012898772</v>
      </c>
    </row>
    <row r="22147" spans="1:10">
      <c r="A22147">
        <v>110</v>
      </c>
      <c r="B22147">
        <v>-1.18465785E-2</v>
      </c>
      <c r="C22147">
        <v>0.21322134702899001</v>
      </c>
      <c r="D22147">
        <v>0.5</v>
      </c>
      <c r="E22147">
        <v>808626574.43401575</v>
      </c>
      <c r="F22147">
        <v>1.3100011301682739</v>
      </c>
      <c r="G22147">
        <v>31.34133337056052</v>
      </c>
      <c r="H22147">
        <v>0.61360780436242901</v>
      </c>
      <c r="I22147">
        <v>2.0516533574027558</v>
      </c>
      <c r="J22147">
        <v>4.1442469633999588</v>
      </c>
    </row>
    <row r="22148" spans="1:10">
      <c r="A22148">
        <v>110</v>
      </c>
      <c r="B22148">
        <v>-1.18465785E-2</v>
      </c>
      <c r="C22148">
        <v>0.22506697741949</v>
      </c>
      <c r="D22148">
        <v>0.5</v>
      </c>
      <c r="E22148">
        <v>842512595.89139557</v>
      </c>
      <c r="F22148">
        <v>1.438076793644987</v>
      </c>
      <c r="G22148">
        <v>33.39480409871129</v>
      </c>
      <c r="H22148">
        <v>0.64220515000855538</v>
      </c>
      <c r="I22148">
        <v>3.7369937168800078</v>
      </c>
      <c r="J22148">
        <v>4.1689212315202164</v>
      </c>
    </row>
    <row r="22149" spans="1:10">
      <c r="A22149">
        <v>110</v>
      </c>
      <c r="B22149">
        <v>-1.18465785E-2</v>
      </c>
      <c r="C22149">
        <v>0.27244949898149001</v>
      </c>
      <c r="D22149">
        <v>0.5</v>
      </c>
      <c r="E22149">
        <v>1030791591.005957</v>
      </c>
      <c r="F22149">
        <v>2.0279703062034939</v>
      </c>
      <c r="G22149">
        <v>43.609782761095573</v>
      </c>
      <c r="H22149">
        <v>0.75398513271259082</v>
      </c>
      <c r="I22149">
        <v>12.722241022890071</v>
      </c>
      <c r="J22149">
        <v>4.1648552659397611</v>
      </c>
    </row>
    <row r="22150" spans="1:10">
      <c r="A22150">
        <v>110</v>
      </c>
      <c r="B22150">
        <v>-1.18465785E-2</v>
      </c>
      <c r="C22150">
        <v>0.28429512937198997</v>
      </c>
      <c r="D22150">
        <v>0.5</v>
      </c>
      <c r="E22150">
        <v>1092801688.1130741</v>
      </c>
      <c r="F22150">
        <v>2.1940204287118901</v>
      </c>
      <c r="G22150">
        <v>46.728305247754157</v>
      </c>
      <c r="H22150">
        <v>0.77959711800511189</v>
      </c>
      <c r="I22150">
        <v>15.56526945451836</v>
      </c>
      <c r="J22150">
        <v>4.1299340935516886</v>
      </c>
    </row>
    <row r="22151" spans="1:10">
      <c r="A22151">
        <v>110</v>
      </c>
      <c r="B22151">
        <v>-1.18465785E-2</v>
      </c>
      <c r="C22151">
        <v>0.26060386859099</v>
      </c>
      <c r="D22151">
        <v>0.5</v>
      </c>
      <c r="E22151">
        <v>975112958.81670761</v>
      </c>
      <c r="F22151">
        <v>1.8691738341484569</v>
      </c>
      <c r="G22151">
        <v>40.730327500220881</v>
      </c>
      <c r="H22151">
        <v>0.72709248463876819</v>
      </c>
      <c r="I22151">
        <v>10.124908149733139</v>
      </c>
      <c r="J22151">
        <v>4.1845270996837636</v>
      </c>
    </row>
    <row r="22152" spans="1:10">
      <c r="A22152">
        <v>110</v>
      </c>
      <c r="B22152">
        <v>-1.18465785E-2</v>
      </c>
      <c r="C22152">
        <v>0.24875823820049001</v>
      </c>
      <c r="D22152">
        <v>0.5</v>
      </c>
      <c r="E22152">
        <v>925408702.23663092</v>
      </c>
      <c r="F22152">
        <v>1.717814393762642</v>
      </c>
      <c r="G22152">
        <v>38.076664623299862</v>
      </c>
      <c r="H22152">
        <v>0.69927206093009242</v>
      </c>
      <c r="I22152">
        <v>7.7663361065649212</v>
      </c>
      <c r="J22152">
        <v>4.1906582535639014</v>
      </c>
    </row>
    <row r="22153" spans="1:10">
      <c r="A22153">
        <v>110</v>
      </c>
      <c r="B22153">
        <v>-1.18465785E-2</v>
      </c>
      <c r="C22153">
        <v>0.23691260780998999</v>
      </c>
      <c r="D22153">
        <v>0.5</v>
      </c>
      <c r="E22153">
        <v>881325101.10641003</v>
      </c>
      <c r="F22153">
        <v>1.5740627614631451</v>
      </c>
      <c r="G22153">
        <v>35.635750792437143</v>
      </c>
      <c r="H22153">
        <v>0.67086604941212036</v>
      </c>
      <c r="I22153">
        <v>5.6394390431608628</v>
      </c>
      <c r="J22153">
        <v>4.1849157710962466</v>
      </c>
    </row>
    <row r="22154" spans="1:10">
      <c r="A22154">
        <v>110</v>
      </c>
      <c r="B22154">
        <v>-1.18465785E-2</v>
      </c>
      <c r="C22154">
        <v>9.4765043123994988E-2</v>
      </c>
      <c r="D22154">
        <v>0.5</v>
      </c>
      <c r="E22154">
        <v>669952245.74814558</v>
      </c>
      <c r="F22154">
        <v>0.48618816481252169</v>
      </c>
      <c r="G22154">
        <v>18.63277246416213</v>
      </c>
      <c r="H22154">
        <v>0.39099927065337148</v>
      </c>
      <c r="I22154">
        <v>-4.5374409401942302</v>
      </c>
      <c r="J22154">
        <v>3.7237695949215079</v>
      </c>
    </row>
    <row r="22155" spans="1:10">
      <c r="A22155">
        <v>110</v>
      </c>
      <c r="B22155">
        <v>-1.18465785E-2</v>
      </c>
      <c r="C22155">
        <v>0.10661067351449</v>
      </c>
      <c r="D22155">
        <v>0.5</v>
      </c>
      <c r="E22155">
        <v>671903904.26408958</v>
      </c>
      <c r="F22155">
        <v>0.53028514057242448</v>
      </c>
      <c r="G22155">
        <v>19.415016617576011</v>
      </c>
      <c r="H22155">
        <v>0.40464625014855499</v>
      </c>
      <c r="I22155">
        <v>-4.6019617214592188</v>
      </c>
      <c r="J22155">
        <v>3.7620912387204131</v>
      </c>
    </row>
    <row r="22156" spans="1:10">
      <c r="A22156">
        <v>110</v>
      </c>
      <c r="B22156">
        <v>-1.18465785E-2</v>
      </c>
      <c r="C22156">
        <v>-0.15399319507649001</v>
      </c>
      <c r="D22156">
        <v>0.5</v>
      </c>
      <c r="E22156">
        <v>772920859.20573235</v>
      </c>
      <c r="F22156">
        <v>1.3843211067504071</v>
      </c>
      <c r="G22156">
        <v>13.84623376047151</v>
      </c>
      <c r="H22156">
        <v>0.7307419407336132</v>
      </c>
      <c r="I22156">
        <v>16.190025218432812</v>
      </c>
      <c r="J22156">
        <v>4.376003179412562</v>
      </c>
    </row>
    <row r="22157" spans="1:10">
      <c r="A22157">
        <v>110</v>
      </c>
      <c r="B22157">
        <v>-1.18465785E-2</v>
      </c>
      <c r="C22157">
        <v>-0.14214756468598999</v>
      </c>
      <c r="D22157">
        <v>0.5</v>
      </c>
      <c r="E22157">
        <v>767379198.08965683</v>
      </c>
      <c r="F22157">
        <v>1.274363262761363</v>
      </c>
      <c r="G22157">
        <v>13.62709794246855</v>
      </c>
      <c r="H22157">
        <v>0.69289284289860331</v>
      </c>
      <c r="I22157">
        <v>14.82371389737391</v>
      </c>
      <c r="J22157">
        <v>4.2935696496952973</v>
      </c>
    </row>
    <row r="22158" spans="1:10">
      <c r="A22158">
        <v>110</v>
      </c>
      <c r="B22158">
        <v>-1.18465785E-2</v>
      </c>
      <c r="C22158">
        <v>-0.16583882546699</v>
      </c>
      <c r="D22158">
        <v>0.5</v>
      </c>
      <c r="E22158">
        <v>778666302.51465416</v>
      </c>
      <c r="F22158">
        <v>1.499198440147739</v>
      </c>
      <c r="G22158">
        <v>14.132776521527861</v>
      </c>
      <c r="H22158">
        <v>0.7693011252830485</v>
      </c>
      <c r="I22158">
        <v>17.554017190308439</v>
      </c>
      <c r="J22158">
        <v>4.4582752851945804</v>
      </c>
    </row>
    <row r="22159" spans="1:10">
      <c r="A22159">
        <v>110</v>
      </c>
      <c r="B22159">
        <v>-1.7769840782209001E-2</v>
      </c>
      <c r="C22159">
        <v>-0.45013395483898</v>
      </c>
      <c r="D22159">
        <v>0.5</v>
      </c>
      <c r="E22159">
        <v>1543185180.9785089</v>
      </c>
      <c r="F22159">
        <v>4.7711585777152132</v>
      </c>
      <c r="G22159">
        <v>68.291378690411435</v>
      </c>
      <c r="H22159">
        <v>0.83480625854700063</v>
      </c>
      <c r="I22159">
        <v>42.491906163998351</v>
      </c>
      <c r="J22159">
        <v>1.8873326293211781</v>
      </c>
    </row>
    <row r="22160" spans="1:10">
      <c r="A22160">
        <v>110</v>
      </c>
      <c r="B22160">
        <v>-1.7769840567218E-2</v>
      </c>
      <c r="C22160">
        <v>-0.43828832444847998</v>
      </c>
      <c r="D22160">
        <v>0.5</v>
      </c>
      <c r="E22160">
        <v>1459963989.4636459</v>
      </c>
      <c r="F22160">
        <v>4.6510633675947233</v>
      </c>
      <c r="G22160">
        <v>62.973091841770433</v>
      </c>
      <c r="H22160">
        <v>0.9099182844722693</v>
      </c>
      <c r="I22160">
        <v>41.80304558682154</v>
      </c>
      <c r="J22160">
        <v>2.3626995597634641</v>
      </c>
    </row>
    <row r="22161" spans="1:10">
      <c r="A22161">
        <v>110</v>
      </c>
      <c r="B22161">
        <v>-1.7769840983327002E-2</v>
      </c>
      <c r="C22161">
        <v>-0.46197958522948002</v>
      </c>
      <c r="D22161">
        <v>0.5</v>
      </c>
      <c r="E22161">
        <v>1633959729.1044121</v>
      </c>
      <c r="F22161">
        <v>4.8864648669000612</v>
      </c>
      <c r="G22161">
        <v>73.999642006219986</v>
      </c>
      <c r="H22161">
        <v>0.74841449954561967</v>
      </c>
      <c r="I22161">
        <v>43.157438135251788</v>
      </c>
      <c r="J22161">
        <v>1.3601302417585319</v>
      </c>
    </row>
    <row r="22162" spans="1:10">
      <c r="A22162">
        <v>110</v>
      </c>
      <c r="B22162">
        <v>2.3693156999999999E-2</v>
      </c>
      <c r="C22162">
        <v>-3.5536891171497997E-2</v>
      </c>
      <c r="D22162">
        <v>0.5</v>
      </c>
      <c r="E22162">
        <v>675112788.34266949</v>
      </c>
      <c r="F22162">
        <v>0.5140363456300463</v>
      </c>
      <c r="G22162">
        <v>16.584506609745599</v>
      </c>
      <c r="H22162">
        <v>0.51016765317783586</v>
      </c>
      <c r="I22162">
        <v>4.2848355378979051</v>
      </c>
      <c r="J22162">
        <v>3.9935541170785052</v>
      </c>
    </row>
    <row r="22163" spans="1:10">
      <c r="A22163">
        <v>110</v>
      </c>
      <c r="B22163">
        <v>7.1079470999999991E-2</v>
      </c>
      <c r="C22163">
        <v>-3.5536891171497997E-2</v>
      </c>
      <c r="D22163">
        <v>0.5</v>
      </c>
      <c r="E22163">
        <v>595210931.01274538</v>
      </c>
      <c r="F22163">
        <v>0.60205369731213176</v>
      </c>
      <c r="G22163">
        <v>20.908370596032029</v>
      </c>
      <c r="H22163">
        <v>0.69191330701007647</v>
      </c>
      <c r="I22163">
        <v>7.7338351842204096</v>
      </c>
      <c r="J22163">
        <v>4.5673433270783574</v>
      </c>
    </row>
    <row r="22164" spans="1:10">
      <c r="A22164">
        <v>110</v>
      </c>
      <c r="B22164">
        <v>8.2926049500000001E-2</v>
      </c>
      <c r="C22164">
        <v>-3.5536891171497997E-2</v>
      </c>
      <c r="D22164">
        <v>0.5</v>
      </c>
      <c r="E22164">
        <v>571723337.32468462</v>
      </c>
      <c r="F22164">
        <v>0.64959354955979842</v>
      </c>
      <c r="G22164">
        <v>22.094369039984759</v>
      </c>
      <c r="H22164">
        <v>0.7484882096560671</v>
      </c>
      <c r="I22164">
        <v>8.9681683672441608</v>
      </c>
      <c r="J22164">
        <v>4.7389138725136064</v>
      </c>
    </row>
    <row r="22165" spans="1:10">
      <c r="A22165">
        <v>110</v>
      </c>
      <c r="B22165">
        <v>8.2926049500000001E-2</v>
      </c>
      <c r="C22165">
        <v>-2.3691260780999E-2</v>
      </c>
      <c r="D22165">
        <v>0.5</v>
      </c>
      <c r="E22165">
        <v>563840792.2742424</v>
      </c>
      <c r="F22165">
        <v>0.59990279988190975</v>
      </c>
      <c r="G22165">
        <v>22.029675115996881</v>
      </c>
      <c r="H22165">
        <v>0.74110159330162917</v>
      </c>
      <c r="I22165">
        <v>7.8962464807590749</v>
      </c>
      <c r="J22165">
        <v>4.7434617773673731</v>
      </c>
    </row>
    <row r="22166" spans="1:10">
      <c r="A22166">
        <v>110</v>
      </c>
      <c r="B22166">
        <v>7.1079470999999991E-2</v>
      </c>
      <c r="C22166">
        <v>-2.3691260780999E-2</v>
      </c>
      <c r="D22166">
        <v>0.5</v>
      </c>
      <c r="E22166">
        <v>587642715.13136673</v>
      </c>
      <c r="F22166">
        <v>0.55226398148122868</v>
      </c>
      <c r="G22166">
        <v>20.875454747635288</v>
      </c>
      <c r="H22166">
        <v>0.68312801352919283</v>
      </c>
      <c r="I22166">
        <v>6.6460575383215428</v>
      </c>
      <c r="J22166">
        <v>4.5667960990130849</v>
      </c>
    </row>
    <row r="22167" spans="1:10">
      <c r="A22167">
        <v>110</v>
      </c>
      <c r="B22167">
        <v>9.4772628000000012E-2</v>
      </c>
      <c r="C22167">
        <v>-3.5536891171497997E-2</v>
      </c>
      <c r="D22167">
        <v>0.5</v>
      </c>
      <c r="E22167">
        <v>547359313.35560989</v>
      </c>
      <c r="F22167">
        <v>0.70759528225071833</v>
      </c>
      <c r="G22167">
        <v>23.317189760810081</v>
      </c>
      <c r="H22167">
        <v>0.80895348963159364</v>
      </c>
      <c r="I22167">
        <v>10.35415529750381</v>
      </c>
      <c r="J22167">
        <v>4.9191871268598479</v>
      </c>
    </row>
    <row r="22168" spans="1:10">
      <c r="A22168">
        <v>110</v>
      </c>
      <c r="B22168">
        <v>9.4772628000000012E-2</v>
      </c>
      <c r="C22168">
        <v>-2.3691260780999E-2</v>
      </c>
      <c r="D22168">
        <v>0.5</v>
      </c>
      <c r="E22168">
        <v>539131127.8213954</v>
      </c>
      <c r="F22168">
        <v>0.65820091305318984</v>
      </c>
      <c r="G22168">
        <v>23.222801579082461</v>
      </c>
      <c r="H22168">
        <v>0.80298878572225674</v>
      </c>
      <c r="I22168">
        <v>9.3020284666643818</v>
      </c>
      <c r="J22168">
        <v>4.928846904391607</v>
      </c>
    </row>
    <row r="22169" spans="1:10">
      <c r="A22169">
        <v>110</v>
      </c>
      <c r="B22169">
        <v>2.3693156999999999E-2</v>
      </c>
      <c r="C22169">
        <v>-0.18953008624799</v>
      </c>
      <c r="D22169">
        <v>0.5</v>
      </c>
      <c r="E22169">
        <v>761320313.63365364</v>
      </c>
      <c r="F22169">
        <v>1.7518800016932929</v>
      </c>
      <c r="G22169">
        <v>18.442090679084291</v>
      </c>
      <c r="H22169">
        <v>0.89041336950807459</v>
      </c>
      <c r="I22169">
        <v>21.92528398162138</v>
      </c>
      <c r="J22169">
        <v>4.7351492801564996</v>
      </c>
    </row>
    <row r="22170" spans="1:10">
      <c r="A22170">
        <v>110</v>
      </c>
      <c r="B22170">
        <v>2.3693156999999999E-2</v>
      </c>
      <c r="C22170">
        <v>-0.17768445585748999</v>
      </c>
      <c r="D22170">
        <v>0.5</v>
      </c>
      <c r="E22170">
        <v>754233518.03610039</v>
      </c>
      <c r="F22170">
        <v>1.623272074202881</v>
      </c>
      <c r="G22170">
        <v>18.01854508432935</v>
      </c>
      <c r="H22170">
        <v>0.85343727443976192</v>
      </c>
      <c r="I22170">
        <v>20.511746615894271</v>
      </c>
      <c r="J22170">
        <v>4.6658648116392056</v>
      </c>
    </row>
    <row r="22171" spans="1:10">
      <c r="A22171">
        <v>110</v>
      </c>
      <c r="B22171">
        <v>7.1079470999999991E-2</v>
      </c>
      <c r="C22171">
        <v>-0.18953008624799</v>
      </c>
      <c r="D22171">
        <v>0.5</v>
      </c>
      <c r="E22171">
        <v>706489448.43415165</v>
      </c>
      <c r="F22171">
        <v>1.871237582416815</v>
      </c>
      <c r="G22171">
        <v>23.84911413436183</v>
      </c>
      <c r="H22171">
        <v>1.005022532918189</v>
      </c>
      <c r="I22171">
        <v>25.72101019043744</v>
      </c>
      <c r="J22171">
        <v>5.0388752748040284</v>
      </c>
    </row>
    <row r="22172" spans="1:10">
      <c r="A22172">
        <v>110</v>
      </c>
      <c r="B22172">
        <v>8.2926049500000001E-2</v>
      </c>
      <c r="C22172">
        <v>-0.18953008624799</v>
      </c>
      <c r="D22172">
        <v>0.5</v>
      </c>
      <c r="E22172">
        <v>691222615.186203</v>
      </c>
      <c r="F22172">
        <v>1.919744586747796</v>
      </c>
      <c r="G22172">
        <v>25.282095343113529</v>
      </c>
      <c r="H22172">
        <v>1.0426450943400261</v>
      </c>
      <c r="I22172">
        <v>26.937635722397701</v>
      </c>
      <c r="J22172">
        <v>5.1357011932753629</v>
      </c>
    </row>
    <row r="22173" spans="1:10">
      <c r="A22173">
        <v>110</v>
      </c>
      <c r="B22173">
        <v>8.2926049500000001E-2</v>
      </c>
      <c r="C22173">
        <v>-0.17768445585748999</v>
      </c>
      <c r="D22173">
        <v>0.5</v>
      </c>
      <c r="E22173">
        <v>681479838.25576591</v>
      </c>
      <c r="F22173">
        <v>1.7873137063212159</v>
      </c>
      <c r="G22173">
        <v>24.87835637128649</v>
      </c>
      <c r="H22173">
        <v>1.0111737836728569</v>
      </c>
      <c r="I22173">
        <v>25.460315959506151</v>
      </c>
      <c r="J22173">
        <v>5.0892393128641764</v>
      </c>
    </row>
    <row r="22174" spans="1:10">
      <c r="A22174">
        <v>110</v>
      </c>
      <c r="B22174">
        <v>7.1079470999999991E-2</v>
      </c>
      <c r="C22174">
        <v>-0.17768445585748999</v>
      </c>
      <c r="D22174">
        <v>0.5</v>
      </c>
      <c r="E22174">
        <v>697447818.11300039</v>
      </c>
      <c r="F22174">
        <v>1.739089491438522</v>
      </c>
      <c r="G22174">
        <v>23.441149617297441</v>
      </c>
      <c r="H22174">
        <v>0.9722490975486876</v>
      </c>
      <c r="I22174">
        <v>24.250670974890781</v>
      </c>
      <c r="J22174">
        <v>4.9870862993942779</v>
      </c>
    </row>
    <row r="22175" spans="1:10">
      <c r="A22175">
        <v>110</v>
      </c>
      <c r="B22175">
        <v>9.4772628000000012E-2</v>
      </c>
      <c r="C22175">
        <v>-0.18953008624799</v>
      </c>
      <c r="D22175">
        <v>0.5</v>
      </c>
      <c r="E22175">
        <v>675845379.1147871</v>
      </c>
      <c r="F22175">
        <v>1.9756520810127089</v>
      </c>
      <c r="G22175">
        <v>26.73366287362823</v>
      </c>
      <c r="H22175">
        <v>1.0833432267549179</v>
      </c>
      <c r="I22175">
        <v>28.258318911552411</v>
      </c>
      <c r="J22175">
        <v>5.2386422496728651</v>
      </c>
    </row>
    <row r="22176" spans="1:10">
      <c r="A22176">
        <v>110</v>
      </c>
      <c r="B22176">
        <v>9.4772628000000012E-2</v>
      </c>
      <c r="C22176">
        <v>-0.17768445585748999</v>
      </c>
      <c r="D22176">
        <v>0.5</v>
      </c>
      <c r="E22176">
        <v>665318570.85323906</v>
      </c>
      <c r="F22176">
        <v>1.8432028167719441</v>
      </c>
      <c r="G22176">
        <v>26.334920117806629</v>
      </c>
      <c r="H22176">
        <v>1.053269963924695</v>
      </c>
      <c r="I22176">
        <v>26.777361051295571</v>
      </c>
      <c r="J22176">
        <v>5.1978620457595461</v>
      </c>
    </row>
    <row r="22177" spans="1:10">
      <c r="A22177">
        <v>110</v>
      </c>
      <c r="B22177">
        <v>2.3693156999999999E-2</v>
      </c>
      <c r="C22177">
        <v>-0.34352328132448001</v>
      </c>
      <c r="D22177">
        <v>0.5</v>
      </c>
      <c r="E22177">
        <v>965374157.11146021</v>
      </c>
      <c r="F22177">
        <v>3.670880159734772</v>
      </c>
      <c r="G22177">
        <v>33.640625343843169</v>
      </c>
      <c r="H22177">
        <v>1.228625419616137</v>
      </c>
      <c r="I22177">
        <v>37.94343675160529</v>
      </c>
      <c r="J22177">
        <v>4.7713088929036642</v>
      </c>
    </row>
    <row r="22178" spans="1:10">
      <c r="A22178">
        <v>110</v>
      </c>
      <c r="B22178">
        <v>2.3693156999999999E-2</v>
      </c>
      <c r="C22178">
        <v>-0.33167765093397999</v>
      </c>
      <c r="D22178">
        <v>0.5</v>
      </c>
      <c r="E22178">
        <v>936234520.82033968</v>
      </c>
      <c r="F22178">
        <v>3.516847421536057</v>
      </c>
      <c r="G22178">
        <v>31.559127780382699</v>
      </c>
      <c r="H22178">
        <v>1.22320693500065</v>
      </c>
      <c r="I22178">
        <v>36.928221041235759</v>
      </c>
      <c r="J22178">
        <v>4.8728219306459764</v>
      </c>
    </row>
    <row r="22179" spans="1:10">
      <c r="A22179">
        <v>110</v>
      </c>
      <c r="B22179">
        <v>2.3693156999999999E-2</v>
      </c>
      <c r="C22179">
        <v>-0.11845630390499</v>
      </c>
      <c r="D22179">
        <v>0.5</v>
      </c>
      <c r="E22179">
        <v>721774781.0271678</v>
      </c>
      <c r="F22179">
        <v>1.053846399974103</v>
      </c>
      <c r="G22179">
        <v>16.73838909934663</v>
      </c>
      <c r="H22179">
        <v>0.6793859728903866</v>
      </c>
      <c r="I22179">
        <v>13.399609765923261</v>
      </c>
      <c r="J22179">
        <v>4.3177981911375634</v>
      </c>
    </row>
    <row r="22180" spans="1:10">
      <c r="A22180">
        <v>110</v>
      </c>
      <c r="B22180">
        <v>2.3693156999999999E-2</v>
      </c>
      <c r="C22180">
        <v>-0.10661067351449</v>
      </c>
      <c r="D22180">
        <v>0.5</v>
      </c>
      <c r="E22180">
        <v>715325700.46028709</v>
      </c>
      <c r="F22180">
        <v>0.95677839536993226</v>
      </c>
      <c r="G22180">
        <v>16.61557963502618</v>
      </c>
      <c r="H22180">
        <v>0.64864912689962539</v>
      </c>
      <c r="I22180">
        <v>12.00298461906984</v>
      </c>
      <c r="J22180">
        <v>4.255286070557351</v>
      </c>
    </row>
    <row r="22181" spans="1:10">
      <c r="A22181">
        <v>110</v>
      </c>
      <c r="B22181">
        <v>2.3693156999999999E-2</v>
      </c>
      <c r="C22181">
        <v>-0.13030193429549</v>
      </c>
      <c r="D22181">
        <v>0.5</v>
      </c>
      <c r="E22181">
        <v>728162107.24810553</v>
      </c>
      <c r="F22181">
        <v>1.1569006164746951</v>
      </c>
      <c r="G22181">
        <v>16.900183994280809</v>
      </c>
      <c r="H22181">
        <v>0.71181146686285601</v>
      </c>
      <c r="I22181">
        <v>14.811858003123261</v>
      </c>
      <c r="J22181">
        <v>4.3839400366674388</v>
      </c>
    </row>
    <row r="22182" spans="1:10">
      <c r="A22182">
        <v>110</v>
      </c>
      <c r="B22182">
        <v>2.3693156999999999E-2</v>
      </c>
      <c r="C22182">
        <v>-0.14214756468598999</v>
      </c>
      <c r="D22182">
        <v>0.5</v>
      </c>
      <c r="E22182">
        <v>734531440.02689266</v>
      </c>
      <c r="F22182">
        <v>1.265664206303033</v>
      </c>
      <c r="G22182">
        <v>17.104525838134009</v>
      </c>
      <c r="H22182">
        <v>0.74569233375302846</v>
      </c>
      <c r="I22182">
        <v>16.234280049090842</v>
      </c>
      <c r="J22182">
        <v>4.4528341880080333</v>
      </c>
    </row>
    <row r="22183" spans="1:10">
      <c r="A22183">
        <v>110</v>
      </c>
      <c r="B22183">
        <v>2.3693156999999999E-2</v>
      </c>
      <c r="C22183">
        <v>-0.15399319507649001</v>
      </c>
      <c r="D22183">
        <v>0.5</v>
      </c>
      <c r="E22183">
        <v>740944205.1235652</v>
      </c>
      <c r="F22183">
        <v>1.3798487847016949</v>
      </c>
      <c r="G22183">
        <v>17.355652514713849</v>
      </c>
      <c r="H22183">
        <v>0.78077534276613447</v>
      </c>
      <c r="I22183">
        <v>17.661667264617829</v>
      </c>
      <c r="J22183">
        <v>4.5235098914329424</v>
      </c>
    </row>
    <row r="22184" spans="1:10">
      <c r="A22184">
        <v>110</v>
      </c>
      <c r="B22184">
        <v>2.3693156999999999E-2</v>
      </c>
      <c r="C22184">
        <v>-0.16583882546699</v>
      </c>
      <c r="D22184">
        <v>0.5</v>
      </c>
      <c r="E22184">
        <v>747479408.10181713</v>
      </c>
      <c r="F22184">
        <v>1.499154823982543</v>
      </c>
      <c r="G22184">
        <v>17.658470398162589</v>
      </c>
      <c r="H22184">
        <v>0.81678766627415544</v>
      </c>
      <c r="I22184">
        <v>19.089058534539092</v>
      </c>
      <c r="J22184">
        <v>4.5949044538061141</v>
      </c>
    </row>
    <row r="22185" spans="1:10">
      <c r="A22185">
        <v>110</v>
      </c>
      <c r="B22185">
        <v>2.3693156999999999E-2</v>
      </c>
      <c r="C22185">
        <v>-0.36721454210547999</v>
      </c>
      <c r="D22185">
        <v>0.5</v>
      </c>
      <c r="E22185">
        <v>1034702818.3530819</v>
      </c>
      <c r="F22185">
        <v>3.9761467826411709</v>
      </c>
      <c r="G22185">
        <v>38.445723498455408</v>
      </c>
      <c r="H22185">
        <v>1.221949747835438</v>
      </c>
      <c r="I22185">
        <v>39.847045335277848</v>
      </c>
      <c r="J22185">
        <v>4.485151652279292</v>
      </c>
    </row>
    <row r="22186" spans="1:10">
      <c r="A22186">
        <v>110</v>
      </c>
      <c r="B22186">
        <v>2.3693156999999999E-2</v>
      </c>
      <c r="C22186">
        <v>-0.35536891171497997</v>
      </c>
      <c r="D22186">
        <v>0.5</v>
      </c>
      <c r="E22186">
        <v>998086479.79554129</v>
      </c>
      <c r="F22186">
        <v>3.8241174522644021</v>
      </c>
      <c r="G22186">
        <v>35.931562717737528</v>
      </c>
      <c r="H22186">
        <v>1.228378413701618</v>
      </c>
      <c r="I22186">
        <v>38.916454560375669</v>
      </c>
      <c r="J22186">
        <v>4.6428333938183552</v>
      </c>
    </row>
    <row r="22187" spans="1:10">
      <c r="A22187">
        <v>110</v>
      </c>
      <c r="B22187">
        <v>2.3693156999999999E-2</v>
      </c>
      <c r="C22187">
        <v>0.40275143327697999</v>
      </c>
      <c r="D22187">
        <v>0.5</v>
      </c>
      <c r="E22187">
        <v>2336995499.408195</v>
      </c>
      <c r="F22187">
        <v>4.1325172936027714</v>
      </c>
      <c r="G22187">
        <v>102.66491109590351</v>
      </c>
      <c r="H22187">
        <v>0.92947720712600113</v>
      </c>
      <c r="I22187">
        <v>67.627479000148497</v>
      </c>
      <c r="J22187">
        <v>2.4393061821899251</v>
      </c>
    </row>
    <row r="22188" spans="1:10">
      <c r="A22188">
        <v>110</v>
      </c>
      <c r="B22188">
        <v>2.3693156999999999E-2</v>
      </c>
      <c r="C22188">
        <v>0.41459706366748</v>
      </c>
      <c r="D22188">
        <v>0.5</v>
      </c>
      <c r="E22188">
        <v>2508607545.483954</v>
      </c>
      <c r="F22188">
        <v>4.3625104464513598</v>
      </c>
      <c r="G22188">
        <v>110.0014246518699</v>
      </c>
      <c r="H22188">
        <v>0.90629348292847889</v>
      </c>
      <c r="I22188">
        <v>74.059391941733125</v>
      </c>
      <c r="J22188">
        <v>2.064006519008514</v>
      </c>
    </row>
    <row r="22189" spans="1:10">
      <c r="A22189">
        <v>110</v>
      </c>
      <c r="B22189">
        <v>2.3693156999999999E-2</v>
      </c>
      <c r="C22189">
        <v>0.39090580288648002</v>
      </c>
      <c r="D22189">
        <v>0.5</v>
      </c>
      <c r="E22189">
        <v>2176207228.422719</v>
      </c>
      <c r="F22189">
        <v>3.907003889714983</v>
      </c>
      <c r="G22189">
        <v>95.755002725170471</v>
      </c>
      <c r="H22189">
        <v>0.94650045041736774</v>
      </c>
      <c r="I22189">
        <v>61.519037009408933</v>
      </c>
      <c r="J22189">
        <v>2.776372863048564</v>
      </c>
    </row>
    <row r="22190" spans="1:10">
      <c r="A22190">
        <v>110</v>
      </c>
      <c r="B22190">
        <v>2.3693156999999999E-2</v>
      </c>
      <c r="C22190">
        <v>0.42644269405798002</v>
      </c>
      <c r="D22190">
        <v>0.5</v>
      </c>
      <c r="E22190">
        <v>2691374421.061748</v>
      </c>
      <c r="F22190">
        <v>4.5966760148468619</v>
      </c>
      <c r="G22190">
        <v>117.7783383605847</v>
      </c>
      <c r="H22190">
        <v>0.87653353477681828</v>
      </c>
      <c r="I22190">
        <v>80.818769601852637</v>
      </c>
      <c r="J22190">
        <v>1.6485865402297051</v>
      </c>
    </row>
    <row r="22191" spans="1:10">
      <c r="A22191">
        <v>110</v>
      </c>
      <c r="B22191">
        <v>2.3693156999999999E-2</v>
      </c>
      <c r="C22191">
        <v>0.43828832444847998</v>
      </c>
      <c r="D22191">
        <v>0.5</v>
      </c>
      <c r="E22191">
        <v>2885619275.317378</v>
      </c>
      <c r="F22191">
        <v>4.8346997248717134</v>
      </c>
      <c r="G22191">
        <v>126.0092134337398</v>
      </c>
      <c r="H22191">
        <v>0.83978302453843601</v>
      </c>
      <c r="I22191">
        <v>87.90928025843219</v>
      </c>
      <c r="J22191">
        <v>1.1911751630712351</v>
      </c>
    </row>
    <row r="22192" spans="1:10">
      <c r="A22192">
        <v>110</v>
      </c>
      <c r="B22192">
        <v>2.3693156999999999E-2</v>
      </c>
      <c r="C22192">
        <v>0.21322134702899001</v>
      </c>
      <c r="D22192">
        <v>0.5</v>
      </c>
      <c r="E22192">
        <v>823089594.39319563</v>
      </c>
      <c r="F22192">
        <v>1.2440982325769721</v>
      </c>
      <c r="G22192">
        <v>33.581288630833413</v>
      </c>
      <c r="H22192">
        <v>0.73918694206119395</v>
      </c>
      <c r="I22192">
        <v>5.120966886814486</v>
      </c>
      <c r="J22192">
        <v>4.5284241595762937</v>
      </c>
    </row>
    <row r="22193" spans="1:10">
      <c r="A22193">
        <v>110</v>
      </c>
      <c r="B22193">
        <v>2.3693156999999999E-2</v>
      </c>
      <c r="C22193">
        <v>0.22506697741949</v>
      </c>
      <c r="D22193">
        <v>0.5</v>
      </c>
      <c r="E22193">
        <v>864203807.55236483</v>
      </c>
      <c r="F22193">
        <v>1.371691323229149</v>
      </c>
      <c r="G22193">
        <v>35.806883137794543</v>
      </c>
      <c r="H22193">
        <v>0.76646056761479586</v>
      </c>
      <c r="I22193">
        <v>7.0448195106491056</v>
      </c>
      <c r="J22193">
        <v>4.5402383336041954</v>
      </c>
    </row>
    <row r="22194" spans="1:10">
      <c r="A22194">
        <v>110</v>
      </c>
      <c r="B22194">
        <v>2.3693156999999999E-2</v>
      </c>
      <c r="C22194">
        <v>0.27244949898149001</v>
      </c>
      <c r="D22194">
        <v>0.5</v>
      </c>
      <c r="E22194">
        <v>1086713262.663002</v>
      </c>
      <c r="F22194">
        <v>1.959936765887534</v>
      </c>
      <c r="G22194">
        <v>46.982141574409013</v>
      </c>
      <c r="H22194">
        <v>0.86857814827400859</v>
      </c>
      <c r="I22194">
        <v>17.134843607891028</v>
      </c>
      <c r="J22194">
        <v>4.4626049193938124</v>
      </c>
    </row>
    <row r="22195" spans="1:10">
      <c r="A22195">
        <v>110</v>
      </c>
      <c r="B22195">
        <v>2.3693156999999999E-2</v>
      </c>
      <c r="C22195">
        <v>0.28429512937198997</v>
      </c>
      <c r="D22195">
        <v>0.5</v>
      </c>
      <c r="E22195">
        <v>1158650078.09251</v>
      </c>
      <c r="F22195">
        <v>2.1256204171053552</v>
      </c>
      <c r="G22195">
        <v>50.41291555979582</v>
      </c>
      <c r="H22195">
        <v>0.89062607206307998</v>
      </c>
      <c r="I22195">
        <v>20.292370528084358</v>
      </c>
      <c r="J22195">
        <v>4.4035102805574917</v>
      </c>
    </row>
    <row r="22196" spans="1:10">
      <c r="A22196">
        <v>110</v>
      </c>
      <c r="B22196">
        <v>2.3693156999999999E-2</v>
      </c>
      <c r="C22196">
        <v>0.26060386859099</v>
      </c>
      <c r="D22196">
        <v>0.5</v>
      </c>
      <c r="E22196">
        <v>1021662679.893039</v>
      </c>
      <c r="F22196">
        <v>1.8015200783048539</v>
      </c>
      <c r="G22196">
        <v>43.820111884190773</v>
      </c>
      <c r="H22196">
        <v>0.84477957508227497</v>
      </c>
      <c r="I22196">
        <v>14.238439227201869</v>
      </c>
      <c r="J22196">
        <v>4.5040911550570577</v>
      </c>
    </row>
    <row r="22197" spans="1:10">
      <c r="A22197">
        <v>110</v>
      </c>
      <c r="B22197">
        <v>2.3693156999999999E-2</v>
      </c>
      <c r="C22197">
        <v>0.24875823820049001</v>
      </c>
      <c r="D22197">
        <v>0.5</v>
      </c>
      <c r="E22197">
        <v>963134521.61162257</v>
      </c>
      <c r="F22197">
        <v>1.6505585905587199</v>
      </c>
      <c r="G22197">
        <v>40.912768824778041</v>
      </c>
      <c r="H22197">
        <v>0.81959348155443745</v>
      </c>
      <c r="I22197">
        <v>11.59612704465248</v>
      </c>
      <c r="J22197">
        <v>4.529722282264137</v>
      </c>
    </row>
    <row r="22198" spans="1:10">
      <c r="A22198">
        <v>110</v>
      </c>
      <c r="B22198">
        <v>2.3693156999999999E-2</v>
      </c>
      <c r="C22198">
        <v>0.23691260780998999</v>
      </c>
      <c r="D22198">
        <v>0.5</v>
      </c>
      <c r="E22198">
        <v>910767531.31838036</v>
      </c>
      <c r="F22198">
        <v>1.507228036194791</v>
      </c>
      <c r="G22198">
        <v>38.246242782259863</v>
      </c>
      <c r="H22198">
        <v>0.79337302034426338</v>
      </c>
      <c r="I22198">
        <v>9.2007062646382423</v>
      </c>
      <c r="J22198">
        <v>4.5412135646866707</v>
      </c>
    </row>
    <row r="22199" spans="1:10">
      <c r="A22199">
        <v>110</v>
      </c>
      <c r="B22199">
        <v>2.9754102646644E-2</v>
      </c>
      <c r="C22199">
        <v>0.47292844297563003</v>
      </c>
      <c r="D22199">
        <v>0.5</v>
      </c>
      <c r="E22199">
        <v>3573362416.9846339</v>
      </c>
      <c r="F22199">
        <v>5.5452941831927252</v>
      </c>
      <c r="G22199">
        <v>155.13448603079681</v>
      </c>
      <c r="H22199">
        <v>0.68771904141275297</v>
      </c>
      <c r="I22199">
        <v>112.81493557989521</v>
      </c>
      <c r="J22199">
        <v>-0.48372532252121309</v>
      </c>
    </row>
    <row r="22200" spans="1:10">
      <c r="A22200">
        <v>110</v>
      </c>
      <c r="B22200">
        <v>2.3693156999999999E-2</v>
      </c>
      <c r="C22200">
        <v>0.47323330176991002</v>
      </c>
      <c r="D22200">
        <v>0.5</v>
      </c>
      <c r="E22200">
        <v>3528501115.6440458</v>
      </c>
      <c r="F22200">
        <v>5.5562455587223614</v>
      </c>
      <c r="G22200">
        <v>153.06189032780549</v>
      </c>
      <c r="H22200">
        <v>0.68669287653661637</v>
      </c>
      <c r="I22200">
        <v>110.7862366276527</v>
      </c>
      <c r="J22200">
        <v>-0.42053232644728727</v>
      </c>
    </row>
    <row r="22201" spans="1:10">
      <c r="A22201">
        <v>110</v>
      </c>
      <c r="B22201">
        <v>2.3693156999999999E-2</v>
      </c>
      <c r="C22201">
        <v>0.46197958522948002</v>
      </c>
      <c r="D22201">
        <v>0.5</v>
      </c>
      <c r="E22201">
        <v>3309791487.2631321</v>
      </c>
      <c r="F22201">
        <v>5.3210328221943461</v>
      </c>
      <c r="G22201">
        <v>143.8857332877937</v>
      </c>
      <c r="H22201">
        <v>0.7436653309374035</v>
      </c>
      <c r="I22201">
        <v>103.0966915180171</v>
      </c>
      <c r="J22201">
        <v>0.14300008000711351</v>
      </c>
    </row>
    <row r="22202" spans="1:10">
      <c r="A22202">
        <v>110</v>
      </c>
      <c r="B22202">
        <v>2.3693156999999999E-2</v>
      </c>
      <c r="C22202">
        <v>0.45013395483898</v>
      </c>
      <c r="D22202">
        <v>0.5</v>
      </c>
      <c r="E22202">
        <v>3091656599.3561211</v>
      </c>
      <c r="F22202">
        <v>5.0762608691770641</v>
      </c>
      <c r="G22202">
        <v>134.70734551965339</v>
      </c>
      <c r="H22202">
        <v>0.7956299099820503</v>
      </c>
      <c r="I22202">
        <v>95.334257507019231</v>
      </c>
      <c r="J22202">
        <v>0.68992171942940839</v>
      </c>
    </row>
    <row r="22203" spans="1:10">
      <c r="A22203">
        <v>110</v>
      </c>
      <c r="B22203">
        <v>2.3693156999999999E-2</v>
      </c>
      <c r="C22203">
        <v>9.4765043123994988E-2</v>
      </c>
      <c r="D22203">
        <v>0.5</v>
      </c>
      <c r="E22203">
        <v>638342156.59805441</v>
      </c>
      <c r="F22203">
        <v>0.42812542294058531</v>
      </c>
      <c r="G22203">
        <v>20.370028303721099</v>
      </c>
      <c r="H22203">
        <v>0.50964850520164029</v>
      </c>
      <c r="I22203">
        <v>-3.0789079784814248</v>
      </c>
      <c r="J22203">
        <v>4.1322949136154143</v>
      </c>
    </row>
    <row r="22204" spans="1:10">
      <c r="A22204">
        <v>110</v>
      </c>
      <c r="B22204">
        <v>2.3693156999999999E-2</v>
      </c>
      <c r="C22204">
        <v>0.10661067351449</v>
      </c>
      <c r="D22204">
        <v>0.5</v>
      </c>
      <c r="E22204">
        <v>642961260.32929707</v>
      </c>
      <c r="F22204">
        <v>0.47110889216931628</v>
      </c>
      <c r="G22204">
        <v>21.119780565001619</v>
      </c>
      <c r="H22204">
        <v>0.52539537523278146</v>
      </c>
      <c r="I22204">
        <v>-3.0417932312226408</v>
      </c>
      <c r="J22204">
        <v>4.1755946052832167</v>
      </c>
    </row>
    <row r="22205" spans="1:10">
      <c r="A22205">
        <v>110</v>
      </c>
      <c r="B22205">
        <v>2.3693156999999999E-2</v>
      </c>
      <c r="C22205">
        <v>0.16583882546699</v>
      </c>
      <c r="D22205">
        <v>0.5</v>
      </c>
      <c r="E22205">
        <v>706241551.36179924</v>
      </c>
      <c r="F22205">
        <v>0.81568291625096045</v>
      </c>
      <c r="G22205">
        <v>26.558916671680791</v>
      </c>
      <c r="H22205">
        <v>0.63265051601587563</v>
      </c>
      <c r="I22205">
        <v>-0.40829108335800868</v>
      </c>
      <c r="J22205">
        <v>4.4035207156902896</v>
      </c>
    </row>
    <row r="22206" spans="1:10">
      <c r="A22206">
        <v>110</v>
      </c>
      <c r="B22206">
        <v>2.3693156999999999E-2</v>
      </c>
      <c r="C22206">
        <v>0.17768445585748999</v>
      </c>
      <c r="D22206">
        <v>0.5</v>
      </c>
      <c r="E22206">
        <v>728985094.03697252</v>
      </c>
      <c r="F22206">
        <v>0.91027576981956071</v>
      </c>
      <c r="G22206">
        <v>28.0574458163385</v>
      </c>
      <c r="H22206">
        <v>0.65831799795778478</v>
      </c>
      <c r="I22206">
        <v>0.66477569231695099</v>
      </c>
      <c r="J22206">
        <v>4.4434592549661751</v>
      </c>
    </row>
    <row r="22207" spans="1:10">
      <c r="A22207">
        <v>110</v>
      </c>
      <c r="B22207">
        <v>2.3693156999999999E-2</v>
      </c>
      <c r="C22207">
        <v>0.14214756468598999</v>
      </c>
      <c r="D22207">
        <v>0.5</v>
      </c>
      <c r="E22207">
        <v>671751598.52844906</v>
      </c>
      <c r="F22207">
        <v>0.65202214678084403</v>
      </c>
      <c r="G22207">
        <v>24.005113431363601</v>
      </c>
      <c r="H22207">
        <v>0.58484292925012438</v>
      </c>
      <c r="I22207">
        <v>-1.9837883529578451</v>
      </c>
      <c r="J22207">
        <v>4.3143760792699117</v>
      </c>
    </row>
    <row r="22208" spans="1:10">
      <c r="A22208">
        <v>110</v>
      </c>
      <c r="B22208">
        <v>2.3693156999999999E-2</v>
      </c>
      <c r="C22208">
        <v>0.15399319507649001</v>
      </c>
      <c r="D22208">
        <v>0.5</v>
      </c>
      <c r="E22208">
        <v>687267998.8009119</v>
      </c>
      <c r="F22208">
        <v>0.72957645182027808</v>
      </c>
      <c r="G22208">
        <v>25.211906978952559</v>
      </c>
      <c r="H22208">
        <v>0.60807672721211614</v>
      </c>
      <c r="I22208">
        <v>-1.2884610881767169</v>
      </c>
      <c r="J22208">
        <v>4.3600670268845594</v>
      </c>
    </row>
    <row r="22209" spans="1:10">
      <c r="A22209">
        <v>110</v>
      </c>
      <c r="B22209">
        <v>2.3693156999999999E-2</v>
      </c>
      <c r="C22209">
        <v>-0.45013395483898</v>
      </c>
      <c r="D22209">
        <v>0.5</v>
      </c>
      <c r="E22209">
        <v>1430142444.1971281</v>
      </c>
      <c r="F22209">
        <v>4.9717152542192231</v>
      </c>
      <c r="G22209">
        <v>63.510395062772972</v>
      </c>
      <c r="H22209">
        <v>0.95922085117167843</v>
      </c>
      <c r="I22209">
        <v>45.211262643457843</v>
      </c>
      <c r="J22209">
        <v>2.3681705969919609</v>
      </c>
    </row>
    <row r="22210" spans="1:10">
      <c r="A22210">
        <v>110</v>
      </c>
      <c r="B22210">
        <v>2.3693156999999999E-2</v>
      </c>
      <c r="C22210">
        <v>-0.43828832444847998</v>
      </c>
      <c r="D22210">
        <v>0.5</v>
      </c>
      <c r="E22210">
        <v>1356146397.5417261</v>
      </c>
      <c r="F22210">
        <v>4.8397416320095514</v>
      </c>
      <c r="G22210">
        <v>59.025514573420303</v>
      </c>
      <c r="H22210">
        <v>1.0238629607328431</v>
      </c>
      <c r="I22210">
        <v>44.561272502584153</v>
      </c>
      <c r="J22210">
        <v>2.795794063380483</v>
      </c>
    </row>
    <row r="22211" spans="1:10">
      <c r="A22211">
        <v>110</v>
      </c>
      <c r="B22211">
        <v>2.3693156999999999E-2</v>
      </c>
      <c r="C22211">
        <v>-0.46197958522948002</v>
      </c>
      <c r="D22211">
        <v>0.5</v>
      </c>
      <c r="E22211">
        <v>1511003064.5424869</v>
      </c>
      <c r="F22211">
        <v>5.0991780074441211</v>
      </c>
      <c r="G22211">
        <v>68.337356628419215</v>
      </c>
      <c r="H22211">
        <v>0.8840873798481691</v>
      </c>
      <c r="I22211">
        <v>45.826624229512873</v>
      </c>
      <c r="J22211">
        <v>1.892378463063964</v>
      </c>
    </row>
    <row r="22212" spans="1:10">
      <c r="A22212">
        <v>110</v>
      </c>
      <c r="B22212">
        <v>0.31985761950000002</v>
      </c>
      <c r="C22212">
        <v>-0.30798639015298002</v>
      </c>
      <c r="D22212">
        <v>0.5</v>
      </c>
      <c r="E22212">
        <v>1411568323.938061</v>
      </c>
      <c r="F22212">
        <v>5.3922833946131172</v>
      </c>
      <c r="G22212">
        <v>45.125531618072102</v>
      </c>
      <c r="H22212">
        <v>1.7618520911130859</v>
      </c>
      <c r="I22212">
        <v>78.999917168647315</v>
      </c>
      <c r="J22212">
        <v>4.482632176652368</v>
      </c>
    </row>
    <row r="22213" spans="1:10">
      <c r="A22213">
        <v>110</v>
      </c>
      <c r="B22213">
        <v>0.33170419800000001</v>
      </c>
      <c r="C22213">
        <v>-0.30798639015298002</v>
      </c>
      <c r="D22213">
        <v>0.5</v>
      </c>
      <c r="E22213">
        <v>1527315295.22437</v>
      </c>
      <c r="F22213">
        <v>5.5348936137322582</v>
      </c>
      <c r="G22213">
        <v>44.900006771773832</v>
      </c>
      <c r="H22213">
        <v>1.7369761226616851</v>
      </c>
      <c r="I22213">
        <v>81.484897197051694</v>
      </c>
      <c r="J22213">
        <v>4.1630997825855864</v>
      </c>
    </row>
    <row r="22214" spans="1:10">
      <c r="A22214">
        <v>110</v>
      </c>
      <c r="B22214">
        <v>0.33170419800000001</v>
      </c>
      <c r="C22214">
        <v>-0.29614075976248</v>
      </c>
      <c r="D22214">
        <v>0.5</v>
      </c>
      <c r="E22214">
        <v>1483034547.6159191</v>
      </c>
      <c r="F22214">
        <v>5.4394973762555878</v>
      </c>
      <c r="G22214">
        <v>45.86321804939395</v>
      </c>
      <c r="H22214">
        <v>1.752056618966904</v>
      </c>
      <c r="I22214">
        <v>81.08042890196613</v>
      </c>
      <c r="J22214">
        <v>4.325981275919947</v>
      </c>
    </row>
    <row r="22215" spans="1:10">
      <c r="A22215">
        <v>110</v>
      </c>
      <c r="B22215">
        <v>0.31985761950000002</v>
      </c>
      <c r="C22215">
        <v>-0.29614075976248</v>
      </c>
      <c r="D22215">
        <v>0.5</v>
      </c>
      <c r="E22215">
        <v>1369195272.8581021</v>
      </c>
      <c r="F22215">
        <v>5.2896539123342299</v>
      </c>
      <c r="G22215">
        <v>45.960010597884178</v>
      </c>
      <c r="H22215">
        <v>1.7744122792168691</v>
      </c>
      <c r="I22215">
        <v>78.506166787660206</v>
      </c>
      <c r="J22215">
        <v>4.6363664310633252</v>
      </c>
    </row>
    <row r="22216" spans="1:10">
      <c r="A22216">
        <v>110</v>
      </c>
      <c r="B22216">
        <v>0.31985761950000002</v>
      </c>
      <c r="C22216">
        <v>-2.3691260780999E-2</v>
      </c>
      <c r="D22216">
        <v>0.5</v>
      </c>
      <c r="E22216">
        <v>563348681.96449924</v>
      </c>
      <c r="F22216">
        <v>4.0359101894680496</v>
      </c>
      <c r="G22216">
        <v>52.019233378433327</v>
      </c>
      <c r="H22216">
        <v>2.0976202354934039</v>
      </c>
      <c r="I22216">
        <v>69.031307578365812</v>
      </c>
      <c r="J22216">
        <v>7.2792743110629159</v>
      </c>
    </row>
    <row r="22217" spans="1:10">
      <c r="A22217">
        <v>110</v>
      </c>
      <c r="B22217">
        <v>0.33170419800000001</v>
      </c>
      <c r="C22217">
        <v>-2.3691260780999E-2</v>
      </c>
      <c r="D22217">
        <v>0.5</v>
      </c>
      <c r="E22217">
        <v>637965484.64960194</v>
      </c>
      <c r="F22217">
        <v>4.3481096314338448</v>
      </c>
      <c r="G22217">
        <v>53.869295832835789</v>
      </c>
      <c r="H22217">
        <v>2.1296059101777218</v>
      </c>
      <c r="I22217">
        <v>74.140950510050203</v>
      </c>
      <c r="J22217">
        <v>7.1493745437439564</v>
      </c>
    </row>
    <row r="22218" spans="1:10">
      <c r="A22218">
        <v>110</v>
      </c>
      <c r="B22218">
        <v>0.33170419800000001</v>
      </c>
      <c r="C22218">
        <v>-1.1845630390499001E-2</v>
      </c>
      <c r="D22218">
        <v>0.5</v>
      </c>
      <c r="E22218">
        <v>619715142.85624051</v>
      </c>
      <c r="F22218">
        <v>4.3693739902851734</v>
      </c>
      <c r="G22218">
        <v>54.166543622997452</v>
      </c>
      <c r="H22218">
        <v>2.1549232422179752</v>
      </c>
      <c r="I22218">
        <v>74.742146320491017</v>
      </c>
      <c r="J22218">
        <v>7.2458128548905592</v>
      </c>
    </row>
    <row r="22219" spans="1:10">
      <c r="A22219">
        <v>110</v>
      </c>
      <c r="B22219">
        <v>0.31985761950000002</v>
      </c>
      <c r="C22219">
        <v>-1.1845630390499001E-2</v>
      </c>
      <c r="D22219">
        <v>0.5</v>
      </c>
      <c r="E22219">
        <v>545857668.26957297</v>
      </c>
      <c r="F22219">
        <v>4.0508978891472873</v>
      </c>
      <c r="G22219">
        <v>52.239046398825813</v>
      </c>
      <c r="H22219">
        <v>2.1215417264505869</v>
      </c>
      <c r="I22219">
        <v>69.493710640752752</v>
      </c>
      <c r="J22219">
        <v>7.3728740057750288</v>
      </c>
    </row>
    <row r="22220" spans="1:10">
      <c r="A22220">
        <v>110</v>
      </c>
      <c r="B22220">
        <v>0.31985761950000002</v>
      </c>
      <c r="C22220">
        <v>-3.5536891171497997E-2</v>
      </c>
      <c r="D22220">
        <v>0.5</v>
      </c>
      <c r="E22220">
        <v>583686039.48965955</v>
      </c>
      <c r="F22220">
        <v>4.0278190679434456</v>
      </c>
      <c r="G22220">
        <v>51.86383164472322</v>
      </c>
      <c r="H22220">
        <v>2.0743841908847029</v>
      </c>
      <c r="I22220">
        <v>68.70774477278664</v>
      </c>
      <c r="J22220">
        <v>7.181733334584349</v>
      </c>
    </row>
    <row r="22221" spans="1:10">
      <c r="A22221">
        <v>110</v>
      </c>
      <c r="B22221">
        <v>0.33170419800000001</v>
      </c>
      <c r="C22221">
        <v>-3.5536891171497997E-2</v>
      </c>
      <c r="D22221">
        <v>0.5</v>
      </c>
      <c r="E22221">
        <v>659189515.21838284</v>
      </c>
      <c r="F22221">
        <v>4.3336343652619096</v>
      </c>
      <c r="G22221">
        <v>53.638520952039343</v>
      </c>
      <c r="H22221">
        <v>2.1048399109608669</v>
      </c>
      <c r="I22221">
        <v>73.681405627577647</v>
      </c>
      <c r="J22221">
        <v>7.048335623292374</v>
      </c>
    </row>
    <row r="22222" spans="1:10">
      <c r="A22222">
        <v>110</v>
      </c>
      <c r="B22222">
        <v>0.31985761950000002</v>
      </c>
      <c r="C22222">
        <v>-4.7382521561998001E-2</v>
      </c>
      <c r="D22222">
        <v>0.5</v>
      </c>
      <c r="E22222">
        <v>606607082.54364562</v>
      </c>
      <c r="F22222">
        <v>4.0265375078624057</v>
      </c>
      <c r="G22222">
        <v>51.76012251563148</v>
      </c>
      <c r="H22222">
        <v>2.051946619520244</v>
      </c>
      <c r="I22222">
        <v>68.513327059681941</v>
      </c>
      <c r="J22222">
        <v>7.0809727392614272</v>
      </c>
    </row>
    <row r="22223" spans="1:10">
      <c r="A22223">
        <v>110</v>
      </c>
      <c r="B22223">
        <v>0.33170419800000001</v>
      </c>
      <c r="C22223">
        <v>-4.7382521561998001E-2</v>
      </c>
      <c r="D22223">
        <v>0.5</v>
      </c>
      <c r="E22223">
        <v>683118924.76732969</v>
      </c>
      <c r="F22223">
        <v>4.3258665096194537</v>
      </c>
      <c r="G22223">
        <v>53.461154802300101</v>
      </c>
      <c r="H22223">
        <v>2.0807446178779609</v>
      </c>
      <c r="I22223">
        <v>73.353776488318957</v>
      </c>
      <c r="J22223">
        <v>6.943445933290441</v>
      </c>
    </row>
    <row r="22224" spans="1:10">
      <c r="A22224">
        <v>110</v>
      </c>
      <c r="B22224">
        <v>0.31985761950000002</v>
      </c>
      <c r="C22224">
        <v>-0.18953008624799</v>
      </c>
      <c r="D22224">
        <v>0.5</v>
      </c>
      <c r="E22224">
        <v>1006106573.9452111</v>
      </c>
      <c r="F22224">
        <v>4.4935054938218624</v>
      </c>
      <c r="G22224">
        <v>50.783330987617568</v>
      </c>
      <c r="H22224">
        <v>1.861650654557848</v>
      </c>
      <c r="I22224">
        <v>72.874572491041192</v>
      </c>
      <c r="J22224">
        <v>5.7735886543106583</v>
      </c>
    </row>
    <row r="22225" spans="1:10">
      <c r="A22225">
        <v>110</v>
      </c>
      <c r="B22225">
        <v>0.33170419800000001</v>
      </c>
      <c r="C22225">
        <v>-0.18953008624799</v>
      </c>
      <c r="D22225">
        <v>0.5</v>
      </c>
      <c r="E22225">
        <v>1101881394.199945</v>
      </c>
      <c r="F22225">
        <v>4.7091008470461144</v>
      </c>
      <c r="G22225">
        <v>51.602702215699139</v>
      </c>
      <c r="H22225">
        <v>1.863172530838676</v>
      </c>
      <c r="I22225">
        <v>76.312869061687707</v>
      </c>
      <c r="J22225">
        <v>5.5489013721411586</v>
      </c>
    </row>
    <row r="22226" spans="1:10">
      <c r="A22226">
        <v>110</v>
      </c>
      <c r="B22226">
        <v>0.33170419800000001</v>
      </c>
      <c r="C22226">
        <v>-0.17768445585748999</v>
      </c>
      <c r="D22226">
        <v>0.5</v>
      </c>
      <c r="E22226">
        <v>1061479220.081823</v>
      </c>
      <c r="F22226">
        <v>4.647244565251099</v>
      </c>
      <c r="G22226">
        <v>51.926051633662638</v>
      </c>
      <c r="H22226">
        <v>1.876379648019137</v>
      </c>
      <c r="I22226">
        <v>75.775504521694174</v>
      </c>
      <c r="J22226">
        <v>5.670583904468053</v>
      </c>
    </row>
    <row r="22227" spans="1:10">
      <c r="A22227">
        <v>110</v>
      </c>
      <c r="B22227">
        <v>0.31985761950000002</v>
      </c>
      <c r="C22227">
        <v>-0.17768445585748999</v>
      </c>
      <c r="D22227">
        <v>0.5</v>
      </c>
      <c r="E22227">
        <v>967661328.12923336</v>
      </c>
      <c r="F22227">
        <v>4.4243860827226316</v>
      </c>
      <c r="G22227">
        <v>51.025206383603432</v>
      </c>
      <c r="H22227">
        <v>1.872232598167594</v>
      </c>
      <c r="I22227">
        <v>72.232769307687889</v>
      </c>
      <c r="J22227">
        <v>5.8861207586741982</v>
      </c>
    </row>
    <row r="22228" spans="1:10">
      <c r="A22228">
        <v>110</v>
      </c>
      <c r="B22228">
        <v>0.31985761950000002</v>
      </c>
      <c r="C22228">
        <v>-0.13030193429549</v>
      </c>
      <c r="D22228">
        <v>0.5</v>
      </c>
      <c r="E22228">
        <v>820110209.66947889</v>
      </c>
      <c r="F22228">
        <v>4.1982508500486997</v>
      </c>
      <c r="G22228">
        <v>51.543136751664093</v>
      </c>
      <c r="H22228">
        <v>1.9229942470945831</v>
      </c>
      <c r="I22228">
        <v>69.974253600088346</v>
      </c>
      <c r="J22228">
        <v>6.329398387258161</v>
      </c>
    </row>
    <row r="22229" spans="1:10">
      <c r="A22229">
        <v>110</v>
      </c>
      <c r="B22229">
        <v>0.33170419800000001</v>
      </c>
      <c r="C22229">
        <v>-0.13030193429549</v>
      </c>
      <c r="D22229">
        <v>0.5</v>
      </c>
      <c r="E22229">
        <v>906569675.40327311</v>
      </c>
      <c r="F22229">
        <v>4.4497846048496186</v>
      </c>
      <c r="G22229">
        <v>52.746587257386778</v>
      </c>
      <c r="H22229">
        <v>1.9371876397263379</v>
      </c>
      <c r="I22229">
        <v>73.955623030873809</v>
      </c>
      <c r="J22229">
        <v>6.1478808579584321</v>
      </c>
    </row>
    <row r="22230" spans="1:10">
      <c r="A22230">
        <v>110</v>
      </c>
      <c r="B22230">
        <v>0.33170419800000001</v>
      </c>
      <c r="C22230">
        <v>-0.11845630390499</v>
      </c>
      <c r="D22230">
        <v>0.5</v>
      </c>
      <c r="E22230">
        <v>870112463.41955137</v>
      </c>
      <c r="F22230">
        <v>4.4139448465130862</v>
      </c>
      <c r="G22230">
        <v>52.863884735540097</v>
      </c>
      <c r="H22230">
        <v>1.9547283191019931</v>
      </c>
      <c r="I22230">
        <v>73.624322386118521</v>
      </c>
      <c r="J22230">
        <v>6.2653574706004491</v>
      </c>
    </row>
    <row r="22231" spans="1:10">
      <c r="A22231">
        <v>110</v>
      </c>
      <c r="B22231">
        <v>0.31985761950000002</v>
      </c>
      <c r="C22231">
        <v>-0.11845630390499</v>
      </c>
      <c r="D22231">
        <v>0.5</v>
      </c>
      <c r="E22231">
        <v>785337723.70007372</v>
      </c>
      <c r="F22231">
        <v>4.1553673351214009</v>
      </c>
      <c r="G22231">
        <v>51.588724076830687</v>
      </c>
      <c r="H22231">
        <v>1.9381778365952109</v>
      </c>
      <c r="I22231">
        <v>69.527691544163844</v>
      </c>
      <c r="J22231">
        <v>6.439203105900984</v>
      </c>
    </row>
    <row r="22232" spans="1:10">
      <c r="A22232">
        <v>110</v>
      </c>
      <c r="B22232">
        <v>0.31985761950000002</v>
      </c>
      <c r="C22232">
        <v>-0.14214756468598999</v>
      </c>
      <c r="D22232">
        <v>0.5</v>
      </c>
      <c r="E22232">
        <v>855856029.97556877</v>
      </c>
      <c r="F22232">
        <v>4.2467966780752739</v>
      </c>
      <c r="G22232">
        <v>51.470412106090393</v>
      </c>
      <c r="H22232">
        <v>1.9088668151765471</v>
      </c>
      <c r="I22232">
        <v>70.476428025650449</v>
      </c>
      <c r="J22232">
        <v>6.2192440166222189</v>
      </c>
    </row>
    <row r="22233" spans="1:10">
      <c r="A22233">
        <v>110</v>
      </c>
      <c r="B22233">
        <v>0.33170419800000001</v>
      </c>
      <c r="C22233">
        <v>-0.14214756468598999</v>
      </c>
      <c r="D22233">
        <v>0.5</v>
      </c>
      <c r="E22233">
        <v>944069554.24214935</v>
      </c>
      <c r="F22233">
        <v>4.4912305476068113</v>
      </c>
      <c r="G22233">
        <v>52.60095205445036</v>
      </c>
      <c r="H22233">
        <v>1.9206332628464851</v>
      </c>
      <c r="I22233">
        <v>74.344850910084219</v>
      </c>
      <c r="J22233">
        <v>6.0296846042535206</v>
      </c>
    </row>
    <row r="22234" spans="1:10">
      <c r="A22234">
        <v>110</v>
      </c>
      <c r="B22234">
        <v>0.31985761950000002</v>
      </c>
      <c r="C22234">
        <v>-0.15399319507649001</v>
      </c>
      <c r="D22234">
        <v>0.5</v>
      </c>
      <c r="E22234">
        <v>892440184.2796855</v>
      </c>
      <c r="F22234">
        <v>4.300808088584434</v>
      </c>
      <c r="G22234">
        <v>51.363770398228652</v>
      </c>
      <c r="H22234">
        <v>1.8957457219048379</v>
      </c>
      <c r="I22234">
        <v>71.025728968772029</v>
      </c>
      <c r="J22234">
        <v>6.1087255578123694</v>
      </c>
    </row>
    <row r="22235" spans="1:10">
      <c r="A22235">
        <v>110</v>
      </c>
      <c r="B22235">
        <v>0.33170419800000001</v>
      </c>
      <c r="C22235">
        <v>-0.15399319507649001</v>
      </c>
      <c r="D22235">
        <v>0.5</v>
      </c>
      <c r="E22235">
        <v>982469788.05232573</v>
      </c>
      <c r="F22235">
        <v>4.5380920233045439</v>
      </c>
      <c r="G22235">
        <v>52.419823618273739</v>
      </c>
      <c r="H22235">
        <v>1.9050233607877289</v>
      </c>
      <c r="I22235">
        <v>74.783447924582362</v>
      </c>
      <c r="J22235">
        <v>5.9107907463561649</v>
      </c>
    </row>
    <row r="22236" spans="1:10">
      <c r="A22236">
        <v>110</v>
      </c>
      <c r="B22236">
        <v>0.31985761950000002</v>
      </c>
      <c r="C22236">
        <v>-0.16583882546699</v>
      </c>
      <c r="D22236">
        <v>0.5</v>
      </c>
      <c r="E22236">
        <v>929743208.69692278</v>
      </c>
      <c r="F22236">
        <v>4.3600773591014672</v>
      </c>
      <c r="G22236">
        <v>51.217148577262179</v>
      </c>
      <c r="H22236">
        <v>1.88356298835888</v>
      </c>
      <c r="I22236">
        <v>71.613868798006564</v>
      </c>
      <c r="J22236">
        <v>5.9977449470148034</v>
      </c>
    </row>
    <row r="22237" spans="1:10">
      <c r="A22237">
        <v>110</v>
      </c>
      <c r="B22237">
        <v>0.33170419800000001</v>
      </c>
      <c r="C22237">
        <v>-0.16583882546699</v>
      </c>
      <c r="D22237">
        <v>0.5</v>
      </c>
      <c r="E22237">
        <v>1021643461.653746</v>
      </c>
      <c r="F22237">
        <v>4.5901674397104388</v>
      </c>
      <c r="G22237">
        <v>52.196762434731781</v>
      </c>
      <c r="H22237">
        <v>1.890298079062539</v>
      </c>
      <c r="I22237">
        <v>75.263051220218827</v>
      </c>
      <c r="J22237">
        <v>5.7911383841749648</v>
      </c>
    </row>
    <row r="22238" spans="1:10">
      <c r="A22238">
        <v>110</v>
      </c>
      <c r="B22238">
        <v>0.31985761950000002</v>
      </c>
      <c r="C22238">
        <v>-0.33167765093397999</v>
      </c>
      <c r="D22238">
        <v>0.5</v>
      </c>
      <c r="E22238">
        <v>1498222138.078728</v>
      </c>
      <c r="F22238">
        <v>5.6023776172656632</v>
      </c>
      <c r="G22238">
        <v>43.302145110846723</v>
      </c>
      <c r="H22238">
        <v>1.7319577306230249</v>
      </c>
      <c r="I22238">
        <v>79.843522335279943</v>
      </c>
      <c r="J22238">
        <v>4.1470235531787276</v>
      </c>
    </row>
    <row r="22239" spans="1:10">
      <c r="A22239">
        <v>110</v>
      </c>
      <c r="B22239">
        <v>0.33170419800000001</v>
      </c>
      <c r="C22239">
        <v>-0.33167765093397999</v>
      </c>
      <c r="D22239">
        <v>0.5</v>
      </c>
      <c r="E22239">
        <v>1617625596.339926</v>
      </c>
      <c r="F22239">
        <v>5.7306395838966706</v>
      </c>
      <c r="G22239">
        <v>42.798851465392062</v>
      </c>
      <c r="H22239">
        <v>1.7022266646098521</v>
      </c>
      <c r="I22239">
        <v>82.152793066460205</v>
      </c>
      <c r="J22239">
        <v>3.8099160506682281</v>
      </c>
    </row>
    <row r="22240" spans="1:10">
      <c r="A22240">
        <v>110</v>
      </c>
      <c r="B22240">
        <v>0.33170419800000001</v>
      </c>
      <c r="C22240">
        <v>-0.31983202054347998</v>
      </c>
      <c r="D22240">
        <v>0.5</v>
      </c>
      <c r="E22240">
        <v>1572148813.8581941</v>
      </c>
      <c r="F22240">
        <v>5.6320463759105852</v>
      </c>
      <c r="G22240">
        <v>43.877343759556602</v>
      </c>
      <c r="H22240">
        <v>1.720460980132775</v>
      </c>
      <c r="I22240">
        <v>81.843908036997092</v>
      </c>
      <c r="J22240">
        <v>3.9914522252464328</v>
      </c>
    </row>
    <row r="22241" spans="1:10">
      <c r="A22241">
        <v>110</v>
      </c>
      <c r="B22241">
        <v>0.31985761950000002</v>
      </c>
      <c r="C22241">
        <v>-0.31983202054347998</v>
      </c>
      <c r="D22241">
        <v>0.5</v>
      </c>
      <c r="E22241">
        <v>1454544354.4986329</v>
      </c>
      <c r="F22241">
        <v>5.4966320347117552</v>
      </c>
      <c r="G22241">
        <v>44.23825946473832</v>
      </c>
      <c r="H22241">
        <v>1.7477983484432109</v>
      </c>
      <c r="I22241">
        <v>79.447224767073109</v>
      </c>
      <c r="J22241">
        <v>4.3199058203897884</v>
      </c>
    </row>
    <row r="22242" spans="1:10">
      <c r="A22242">
        <v>110</v>
      </c>
      <c r="B22242">
        <v>0.32635883571218</v>
      </c>
      <c r="C22242">
        <v>-0.34352328132448001</v>
      </c>
      <c r="D22242">
        <v>0.5</v>
      </c>
      <c r="E22242">
        <v>1607537418.933151</v>
      </c>
      <c r="F22242">
        <v>5.7752633332792254</v>
      </c>
      <c r="G22242">
        <v>41.978865868822339</v>
      </c>
      <c r="H22242">
        <v>1.697531014286076</v>
      </c>
      <c r="I22242">
        <v>81.399816142288273</v>
      </c>
      <c r="J22242">
        <v>3.778845277042759</v>
      </c>
    </row>
    <row r="22243" spans="1:10">
      <c r="A22243">
        <v>110</v>
      </c>
      <c r="B22243">
        <v>0.32869635198350999</v>
      </c>
      <c r="C22243">
        <v>-0.34132834798592998</v>
      </c>
      <c r="D22243">
        <v>0.5</v>
      </c>
      <c r="E22243">
        <v>1623277183.9882381</v>
      </c>
      <c r="F22243">
        <v>5.7803808871425408</v>
      </c>
      <c r="G22243">
        <v>42.052231544079888</v>
      </c>
      <c r="H22243">
        <v>1.6947643500946989</v>
      </c>
      <c r="I22243">
        <v>81.792423143012471</v>
      </c>
      <c r="J22243">
        <v>3.7455615702703779</v>
      </c>
    </row>
    <row r="22244" spans="1:10">
      <c r="A22244">
        <v>110</v>
      </c>
      <c r="B22244">
        <v>0.33170419800000001</v>
      </c>
      <c r="C22244">
        <v>-0.33835793482642001</v>
      </c>
      <c r="D22244">
        <v>0.5</v>
      </c>
      <c r="E22244">
        <v>1643594606.6086349</v>
      </c>
      <c r="F22244">
        <v>5.7867551689914807</v>
      </c>
      <c r="G22244">
        <v>42.167609884104408</v>
      </c>
      <c r="H22244">
        <v>1.691073844092291</v>
      </c>
      <c r="I22244">
        <v>82.303227049573735</v>
      </c>
      <c r="J22244">
        <v>3.7027347694195969</v>
      </c>
    </row>
    <row r="22245" spans="1:10">
      <c r="A22245">
        <v>110</v>
      </c>
      <c r="B22245">
        <v>0.31985761950000002</v>
      </c>
      <c r="C22245">
        <v>-0.34352328132448001</v>
      </c>
      <c r="D22245">
        <v>0.5</v>
      </c>
      <c r="E22245">
        <v>1542714775.9659851</v>
      </c>
      <c r="F22245">
        <v>5.7091930937678539</v>
      </c>
      <c r="G22245">
        <v>42.321796801032022</v>
      </c>
      <c r="H22245">
        <v>1.714024213313349</v>
      </c>
      <c r="I22245">
        <v>80.184553963437182</v>
      </c>
      <c r="J22245">
        <v>3.9627593475972822</v>
      </c>
    </row>
    <row r="22246" spans="1:10">
      <c r="A22246">
        <v>110</v>
      </c>
      <c r="B22246">
        <v>0.31985761950000002</v>
      </c>
      <c r="C22246">
        <v>-0.34962067776631001</v>
      </c>
      <c r="D22246">
        <v>0.5</v>
      </c>
      <c r="E22246">
        <v>1565975484.7230599</v>
      </c>
      <c r="F22246">
        <v>5.764484042814674</v>
      </c>
      <c r="G22246">
        <v>41.801620591061322</v>
      </c>
      <c r="H22246">
        <v>1.7038737456637041</v>
      </c>
      <c r="I22246">
        <v>80.337250073372886</v>
      </c>
      <c r="J22246">
        <v>3.863056511973745</v>
      </c>
    </row>
    <row r="22247" spans="1:10">
      <c r="A22247">
        <v>110</v>
      </c>
      <c r="B22247">
        <v>0.32001517501496002</v>
      </c>
      <c r="C22247">
        <v>-0.34947999359679</v>
      </c>
      <c r="D22247">
        <v>0.5</v>
      </c>
      <c r="E22247">
        <v>1566971217.859453</v>
      </c>
      <c r="F22247">
        <v>5.7647499712208079</v>
      </c>
      <c r="G22247">
        <v>41.804834916192817</v>
      </c>
      <c r="H22247">
        <v>1.70373159886351</v>
      </c>
      <c r="I22247">
        <v>80.362674619209102</v>
      </c>
      <c r="J22247">
        <v>3.8610449390798109</v>
      </c>
    </row>
    <row r="22248" spans="1:10">
      <c r="A22248">
        <v>110</v>
      </c>
      <c r="B22248">
        <v>0.31985761950000002</v>
      </c>
      <c r="C22248">
        <v>0.10661067351449</v>
      </c>
      <c r="D22248">
        <v>0.5</v>
      </c>
      <c r="E22248">
        <v>593373092.54633236</v>
      </c>
      <c r="F22248">
        <v>4.5898321415975936</v>
      </c>
      <c r="G22248">
        <v>61.161678455057292</v>
      </c>
      <c r="H22248">
        <v>2.3615989835796838</v>
      </c>
      <c r="I22248">
        <v>83.912678906685187</v>
      </c>
      <c r="J22248">
        <v>7.8807434275049122</v>
      </c>
    </row>
    <row r="22249" spans="1:10">
      <c r="A22249">
        <v>110</v>
      </c>
      <c r="B22249">
        <v>0.31985761950000002</v>
      </c>
      <c r="C22249">
        <v>0.11845630390499</v>
      </c>
      <c r="D22249">
        <v>0.5</v>
      </c>
      <c r="E22249">
        <v>627650735.13277721</v>
      </c>
      <c r="F22249">
        <v>4.6826601230546423</v>
      </c>
      <c r="G22249">
        <v>63.078019257967092</v>
      </c>
      <c r="H22249">
        <v>2.3808800191455441</v>
      </c>
      <c r="I22249">
        <v>86.5493708013137</v>
      </c>
      <c r="J22249">
        <v>7.8627349278337464</v>
      </c>
    </row>
    <row r="22250" spans="1:10">
      <c r="A22250">
        <v>110</v>
      </c>
      <c r="B22250">
        <v>0.31985761950000002</v>
      </c>
      <c r="C22250">
        <v>0.23691260780998999</v>
      </c>
      <c r="D22250">
        <v>0.5</v>
      </c>
      <c r="E22250">
        <v>1407417752.6846299</v>
      </c>
      <c r="F22250">
        <v>5.9733083364862978</v>
      </c>
      <c r="G22250">
        <v>99.347089557616357</v>
      </c>
      <c r="H22250">
        <v>2.4139032858493068</v>
      </c>
      <c r="I22250">
        <v>128.45821216706329</v>
      </c>
      <c r="J22250">
        <v>6.4218292175152909</v>
      </c>
    </row>
    <row r="22251" spans="1:10">
      <c r="A22251">
        <v>110</v>
      </c>
      <c r="B22251">
        <v>0.31985761950000002</v>
      </c>
      <c r="C22251">
        <v>0.24875823820049001</v>
      </c>
      <c r="D22251">
        <v>0.5</v>
      </c>
      <c r="E22251">
        <v>1537607711.0639441</v>
      </c>
      <c r="F22251">
        <v>6.1355732533346909</v>
      </c>
      <c r="G22251">
        <v>105.09975052105069</v>
      </c>
      <c r="H22251">
        <v>2.3935126172175338</v>
      </c>
      <c r="I22251">
        <v>134.38976833272031</v>
      </c>
      <c r="J22251">
        <v>6.113881762852885</v>
      </c>
    </row>
    <row r="22252" spans="1:10">
      <c r="A22252">
        <v>110</v>
      </c>
      <c r="B22252">
        <v>0.31985761950000002</v>
      </c>
      <c r="C22252">
        <v>0.22506697741949</v>
      </c>
      <c r="D22252">
        <v>0.5</v>
      </c>
      <c r="E22252">
        <v>1287884993.428375</v>
      </c>
      <c r="F22252">
        <v>5.8165791164913294</v>
      </c>
      <c r="G22252">
        <v>94.037942572929126</v>
      </c>
      <c r="H22252">
        <v>2.4288753158382419</v>
      </c>
      <c r="I22252">
        <v>122.8669264344215</v>
      </c>
      <c r="J22252">
        <v>6.6946238285482274</v>
      </c>
    </row>
    <row r="22253" spans="1:10">
      <c r="A22253">
        <v>110</v>
      </c>
      <c r="B22253">
        <v>0.31985761950000002</v>
      </c>
      <c r="C22253">
        <v>0.31983202054347998</v>
      </c>
      <c r="D22253">
        <v>0.5</v>
      </c>
      <c r="E22253">
        <v>2563683545.856061</v>
      </c>
      <c r="F22253">
        <v>7.2135641733902567</v>
      </c>
      <c r="G22253">
        <v>149.97557772270201</v>
      </c>
      <c r="H22253">
        <v>2.13543495977832</v>
      </c>
      <c r="I22253">
        <v>177.50385230792679</v>
      </c>
      <c r="J22253">
        <v>3.4244976168754171</v>
      </c>
    </row>
    <row r="22254" spans="1:10">
      <c r="A22254">
        <v>110</v>
      </c>
      <c r="B22254">
        <v>0.33170419800000001</v>
      </c>
      <c r="C22254">
        <v>0.31983202054347998</v>
      </c>
      <c r="D22254">
        <v>0.5</v>
      </c>
      <c r="E22254">
        <v>2683025649.2278538</v>
      </c>
      <c r="F22254">
        <v>7.6467965480264919</v>
      </c>
      <c r="G22254">
        <v>156.0533575468281</v>
      </c>
      <c r="H22254">
        <v>2.1357886156666832</v>
      </c>
      <c r="I22254">
        <v>187.80430235214979</v>
      </c>
      <c r="J22254">
        <v>3.0344540592493798</v>
      </c>
    </row>
    <row r="22255" spans="1:10">
      <c r="A22255">
        <v>110</v>
      </c>
      <c r="B22255">
        <v>0.33170419800000001</v>
      </c>
      <c r="C22255">
        <v>0.33167765093397999</v>
      </c>
      <c r="D22255">
        <v>0.5</v>
      </c>
      <c r="E22255">
        <v>2902511385.1132922</v>
      </c>
      <c r="F22255">
        <v>7.8431727204338912</v>
      </c>
      <c r="G22255">
        <v>165.67749699830031</v>
      </c>
      <c r="H22255">
        <v>2.0623830745642961</v>
      </c>
      <c r="I22255">
        <v>196.51835999810999</v>
      </c>
      <c r="J22255">
        <v>2.4059240379960181</v>
      </c>
    </row>
    <row r="22256" spans="1:10">
      <c r="A22256">
        <v>110</v>
      </c>
      <c r="B22256">
        <v>0.31985761950000002</v>
      </c>
      <c r="C22256">
        <v>0.33167765093397999</v>
      </c>
      <c r="D22256">
        <v>0.5</v>
      </c>
      <c r="E22256">
        <v>2778928886.9288249</v>
      </c>
      <c r="F22256">
        <v>7.4084595256539014</v>
      </c>
      <c r="G22256">
        <v>159.35152126814481</v>
      </c>
      <c r="H22256">
        <v>2.0660973833222962</v>
      </c>
      <c r="I22256">
        <v>186.00005834278389</v>
      </c>
      <c r="J22256">
        <v>2.8187285305663039</v>
      </c>
    </row>
    <row r="22257" spans="1:10">
      <c r="A22257">
        <v>110</v>
      </c>
      <c r="B22257">
        <v>0.1303123635</v>
      </c>
      <c r="C22257">
        <v>-0.22506697741949</v>
      </c>
      <c r="D22257">
        <v>0.5</v>
      </c>
      <c r="E22257">
        <v>674262407.19367123</v>
      </c>
      <c r="F22257">
        <v>2.6062459011646282</v>
      </c>
      <c r="G22257">
        <v>32.375499968963311</v>
      </c>
      <c r="H22257">
        <v>1.298913571882355</v>
      </c>
      <c r="I22257">
        <v>37.176012275222867</v>
      </c>
      <c r="J22257">
        <v>5.6261397005805387</v>
      </c>
    </row>
    <row r="22258" spans="1:10">
      <c r="A22258">
        <v>110</v>
      </c>
      <c r="B22258">
        <v>0.14215894200000001</v>
      </c>
      <c r="C22258">
        <v>-0.22506697741949</v>
      </c>
      <c r="D22258">
        <v>0.5</v>
      </c>
      <c r="E22258">
        <v>665307455.76111364</v>
      </c>
      <c r="F22258">
        <v>2.68845917551582</v>
      </c>
      <c r="G22258">
        <v>33.770596656508189</v>
      </c>
      <c r="H22258">
        <v>1.343494463876483</v>
      </c>
      <c r="I22258">
        <v>38.873145945022223</v>
      </c>
      <c r="J22258">
        <v>5.7185020407207556</v>
      </c>
    </row>
    <row r="22259" spans="1:10">
      <c r="A22259">
        <v>110</v>
      </c>
      <c r="B22259">
        <v>0.14215894200000001</v>
      </c>
      <c r="C22259">
        <v>-0.21322134702899001</v>
      </c>
      <c r="D22259">
        <v>0.5</v>
      </c>
      <c r="E22259">
        <v>649970448.8217597</v>
      </c>
      <c r="F22259">
        <v>2.5459844444464461</v>
      </c>
      <c r="G22259">
        <v>33.363764100760179</v>
      </c>
      <c r="H22259">
        <v>1.31891842638171</v>
      </c>
      <c r="I22259">
        <v>37.451962740342481</v>
      </c>
      <c r="J22259">
        <v>5.7087394792467956</v>
      </c>
    </row>
    <row r="22260" spans="1:10">
      <c r="A22260">
        <v>110</v>
      </c>
      <c r="B22260">
        <v>0.1303123635</v>
      </c>
      <c r="C22260">
        <v>-0.21322134702899001</v>
      </c>
      <c r="D22260">
        <v>0.5</v>
      </c>
      <c r="E22260">
        <v>659979504.29219961</v>
      </c>
      <c r="F22260">
        <v>2.462705975084881</v>
      </c>
      <c r="G22260">
        <v>31.939826691440661</v>
      </c>
      <c r="H22260">
        <v>1.272719758804068</v>
      </c>
      <c r="I22260">
        <v>35.74532201373853</v>
      </c>
      <c r="J22260">
        <v>5.6099247736091913</v>
      </c>
    </row>
    <row r="22261" spans="1:10">
      <c r="A22261">
        <v>110</v>
      </c>
      <c r="B22261">
        <v>0.1303123635</v>
      </c>
      <c r="C22261">
        <v>-0.23691260780998999</v>
      </c>
      <c r="D22261">
        <v>0.5</v>
      </c>
      <c r="E22261">
        <v>689046299.12604046</v>
      </c>
      <c r="F22261">
        <v>2.753365325393573</v>
      </c>
      <c r="G22261">
        <v>32.83980503914583</v>
      </c>
      <c r="H22261">
        <v>1.324798185891404</v>
      </c>
      <c r="I22261">
        <v>38.58365430847131</v>
      </c>
      <c r="J22261">
        <v>5.6381505937456744</v>
      </c>
    </row>
    <row r="22262" spans="1:10">
      <c r="A22262">
        <v>110</v>
      </c>
      <c r="B22262">
        <v>0.14215894200000001</v>
      </c>
      <c r="C22262">
        <v>-0.23691260780998999</v>
      </c>
      <c r="D22262">
        <v>0.5</v>
      </c>
      <c r="E22262">
        <v>681113487.85879612</v>
      </c>
      <c r="F22262">
        <v>2.8345478604691658</v>
      </c>
      <c r="G22262">
        <v>34.199324484316747</v>
      </c>
      <c r="H22262">
        <v>1.3678234742468669</v>
      </c>
      <c r="I22262">
        <v>40.271782112739032</v>
      </c>
      <c r="J22262">
        <v>5.7243056580026952</v>
      </c>
    </row>
    <row r="22263" spans="1:10">
      <c r="A22263">
        <v>110</v>
      </c>
      <c r="B22263">
        <v>0.1303123635</v>
      </c>
      <c r="C22263">
        <v>-0.24875823820049001</v>
      </c>
      <c r="D22263">
        <v>0.5</v>
      </c>
      <c r="E22263">
        <v>704455589.22141933</v>
      </c>
      <c r="F22263">
        <v>2.9037173680652071</v>
      </c>
      <c r="G22263">
        <v>33.338193896079957</v>
      </c>
      <c r="H22263">
        <v>1.350046835099882</v>
      </c>
      <c r="I22263">
        <v>39.963676960997823</v>
      </c>
      <c r="J22263">
        <v>5.6446441511108656</v>
      </c>
    </row>
    <row r="22264" spans="1:10">
      <c r="A22264">
        <v>110</v>
      </c>
      <c r="B22264">
        <v>0.14215894200000001</v>
      </c>
      <c r="C22264">
        <v>-0.24875823820049001</v>
      </c>
      <c r="D22264">
        <v>0.5</v>
      </c>
      <c r="E22264">
        <v>697504704.37471294</v>
      </c>
      <c r="F22264">
        <v>2.9839065516416818</v>
      </c>
      <c r="G22264">
        <v>34.654979034601332</v>
      </c>
      <c r="H22264">
        <v>1.3915869044014011</v>
      </c>
      <c r="I22264">
        <v>41.643146070269466</v>
      </c>
      <c r="J22264">
        <v>5.7248763668835183</v>
      </c>
    </row>
    <row r="22265" spans="1:10">
      <c r="A22265">
        <v>110</v>
      </c>
      <c r="B22265">
        <v>0.15400552049999999</v>
      </c>
      <c r="C22265">
        <v>-0.24875823820049001</v>
      </c>
      <c r="D22265">
        <v>0.5</v>
      </c>
      <c r="E22265">
        <v>692873418.4329977</v>
      </c>
      <c r="F22265">
        <v>3.0699033617282412</v>
      </c>
      <c r="G22265">
        <v>35.950604603488713</v>
      </c>
      <c r="H22265">
        <v>1.433866575990407</v>
      </c>
      <c r="I22265">
        <v>43.402103111475228</v>
      </c>
      <c r="J22265">
        <v>5.801262587163059</v>
      </c>
    </row>
    <row r="22266" spans="1:10">
      <c r="A22266">
        <v>110</v>
      </c>
      <c r="B22266">
        <v>0.260624727</v>
      </c>
      <c r="C22266">
        <v>-0.30798639015298002</v>
      </c>
      <c r="D22266">
        <v>0.5</v>
      </c>
      <c r="E22266">
        <v>1009218928.751763</v>
      </c>
      <c r="F22266">
        <v>4.7471771277902723</v>
      </c>
      <c r="G22266">
        <v>44.654844925174267</v>
      </c>
      <c r="H22266">
        <v>1.7747876352226879</v>
      </c>
      <c r="I22266">
        <v>67.362657872341813</v>
      </c>
      <c r="J22266">
        <v>5.4834638258174584</v>
      </c>
    </row>
    <row r="22267" spans="1:10">
      <c r="A22267">
        <v>110</v>
      </c>
      <c r="B22267">
        <v>0.260624727</v>
      </c>
      <c r="C22267">
        <v>-0.29614075976248</v>
      </c>
      <c r="D22267">
        <v>0.5</v>
      </c>
      <c r="E22267">
        <v>975649244.67780304</v>
      </c>
      <c r="F22267">
        <v>4.6150237197011457</v>
      </c>
      <c r="G22267">
        <v>44.907467326576793</v>
      </c>
      <c r="H22267">
        <v>1.7756850454161111</v>
      </c>
      <c r="I22267">
        <v>66.512677161428101</v>
      </c>
      <c r="J22267">
        <v>5.5940023611105856</v>
      </c>
    </row>
    <row r="22268" spans="1:10">
      <c r="A22268">
        <v>110</v>
      </c>
      <c r="B22268">
        <v>0.27247130549999998</v>
      </c>
      <c r="C22268">
        <v>-0.30798639015298002</v>
      </c>
      <c r="D22268">
        <v>0.5</v>
      </c>
      <c r="E22268">
        <v>1068786712.432225</v>
      </c>
      <c r="F22268">
        <v>4.8674899366540174</v>
      </c>
      <c r="G22268">
        <v>44.950194474786699</v>
      </c>
      <c r="H22268">
        <v>1.7848726701183699</v>
      </c>
      <c r="I22268">
        <v>69.587780272569617</v>
      </c>
      <c r="J22268">
        <v>5.353099901031336</v>
      </c>
    </row>
    <row r="22269" spans="1:10">
      <c r="A22269">
        <v>110</v>
      </c>
      <c r="B22269">
        <v>0.27247130549999998</v>
      </c>
      <c r="C22269">
        <v>-0.29614075976248</v>
      </c>
      <c r="D22269">
        <v>0.5</v>
      </c>
      <c r="E22269">
        <v>1033572214.74554</v>
      </c>
      <c r="F22269">
        <v>4.7403711864272973</v>
      </c>
      <c r="G22269">
        <v>45.311607044052927</v>
      </c>
      <c r="H22269">
        <v>1.787958741162964</v>
      </c>
      <c r="I22269">
        <v>68.79749179510867</v>
      </c>
      <c r="J22269">
        <v>5.4718475841144958</v>
      </c>
    </row>
    <row r="22270" spans="1:10">
      <c r="A22270">
        <v>110</v>
      </c>
      <c r="B22270">
        <v>0.21323841299999999</v>
      </c>
      <c r="C22270">
        <v>-0.30798639015298002</v>
      </c>
      <c r="D22270">
        <v>0.5</v>
      </c>
      <c r="E22270">
        <v>853198319.98754978</v>
      </c>
      <c r="F22270">
        <v>4.3071375010045836</v>
      </c>
      <c r="G22270">
        <v>42.602536020087612</v>
      </c>
      <c r="H22270">
        <v>1.6897758634094859</v>
      </c>
      <c r="I22270">
        <v>58.965707077505037</v>
      </c>
      <c r="J22270">
        <v>5.7393066172072329</v>
      </c>
    </row>
    <row r="22271" spans="1:10">
      <c r="A22271">
        <v>110</v>
      </c>
      <c r="B22271">
        <v>0.21323841299999999</v>
      </c>
      <c r="C22271">
        <v>-0.29614075976248</v>
      </c>
      <c r="D22271">
        <v>0.5</v>
      </c>
      <c r="E22271">
        <v>825478685.1310153</v>
      </c>
      <c r="F22271">
        <v>4.1590254198719343</v>
      </c>
      <c r="G22271">
        <v>42.45150218538852</v>
      </c>
      <c r="H22271">
        <v>1.6827987879605131</v>
      </c>
      <c r="I22271">
        <v>57.93003946132167</v>
      </c>
      <c r="J22271">
        <v>5.8199511178064931</v>
      </c>
    </row>
    <row r="22272" spans="1:10">
      <c r="A22272">
        <v>110</v>
      </c>
      <c r="B22272">
        <v>0.28431788400000002</v>
      </c>
      <c r="C22272">
        <v>-0.30798639015298002</v>
      </c>
      <c r="D22272">
        <v>0.5</v>
      </c>
      <c r="E22272">
        <v>1138035900.5386021</v>
      </c>
      <c r="F22272">
        <v>4.9920622415121443</v>
      </c>
      <c r="G22272">
        <v>45.148883364407148</v>
      </c>
      <c r="H22272">
        <v>1.789266051934695</v>
      </c>
      <c r="I22272">
        <v>71.863468462646907</v>
      </c>
      <c r="J22272">
        <v>5.1907134359627758</v>
      </c>
    </row>
    <row r="22273" spans="1:10">
      <c r="A22273">
        <v>110</v>
      </c>
      <c r="B22273">
        <v>0.2961644625</v>
      </c>
      <c r="C22273">
        <v>-0.30798639015298002</v>
      </c>
      <c r="D22273">
        <v>0.5</v>
      </c>
      <c r="E22273">
        <v>1217728057.9519711</v>
      </c>
      <c r="F22273">
        <v>5.1209833695984797</v>
      </c>
      <c r="G22273">
        <v>45.246778132002319</v>
      </c>
      <c r="H22273">
        <v>1.787329614859658</v>
      </c>
      <c r="I22273">
        <v>74.190215615264293</v>
      </c>
      <c r="J22273">
        <v>4.9934545212192551</v>
      </c>
    </row>
    <row r="22274" spans="1:10">
      <c r="A22274">
        <v>110</v>
      </c>
      <c r="B22274">
        <v>0.2961644625</v>
      </c>
      <c r="C22274">
        <v>-0.29614075976248</v>
      </c>
      <c r="D22274">
        <v>0.5</v>
      </c>
      <c r="E22274">
        <v>1179039631.950541</v>
      </c>
      <c r="F22274">
        <v>5.0052291795106436</v>
      </c>
      <c r="G22274">
        <v>45.836737131618143</v>
      </c>
      <c r="H22274">
        <v>1.7950199458316951</v>
      </c>
      <c r="I22274">
        <v>73.536350672614773</v>
      </c>
      <c r="J22274">
        <v>5.129319763795837</v>
      </c>
    </row>
    <row r="22275" spans="1:10">
      <c r="A22275">
        <v>110</v>
      </c>
      <c r="B22275">
        <v>0.28431788400000002</v>
      </c>
      <c r="C22275">
        <v>-0.29614075976248</v>
      </c>
      <c r="D22275">
        <v>0.5</v>
      </c>
      <c r="E22275">
        <v>1101113438.212465</v>
      </c>
      <c r="F22275">
        <v>4.8704081346565467</v>
      </c>
      <c r="G22275">
        <v>45.622672273070421</v>
      </c>
      <c r="H22275">
        <v>1.7946182541619189</v>
      </c>
      <c r="I22275">
        <v>71.138501749584492</v>
      </c>
      <c r="J22275">
        <v>5.3179123086575579</v>
      </c>
    </row>
    <row r="22276" spans="1:10">
      <c r="A22276">
        <v>110</v>
      </c>
      <c r="B22276">
        <v>0.34355077649999999</v>
      </c>
      <c r="C22276">
        <v>-0.30798639015298002</v>
      </c>
      <c r="D22276">
        <v>0.5</v>
      </c>
      <c r="E22276">
        <v>1656699517.051441</v>
      </c>
      <c r="F22276">
        <v>5.6823143668398153</v>
      </c>
      <c r="G22276">
        <v>44.560921224964453</v>
      </c>
      <c r="H22276">
        <v>1.7031032794385059</v>
      </c>
      <c r="I22276">
        <v>84.024974171810328</v>
      </c>
      <c r="J22276">
        <v>3.7967695374233612</v>
      </c>
    </row>
    <row r="22277" spans="1:10">
      <c r="A22277">
        <v>110</v>
      </c>
      <c r="B22277">
        <v>0.34355077649999999</v>
      </c>
      <c r="C22277">
        <v>-0.29614075976248</v>
      </c>
      <c r="D22277">
        <v>0.5</v>
      </c>
      <c r="E22277">
        <v>1610474985.4752531</v>
      </c>
      <c r="F22277">
        <v>5.5946035405992918</v>
      </c>
      <c r="G22277">
        <v>45.657422867169331</v>
      </c>
      <c r="H22277">
        <v>1.720753258129653</v>
      </c>
      <c r="I22277">
        <v>83.716106176191701</v>
      </c>
      <c r="J22277">
        <v>3.9689027220746258</v>
      </c>
    </row>
    <row r="22278" spans="1:10">
      <c r="A22278">
        <v>110</v>
      </c>
      <c r="B22278">
        <v>0.30801104099999999</v>
      </c>
      <c r="C22278">
        <v>-0.30798639015298002</v>
      </c>
      <c r="D22278">
        <v>0.5</v>
      </c>
      <c r="E22278">
        <v>1308641240.4444871</v>
      </c>
      <c r="F22278">
        <v>5.254353532905065</v>
      </c>
      <c r="G22278">
        <v>45.240121088711959</v>
      </c>
      <c r="H22278">
        <v>1.778412423606283</v>
      </c>
      <c r="I22278">
        <v>76.56872763193708</v>
      </c>
      <c r="J22278">
        <v>4.7584145254527916</v>
      </c>
    </row>
    <row r="22279" spans="1:10">
      <c r="A22279">
        <v>110</v>
      </c>
      <c r="B22279">
        <v>0.30801104099999999</v>
      </c>
      <c r="C22279">
        <v>-0.29614075976248</v>
      </c>
      <c r="D22279">
        <v>0.5</v>
      </c>
      <c r="E22279">
        <v>1268134144.602056</v>
      </c>
      <c r="F22279">
        <v>5.1449394030449582</v>
      </c>
      <c r="G22279">
        <v>45.950245232552497</v>
      </c>
      <c r="H22279">
        <v>1.7885073056652221</v>
      </c>
      <c r="I22279">
        <v>75.9918888208597</v>
      </c>
      <c r="J22279">
        <v>4.9031340807600747</v>
      </c>
    </row>
    <row r="22280" spans="1:10">
      <c r="A22280">
        <v>110</v>
      </c>
      <c r="B22280">
        <v>0.28431788400000002</v>
      </c>
      <c r="C22280">
        <v>-0.28429512937198997</v>
      </c>
      <c r="D22280">
        <v>0.5</v>
      </c>
      <c r="E22280">
        <v>1064845084.89039</v>
      </c>
      <c r="F22280">
        <v>4.7506920091146876</v>
      </c>
      <c r="G22280">
        <v>46.0605782194352</v>
      </c>
      <c r="H22280">
        <v>1.798587977674424</v>
      </c>
      <c r="I22280">
        <v>70.369272786948727</v>
      </c>
      <c r="J22280">
        <v>5.436573842981498</v>
      </c>
    </row>
    <row r="22281" spans="1:10">
      <c r="A22281">
        <v>110</v>
      </c>
      <c r="B22281">
        <v>0.2961644625</v>
      </c>
      <c r="C22281">
        <v>-0.28429512937198997</v>
      </c>
      <c r="D22281">
        <v>0.5</v>
      </c>
      <c r="E22281">
        <v>1140958491.639003</v>
      </c>
      <c r="F22281">
        <v>4.8914464738058214</v>
      </c>
      <c r="G22281">
        <v>46.383882681471022</v>
      </c>
      <c r="H22281">
        <v>1.8013873530273661</v>
      </c>
      <c r="I22281">
        <v>72.839027331400601</v>
      </c>
      <c r="J22281">
        <v>5.2568780706058229</v>
      </c>
    </row>
    <row r="22282" spans="1:10">
      <c r="A22282">
        <v>110</v>
      </c>
      <c r="B22282">
        <v>0.2961644625</v>
      </c>
      <c r="C22282">
        <v>-0.27244949898149001</v>
      </c>
      <c r="D22282">
        <v>0.5</v>
      </c>
      <c r="E22282">
        <v>1103398748.3303261</v>
      </c>
      <c r="F22282">
        <v>4.7799580979125524</v>
      </c>
      <c r="G22282">
        <v>46.884922336432197</v>
      </c>
      <c r="H22282">
        <v>1.806715637534984</v>
      </c>
      <c r="I22282">
        <v>72.103213002719428</v>
      </c>
      <c r="J22282">
        <v>5.377244088230678</v>
      </c>
    </row>
    <row r="22283" spans="1:10">
      <c r="A22283">
        <v>110</v>
      </c>
      <c r="B22283">
        <v>0.28431788400000002</v>
      </c>
      <c r="C22283">
        <v>-0.27244949898149001</v>
      </c>
      <c r="D22283">
        <v>0.5</v>
      </c>
      <c r="E22283">
        <v>1029136605.609372</v>
      </c>
      <c r="F22283">
        <v>4.6332422588508129</v>
      </c>
      <c r="G22283">
        <v>46.458955497688123</v>
      </c>
      <c r="H22283">
        <v>1.8014677837866091</v>
      </c>
      <c r="I22283">
        <v>69.560637419181703</v>
      </c>
      <c r="J22283">
        <v>5.54785390098266</v>
      </c>
    </row>
    <row r="22284" spans="1:10">
      <c r="A22284">
        <v>110</v>
      </c>
      <c r="B22284">
        <v>7.1079470999999991E-2</v>
      </c>
      <c r="C22284">
        <v>-0.34352328132448001</v>
      </c>
      <c r="D22284">
        <v>0.5</v>
      </c>
      <c r="E22284">
        <v>911267630.1528964</v>
      </c>
      <c r="F22284">
        <v>3.8587689533990761</v>
      </c>
      <c r="G22284">
        <v>35.944406265733903</v>
      </c>
      <c r="H22284">
        <v>1.3275407383024691</v>
      </c>
      <c r="I22284">
        <v>42.399715501945742</v>
      </c>
      <c r="J22284">
        <v>5.0150575717360519</v>
      </c>
    </row>
    <row r="22285" spans="1:10">
      <c r="A22285">
        <v>110</v>
      </c>
      <c r="B22285">
        <v>8.2926049500000001E-2</v>
      </c>
      <c r="C22285">
        <v>-0.34352328132448001</v>
      </c>
      <c r="D22285">
        <v>0.5</v>
      </c>
      <c r="E22285">
        <v>899818952.70994473</v>
      </c>
      <c r="F22285">
        <v>3.9157799336076349</v>
      </c>
      <c r="G22285">
        <v>36.619964355547452</v>
      </c>
      <c r="H22285">
        <v>1.356835808596587</v>
      </c>
      <c r="I22285">
        <v>43.704164407473712</v>
      </c>
      <c r="J22285">
        <v>5.079047639639227</v>
      </c>
    </row>
    <row r="22286" spans="1:10">
      <c r="A22286">
        <v>110</v>
      </c>
      <c r="B22286">
        <v>8.2926049500000001E-2</v>
      </c>
      <c r="C22286">
        <v>-0.33167765093397999</v>
      </c>
      <c r="D22286">
        <v>0.5</v>
      </c>
      <c r="E22286">
        <v>873310818.83241558</v>
      </c>
      <c r="F22286">
        <v>3.7538276376706148</v>
      </c>
      <c r="G22286">
        <v>35.124479776202222</v>
      </c>
      <c r="H22286">
        <v>1.349181926754393</v>
      </c>
      <c r="I22286">
        <v>42.658356298664657</v>
      </c>
      <c r="J22286">
        <v>5.1696314216575452</v>
      </c>
    </row>
    <row r="22287" spans="1:10">
      <c r="A22287">
        <v>110</v>
      </c>
      <c r="B22287">
        <v>7.1079470999999991E-2</v>
      </c>
      <c r="C22287">
        <v>-0.33167765093397999</v>
      </c>
      <c r="D22287">
        <v>0.5</v>
      </c>
      <c r="E22287">
        <v>884499562.95889425</v>
      </c>
      <c r="F22287">
        <v>3.6978369546020109</v>
      </c>
      <c r="G22287">
        <v>34.333985855193987</v>
      </c>
      <c r="H22287">
        <v>1.320009073121162</v>
      </c>
      <c r="I22287">
        <v>41.356219693588073</v>
      </c>
      <c r="J22287">
        <v>5.1064672042068064</v>
      </c>
    </row>
    <row r="22288" spans="1:10">
      <c r="A22288">
        <v>110</v>
      </c>
      <c r="B22288">
        <v>7.1079470999999991E-2</v>
      </c>
      <c r="C22288">
        <v>-0.11845630390499</v>
      </c>
      <c r="D22288">
        <v>0.5</v>
      </c>
      <c r="E22288">
        <v>654165623.78403091</v>
      </c>
      <c r="F22288">
        <v>1.1550534599331941</v>
      </c>
      <c r="G22288">
        <v>21.92575916367025</v>
      </c>
      <c r="H22288">
        <v>0.82272209244662731</v>
      </c>
      <c r="I22288">
        <v>16.90642796792379</v>
      </c>
      <c r="J22288">
        <v>4.7400066893413344</v>
      </c>
    </row>
    <row r="22289" spans="1:10">
      <c r="A22289">
        <v>110</v>
      </c>
      <c r="B22289">
        <v>8.2926049500000001E-2</v>
      </c>
      <c r="C22289">
        <v>-0.11845630390499</v>
      </c>
      <c r="D22289">
        <v>0.5</v>
      </c>
      <c r="E22289">
        <v>634584483.55804968</v>
      </c>
      <c r="F22289">
        <v>1.2024641335050621</v>
      </c>
      <c r="G22289">
        <v>23.30963430787979</v>
      </c>
      <c r="H22289">
        <v>0.86882727129920234</v>
      </c>
      <c r="I22289">
        <v>18.09639983790888</v>
      </c>
      <c r="J22289">
        <v>4.8711914562435927</v>
      </c>
    </row>
    <row r="22290" spans="1:10">
      <c r="A22290">
        <v>110</v>
      </c>
      <c r="B22290">
        <v>8.2926049500000001E-2</v>
      </c>
      <c r="C22290">
        <v>-0.10661067351449</v>
      </c>
      <c r="D22290">
        <v>0.5</v>
      </c>
      <c r="E22290">
        <v>625297967.09841585</v>
      </c>
      <c r="F22290">
        <v>1.1029817544417519</v>
      </c>
      <c r="G22290">
        <v>23.067892505687851</v>
      </c>
      <c r="H22290">
        <v>0.84498971921434962</v>
      </c>
      <c r="I22290">
        <v>16.668730979380669</v>
      </c>
      <c r="J22290">
        <v>4.8365288231208217</v>
      </c>
    </row>
    <row r="22291" spans="1:10">
      <c r="A22291">
        <v>110</v>
      </c>
      <c r="B22291">
        <v>7.1079470999999991E-2</v>
      </c>
      <c r="C22291">
        <v>-0.10661067351449</v>
      </c>
      <c r="D22291">
        <v>0.5</v>
      </c>
      <c r="E22291">
        <v>645566757.32506371</v>
      </c>
      <c r="F22291">
        <v>1.055629383375783</v>
      </c>
      <c r="G22291">
        <v>21.70632320733527</v>
      </c>
      <c r="H22291">
        <v>0.79737079186201254</v>
      </c>
      <c r="I22291">
        <v>15.47850548306022</v>
      </c>
      <c r="J22291">
        <v>4.6993281346276543</v>
      </c>
    </row>
    <row r="22292" spans="1:10">
      <c r="A22292">
        <v>110</v>
      </c>
      <c r="B22292">
        <v>7.1079470999999991E-2</v>
      </c>
      <c r="C22292">
        <v>-0.13030193429549</v>
      </c>
      <c r="D22292">
        <v>0.5</v>
      </c>
      <c r="E22292">
        <v>662750354.49334574</v>
      </c>
      <c r="F22292">
        <v>1.260642253187189</v>
      </c>
      <c r="G22292">
        <v>22.170166840536229</v>
      </c>
      <c r="H22292">
        <v>0.84987998749651872</v>
      </c>
      <c r="I22292">
        <v>18.35591146269255</v>
      </c>
      <c r="J22292">
        <v>4.7846573044704872</v>
      </c>
    </row>
    <row r="22293" spans="1:10">
      <c r="A22293">
        <v>110</v>
      </c>
      <c r="B22293">
        <v>8.2926049500000001E-2</v>
      </c>
      <c r="C22293">
        <v>-0.13030193429549</v>
      </c>
      <c r="D22293">
        <v>0.5</v>
      </c>
      <c r="E22293">
        <v>643879215.5790925</v>
      </c>
      <c r="F22293">
        <v>1.3081430034052459</v>
      </c>
      <c r="G22293">
        <v>23.573093561436949</v>
      </c>
      <c r="H22293">
        <v>0.89448657993374214</v>
      </c>
      <c r="I22293">
        <v>19.547241282059161</v>
      </c>
      <c r="J22293">
        <v>4.9098447665077467</v>
      </c>
    </row>
    <row r="22294" spans="1:10">
      <c r="A22294">
        <v>110</v>
      </c>
      <c r="B22294">
        <v>7.1079470999999991E-2</v>
      </c>
      <c r="C22294">
        <v>-0.14214756468598999</v>
      </c>
      <c r="D22294">
        <v>0.5</v>
      </c>
      <c r="E22294">
        <v>671332822.13715696</v>
      </c>
      <c r="F22294">
        <v>1.3721266465938839</v>
      </c>
      <c r="G22294">
        <v>22.441212345174861</v>
      </c>
      <c r="H22294">
        <v>0.87864292807574429</v>
      </c>
      <c r="I22294">
        <v>19.820837858159461</v>
      </c>
      <c r="J22294">
        <v>4.8325547506160813</v>
      </c>
    </row>
    <row r="22295" spans="1:10">
      <c r="A22295">
        <v>110</v>
      </c>
      <c r="B22295">
        <v>8.2926049500000001E-2</v>
      </c>
      <c r="C22295">
        <v>-0.14214756468598999</v>
      </c>
      <c r="D22295">
        <v>0.5</v>
      </c>
      <c r="E22295">
        <v>653186054.33562565</v>
      </c>
      <c r="F22295">
        <v>1.419751535385841</v>
      </c>
      <c r="G22295">
        <v>23.859464849262011</v>
      </c>
      <c r="H22295">
        <v>0.92177412679308368</v>
      </c>
      <c r="I22295">
        <v>21.01497665720694</v>
      </c>
      <c r="J22295">
        <v>4.951801864793854</v>
      </c>
    </row>
    <row r="22296" spans="1:10">
      <c r="A22296">
        <v>110</v>
      </c>
      <c r="B22296">
        <v>7.1079470999999991E-2</v>
      </c>
      <c r="C22296">
        <v>-0.15399319507649001</v>
      </c>
      <c r="D22296">
        <v>0.5</v>
      </c>
      <c r="E22296">
        <v>679942413.88954926</v>
      </c>
      <c r="F22296">
        <v>1.489225847855828</v>
      </c>
      <c r="G22296">
        <v>22.74125150720683</v>
      </c>
      <c r="H22296">
        <v>0.90878940750751724</v>
      </c>
      <c r="I22296">
        <v>21.295324466199322</v>
      </c>
      <c r="J22296">
        <v>4.8828806793203841</v>
      </c>
    </row>
    <row r="22297" spans="1:10">
      <c r="A22297">
        <v>110</v>
      </c>
      <c r="B22297">
        <v>8.2926049500000001E-2</v>
      </c>
      <c r="C22297">
        <v>-0.15399319507649001</v>
      </c>
      <c r="D22297">
        <v>0.5</v>
      </c>
      <c r="E22297">
        <v>662526351.67844057</v>
      </c>
      <c r="F22297">
        <v>1.5370112035855921</v>
      </c>
      <c r="G22297">
        <v>24.170635339814911</v>
      </c>
      <c r="H22297">
        <v>0.95047645524357161</v>
      </c>
      <c r="I22297">
        <v>22.49356121650376</v>
      </c>
      <c r="J22297">
        <v>4.9962828849954182</v>
      </c>
    </row>
    <row r="22298" spans="1:10">
      <c r="A22298">
        <v>110</v>
      </c>
      <c r="B22298">
        <v>7.1079470999999991E-2</v>
      </c>
      <c r="C22298">
        <v>-0.16583882546699</v>
      </c>
      <c r="D22298">
        <v>0.5</v>
      </c>
      <c r="E22298">
        <v>688625991.76932764</v>
      </c>
      <c r="F22298">
        <v>1.6116477800392339</v>
      </c>
      <c r="G22298">
        <v>23.07332460971865</v>
      </c>
      <c r="H22298">
        <v>0.94007827665267851</v>
      </c>
      <c r="I22298">
        <v>22.773731833462818</v>
      </c>
      <c r="J22298">
        <v>4.9347248094794907</v>
      </c>
    </row>
    <row r="22299" spans="1:10">
      <c r="A22299">
        <v>110</v>
      </c>
      <c r="B22299">
        <v>8.2926049500000001E-2</v>
      </c>
      <c r="C22299">
        <v>-0.16583882546699</v>
      </c>
      <c r="D22299">
        <v>0.5</v>
      </c>
      <c r="E22299">
        <v>671938893.78761435</v>
      </c>
      <c r="F22299">
        <v>1.659632173112769</v>
      </c>
      <c r="G22299">
        <v>24.509180173767628</v>
      </c>
      <c r="H22299">
        <v>0.98036047031014362</v>
      </c>
      <c r="I22299">
        <v>23.977192120682219</v>
      </c>
      <c r="J22299">
        <v>5.0424161161408811</v>
      </c>
    </row>
    <row r="22300" spans="1:10">
      <c r="A22300">
        <v>110</v>
      </c>
      <c r="B22300">
        <v>7.1079470999999991E-2</v>
      </c>
      <c r="C22300">
        <v>-0.36721454210547999</v>
      </c>
      <c r="D22300">
        <v>0.5</v>
      </c>
      <c r="E22300">
        <v>974203106.72022438</v>
      </c>
      <c r="F22300">
        <v>4.1787149029235069</v>
      </c>
      <c r="G22300">
        <v>39.670085532717863</v>
      </c>
      <c r="H22300">
        <v>1.327153744600843</v>
      </c>
      <c r="I22300">
        <v>44.338974022746193</v>
      </c>
      <c r="J22300">
        <v>4.7584428294642187</v>
      </c>
    </row>
    <row r="22301" spans="1:10">
      <c r="A22301">
        <v>110</v>
      </c>
      <c r="B22301">
        <v>8.2926049500000001E-2</v>
      </c>
      <c r="C22301">
        <v>-0.36721454210547999</v>
      </c>
      <c r="D22301">
        <v>0.5</v>
      </c>
      <c r="E22301">
        <v>961845240.17821121</v>
      </c>
      <c r="F22301">
        <v>4.2379735382836827</v>
      </c>
      <c r="G22301">
        <v>40.082095698116873</v>
      </c>
      <c r="H22301">
        <v>1.3571803769027651</v>
      </c>
      <c r="I22301">
        <v>45.643455166884138</v>
      </c>
      <c r="J22301">
        <v>4.8262773226919133</v>
      </c>
    </row>
    <row r="22302" spans="1:10">
      <c r="A22302">
        <v>110</v>
      </c>
      <c r="B22302">
        <v>8.2926049500000001E-2</v>
      </c>
      <c r="C22302">
        <v>-0.35536891171497997</v>
      </c>
      <c r="D22302">
        <v>0.5</v>
      </c>
      <c r="E22302">
        <v>929231409.51048422</v>
      </c>
      <c r="F22302">
        <v>4.0772978007449581</v>
      </c>
      <c r="G22302">
        <v>38.26842302491302</v>
      </c>
      <c r="H22302">
        <v>1.3596636662640571</v>
      </c>
      <c r="I22302">
        <v>44.699527716069142</v>
      </c>
      <c r="J22302">
        <v>4.9652930124828076</v>
      </c>
    </row>
    <row r="22303" spans="1:10">
      <c r="A22303">
        <v>110</v>
      </c>
      <c r="B22303">
        <v>7.1079470999999991E-2</v>
      </c>
      <c r="C22303">
        <v>-0.35536891171497997</v>
      </c>
      <c r="D22303">
        <v>0.5</v>
      </c>
      <c r="E22303">
        <v>941067436.84800053</v>
      </c>
      <c r="F22303">
        <v>4.0191979568274849</v>
      </c>
      <c r="G22303">
        <v>37.718921656469497</v>
      </c>
      <c r="H22303">
        <v>1.3300861777856481</v>
      </c>
      <c r="I22303">
        <v>43.39424695440664</v>
      </c>
      <c r="J22303">
        <v>4.8997568870945507</v>
      </c>
    </row>
    <row r="22304" spans="1:10">
      <c r="A22304">
        <v>110</v>
      </c>
      <c r="B22304">
        <v>7.1079470999999991E-2</v>
      </c>
      <c r="C22304">
        <v>0.40275143327697999</v>
      </c>
      <c r="D22304">
        <v>0.5</v>
      </c>
      <c r="E22304">
        <v>2587960219.9663119</v>
      </c>
      <c r="F22304">
        <v>4.1860364410155722</v>
      </c>
      <c r="G22304">
        <v>115.54333393726991</v>
      </c>
      <c r="H22304">
        <v>1.030871932539529</v>
      </c>
      <c r="I22304">
        <v>82.76361120046414</v>
      </c>
      <c r="J22304">
        <v>2.308839601530043</v>
      </c>
    </row>
    <row r="22305" spans="1:10">
      <c r="A22305">
        <v>110</v>
      </c>
      <c r="B22305">
        <v>8.2926049500000001E-2</v>
      </c>
      <c r="C22305">
        <v>0.40275143327697999</v>
      </c>
      <c r="D22305">
        <v>0.5</v>
      </c>
      <c r="E22305">
        <v>2649332381.883018</v>
      </c>
      <c r="F22305">
        <v>4.2298416382805399</v>
      </c>
      <c r="G22305">
        <v>119.06918382281251</v>
      </c>
      <c r="H22305">
        <v>1.061630283596197</v>
      </c>
      <c r="I22305">
        <v>87.219761009816239</v>
      </c>
      <c r="J22305">
        <v>2.2718046401343428</v>
      </c>
    </row>
    <row r="22306" spans="1:10">
      <c r="A22306">
        <v>110</v>
      </c>
      <c r="B22306">
        <v>8.2926049500000001E-2</v>
      </c>
      <c r="C22306">
        <v>0.41459706366748</v>
      </c>
      <c r="D22306">
        <v>0.5</v>
      </c>
      <c r="E22306">
        <v>2849279257.1757059</v>
      </c>
      <c r="F22306">
        <v>4.4570640632435232</v>
      </c>
      <c r="G22306">
        <v>127.56627401307129</v>
      </c>
      <c r="H22306">
        <v>1.020480064717028</v>
      </c>
      <c r="I22306">
        <v>94.4990056872184</v>
      </c>
      <c r="J22306">
        <v>1.7970710303136319</v>
      </c>
    </row>
    <row r="22307" spans="1:10">
      <c r="A22307">
        <v>110</v>
      </c>
      <c r="B22307">
        <v>7.1079470999999991E-2</v>
      </c>
      <c r="C22307">
        <v>0.41459706366748</v>
      </c>
      <c r="D22307">
        <v>0.5</v>
      </c>
      <c r="E22307">
        <v>2782132571.3480582</v>
      </c>
      <c r="F22307">
        <v>4.4139575932646018</v>
      </c>
      <c r="G22307">
        <v>123.804396649727</v>
      </c>
      <c r="H22307">
        <v>0.99356759999543387</v>
      </c>
      <c r="I22307">
        <v>89.869100251810437</v>
      </c>
      <c r="J22307">
        <v>1.8552137452167801</v>
      </c>
    </row>
    <row r="22308" spans="1:10">
      <c r="A22308">
        <v>110</v>
      </c>
      <c r="B22308">
        <v>7.1079470999999991E-2</v>
      </c>
      <c r="C22308">
        <v>0.39090580288648002</v>
      </c>
      <c r="D22308">
        <v>0.5</v>
      </c>
      <c r="E22308">
        <v>2405380959.3790612</v>
      </c>
      <c r="F22308">
        <v>3.962474598234198</v>
      </c>
      <c r="G22308">
        <v>107.75517430672519</v>
      </c>
      <c r="H22308">
        <v>1.0612798433469921</v>
      </c>
      <c r="I22308">
        <v>76.000680385425625</v>
      </c>
      <c r="J22308">
        <v>2.720677969243285</v>
      </c>
    </row>
    <row r="22309" spans="1:10">
      <c r="A22309">
        <v>110</v>
      </c>
      <c r="B22309">
        <v>8.2926049500000001E-2</v>
      </c>
      <c r="C22309">
        <v>0.39090580288648002</v>
      </c>
      <c r="D22309">
        <v>0.5</v>
      </c>
      <c r="E22309">
        <v>2461170983.3233099</v>
      </c>
      <c r="F22309">
        <v>4.0069335966868103</v>
      </c>
      <c r="G22309">
        <v>111.05639758652811</v>
      </c>
      <c r="H22309">
        <v>1.0956963303145799</v>
      </c>
      <c r="I22309">
        <v>80.287605045328363</v>
      </c>
      <c r="J22309">
        <v>2.7038516509230019</v>
      </c>
    </row>
    <row r="22310" spans="1:10">
      <c r="A22310">
        <v>110</v>
      </c>
      <c r="B22310">
        <v>7.1079470999999991E-2</v>
      </c>
      <c r="C22310">
        <v>0.42644269405798002</v>
      </c>
      <c r="D22310">
        <v>0.5</v>
      </c>
      <c r="E22310">
        <v>2988222706.8220911</v>
      </c>
      <c r="F22310">
        <v>4.6459279428860363</v>
      </c>
      <c r="G22310">
        <v>132.55237143727081</v>
      </c>
      <c r="H22310">
        <v>0.94895219934825303</v>
      </c>
      <c r="I22310">
        <v>97.320919580669511</v>
      </c>
      <c r="J22310">
        <v>1.357925851677839</v>
      </c>
    </row>
    <row r="22311" spans="1:10">
      <c r="A22311">
        <v>110</v>
      </c>
      <c r="B22311">
        <v>8.2926049500000001E-2</v>
      </c>
      <c r="C22311">
        <v>0.42644269405798002</v>
      </c>
      <c r="D22311">
        <v>0.5</v>
      </c>
      <c r="E22311">
        <v>3061334365.202765</v>
      </c>
      <c r="F22311">
        <v>4.6882903260037816</v>
      </c>
      <c r="G22311">
        <v>136.56171882430601</v>
      </c>
      <c r="H22311">
        <v>0.97183174899243729</v>
      </c>
      <c r="I22311">
        <v>102.1290491548146</v>
      </c>
      <c r="J22311">
        <v>1.2777816491154179</v>
      </c>
    </row>
    <row r="22312" spans="1:10">
      <c r="A22312">
        <v>110</v>
      </c>
      <c r="B22312">
        <v>8.2926049500000001E-2</v>
      </c>
      <c r="C22312">
        <v>0.43828832444847998</v>
      </c>
      <c r="D22312">
        <v>0.5</v>
      </c>
      <c r="E22312">
        <v>3285811214.5125642</v>
      </c>
      <c r="F22312">
        <v>4.9232032773233918</v>
      </c>
      <c r="G22312">
        <v>146.06925204111079</v>
      </c>
      <c r="H22312">
        <v>0.91527411694270278</v>
      </c>
      <c r="I22312">
        <v>110.11324587931431</v>
      </c>
      <c r="J22312">
        <v>0.71208984514587992</v>
      </c>
    </row>
    <row r="22313" spans="1:10">
      <c r="A22313">
        <v>110</v>
      </c>
      <c r="B22313">
        <v>7.1079470999999991E-2</v>
      </c>
      <c r="C22313">
        <v>0.43828832444847998</v>
      </c>
      <c r="D22313">
        <v>0.5</v>
      </c>
      <c r="E22313">
        <v>3206546336.4309969</v>
      </c>
      <c r="F22313">
        <v>4.8816306985921951</v>
      </c>
      <c r="G22313">
        <v>141.80096685457701</v>
      </c>
      <c r="H22313">
        <v>0.89661352931666549</v>
      </c>
      <c r="I22313">
        <v>105.1224914513601</v>
      </c>
      <c r="J22313">
        <v>0.81512264949042312</v>
      </c>
    </row>
    <row r="22314" spans="1:10">
      <c r="A22314">
        <v>110</v>
      </c>
      <c r="B22314">
        <v>7.1079470999999991E-2</v>
      </c>
      <c r="C22314">
        <v>0.21322134702899001</v>
      </c>
      <c r="D22314">
        <v>0.5</v>
      </c>
      <c r="E22314">
        <v>818650277.04382849</v>
      </c>
      <c r="F22314">
        <v>1.3170517045760239</v>
      </c>
      <c r="G22314">
        <v>37.617343914761513</v>
      </c>
      <c r="H22314">
        <v>0.96889858180546651</v>
      </c>
      <c r="I22314">
        <v>12.14985336758998</v>
      </c>
      <c r="J22314">
        <v>5.1747095259985176</v>
      </c>
    </row>
    <row r="22315" spans="1:10">
      <c r="A22315">
        <v>110</v>
      </c>
      <c r="B22315">
        <v>8.2926049500000001E-2</v>
      </c>
      <c r="C22315">
        <v>0.21322134702899001</v>
      </c>
      <c r="D22315">
        <v>0.5</v>
      </c>
      <c r="E22315">
        <v>814264536.64315367</v>
      </c>
      <c r="F22315">
        <v>1.3664502340067111</v>
      </c>
      <c r="G22315">
        <v>38.839090381912207</v>
      </c>
      <c r="H22315">
        <v>1.0359820096359511</v>
      </c>
      <c r="I22315">
        <v>14.465624616301991</v>
      </c>
      <c r="J22315">
        <v>5.3534087727792166</v>
      </c>
    </row>
    <row r="22316" spans="1:10">
      <c r="A22316">
        <v>110</v>
      </c>
      <c r="B22316">
        <v>8.2926049500000001E-2</v>
      </c>
      <c r="C22316">
        <v>0.22506697741949</v>
      </c>
      <c r="D22316">
        <v>0.5</v>
      </c>
      <c r="E22316">
        <v>868275229.25611591</v>
      </c>
      <c r="F22316">
        <v>1.493312418075283</v>
      </c>
      <c r="G22316">
        <v>41.388086621252278</v>
      </c>
      <c r="H22316">
        <v>1.059389468781101</v>
      </c>
      <c r="I22316">
        <v>16.846111481965181</v>
      </c>
      <c r="J22316">
        <v>5.3348701617328986</v>
      </c>
    </row>
    <row r="22317" spans="1:10">
      <c r="A22317">
        <v>110</v>
      </c>
      <c r="B22317">
        <v>7.1079470999999991E-2</v>
      </c>
      <c r="C22317">
        <v>0.22506697741949</v>
      </c>
      <c r="D22317">
        <v>0.5</v>
      </c>
      <c r="E22317">
        <v>870008126.37325478</v>
      </c>
      <c r="F22317">
        <v>1.4439963927027379</v>
      </c>
      <c r="G22317">
        <v>40.096707862996681</v>
      </c>
      <c r="H22317">
        <v>0.99324276862789196</v>
      </c>
      <c r="I22317">
        <v>14.43236549880339</v>
      </c>
      <c r="J22317">
        <v>5.1631260940980166</v>
      </c>
    </row>
    <row r="22318" spans="1:10">
      <c r="A22318">
        <v>110</v>
      </c>
      <c r="B22318">
        <v>7.1079470999999991E-2</v>
      </c>
      <c r="C22318">
        <v>0.27244949898149001</v>
      </c>
      <c r="D22318">
        <v>0.5</v>
      </c>
      <c r="E22318">
        <v>1140900219.1609399</v>
      </c>
      <c r="F22318">
        <v>2.0290930993905358</v>
      </c>
      <c r="G22318">
        <v>52.651883098201047</v>
      </c>
      <c r="H22318">
        <v>1.07723845586268</v>
      </c>
      <c r="I22318">
        <v>26.152353224646319</v>
      </c>
      <c r="J22318">
        <v>4.9599636986049456</v>
      </c>
    </row>
    <row r="22319" spans="1:10">
      <c r="A22319">
        <v>110</v>
      </c>
      <c r="B22319">
        <v>8.2926049500000001E-2</v>
      </c>
      <c r="C22319">
        <v>0.27244949898149001</v>
      </c>
      <c r="D22319">
        <v>0.5</v>
      </c>
      <c r="E22319">
        <v>1151679447.5209329</v>
      </c>
      <c r="F22319">
        <v>2.077768394197359</v>
      </c>
      <c r="G22319">
        <v>54.312995773317709</v>
      </c>
      <c r="H22319">
        <v>1.1379414112234481</v>
      </c>
      <c r="I22319">
        <v>29.005523527860291</v>
      </c>
      <c r="J22319">
        <v>5.0955085024255027</v>
      </c>
    </row>
    <row r="22320" spans="1:10">
      <c r="A22320">
        <v>110</v>
      </c>
      <c r="B22320">
        <v>8.2926049500000001E-2</v>
      </c>
      <c r="C22320">
        <v>0.28429512937198997</v>
      </c>
      <c r="D22320">
        <v>0.5</v>
      </c>
      <c r="E22320">
        <v>1241220080.9866769</v>
      </c>
      <c r="F22320">
        <v>2.2422511568401888</v>
      </c>
      <c r="G22320">
        <v>58.301810514501561</v>
      </c>
      <c r="H22320">
        <v>1.151993185745634</v>
      </c>
      <c r="I22320">
        <v>32.741815540086591</v>
      </c>
      <c r="J22320">
        <v>4.985561360201439</v>
      </c>
    </row>
    <row r="22321" spans="1:10">
      <c r="A22321">
        <v>110</v>
      </c>
      <c r="B22321">
        <v>7.1079470999999991E-2</v>
      </c>
      <c r="C22321">
        <v>0.28429512937198997</v>
      </c>
      <c r="D22321">
        <v>0.5</v>
      </c>
      <c r="E22321">
        <v>1226828370.739918</v>
      </c>
      <c r="F22321">
        <v>2.1938207737575288</v>
      </c>
      <c r="G22321">
        <v>56.524189072026097</v>
      </c>
      <c r="H22321">
        <v>1.0930897728852831</v>
      </c>
      <c r="I22321">
        <v>29.766801812682811</v>
      </c>
      <c r="J22321">
        <v>4.8612216232587793</v>
      </c>
    </row>
    <row r="22322" spans="1:10">
      <c r="A22322">
        <v>110</v>
      </c>
      <c r="B22322">
        <v>7.1079470999999991E-2</v>
      </c>
      <c r="C22322">
        <v>0.26060386859099</v>
      </c>
      <c r="D22322">
        <v>0.5</v>
      </c>
      <c r="E22322">
        <v>1062624193.451695</v>
      </c>
      <c r="F22322">
        <v>1.8715590756389719</v>
      </c>
      <c r="G22322">
        <v>49.087953560509753</v>
      </c>
      <c r="H22322">
        <v>1.058958023637917</v>
      </c>
      <c r="I22322">
        <v>22.81889416721744</v>
      </c>
      <c r="J22322">
        <v>5.0377401484494078</v>
      </c>
    </row>
    <row r="22323" spans="1:10">
      <c r="A22323">
        <v>110</v>
      </c>
      <c r="B22323">
        <v>8.2926049500000001E-2</v>
      </c>
      <c r="C22323">
        <v>0.26060386859099</v>
      </c>
      <c r="D22323">
        <v>0.5</v>
      </c>
      <c r="E22323">
        <v>1069986291.189916</v>
      </c>
      <c r="F22323">
        <v>1.920444046179852</v>
      </c>
      <c r="G22323">
        <v>50.642427930023402</v>
      </c>
      <c r="H22323">
        <v>1.121282459917087</v>
      </c>
      <c r="I22323">
        <v>25.555030991156499</v>
      </c>
      <c r="J22323">
        <v>5.1836170741388674</v>
      </c>
    </row>
    <row r="22324" spans="1:10">
      <c r="A22324">
        <v>110</v>
      </c>
      <c r="B22324">
        <v>7.1079470999999991E-2</v>
      </c>
      <c r="C22324">
        <v>0.24875823820049001</v>
      </c>
      <c r="D22324">
        <v>0.5</v>
      </c>
      <c r="E22324">
        <v>991629419.57372618</v>
      </c>
      <c r="F22324">
        <v>1.721412629611393</v>
      </c>
      <c r="G22324">
        <v>45.817360944343051</v>
      </c>
      <c r="H22324">
        <v>1.0386231098953229</v>
      </c>
      <c r="I22324">
        <v>19.75931225952624</v>
      </c>
      <c r="J22324">
        <v>5.0963529129223719</v>
      </c>
    </row>
    <row r="22325" spans="1:10">
      <c r="A22325">
        <v>110</v>
      </c>
      <c r="B22325">
        <v>8.2926049500000001E-2</v>
      </c>
      <c r="C22325">
        <v>0.24875823820049001</v>
      </c>
      <c r="D22325">
        <v>0.5</v>
      </c>
      <c r="E22325">
        <v>995768307.83264852</v>
      </c>
      <c r="F22325">
        <v>1.7704733509944319</v>
      </c>
      <c r="G22325">
        <v>47.274834444114553</v>
      </c>
      <c r="H22325">
        <v>1.102393453853235</v>
      </c>
      <c r="I22325">
        <v>22.383213643786689</v>
      </c>
      <c r="J22325">
        <v>5.2516992195567269</v>
      </c>
    </row>
    <row r="22326" spans="1:10">
      <c r="A22326">
        <v>110</v>
      </c>
      <c r="B22326">
        <v>7.1079470999999991E-2</v>
      </c>
      <c r="C22326">
        <v>0.23691260780998999</v>
      </c>
      <c r="D22326">
        <v>0.5</v>
      </c>
      <c r="E22326">
        <v>927546460.65146303</v>
      </c>
      <c r="F22326">
        <v>1.5788353966072139</v>
      </c>
      <c r="G22326">
        <v>42.825195183435262</v>
      </c>
      <c r="H22326">
        <v>1.016599390312765</v>
      </c>
      <c r="I22326">
        <v>16.966299332421169</v>
      </c>
      <c r="J22326">
        <v>5.1375709143481956</v>
      </c>
    </row>
    <row r="22327" spans="1:10">
      <c r="A22327">
        <v>110</v>
      </c>
      <c r="B22327">
        <v>8.2926049500000001E-2</v>
      </c>
      <c r="C22327">
        <v>0.23691260780998999</v>
      </c>
      <c r="D22327">
        <v>0.5</v>
      </c>
      <c r="E22327">
        <v>928654348.2798152</v>
      </c>
      <c r="F22327">
        <v>1.628039321827442</v>
      </c>
      <c r="G22327">
        <v>44.195057524325449</v>
      </c>
      <c r="H22327">
        <v>1.0816428187639171</v>
      </c>
      <c r="I22327">
        <v>19.482745205705381</v>
      </c>
      <c r="J22327">
        <v>5.3015353471699163</v>
      </c>
    </row>
    <row r="22328" spans="1:10">
      <c r="A22328">
        <v>110</v>
      </c>
      <c r="B22328">
        <v>8.2926049500000001E-2</v>
      </c>
      <c r="C22328">
        <v>0.46651253792809999</v>
      </c>
      <c r="D22328">
        <v>0.5</v>
      </c>
      <c r="E22328">
        <v>3872488465.896214</v>
      </c>
      <c r="F22328">
        <v>5.495865694483312</v>
      </c>
      <c r="G22328">
        <v>170.8642375433858</v>
      </c>
      <c r="H22328">
        <v>0.74625171471863039</v>
      </c>
      <c r="I22328">
        <v>130.58098373903999</v>
      </c>
      <c r="J22328">
        <v>-0.83341483522769022</v>
      </c>
    </row>
    <row r="22329" spans="1:10">
      <c r="A22329">
        <v>110</v>
      </c>
      <c r="B22329">
        <v>7.7067797996320991E-2</v>
      </c>
      <c r="C22329">
        <v>0.46755366522648001</v>
      </c>
      <c r="D22329">
        <v>0.5</v>
      </c>
      <c r="E22329">
        <v>3848462622.7110829</v>
      </c>
      <c r="F22329">
        <v>5.4962237448921343</v>
      </c>
      <c r="G22329">
        <v>169.36873544015381</v>
      </c>
      <c r="H22329">
        <v>0.73522179562408663</v>
      </c>
      <c r="I22329">
        <v>128.63869313232189</v>
      </c>
      <c r="J22329">
        <v>-0.81435819770920792</v>
      </c>
    </row>
    <row r="22330" spans="1:10">
      <c r="A22330">
        <v>110</v>
      </c>
      <c r="B22330">
        <v>7.1079470999999991E-2</v>
      </c>
      <c r="C22330">
        <v>0.46846406454787998</v>
      </c>
      <c r="D22330">
        <v>0.5</v>
      </c>
      <c r="E22330">
        <v>3820050577.2733741</v>
      </c>
      <c r="F22330">
        <v>5.4967011084917257</v>
      </c>
      <c r="G22330">
        <v>167.7136120923077</v>
      </c>
      <c r="H22330">
        <v>0.72559963282488815</v>
      </c>
      <c r="I22330">
        <v>126.5966539002833</v>
      </c>
      <c r="J22330">
        <v>-0.78571749034783134</v>
      </c>
    </row>
    <row r="22331" spans="1:10">
      <c r="A22331">
        <v>110</v>
      </c>
      <c r="B22331">
        <v>7.1079470999999991E-2</v>
      </c>
      <c r="C22331">
        <v>0.46197958522948002</v>
      </c>
      <c r="D22331">
        <v>0.5</v>
      </c>
      <c r="E22331">
        <v>3681107592.0830679</v>
      </c>
      <c r="F22331">
        <v>5.3629359259191576</v>
      </c>
      <c r="G22331">
        <v>161.85316169720471</v>
      </c>
      <c r="H22331">
        <v>0.76713508689029919</v>
      </c>
      <c r="I22331">
        <v>121.7867800862205</v>
      </c>
      <c r="J22331">
        <v>-0.41431178728569179</v>
      </c>
    </row>
    <row r="22332" spans="1:10">
      <c r="A22332">
        <v>110</v>
      </c>
      <c r="B22332">
        <v>8.2926049500000001E-2</v>
      </c>
      <c r="C22332">
        <v>0.46197958522948002</v>
      </c>
      <c r="D22332">
        <v>0.5</v>
      </c>
      <c r="E22332">
        <v>3773233534.523294</v>
      </c>
      <c r="F22332">
        <v>5.4027906917842738</v>
      </c>
      <c r="G22332">
        <v>166.67374432171451</v>
      </c>
      <c r="H22332">
        <v>0.7768048243689275</v>
      </c>
      <c r="I22332">
        <v>127.1556864855267</v>
      </c>
      <c r="J22332">
        <v>-0.56575045903727506</v>
      </c>
    </row>
    <row r="22333" spans="1:10">
      <c r="A22333">
        <v>110</v>
      </c>
      <c r="B22333">
        <v>7.1079470999999991E-2</v>
      </c>
      <c r="C22333">
        <v>0.45013395483898</v>
      </c>
      <c r="D22333">
        <v>0.5</v>
      </c>
      <c r="E22333">
        <v>3437409450.393517</v>
      </c>
      <c r="F22333">
        <v>5.1207428986881514</v>
      </c>
      <c r="G22333">
        <v>151.56355931394131</v>
      </c>
      <c r="H22333">
        <v>0.8361427154173332</v>
      </c>
      <c r="I22333">
        <v>113.27687945714359</v>
      </c>
      <c r="J22333">
        <v>0.2249762463514213</v>
      </c>
    </row>
    <row r="22334" spans="1:10">
      <c r="A22334">
        <v>110</v>
      </c>
      <c r="B22334">
        <v>8.2926049500000001E-2</v>
      </c>
      <c r="C22334">
        <v>0.45013395483898</v>
      </c>
      <c r="D22334">
        <v>0.5</v>
      </c>
      <c r="E22334">
        <v>3523013330.504663</v>
      </c>
      <c r="F22334">
        <v>5.1614796739391373</v>
      </c>
      <c r="G22334">
        <v>156.10225879603919</v>
      </c>
      <c r="H22334">
        <v>0.85039953413122971</v>
      </c>
      <c r="I22334">
        <v>118.4545858982648</v>
      </c>
      <c r="J22334">
        <v>9.8175593160317487E-2</v>
      </c>
    </row>
    <row r="22335" spans="1:10">
      <c r="A22335">
        <v>110</v>
      </c>
      <c r="B22335">
        <v>7.1079470999999991E-2</v>
      </c>
      <c r="C22335">
        <v>9.4765043123994988E-2</v>
      </c>
      <c r="D22335">
        <v>0.5</v>
      </c>
      <c r="E22335">
        <v>568627010.59132099</v>
      </c>
      <c r="F22335">
        <v>0.5063648596690995</v>
      </c>
      <c r="G22335">
        <v>23.522240797568589</v>
      </c>
      <c r="H22335">
        <v>0.73807204485819544</v>
      </c>
      <c r="I22335">
        <v>1.377746607933318</v>
      </c>
      <c r="J22335">
        <v>4.8575738698386601</v>
      </c>
    </row>
    <row r="22336" spans="1:10">
      <c r="A22336">
        <v>110</v>
      </c>
      <c r="B22336">
        <v>8.2926049500000001E-2</v>
      </c>
      <c r="C22336">
        <v>9.4765043123994988E-2</v>
      </c>
      <c r="D22336">
        <v>0.5</v>
      </c>
      <c r="E22336">
        <v>547355387.6745739</v>
      </c>
      <c r="F22336">
        <v>0.55533447774473976</v>
      </c>
      <c r="G22336">
        <v>24.464346292185621</v>
      </c>
      <c r="H22336">
        <v>0.80625855727788354</v>
      </c>
      <c r="I22336">
        <v>2.9626697362735261</v>
      </c>
      <c r="J22336">
        <v>5.0644390635032828</v>
      </c>
    </row>
    <row r="22337" spans="1:10">
      <c r="A22337">
        <v>110</v>
      </c>
      <c r="B22337">
        <v>8.2926049500000001E-2</v>
      </c>
      <c r="C22337">
        <v>0.10661067351449</v>
      </c>
      <c r="D22337">
        <v>0.5</v>
      </c>
      <c r="E22337">
        <v>556669044.82663822</v>
      </c>
      <c r="F22337">
        <v>0.59789546417086248</v>
      </c>
      <c r="G22337">
        <v>25.188120515315081</v>
      </c>
      <c r="H22337">
        <v>0.82483073200568324</v>
      </c>
      <c r="I22337">
        <v>3.2322296080247379</v>
      </c>
      <c r="J22337">
        <v>5.1114057265161437</v>
      </c>
    </row>
    <row r="22338" spans="1:10">
      <c r="A22338">
        <v>110</v>
      </c>
      <c r="B22338">
        <v>7.1079470999999991E-2</v>
      </c>
      <c r="C22338">
        <v>0.10661067351449</v>
      </c>
      <c r="D22338">
        <v>0.5</v>
      </c>
      <c r="E22338">
        <v>576982848.35497522</v>
      </c>
      <c r="F22338">
        <v>0.5488080813995897</v>
      </c>
      <c r="G22338">
        <v>24.24686079128411</v>
      </c>
      <c r="H22338">
        <v>0.75614918221243654</v>
      </c>
      <c r="I22338">
        <v>1.593597531654098</v>
      </c>
      <c r="J22338">
        <v>4.9042892939705158</v>
      </c>
    </row>
    <row r="22339" spans="1:10">
      <c r="A22339">
        <v>110</v>
      </c>
      <c r="B22339">
        <v>7.1079470999999991E-2</v>
      </c>
      <c r="C22339">
        <v>0.16583882546699</v>
      </c>
      <c r="D22339">
        <v>0.5</v>
      </c>
      <c r="E22339">
        <v>667891944.64999247</v>
      </c>
      <c r="F22339">
        <v>0.89086958919568593</v>
      </c>
      <c r="G22339">
        <v>29.908519848071489</v>
      </c>
      <c r="H22339">
        <v>0.86814020455926277</v>
      </c>
      <c r="I22339">
        <v>5.3758226825693356</v>
      </c>
      <c r="J22339">
        <v>5.1135062053898661</v>
      </c>
    </row>
    <row r="22340" spans="1:10">
      <c r="A22340">
        <v>110</v>
      </c>
      <c r="B22340">
        <v>8.2926049500000001E-2</v>
      </c>
      <c r="C22340">
        <v>0.16583882546699</v>
      </c>
      <c r="D22340">
        <v>0.5</v>
      </c>
      <c r="E22340">
        <v>654719138.19728279</v>
      </c>
      <c r="F22340">
        <v>0.94033447036597306</v>
      </c>
      <c r="G22340">
        <v>30.934250323179469</v>
      </c>
      <c r="H22340">
        <v>0.93737929861927982</v>
      </c>
      <c r="I22340">
        <v>7.3461248483560269</v>
      </c>
      <c r="J22340">
        <v>5.3121057127618494</v>
      </c>
    </row>
    <row r="22341" spans="1:10">
      <c r="A22341">
        <v>110</v>
      </c>
      <c r="B22341">
        <v>8.2926049500000001E-2</v>
      </c>
      <c r="C22341">
        <v>0.17768445585748999</v>
      </c>
      <c r="D22341">
        <v>0.5</v>
      </c>
      <c r="E22341">
        <v>686837130.01106882</v>
      </c>
      <c r="F22341">
        <v>1.034428960668202</v>
      </c>
      <c r="G22341">
        <v>32.594983773726469</v>
      </c>
      <c r="H22341">
        <v>0.96215016998504888</v>
      </c>
      <c r="I22341">
        <v>8.7818666351444961</v>
      </c>
      <c r="J22341">
        <v>5.3366247916591636</v>
      </c>
    </row>
    <row r="22342" spans="1:10">
      <c r="A22342">
        <v>110</v>
      </c>
      <c r="B22342">
        <v>7.1079470999999991E-2</v>
      </c>
      <c r="C22342">
        <v>0.17768445585748999</v>
      </c>
      <c r="D22342">
        <v>0.5</v>
      </c>
      <c r="E22342">
        <v>698080624.48104811</v>
      </c>
      <c r="F22342">
        <v>0.98494449525765471</v>
      </c>
      <c r="G22342">
        <v>31.531993479050168</v>
      </c>
      <c r="H22342">
        <v>0.8932193442057601</v>
      </c>
      <c r="I22342">
        <v>6.7320644913164926</v>
      </c>
      <c r="J22342">
        <v>5.1418477513539012</v>
      </c>
    </row>
    <row r="22343" spans="1:10">
      <c r="A22343">
        <v>110</v>
      </c>
      <c r="B22343">
        <v>7.1079470999999991E-2</v>
      </c>
      <c r="C22343">
        <v>0.31983202054347998</v>
      </c>
      <c r="D22343">
        <v>0.5</v>
      </c>
      <c r="E22343">
        <v>1534238736.175631</v>
      </c>
      <c r="F22343">
        <v>2.7290494316244902</v>
      </c>
      <c r="G22343">
        <v>70.143017429128804</v>
      </c>
      <c r="H22343">
        <v>1.1222057997534001</v>
      </c>
      <c r="I22343">
        <v>42.36398354830088</v>
      </c>
      <c r="J22343">
        <v>4.4207716664813166</v>
      </c>
    </row>
    <row r="22344" spans="1:10">
      <c r="A22344">
        <v>110</v>
      </c>
      <c r="B22344">
        <v>8.2926049500000001E-2</v>
      </c>
      <c r="C22344">
        <v>0.31983202054347998</v>
      </c>
      <c r="D22344">
        <v>0.5</v>
      </c>
      <c r="E22344">
        <v>1560650032.2273231</v>
      </c>
      <c r="F22344">
        <v>2.7765215895840161</v>
      </c>
      <c r="G22344">
        <v>72.331491743681383</v>
      </c>
      <c r="H22344">
        <v>1.174621327413371</v>
      </c>
      <c r="I22344">
        <v>45.733412514485003</v>
      </c>
      <c r="J22344">
        <v>4.5061760318784012</v>
      </c>
    </row>
    <row r="22345" spans="1:10">
      <c r="A22345">
        <v>110</v>
      </c>
      <c r="B22345">
        <v>8.2926049500000001E-2</v>
      </c>
      <c r="C22345">
        <v>0.33167765093397999</v>
      </c>
      <c r="D22345">
        <v>0.5</v>
      </c>
      <c r="E22345">
        <v>1685298078.684947</v>
      </c>
      <c r="F22345">
        <v>2.9674536337784909</v>
      </c>
      <c r="G22345">
        <v>77.747160363488263</v>
      </c>
      <c r="H22345">
        <v>1.1743286032595841</v>
      </c>
      <c r="I22345">
        <v>50.679626501831351</v>
      </c>
      <c r="J22345">
        <v>4.290260547079046</v>
      </c>
    </row>
    <row r="22346" spans="1:10">
      <c r="A22346">
        <v>110</v>
      </c>
      <c r="B22346">
        <v>7.1079470999999991E-2</v>
      </c>
      <c r="C22346">
        <v>0.33167765093397999</v>
      </c>
      <c r="D22346">
        <v>0.5</v>
      </c>
      <c r="E22346">
        <v>1654484286.0510271</v>
      </c>
      <c r="F22346">
        <v>2.920379053711851</v>
      </c>
      <c r="G22346">
        <v>75.400668663316324</v>
      </c>
      <c r="H22346">
        <v>1.124444415753894</v>
      </c>
      <c r="I22346">
        <v>47.169120282334447</v>
      </c>
      <c r="J22346">
        <v>4.2196290092025146</v>
      </c>
    </row>
    <row r="22347" spans="1:10">
      <c r="A22347">
        <v>110</v>
      </c>
      <c r="B22347">
        <v>7.1079470999999991E-2</v>
      </c>
      <c r="C22347">
        <v>0.14214756468598999</v>
      </c>
      <c r="D22347">
        <v>0.5</v>
      </c>
      <c r="E22347">
        <v>620484087.71794891</v>
      </c>
      <c r="F22347">
        <v>0.72820685834704135</v>
      </c>
      <c r="G22347">
        <v>27.189771974259511</v>
      </c>
      <c r="H22347">
        <v>0.81991092404722277</v>
      </c>
      <c r="I22347">
        <v>3.288377635417632</v>
      </c>
      <c r="J22347">
        <v>5.0394138324639908</v>
      </c>
    </row>
    <row r="22348" spans="1:10">
      <c r="A22348">
        <v>110</v>
      </c>
      <c r="B22348">
        <v>8.2926049500000001E-2</v>
      </c>
      <c r="C22348">
        <v>0.14214756468598999</v>
      </c>
      <c r="D22348">
        <v>0.5</v>
      </c>
      <c r="E22348">
        <v>603966197.1729002</v>
      </c>
      <c r="F22348">
        <v>0.77757094668215165</v>
      </c>
      <c r="G22348">
        <v>28.16244169776823</v>
      </c>
      <c r="H22348">
        <v>0.88933190015796793</v>
      </c>
      <c r="I22348">
        <v>5.1130610724690939</v>
      </c>
      <c r="J22348">
        <v>5.2434719927817408</v>
      </c>
    </row>
    <row r="22349" spans="1:10">
      <c r="A22349">
        <v>110</v>
      </c>
      <c r="B22349">
        <v>8.2926049500000001E-2</v>
      </c>
      <c r="C22349">
        <v>0.15399319507649001</v>
      </c>
      <c r="D22349">
        <v>0.5</v>
      </c>
      <c r="E22349">
        <v>627206631.5388093</v>
      </c>
      <c r="F22349">
        <v>0.85469014661994525</v>
      </c>
      <c r="G22349">
        <v>29.4611077107492</v>
      </c>
      <c r="H22349">
        <v>0.91301616244462569</v>
      </c>
      <c r="I22349">
        <v>6.1259968634224577</v>
      </c>
      <c r="J22349">
        <v>5.2805912975665539</v>
      </c>
    </row>
    <row r="22350" spans="1:10">
      <c r="A22350">
        <v>110</v>
      </c>
      <c r="B22350">
        <v>7.1079470999999991E-2</v>
      </c>
      <c r="C22350">
        <v>0.15399319507649001</v>
      </c>
      <c r="D22350">
        <v>0.5</v>
      </c>
      <c r="E22350">
        <v>642136273.25472927</v>
      </c>
      <c r="F22350">
        <v>0.80526600901936773</v>
      </c>
      <c r="G22350">
        <v>28.465366345783011</v>
      </c>
      <c r="H22350">
        <v>0.8436152633030759</v>
      </c>
      <c r="I22350">
        <v>4.2307122192403739</v>
      </c>
      <c r="J22350">
        <v>5.0789051775764413</v>
      </c>
    </row>
    <row r="22351" spans="1:10">
      <c r="A22351">
        <v>110</v>
      </c>
      <c r="B22351">
        <v>7.1079470999999991E-2</v>
      </c>
      <c r="C22351">
        <v>-0.45013395483898</v>
      </c>
      <c r="D22351">
        <v>0.5</v>
      </c>
      <c r="E22351">
        <v>1327233851.052979</v>
      </c>
      <c r="F22351">
        <v>5.2352048035355967</v>
      </c>
      <c r="G22351">
        <v>59.398530466808481</v>
      </c>
      <c r="H22351">
        <v>1.110494530274041</v>
      </c>
      <c r="I22351">
        <v>49.546942863610433</v>
      </c>
      <c r="J22351">
        <v>2.8548558421323289</v>
      </c>
    </row>
    <row r="22352" spans="1:10">
      <c r="A22352">
        <v>110</v>
      </c>
      <c r="B22352">
        <v>7.1079470999999991E-2</v>
      </c>
      <c r="C22352">
        <v>-0.43828832444847998</v>
      </c>
      <c r="D22352">
        <v>0.5</v>
      </c>
      <c r="E22352">
        <v>1261396651.981266</v>
      </c>
      <c r="F22352">
        <v>5.0936026083199319</v>
      </c>
      <c r="G22352">
        <v>55.832204458484647</v>
      </c>
      <c r="H22352">
        <v>1.16609602212425</v>
      </c>
      <c r="I22352">
        <v>48.950472433374301</v>
      </c>
      <c r="J22352">
        <v>3.2406777668724001</v>
      </c>
    </row>
    <row r="22353" spans="1:10">
      <c r="A22353">
        <v>110</v>
      </c>
      <c r="B22353">
        <v>7.1079470999999991E-2</v>
      </c>
      <c r="C22353">
        <v>-0.46197958522948002</v>
      </c>
      <c r="D22353">
        <v>0.5</v>
      </c>
      <c r="E22353">
        <v>1399176875.142169</v>
      </c>
      <c r="F22353">
        <v>5.372607890716929</v>
      </c>
      <c r="G22353">
        <v>63.252670032487472</v>
      </c>
      <c r="H22353">
        <v>1.0452712436642879</v>
      </c>
      <c r="I22353">
        <v>50.097009832421548</v>
      </c>
      <c r="J22353">
        <v>2.4248892248974352</v>
      </c>
    </row>
    <row r="22354" spans="1:10">
      <c r="A22354">
        <v>110</v>
      </c>
      <c r="B22354">
        <v>8.2926049500000001E-2</v>
      </c>
      <c r="C22354">
        <v>-0.46197958522948002</v>
      </c>
      <c r="D22354">
        <v>0.5</v>
      </c>
      <c r="E22354">
        <v>1377009809.367547</v>
      </c>
      <c r="F22354">
        <v>5.4437916847807726</v>
      </c>
      <c r="G22354">
        <v>62.120172851212047</v>
      </c>
      <c r="H22354">
        <v>1.085612269899384</v>
      </c>
      <c r="I22354">
        <v>51.319211836659633</v>
      </c>
      <c r="J22354">
        <v>2.5417543017376509</v>
      </c>
    </row>
    <row r="22355" spans="1:10">
      <c r="A22355">
        <v>110</v>
      </c>
      <c r="B22355">
        <v>1.18465785E-2</v>
      </c>
      <c r="C22355">
        <v>-0.34352328132448001</v>
      </c>
      <c r="D22355">
        <v>0.5</v>
      </c>
      <c r="E22355">
        <v>980111146.81781626</v>
      </c>
      <c r="F22355">
        <v>3.6349626270041391</v>
      </c>
      <c r="G22355">
        <v>33.219326605667653</v>
      </c>
      <c r="H22355">
        <v>1.2093263942385739</v>
      </c>
      <c r="I22355">
        <v>37.043659681249622</v>
      </c>
      <c r="J22355">
        <v>4.7169317155996664</v>
      </c>
    </row>
    <row r="22356" spans="1:10">
      <c r="A22356">
        <v>110</v>
      </c>
      <c r="B22356">
        <v>1.18465785E-2</v>
      </c>
      <c r="C22356">
        <v>-0.33167765093397999</v>
      </c>
      <c r="D22356">
        <v>0.5</v>
      </c>
      <c r="E22356">
        <v>950040492.84363651</v>
      </c>
      <c r="F22356">
        <v>3.4833048902117758</v>
      </c>
      <c r="G22356">
        <v>31.016022014720289</v>
      </c>
      <c r="H22356">
        <v>1.204852342890675</v>
      </c>
      <c r="I22356">
        <v>36.03921187236223</v>
      </c>
      <c r="J22356">
        <v>4.8227312946971299</v>
      </c>
    </row>
    <row r="22357" spans="1:10">
      <c r="A22357">
        <v>110</v>
      </c>
      <c r="B22357">
        <v>0.165852099</v>
      </c>
      <c r="C22357">
        <v>-0.14214756468598999</v>
      </c>
      <c r="D22357">
        <v>0.5</v>
      </c>
      <c r="E22357">
        <v>535662243.67508548</v>
      </c>
      <c r="F22357">
        <v>1.991834570490209</v>
      </c>
      <c r="G22357">
        <v>34.135752740235191</v>
      </c>
      <c r="H22357">
        <v>1.299532261168832</v>
      </c>
      <c r="I22357">
        <v>32.673112514443503</v>
      </c>
      <c r="J22357">
        <v>5.9034608032092359</v>
      </c>
    </row>
    <row r="22358" spans="1:10">
      <c r="A22358">
        <v>110</v>
      </c>
      <c r="B22358">
        <v>0.17769867750000001</v>
      </c>
      <c r="C22358">
        <v>-0.14214756468598999</v>
      </c>
      <c r="D22358">
        <v>0.5</v>
      </c>
      <c r="E22358">
        <v>525559215.20872021</v>
      </c>
      <c r="F22358">
        <v>2.1084397869345639</v>
      </c>
      <c r="G22358">
        <v>35.599611168378956</v>
      </c>
      <c r="H22358">
        <v>1.3594050098830579</v>
      </c>
      <c r="I22358">
        <v>34.814241402103598</v>
      </c>
      <c r="J22358">
        <v>6.0340688306616146</v>
      </c>
    </row>
    <row r="22359" spans="1:10">
      <c r="A22359">
        <v>110</v>
      </c>
      <c r="B22359">
        <v>0.17769867750000001</v>
      </c>
      <c r="C22359">
        <v>-0.13030193429549</v>
      </c>
      <c r="D22359">
        <v>0.5</v>
      </c>
      <c r="E22359">
        <v>508150502.87246269</v>
      </c>
      <c r="F22359">
        <v>2.0056569227388299</v>
      </c>
      <c r="G22359">
        <v>35.261266437593648</v>
      </c>
      <c r="H22359">
        <v>1.3463774739545331</v>
      </c>
      <c r="I22359">
        <v>33.471136615416867</v>
      </c>
      <c r="J22359">
        <v>6.0475376896421587</v>
      </c>
    </row>
    <row r="22360" spans="1:10">
      <c r="A22360">
        <v>110</v>
      </c>
      <c r="B22360">
        <v>0.165852099</v>
      </c>
      <c r="C22360">
        <v>-0.13030193429549</v>
      </c>
      <c r="D22360">
        <v>0.5</v>
      </c>
      <c r="E22360">
        <v>519477448.38567537</v>
      </c>
      <c r="F22360">
        <v>1.8868923740907071</v>
      </c>
      <c r="G22360">
        <v>33.794062154535347</v>
      </c>
      <c r="H22360">
        <v>1.2845078964551051</v>
      </c>
      <c r="I22360">
        <v>31.298159140247929</v>
      </c>
      <c r="J22360">
        <v>5.9093665732725009</v>
      </c>
    </row>
    <row r="22361" spans="1:10">
      <c r="A22361">
        <v>110</v>
      </c>
      <c r="B22361">
        <v>0.165852099</v>
      </c>
      <c r="C22361">
        <v>-0.15399319507649001</v>
      </c>
      <c r="D22361">
        <v>0.5</v>
      </c>
      <c r="E22361">
        <v>552031662.05951452</v>
      </c>
      <c r="F22361">
        <v>2.102553031626635</v>
      </c>
      <c r="G22361">
        <v>34.476017792479439</v>
      </c>
      <c r="H22361">
        <v>1.316039033239361</v>
      </c>
      <c r="I22361">
        <v>34.069456537008612</v>
      </c>
      <c r="J22361">
        <v>5.9000407840446387</v>
      </c>
    </row>
    <row r="22362" spans="1:10">
      <c r="A22362">
        <v>110</v>
      </c>
      <c r="B22362">
        <v>0.17769867750000001</v>
      </c>
      <c r="C22362">
        <v>-0.15399319507649001</v>
      </c>
      <c r="D22362">
        <v>0.5</v>
      </c>
      <c r="E22362">
        <v>543188038.90764809</v>
      </c>
      <c r="F22362">
        <v>2.2169990751076258</v>
      </c>
      <c r="G22362">
        <v>35.933258860995217</v>
      </c>
      <c r="H22362">
        <v>1.373904089404699</v>
      </c>
      <c r="I22362">
        <v>36.18045085778499</v>
      </c>
      <c r="J22362">
        <v>6.0229847485632879</v>
      </c>
    </row>
    <row r="22363" spans="1:10">
      <c r="A22363">
        <v>110</v>
      </c>
      <c r="B22363">
        <v>0.165852099</v>
      </c>
      <c r="C22363">
        <v>-0.16583882546699</v>
      </c>
      <c r="D22363">
        <v>0.5</v>
      </c>
      <c r="E22363">
        <v>568567927.80032969</v>
      </c>
      <c r="F22363">
        <v>2.21877826214868</v>
      </c>
      <c r="G22363">
        <v>34.814228206588062</v>
      </c>
      <c r="H22363">
        <v>1.3338525583522229</v>
      </c>
      <c r="I22363">
        <v>35.480332064097013</v>
      </c>
      <c r="J22363">
        <v>5.8985076610273897</v>
      </c>
    </row>
    <row r="22364" spans="1:10">
      <c r="A22364">
        <v>110</v>
      </c>
      <c r="B22364">
        <v>0.17769867750000001</v>
      </c>
      <c r="C22364">
        <v>-0.16583882546699</v>
      </c>
      <c r="D22364">
        <v>0.5</v>
      </c>
      <c r="E22364">
        <v>561011159.58548355</v>
      </c>
      <c r="F22364">
        <v>2.331068898635333</v>
      </c>
      <c r="G22364">
        <v>36.261133852905367</v>
      </c>
      <c r="H22364">
        <v>1.3897073639098021</v>
      </c>
      <c r="I22364">
        <v>37.562769204992051</v>
      </c>
      <c r="J22364">
        <v>6.0137257257657426</v>
      </c>
    </row>
    <row r="22365" spans="1:10">
      <c r="A22365">
        <v>110</v>
      </c>
      <c r="B22365">
        <v>0.165852099</v>
      </c>
      <c r="C22365">
        <v>0.24875823820049001</v>
      </c>
      <c r="D22365">
        <v>0.5</v>
      </c>
      <c r="E22365">
        <v>1023620678.29704</v>
      </c>
      <c r="F22365">
        <v>2.5124120473427651</v>
      </c>
      <c r="G22365">
        <v>60.633894114069648</v>
      </c>
      <c r="H22365">
        <v>1.6121812312332089</v>
      </c>
      <c r="I22365">
        <v>47.945283071146079</v>
      </c>
      <c r="J22365">
        <v>6.3194546095084192</v>
      </c>
    </row>
    <row r="22366" spans="1:10">
      <c r="A22366">
        <v>110</v>
      </c>
      <c r="B22366">
        <v>0.17769867750000001</v>
      </c>
      <c r="C22366">
        <v>0.24875823820049001</v>
      </c>
      <c r="D22366">
        <v>0.5</v>
      </c>
      <c r="E22366">
        <v>1032401408.557559</v>
      </c>
      <c r="F22366">
        <v>2.680552032939354</v>
      </c>
      <c r="G22366">
        <v>63.057519520085897</v>
      </c>
      <c r="H22366">
        <v>1.688897562290091</v>
      </c>
      <c r="I22366">
        <v>52.69824739613405</v>
      </c>
      <c r="J22366">
        <v>6.4455118398566578</v>
      </c>
    </row>
    <row r="22367" spans="1:10">
      <c r="A22367">
        <v>110</v>
      </c>
      <c r="B22367">
        <v>0.17769867750000001</v>
      </c>
      <c r="C22367">
        <v>0.26060386859099</v>
      </c>
      <c r="D22367">
        <v>0.5</v>
      </c>
      <c r="E22367">
        <v>1133418797.2788701</v>
      </c>
      <c r="F22367">
        <v>2.8312893281584501</v>
      </c>
      <c r="G22367">
        <v>67.327755056906838</v>
      </c>
      <c r="H22367">
        <v>1.6930999391252259</v>
      </c>
      <c r="I22367">
        <v>56.901963200987268</v>
      </c>
      <c r="J22367">
        <v>6.2850753507555428</v>
      </c>
    </row>
    <row r="22368" spans="1:10">
      <c r="A22368">
        <v>110</v>
      </c>
      <c r="B22368">
        <v>0.165852099</v>
      </c>
      <c r="C22368">
        <v>0.26060386859099</v>
      </c>
      <c r="D22368">
        <v>0.5</v>
      </c>
      <c r="E22368">
        <v>1121224110.897413</v>
      </c>
      <c r="F22368">
        <v>2.6627410644060969</v>
      </c>
      <c r="G22368">
        <v>64.776897590961326</v>
      </c>
      <c r="H22368">
        <v>1.618504271158588</v>
      </c>
      <c r="I22368">
        <v>52.005917053232167</v>
      </c>
      <c r="J22368">
        <v>6.1720934182945566</v>
      </c>
    </row>
    <row r="22369" spans="1:10">
      <c r="A22369">
        <v>110</v>
      </c>
      <c r="B22369">
        <v>0.165852099</v>
      </c>
      <c r="C22369">
        <v>0.23691260780998999</v>
      </c>
      <c r="D22369">
        <v>0.5</v>
      </c>
      <c r="E22369">
        <v>934501229.76066351</v>
      </c>
      <c r="F22369">
        <v>2.3691915986274199</v>
      </c>
      <c r="G22369">
        <v>56.843510214911177</v>
      </c>
      <c r="H22369">
        <v>1.6026998298136521</v>
      </c>
      <c r="I22369">
        <v>44.187385248346267</v>
      </c>
      <c r="J22369">
        <v>6.4422730330086653</v>
      </c>
    </row>
    <row r="22370" spans="1:10">
      <c r="A22370">
        <v>110</v>
      </c>
      <c r="B22370">
        <v>0.17769867750000001</v>
      </c>
      <c r="C22370">
        <v>0.23691260780998999</v>
      </c>
      <c r="D22370">
        <v>0.5</v>
      </c>
      <c r="E22370">
        <v>940068058.4242537</v>
      </c>
      <c r="F22370">
        <v>2.5368327632965681</v>
      </c>
      <c r="G22370">
        <v>59.148945075254247</v>
      </c>
      <c r="H22370">
        <v>1.6813411306812229</v>
      </c>
      <c r="I22370">
        <v>48.80140157778456</v>
      </c>
      <c r="J22370">
        <v>6.5804676413203467</v>
      </c>
    </row>
    <row r="22371" spans="1:10">
      <c r="A22371">
        <v>110</v>
      </c>
      <c r="B22371">
        <v>0.165852099</v>
      </c>
      <c r="C22371">
        <v>0.11845630390499</v>
      </c>
      <c r="D22371">
        <v>0.5</v>
      </c>
      <c r="E22371">
        <v>427448987.91579533</v>
      </c>
      <c r="F22371">
        <v>1.36129339701898</v>
      </c>
      <c r="G22371">
        <v>34.729107383846852</v>
      </c>
      <c r="H22371">
        <v>1.4120701760846479</v>
      </c>
      <c r="I22371">
        <v>21.497086494420611</v>
      </c>
      <c r="J22371">
        <v>6.7013664789655794</v>
      </c>
    </row>
    <row r="22372" spans="1:10">
      <c r="A22372">
        <v>110</v>
      </c>
      <c r="B22372">
        <v>0.17769867750000001</v>
      </c>
      <c r="C22372">
        <v>0.11845630390499</v>
      </c>
      <c r="D22372">
        <v>0.5</v>
      </c>
      <c r="E22372">
        <v>411524857.69722372</v>
      </c>
      <c r="F22372">
        <v>1.519319621677369</v>
      </c>
      <c r="G22372">
        <v>36.296142323471457</v>
      </c>
      <c r="H22372">
        <v>1.4997338774339171</v>
      </c>
      <c r="I22372">
        <v>24.94771827657561</v>
      </c>
      <c r="J22372">
        <v>6.9114857035989044</v>
      </c>
    </row>
    <row r="22373" spans="1:10">
      <c r="A22373">
        <v>110</v>
      </c>
      <c r="B22373">
        <v>0.17769867750000001</v>
      </c>
      <c r="C22373">
        <v>0.13030193429549</v>
      </c>
      <c r="D22373">
        <v>0.5</v>
      </c>
      <c r="E22373">
        <v>437600760.45430708</v>
      </c>
      <c r="F22373">
        <v>1.5849732164224111</v>
      </c>
      <c r="G22373">
        <v>37.495608720090871</v>
      </c>
      <c r="H22373">
        <v>1.52165970532871</v>
      </c>
      <c r="I22373">
        <v>26.22376742340953</v>
      </c>
      <c r="J22373">
        <v>6.9373041043867927</v>
      </c>
    </row>
    <row r="22374" spans="1:10">
      <c r="A22374">
        <v>110</v>
      </c>
      <c r="B22374">
        <v>0.165852099</v>
      </c>
      <c r="C22374">
        <v>0.13030193429549</v>
      </c>
      <c r="D22374">
        <v>0.5</v>
      </c>
      <c r="E22374">
        <v>452211070.26649052</v>
      </c>
      <c r="F22374">
        <v>1.425635394035017</v>
      </c>
      <c r="G22374">
        <v>35.886812396779192</v>
      </c>
      <c r="H22374">
        <v>1.4341093441530639</v>
      </c>
      <c r="I22374">
        <v>22.6749781561447</v>
      </c>
      <c r="J22374">
        <v>6.7305323793362781</v>
      </c>
    </row>
    <row r="22375" spans="1:10">
      <c r="A22375">
        <v>110</v>
      </c>
      <c r="B22375">
        <v>0.165852099</v>
      </c>
      <c r="C22375">
        <v>0.41459706366748</v>
      </c>
      <c r="D22375">
        <v>0.5</v>
      </c>
      <c r="E22375">
        <v>3331160320.2196732</v>
      </c>
      <c r="F22375">
        <v>5.161834944216019</v>
      </c>
      <c r="G22375">
        <v>158.249199760945</v>
      </c>
      <c r="H22375">
        <v>1.232167581167382</v>
      </c>
      <c r="I22375">
        <v>135.31368527123021</v>
      </c>
      <c r="J22375">
        <v>1.167966928032284</v>
      </c>
    </row>
    <row r="22376" spans="1:10">
      <c r="A22376">
        <v>110</v>
      </c>
      <c r="B22376">
        <v>0.17769867750000001</v>
      </c>
      <c r="C22376">
        <v>0.41459706366748</v>
      </c>
      <c r="D22376">
        <v>0.5</v>
      </c>
      <c r="E22376">
        <v>3405859194.820837</v>
      </c>
      <c r="F22376">
        <v>5.3270393590365659</v>
      </c>
      <c r="G22376">
        <v>163.34720870073841</v>
      </c>
      <c r="H22376">
        <v>1.2610789542826539</v>
      </c>
      <c r="I22376">
        <v>142.43254944531259</v>
      </c>
      <c r="J22376">
        <v>1.025069853433195</v>
      </c>
    </row>
    <row r="22377" spans="1:10">
      <c r="A22377">
        <v>110</v>
      </c>
      <c r="B22377">
        <v>0.17769867750000001</v>
      </c>
      <c r="C22377">
        <v>0.42644269405798002</v>
      </c>
      <c r="D22377">
        <v>0.5</v>
      </c>
      <c r="E22377">
        <v>3666741965.6744099</v>
      </c>
      <c r="F22377">
        <v>5.5510389238847511</v>
      </c>
      <c r="G22377">
        <v>174.40976958580569</v>
      </c>
      <c r="H22377">
        <v>1.1761244026574831</v>
      </c>
      <c r="I22377">
        <v>151.57129142523189</v>
      </c>
      <c r="J22377">
        <v>0.31028381053051191</v>
      </c>
    </row>
    <row r="22378" spans="1:10">
      <c r="A22378">
        <v>110</v>
      </c>
      <c r="B22378">
        <v>0.165852099</v>
      </c>
      <c r="C22378">
        <v>0.42644269405798002</v>
      </c>
      <c r="D22378">
        <v>0.5</v>
      </c>
      <c r="E22378">
        <v>3585886723.7247491</v>
      </c>
      <c r="F22378">
        <v>5.3867728286463157</v>
      </c>
      <c r="G22378">
        <v>169.04384713174369</v>
      </c>
      <c r="H22378">
        <v>1.152105171071758</v>
      </c>
      <c r="I22378">
        <v>144.25534085301149</v>
      </c>
      <c r="J22378">
        <v>0.47932590630214161</v>
      </c>
    </row>
    <row r="22379" spans="1:10">
      <c r="A22379">
        <v>110</v>
      </c>
      <c r="B22379">
        <v>0.165852099</v>
      </c>
      <c r="C22379">
        <v>0.40275143327697999</v>
      </c>
      <c r="D22379">
        <v>0.5</v>
      </c>
      <c r="E22379">
        <v>3089858028.8336482</v>
      </c>
      <c r="F22379">
        <v>4.9404055901689654</v>
      </c>
      <c r="G22379">
        <v>148.02992037633859</v>
      </c>
      <c r="H22379">
        <v>1.3034007754666099</v>
      </c>
      <c r="I22379">
        <v>126.7507599868003</v>
      </c>
      <c r="J22379">
        <v>1.8057798963298519</v>
      </c>
    </row>
    <row r="22380" spans="1:10">
      <c r="A22380">
        <v>110</v>
      </c>
      <c r="B22380">
        <v>0.17769867750000001</v>
      </c>
      <c r="C22380">
        <v>0.40275143327697999</v>
      </c>
      <c r="D22380">
        <v>0.5</v>
      </c>
      <c r="E22380">
        <v>3158584373.838604</v>
      </c>
      <c r="F22380">
        <v>5.1064507349768018</v>
      </c>
      <c r="G22380">
        <v>152.8704715035735</v>
      </c>
      <c r="H22380">
        <v>1.337012788860118</v>
      </c>
      <c r="I22380">
        <v>133.67599065758679</v>
      </c>
      <c r="J22380">
        <v>1.6881384034717211</v>
      </c>
    </row>
    <row r="22381" spans="1:10">
      <c r="A22381">
        <v>110</v>
      </c>
      <c r="B22381">
        <v>0.165852099</v>
      </c>
      <c r="C22381">
        <v>0.39090580288648002</v>
      </c>
      <c r="D22381">
        <v>0.5</v>
      </c>
      <c r="E22381">
        <v>2861674233.6569118</v>
      </c>
      <c r="F22381">
        <v>4.722795831018221</v>
      </c>
      <c r="G22381">
        <v>138.37180802554221</v>
      </c>
      <c r="H22381">
        <v>1.3662087990958549</v>
      </c>
      <c r="I22381">
        <v>118.5633628274293</v>
      </c>
      <c r="J22381">
        <v>2.3945729486075211</v>
      </c>
    </row>
    <row r="22382" spans="1:10">
      <c r="A22382">
        <v>110</v>
      </c>
      <c r="B22382">
        <v>0.17769867750000001</v>
      </c>
      <c r="C22382">
        <v>0.39090580288648002</v>
      </c>
      <c r="D22382">
        <v>0.5</v>
      </c>
      <c r="E22382">
        <v>2924614812.7928672</v>
      </c>
      <c r="F22382">
        <v>4.8895838749218719</v>
      </c>
      <c r="G22382">
        <v>142.9653566247886</v>
      </c>
      <c r="H22382">
        <v>1.40432787573778</v>
      </c>
      <c r="I22382">
        <v>125.29849606801071</v>
      </c>
      <c r="J22382">
        <v>2.3012856650978448</v>
      </c>
    </row>
    <row r="22383" spans="1:10">
      <c r="A22383">
        <v>110</v>
      </c>
      <c r="B22383">
        <v>0.165852099</v>
      </c>
      <c r="C22383">
        <v>0.16583882546699</v>
      </c>
      <c r="D22383">
        <v>0.5</v>
      </c>
      <c r="E22383">
        <v>556794672.45686412</v>
      </c>
      <c r="F22383">
        <v>1.6683604306576589</v>
      </c>
      <c r="G22383">
        <v>40.579375521598337</v>
      </c>
      <c r="H22383">
        <v>1.4998966129543589</v>
      </c>
      <c r="I22383">
        <v>27.558879027721279</v>
      </c>
      <c r="J22383">
        <v>6.7629563344387442</v>
      </c>
    </row>
    <row r="22384" spans="1:10">
      <c r="A22384">
        <v>110</v>
      </c>
      <c r="B22384">
        <v>0.17769867750000001</v>
      </c>
      <c r="C22384">
        <v>0.16583882546699</v>
      </c>
      <c r="D22384">
        <v>0.5</v>
      </c>
      <c r="E22384">
        <v>547204876.49404073</v>
      </c>
      <c r="F22384">
        <v>1.8311911647480861</v>
      </c>
      <c r="G22384">
        <v>42.352596284270732</v>
      </c>
      <c r="H22384">
        <v>1.586099072824259</v>
      </c>
      <c r="I22384">
        <v>31.426011125791021</v>
      </c>
      <c r="J22384">
        <v>6.9547473814125613</v>
      </c>
    </row>
    <row r="22385" spans="1:10">
      <c r="A22385">
        <v>110</v>
      </c>
      <c r="B22385">
        <v>0.17769867750000001</v>
      </c>
      <c r="C22385">
        <v>0.17768445585748999</v>
      </c>
      <c r="D22385">
        <v>0.5</v>
      </c>
      <c r="E22385">
        <v>595378950.61811686</v>
      </c>
      <c r="F22385">
        <v>1.9294267789526489</v>
      </c>
      <c r="G22385">
        <v>44.442574458632052</v>
      </c>
      <c r="H22385">
        <v>1.606162583026389</v>
      </c>
      <c r="I22385">
        <v>33.647832204577483</v>
      </c>
      <c r="J22385">
        <v>6.9356183358553167</v>
      </c>
    </row>
    <row r="22386" spans="1:10">
      <c r="A22386">
        <v>110</v>
      </c>
      <c r="B22386">
        <v>0.165852099</v>
      </c>
      <c r="C22386">
        <v>0.17768445585748999</v>
      </c>
      <c r="D22386">
        <v>0.5</v>
      </c>
      <c r="E22386">
        <v>602924773.6802702</v>
      </c>
      <c r="F22386">
        <v>1.765586377910213</v>
      </c>
      <c r="G22386">
        <v>42.600439375294101</v>
      </c>
      <c r="H22386">
        <v>1.520758713583976</v>
      </c>
      <c r="I22386">
        <v>29.666503057012822</v>
      </c>
      <c r="J22386">
        <v>6.7505246865937814</v>
      </c>
    </row>
    <row r="22387" spans="1:10">
      <c r="A22387">
        <v>110</v>
      </c>
      <c r="B22387">
        <v>9.4772628000000012E-2</v>
      </c>
      <c r="C22387">
        <v>-0.14214756468598999</v>
      </c>
      <c r="D22387">
        <v>0.5</v>
      </c>
      <c r="E22387">
        <v>634621251.59491062</v>
      </c>
      <c r="F22387">
        <v>1.4758084058195731</v>
      </c>
      <c r="G22387">
        <v>25.300043543698891</v>
      </c>
      <c r="H22387">
        <v>0.96833204536415995</v>
      </c>
      <c r="I22387">
        <v>22.32691372604198</v>
      </c>
      <c r="J22387">
        <v>5.0784289058732064</v>
      </c>
    </row>
    <row r="22388" spans="1:10">
      <c r="A22388">
        <v>110</v>
      </c>
      <c r="B22388">
        <v>0.10661920649999999</v>
      </c>
      <c r="C22388">
        <v>-0.14214756468598999</v>
      </c>
      <c r="D22388">
        <v>0.5</v>
      </c>
      <c r="E22388">
        <v>615969126.90561056</v>
      </c>
      <c r="F22388">
        <v>1.5403306367675891</v>
      </c>
      <c r="G22388">
        <v>26.757700811610391</v>
      </c>
      <c r="H22388">
        <v>1.0179955411665891</v>
      </c>
      <c r="I22388">
        <v>23.75640980956182</v>
      </c>
      <c r="J22388">
        <v>5.2110073406401716</v>
      </c>
    </row>
    <row r="22389" spans="1:10">
      <c r="A22389">
        <v>110</v>
      </c>
      <c r="B22389">
        <v>0.10661920649999999</v>
      </c>
      <c r="C22389">
        <v>-0.13030193429549</v>
      </c>
      <c r="D22389">
        <v>0.5</v>
      </c>
      <c r="E22389">
        <v>605013858.05235481</v>
      </c>
      <c r="F22389">
        <v>1.42922479506151</v>
      </c>
      <c r="G22389">
        <v>26.44462327907544</v>
      </c>
      <c r="H22389">
        <v>0.99387859244491217</v>
      </c>
      <c r="I22389">
        <v>22.29402031445834</v>
      </c>
      <c r="J22389">
        <v>5.1816726534202626</v>
      </c>
    </row>
    <row r="22390" spans="1:10">
      <c r="A22390">
        <v>110</v>
      </c>
      <c r="B22390">
        <v>9.4772628000000012E-2</v>
      </c>
      <c r="C22390">
        <v>-0.13030193429549</v>
      </c>
      <c r="D22390">
        <v>0.5</v>
      </c>
      <c r="E22390">
        <v>624523142.89003134</v>
      </c>
      <c r="F22390">
        <v>1.3643221760022359</v>
      </c>
      <c r="G22390">
        <v>24.9995518878751</v>
      </c>
      <c r="H22390">
        <v>0.94259394277771658</v>
      </c>
      <c r="I22390">
        <v>20.85994996533562</v>
      </c>
      <c r="J22390">
        <v>5.0426637870118149</v>
      </c>
    </row>
    <row r="22391" spans="1:10">
      <c r="A22391">
        <v>110</v>
      </c>
      <c r="B22391">
        <v>9.4772628000000012E-2</v>
      </c>
      <c r="C22391">
        <v>-0.15399319507649001</v>
      </c>
      <c r="D22391">
        <v>0.5</v>
      </c>
      <c r="E22391">
        <v>644763168.75712299</v>
      </c>
      <c r="F22391">
        <v>1.592977366146439</v>
      </c>
      <c r="G22391">
        <v>25.621247021455059</v>
      </c>
      <c r="H22391">
        <v>0.99551062710167137</v>
      </c>
      <c r="I22391">
        <v>23.806071046211219</v>
      </c>
      <c r="J22391">
        <v>5.1167873982448313</v>
      </c>
    </row>
    <row r="22392" spans="1:10">
      <c r="A22392">
        <v>110</v>
      </c>
      <c r="B22392">
        <v>0.10661920649999999</v>
      </c>
      <c r="C22392">
        <v>-0.15399319507649001</v>
      </c>
      <c r="D22392">
        <v>0.5</v>
      </c>
      <c r="E22392">
        <v>626982479.40531445</v>
      </c>
      <c r="F22392">
        <v>1.6571461287921789</v>
      </c>
      <c r="G22392">
        <v>27.08751248962156</v>
      </c>
      <c r="H22392">
        <v>1.0435731875016421</v>
      </c>
      <c r="I22392">
        <v>25.23239219450377</v>
      </c>
      <c r="J22392">
        <v>5.2429791996585378</v>
      </c>
    </row>
    <row r="22393" spans="1:10">
      <c r="A22393">
        <v>110</v>
      </c>
      <c r="B22393">
        <v>9.4772628000000012E-2</v>
      </c>
      <c r="C22393">
        <v>-0.16583882546699</v>
      </c>
      <c r="D22393">
        <v>0.5</v>
      </c>
      <c r="E22393">
        <v>654979595.95651722</v>
      </c>
      <c r="F22393">
        <v>1.71554162323832</v>
      </c>
      <c r="G22393">
        <v>25.96527352399475</v>
      </c>
      <c r="H22393">
        <v>1.023904695030859</v>
      </c>
      <c r="I22393">
        <v>25.291458535624241</v>
      </c>
      <c r="J22393">
        <v>5.156906266870795</v>
      </c>
    </row>
    <row r="22394" spans="1:10">
      <c r="A22394">
        <v>110</v>
      </c>
      <c r="B22394">
        <v>0.10661920649999999</v>
      </c>
      <c r="C22394">
        <v>-0.16583882546699</v>
      </c>
      <c r="D22394">
        <v>0.5</v>
      </c>
      <c r="E22394">
        <v>638076527.27799797</v>
      </c>
      <c r="F22394">
        <v>1.7793864011878391</v>
      </c>
      <c r="G22394">
        <v>27.435707122997329</v>
      </c>
      <c r="H22394">
        <v>1.0703946817666461</v>
      </c>
      <c r="I22394">
        <v>26.715846472419859</v>
      </c>
      <c r="J22394">
        <v>5.2767940707440832</v>
      </c>
    </row>
    <row r="22395" spans="1:10">
      <c r="A22395">
        <v>110</v>
      </c>
      <c r="B22395">
        <v>9.4772628000000012E-2</v>
      </c>
      <c r="C22395">
        <v>0.40275143327697999</v>
      </c>
      <c r="D22395">
        <v>0.5</v>
      </c>
      <c r="E22395">
        <v>2710513474.0230031</v>
      </c>
      <c r="F22395">
        <v>4.2869362329239298</v>
      </c>
      <c r="G22395">
        <v>122.7325917020358</v>
      </c>
      <c r="H22395">
        <v>1.094026737999066</v>
      </c>
      <c r="I22395">
        <v>91.959172194831709</v>
      </c>
      <c r="J22395">
        <v>2.2305664294054912</v>
      </c>
    </row>
    <row r="22396" spans="1:10">
      <c r="A22396">
        <v>110</v>
      </c>
      <c r="B22396">
        <v>0.10661920649999999</v>
      </c>
      <c r="C22396">
        <v>0.40275143327697999</v>
      </c>
      <c r="D22396">
        <v>0.5</v>
      </c>
      <c r="E22396">
        <v>2771748358.3165488</v>
      </c>
      <c r="F22396">
        <v>4.3578864206460501</v>
      </c>
      <c r="G22396">
        <v>126.5411758064824</v>
      </c>
      <c r="H22396">
        <v>1.127748546408764</v>
      </c>
      <c r="I22396">
        <v>96.989105666479745</v>
      </c>
      <c r="J22396">
        <v>2.183684328143594</v>
      </c>
    </row>
    <row r="22397" spans="1:10">
      <c r="A22397">
        <v>110</v>
      </c>
      <c r="B22397">
        <v>0.10661920649999999</v>
      </c>
      <c r="C22397">
        <v>0.41459706366748</v>
      </c>
      <c r="D22397">
        <v>0.5</v>
      </c>
      <c r="E22397">
        <v>2983371617.119875</v>
      </c>
      <c r="F22397">
        <v>4.5835655363587904</v>
      </c>
      <c r="G22397">
        <v>135.51718328285091</v>
      </c>
      <c r="H22397">
        <v>1.078549121187373</v>
      </c>
      <c r="I22397">
        <v>104.62278967336729</v>
      </c>
      <c r="J22397">
        <v>1.665004794819442</v>
      </c>
    </row>
    <row r="22398" spans="1:10">
      <c r="A22398">
        <v>110</v>
      </c>
      <c r="B22398">
        <v>9.4772628000000012E-2</v>
      </c>
      <c r="C22398">
        <v>0.41459706366748</v>
      </c>
      <c r="D22398">
        <v>0.5</v>
      </c>
      <c r="E22398">
        <v>2916279041.098392</v>
      </c>
      <c r="F22398">
        <v>4.5134079733454797</v>
      </c>
      <c r="G22398">
        <v>131.46795175164999</v>
      </c>
      <c r="H22398">
        <v>1.048910352291281</v>
      </c>
      <c r="I22398">
        <v>99.414460266918852</v>
      </c>
      <c r="J22398">
        <v>1.7341428947271691</v>
      </c>
    </row>
    <row r="22399" spans="1:10">
      <c r="A22399">
        <v>110</v>
      </c>
      <c r="B22399">
        <v>9.4772628000000012E-2</v>
      </c>
      <c r="C22399">
        <v>0.39090580288648002</v>
      </c>
      <c r="D22399">
        <v>0.5</v>
      </c>
      <c r="E22399">
        <v>2516725549.664115</v>
      </c>
      <c r="F22399">
        <v>4.0647277561323314</v>
      </c>
      <c r="G22399">
        <v>114.4928490597692</v>
      </c>
      <c r="H22399">
        <v>1.131869957421537</v>
      </c>
      <c r="I22399">
        <v>84.85539643471013</v>
      </c>
      <c r="J22399">
        <v>2.683401397886032</v>
      </c>
    </row>
    <row r="22400" spans="1:10">
      <c r="A22400">
        <v>110</v>
      </c>
      <c r="B22400">
        <v>0.10661920649999999</v>
      </c>
      <c r="C22400">
        <v>0.39090580288648002</v>
      </c>
      <c r="D22400">
        <v>0.5</v>
      </c>
      <c r="E22400">
        <v>2572294561.8378749</v>
      </c>
      <c r="F22400">
        <v>4.1364131269861693</v>
      </c>
      <c r="G22400">
        <v>118.0720028482972</v>
      </c>
      <c r="H22400">
        <v>1.1694847066768039</v>
      </c>
      <c r="I22400">
        <v>89.711245587831058</v>
      </c>
      <c r="J22400">
        <v>2.657871168709955</v>
      </c>
    </row>
    <row r="22401" spans="1:10">
      <c r="A22401">
        <v>110</v>
      </c>
      <c r="B22401">
        <v>9.4772628000000012E-2</v>
      </c>
      <c r="C22401">
        <v>0.21322134702899001</v>
      </c>
      <c r="D22401">
        <v>0.5</v>
      </c>
      <c r="E22401">
        <v>809043811.02090359</v>
      </c>
      <c r="F22401">
        <v>1.4290756731509751</v>
      </c>
      <c r="G22401">
        <v>40.154146096333967</v>
      </c>
      <c r="H22401">
        <v>1.106342224665682</v>
      </c>
      <c r="I22401">
        <v>17.01558246048215</v>
      </c>
      <c r="J22401">
        <v>5.5362565323002588</v>
      </c>
    </row>
    <row r="22402" spans="1:10">
      <c r="A22402">
        <v>110</v>
      </c>
      <c r="B22402">
        <v>0.10661920649999999</v>
      </c>
      <c r="C22402">
        <v>0.21322134702899001</v>
      </c>
      <c r="D22402">
        <v>0.5</v>
      </c>
      <c r="E22402">
        <v>803296842.80518913</v>
      </c>
      <c r="F22402">
        <v>1.505319220539058</v>
      </c>
      <c r="G22402">
        <v>41.566838389439212</v>
      </c>
      <c r="H22402">
        <v>1.1796315208069279</v>
      </c>
      <c r="I22402">
        <v>19.80527895762496</v>
      </c>
      <c r="J22402">
        <v>5.7216534104245751</v>
      </c>
    </row>
    <row r="22403" spans="1:10">
      <c r="A22403">
        <v>110</v>
      </c>
      <c r="B22403">
        <v>0.10661920649999999</v>
      </c>
      <c r="C22403">
        <v>0.22506697741949</v>
      </c>
      <c r="D22403">
        <v>0.5</v>
      </c>
      <c r="E22403">
        <v>862704405.55546069</v>
      </c>
      <c r="F22403">
        <v>1.632194488249342</v>
      </c>
      <c r="G22403">
        <v>44.264407016922817</v>
      </c>
      <c r="H22403">
        <v>1.200926463981602</v>
      </c>
      <c r="I22403">
        <v>22.392725724964482</v>
      </c>
      <c r="J22403">
        <v>5.6879007834234914</v>
      </c>
    </row>
    <row r="22404" spans="1:10">
      <c r="A22404">
        <v>110</v>
      </c>
      <c r="B22404">
        <v>9.4772628000000012E-2</v>
      </c>
      <c r="C22404">
        <v>0.22506697741949</v>
      </c>
      <c r="D22404">
        <v>0.5</v>
      </c>
      <c r="E22404">
        <v>865738707.82425022</v>
      </c>
      <c r="F22404">
        <v>1.555910854446922</v>
      </c>
      <c r="G22404">
        <v>42.775790017482826</v>
      </c>
      <c r="H22404">
        <v>1.1287329063215199</v>
      </c>
      <c r="I22404">
        <v>19.4976668450593</v>
      </c>
      <c r="J22404">
        <v>5.5103267331491663</v>
      </c>
    </row>
    <row r="22405" spans="1:10">
      <c r="A22405">
        <v>110</v>
      </c>
      <c r="B22405">
        <v>9.4772628000000012E-2</v>
      </c>
      <c r="C22405">
        <v>0.24875823820049001</v>
      </c>
      <c r="D22405">
        <v>0.5</v>
      </c>
      <c r="E22405">
        <v>999171580.48520136</v>
      </c>
      <c r="F22405">
        <v>1.832906343994589</v>
      </c>
      <c r="G22405">
        <v>48.83463299084741</v>
      </c>
      <c r="H22405">
        <v>1.1691894502337179</v>
      </c>
      <c r="I22405">
        <v>25.251993708312899</v>
      </c>
      <c r="J22405">
        <v>5.409841355646396</v>
      </c>
    </row>
    <row r="22406" spans="1:10">
      <c r="A22406">
        <v>110</v>
      </c>
      <c r="B22406">
        <v>0.10661920649999999</v>
      </c>
      <c r="C22406">
        <v>0.24875823820049001</v>
      </c>
      <c r="D22406">
        <v>0.5</v>
      </c>
      <c r="E22406">
        <v>1002138834.3483649</v>
      </c>
      <c r="F22406">
        <v>1.909137363813012</v>
      </c>
      <c r="G22406">
        <v>50.501848859200358</v>
      </c>
      <c r="H22406">
        <v>1.2386670949991221</v>
      </c>
      <c r="I22406">
        <v>28.3716174182013</v>
      </c>
      <c r="J22406">
        <v>5.5691952558587641</v>
      </c>
    </row>
    <row r="22407" spans="1:10">
      <c r="A22407">
        <v>110</v>
      </c>
      <c r="B22407">
        <v>0.10661920649999999</v>
      </c>
      <c r="C22407">
        <v>0.26060386859099</v>
      </c>
      <c r="D22407">
        <v>0.5</v>
      </c>
      <c r="E22407">
        <v>1082909054.1097109</v>
      </c>
      <c r="F22407">
        <v>2.058871139068291</v>
      </c>
      <c r="G22407">
        <v>54.072608355314237</v>
      </c>
      <c r="H22407">
        <v>1.2543935923160789</v>
      </c>
      <c r="I22407">
        <v>31.778351559630011</v>
      </c>
      <c r="J22407">
        <v>5.4807434668402717</v>
      </c>
    </row>
    <row r="22408" spans="1:10">
      <c r="A22408">
        <v>110</v>
      </c>
      <c r="B22408">
        <v>9.4772628000000012E-2</v>
      </c>
      <c r="C22408">
        <v>0.26060386859099</v>
      </c>
      <c r="D22408">
        <v>0.5</v>
      </c>
      <c r="E22408">
        <v>1076649161.515208</v>
      </c>
      <c r="F22408">
        <v>1.9827356912802381</v>
      </c>
      <c r="G22408">
        <v>52.302201686894563</v>
      </c>
      <c r="H22408">
        <v>1.1865418084162249</v>
      </c>
      <c r="I22408">
        <v>28.539485602020282</v>
      </c>
      <c r="J22408">
        <v>5.3318106694987764</v>
      </c>
    </row>
    <row r="22409" spans="1:10">
      <c r="A22409">
        <v>110</v>
      </c>
      <c r="B22409">
        <v>9.4772628000000012E-2</v>
      </c>
      <c r="C22409">
        <v>0.23691260780998999</v>
      </c>
      <c r="D22409">
        <v>0.5</v>
      </c>
      <c r="E22409">
        <v>928991778.26209164</v>
      </c>
      <c r="F22409">
        <v>1.690574105834407</v>
      </c>
      <c r="G22409">
        <v>45.664251552243769</v>
      </c>
      <c r="H22409">
        <v>1.149799224292624</v>
      </c>
      <c r="I22409">
        <v>22.240565730130911</v>
      </c>
      <c r="J22409">
        <v>5.4687611396437434</v>
      </c>
    </row>
    <row r="22410" spans="1:10">
      <c r="A22410">
        <v>110</v>
      </c>
      <c r="B22410">
        <v>0.10661920649999999</v>
      </c>
      <c r="C22410">
        <v>0.23691260780998999</v>
      </c>
      <c r="D22410">
        <v>0.5</v>
      </c>
      <c r="E22410">
        <v>928861544.82028747</v>
      </c>
      <c r="F22410">
        <v>1.766854054951069</v>
      </c>
      <c r="G22410">
        <v>47.237621284644931</v>
      </c>
      <c r="H22410">
        <v>1.2207232232126879</v>
      </c>
      <c r="I22410">
        <v>25.245592705409958</v>
      </c>
      <c r="J22410">
        <v>5.6376583757242429</v>
      </c>
    </row>
    <row r="22411" spans="1:10">
      <c r="A22411">
        <v>110</v>
      </c>
      <c r="B22411">
        <v>0.10046231033204001</v>
      </c>
      <c r="C22411">
        <v>0.46309106550800011</v>
      </c>
      <c r="D22411">
        <v>0.5</v>
      </c>
      <c r="E22411">
        <v>3934797302.8597889</v>
      </c>
      <c r="F22411">
        <v>5.5084235111836346</v>
      </c>
      <c r="G22411">
        <v>175.14364011915239</v>
      </c>
      <c r="H22411">
        <v>0.7848806485347003</v>
      </c>
      <c r="I22411">
        <v>136.5064847277948</v>
      </c>
      <c r="J22411">
        <v>-0.87191021723994422</v>
      </c>
    </row>
    <row r="22412" spans="1:10">
      <c r="A22412">
        <v>110</v>
      </c>
      <c r="B22412">
        <v>9.4772628000000012E-2</v>
      </c>
      <c r="C22412">
        <v>0.46425091343091002</v>
      </c>
      <c r="D22412">
        <v>0.5</v>
      </c>
      <c r="E22412">
        <v>3916152891.2688909</v>
      </c>
      <c r="F22412">
        <v>5.5020144205317409</v>
      </c>
      <c r="G22412">
        <v>173.78742628873701</v>
      </c>
      <c r="H22412">
        <v>0.77143730633931018</v>
      </c>
      <c r="I22412">
        <v>134.56533243819649</v>
      </c>
      <c r="J22412">
        <v>-0.86241458883191702</v>
      </c>
    </row>
    <row r="22413" spans="1:10">
      <c r="A22413">
        <v>110</v>
      </c>
      <c r="B22413">
        <v>9.4772628000000012E-2</v>
      </c>
      <c r="C22413">
        <v>0.46197958522948002</v>
      </c>
      <c r="D22413">
        <v>0.5</v>
      </c>
      <c r="E22413">
        <v>3865384415.8813162</v>
      </c>
      <c r="F22413">
        <v>5.4556151388089376</v>
      </c>
      <c r="G22413">
        <v>171.64212611141321</v>
      </c>
      <c r="H22413">
        <v>0.78750234828940924</v>
      </c>
      <c r="I22413">
        <v>132.81817315998299</v>
      </c>
      <c r="J22413">
        <v>-0.72431475846964988</v>
      </c>
    </row>
    <row r="22414" spans="1:10">
      <c r="A22414">
        <v>110</v>
      </c>
      <c r="B22414">
        <v>9.4772628000000012E-2</v>
      </c>
      <c r="C22414">
        <v>0.45013395483898</v>
      </c>
      <c r="D22414">
        <v>0.5</v>
      </c>
      <c r="E22414">
        <v>3608600176.4523039</v>
      </c>
      <c r="F22414">
        <v>5.2152618482106172</v>
      </c>
      <c r="G22414">
        <v>160.78691279091711</v>
      </c>
      <c r="H22414">
        <v>0.86580763351244039</v>
      </c>
      <c r="I22414">
        <v>123.9240376883301</v>
      </c>
      <c r="J22414">
        <v>-3.5165610376053258E-2</v>
      </c>
    </row>
    <row r="22415" spans="1:10">
      <c r="A22415">
        <v>110</v>
      </c>
      <c r="B22415">
        <v>0.10661920649999999</v>
      </c>
      <c r="C22415">
        <v>0.45013395483898</v>
      </c>
      <c r="D22415">
        <v>0.5</v>
      </c>
      <c r="E22415">
        <v>3694393423.0830832</v>
      </c>
      <c r="F22415">
        <v>5.2826948842028214</v>
      </c>
      <c r="G22415">
        <v>165.62562596675079</v>
      </c>
      <c r="H22415">
        <v>0.88206871080576932</v>
      </c>
      <c r="I22415">
        <v>129.69272419584931</v>
      </c>
      <c r="J22415">
        <v>-0.17641949936483239</v>
      </c>
    </row>
    <row r="22416" spans="1:10">
      <c r="A22416">
        <v>110</v>
      </c>
      <c r="B22416">
        <v>9.4772628000000012E-2</v>
      </c>
      <c r="C22416">
        <v>9.4765043123994988E-2</v>
      </c>
      <c r="D22416">
        <v>0.5</v>
      </c>
      <c r="E22416">
        <v>525061225.11359072</v>
      </c>
      <c r="F22416">
        <v>0.61658810421835608</v>
      </c>
      <c r="G22416">
        <v>25.470285756175311</v>
      </c>
      <c r="H22416">
        <v>0.87828907994405669</v>
      </c>
      <c r="I22416">
        <v>4.7432309999703506</v>
      </c>
      <c r="J22416">
        <v>5.278829429716323</v>
      </c>
    </row>
    <row r="22417" spans="1:10">
      <c r="A22417">
        <v>110</v>
      </c>
      <c r="B22417">
        <v>0.10661920649999999</v>
      </c>
      <c r="C22417">
        <v>9.4765043123994988E-2</v>
      </c>
      <c r="D22417">
        <v>0.5</v>
      </c>
      <c r="E22417">
        <v>502074076.9936018</v>
      </c>
      <c r="F22417">
        <v>0.69039830278064196</v>
      </c>
      <c r="G22417">
        <v>26.54146159549839</v>
      </c>
      <c r="H22417">
        <v>0.95381281017994368</v>
      </c>
      <c r="I22417">
        <v>6.7233383892735361</v>
      </c>
      <c r="J22417">
        <v>5.4991414250910244</v>
      </c>
    </row>
    <row r="22418" spans="1:10">
      <c r="A22418">
        <v>110</v>
      </c>
      <c r="B22418">
        <v>0.10661920649999999</v>
      </c>
      <c r="C22418">
        <v>0.10661067351449</v>
      </c>
      <c r="D22418">
        <v>0.5</v>
      </c>
      <c r="E22418">
        <v>513322141.68236828</v>
      </c>
      <c r="F22418">
        <v>0.73358416307999197</v>
      </c>
      <c r="G22418">
        <v>27.27230935733991</v>
      </c>
      <c r="H22418">
        <v>0.97326723659521763</v>
      </c>
      <c r="I22418">
        <v>7.112456529536459</v>
      </c>
      <c r="J22418">
        <v>5.5458646047168267</v>
      </c>
    </row>
    <row r="22419" spans="1:10">
      <c r="A22419">
        <v>110</v>
      </c>
      <c r="B22419">
        <v>9.4772628000000012E-2</v>
      </c>
      <c r="C22419">
        <v>0.10661067351449</v>
      </c>
      <c r="D22419">
        <v>0.5</v>
      </c>
      <c r="E22419">
        <v>535339431.37851</v>
      </c>
      <c r="F22419">
        <v>0.65939262862850767</v>
      </c>
      <c r="G22419">
        <v>26.196031280323041</v>
      </c>
      <c r="H22419">
        <v>0.89732045248643777</v>
      </c>
      <c r="I22419">
        <v>5.0704862134400202</v>
      </c>
      <c r="J22419">
        <v>5.3257995834627154</v>
      </c>
    </row>
    <row r="22420" spans="1:10">
      <c r="A22420">
        <v>110</v>
      </c>
      <c r="B22420">
        <v>9.4772628000000012E-2</v>
      </c>
      <c r="C22420">
        <v>0.16583882546699</v>
      </c>
      <c r="D22420">
        <v>0.5</v>
      </c>
      <c r="E22420">
        <v>640606465.16308641</v>
      </c>
      <c r="F22420">
        <v>1.002733544349087</v>
      </c>
      <c r="G22420">
        <v>32.041250105614182</v>
      </c>
      <c r="H22420">
        <v>1.010175482567039</v>
      </c>
      <c r="I22420">
        <v>9.5356231575017034</v>
      </c>
      <c r="J22420">
        <v>5.5164321136700458</v>
      </c>
    </row>
    <row r="22421" spans="1:10">
      <c r="A22421">
        <v>110</v>
      </c>
      <c r="B22421">
        <v>0.10661920649999999</v>
      </c>
      <c r="C22421">
        <v>0.16583882546699</v>
      </c>
      <c r="D22421">
        <v>0.5</v>
      </c>
      <c r="E22421">
        <v>625872770.85101509</v>
      </c>
      <c r="F22421">
        <v>1.0784110718748889</v>
      </c>
      <c r="G22421">
        <v>33.232738918487271</v>
      </c>
      <c r="H22421">
        <v>1.086178138837272</v>
      </c>
      <c r="I22421">
        <v>11.949258892158539</v>
      </c>
      <c r="J22421">
        <v>5.724875843001942</v>
      </c>
    </row>
    <row r="22422" spans="1:10">
      <c r="A22422">
        <v>110</v>
      </c>
      <c r="B22422">
        <v>0.10661920649999999</v>
      </c>
      <c r="C22422">
        <v>0.17768445585748999</v>
      </c>
      <c r="D22422">
        <v>0.5</v>
      </c>
      <c r="E22422">
        <v>661915756.40593195</v>
      </c>
      <c r="F22422">
        <v>1.1728079098836719</v>
      </c>
      <c r="G22422">
        <v>34.977266599719208</v>
      </c>
      <c r="H22422">
        <v>1.1101415173096849</v>
      </c>
      <c r="I22422">
        <v>13.55560405366343</v>
      </c>
      <c r="J22422">
        <v>5.7406463654483666</v>
      </c>
    </row>
    <row r="22423" spans="1:10">
      <c r="A22423">
        <v>110</v>
      </c>
      <c r="B22423">
        <v>9.4772628000000012E-2</v>
      </c>
      <c r="C22423">
        <v>0.17768445585748999</v>
      </c>
      <c r="D22423">
        <v>0.5</v>
      </c>
      <c r="E22423">
        <v>674676659.49543524</v>
      </c>
      <c r="F22423">
        <v>1.096931407313908</v>
      </c>
      <c r="G22423">
        <v>33.742239709349832</v>
      </c>
      <c r="H22423">
        <v>1.034574262032637</v>
      </c>
      <c r="I22423">
        <v>11.054679761999839</v>
      </c>
      <c r="J22423">
        <v>5.5367603657717392</v>
      </c>
    </row>
    <row r="22424" spans="1:10">
      <c r="A22424">
        <v>110</v>
      </c>
      <c r="B22424">
        <v>0.118465785</v>
      </c>
      <c r="C22424">
        <v>-0.27244949898149001</v>
      </c>
      <c r="D22424">
        <v>0.5</v>
      </c>
      <c r="E22424">
        <v>744924085.66215086</v>
      </c>
      <c r="F22424">
        <v>3.1395328136408431</v>
      </c>
      <c r="G22424">
        <v>33.237407628229491</v>
      </c>
      <c r="H22424">
        <v>1.3593542276260671</v>
      </c>
      <c r="I22424">
        <v>41.034782083646292</v>
      </c>
      <c r="J22424">
        <v>5.5631315537300594</v>
      </c>
    </row>
    <row r="22425" spans="1:10">
      <c r="A22425">
        <v>110</v>
      </c>
      <c r="B22425">
        <v>0.118465785</v>
      </c>
      <c r="C22425">
        <v>-0.26060386859099</v>
      </c>
      <c r="D22425">
        <v>0.5</v>
      </c>
      <c r="E22425">
        <v>728602441.91383028</v>
      </c>
      <c r="F22425">
        <v>2.9832077176500409</v>
      </c>
      <c r="G22425">
        <v>32.594816492365872</v>
      </c>
      <c r="H22425">
        <v>1.335220632352339</v>
      </c>
      <c r="I22425">
        <v>39.717823083675228</v>
      </c>
      <c r="J22425">
        <v>5.5671391283919034</v>
      </c>
    </row>
    <row r="22426" spans="1:10">
      <c r="A22426">
        <v>110</v>
      </c>
      <c r="B22426">
        <v>0.10661920649999999</v>
      </c>
      <c r="C22426">
        <v>-0.27244949898149001</v>
      </c>
      <c r="D22426">
        <v>0.5</v>
      </c>
      <c r="E22426">
        <v>753752260.75697756</v>
      </c>
      <c r="F22426">
        <v>3.071587740490783</v>
      </c>
      <c r="G22426">
        <v>32.003871722087879</v>
      </c>
      <c r="H22426">
        <v>1.322755509316957</v>
      </c>
      <c r="I22426">
        <v>39.520850060787851</v>
      </c>
      <c r="J22426">
        <v>5.4895671452346084</v>
      </c>
    </row>
    <row r="22427" spans="1:10">
      <c r="A22427">
        <v>110</v>
      </c>
      <c r="B22427">
        <v>0.10661920649999999</v>
      </c>
      <c r="C22427">
        <v>-0.26060386859099</v>
      </c>
      <c r="D22427">
        <v>0.5</v>
      </c>
      <c r="E22427">
        <v>738102635.86258125</v>
      </c>
      <c r="F22427">
        <v>2.915004461640931</v>
      </c>
      <c r="G22427">
        <v>31.304953262030541</v>
      </c>
      <c r="H22427">
        <v>1.2975433049003791</v>
      </c>
      <c r="I22427">
        <v>38.202639255031883</v>
      </c>
      <c r="J22427">
        <v>5.4892692263468117</v>
      </c>
    </row>
    <row r="22428" spans="1:10">
      <c r="A22428">
        <v>110</v>
      </c>
      <c r="B22428">
        <v>0.1303123635</v>
      </c>
      <c r="C22428">
        <v>-0.14214756468598999</v>
      </c>
      <c r="D22428">
        <v>0.5</v>
      </c>
      <c r="E22428">
        <v>579920372.92834759</v>
      </c>
      <c r="F22428">
        <v>1.694958435591494</v>
      </c>
      <c r="G22428">
        <v>29.704476840673479</v>
      </c>
      <c r="H22428">
        <v>1.125200765160939</v>
      </c>
      <c r="I22428">
        <v>26.968143888582301</v>
      </c>
      <c r="J22428">
        <v>5.4876005432773214</v>
      </c>
    </row>
    <row r="22429" spans="1:10">
      <c r="A22429">
        <v>110</v>
      </c>
      <c r="B22429">
        <v>0.14215894200000001</v>
      </c>
      <c r="C22429">
        <v>-0.14214756468598999</v>
      </c>
      <c r="D22429">
        <v>0.5</v>
      </c>
      <c r="E22429">
        <v>563377291.04943085</v>
      </c>
      <c r="F22429">
        <v>1.7851839403906149</v>
      </c>
      <c r="G22429">
        <v>31.184333292915639</v>
      </c>
      <c r="H22429">
        <v>1.181948404580347</v>
      </c>
      <c r="I22429">
        <v>28.750918943553511</v>
      </c>
      <c r="J22429">
        <v>5.6280643323757706</v>
      </c>
    </row>
    <row r="22430" spans="1:10">
      <c r="A22430">
        <v>110</v>
      </c>
      <c r="B22430">
        <v>0.14215894200000001</v>
      </c>
      <c r="C22430">
        <v>-0.13030193429549</v>
      </c>
      <c r="D22430">
        <v>0.5</v>
      </c>
      <c r="E22430">
        <v>549467298.04060984</v>
      </c>
      <c r="F22430">
        <v>1.676880645717995</v>
      </c>
      <c r="G22430">
        <v>30.8459515647362</v>
      </c>
      <c r="H22430">
        <v>1.1631002649644271</v>
      </c>
      <c r="I22430">
        <v>27.327237479577729</v>
      </c>
      <c r="J22430">
        <v>5.6193139204288869</v>
      </c>
    </row>
    <row r="22431" spans="1:10">
      <c r="A22431">
        <v>110</v>
      </c>
      <c r="B22431">
        <v>0.1303123635</v>
      </c>
      <c r="C22431">
        <v>-0.13030193429549</v>
      </c>
      <c r="D22431">
        <v>0.5</v>
      </c>
      <c r="E22431">
        <v>567057820.03503418</v>
      </c>
      <c r="F22431">
        <v>1.585433029742457</v>
      </c>
      <c r="G22431">
        <v>29.37213300294934</v>
      </c>
      <c r="H22431">
        <v>1.104531385281629</v>
      </c>
      <c r="I22431">
        <v>25.527182286819819</v>
      </c>
      <c r="J22431">
        <v>5.4717873631726359</v>
      </c>
    </row>
    <row r="22432" spans="1:10">
      <c r="A22432">
        <v>110</v>
      </c>
      <c r="B22432">
        <v>0.1303123635</v>
      </c>
      <c r="C22432">
        <v>-0.15399319507649001</v>
      </c>
      <c r="D22432">
        <v>0.5</v>
      </c>
      <c r="E22432">
        <v>592880934.44210577</v>
      </c>
      <c r="F22432">
        <v>1.8102335501763609</v>
      </c>
      <c r="G22432">
        <v>30.045938492280829</v>
      </c>
      <c r="H22432">
        <v>1.147355139078573</v>
      </c>
      <c r="I22432">
        <v>28.425659474419561</v>
      </c>
      <c r="J22432">
        <v>5.5060630664367576</v>
      </c>
    </row>
    <row r="22433" spans="1:10">
      <c r="A22433">
        <v>110</v>
      </c>
      <c r="B22433">
        <v>0.14215894200000001</v>
      </c>
      <c r="C22433">
        <v>-0.15399319507649001</v>
      </c>
      <c r="D22433">
        <v>0.5</v>
      </c>
      <c r="E22433">
        <v>577410722.74361706</v>
      </c>
      <c r="F22433">
        <v>1.8992502045534549</v>
      </c>
      <c r="G22433">
        <v>31.528198800859681</v>
      </c>
      <c r="H22433">
        <v>1.20228578364454</v>
      </c>
      <c r="I22433">
        <v>30.192714768245789</v>
      </c>
      <c r="J22433">
        <v>5.6394333148888283</v>
      </c>
    </row>
    <row r="22434" spans="1:10">
      <c r="A22434">
        <v>110</v>
      </c>
      <c r="B22434">
        <v>0.1303123635</v>
      </c>
      <c r="C22434">
        <v>-0.16583882546699</v>
      </c>
      <c r="D22434">
        <v>0.5</v>
      </c>
      <c r="E22434">
        <v>605945939.06313705</v>
      </c>
      <c r="F22434">
        <v>1.93097913285488</v>
      </c>
      <c r="G22434">
        <v>30.397247842632471</v>
      </c>
      <c r="H22434">
        <v>1.170794051218607</v>
      </c>
      <c r="I22434">
        <v>29.893302372609529</v>
      </c>
      <c r="J22434">
        <v>5.5264587282653661</v>
      </c>
    </row>
    <row r="22435" spans="1:10">
      <c r="A22435">
        <v>110</v>
      </c>
      <c r="B22435">
        <v>0.14215894200000001</v>
      </c>
      <c r="C22435">
        <v>-0.16583882546699</v>
      </c>
      <c r="D22435">
        <v>0.5</v>
      </c>
      <c r="E22435">
        <v>591565945.61640358</v>
      </c>
      <c r="F22435">
        <v>2.0188032698935658</v>
      </c>
      <c r="G22435">
        <v>31.877822075521049</v>
      </c>
      <c r="H22435">
        <v>1.2239201906663131</v>
      </c>
      <c r="I22435">
        <v>31.64605050418109</v>
      </c>
      <c r="J22435">
        <v>5.6527437523327553</v>
      </c>
    </row>
    <row r="22436" spans="1:10">
      <c r="A22436">
        <v>110</v>
      </c>
      <c r="B22436">
        <v>0.1303123635</v>
      </c>
      <c r="C22436">
        <v>0.24875823820049001</v>
      </c>
      <c r="D22436">
        <v>0.5</v>
      </c>
      <c r="E22436">
        <v>1008158984.081596</v>
      </c>
      <c r="F22436">
        <v>2.104716339270122</v>
      </c>
      <c r="G22436">
        <v>54.179389102806518</v>
      </c>
      <c r="H22436">
        <v>1.384142018565333</v>
      </c>
      <c r="I22436">
        <v>35.387582565888223</v>
      </c>
      <c r="J22436">
        <v>5.8845311593044638</v>
      </c>
    </row>
    <row r="22437" spans="1:10">
      <c r="A22437">
        <v>110</v>
      </c>
      <c r="B22437">
        <v>0.14215894200000001</v>
      </c>
      <c r="C22437">
        <v>0.24875823820049001</v>
      </c>
      <c r="D22437">
        <v>0.5</v>
      </c>
      <c r="E22437">
        <v>1012004005.379745</v>
      </c>
      <c r="F22437">
        <v>2.224933519610905</v>
      </c>
      <c r="G22437">
        <v>56.200360917762787</v>
      </c>
      <c r="H22437">
        <v>1.4593041847406789</v>
      </c>
      <c r="I22437">
        <v>39.296148456361621</v>
      </c>
      <c r="J22437">
        <v>6.0366844613671917</v>
      </c>
    </row>
    <row r="22438" spans="1:10">
      <c r="A22438">
        <v>110</v>
      </c>
      <c r="B22438">
        <v>0.14215894200000001</v>
      </c>
      <c r="C22438">
        <v>0.26060386859099</v>
      </c>
      <c r="D22438">
        <v>0.5</v>
      </c>
      <c r="E22438">
        <v>1102815079.8295381</v>
      </c>
      <c r="F22438">
        <v>2.374766568215811</v>
      </c>
      <c r="G22438">
        <v>60.102317837385577</v>
      </c>
      <c r="H22438">
        <v>1.469635377648097</v>
      </c>
      <c r="I22438">
        <v>43.083232485780272</v>
      </c>
      <c r="J22438">
        <v>5.9142115175610339</v>
      </c>
    </row>
    <row r="22439" spans="1:10">
      <c r="A22439">
        <v>110</v>
      </c>
      <c r="B22439">
        <v>0.1303123635</v>
      </c>
      <c r="C22439">
        <v>0.26060386859099</v>
      </c>
      <c r="D22439">
        <v>0.5</v>
      </c>
      <c r="E22439">
        <v>1095599599.318537</v>
      </c>
      <c r="F22439">
        <v>2.2544410063539928</v>
      </c>
      <c r="G22439">
        <v>57.967115304303881</v>
      </c>
      <c r="H22439">
        <v>1.396356027951501</v>
      </c>
      <c r="I22439">
        <v>39.043995893443203</v>
      </c>
      <c r="J22439">
        <v>5.7738497288336674</v>
      </c>
    </row>
    <row r="22440" spans="1:10">
      <c r="A22440">
        <v>110</v>
      </c>
      <c r="B22440">
        <v>0.1303123635</v>
      </c>
      <c r="C22440">
        <v>0.23691260780998999</v>
      </c>
      <c r="D22440">
        <v>0.5</v>
      </c>
      <c r="E22440">
        <v>928605164.55149817</v>
      </c>
      <c r="F22440">
        <v>1.9623273104958669</v>
      </c>
      <c r="G22440">
        <v>50.716778007138359</v>
      </c>
      <c r="H22440">
        <v>1.369342435922712</v>
      </c>
      <c r="I22440">
        <v>32.020943047739181</v>
      </c>
      <c r="J22440">
        <v>5.9734328585544603</v>
      </c>
    </row>
    <row r="22441" spans="1:10">
      <c r="A22441">
        <v>110</v>
      </c>
      <c r="B22441">
        <v>0.14215894200000001</v>
      </c>
      <c r="C22441">
        <v>0.23691260780998999</v>
      </c>
      <c r="D22441">
        <v>0.5</v>
      </c>
      <c r="E22441">
        <v>929278112.16613626</v>
      </c>
      <c r="F22441">
        <v>2.0823677907460501</v>
      </c>
      <c r="G22441">
        <v>52.632743635662521</v>
      </c>
      <c r="H22441">
        <v>1.4461990498712189</v>
      </c>
      <c r="I22441">
        <v>35.803248069563509</v>
      </c>
      <c r="J22441">
        <v>6.1364660005555676</v>
      </c>
    </row>
    <row r="22442" spans="1:10">
      <c r="A22442">
        <v>110</v>
      </c>
      <c r="B22442">
        <v>0.1303123635</v>
      </c>
      <c r="C22442">
        <v>0.11845630390499</v>
      </c>
      <c r="D22442">
        <v>0.5</v>
      </c>
      <c r="E22442">
        <v>485591622.50969028</v>
      </c>
      <c r="F22442">
        <v>0.97419196178444567</v>
      </c>
      <c r="G22442">
        <v>30.53741545151135</v>
      </c>
      <c r="H22442">
        <v>1.155237223733139</v>
      </c>
      <c r="I22442">
        <v>12.53966303106354</v>
      </c>
      <c r="J22442">
        <v>6.0379477760801974</v>
      </c>
    </row>
    <row r="22443" spans="1:10">
      <c r="A22443">
        <v>110</v>
      </c>
      <c r="B22443">
        <v>0.14215894200000001</v>
      </c>
      <c r="C22443">
        <v>0.11845630390499</v>
      </c>
      <c r="D22443">
        <v>0.5</v>
      </c>
      <c r="E22443">
        <v>465018406.22969478</v>
      </c>
      <c r="F22443">
        <v>1.089052326345799</v>
      </c>
      <c r="G22443">
        <v>31.852571070300481</v>
      </c>
      <c r="H22443">
        <v>1.239308666766703</v>
      </c>
      <c r="I22443">
        <v>15.29786367139792</v>
      </c>
      <c r="J22443">
        <v>6.2622583799732574</v>
      </c>
    </row>
    <row r="22444" spans="1:10">
      <c r="A22444">
        <v>110</v>
      </c>
      <c r="B22444">
        <v>0.14215894200000001</v>
      </c>
      <c r="C22444">
        <v>0.13030193429549</v>
      </c>
      <c r="D22444">
        <v>0.5</v>
      </c>
      <c r="E22444">
        <v>487153871.28894472</v>
      </c>
      <c r="F22444">
        <v>1.1513340410074631</v>
      </c>
      <c r="G22444">
        <v>32.941235706994412</v>
      </c>
      <c r="H22444">
        <v>1.2614412833130519</v>
      </c>
      <c r="I22444">
        <v>16.294481064988101</v>
      </c>
      <c r="J22444">
        <v>6.297245647500592</v>
      </c>
    </row>
    <row r="22445" spans="1:10">
      <c r="A22445">
        <v>110</v>
      </c>
      <c r="B22445">
        <v>0.1303123635</v>
      </c>
      <c r="C22445">
        <v>0.13030193429549</v>
      </c>
      <c r="D22445">
        <v>0.5</v>
      </c>
      <c r="E22445">
        <v>506418156.74964052</v>
      </c>
      <c r="F22445">
        <v>1.035703525132428</v>
      </c>
      <c r="G22445">
        <v>31.598254133577569</v>
      </c>
      <c r="H22445">
        <v>1.1773491909745259</v>
      </c>
      <c r="I22445">
        <v>13.45287068875494</v>
      </c>
      <c r="J22445">
        <v>6.0754069303828757</v>
      </c>
    </row>
    <row r="22446" spans="1:10">
      <c r="A22446">
        <v>110</v>
      </c>
      <c r="B22446">
        <v>0.1303123635</v>
      </c>
      <c r="C22446">
        <v>0.40275143327697999</v>
      </c>
      <c r="D22446">
        <v>0.5</v>
      </c>
      <c r="E22446">
        <v>2895543910.898396</v>
      </c>
      <c r="F22446">
        <v>4.5436294243715354</v>
      </c>
      <c r="G22446">
        <v>134.62449206299101</v>
      </c>
      <c r="H22446">
        <v>1.197780062096663</v>
      </c>
      <c r="I22446">
        <v>107.9496236873388</v>
      </c>
      <c r="J22446">
        <v>2.0666149639798781</v>
      </c>
    </row>
    <row r="22447" spans="1:10">
      <c r="A22447">
        <v>110</v>
      </c>
      <c r="B22447">
        <v>0.14215894200000001</v>
      </c>
      <c r="C22447">
        <v>0.40275143327697999</v>
      </c>
      <c r="D22447">
        <v>0.5</v>
      </c>
      <c r="E22447">
        <v>2958777103.7328858</v>
      </c>
      <c r="F22447">
        <v>4.659563038157267</v>
      </c>
      <c r="G22447">
        <v>138.91457103074521</v>
      </c>
      <c r="H22447">
        <v>1.2333291537537221</v>
      </c>
      <c r="I22447">
        <v>113.8947317930095</v>
      </c>
      <c r="J22447">
        <v>1.992945240884062</v>
      </c>
    </row>
    <row r="22448" spans="1:10">
      <c r="A22448">
        <v>110</v>
      </c>
      <c r="B22448">
        <v>0.14215894200000001</v>
      </c>
      <c r="C22448">
        <v>0.41459706366748</v>
      </c>
      <c r="D22448">
        <v>0.5</v>
      </c>
      <c r="E22448">
        <v>3188152804.543479</v>
      </c>
      <c r="F22448">
        <v>4.8827111436467634</v>
      </c>
      <c r="G22448">
        <v>148.6280622414092</v>
      </c>
      <c r="H22448">
        <v>1.1712167468979899</v>
      </c>
      <c r="I22448">
        <v>122.0783044314189</v>
      </c>
      <c r="J22448">
        <v>1.4042782911848211</v>
      </c>
    </row>
    <row r="22449" spans="1:10">
      <c r="A22449">
        <v>110</v>
      </c>
      <c r="B22449">
        <v>0.1303123635</v>
      </c>
      <c r="C22449">
        <v>0.41459706366748</v>
      </c>
      <c r="D22449">
        <v>0.5</v>
      </c>
      <c r="E22449">
        <v>3118977887.4506898</v>
      </c>
      <c r="F22449">
        <v>4.7676369964157308</v>
      </c>
      <c r="G22449">
        <v>144.08944281038379</v>
      </c>
      <c r="H22449">
        <v>1.140078673445674</v>
      </c>
      <c r="I22449">
        <v>115.94739569841229</v>
      </c>
      <c r="J22449">
        <v>1.5017949724387221</v>
      </c>
    </row>
    <row r="22450" spans="1:10">
      <c r="A22450">
        <v>110</v>
      </c>
      <c r="B22450">
        <v>0.1303123635</v>
      </c>
      <c r="C22450">
        <v>0.39090580288648002</v>
      </c>
      <c r="D22450">
        <v>0.5</v>
      </c>
      <c r="E22450">
        <v>2684661451.3202639</v>
      </c>
      <c r="F22450">
        <v>4.3236933355197493</v>
      </c>
      <c r="G22450">
        <v>125.6884856745904</v>
      </c>
      <c r="H22450">
        <v>1.2476352519852489</v>
      </c>
      <c r="I22450">
        <v>100.3159428393148</v>
      </c>
      <c r="J22450">
        <v>2.5851304317327681</v>
      </c>
    </row>
    <row r="22451" spans="1:10">
      <c r="A22451">
        <v>110</v>
      </c>
      <c r="B22451">
        <v>0.14215894200000001</v>
      </c>
      <c r="C22451">
        <v>0.39090580288648002</v>
      </c>
      <c r="D22451">
        <v>0.5</v>
      </c>
      <c r="E22451">
        <v>2742142873.2301469</v>
      </c>
      <c r="F22451">
        <v>4.440409282378301</v>
      </c>
      <c r="G22451">
        <v>129.74089932471421</v>
      </c>
      <c r="H22451">
        <v>1.287402826004719</v>
      </c>
      <c r="I22451">
        <v>106.0791960076248</v>
      </c>
      <c r="J22451">
        <v>2.534401454778286</v>
      </c>
    </row>
    <row r="22452" spans="1:10">
      <c r="A22452">
        <v>110</v>
      </c>
      <c r="B22452">
        <v>0.1303123635</v>
      </c>
      <c r="C22452">
        <v>0.21322134702899001</v>
      </c>
      <c r="D22452">
        <v>0.5</v>
      </c>
      <c r="E22452">
        <v>791656121.0238018</v>
      </c>
      <c r="F22452">
        <v>1.7002477257244319</v>
      </c>
      <c r="G22452">
        <v>44.703009368640593</v>
      </c>
      <c r="H22452">
        <v>1.333455133136584</v>
      </c>
      <c r="I22452">
        <v>26.12649206174348</v>
      </c>
      <c r="J22452">
        <v>6.0930152547561116</v>
      </c>
    </row>
    <row r="22453" spans="1:10">
      <c r="A22453">
        <v>110</v>
      </c>
      <c r="B22453">
        <v>0.1303123635</v>
      </c>
      <c r="C22453">
        <v>0.22506697741949</v>
      </c>
      <c r="D22453">
        <v>0.5</v>
      </c>
      <c r="E22453">
        <v>856562283.42415571</v>
      </c>
      <c r="F22453">
        <v>1.827449947151234</v>
      </c>
      <c r="G22453">
        <v>47.563278421092662</v>
      </c>
      <c r="H22453">
        <v>1.3523267366508971</v>
      </c>
      <c r="I22453">
        <v>28.936503438780601</v>
      </c>
      <c r="J22453">
        <v>6.0423429730162628</v>
      </c>
    </row>
    <row r="22454" spans="1:10">
      <c r="A22454">
        <v>110</v>
      </c>
      <c r="B22454">
        <v>0.1303123635</v>
      </c>
      <c r="C22454">
        <v>9.4765043123994988E-2</v>
      </c>
      <c r="D22454">
        <v>0.5</v>
      </c>
      <c r="E22454">
        <v>455539205.38325977</v>
      </c>
      <c r="F22454">
        <v>0.87681022130451325</v>
      </c>
      <c r="G22454">
        <v>28.885954682627169</v>
      </c>
      <c r="H22454">
        <v>1.1137805284020119</v>
      </c>
      <c r="I22454">
        <v>11.29844769391579</v>
      </c>
      <c r="J22454">
        <v>5.9504089443756127</v>
      </c>
    </row>
    <row r="22455" spans="1:10">
      <c r="A22455">
        <v>110</v>
      </c>
      <c r="B22455">
        <v>0.14215894200000001</v>
      </c>
      <c r="C22455">
        <v>9.4765043123994988E-2</v>
      </c>
      <c r="D22455">
        <v>0.5</v>
      </c>
      <c r="E22455">
        <v>432848252.36347717</v>
      </c>
      <c r="F22455">
        <v>0.98998710286592617</v>
      </c>
      <c r="G22455">
        <v>30.162889904630291</v>
      </c>
      <c r="H22455">
        <v>1.197368990339772</v>
      </c>
      <c r="I22455">
        <v>13.9018663599976</v>
      </c>
      <c r="J22455">
        <v>6.1774606805918557</v>
      </c>
    </row>
    <row r="22456" spans="1:10">
      <c r="A22456">
        <v>110</v>
      </c>
      <c r="B22456">
        <v>0.14215894200000001</v>
      </c>
      <c r="C22456">
        <v>0.10661067351449</v>
      </c>
      <c r="D22456">
        <v>0.5</v>
      </c>
      <c r="E22456">
        <v>447023096.97097301</v>
      </c>
      <c r="F22456">
        <v>1.0352609756873239</v>
      </c>
      <c r="G22456">
        <v>30.930894231642</v>
      </c>
      <c r="H22456">
        <v>1.21787358451859</v>
      </c>
      <c r="I22456">
        <v>14.503322688108369</v>
      </c>
      <c r="J22456">
        <v>6.2219183663472224</v>
      </c>
    </row>
    <row r="22457" spans="1:10">
      <c r="A22457">
        <v>110</v>
      </c>
      <c r="B22457">
        <v>0.1303123635</v>
      </c>
      <c r="C22457">
        <v>0.10661067351449</v>
      </c>
      <c r="D22457">
        <v>0.5</v>
      </c>
      <c r="E22457">
        <v>468737081.66636091</v>
      </c>
      <c r="F22457">
        <v>0.92121925226163293</v>
      </c>
      <c r="G22457">
        <v>29.63763080472447</v>
      </c>
      <c r="H22457">
        <v>1.133971716131795</v>
      </c>
      <c r="I22457">
        <v>11.82449680217678</v>
      </c>
      <c r="J22457">
        <v>5.9958777103935663</v>
      </c>
    </row>
    <row r="22458" spans="1:10">
      <c r="A22458">
        <v>110</v>
      </c>
      <c r="B22458">
        <v>0.1303123635</v>
      </c>
      <c r="C22458">
        <v>0.16583882546699</v>
      </c>
      <c r="D22458">
        <v>0.5</v>
      </c>
      <c r="E22458">
        <v>596016385.05738926</v>
      </c>
      <c r="F22458">
        <v>1.2710043354155649</v>
      </c>
      <c r="G22458">
        <v>35.8827344372299</v>
      </c>
      <c r="H22458">
        <v>1.2462466655553011</v>
      </c>
      <c r="I22458">
        <v>17.46919565249479</v>
      </c>
      <c r="J22458">
        <v>6.1469831812502491</v>
      </c>
    </row>
    <row r="22459" spans="1:10">
      <c r="A22459">
        <v>110</v>
      </c>
      <c r="B22459">
        <v>0.14215894200000001</v>
      </c>
      <c r="C22459">
        <v>0.16583882546699</v>
      </c>
      <c r="D22459">
        <v>0.5</v>
      </c>
      <c r="E22459">
        <v>581727614.21816492</v>
      </c>
      <c r="F22459">
        <v>1.388632598845108</v>
      </c>
      <c r="G22459">
        <v>37.348335722490283</v>
      </c>
      <c r="H22459">
        <v>1.3294597935721411</v>
      </c>
      <c r="I22459">
        <v>20.585839277998939</v>
      </c>
      <c r="J22459">
        <v>6.3567442919462458</v>
      </c>
    </row>
    <row r="22460" spans="1:10">
      <c r="A22460">
        <v>110</v>
      </c>
      <c r="B22460">
        <v>0.14215894200000001</v>
      </c>
      <c r="C22460">
        <v>0.17768445585748999</v>
      </c>
      <c r="D22460">
        <v>0.5</v>
      </c>
      <c r="E22460">
        <v>623788378.65904713</v>
      </c>
      <c r="F22460">
        <v>1.4843153604207919</v>
      </c>
      <c r="G22460">
        <v>39.24594630463686</v>
      </c>
      <c r="H22460">
        <v>1.351743838972701</v>
      </c>
      <c r="I22460">
        <v>22.479411866715861</v>
      </c>
      <c r="J22460">
        <v>6.3566631456536422</v>
      </c>
    </row>
    <row r="22461" spans="1:10">
      <c r="A22461">
        <v>110</v>
      </c>
      <c r="B22461">
        <v>0.1303123635</v>
      </c>
      <c r="C22461">
        <v>0.17768445585748999</v>
      </c>
      <c r="D22461">
        <v>0.5</v>
      </c>
      <c r="E22461">
        <v>636057140.6916976</v>
      </c>
      <c r="F22461">
        <v>1.366132283719514</v>
      </c>
      <c r="G22461">
        <v>37.725300563362957</v>
      </c>
      <c r="H22461">
        <v>1.2691518989751309</v>
      </c>
      <c r="I22461">
        <v>19.262651745770029</v>
      </c>
      <c r="J22461">
        <v>6.1525461512294362</v>
      </c>
    </row>
    <row r="22462" spans="1:10">
      <c r="A22462">
        <v>110</v>
      </c>
      <c r="B22462">
        <v>0.118465785</v>
      </c>
      <c r="C22462">
        <v>-0.14214756468598999</v>
      </c>
      <c r="D22462">
        <v>0.5</v>
      </c>
      <c r="E22462">
        <v>597599475.67339468</v>
      </c>
      <c r="F22462">
        <v>1.613362390531516</v>
      </c>
      <c r="G22462">
        <v>28.227431136791409</v>
      </c>
      <c r="H22462">
        <v>1.07041254802966</v>
      </c>
      <c r="I22462">
        <v>25.30343042146832</v>
      </c>
      <c r="J22462">
        <v>5.3479672579423054</v>
      </c>
    </row>
    <row r="22463" spans="1:10">
      <c r="A22463">
        <v>110</v>
      </c>
      <c r="B22463">
        <v>0.118465785</v>
      </c>
      <c r="C22463">
        <v>-0.13030193429549</v>
      </c>
      <c r="D22463">
        <v>0.5</v>
      </c>
      <c r="E22463">
        <v>585722299.99862051</v>
      </c>
      <c r="F22463">
        <v>1.5029064355945709</v>
      </c>
      <c r="G22463">
        <v>27.90362851481558</v>
      </c>
      <c r="H22463">
        <v>1.047986020593348</v>
      </c>
      <c r="I22463">
        <v>23.849636576888528</v>
      </c>
      <c r="J22463">
        <v>5.325287874267767</v>
      </c>
    </row>
    <row r="22464" spans="1:10">
      <c r="A22464">
        <v>110</v>
      </c>
      <c r="B22464">
        <v>0.118465785</v>
      </c>
      <c r="C22464">
        <v>-0.15399319507649001</v>
      </c>
      <c r="D22464">
        <v>0.5</v>
      </c>
      <c r="E22464">
        <v>609552836.89243078</v>
      </c>
      <c r="F22464">
        <v>1.7295503016294089</v>
      </c>
      <c r="G22464">
        <v>28.56410244457436</v>
      </c>
      <c r="H22464">
        <v>1.094314585276438</v>
      </c>
      <c r="I22464">
        <v>26.77227083750806</v>
      </c>
      <c r="J22464">
        <v>5.3733023350163887</v>
      </c>
    </row>
    <row r="22465" spans="1:10">
      <c r="A22465">
        <v>110</v>
      </c>
      <c r="B22465">
        <v>0.118465785</v>
      </c>
      <c r="C22465">
        <v>-0.16583882546699</v>
      </c>
      <c r="D22465">
        <v>0.5</v>
      </c>
      <c r="E22465">
        <v>621596905.87040281</v>
      </c>
      <c r="F22465">
        <v>1.851188028814408</v>
      </c>
      <c r="G22465">
        <v>28.914830694289918</v>
      </c>
      <c r="H22465">
        <v>1.119483462068783</v>
      </c>
      <c r="I22465">
        <v>28.249882367343861</v>
      </c>
      <c r="J22465">
        <v>5.4005378791837391</v>
      </c>
    </row>
    <row r="22466" spans="1:10">
      <c r="A22466">
        <v>110</v>
      </c>
      <c r="B22466">
        <v>0.15400552049999999</v>
      </c>
      <c r="C22466">
        <v>-0.14214756468598999</v>
      </c>
      <c r="D22466">
        <v>0.5</v>
      </c>
      <c r="E22466">
        <v>548452142.04529142</v>
      </c>
      <c r="F22466">
        <v>1.8841142391938801</v>
      </c>
      <c r="G22466">
        <v>32.662753602973339</v>
      </c>
      <c r="H22466">
        <v>1.2402149979679811</v>
      </c>
      <c r="I22466">
        <v>30.652321765072472</v>
      </c>
      <c r="J22466">
        <v>5.7673847288057711</v>
      </c>
    </row>
    <row r="22467" spans="1:10">
      <c r="A22467">
        <v>110</v>
      </c>
      <c r="B22467">
        <v>0.15400552049999999</v>
      </c>
      <c r="C22467">
        <v>-0.13030193429549</v>
      </c>
      <c r="D22467">
        <v>0.5</v>
      </c>
      <c r="E22467">
        <v>533434180.98399109</v>
      </c>
      <c r="F22467">
        <v>1.7773352388476971</v>
      </c>
      <c r="G22467">
        <v>32.32115266377474</v>
      </c>
      <c r="H22467">
        <v>1.2232494675540559</v>
      </c>
      <c r="I22467">
        <v>29.25057547916764</v>
      </c>
      <c r="J22467">
        <v>5.765878971053092</v>
      </c>
    </row>
    <row r="22468" spans="1:10">
      <c r="A22468">
        <v>110</v>
      </c>
      <c r="B22468">
        <v>0.15400552049999999</v>
      </c>
      <c r="C22468">
        <v>-0.15399319507649001</v>
      </c>
      <c r="D22468">
        <v>0.5</v>
      </c>
      <c r="E22468">
        <v>563622455.85168695</v>
      </c>
      <c r="F22468">
        <v>1.9966650405591491</v>
      </c>
      <c r="G22468">
        <v>33.006323207973857</v>
      </c>
      <c r="H22468">
        <v>1.2586688717001611</v>
      </c>
      <c r="I22468">
        <v>32.073794930490642</v>
      </c>
      <c r="J22468">
        <v>5.7714543551722013</v>
      </c>
    </row>
    <row r="22469" spans="1:10">
      <c r="A22469">
        <v>110</v>
      </c>
      <c r="B22469">
        <v>0.15400552049999999</v>
      </c>
      <c r="C22469">
        <v>-0.16583882546699</v>
      </c>
      <c r="D22469">
        <v>0.5</v>
      </c>
      <c r="E22469">
        <v>578935404.79467916</v>
      </c>
      <c r="F22469">
        <v>2.114714721447279</v>
      </c>
      <c r="G22469">
        <v>33.351682387394732</v>
      </c>
      <c r="H22469">
        <v>1.2784271447358651</v>
      </c>
      <c r="I22469">
        <v>33.508276330718083</v>
      </c>
      <c r="J22469">
        <v>5.7774498535009249</v>
      </c>
    </row>
    <row r="22470" spans="1:10">
      <c r="A22470">
        <v>110</v>
      </c>
      <c r="B22470">
        <v>0.20139183450000001</v>
      </c>
      <c r="C22470">
        <v>-0.14214756468598999</v>
      </c>
      <c r="D22470">
        <v>0.5</v>
      </c>
      <c r="E22470">
        <v>515784624.27177048</v>
      </c>
      <c r="F22470">
        <v>2.368730439655526</v>
      </c>
      <c r="G22470">
        <v>38.486372918789037</v>
      </c>
      <c r="H22470">
        <v>1.4787076030934561</v>
      </c>
      <c r="I22470">
        <v>39.462237629633051</v>
      </c>
      <c r="J22470">
        <v>6.2693990644673923</v>
      </c>
    </row>
    <row r="22471" spans="1:10">
      <c r="A22471">
        <v>110</v>
      </c>
      <c r="B22471">
        <v>0.21323841299999999</v>
      </c>
      <c r="C22471">
        <v>-0.14214756468598999</v>
      </c>
      <c r="D22471">
        <v>0.5</v>
      </c>
      <c r="E22471">
        <v>517376882.36368042</v>
      </c>
      <c r="F22471">
        <v>2.5126506845798628</v>
      </c>
      <c r="G22471">
        <v>39.903189365563961</v>
      </c>
      <c r="H22471">
        <v>1.5370215708051429</v>
      </c>
      <c r="I22471">
        <v>41.971913360302118</v>
      </c>
      <c r="J22471">
        <v>6.3691014773985977</v>
      </c>
    </row>
    <row r="22472" spans="1:10">
      <c r="A22472">
        <v>110</v>
      </c>
      <c r="B22472">
        <v>0.21323841299999999</v>
      </c>
      <c r="C22472">
        <v>-0.13030193429549</v>
      </c>
      <c r="D22472">
        <v>0.5</v>
      </c>
      <c r="E22472">
        <v>495973540.63162798</v>
      </c>
      <c r="F22472">
        <v>2.4183762540365028</v>
      </c>
      <c r="G22472">
        <v>39.598472620419606</v>
      </c>
      <c r="H22472">
        <v>1.5302883949663899</v>
      </c>
      <c r="I22472">
        <v>40.756590766379588</v>
      </c>
      <c r="J22472">
        <v>6.4060117192463997</v>
      </c>
    </row>
    <row r="22473" spans="1:10">
      <c r="A22473">
        <v>110</v>
      </c>
      <c r="B22473">
        <v>0.20139183450000001</v>
      </c>
      <c r="C22473">
        <v>-0.13030193429549</v>
      </c>
      <c r="D22473">
        <v>0.5</v>
      </c>
      <c r="E22473">
        <v>495764561.62453753</v>
      </c>
      <c r="F22473">
        <v>2.27127227292292</v>
      </c>
      <c r="G22473">
        <v>38.166223253798442</v>
      </c>
      <c r="H22473">
        <v>1.469828745331291</v>
      </c>
      <c r="I22473">
        <v>38.198763391339867</v>
      </c>
      <c r="J22473">
        <v>6.2983861392090397</v>
      </c>
    </row>
    <row r="22474" spans="1:10">
      <c r="A22474">
        <v>110</v>
      </c>
      <c r="B22474">
        <v>0.20139183450000001</v>
      </c>
      <c r="C22474">
        <v>-0.15399319507649001</v>
      </c>
      <c r="D22474">
        <v>0.5</v>
      </c>
      <c r="E22474">
        <v>536104847.83346462</v>
      </c>
      <c r="F22474">
        <v>2.471952686568593</v>
      </c>
      <c r="G22474">
        <v>38.795657271097141</v>
      </c>
      <c r="H22474">
        <v>1.489021972814885</v>
      </c>
      <c r="I22474">
        <v>40.75239095964632</v>
      </c>
      <c r="J22474">
        <v>6.2425286446199131</v>
      </c>
    </row>
    <row r="22475" spans="1:10">
      <c r="A22475">
        <v>110</v>
      </c>
      <c r="B22475">
        <v>0.21323841299999999</v>
      </c>
      <c r="C22475">
        <v>-0.15399319507649001</v>
      </c>
      <c r="D22475">
        <v>0.5</v>
      </c>
      <c r="E22475">
        <v>539124638.91911268</v>
      </c>
      <c r="F22475">
        <v>2.6126768188836191</v>
      </c>
      <c r="G22475">
        <v>40.194146944344077</v>
      </c>
      <c r="H22475">
        <v>1.54516534692471</v>
      </c>
      <c r="I22475">
        <v>43.215773089203978</v>
      </c>
      <c r="J22475">
        <v>6.3341420168858509</v>
      </c>
    </row>
    <row r="22476" spans="1:10">
      <c r="A22476">
        <v>110</v>
      </c>
      <c r="B22476">
        <v>0.20139183450000001</v>
      </c>
      <c r="C22476">
        <v>-0.16583882546699</v>
      </c>
      <c r="D22476">
        <v>0.5</v>
      </c>
      <c r="E22476">
        <v>556683409.5590415</v>
      </c>
      <c r="F22476">
        <v>2.580680892369946</v>
      </c>
      <c r="G22476">
        <v>39.092118926604712</v>
      </c>
      <c r="H22476">
        <v>1.5006211484486149</v>
      </c>
      <c r="I22476">
        <v>42.061966474788179</v>
      </c>
      <c r="J22476">
        <v>6.2172933401555976</v>
      </c>
    </row>
    <row r="22477" spans="1:10">
      <c r="A22477">
        <v>110</v>
      </c>
      <c r="B22477">
        <v>0.21323841299999999</v>
      </c>
      <c r="C22477">
        <v>-0.16583882546699</v>
      </c>
      <c r="D22477">
        <v>0.5</v>
      </c>
      <c r="E22477">
        <v>561167024.90018559</v>
      </c>
      <c r="F22477">
        <v>2.7182007003826172</v>
      </c>
      <c r="G22477">
        <v>40.46895342018675</v>
      </c>
      <c r="H22477">
        <v>1.554577347041026</v>
      </c>
      <c r="I22477">
        <v>44.480788790728333</v>
      </c>
      <c r="J22477">
        <v>6.3006907993026706</v>
      </c>
    </row>
    <row r="22478" spans="1:10">
      <c r="A22478">
        <v>110</v>
      </c>
      <c r="B22478">
        <v>0.189545256</v>
      </c>
      <c r="C22478">
        <v>-0.14214756468598999</v>
      </c>
      <c r="D22478">
        <v>0.5</v>
      </c>
      <c r="E22478">
        <v>518727800.16489792</v>
      </c>
      <c r="F22478">
        <v>2.234034040371081</v>
      </c>
      <c r="G22478">
        <v>37.050877874060973</v>
      </c>
      <c r="H22478">
        <v>1.4193121308024961</v>
      </c>
      <c r="I22478">
        <v>37.076844264134458</v>
      </c>
      <c r="J22478">
        <v>6.1568667833142019</v>
      </c>
    </row>
    <row r="22479" spans="1:10">
      <c r="A22479">
        <v>110</v>
      </c>
      <c r="B22479">
        <v>0.189545256</v>
      </c>
      <c r="C22479">
        <v>-0.13030193429549</v>
      </c>
      <c r="D22479">
        <v>0.5</v>
      </c>
      <c r="E22479">
        <v>500039991.90082788</v>
      </c>
      <c r="F22479">
        <v>2.1337427326456528</v>
      </c>
      <c r="G22479">
        <v>36.719615148080948</v>
      </c>
      <c r="H22479">
        <v>1.408334113232885</v>
      </c>
      <c r="I22479">
        <v>35.770836645596901</v>
      </c>
      <c r="J22479">
        <v>6.1780346964037287</v>
      </c>
    </row>
    <row r="22480" spans="1:10">
      <c r="A22480">
        <v>110</v>
      </c>
      <c r="B22480">
        <v>0.189545256</v>
      </c>
      <c r="C22480">
        <v>-0.15399319507649001</v>
      </c>
      <c r="D22480">
        <v>0.5</v>
      </c>
      <c r="E22480">
        <v>537674282.62007093</v>
      </c>
      <c r="F22480">
        <v>2.3400976893444638</v>
      </c>
      <c r="G22480">
        <v>37.374296462575657</v>
      </c>
      <c r="H22480">
        <v>1.431746018361733</v>
      </c>
      <c r="I22480">
        <v>38.407719745107542</v>
      </c>
      <c r="J22480">
        <v>6.1379604058578012</v>
      </c>
    </row>
    <row r="22481" spans="1:10">
      <c r="A22481">
        <v>110</v>
      </c>
      <c r="B22481">
        <v>0.189545256</v>
      </c>
      <c r="C22481">
        <v>-0.16583882546699</v>
      </c>
      <c r="D22481">
        <v>0.5</v>
      </c>
      <c r="E22481">
        <v>556845608.01725864</v>
      </c>
      <c r="F22481">
        <v>2.451671581797553</v>
      </c>
      <c r="G22481">
        <v>37.688352381393933</v>
      </c>
      <c r="H22481">
        <v>1.4454767449152111</v>
      </c>
      <c r="I22481">
        <v>39.756334682622821</v>
      </c>
      <c r="J22481">
        <v>6.120794961549076</v>
      </c>
    </row>
    <row r="22482" spans="1:10">
      <c r="A22482">
        <v>110</v>
      </c>
      <c r="B22482">
        <v>9.4772628000000012E-2</v>
      </c>
      <c r="C22482">
        <v>-0.34352328132448001</v>
      </c>
      <c r="D22482">
        <v>0.5</v>
      </c>
      <c r="E22482">
        <v>889679438.78665924</v>
      </c>
      <c r="F22482">
        <v>3.9764500017501812</v>
      </c>
      <c r="G22482">
        <v>37.314136479127313</v>
      </c>
      <c r="H22482">
        <v>1.3875084531551649</v>
      </c>
      <c r="I22482">
        <v>45.076009176747313</v>
      </c>
      <c r="J22482">
        <v>5.1423811371861641</v>
      </c>
    </row>
    <row r="22483" spans="1:10">
      <c r="A22483">
        <v>110</v>
      </c>
      <c r="B22483">
        <v>9.4772628000000012E-2</v>
      </c>
      <c r="C22483">
        <v>-0.33167765093397999</v>
      </c>
      <c r="D22483">
        <v>0.5</v>
      </c>
      <c r="E22483">
        <v>863301094.95274782</v>
      </c>
      <c r="F22483">
        <v>3.8137803139693451</v>
      </c>
      <c r="G22483">
        <v>35.932938879423759</v>
      </c>
      <c r="H22483">
        <v>1.379889908798428</v>
      </c>
      <c r="I22483">
        <v>44.030213616563998</v>
      </c>
      <c r="J22483">
        <v>5.2327909361492786</v>
      </c>
    </row>
    <row r="22484" spans="1:10">
      <c r="A22484">
        <v>110</v>
      </c>
      <c r="B22484">
        <v>0.46201656149999998</v>
      </c>
      <c r="C22484">
        <v>-2.3691260780999E-2</v>
      </c>
      <c r="D22484">
        <v>0.5</v>
      </c>
      <c r="E22484">
        <v>2523723697.536469</v>
      </c>
      <c r="F22484">
        <v>8.8244174636909563</v>
      </c>
      <c r="G22484">
        <v>77.533785039544028</v>
      </c>
      <c r="H22484">
        <v>1.7394445668384391</v>
      </c>
      <c r="I22484">
        <v>145.87439439782889</v>
      </c>
      <c r="J22484">
        <v>1.7746267074246309</v>
      </c>
    </row>
    <row r="22485" spans="1:10">
      <c r="A22485">
        <v>110</v>
      </c>
      <c r="B22485">
        <v>0.46201656149999998</v>
      </c>
      <c r="C22485">
        <v>-1.1845630390499001E-2</v>
      </c>
      <c r="D22485">
        <v>0.5</v>
      </c>
      <c r="E22485">
        <v>2496073034.0784278</v>
      </c>
      <c r="F22485">
        <v>8.9404920929466503</v>
      </c>
      <c r="G22485">
        <v>79.235852424640143</v>
      </c>
      <c r="H22485">
        <v>1.7788107632547769</v>
      </c>
      <c r="I22485">
        <v>148.48674400916991</v>
      </c>
      <c r="J22485">
        <v>1.8889421999996481</v>
      </c>
    </row>
    <row r="22486" spans="1:10">
      <c r="A22486">
        <v>110</v>
      </c>
      <c r="B22486">
        <v>0.46201656149999998</v>
      </c>
      <c r="C22486">
        <v>-3.5536891171497997E-2</v>
      </c>
      <c r="D22486">
        <v>0.5</v>
      </c>
      <c r="E22486">
        <v>2555682318.180768</v>
      </c>
      <c r="F22486">
        <v>8.7136167536589131</v>
      </c>
      <c r="G22486">
        <v>75.923708162214865</v>
      </c>
      <c r="H22486">
        <v>1.6990708989781089</v>
      </c>
      <c r="I22486">
        <v>143.4321519042015</v>
      </c>
      <c r="J22486">
        <v>1.6481825471991149</v>
      </c>
    </row>
    <row r="22487" spans="1:10">
      <c r="A22487">
        <v>110</v>
      </c>
      <c r="B22487">
        <v>0.46201656149999998</v>
      </c>
      <c r="C22487">
        <v>-4.7382521561998001E-2</v>
      </c>
      <c r="D22487">
        <v>0.5</v>
      </c>
      <c r="E22487">
        <v>2591625341.0601721</v>
      </c>
      <c r="F22487">
        <v>8.6080779537825141</v>
      </c>
      <c r="G22487">
        <v>74.389377122267433</v>
      </c>
      <c r="H22487">
        <v>1.657872664907118</v>
      </c>
      <c r="I22487">
        <v>141.15023565771401</v>
      </c>
      <c r="J22487">
        <v>1.510634400570674</v>
      </c>
    </row>
    <row r="22488" spans="1:10">
      <c r="A22488">
        <v>110</v>
      </c>
      <c r="B22488">
        <v>0.47326931661011001</v>
      </c>
      <c r="C22488">
        <v>-2.3691260780999E-2</v>
      </c>
      <c r="D22488">
        <v>0.5</v>
      </c>
      <c r="E22488">
        <v>2801005275.339457</v>
      </c>
      <c r="F22488">
        <v>9.3056563911836889</v>
      </c>
      <c r="G22488">
        <v>79.930212506114131</v>
      </c>
      <c r="H22488">
        <v>1.6224644024138859</v>
      </c>
      <c r="I22488">
        <v>153.4938873307425</v>
      </c>
      <c r="J22488">
        <v>0.88371528415202194</v>
      </c>
    </row>
    <row r="22489" spans="1:10">
      <c r="A22489">
        <v>110</v>
      </c>
      <c r="B22489">
        <v>0.47349351723806998</v>
      </c>
      <c r="C22489">
        <v>-1.7748703737503001E-2</v>
      </c>
      <c r="D22489">
        <v>0.5</v>
      </c>
      <c r="E22489">
        <v>2791855846.4554472</v>
      </c>
      <c r="F22489">
        <v>9.37834785365607</v>
      </c>
      <c r="G22489">
        <v>80.907553208517044</v>
      </c>
      <c r="H22489">
        <v>1.6404207205773</v>
      </c>
      <c r="I22489">
        <v>155.04708163976409</v>
      </c>
      <c r="J22489">
        <v>0.92429175159888932</v>
      </c>
    </row>
    <row r="22490" spans="1:10">
      <c r="A22490">
        <v>110</v>
      </c>
      <c r="B22490">
        <v>0.47371386748727001</v>
      </c>
      <c r="C22490">
        <v>-1.1908177998585999E-2</v>
      </c>
      <c r="D22490">
        <v>0.5</v>
      </c>
      <c r="E22490">
        <v>2783977864.8156171</v>
      </c>
      <c r="F22490">
        <v>9.4512582564109433</v>
      </c>
      <c r="G22490">
        <v>81.896775677320704</v>
      </c>
      <c r="H22490">
        <v>1.657777806232398</v>
      </c>
      <c r="I22490">
        <v>156.62143168635279</v>
      </c>
      <c r="J22490">
        <v>0.96087442470160911</v>
      </c>
    </row>
    <row r="22491" spans="1:10">
      <c r="A22491">
        <v>110</v>
      </c>
      <c r="B22491">
        <v>0.47326487824667002</v>
      </c>
      <c r="C22491">
        <v>-2.3808901967552001E-2</v>
      </c>
      <c r="D22491">
        <v>0.5</v>
      </c>
      <c r="E22491">
        <v>2801197649.0872598</v>
      </c>
      <c r="F22491">
        <v>9.3042325796394074</v>
      </c>
      <c r="G22491">
        <v>79.911146949778129</v>
      </c>
      <c r="H22491">
        <v>1.6221061027572841</v>
      </c>
      <c r="I22491">
        <v>153.46362657038441</v>
      </c>
      <c r="J22491">
        <v>0.88287886283804229</v>
      </c>
    </row>
    <row r="22492" spans="1:10">
      <c r="A22492">
        <v>110</v>
      </c>
      <c r="B22492">
        <v>0.47148560984088012</v>
      </c>
      <c r="C22492">
        <v>-4.7382521561998001E-2</v>
      </c>
      <c r="D22492">
        <v>0.5</v>
      </c>
      <c r="E22492">
        <v>2825254946.8256931</v>
      </c>
      <c r="F22492">
        <v>8.9940459243241069</v>
      </c>
      <c r="G22492">
        <v>76.119435283048716</v>
      </c>
      <c r="H22492">
        <v>1.5583650681665271</v>
      </c>
      <c r="I22492">
        <v>147.1888549450662</v>
      </c>
      <c r="J22492">
        <v>0.76422500378155656</v>
      </c>
    </row>
    <row r="22493" spans="1:10">
      <c r="A22493">
        <v>110</v>
      </c>
      <c r="B22493">
        <v>0.47200342853920002</v>
      </c>
      <c r="C22493">
        <v>-4.1516663639993991E-2</v>
      </c>
      <c r="D22493">
        <v>0.5</v>
      </c>
      <c r="E22493">
        <v>2819707106.5455651</v>
      </c>
      <c r="F22493">
        <v>9.0718019494113911</v>
      </c>
      <c r="G22493">
        <v>77.039422718345165</v>
      </c>
      <c r="H22493">
        <v>1.5736924433608079</v>
      </c>
      <c r="I22493">
        <v>148.72683619345821</v>
      </c>
      <c r="J22493">
        <v>0.79196294854234939</v>
      </c>
    </row>
    <row r="22494" spans="1:10">
      <c r="A22494">
        <v>110</v>
      </c>
      <c r="B22494">
        <v>0.47251738114274</v>
      </c>
      <c r="C22494">
        <v>-3.5694573019331002E-2</v>
      </c>
      <c r="D22494">
        <v>0.5</v>
      </c>
      <c r="E22494">
        <v>2815145449.486763</v>
      </c>
      <c r="F22494">
        <v>9.1507430425622047</v>
      </c>
      <c r="G22494">
        <v>77.977191712074898</v>
      </c>
      <c r="H22494">
        <v>1.588725004496121</v>
      </c>
      <c r="I22494">
        <v>150.30163445445689</v>
      </c>
      <c r="J22494">
        <v>0.81668601448438538</v>
      </c>
    </row>
    <row r="22495" spans="1:10">
      <c r="A22495">
        <v>110</v>
      </c>
      <c r="B22495">
        <v>0.2961644625</v>
      </c>
      <c r="C22495">
        <v>-2.3691260780999E-2</v>
      </c>
      <c r="D22495">
        <v>0.5</v>
      </c>
      <c r="E22495">
        <v>449655667.63753408</v>
      </c>
      <c r="F22495">
        <v>3.455728685263304</v>
      </c>
      <c r="G22495">
        <v>48.437246871046938</v>
      </c>
      <c r="H22495">
        <v>2.0109479724020511</v>
      </c>
      <c r="I22495">
        <v>59.463979822688707</v>
      </c>
      <c r="J22495">
        <v>7.409384852973286</v>
      </c>
    </row>
    <row r="22496" spans="1:10">
      <c r="A22496">
        <v>110</v>
      </c>
      <c r="B22496">
        <v>0.2961644625</v>
      </c>
      <c r="C22496">
        <v>-1.1845630390499001E-2</v>
      </c>
      <c r="D22496">
        <v>0.5</v>
      </c>
      <c r="E22496">
        <v>433623001.78355843</v>
      </c>
      <c r="F22496">
        <v>3.4592788484802122</v>
      </c>
      <c r="G22496">
        <v>48.525103007457801</v>
      </c>
      <c r="H22496">
        <v>2.0320388128083549</v>
      </c>
      <c r="I22496">
        <v>59.669944726131128</v>
      </c>
      <c r="J22496">
        <v>7.496791583111964</v>
      </c>
    </row>
    <row r="22497" spans="1:10">
      <c r="A22497">
        <v>110</v>
      </c>
      <c r="B22497">
        <v>0.2961644625</v>
      </c>
      <c r="C22497">
        <v>-3.5536891171497997E-2</v>
      </c>
      <c r="D22497">
        <v>0.5</v>
      </c>
      <c r="E22497">
        <v>468280355.54715872</v>
      </c>
      <c r="F22497">
        <v>3.459274104440377</v>
      </c>
      <c r="G22497">
        <v>48.409843233738627</v>
      </c>
      <c r="H22497">
        <v>1.9908038069684511</v>
      </c>
      <c r="I22497">
        <v>59.391159513050681</v>
      </c>
      <c r="J22497">
        <v>7.3193274878635828</v>
      </c>
    </row>
    <row r="22498" spans="1:10">
      <c r="A22498">
        <v>110</v>
      </c>
      <c r="B22498">
        <v>0.2961644625</v>
      </c>
      <c r="C22498">
        <v>-4.7382521561998001E-2</v>
      </c>
      <c r="D22498">
        <v>0.5</v>
      </c>
      <c r="E22498">
        <v>489245998.79876089</v>
      </c>
      <c r="F22498">
        <v>3.4698179123882231</v>
      </c>
      <c r="G22498">
        <v>48.430889917648699</v>
      </c>
      <c r="H22498">
        <v>1.971706395510022</v>
      </c>
      <c r="I22498">
        <v>59.441885915715289</v>
      </c>
      <c r="J22498">
        <v>7.2272833496589186</v>
      </c>
    </row>
    <row r="22499" spans="1:10">
      <c r="A22499">
        <v>110</v>
      </c>
      <c r="B22499">
        <v>0.34355077649999999</v>
      </c>
      <c r="C22499">
        <v>-2.3691260780999E-2</v>
      </c>
      <c r="D22499">
        <v>0.5</v>
      </c>
      <c r="E22499">
        <v>725627556.16880584</v>
      </c>
      <c r="F22499">
        <v>4.6753589783043346</v>
      </c>
      <c r="G22499">
        <v>55.761369729570568</v>
      </c>
      <c r="H22499">
        <v>2.1529927016163701</v>
      </c>
      <c r="I22499">
        <v>79.473110496132279</v>
      </c>
      <c r="J22499">
        <v>6.9715885670358091</v>
      </c>
    </row>
    <row r="22500" spans="1:10">
      <c r="A22500">
        <v>110</v>
      </c>
      <c r="B22500">
        <v>0.34355077649999999</v>
      </c>
      <c r="C22500">
        <v>-1.1845630390499001E-2</v>
      </c>
      <c r="D22500">
        <v>0.5</v>
      </c>
      <c r="E22500">
        <v>706598885.36731791</v>
      </c>
      <c r="F22500">
        <v>4.7032787741749784</v>
      </c>
      <c r="G22500">
        <v>56.143939269481983</v>
      </c>
      <c r="H22500">
        <v>2.1796908752682231</v>
      </c>
      <c r="I22500">
        <v>80.220259738188844</v>
      </c>
      <c r="J22500">
        <v>7.0706842178730502</v>
      </c>
    </row>
    <row r="22501" spans="1:10">
      <c r="A22501">
        <v>110</v>
      </c>
      <c r="B22501">
        <v>0.34355077649999999</v>
      </c>
      <c r="C22501">
        <v>-3.5536891171497997E-2</v>
      </c>
      <c r="D22501">
        <v>0.5</v>
      </c>
      <c r="E22501">
        <v>747757067.00329113</v>
      </c>
      <c r="F22501">
        <v>4.654115541359479</v>
      </c>
      <c r="G22501">
        <v>55.447386355951913</v>
      </c>
      <c r="H22501">
        <v>2.1267097092756688</v>
      </c>
      <c r="I22501">
        <v>78.870394507109154</v>
      </c>
      <c r="J22501">
        <v>6.8672250792849976</v>
      </c>
    </row>
    <row r="22502" spans="1:10">
      <c r="A22502">
        <v>110</v>
      </c>
      <c r="B22502">
        <v>0.34355077649999999</v>
      </c>
      <c r="C22502">
        <v>-4.7382521561998001E-2</v>
      </c>
      <c r="D22502">
        <v>0.5</v>
      </c>
      <c r="E22502">
        <v>772713554.23562574</v>
      </c>
      <c r="F22502">
        <v>4.6394722818176231</v>
      </c>
      <c r="G22502">
        <v>55.18858826832323</v>
      </c>
      <c r="H22502">
        <v>2.1009675323946628</v>
      </c>
      <c r="I22502">
        <v>78.402342372982815</v>
      </c>
      <c r="J22502">
        <v>6.7583712778037306</v>
      </c>
    </row>
    <row r="22503" spans="1:10">
      <c r="A22503">
        <v>110</v>
      </c>
      <c r="B22503">
        <v>0.30801104099999999</v>
      </c>
      <c r="C22503">
        <v>-2.3691260780999E-2</v>
      </c>
      <c r="D22503">
        <v>0.5</v>
      </c>
      <c r="E22503">
        <v>500875056.24007201</v>
      </c>
      <c r="F22503">
        <v>3.7385279312324049</v>
      </c>
      <c r="G22503">
        <v>50.209169074434541</v>
      </c>
      <c r="H22503">
        <v>2.0578119792398151</v>
      </c>
      <c r="I22503">
        <v>64.140281343618412</v>
      </c>
      <c r="J22503">
        <v>7.36479046579392</v>
      </c>
    </row>
    <row r="22504" spans="1:10">
      <c r="A22504">
        <v>110</v>
      </c>
      <c r="B22504">
        <v>0.30801104099999999</v>
      </c>
      <c r="C22504">
        <v>-1.1845630390499001E-2</v>
      </c>
      <c r="D22504">
        <v>0.5</v>
      </c>
      <c r="E22504">
        <v>484123533.89660531</v>
      </c>
      <c r="F22504">
        <v>3.7476127254015248</v>
      </c>
      <c r="G22504">
        <v>50.35924991422938</v>
      </c>
      <c r="H22504">
        <v>2.0803241334795479</v>
      </c>
      <c r="I22504">
        <v>64.470970722314604</v>
      </c>
      <c r="J22504">
        <v>7.4553772455814427</v>
      </c>
    </row>
    <row r="22505" spans="1:10">
      <c r="A22505">
        <v>110</v>
      </c>
      <c r="B22505">
        <v>0.30801104099999999</v>
      </c>
      <c r="C22505">
        <v>-3.5536891171497997E-2</v>
      </c>
      <c r="D22505">
        <v>0.5</v>
      </c>
      <c r="E22505">
        <v>520345621.15851587</v>
      </c>
      <c r="F22505">
        <v>3.7364418965942532</v>
      </c>
      <c r="G22505">
        <v>50.121491941895748</v>
      </c>
      <c r="H22505">
        <v>2.0361171258473671</v>
      </c>
      <c r="I22505">
        <v>63.945595882420619</v>
      </c>
      <c r="J22505">
        <v>7.270912751936633</v>
      </c>
    </row>
    <row r="22506" spans="1:10">
      <c r="A22506">
        <v>110</v>
      </c>
      <c r="B22506">
        <v>0.30801104099999999</v>
      </c>
      <c r="C22506">
        <v>-4.7382521561998001E-2</v>
      </c>
      <c r="D22506">
        <v>0.5</v>
      </c>
      <c r="E22506">
        <v>542278319.3726759</v>
      </c>
      <c r="F22506">
        <v>3.741262434683355</v>
      </c>
      <c r="G22506">
        <v>50.083853904585382</v>
      </c>
      <c r="H22506">
        <v>2.0153461671505499</v>
      </c>
      <c r="I22506">
        <v>63.877264965847573</v>
      </c>
      <c r="J22506">
        <v>7.1744371028364888</v>
      </c>
    </row>
    <row r="22507" spans="1:10">
      <c r="A22507">
        <v>110</v>
      </c>
      <c r="B22507">
        <v>0.2961644625</v>
      </c>
      <c r="C22507">
        <v>-0.18953008624799</v>
      </c>
      <c r="D22507">
        <v>0.5</v>
      </c>
      <c r="E22507">
        <v>851100972.08082533</v>
      </c>
      <c r="F22507">
        <v>4.0894750358673964</v>
      </c>
      <c r="G22507">
        <v>48.970243882928322</v>
      </c>
      <c r="H22507">
        <v>1.8356195865977909</v>
      </c>
      <c r="I22507">
        <v>66.353794626675651</v>
      </c>
      <c r="J22507">
        <v>6.0969781724735892</v>
      </c>
    </row>
    <row r="22508" spans="1:10">
      <c r="A22508">
        <v>110</v>
      </c>
      <c r="B22508">
        <v>0.2961644625</v>
      </c>
      <c r="C22508">
        <v>-0.17768445585748999</v>
      </c>
      <c r="D22508">
        <v>0.5</v>
      </c>
      <c r="E22508">
        <v>816480811.22443628</v>
      </c>
      <c r="F22508">
        <v>4.0071196235257069</v>
      </c>
      <c r="G22508">
        <v>49.067620761423967</v>
      </c>
      <c r="H22508">
        <v>1.8410283608870111</v>
      </c>
      <c r="I22508">
        <v>65.523768397772031</v>
      </c>
      <c r="J22508">
        <v>6.1911951171085642</v>
      </c>
    </row>
    <row r="22509" spans="1:10">
      <c r="A22509">
        <v>110</v>
      </c>
      <c r="B22509">
        <v>0.34355077649999999</v>
      </c>
      <c r="C22509">
        <v>-0.18953008624799</v>
      </c>
      <c r="D22509">
        <v>0.5</v>
      </c>
      <c r="E22509">
        <v>1210988811.224725</v>
      </c>
      <c r="F22509">
        <v>4.933972742213113</v>
      </c>
      <c r="G22509">
        <v>52.362897243220687</v>
      </c>
      <c r="H22509">
        <v>1.85605744670909</v>
      </c>
      <c r="I22509">
        <v>79.873072832444279</v>
      </c>
      <c r="J22509">
        <v>5.277835971032002</v>
      </c>
    </row>
    <row r="22510" spans="1:10">
      <c r="A22510">
        <v>110</v>
      </c>
      <c r="B22510">
        <v>0.34355077649999999</v>
      </c>
      <c r="C22510">
        <v>-0.17768445585748999</v>
      </c>
      <c r="D22510">
        <v>0.5</v>
      </c>
      <c r="E22510">
        <v>1168605325.1008141</v>
      </c>
      <c r="F22510">
        <v>4.8798154039918584</v>
      </c>
      <c r="G22510">
        <v>52.774137711454571</v>
      </c>
      <c r="H22510">
        <v>1.8719096975351579</v>
      </c>
      <c r="I22510">
        <v>79.447184587173439</v>
      </c>
      <c r="J22510">
        <v>5.408636503681806</v>
      </c>
    </row>
    <row r="22511" spans="1:10">
      <c r="A22511">
        <v>110</v>
      </c>
      <c r="B22511">
        <v>0.30801104099999999</v>
      </c>
      <c r="C22511">
        <v>-0.18953008624799</v>
      </c>
      <c r="D22511">
        <v>0.5</v>
      </c>
      <c r="E22511">
        <v>922797827.63130426</v>
      </c>
      <c r="F22511">
        <v>4.2870180870295647</v>
      </c>
      <c r="G22511">
        <v>49.905505338460472</v>
      </c>
      <c r="H22511">
        <v>1.85222503968832</v>
      </c>
      <c r="I22511">
        <v>69.555676284341104</v>
      </c>
      <c r="J22511">
        <v>5.9551955595927373</v>
      </c>
    </row>
    <row r="22512" spans="1:10">
      <c r="A22512">
        <v>110</v>
      </c>
      <c r="B22512">
        <v>0.30801104099999999</v>
      </c>
      <c r="C22512">
        <v>-0.17768445585748999</v>
      </c>
      <c r="D22512">
        <v>0.5</v>
      </c>
      <c r="E22512">
        <v>886281201.56936884</v>
      </c>
      <c r="F22512">
        <v>4.2110671796767196</v>
      </c>
      <c r="G22512">
        <v>50.07212562454329</v>
      </c>
      <c r="H22512">
        <v>1.860206102935209</v>
      </c>
      <c r="I22512">
        <v>68.816359362492747</v>
      </c>
      <c r="J22512">
        <v>6.0585655663038427</v>
      </c>
    </row>
    <row r="22513" spans="1:10">
      <c r="A22513">
        <v>110</v>
      </c>
      <c r="B22513">
        <v>0.43606425139660998</v>
      </c>
      <c r="C22513">
        <v>-0.18545699224209</v>
      </c>
      <c r="D22513">
        <v>0.5</v>
      </c>
      <c r="E22513">
        <v>2601392590.8120379</v>
      </c>
      <c r="F22513">
        <v>7.0360520290038888</v>
      </c>
      <c r="G22513">
        <v>56.738581494532632</v>
      </c>
      <c r="H22513">
        <v>1.4317576721892009</v>
      </c>
      <c r="I22513">
        <v>112.41619478351529</v>
      </c>
      <c r="J22513">
        <v>1.2557606716463141</v>
      </c>
    </row>
    <row r="22514" spans="1:10">
      <c r="A22514">
        <v>110</v>
      </c>
      <c r="B22514">
        <v>0.43427095962008</v>
      </c>
      <c r="C22514">
        <v>-0.18953008624799</v>
      </c>
      <c r="D22514">
        <v>0.5</v>
      </c>
      <c r="E22514">
        <v>2583258513.7168131</v>
      </c>
      <c r="F22514">
        <v>6.9825812058384127</v>
      </c>
      <c r="G22514">
        <v>56.227518697694052</v>
      </c>
      <c r="H22514">
        <v>1.4353253439531199</v>
      </c>
      <c r="I22514">
        <v>111.4739004349785</v>
      </c>
      <c r="J22514">
        <v>1.305322584929542</v>
      </c>
    </row>
    <row r="22515" spans="1:10">
      <c r="A22515">
        <v>110</v>
      </c>
      <c r="B22515">
        <v>0.45881041042986997</v>
      </c>
      <c r="C22515">
        <v>-0.11845630390499</v>
      </c>
      <c r="D22515">
        <v>0.5</v>
      </c>
      <c r="E22515">
        <v>2796078997.4669371</v>
      </c>
      <c r="F22515">
        <v>7.9737236839655807</v>
      </c>
      <c r="G22515">
        <v>65.623283093726101</v>
      </c>
      <c r="H22515">
        <v>1.435900361181103</v>
      </c>
      <c r="I22515">
        <v>128.61553084180269</v>
      </c>
      <c r="J22515">
        <v>0.74760389637379832</v>
      </c>
    </row>
    <row r="22516" spans="1:10">
      <c r="A22516">
        <v>110</v>
      </c>
      <c r="B22516">
        <v>0.45558400774354002</v>
      </c>
      <c r="C22516">
        <v>-0.13030193429549</v>
      </c>
      <c r="D22516">
        <v>0.5</v>
      </c>
      <c r="E22516">
        <v>2773936324.1334782</v>
      </c>
      <c r="F22516">
        <v>7.8010106496223957</v>
      </c>
      <c r="G22516">
        <v>63.986343372776318</v>
      </c>
      <c r="H22516">
        <v>1.427143215981578</v>
      </c>
      <c r="I22516">
        <v>125.6313654914231</v>
      </c>
      <c r="J22516">
        <v>0.80022772423850053</v>
      </c>
    </row>
    <row r="22517" spans="1:10">
      <c r="A22517">
        <v>110</v>
      </c>
      <c r="B22517">
        <v>0.45247534593950001</v>
      </c>
      <c r="C22517">
        <v>-0.14075749165494</v>
      </c>
      <c r="D22517">
        <v>0.5</v>
      </c>
      <c r="E22517">
        <v>2750368944.4761801</v>
      </c>
      <c r="F22517">
        <v>7.6505254665424918</v>
      </c>
      <c r="G22517">
        <v>62.566289223789077</v>
      </c>
      <c r="H22517">
        <v>1.4221623320001759</v>
      </c>
      <c r="I22517">
        <v>123.04300120903061</v>
      </c>
      <c r="J22517">
        <v>0.85910305027749623</v>
      </c>
    </row>
    <row r="22518" spans="1:10">
      <c r="A22518">
        <v>110</v>
      </c>
      <c r="B22518">
        <v>0.45420368697392999</v>
      </c>
      <c r="C22518">
        <v>-0.1349444543096</v>
      </c>
      <c r="D22518">
        <v>0.5</v>
      </c>
      <c r="E22518">
        <v>2763222879.2480159</v>
      </c>
      <c r="F22518">
        <v>7.7329443710793679</v>
      </c>
      <c r="G22518">
        <v>63.350608141277412</v>
      </c>
      <c r="H22518">
        <v>1.4249233729807029</v>
      </c>
      <c r="I22518">
        <v>124.4617403327576</v>
      </c>
      <c r="J22518">
        <v>0.82718218527597798</v>
      </c>
    </row>
    <row r="22519" spans="1:10">
      <c r="A22519">
        <v>110</v>
      </c>
      <c r="B22519">
        <v>0.45202356793551002</v>
      </c>
      <c r="C22519">
        <v>-0.14214756468598999</v>
      </c>
      <c r="D22519">
        <v>0.5</v>
      </c>
      <c r="E22519">
        <v>2746487723.1314578</v>
      </c>
      <c r="F22519">
        <v>7.6300707927474019</v>
      </c>
      <c r="G22519">
        <v>62.377798106195563</v>
      </c>
      <c r="H22519">
        <v>1.4218936007514329</v>
      </c>
      <c r="I22519">
        <v>122.6928239015042</v>
      </c>
      <c r="J22519">
        <v>0.86925060869469895</v>
      </c>
    </row>
    <row r="22520" spans="1:10">
      <c r="A22520">
        <v>110</v>
      </c>
      <c r="B22520">
        <v>0.28431788400000002</v>
      </c>
      <c r="C22520">
        <v>-0.14214756468598999</v>
      </c>
      <c r="D22520">
        <v>0.5</v>
      </c>
      <c r="E22520">
        <v>661911168.12881136</v>
      </c>
      <c r="F22520">
        <v>3.5776671239073341</v>
      </c>
      <c r="G22520">
        <v>47.883696391825502</v>
      </c>
      <c r="H22520">
        <v>1.829569396765736</v>
      </c>
      <c r="I22520">
        <v>59.74397641945751</v>
      </c>
      <c r="J22520">
        <v>6.5419589374305236</v>
      </c>
    </row>
    <row r="22521" spans="1:10">
      <c r="A22521">
        <v>110</v>
      </c>
      <c r="B22521">
        <v>0.2961644625</v>
      </c>
      <c r="C22521">
        <v>-0.14214756468598999</v>
      </c>
      <c r="D22521">
        <v>0.5</v>
      </c>
      <c r="E22521">
        <v>715637981.5583744</v>
      </c>
      <c r="F22521">
        <v>3.790195632904128</v>
      </c>
      <c r="G22521">
        <v>49.1114658126168</v>
      </c>
      <c r="H22521">
        <v>1.8626002980353931</v>
      </c>
      <c r="I22521">
        <v>63.178798719542137</v>
      </c>
      <c r="J22521">
        <v>6.4720717077068661</v>
      </c>
    </row>
    <row r="22522" spans="1:10">
      <c r="A22522">
        <v>110</v>
      </c>
      <c r="B22522">
        <v>0.2961644625</v>
      </c>
      <c r="C22522">
        <v>-0.13030193429549</v>
      </c>
      <c r="D22522">
        <v>0.5</v>
      </c>
      <c r="E22522">
        <v>683324236.1407218</v>
      </c>
      <c r="F22522">
        <v>3.7287018700764731</v>
      </c>
      <c r="G22522">
        <v>49.058539037258839</v>
      </c>
      <c r="H22522">
        <v>1.871914673271408</v>
      </c>
      <c r="I22522">
        <v>62.471855691553863</v>
      </c>
      <c r="J22522">
        <v>6.5659645577662289</v>
      </c>
    </row>
    <row r="22523" spans="1:10">
      <c r="A22523">
        <v>110</v>
      </c>
      <c r="B22523">
        <v>0.28431788400000002</v>
      </c>
      <c r="C22523">
        <v>-0.13030193429549</v>
      </c>
      <c r="D22523">
        <v>0.5</v>
      </c>
      <c r="E22523">
        <v>631269425.81447887</v>
      </c>
      <c r="F22523">
        <v>3.510315070526397</v>
      </c>
      <c r="G22523">
        <v>47.777602522146069</v>
      </c>
      <c r="H22523">
        <v>1.8365047937091741</v>
      </c>
      <c r="I22523">
        <v>58.944976738529647</v>
      </c>
      <c r="J22523">
        <v>6.6276665387125142</v>
      </c>
    </row>
    <row r="22524" spans="1:10">
      <c r="A22524">
        <v>110</v>
      </c>
      <c r="B22524">
        <v>0.28431788400000002</v>
      </c>
      <c r="C22524">
        <v>-0.15399319507649001</v>
      </c>
      <c r="D22524">
        <v>0.5</v>
      </c>
      <c r="E22524">
        <v>693211373.28358078</v>
      </c>
      <c r="F22524">
        <v>3.6506137523439568</v>
      </c>
      <c r="G22524">
        <v>47.961401207012841</v>
      </c>
      <c r="H22524">
        <v>1.823807705887476</v>
      </c>
      <c r="I22524">
        <v>60.583566107024303</v>
      </c>
      <c r="J22524">
        <v>6.4568065639981036</v>
      </c>
    </row>
    <row r="22525" spans="1:10">
      <c r="A22525">
        <v>110</v>
      </c>
      <c r="B22525">
        <v>0.2961644625</v>
      </c>
      <c r="C22525">
        <v>-0.15399319507649001</v>
      </c>
      <c r="D22525">
        <v>0.5</v>
      </c>
      <c r="E22525">
        <v>748668909.65312147</v>
      </c>
      <c r="F22525">
        <v>3.8572445615868189</v>
      </c>
      <c r="G22525">
        <v>49.134027625856149</v>
      </c>
      <c r="H22525">
        <v>1.854407061370847</v>
      </c>
      <c r="I22525">
        <v>63.928476826270497</v>
      </c>
      <c r="J22525">
        <v>6.3784420852323844</v>
      </c>
    </row>
    <row r="22526" spans="1:10">
      <c r="A22526">
        <v>110</v>
      </c>
      <c r="B22526">
        <v>0.28431788400000002</v>
      </c>
      <c r="C22526">
        <v>-0.16583882546699</v>
      </c>
      <c r="D22526">
        <v>0.5</v>
      </c>
      <c r="E22526">
        <v>725073326.80160236</v>
      </c>
      <c r="F22526">
        <v>3.7289300434085999</v>
      </c>
      <c r="G22526">
        <v>48.005824045954427</v>
      </c>
      <c r="H22526">
        <v>1.8191271459638769</v>
      </c>
      <c r="I22526">
        <v>61.455715638128538</v>
      </c>
      <c r="J22526">
        <v>6.3719982740695738</v>
      </c>
    </row>
    <row r="22527" spans="1:10">
      <c r="A22527">
        <v>110</v>
      </c>
      <c r="B22527">
        <v>0.2961644625</v>
      </c>
      <c r="C22527">
        <v>-0.16583882546699</v>
      </c>
      <c r="D22527">
        <v>0.5</v>
      </c>
      <c r="E22527">
        <v>782312660.57878494</v>
      </c>
      <c r="F22527">
        <v>3.9296292741480801</v>
      </c>
      <c r="G22527">
        <v>49.120934971236167</v>
      </c>
      <c r="H22527">
        <v>1.847250619278217</v>
      </c>
      <c r="I22527">
        <v>64.7127688177452</v>
      </c>
      <c r="J22527">
        <v>6.2849024829402724</v>
      </c>
    </row>
    <row r="22528" spans="1:10">
      <c r="A22528">
        <v>110</v>
      </c>
      <c r="B22528">
        <v>0.28431788400000002</v>
      </c>
      <c r="C22528">
        <v>-0.34352328132448001</v>
      </c>
      <c r="D22528">
        <v>0.5</v>
      </c>
      <c r="E22528">
        <v>1253891536.753068</v>
      </c>
      <c r="F22528">
        <v>5.3652861158923679</v>
      </c>
      <c r="G22528">
        <v>43.558528114930922</v>
      </c>
      <c r="H22528">
        <v>1.7617861178670631</v>
      </c>
      <c r="I22528">
        <v>73.728843767841497</v>
      </c>
      <c r="J22528">
        <v>4.7453464151824756</v>
      </c>
    </row>
    <row r="22529" spans="1:10">
      <c r="A22529">
        <v>110</v>
      </c>
      <c r="B22529">
        <v>0.2961644625</v>
      </c>
      <c r="C22529">
        <v>-0.34352328132448001</v>
      </c>
      <c r="D22529">
        <v>0.5</v>
      </c>
      <c r="E22529">
        <v>1338517466.567564</v>
      </c>
      <c r="F22529">
        <v>5.4767633729679446</v>
      </c>
      <c r="G22529">
        <v>43.262907727648368</v>
      </c>
      <c r="H22529">
        <v>1.753279669524731</v>
      </c>
      <c r="I22529">
        <v>75.845985003996219</v>
      </c>
      <c r="J22529">
        <v>4.5238812536128137</v>
      </c>
    </row>
    <row r="22530" spans="1:10">
      <c r="A22530">
        <v>110</v>
      </c>
      <c r="B22530">
        <v>0.2961644625</v>
      </c>
      <c r="C22530">
        <v>-0.33167765093397999</v>
      </c>
      <c r="D22530">
        <v>0.5</v>
      </c>
      <c r="E22530">
        <v>1297344472.440033</v>
      </c>
      <c r="F22530">
        <v>5.357086648147142</v>
      </c>
      <c r="G22530">
        <v>43.954924283182848</v>
      </c>
      <c r="H22530">
        <v>1.7667765878418349</v>
      </c>
      <c r="I22530">
        <v>75.349230035029507</v>
      </c>
      <c r="J22530">
        <v>4.6920123017285702</v>
      </c>
    </row>
    <row r="22531" spans="1:10">
      <c r="A22531">
        <v>110</v>
      </c>
      <c r="B22531">
        <v>0.28431788400000002</v>
      </c>
      <c r="C22531">
        <v>-0.33167765093397999</v>
      </c>
      <c r="D22531">
        <v>0.5</v>
      </c>
      <c r="E22531">
        <v>1214294161.012183</v>
      </c>
      <c r="F22531">
        <v>5.2398428521769516</v>
      </c>
      <c r="G22531">
        <v>44.111537870976854</v>
      </c>
      <c r="H22531">
        <v>1.773175749513118</v>
      </c>
      <c r="I22531">
        <v>73.162724035838352</v>
      </c>
      <c r="J22531">
        <v>4.9057483952654568</v>
      </c>
    </row>
    <row r="22532" spans="1:10">
      <c r="A22532">
        <v>110</v>
      </c>
      <c r="B22532">
        <v>0.28431788400000002</v>
      </c>
      <c r="C22532">
        <v>-0.35536891171497997</v>
      </c>
      <c r="D22532">
        <v>0.5</v>
      </c>
      <c r="E22532">
        <v>1294665466.232614</v>
      </c>
      <c r="F22532">
        <v>5.4913019115233794</v>
      </c>
      <c r="G22532">
        <v>42.990697553386752</v>
      </c>
      <c r="H22532">
        <v>1.747712213350644</v>
      </c>
      <c r="I22532">
        <v>74.234368527093523</v>
      </c>
      <c r="J22532">
        <v>4.5711409533721206</v>
      </c>
    </row>
    <row r="22533" spans="1:10">
      <c r="A22533">
        <v>110</v>
      </c>
      <c r="B22533">
        <v>0.2961644625</v>
      </c>
      <c r="C22533">
        <v>-0.35536891171497997</v>
      </c>
      <c r="D22533">
        <v>0.5</v>
      </c>
      <c r="E22533">
        <v>1380787069.8808229</v>
      </c>
      <c r="F22533">
        <v>5.5970678735450337</v>
      </c>
      <c r="G22533">
        <v>42.547803787022183</v>
      </c>
      <c r="H22533">
        <v>1.73719262738469</v>
      </c>
      <c r="I22533">
        <v>76.282498410401615</v>
      </c>
      <c r="J22533">
        <v>4.3423404947338806</v>
      </c>
    </row>
    <row r="22534" spans="1:10">
      <c r="A22534">
        <v>110</v>
      </c>
      <c r="B22534">
        <v>0.28431788400000002</v>
      </c>
      <c r="C22534">
        <v>0.23691260780998999</v>
      </c>
      <c r="D22534">
        <v>0.5</v>
      </c>
      <c r="E22534">
        <v>1189045036.97843</v>
      </c>
      <c r="F22534">
        <v>4.8490624319952076</v>
      </c>
      <c r="G22534">
        <v>86.881138139869478</v>
      </c>
      <c r="H22534">
        <v>2.296713799544253</v>
      </c>
      <c r="I22534">
        <v>104.07630492582901</v>
      </c>
      <c r="J22534">
        <v>6.9092342799266504</v>
      </c>
    </row>
    <row r="22535" spans="1:10">
      <c r="A22535">
        <v>110</v>
      </c>
      <c r="B22535">
        <v>0.2961644625</v>
      </c>
      <c r="C22535">
        <v>0.23691260780998999</v>
      </c>
      <c r="D22535">
        <v>0.5</v>
      </c>
      <c r="E22535">
        <v>1251712046.7579629</v>
      </c>
      <c r="F22535">
        <v>5.2028524230149849</v>
      </c>
      <c r="G22535">
        <v>90.839289893399439</v>
      </c>
      <c r="H22535">
        <v>2.3429943257166972</v>
      </c>
      <c r="I22535">
        <v>111.85390011529419</v>
      </c>
      <c r="J22535">
        <v>6.7904707014707588</v>
      </c>
    </row>
    <row r="22536" spans="1:10">
      <c r="A22536">
        <v>110</v>
      </c>
      <c r="B22536">
        <v>0.2961644625</v>
      </c>
      <c r="C22536">
        <v>0.24875823820049001</v>
      </c>
      <c r="D22536">
        <v>0.5</v>
      </c>
      <c r="E22536">
        <v>1375841525.591665</v>
      </c>
      <c r="F22536">
        <v>5.3601089920301748</v>
      </c>
      <c r="G22536">
        <v>96.224268168252621</v>
      </c>
      <c r="H22536">
        <v>2.3277724411442109</v>
      </c>
      <c r="I22536">
        <v>117.3969909798069</v>
      </c>
      <c r="J22536">
        <v>6.5143346350326752</v>
      </c>
    </row>
    <row r="22537" spans="1:10">
      <c r="A22537">
        <v>110</v>
      </c>
      <c r="B22537">
        <v>0.28431788400000002</v>
      </c>
      <c r="C22537">
        <v>0.24875823820049001</v>
      </c>
      <c r="D22537">
        <v>0.5</v>
      </c>
      <c r="E22537">
        <v>1310087019.6997261</v>
      </c>
      <c r="F22537">
        <v>5.0041365051949196</v>
      </c>
      <c r="G22537">
        <v>92.091928984590339</v>
      </c>
      <c r="H22537">
        <v>2.2840143714379391</v>
      </c>
      <c r="I22537">
        <v>109.4327673322194</v>
      </c>
      <c r="J22537">
        <v>6.6486277065562813</v>
      </c>
    </row>
    <row r="22538" spans="1:10">
      <c r="A22538">
        <v>110</v>
      </c>
      <c r="B22538">
        <v>0.28431788400000002</v>
      </c>
      <c r="C22538">
        <v>0.11845630390499</v>
      </c>
      <c r="D22538">
        <v>0.5</v>
      </c>
      <c r="E22538">
        <v>469539267.03649932</v>
      </c>
      <c r="F22538">
        <v>3.6578331148630978</v>
      </c>
      <c r="G22538">
        <v>54.840872325165257</v>
      </c>
      <c r="H22538">
        <v>2.2203871279382481</v>
      </c>
      <c r="I22538">
        <v>67.427942411213422</v>
      </c>
      <c r="J22538">
        <v>8.0337905233475606</v>
      </c>
    </row>
    <row r="22539" spans="1:10">
      <c r="A22539">
        <v>110</v>
      </c>
      <c r="B22539">
        <v>0.2961644625</v>
      </c>
      <c r="C22539">
        <v>0.11845630390499</v>
      </c>
      <c r="D22539">
        <v>0.5</v>
      </c>
      <c r="E22539">
        <v>511825123.5234437</v>
      </c>
      <c r="F22539">
        <v>3.981041731781318</v>
      </c>
      <c r="G22539">
        <v>57.45975640072394</v>
      </c>
      <c r="H22539">
        <v>2.280714218885163</v>
      </c>
      <c r="I22539">
        <v>73.509534677391798</v>
      </c>
      <c r="J22539">
        <v>8.0179235164915781</v>
      </c>
    </row>
    <row r="22540" spans="1:10">
      <c r="A22540">
        <v>110</v>
      </c>
      <c r="B22540">
        <v>0.2961644625</v>
      </c>
      <c r="C22540">
        <v>0.13030193429549</v>
      </c>
      <c r="D22540">
        <v>0.5</v>
      </c>
      <c r="E22540">
        <v>550574769.05059314</v>
      </c>
      <c r="F22540">
        <v>4.0724405135606574</v>
      </c>
      <c r="G22540">
        <v>59.401084054743471</v>
      </c>
      <c r="H22540">
        <v>2.299213979553032</v>
      </c>
      <c r="I22540">
        <v>76.072669370749495</v>
      </c>
      <c r="J22540">
        <v>7.9948331990556847</v>
      </c>
    </row>
    <row r="22541" spans="1:10">
      <c r="A22541">
        <v>110</v>
      </c>
      <c r="B22541">
        <v>0.28431788400000002</v>
      </c>
      <c r="C22541">
        <v>0.13030193429549</v>
      </c>
      <c r="D22541">
        <v>0.5</v>
      </c>
      <c r="E22541">
        <v>507090834.0136013</v>
      </c>
      <c r="F22541">
        <v>3.7454936645241439</v>
      </c>
      <c r="G22541">
        <v>56.678173359489108</v>
      </c>
      <c r="H22541">
        <v>2.239404579551258</v>
      </c>
      <c r="I22541">
        <v>69.835798594390937</v>
      </c>
      <c r="J22541">
        <v>8.0167989772092536</v>
      </c>
    </row>
    <row r="22542" spans="1:10">
      <c r="A22542">
        <v>110</v>
      </c>
      <c r="B22542">
        <v>0.28431788400000002</v>
      </c>
      <c r="C22542">
        <v>0.31983202054347998</v>
      </c>
      <c r="D22542">
        <v>0.5</v>
      </c>
      <c r="E22542">
        <v>2269359496.981761</v>
      </c>
      <c r="F22542">
        <v>6.0501318512444344</v>
      </c>
      <c r="G22542">
        <v>133.21127183835841</v>
      </c>
      <c r="H22542">
        <v>2.085101435033657</v>
      </c>
      <c r="I22542">
        <v>148.9267659571031</v>
      </c>
      <c r="J22542">
        <v>4.3032778595420256</v>
      </c>
    </row>
    <row r="22543" spans="1:10">
      <c r="A22543">
        <v>110</v>
      </c>
      <c r="B22543">
        <v>0.2961644625</v>
      </c>
      <c r="C22543">
        <v>0.31983202054347998</v>
      </c>
      <c r="D22543">
        <v>0.5</v>
      </c>
      <c r="E22543">
        <v>2357656837.073967</v>
      </c>
      <c r="F22543">
        <v>6.4156464570503164</v>
      </c>
      <c r="G22543">
        <v>138.5604320080933</v>
      </c>
      <c r="H22543">
        <v>2.1093790008480702</v>
      </c>
      <c r="I22543">
        <v>158.0704001495389</v>
      </c>
      <c r="J22543">
        <v>4.0557121318123794</v>
      </c>
    </row>
    <row r="22544" spans="1:10">
      <c r="A22544">
        <v>110</v>
      </c>
      <c r="B22544">
        <v>0.2961644625</v>
      </c>
      <c r="C22544">
        <v>0.33167765093397999</v>
      </c>
      <c r="D22544">
        <v>0.5</v>
      </c>
      <c r="E22544">
        <v>2564233825.0569191</v>
      </c>
      <c r="F22544">
        <v>6.608084955905543</v>
      </c>
      <c r="G22544">
        <v>147.45603534805869</v>
      </c>
      <c r="H22544">
        <v>2.048084332966857</v>
      </c>
      <c r="I22544">
        <v>166.14286013771931</v>
      </c>
      <c r="J22544">
        <v>3.4949294878359658</v>
      </c>
    </row>
    <row r="22545" spans="1:10">
      <c r="A22545">
        <v>110</v>
      </c>
      <c r="B22545">
        <v>0.28431788400000002</v>
      </c>
      <c r="C22545">
        <v>0.33167765093397999</v>
      </c>
      <c r="D22545">
        <v>0.5</v>
      </c>
      <c r="E22545">
        <v>2471520665.6708131</v>
      </c>
      <c r="F22545">
        <v>6.2415814654220529</v>
      </c>
      <c r="G22545">
        <v>141.87461239947299</v>
      </c>
      <c r="H22545">
        <v>2.0277715427617782</v>
      </c>
      <c r="I22545">
        <v>156.7933352813383</v>
      </c>
      <c r="J22545">
        <v>3.764671481238953</v>
      </c>
    </row>
    <row r="22546" spans="1:10">
      <c r="A22546">
        <v>110</v>
      </c>
      <c r="B22546">
        <v>0.34355077649999999</v>
      </c>
      <c r="C22546">
        <v>-0.13030193429549</v>
      </c>
      <c r="D22546">
        <v>0.5</v>
      </c>
      <c r="E22546">
        <v>1006248058.279042</v>
      </c>
      <c r="F22546">
        <v>4.7127438041759326</v>
      </c>
      <c r="G22546">
        <v>53.924417399651418</v>
      </c>
      <c r="H22546">
        <v>1.942815823100513</v>
      </c>
      <c r="I22546">
        <v>78.094482469365332</v>
      </c>
      <c r="J22546">
        <v>5.9196973830881037</v>
      </c>
    </row>
    <row r="22547" spans="1:10">
      <c r="A22547">
        <v>110</v>
      </c>
      <c r="B22547">
        <v>0.34355077649999999</v>
      </c>
      <c r="C22547">
        <v>-0.11845630390499</v>
      </c>
      <c r="D22547">
        <v>0.5</v>
      </c>
      <c r="E22547">
        <v>968085503.46688128</v>
      </c>
      <c r="F22547">
        <v>4.6843675218116161</v>
      </c>
      <c r="G22547">
        <v>54.120542064168177</v>
      </c>
      <c r="H22547">
        <v>1.9627197350837</v>
      </c>
      <c r="I22547">
        <v>77.885651125239974</v>
      </c>
      <c r="J22547">
        <v>6.0447520414465163</v>
      </c>
    </row>
    <row r="22548" spans="1:10">
      <c r="A22548">
        <v>110</v>
      </c>
      <c r="B22548">
        <v>0.34355077649999999</v>
      </c>
      <c r="C22548">
        <v>-0.14214756468598999</v>
      </c>
      <c r="D22548">
        <v>0.5</v>
      </c>
      <c r="E22548">
        <v>1045523221.494917</v>
      </c>
      <c r="F22548">
        <v>4.7466665218091366</v>
      </c>
      <c r="G22548">
        <v>53.69888026518872</v>
      </c>
      <c r="H22548">
        <v>1.92382568297387</v>
      </c>
      <c r="I22548">
        <v>78.363579074305676</v>
      </c>
      <c r="J22548">
        <v>5.7935414038158246</v>
      </c>
    </row>
    <row r="22549" spans="1:10">
      <c r="A22549">
        <v>110</v>
      </c>
      <c r="B22549">
        <v>0.34355077649999999</v>
      </c>
      <c r="C22549">
        <v>-0.15399319507649001</v>
      </c>
      <c r="D22549">
        <v>0.5</v>
      </c>
      <c r="E22549">
        <v>1085761444.7854681</v>
      </c>
      <c r="F22549">
        <v>4.7859513003431982</v>
      </c>
      <c r="G22549">
        <v>53.436406750883407</v>
      </c>
      <c r="H22549">
        <v>1.905715429167967</v>
      </c>
      <c r="I22549">
        <v>78.684316107078004</v>
      </c>
      <c r="J22549">
        <v>5.6663422925416747</v>
      </c>
    </row>
    <row r="22550" spans="1:10">
      <c r="A22550">
        <v>110</v>
      </c>
      <c r="B22550">
        <v>0.34355077649999999</v>
      </c>
      <c r="C22550">
        <v>-0.16583882546699</v>
      </c>
      <c r="D22550">
        <v>0.5</v>
      </c>
      <c r="E22550">
        <v>1126828435.244067</v>
      </c>
      <c r="F22550">
        <v>4.8304028787744633</v>
      </c>
      <c r="G22550">
        <v>53.130188062654973</v>
      </c>
      <c r="H22550">
        <v>1.888433287971059</v>
      </c>
      <c r="I22550">
        <v>79.048260929196815</v>
      </c>
      <c r="J22550">
        <v>5.5380760183547517</v>
      </c>
    </row>
    <row r="22551" spans="1:10">
      <c r="A22551">
        <v>110</v>
      </c>
      <c r="B22551">
        <v>0.260624727</v>
      </c>
      <c r="C22551">
        <v>-0.14214756468598999</v>
      </c>
      <c r="D22551">
        <v>0.5</v>
      </c>
      <c r="E22551">
        <v>583035618.25704241</v>
      </c>
      <c r="F22551">
        <v>3.1832822298517738</v>
      </c>
      <c r="G22551">
        <v>45.335151275001863</v>
      </c>
      <c r="H22551">
        <v>1.747294846847059</v>
      </c>
      <c r="I22551">
        <v>53.289075811663992</v>
      </c>
      <c r="J22551">
        <v>6.5848234265737968</v>
      </c>
    </row>
    <row r="22552" spans="1:10">
      <c r="A22552">
        <v>110</v>
      </c>
      <c r="B22552">
        <v>0.260624727</v>
      </c>
      <c r="C22552">
        <v>-0.13030193429549</v>
      </c>
      <c r="D22552">
        <v>0.5</v>
      </c>
      <c r="E22552">
        <v>555635335.88958502</v>
      </c>
      <c r="F22552">
        <v>3.105415981426344</v>
      </c>
      <c r="G22552">
        <v>45.140905714559182</v>
      </c>
      <c r="H22552">
        <v>1.749545006920582</v>
      </c>
      <c r="I22552">
        <v>52.325974244781733</v>
      </c>
      <c r="J22552">
        <v>6.6541373749007926</v>
      </c>
    </row>
    <row r="22553" spans="1:10">
      <c r="A22553">
        <v>110</v>
      </c>
      <c r="B22553">
        <v>0.260624727</v>
      </c>
      <c r="C22553">
        <v>-0.15399319507649001</v>
      </c>
      <c r="D22553">
        <v>0.5</v>
      </c>
      <c r="E22553">
        <v>610981633.05203056</v>
      </c>
      <c r="F22553">
        <v>3.266810791705701</v>
      </c>
      <c r="G22553">
        <v>45.505358156001243</v>
      </c>
      <c r="H22553">
        <v>1.7463129765323639</v>
      </c>
      <c r="I22553">
        <v>54.288587467008711</v>
      </c>
      <c r="J22553">
        <v>6.5166010476994174</v>
      </c>
    </row>
    <row r="22554" spans="1:10">
      <c r="A22554">
        <v>110</v>
      </c>
      <c r="B22554">
        <v>0.260624727</v>
      </c>
      <c r="C22554">
        <v>-0.16583882546699</v>
      </c>
      <c r="D22554">
        <v>0.5</v>
      </c>
      <c r="E22554">
        <v>639392122.34221029</v>
      </c>
      <c r="F22554">
        <v>3.3557662904402692</v>
      </c>
      <c r="G22554">
        <v>45.647445022764771</v>
      </c>
      <c r="H22554">
        <v>1.7464902821483641</v>
      </c>
      <c r="I22554">
        <v>55.316676237664517</v>
      </c>
      <c r="J22554">
        <v>6.4491826017561387</v>
      </c>
    </row>
    <row r="22555" spans="1:10">
      <c r="A22555">
        <v>110</v>
      </c>
      <c r="B22555">
        <v>0.27247130549999998</v>
      </c>
      <c r="C22555">
        <v>-0.14214756468598999</v>
      </c>
      <c r="D22555">
        <v>0.5</v>
      </c>
      <c r="E22555">
        <v>617983569.18452215</v>
      </c>
      <c r="F22555">
        <v>3.3754192008576589</v>
      </c>
      <c r="G22555">
        <v>46.624596188077902</v>
      </c>
      <c r="H22555">
        <v>1.790899901549599</v>
      </c>
      <c r="I22555">
        <v>56.448246321471792</v>
      </c>
      <c r="J22555">
        <v>6.5784867904212012</v>
      </c>
    </row>
    <row r="22556" spans="1:10">
      <c r="A22556">
        <v>110</v>
      </c>
      <c r="B22556">
        <v>0.27247130549999998</v>
      </c>
      <c r="C22556">
        <v>-0.13030193429549</v>
      </c>
      <c r="D22556">
        <v>0.5</v>
      </c>
      <c r="E22556">
        <v>588980586.73803949</v>
      </c>
      <c r="F22556">
        <v>3.3026117299009772</v>
      </c>
      <c r="G22556">
        <v>46.471474682614307</v>
      </c>
      <c r="H22556">
        <v>1.795479396488092</v>
      </c>
      <c r="I22556">
        <v>55.563905873697507</v>
      </c>
      <c r="J22556">
        <v>6.6559957167627051</v>
      </c>
    </row>
    <row r="22557" spans="1:10">
      <c r="A22557">
        <v>110</v>
      </c>
      <c r="B22557">
        <v>0.27247130549999998</v>
      </c>
      <c r="C22557">
        <v>-0.15399319507649001</v>
      </c>
      <c r="D22557">
        <v>0.5</v>
      </c>
      <c r="E22557">
        <v>647587799.86908817</v>
      </c>
      <c r="F22557">
        <v>3.4538569833803701</v>
      </c>
      <c r="G22557">
        <v>46.751437525191527</v>
      </c>
      <c r="H22557">
        <v>1.7875432199955781</v>
      </c>
      <c r="I22557">
        <v>57.371067872719927</v>
      </c>
      <c r="J22557">
        <v>6.5018094835901454</v>
      </c>
    </row>
    <row r="22558" spans="1:10">
      <c r="A22558">
        <v>110</v>
      </c>
      <c r="B22558">
        <v>0.27247130549999998</v>
      </c>
      <c r="C22558">
        <v>-0.16583882546699</v>
      </c>
      <c r="D22558">
        <v>0.5</v>
      </c>
      <c r="E22558">
        <v>677704264.77261639</v>
      </c>
      <c r="F22558">
        <v>3.537694834373744</v>
      </c>
      <c r="G22558">
        <v>46.847508577220466</v>
      </c>
      <c r="H22558">
        <v>1.7853085201077821</v>
      </c>
      <c r="I22558">
        <v>58.324436467067862</v>
      </c>
      <c r="J22558">
        <v>6.4257145118002246</v>
      </c>
    </row>
    <row r="22559" spans="1:10">
      <c r="A22559">
        <v>110</v>
      </c>
      <c r="B22559">
        <v>0.30801104099999999</v>
      </c>
      <c r="C22559">
        <v>-0.14214756468598999</v>
      </c>
      <c r="D22559">
        <v>0.5</v>
      </c>
      <c r="E22559">
        <v>780001632.75559092</v>
      </c>
      <c r="F22559">
        <v>4.0131792186363278</v>
      </c>
      <c r="G22559">
        <v>50.307187749203379</v>
      </c>
      <c r="H22559">
        <v>1.889275814977569</v>
      </c>
      <c r="I22559">
        <v>66.755363144717734</v>
      </c>
      <c r="J22559">
        <v>6.3655951349882169</v>
      </c>
    </row>
    <row r="22560" spans="1:10">
      <c r="A22560">
        <v>110</v>
      </c>
      <c r="B22560">
        <v>0.30801104099999999</v>
      </c>
      <c r="C22560">
        <v>-0.13030193429549</v>
      </c>
      <c r="D22560">
        <v>0.5</v>
      </c>
      <c r="E22560">
        <v>745985537.90258121</v>
      </c>
      <c r="F22560">
        <v>3.9579524148833181</v>
      </c>
      <c r="G22560">
        <v>50.31379453531413</v>
      </c>
      <c r="H22560">
        <v>1.900988720057972</v>
      </c>
      <c r="I22560">
        <v>66.147321468647775</v>
      </c>
      <c r="J22560">
        <v>6.4676426395518831</v>
      </c>
    </row>
    <row r="22561" spans="1:10">
      <c r="A22561">
        <v>110</v>
      </c>
      <c r="B22561">
        <v>0.30801104099999999</v>
      </c>
      <c r="C22561">
        <v>-0.15399319507649001</v>
      </c>
      <c r="D22561">
        <v>0.5</v>
      </c>
      <c r="E22561">
        <v>814794935.69191504</v>
      </c>
      <c r="F22561">
        <v>4.0739181698854718</v>
      </c>
      <c r="G22561">
        <v>50.268373308371316</v>
      </c>
      <c r="H22561">
        <v>1.878628198647929</v>
      </c>
      <c r="I22561">
        <v>67.408319350129005</v>
      </c>
      <c r="J22561">
        <v>6.2635041233197013</v>
      </c>
    </row>
    <row r="22562" spans="1:10">
      <c r="A22562">
        <v>110</v>
      </c>
      <c r="B22562">
        <v>0.30801104099999999</v>
      </c>
      <c r="C22562">
        <v>-0.16583882546699</v>
      </c>
      <c r="D22562">
        <v>0.5</v>
      </c>
      <c r="E22562">
        <v>850253501.72960329</v>
      </c>
      <c r="F22562">
        <v>4.1399556164597344</v>
      </c>
      <c r="G22562">
        <v>50.191671572634412</v>
      </c>
      <c r="H22562">
        <v>1.868969727919823</v>
      </c>
      <c r="I22562">
        <v>68.097983036468847</v>
      </c>
      <c r="J22562">
        <v>6.1612340971486681</v>
      </c>
    </row>
    <row r="22563" spans="1:10">
      <c r="A22563">
        <v>110</v>
      </c>
      <c r="B22563">
        <v>0.30801104099999999</v>
      </c>
      <c r="C22563">
        <v>-0.11845630390499</v>
      </c>
      <c r="D22563">
        <v>0.5</v>
      </c>
      <c r="E22563">
        <v>712874267.14297915</v>
      </c>
      <c r="F22563">
        <v>3.9084403708430422</v>
      </c>
      <c r="G22563">
        <v>50.294590478164473</v>
      </c>
      <c r="H22563">
        <v>1.913824768409446</v>
      </c>
      <c r="I22563">
        <v>65.592602503913113</v>
      </c>
      <c r="J22563">
        <v>6.5696978440299842</v>
      </c>
    </row>
    <row r="22564" spans="1:10">
      <c r="A22564">
        <v>110</v>
      </c>
      <c r="B22564">
        <v>0.34355077649999999</v>
      </c>
      <c r="C22564">
        <v>-0.32633414648077003</v>
      </c>
      <c r="D22564">
        <v>0.5</v>
      </c>
      <c r="E22564">
        <v>1729320789.8575959</v>
      </c>
      <c r="F22564">
        <v>5.8215987576002073</v>
      </c>
      <c r="G22564">
        <v>42.733624753804932</v>
      </c>
      <c r="H22564">
        <v>1.6729446660545571</v>
      </c>
      <c r="I22564">
        <v>84.414050336628875</v>
      </c>
      <c r="J22564">
        <v>3.5128779112130641</v>
      </c>
    </row>
    <row r="22565" spans="1:10">
      <c r="A22565">
        <v>110</v>
      </c>
      <c r="B22565">
        <v>0.34543083692393001</v>
      </c>
      <c r="C22565">
        <v>-0.32438182635453011</v>
      </c>
      <c r="D22565">
        <v>0.5</v>
      </c>
      <c r="E22565">
        <v>1743786796.8580699</v>
      </c>
      <c r="F22565">
        <v>5.8287189633347918</v>
      </c>
      <c r="G22565">
        <v>42.839263422120347</v>
      </c>
      <c r="H22565">
        <v>1.6695377801988049</v>
      </c>
      <c r="I22565">
        <v>84.764998747682611</v>
      </c>
      <c r="J22565">
        <v>3.479550677842572</v>
      </c>
    </row>
    <row r="22566" spans="1:10">
      <c r="A22566">
        <v>110</v>
      </c>
      <c r="B22566">
        <v>0.34959709428177999</v>
      </c>
      <c r="C22566">
        <v>-0.31983202054347998</v>
      </c>
      <c r="D22566">
        <v>0.5</v>
      </c>
      <c r="E22566">
        <v>1775966169.4529171</v>
      </c>
      <c r="F22566">
        <v>5.8448796230568076</v>
      </c>
      <c r="G22566">
        <v>43.10789672025345</v>
      </c>
      <c r="H22566">
        <v>1.6617959218415781</v>
      </c>
      <c r="I22566">
        <v>85.556918032228552</v>
      </c>
      <c r="J22566">
        <v>3.405432283937107</v>
      </c>
    </row>
    <row r="22567" spans="1:10">
      <c r="A22567">
        <v>110</v>
      </c>
      <c r="B22567">
        <v>0.34355077649999999</v>
      </c>
      <c r="C22567">
        <v>-0.31983202054347998</v>
      </c>
      <c r="D22567">
        <v>0.5</v>
      </c>
      <c r="E22567">
        <v>1703427974.948514</v>
      </c>
      <c r="F22567">
        <v>5.771818657905782</v>
      </c>
      <c r="G22567">
        <v>43.39852155340013</v>
      </c>
      <c r="H22567">
        <v>1.684074672329978</v>
      </c>
      <c r="I22567">
        <v>84.289466789808287</v>
      </c>
      <c r="J22567">
        <v>3.6160823162961901</v>
      </c>
    </row>
    <row r="22568" spans="1:10">
      <c r="A22568">
        <v>110</v>
      </c>
      <c r="B22568">
        <v>0.27247130549999998</v>
      </c>
      <c r="C22568">
        <v>-0.34352328132448001</v>
      </c>
      <c r="D22568">
        <v>0.5</v>
      </c>
      <c r="E22568">
        <v>1179894093.067342</v>
      </c>
      <c r="F22568">
        <v>5.2568486805607293</v>
      </c>
      <c r="G22568">
        <v>43.743178207690647</v>
      </c>
      <c r="H22568">
        <v>1.7637268824357151</v>
      </c>
      <c r="I22568">
        <v>71.646027502175258</v>
      </c>
      <c r="J22568">
        <v>4.9311967226910207</v>
      </c>
    </row>
    <row r="22569" spans="1:10">
      <c r="A22569">
        <v>110</v>
      </c>
      <c r="B22569">
        <v>0.27247130549999998</v>
      </c>
      <c r="C22569">
        <v>-0.33167765093397999</v>
      </c>
      <c r="D22569">
        <v>0.5</v>
      </c>
      <c r="E22569">
        <v>1141808581.720505</v>
      </c>
      <c r="F22569">
        <v>5.1260755173170258</v>
      </c>
      <c r="G22569">
        <v>44.160369661334627</v>
      </c>
      <c r="H22569">
        <v>1.7730911100184561</v>
      </c>
      <c r="I22569">
        <v>71.016016448437014</v>
      </c>
      <c r="J22569">
        <v>5.0841330868634689</v>
      </c>
    </row>
    <row r="22570" spans="1:10">
      <c r="A22570">
        <v>110</v>
      </c>
      <c r="B22570">
        <v>0.27247130549999998</v>
      </c>
      <c r="C22570">
        <v>-0.35536891171497997</v>
      </c>
      <c r="D22570">
        <v>0.5</v>
      </c>
      <c r="E22570">
        <v>1219238003.2572169</v>
      </c>
      <c r="F22570">
        <v>5.3881391267838827</v>
      </c>
      <c r="G22570">
        <v>43.319639246319952</v>
      </c>
      <c r="H22570">
        <v>1.751581047699853</v>
      </c>
      <c r="I22570">
        <v>72.215199220755736</v>
      </c>
      <c r="J22570">
        <v>4.7640473829358401</v>
      </c>
    </row>
    <row r="22571" spans="1:10">
      <c r="A22571">
        <v>110</v>
      </c>
      <c r="B22571">
        <v>0.33840504700333002</v>
      </c>
      <c r="C22571">
        <v>-0.33167765093397999</v>
      </c>
      <c r="D22571">
        <v>0.5</v>
      </c>
      <c r="E22571">
        <v>1691184625.088351</v>
      </c>
      <c r="F22571">
        <v>5.8049099902986869</v>
      </c>
      <c r="G22571">
        <v>42.460308904879412</v>
      </c>
      <c r="H22571">
        <v>1.681421826230574</v>
      </c>
      <c r="I22571">
        <v>83.477854702155568</v>
      </c>
      <c r="J22571">
        <v>3.5985963964663701</v>
      </c>
    </row>
    <row r="22572" spans="1:10">
      <c r="A22572">
        <v>110</v>
      </c>
      <c r="B22572">
        <v>0.33717022740107</v>
      </c>
      <c r="C22572">
        <v>-0.33295993054888001</v>
      </c>
      <c r="D22572">
        <v>0.5</v>
      </c>
      <c r="E22572">
        <v>1682348124.5644441</v>
      </c>
      <c r="F22572">
        <v>5.8015017547481467</v>
      </c>
      <c r="G22572">
        <v>42.398276252139773</v>
      </c>
      <c r="H22572">
        <v>1.6832711594557119</v>
      </c>
      <c r="I22572">
        <v>83.258316592518881</v>
      </c>
      <c r="J22572">
        <v>3.6179710909864058</v>
      </c>
    </row>
    <row r="22573" spans="1:10">
      <c r="A22573">
        <v>110</v>
      </c>
      <c r="B22573">
        <v>0.30801104099999999</v>
      </c>
      <c r="C22573">
        <v>-0.34352328132448001</v>
      </c>
      <c r="D22573">
        <v>0.5</v>
      </c>
      <c r="E22573">
        <v>1434533278.851872</v>
      </c>
      <c r="F22573">
        <v>5.5913664592605041</v>
      </c>
      <c r="G22573">
        <v>42.851978331227507</v>
      </c>
      <c r="H22573">
        <v>1.737573946600155</v>
      </c>
      <c r="I22573">
        <v>77.997722805974846</v>
      </c>
      <c r="J22573">
        <v>4.2639773635315326</v>
      </c>
    </row>
    <row r="22574" spans="1:10">
      <c r="A22574">
        <v>110</v>
      </c>
      <c r="B22574">
        <v>0.30801104099999999</v>
      </c>
      <c r="C22574">
        <v>-0.33167765093397999</v>
      </c>
      <c r="D22574">
        <v>0.5</v>
      </c>
      <c r="E22574">
        <v>1391726590.666538</v>
      </c>
      <c r="F22574">
        <v>5.4778975799291478</v>
      </c>
      <c r="G22574">
        <v>43.686379841705843</v>
      </c>
      <c r="H22574">
        <v>1.7532541556428241</v>
      </c>
      <c r="I22574">
        <v>77.575950922914501</v>
      </c>
      <c r="J22574">
        <v>4.4400721959449534</v>
      </c>
    </row>
    <row r="22575" spans="1:10">
      <c r="A22575">
        <v>110</v>
      </c>
      <c r="B22575">
        <v>0.30801104099999999</v>
      </c>
      <c r="C22575">
        <v>-0.35536891171497997</v>
      </c>
      <c r="D22575">
        <v>0.5</v>
      </c>
      <c r="E22575">
        <v>1478358415.0161009</v>
      </c>
      <c r="F22575">
        <v>5.7055184199096951</v>
      </c>
      <c r="G22575">
        <v>41.986433904474637</v>
      </c>
      <c r="H22575">
        <v>1.719394668518831</v>
      </c>
      <c r="I22575">
        <v>78.359715639810773</v>
      </c>
      <c r="J22575">
        <v>4.0748513130392432</v>
      </c>
    </row>
    <row r="22576" spans="1:10">
      <c r="A22576">
        <v>110</v>
      </c>
      <c r="B22576">
        <v>0.31342003441866001</v>
      </c>
      <c r="C22576">
        <v>-0.35536891171497997</v>
      </c>
      <c r="D22576">
        <v>0.5</v>
      </c>
      <c r="E22576">
        <v>1526924739.419904</v>
      </c>
      <c r="F22576">
        <v>5.7559532603888766</v>
      </c>
      <c r="G22576">
        <v>41.689585441863613</v>
      </c>
      <c r="H22576">
        <v>1.7086745514810211</v>
      </c>
      <c r="I22576">
        <v>79.317907389360755</v>
      </c>
      <c r="J22576">
        <v>3.939080940033532</v>
      </c>
    </row>
    <row r="22577" spans="1:10">
      <c r="A22577">
        <v>110</v>
      </c>
      <c r="B22577">
        <v>0.34543083440547001</v>
      </c>
      <c r="C22577">
        <v>0.32438182736375998</v>
      </c>
      <c r="D22577">
        <v>0.5</v>
      </c>
      <c r="E22577">
        <v>2920878434.9305449</v>
      </c>
      <c r="F22577">
        <v>8.2538185798440242</v>
      </c>
      <c r="G22577">
        <v>167.15330555120809</v>
      </c>
      <c r="H22577">
        <v>2.0954012551846839</v>
      </c>
      <c r="I22577">
        <v>203.6346031328132</v>
      </c>
      <c r="J22577">
        <v>2.2692328798738801</v>
      </c>
    </row>
    <row r="22578" spans="1:10">
      <c r="A22578">
        <v>110</v>
      </c>
      <c r="B22578">
        <v>0.34355077649999999</v>
      </c>
      <c r="C22578">
        <v>0.32633414301463998</v>
      </c>
      <c r="D22578">
        <v>0.5</v>
      </c>
      <c r="E22578">
        <v>2935414541.1774559</v>
      </c>
      <c r="F22578">
        <v>8.2116889171144329</v>
      </c>
      <c r="G22578">
        <v>167.73369063860511</v>
      </c>
      <c r="H22578">
        <v>2.085277798281191</v>
      </c>
      <c r="I22578">
        <v>203.35730753484521</v>
      </c>
      <c r="J22578">
        <v>2.2391808522126921</v>
      </c>
    </row>
    <row r="22579" spans="1:10">
      <c r="A22579">
        <v>110</v>
      </c>
      <c r="B22579">
        <v>0.34355077649999999</v>
      </c>
      <c r="C22579">
        <v>0.32633414272758998</v>
      </c>
      <c r="D22579">
        <v>0.5</v>
      </c>
      <c r="E22579">
        <v>2935414535.8347259</v>
      </c>
      <c r="F22579">
        <v>8.2116889123039716</v>
      </c>
      <c r="G22579">
        <v>167.73369040008359</v>
      </c>
      <c r="H22579">
        <v>2.085277800085839</v>
      </c>
      <c r="I22579">
        <v>203.35730731718539</v>
      </c>
      <c r="J22579">
        <v>2.2391808677697149</v>
      </c>
    </row>
    <row r="22580" spans="1:10">
      <c r="A22580">
        <v>110</v>
      </c>
      <c r="B22580">
        <v>0.34355077649999999</v>
      </c>
      <c r="C22580">
        <v>0.31983202054347998</v>
      </c>
      <c r="D22580">
        <v>0.5</v>
      </c>
      <c r="E22580">
        <v>2814352144.2529259</v>
      </c>
      <c r="F22580">
        <v>8.1034092477425137</v>
      </c>
      <c r="G22580">
        <v>162.3855676566443</v>
      </c>
      <c r="H22580">
        <v>2.1267287256599969</v>
      </c>
      <c r="I22580">
        <v>198.50064464794721</v>
      </c>
      <c r="J22580">
        <v>2.5904670731629942</v>
      </c>
    </row>
    <row r="22581" spans="1:10">
      <c r="A22581">
        <v>110</v>
      </c>
      <c r="B22581">
        <v>0.34959709767118002</v>
      </c>
      <c r="C22581">
        <v>0.31983202054347998</v>
      </c>
      <c r="D22581">
        <v>0.5</v>
      </c>
      <c r="E22581">
        <v>2886268665.8478198</v>
      </c>
      <c r="F22581">
        <v>8.3455928988175572</v>
      </c>
      <c r="G22581">
        <v>165.71729122823481</v>
      </c>
      <c r="H22581">
        <v>2.1182406264496692</v>
      </c>
      <c r="I22581">
        <v>204.11404487023071</v>
      </c>
      <c r="J22581">
        <v>2.3420162702635912</v>
      </c>
    </row>
    <row r="22582" spans="1:10">
      <c r="A22582">
        <v>110</v>
      </c>
      <c r="B22582">
        <v>0.260624727</v>
      </c>
      <c r="C22582">
        <v>0.23691260780998999</v>
      </c>
      <c r="D22582">
        <v>0.5</v>
      </c>
      <c r="E22582">
        <v>1089993953.195189</v>
      </c>
      <c r="F22582">
        <v>4.202441175780244</v>
      </c>
      <c r="G22582">
        <v>79.5293557520028</v>
      </c>
      <c r="H22582">
        <v>2.1861271456318181</v>
      </c>
      <c r="I22582">
        <v>89.543019123455991</v>
      </c>
      <c r="J22582">
        <v>7.0320052373301616</v>
      </c>
    </row>
    <row r="22583" spans="1:10">
      <c r="A22583">
        <v>110</v>
      </c>
      <c r="B22583">
        <v>0.260624727</v>
      </c>
      <c r="C22583">
        <v>0.24875823820049001</v>
      </c>
      <c r="D22583">
        <v>0.5</v>
      </c>
      <c r="E22583">
        <v>1204768883.5023401</v>
      </c>
      <c r="F22583">
        <v>4.3537587248586549</v>
      </c>
      <c r="G22583">
        <v>84.41049067742145</v>
      </c>
      <c r="H22583">
        <v>2.178331600795905</v>
      </c>
      <c r="I22583">
        <v>94.541267641598793</v>
      </c>
      <c r="J22583">
        <v>6.8016221862592916</v>
      </c>
    </row>
    <row r="22584" spans="1:10">
      <c r="A22584">
        <v>110</v>
      </c>
      <c r="B22584">
        <v>0.260624727</v>
      </c>
      <c r="C22584">
        <v>0.13030193429549</v>
      </c>
      <c r="D22584">
        <v>0.5</v>
      </c>
      <c r="E22584">
        <v>447066947.72777009</v>
      </c>
      <c r="F22584">
        <v>3.1460617063505709</v>
      </c>
      <c r="G22584">
        <v>51.614640639911393</v>
      </c>
      <c r="H22584">
        <v>2.1029228810018812</v>
      </c>
      <c r="I22584">
        <v>58.232485013417907</v>
      </c>
      <c r="J22584">
        <v>7.9533883112933887</v>
      </c>
    </row>
    <row r="22585" spans="1:10">
      <c r="A22585">
        <v>110</v>
      </c>
      <c r="B22585">
        <v>0.260624727</v>
      </c>
      <c r="C22585">
        <v>0.14214756468598999</v>
      </c>
      <c r="D22585">
        <v>0.5</v>
      </c>
      <c r="E22585">
        <v>488427638.42413741</v>
      </c>
      <c r="F22585">
        <v>3.2346254877125662</v>
      </c>
      <c r="G22585">
        <v>53.508540961051573</v>
      </c>
      <c r="H22585">
        <v>2.1215882940509672</v>
      </c>
      <c r="I22585">
        <v>60.597025239570172</v>
      </c>
      <c r="J22585">
        <v>7.9327646276620856</v>
      </c>
    </row>
    <row r="22586" spans="1:10">
      <c r="A22586">
        <v>110</v>
      </c>
      <c r="B22586">
        <v>0.260624727</v>
      </c>
      <c r="C22586">
        <v>0.11845630390499</v>
      </c>
      <c r="D22586">
        <v>0.5</v>
      </c>
      <c r="E22586">
        <v>411972531.63647509</v>
      </c>
      <c r="F22586">
        <v>3.0650459231276219</v>
      </c>
      <c r="G22586">
        <v>49.964082449632777</v>
      </c>
      <c r="H22586">
        <v>2.0829800270232952</v>
      </c>
      <c r="I22586">
        <v>56.116836274820031</v>
      </c>
      <c r="J22586">
        <v>7.9589564826692332</v>
      </c>
    </row>
    <row r="22587" spans="1:10">
      <c r="A22587">
        <v>110</v>
      </c>
      <c r="B22587">
        <v>0.260624727</v>
      </c>
      <c r="C22587">
        <v>0.33167765093397999</v>
      </c>
      <c r="D22587">
        <v>0.5</v>
      </c>
      <c r="E22587">
        <v>2311484981.4561019</v>
      </c>
      <c r="F22587">
        <v>5.5737467105763736</v>
      </c>
      <c r="G22587">
        <v>131.41361227100879</v>
      </c>
      <c r="H22587">
        <v>1.967992053754456</v>
      </c>
      <c r="I22587">
        <v>139.22440706646489</v>
      </c>
      <c r="J22587">
        <v>4.1829850747687836</v>
      </c>
    </row>
    <row r="22588" spans="1:10">
      <c r="A22588">
        <v>110</v>
      </c>
      <c r="B22588">
        <v>0.260624727</v>
      </c>
      <c r="C22588">
        <v>0.31983202054347998</v>
      </c>
      <c r="D22588">
        <v>0.5</v>
      </c>
      <c r="E22588">
        <v>2118288627.6425121</v>
      </c>
      <c r="F22588">
        <v>5.3838303269838814</v>
      </c>
      <c r="G22588">
        <v>123.19934571587029</v>
      </c>
      <c r="H22588">
        <v>2.0175304805901799</v>
      </c>
      <c r="I22588">
        <v>131.7576915735531</v>
      </c>
      <c r="J22588">
        <v>4.6779922530050886</v>
      </c>
    </row>
    <row r="22589" spans="1:10">
      <c r="A22589">
        <v>110</v>
      </c>
      <c r="B22589">
        <v>0.42647682599999998</v>
      </c>
      <c r="C22589">
        <v>0.15399319507649001</v>
      </c>
      <c r="D22589">
        <v>0.5</v>
      </c>
      <c r="E22589">
        <v>2018639370.5465701</v>
      </c>
      <c r="F22589">
        <v>9.281471250109341</v>
      </c>
      <c r="G22589">
        <v>107.2213241002443</v>
      </c>
      <c r="H22589">
        <v>2.3592371456092578</v>
      </c>
      <c r="I22589">
        <v>175.5491733668776</v>
      </c>
      <c r="J22589">
        <v>4.0311684640053347</v>
      </c>
    </row>
    <row r="22590" spans="1:10">
      <c r="A22590">
        <v>110</v>
      </c>
      <c r="B22590">
        <v>0.42647682599999998</v>
      </c>
      <c r="C22590">
        <v>0.16583882546699</v>
      </c>
      <c r="D22590">
        <v>0.5</v>
      </c>
      <c r="E22590">
        <v>2095863768.7809689</v>
      </c>
      <c r="F22590">
        <v>9.4489993969236323</v>
      </c>
      <c r="G22590">
        <v>111.8518948856884</v>
      </c>
      <c r="H22590">
        <v>2.3570696869319181</v>
      </c>
      <c r="I22590">
        <v>181.12824274941659</v>
      </c>
      <c r="J22590">
        <v>3.837764638364392</v>
      </c>
    </row>
    <row r="22591" spans="1:10">
      <c r="A22591">
        <v>110</v>
      </c>
      <c r="B22591">
        <v>0.27247130549999998</v>
      </c>
      <c r="C22591">
        <v>0.23691260780998999</v>
      </c>
      <c r="D22591">
        <v>0.5</v>
      </c>
      <c r="E22591">
        <v>1135405448.1866829</v>
      </c>
      <c r="F22591">
        <v>4.5157226437373339</v>
      </c>
      <c r="G22591">
        <v>83.112974812347133</v>
      </c>
      <c r="H22591">
        <v>2.2441871368113699</v>
      </c>
      <c r="I22591">
        <v>96.641201686442187</v>
      </c>
      <c r="J22591">
        <v>6.9886728266684699</v>
      </c>
    </row>
    <row r="22592" spans="1:10">
      <c r="A22592">
        <v>110</v>
      </c>
      <c r="B22592">
        <v>0.27247130549999998</v>
      </c>
      <c r="C22592">
        <v>0.24875823820049001</v>
      </c>
      <c r="D22592">
        <v>0.5</v>
      </c>
      <c r="E22592">
        <v>1253327760.0232511</v>
      </c>
      <c r="F22592">
        <v>4.6688194873580651</v>
      </c>
      <c r="G22592">
        <v>88.15586035098093</v>
      </c>
      <c r="H22592">
        <v>2.2339642706916019</v>
      </c>
      <c r="I22592">
        <v>101.8160633073558</v>
      </c>
      <c r="J22592">
        <v>6.7433226362716834</v>
      </c>
    </row>
    <row r="22593" spans="1:10">
      <c r="A22593">
        <v>110</v>
      </c>
      <c r="B22593">
        <v>0.27247130549999998</v>
      </c>
      <c r="C22593">
        <v>0.11845630390499</v>
      </c>
      <c r="D22593">
        <v>0.5</v>
      </c>
      <c r="E22593">
        <v>436532145.86878753</v>
      </c>
      <c r="F22593">
        <v>3.352607469723623</v>
      </c>
      <c r="G22593">
        <v>52.343598273005767</v>
      </c>
      <c r="H22593">
        <v>2.1542310995706089</v>
      </c>
      <c r="I22593">
        <v>61.632032660491291</v>
      </c>
      <c r="J22593">
        <v>8.0130280425965363</v>
      </c>
    </row>
    <row r="22594" spans="1:10">
      <c r="A22594">
        <v>110</v>
      </c>
      <c r="B22594">
        <v>0.27247130549999998</v>
      </c>
      <c r="C22594">
        <v>0.13030193429549</v>
      </c>
      <c r="D22594">
        <v>0.5</v>
      </c>
      <c r="E22594">
        <v>472864592.71805757</v>
      </c>
      <c r="F22594">
        <v>3.436809431489543</v>
      </c>
      <c r="G22594">
        <v>54.084037166229997</v>
      </c>
      <c r="H22594">
        <v>2.1737299452052872</v>
      </c>
      <c r="I22594">
        <v>63.890752297879168</v>
      </c>
      <c r="J22594">
        <v>8.0018789481174188</v>
      </c>
    </row>
    <row r="22595" spans="1:10">
      <c r="A22595">
        <v>110</v>
      </c>
      <c r="B22595">
        <v>0.27247130549999998</v>
      </c>
      <c r="C22595">
        <v>0.31983202054347998</v>
      </c>
      <c r="D22595">
        <v>0.5</v>
      </c>
      <c r="E22595">
        <v>2189824577.9976158</v>
      </c>
      <c r="F22595">
        <v>5.7063407964422588</v>
      </c>
      <c r="G22595">
        <v>128.09297661225779</v>
      </c>
      <c r="H22595">
        <v>2.054256986740242</v>
      </c>
      <c r="I22595">
        <v>140.1577871427198</v>
      </c>
      <c r="J22595">
        <v>4.5096765777808949</v>
      </c>
    </row>
    <row r="22596" spans="1:10">
      <c r="A22596">
        <v>110</v>
      </c>
      <c r="B22596">
        <v>0.27247130549999998</v>
      </c>
      <c r="C22596">
        <v>0.33167765093397999</v>
      </c>
      <c r="D22596">
        <v>0.5</v>
      </c>
      <c r="E22596">
        <v>2387523541.687963</v>
      </c>
      <c r="F22596">
        <v>5.8969521136850567</v>
      </c>
      <c r="G22596">
        <v>136.52923205566199</v>
      </c>
      <c r="H22596">
        <v>2.0008474569721302</v>
      </c>
      <c r="I22596">
        <v>147.82244618268439</v>
      </c>
      <c r="J22596">
        <v>3.9930031414398481</v>
      </c>
    </row>
    <row r="22597" spans="1:10">
      <c r="A22597">
        <v>110</v>
      </c>
      <c r="B22597">
        <v>0.118465785</v>
      </c>
      <c r="C22597">
        <v>0.24875823820049001</v>
      </c>
      <c r="D22597">
        <v>0.5</v>
      </c>
      <c r="E22597">
        <v>1005008881.840502</v>
      </c>
      <c r="F22597">
        <v>1.9995962727243799</v>
      </c>
      <c r="G22597">
        <v>52.281673425811917</v>
      </c>
      <c r="H22597">
        <v>1.310452382906554</v>
      </c>
      <c r="I22597">
        <v>31.748117258986031</v>
      </c>
      <c r="J22597">
        <v>5.7280419956836441</v>
      </c>
    </row>
    <row r="22598" spans="1:10">
      <c r="A22598">
        <v>110</v>
      </c>
      <c r="B22598">
        <v>0.118465785</v>
      </c>
      <c r="C22598">
        <v>0.26060386859099</v>
      </c>
      <c r="D22598">
        <v>0.5</v>
      </c>
      <c r="E22598">
        <v>1089101310.1331379</v>
      </c>
      <c r="F22598">
        <v>2.1492914709875528</v>
      </c>
      <c r="G22598">
        <v>55.959075303628367</v>
      </c>
      <c r="H22598">
        <v>1.3244654868147121</v>
      </c>
      <c r="I22598">
        <v>35.277785432712662</v>
      </c>
      <c r="J22598">
        <v>5.6287039139369677</v>
      </c>
    </row>
    <row r="22599" spans="1:10">
      <c r="A22599">
        <v>110</v>
      </c>
      <c r="B22599">
        <v>0.118465785</v>
      </c>
      <c r="C22599">
        <v>0.23691260780998999</v>
      </c>
      <c r="D22599">
        <v>0.5</v>
      </c>
      <c r="E22599">
        <v>928605776.68423939</v>
      </c>
      <c r="F22599">
        <v>1.8572977398478361</v>
      </c>
      <c r="G22599">
        <v>48.920115095791033</v>
      </c>
      <c r="H22599">
        <v>1.294039282867034</v>
      </c>
      <c r="I22599">
        <v>28.503729993509239</v>
      </c>
      <c r="J22599">
        <v>5.8065015336006676</v>
      </c>
    </row>
    <row r="22600" spans="1:10">
      <c r="A22600">
        <v>110</v>
      </c>
      <c r="B22600">
        <v>0.15400552049999999</v>
      </c>
      <c r="C22600">
        <v>0.24875823820049001</v>
      </c>
      <c r="D22600">
        <v>0.5</v>
      </c>
      <c r="E22600">
        <v>1016995493.229485</v>
      </c>
      <c r="F22600">
        <v>2.360685720861317</v>
      </c>
      <c r="G22600">
        <v>58.350027903624259</v>
      </c>
      <c r="H22600">
        <v>1.535479366201445</v>
      </c>
      <c r="I22600">
        <v>43.479984506470167</v>
      </c>
      <c r="J22600">
        <v>6.1823996402711536</v>
      </c>
    </row>
    <row r="22601" spans="1:10">
      <c r="A22601">
        <v>110</v>
      </c>
      <c r="B22601">
        <v>0.15400552049999999</v>
      </c>
      <c r="C22601">
        <v>0.26060386859099</v>
      </c>
      <c r="D22601">
        <v>0.5</v>
      </c>
      <c r="E22601">
        <v>1111195480.123132</v>
      </c>
      <c r="F22601">
        <v>2.5107167333833238</v>
      </c>
      <c r="G22601">
        <v>62.370340048640983</v>
      </c>
      <c r="H22601">
        <v>1.543846147134605</v>
      </c>
      <c r="I22601">
        <v>47.401774073832001</v>
      </c>
      <c r="J22601">
        <v>6.0476966579442406</v>
      </c>
    </row>
    <row r="22602" spans="1:10">
      <c r="A22602">
        <v>110</v>
      </c>
      <c r="B22602">
        <v>0.15400552049999999</v>
      </c>
      <c r="C22602">
        <v>0.23691260780998999</v>
      </c>
      <c r="D22602">
        <v>0.5</v>
      </c>
      <c r="E22602">
        <v>931079808.89152789</v>
      </c>
      <c r="F22602">
        <v>2.2178463570107869</v>
      </c>
      <c r="G22602">
        <v>54.673225851957213</v>
      </c>
      <c r="H22602">
        <v>1.5241476557213449</v>
      </c>
      <c r="I22602">
        <v>39.856700835760051</v>
      </c>
      <c r="J22602">
        <v>6.2934899176609216</v>
      </c>
    </row>
    <row r="22603" spans="1:10">
      <c r="A22603">
        <v>110</v>
      </c>
      <c r="B22603">
        <v>0.20139183450000001</v>
      </c>
      <c r="C22603">
        <v>0.23691260780998999</v>
      </c>
      <c r="D22603">
        <v>0.5</v>
      </c>
      <c r="E22603">
        <v>959907288.70522428</v>
      </c>
      <c r="F22603">
        <v>2.922718520367003</v>
      </c>
      <c r="G22603">
        <v>64.186919051984944</v>
      </c>
      <c r="H22603">
        <v>1.8367092234019451</v>
      </c>
      <c r="I22603">
        <v>58.90384065719276</v>
      </c>
      <c r="J22603">
        <v>6.8151479441097491</v>
      </c>
    </row>
    <row r="22604" spans="1:10">
      <c r="A22604">
        <v>110</v>
      </c>
      <c r="B22604">
        <v>0.21323841299999999</v>
      </c>
      <c r="C22604">
        <v>0.23691260780998999</v>
      </c>
      <c r="D22604">
        <v>0.5</v>
      </c>
      <c r="E22604">
        <v>975393962.94517922</v>
      </c>
      <c r="F22604">
        <v>3.141817918328135</v>
      </c>
      <c r="G22604">
        <v>66.930386011449599</v>
      </c>
      <c r="H22604">
        <v>1.9122861695336519</v>
      </c>
      <c r="I22604">
        <v>64.404436568418362</v>
      </c>
      <c r="J22604">
        <v>6.9064005030097757</v>
      </c>
    </row>
    <row r="22605" spans="1:10">
      <c r="A22605">
        <v>110</v>
      </c>
      <c r="B22605">
        <v>0.21323841299999999</v>
      </c>
      <c r="C22605">
        <v>0.24875823820049001</v>
      </c>
      <c r="D22605">
        <v>0.5</v>
      </c>
      <c r="E22605">
        <v>1077390170.1842189</v>
      </c>
      <c r="F22605">
        <v>3.287839211158444</v>
      </c>
      <c r="G22605">
        <v>71.223189961264296</v>
      </c>
      <c r="H22605">
        <v>1.913643909549021</v>
      </c>
      <c r="I22605">
        <v>68.745073039924023</v>
      </c>
      <c r="J22605">
        <v>6.732689000524573</v>
      </c>
    </row>
    <row r="22606" spans="1:10">
      <c r="A22606">
        <v>110</v>
      </c>
      <c r="B22606">
        <v>0.20139183450000001</v>
      </c>
      <c r="C22606">
        <v>0.24875823820049001</v>
      </c>
      <c r="D22606">
        <v>0.5</v>
      </c>
      <c r="E22606">
        <v>1058683066.513091</v>
      </c>
      <c r="F22606">
        <v>3.0678285578978768</v>
      </c>
      <c r="G22606">
        <v>68.346510600333147</v>
      </c>
      <c r="H22606">
        <v>1.8402012809819961</v>
      </c>
      <c r="I22606">
        <v>63.091967332407393</v>
      </c>
      <c r="J22606">
        <v>6.6547337645935274</v>
      </c>
    </row>
    <row r="22607" spans="1:10">
      <c r="A22607">
        <v>110</v>
      </c>
      <c r="B22607">
        <v>0.189545256</v>
      </c>
      <c r="C22607">
        <v>0.23691260780998999</v>
      </c>
      <c r="D22607">
        <v>0.5</v>
      </c>
      <c r="E22607">
        <v>948339544.89410305</v>
      </c>
      <c r="F22607">
        <v>2.721198988766631</v>
      </c>
      <c r="G22607">
        <v>61.594932530018028</v>
      </c>
      <c r="H22607">
        <v>1.759532084314761</v>
      </c>
      <c r="I22607">
        <v>53.704854466435883</v>
      </c>
      <c r="J22607">
        <v>6.7056145467969506</v>
      </c>
    </row>
    <row r="22608" spans="1:10">
      <c r="A22608">
        <v>110</v>
      </c>
      <c r="B22608">
        <v>0.189545256</v>
      </c>
      <c r="C22608">
        <v>0.24875823820049001</v>
      </c>
      <c r="D22608">
        <v>0.5</v>
      </c>
      <c r="E22608">
        <v>1043893007.3952481</v>
      </c>
      <c r="F22608">
        <v>2.8655448586082062</v>
      </c>
      <c r="G22608">
        <v>65.626510575373345</v>
      </c>
      <c r="H22608">
        <v>1.76509124103884</v>
      </c>
      <c r="I22608">
        <v>57.745079407388431</v>
      </c>
      <c r="J22608">
        <v>6.5581229884342243</v>
      </c>
    </row>
    <row r="22609" spans="1:10">
      <c r="A22609">
        <v>110</v>
      </c>
      <c r="B22609">
        <v>0.118465785</v>
      </c>
      <c r="C22609">
        <v>0.11845630390499</v>
      </c>
      <c r="D22609">
        <v>0.5</v>
      </c>
      <c r="E22609">
        <v>506702452.49689341</v>
      </c>
      <c r="F22609">
        <v>0.87308057811937889</v>
      </c>
      <c r="G22609">
        <v>29.300791268788689</v>
      </c>
      <c r="H22609">
        <v>1.073343549009447</v>
      </c>
      <c r="I22609">
        <v>10.00279395640783</v>
      </c>
      <c r="J22609">
        <v>5.8133778059264039</v>
      </c>
    </row>
    <row r="22610" spans="1:10">
      <c r="A22610">
        <v>110</v>
      </c>
      <c r="B22610">
        <v>0.118465785</v>
      </c>
      <c r="C22610">
        <v>0.13030193429549</v>
      </c>
      <c r="D22610">
        <v>0.5</v>
      </c>
      <c r="E22610">
        <v>526225493.29336929</v>
      </c>
      <c r="F22610">
        <v>0.93398057647925747</v>
      </c>
      <c r="G22610">
        <v>30.33789109702818</v>
      </c>
      <c r="H22610">
        <v>1.095389570129089</v>
      </c>
      <c r="I22610">
        <v>10.83720561219012</v>
      </c>
      <c r="J22610">
        <v>5.8530157051607716</v>
      </c>
    </row>
    <row r="22611" spans="1:10">
      <c r="A22611">
        <v>110</v>
      </c>
      <c r="B22611">
        <v>0.15400552049999999</v>
      </c>
      <c r="C22611">
        <v>0.11845630390499</v>
      </c>
      <c r="D22611">
        <v>0.5</v>
      </c>
      <c r="E22611">
        <v>445464737.2294879</v>
      </c>
      <c r="F22611">
        <v>1.217979078294859</v>
      </c>
      <c r="G22611">
        <v>33.248881395167487</v>
      </c>
      <c r="H22611">
        <v>1.3250862056577779</v>
      </c>
      <c r="I22611">
        <v>18.282082001232649</v>
      </c>
      <c r="J22611">
        <v>6.4841573897693312</v>
      </c>
    </row>
    <row r="22612" spans="1:10">
      <c r="A22612">
        <v>110</v>
      </c>
      <c r="B22612">
        <v>0.15400552049999999</v>
      </c>
      <c r="C22612">
        <v>0.13030193429549</v>
      </c>
      <c r="D22612">
        <v>0.5</v>
      </c>
      <c r="E22612">
        <v>468912690.14501327</v>
      </c>
      <c r="F22612">
        <v>1.2812006487615939</v>
      </c>
      <c r="G22612">
        <v>34.369742502732443</v>
      </c>
      <c r="H22612">
        <v>1.3471944421878681</v>
      </c>
      <c r="I22612">
        <v>19.366877623548248</v>
      </c>
      <c r="J22612">
        <v>6.5163799806544302</v>
      </c>
    </row>
    <row r="22613" spans="1:10">
      <c r="A22613">
        <v>110</v>
      </c>
      <c r="B22613">
        <v>0.20139183450000001</v>
      </c>
      <c r="C22613">
        <v>0.13030193429549</v>
      </c>
      <c r="D22613">
        <v>0.5</v>
      </c>
      <c r="E22613">
        <v>417030386.16024399</v>
      </c>
      <c r="F22613">
        <v>1.949708435817767</v>
      </c>
      <c r="G22613">
        <v>41.001624554899692</v>
      </c>
      <c r="H22613">
        <v>1.696432936522897</v>
      </c>
      <c r="I22613">
        <v>34.063624280161491</v>
      </c>
      <c r="J22613">
        <v>7.3185331067902837</v>
      </c>
    </row>
    <row r="22614" spans="1:10">
      <c r="A22614">
        <v>110</v>
      </c>
      <c r="B22614">
        <v>0.21323841299999999</v>
      </c>
      <c r="C22614">
        <v>0.13030193429549</v>
      </c>
      <c r="D22614">
        <v>0.5</v>
      </c>
      <c r="E22614">
        <v>412339314.18610412</v>
      </c>
      <c r="F22614">
        <v>2.1557842978323811</v>
      </c>
      <c r="G22614">
        <v>42.905741821661067</v>
      </c>
      <c r="H22614">
        <v>1.7824777339928899</v>
      </c>
      <c r="I22614">
        <v>38.364902410332348</v>
      </c>
      <c r="J22614">
        <v>7.4876305645598693</v>
      </c>
    </row>
    <row r="22615" spans="1:10">
      <c r="A22615">
        <v>110</v>
      </c>
      <c r="B22615">
        <v>0.21323841299999999</v>
      </c>
      <c r="C22615">
        <v>0.14214756468598999</v>
      </c>
      <c r="D22615">
        <v>0.5</v>
      </c>
      <c r="E22615">
        <v>447871477.13537222</v>
      </c>
      <c r="F22615">
        <v>2.2346157727541609</v>
      </c>
      <c r="G22615">
        <v>44.481081190962229</v>
      </c>
      <c r="H22615">
        <v>1.8032519100019011</v>
      </c>
      <c r="I22615">
        <v>40.201659933020878</v>
      </c>
      <c r="J22615">
        <v>7.4901249632943268</v>
      </c>
    </row>
    <row r="22616" spans="1:10">
      <c r="A22616">
        <v>110</v>
      </c>
      <c r="B22616">
        <v>0.20139183450000001</v>
      </c>
      <c r="C22616">
        <v>0.14214756468598999</v>
      </c>
      <c r="D22616">
        <v>0.5</v>
      </c>
      <c r="E22616">
        <v>451080576.1453228</v>
      </c>
      <c r="F22616">
        <v>2.026687718655265</v>
      </c>
      <c r="G22616">
        <v>42.512629644509794</v>
      </c>
      <c r="H22616">
        <v>1.7176249778717081</v>
      </c>
      <c r="I22616">
        <v>35.782467756674407</v>
      </c>
      <c r="J22616">
        <v>7.3260859694336729</v>
      </c>
    </row>
    <row r="22617" spans="1:10">
      <c r="A22617">
        <v>110</v>
      </c>
      <c r="B22617">
        <v>0.20139183450000001</v>
      </c>
      <c r="C22617">
        <v>0.11845630390499</v>
      </c>
      <c r="D22617">
        <v>0.5</v>
      </c>
      <c r="E22617">
        <v>388335720.46305799</v>
      </c>
      <c r="F22617">
        <v>1.8808171453967439</v>
      </c>
      <c r="G22617">
        <v>39.702839493518233</v>
      </c>
      <c r="H22617">
        <v>1.674864575754184</v>
      </c>
      <c r="I22617">
        <v>32.575530973996408</v>
      </c>
      <c r="J22617">
        <v>7.3002752220295077</v>
      </c>
    </row>
    <row r="22618" spans="1:10">
      <c r="A22618">
        <v>110</v>
      </c>
      <c r="B22618">
        <v>0.21323841299999999</v>
      </c>
      <c r="C22618">
        <v>0.11845630390499</v>
      </c>
      <c r="D22618">
        <v>0.5</v>
      </c>
      <c r="E22618">
        <v>382343748.87943703</v>
      </c>
      <c r="F22618">
        <v>2.08494716459135</v>
      </c>
      <c r="G22618">
        <v>41.548897065936487</v>
      </c>
      <c r="H22618">
        <v>1.7611523070611661</v>
      </c>
      <c r="I22618">
        <v>36.762665451061309</v>
      </c>
      <c r="J22618">
        <v>7.4735811962803753</v>
      </c>
    </row>
    <row r="22619" spans="1:10">
      <c r="A22619">
        <v>110</v>
      </c>
      <c r="B22619">
        <v>0.10661920649999999</v>
      </c>
      <c r="C22619">
        <v>0.11845630390499</v>
      </c>
      <c r="D22619">
        <v>0.5</v>
      </c>
      <c r="E22619">
        <v>527906441.24429703</v>
      </c>
      <c r="F22619">
        <v>0.78540513458676453</v>
      </c>
      <c r="G22619">
        <v>28.140217983534981</v>
      </c>
      <c r="H22619">
        <v>0.99407042204942164</v>
      </c>
      <c r="I22619">
        <v>7.6826620597835671</v>
      </c>
      <c r="J22619">
        <v>5.5905703744743356</v>
      </c>
    </row>
    <row r="22620" spans="1:10">
      <c r="A22620">
        <v>110</v>
      </c>
      <c r="B22620">
        <v>0.10661920649999999</v>
      </c>
      <c r="C22620">
        <v>0.13030193429549</v>
      </c>
      <c r="D22620">
        <v>0.5</v>
      </c>
      <c r="E22620">
        <v>546133266.00793505</v>
      </c>
      <c r="F22620">
        <v>0.84584079985025551</v>
      </c>
      <c r="G22620">
        <v>29.157376481319769</v>
      </c>
      <c r="H22620">
        <v>1.0160050105971941</v>
      </c>
      <c r="I22620">
        <v>8.4427314598604113</v>
      </c>
      <c r="J22620">
        <v>5.6320939562996513</v>
      </c>
    </row>
    <row r="22621" spans="1:10">
      <c r="A22621">
        <v>110</v>
      </c>
      <c r="B22621">
        <v>0.189545256</v>
      </c>
      <c r="C22621">
        <v>0.11845630390499</v>
      </c>
      <c r="D22621">
        <v>0.5</v>
      </c>
      <c r="E22621">
        <v>398280191.06317472</v>
      </c>
      <c r="F22621">
        <v>1.6923846207927771</v>
      </c>
      <c r="G22621">
        <v>37.953006183080277</v>
      </c>
      <c r="H22621">
        <v>1.587524577614275</v>
      </c>
      <c r="I22621">
        <v>28.638881109976321</v>
      </c>
      <c r="J22621">
        <v>7.1119982114375304</v>
      </c>
    </row>
    <row r="22622" spans="1:10">
      <c r="A22622">
        <v>110</v>
      </c>
      <c r="B22622">
        <v>0.189545256</v>
      </c>
      <c r="C22622">
        <v>0.13030193429549</v>
      </c>
      <c r="D22622">
        <v>0.5</v>
      </c>
      <c r="E22622">
        <v>425667624.47672182</v>
      </c>
      <c r="F22622">
        <v>1.759551304796529</v>
      </c>
      <c r="G22622">
        <v>39.19941419887337</v>
      </c>
      <c r="H22622">
        <v>1.609293282787795</v>
      </c>
      <c r="I22622">
        <v>30.018286924767722</v>
      </c>
      <c r="J22622">
        <v>7.1341799253164861</v>
      </c>
    </row>
    <row r="22623" spans="1:10">
      <c r="A22623">
        <v>110</v>
      </c>
      <c r="B22623">
        <v>0.189545256</v>
      </c>
      <c r="C22623">
        <v>0.14214756468598999</v>
      </c>
      <c r="D22623">
        <v>0.5</v>
      </c>
      <c r="E22623">
        <v>458230478.2938571</v>
      </c>
      <c r="F22623">
        <v>1.834892453165887</v>
      </c>
      <c r="G22623">
        <v>40.651752384442901</v>
      </c>
      <c r="H22623">
        <v>1.6308575449710181</v>
      </c>
      <c r="I22623">
        <v>31.624608776750009</v>
      </c>
      <c r="J22623">
        <v>7.1464944868680957</v>
      </c>
    </row>
    <row r="22624" spans="1:10">
      <c r="A22624">
        <v>110</v>
      </c>
      <c r="B22624">
        <v>0.118465785</v>
      </c>
      <c r="C22624">
        <v>0.40275143327697999</v>
      </c>
      <c r="D22624">
        <v>0.5</v>
      </c>
      <c r="E22624">
        <v>2833319028.1298232</v>
      </c>
      <c r="F22624">
        <v>4.4432607865234788</v>
      </c>
      <c r="G22624">
        <v>130.50258605731801</v>
      </c>
      <c r="H22624">
        <v>1.1624553932260711</v>
      </c>
      <c r="I22624">
        <v>102.31683302087571</v>
      </c>
      <c r="J22624">
        <v>2.1295948749586149</v>
      </c>
    </row>
    <row r="22625" spans="1:10">
      <c r="A22625">
        <v>110</v>
      </c>
      <c r="B22625">
        <v>0.118465785</v>
      </c>
      <c r="C22625">
        <v>0.41459706366748</v>
      </c>
      <c r="D22625">
        <v>0.5</v>
      </c>
      <c r="E22625">
        <v>3050833609.344203</v>
      </c>
      <c r="F22625">
        <v>4.6681152489927094</v>
      </c>
      <c r="G22625">
        <v>139.72174875326809</v>
      </c>
      <c r="H22625">
        <v>1.109059684907223</v>
      </c>
      <c r="I22625">
        <v>110.1313261887194</v>
      </c>
      <c r="J22625">
        <v>1.5881104459359361</v>
      </c>
    </row>
    <row r="22626" spans="1:10">
      <c r="A22626">
        <v>110</v>
      </c>
      <c r="B22626">
        <v>0.118465785</v>
      </c>
      <c r="C22626">
        <v>0.39090580288648002</v>
      </c>
      <c r="D22626">
        <v>0.5</v>
      </c>
      <c r="E22626">
        <v>2628165245.9444432</v>
      </c>
      <c r="F22626">
        <v>4.2225482597338848</v>
      </c>
      <c r="G22626">
        <v>121.8013697898471</v>
      </c>
      <c r="H22626">
        <v>1.208196776924122</v>
      </c>
      <c r="I22626">
        <v>94.862358394271524</v>
      </c>
      <c r="J22626">
        <v>2.6256810489475759</v>
      </c>
    </row>
    <row r="22627" spans="1:10">
      <c r="A22627">
        <v>110</v>
      </c>
      <c r="B22627">
        <v>0.118465785</v>
      </c>
      <c r="C22627">
        <v>0.21322134702899001</v>
      </c>
      <c r="D22627">
        <v>0.5</v>
      </c>
      <c r="E22627">
        <v>797371925.64855742</v>
      </c>
      <c r="F22627">
        <v>1.5955766639419959</v>
      </c>
      <c r="G22627">
        <v>43.081609472604441</v>
      </c>
      <c r="H22627">
        <v>1.2554717684970009</v>
      </c>
      <c r="I22627">
        <v>22.84034737025479</v>
      </c>
      <c r="J22627">
        <v>5.9078629945781209</v>
      </c>
    </row>
    <row r="22628" spans="1:10">
      <c r="A22628">
        <v>110</v>
      </c>
      <c r="B22628">
        <v>0.118465785</v>
      </c>
      <c r="C22628">
        <v>0.22506697741949</v>
      </c>
      <c r="D22628">
        <v>0.5</v>
      </c>
      <c r="E22628">
        <v>859517611.40976644</v>
      </c>
      <c r="F22628">
        <v>1.7225705303674821</v>
      </c>
      <c r="G22628">
        <v>45.858636208063338</v>
      </c>
      <c r="H22628">
        <v>1.275593234178223</v>
      </c>
      <c r="I22628">
        <v>25.53705888319929</v>
      </c>
      <c r="J22628">
        <v>5.8658609602029532</v>
      </c>
    </row>
    <row r="22629" spans="1:10">
      <c r="A22629">
        <v>110</v>
      </c>
      <c r="B22629">
        <v>0.118465785</v>
      </c>
      <c r="C22629">
        <v>9.4765043123994988E-2</v>
      </c>
      <c r="D22629">
        <v>0.5</v>
      </c>
      <c r="E22629">
        <v>478763691.569067</v>
      </c>
      <c r="F22629">
        <v>0.77704404663216442</v>
      </c>
      <c r="G22629">
        <v>27.67944134504874</v>
      </c>
      <c r="H22629">
        <v>1.0324475699867319</v>
      </c>
      <c r="I22629">
        <v>8.9070262620102056</v>
      </c>
      <c r="J22629">
        <v>5.723629389384115</v>
      </c>
    </row>
    <row r="22630" spans="1:10">
      <c r="A22630">
        <v>110</v>
      </c>
      <c r="B22630">
        <v>0.118465785</v>
      </c>
      <c r="C22630">
        <v>0.10661067351449</v>
      </c>
      <c r="D22630">
        <v>0.5</v>
      </c>
      <c r="E22630">
        <v>490985472.78639978</v>
      </c>
      <c r="F22630">
        <v>0.82076087010814369</v>
      </c>
      <c r="G22630">
        <v>28.418831360499482</v>
      </c>
      <c r="H22630">
        <v>1.0522886616471141</v>
      </c>
      <c r="I22630">
        <v>9.3623516806224103</v>
      </c>
      <c r="J22630">
        <v>5.769852773216547</v>
      </c>
    </row>
    <row r="22631" spans="1:10">
      <c r="A22631">
        <v>110</v>
      </c>
      <c r="B22631">
        <v>0.118465785</v>
      </c>
      <c r="C22631">
        <v>0.16583882546699</v>
      </c>
      <c r="D22631">
        <v>0.5</v>
      </c>
      <c r="E22631">
        <v>610876795.60948992</v>
      </c>
      <c r="F22631">
        <v>1.1677165930569711</v>
      </c>
      <c r="G22631">
        <v>34.512071958116351</v>
      </c>
      <c r="H22631">
        <v>1.165005759013499</v>
      </c>
      <c r="I22631">
        <v>14.59207273834855</v>
      </c>
      <c r="J22631">
        <v>5.9356878871853072</v>
      </c>
    </row>
    <row r="22632" spans="1:10">
      <c r="A22632">
        <v>110</v>
      </c>
      <c r="B22632">
        <v>0.118465785</v>
      </c>
      <c r="C22632">
        <v>0.17768445585748999</v>
      </c>
      <c r="D22632">
        <v>0.5</v>
      </c>
      <c r="E22632">
        <v>648910785.85311508</v>
      </c>
      <c r="F22632">
        <v>1.262419645072548</v>
      </c>
      <c r="G22632">
        <v>36.303700154713368</v>
      </c>
      <c r="H22632">
        <v>1.1884710465473129</v>
      </c>
      <c r="I22632">
        <v>16.28983454611371</v>
      </c>
      <c r="J22632">
        <v>5.9465357882100172</v>
      </c>
    </row>
    <row r="22633" spans="1:10">
      <c r="A22633">
        <v>110</v>
      </c>
      <c r="B22633">
        <v>0.15400552049999999</v>
      </c>
      <c r="C22633">
        <v>0.41459706366748</v>
      </c>
      <c r="D22633">
        <v>0.5</v>
      </c>
      <c r="E22633">
        <v>3258741365.1631818</v>
      </c>
      <c r="F22633">
        <v>5.0139176119501032</v>
      </c>
      <c r="G22633">
        <v>153.34539344458011</v>
      </c>
      <c r="H22633">
        <v>1.2020593602869101</v>
      </c>
      <c r="I22633">
        <v>128.53132550720511</v>
      </c>
      <c r="J22633">
        <v>1.2936687372981099</v>
      </c>
    </row>
    <row r="22634" spans="1:10">
      <c r="A22634">
        <v>110</v>
      </c>
      <c r="B22634">
        <v>0.15400552049999999</v>
      </c>
      <c r="C22634">
        <v>0.42644269405798002</v>
      </c>
      <c r="D22634">
        <v>0.5</v>
      </c>
      <c r="E22634">
        <v>3507314144.3071952</v>
      </c>
      <c r="F22634">
        <v>5.2398023794354014</v>
      </c>
      <c r="G22634">
        <v>163.87504994050639</v>
      </c>
      <c r="H22634">
        <v>1.1267971235433689</v>
      </c>
      <c r="I22634">
        <v>137.27840169466771</v>
      </c>
      <c r="J22634">
        <v>0.63072827937334042</v>
      </c>
    </row>
    <row r="22635" spans="1:10">
      <c r="A22635">
        <v>110</v>
      </c>
      <c r="B22635">
        <v>0.14215894200000001</v>
      </c>
      <c r="C22635">
        <v>0.42644269405798002</v>
      </c>
      <c r="D22635">
        <v>0.5</v>
      </c>
      <c r="E22635">
        <v>3430581102.991293</v>
      </c>
      <c r="F22635">
        <v>5.1095422698997819</v>
      </c>
      <c r="G22635">
        <v>158.895557007863</v>
      </c>
      <c r="H22635">
        <v>1.1006578933837701</v>
      </c>
      <c r="I22635">
        <v>130.63327451981169</v>
      </c>
      <c r="J22635">
        <v>0.76657093817237776</v>
      </c>
    </row>
    <row r="22636" spans="1:10">
      <c r="A22636">
        <v>110</v>
      </c>
      <c r="B22636">
        <v>0.15400552049999999</v>
      </c>
      <c r="C22636">
        <v>0.40275143327697999</v>
      </c>
      <c r="D22636">
        <v>0.5</v>
      </c>
      <c r="E22636">
        <v>3023407530.0031471</v>
      </c>
      <c r="F22636">
        <v>4.7916320328437711</v>
      </c>
      <c r="G22636">
        <v>143.38049538277019</v>
      </c>
      <c r="H22636">
        <v>1.2686838581268669</v>
      </c>
      <c r="I22636">
        <v>120.15938280501661</v>
      </c>
      <c r="J22636">
        <v>1.90667376611495</v>
      </c>
    </row>
    <row r="22637" spans="1:10">
      <c r="A22637">
        <v>110</v>
      </c>
      <c r="B22637">
        <v>0.15400552049999999</v>
      </c>
      <c r="C22637">
        <v>0.39090580288648002</v>
      </c>
      <c r="D22637">
        <v>0.5</v>
      </c>
      <c r="E22637">
        <v>2801004209.326602</v>
      </c>
      <c r="F22637">
        <v>4.5732568763206132</v>
      </c>
      <c r="G22637">
        <v>133.96616058918039</v>
      </c>
      <c r="H22637">
        <v>1.3270765772672919</v>
      </c>
      <c r="I22637">
        <v>112.1592908732776</v>
      </c>
      <c r="J22637">
        <v>2.471562664343621</v>
      </c>
    </row>
    <row r="22638" spans="1:10">
      <c r="A22638">
        <v>110</v>
      </c>
      <c r="B22638">
        <v>0.189545256</v>
      </c>
      <c r="C22638">
        <v>0.41459706366748</v>
      </c>
      <c r="D22638">
        <v>0.5</v>
      </c>
      <c r="E22638">
        <v>3483319246.9908571</v>
      </c>
      <c r="F22638">
        <v>5.5101037968910571</v>
      </c>
      <c r="G22638">
        <v>168.64709909679681</v>
      </c>
      <c r="H22638">
        <v>1.2883084156121221</v>
      </c>
      <c r="I22638">
        <v>149.89500915227359</v>
      </c>
      <c r="J22638">
        <v>0.86277518099813255</v>
      </c>
    </row>
    <row r="22639" spans="1:10">
      <c r="A22639">
        <v>110</v>
      </c>
      <c r="B22639">
        <v>0.189545256</v>
      </c>
      <c r="C22639">
        <v>0.42644269405798002</v>
      </c>
      <c r="D22639">
        <v>0.5</v>
      </c>
      <c r="E22639">
        <v>3750354573.3311439</v>
      </c>
      <c r="F22639">
        <v>5.7331825189582117</v>
      </c>
      <c r="G22639">
        <v>179.9805834719111</v>
      </c>
      <c r="H22639">
        <v>1.1983747666449891</v>
      </c>
      <c r="I22639">
        <v>159.23337358129609</v>
      </c>
      <c r="J22639">
        <v>0.1214235960520812</v>
      </c>
    </row>
    <row r="22640" spans="1:10">
      <c r="A22640">
        <v>110</v>
      </c>
      <c r="B22640">
        <v>0.189545256</v>
      </c>
      <c r="C22640">
        <v>0.40275143327697999</v>
      </c>
      <c r="D22640">
        <v>0.5</v>
      </c>
      <c r="E22640">
        <v>3230074221.9144368</v>
      </c>
      <c r="F22640">
        <v>5.2903313925465749</v>
      </c>
      <c r="G22640">
        <v>157.90973181250689</v>
      </c>
      <c r="H22640">
        <v>1.369029985158033</v>
      </c>
      <c r="I22640">
        <v>140.94213227601759</v>
      </c>
      <c r="J22640">
        <v>1.5515238241357741</v>
      </c>
    </row>
    <row r="22641" spans="1:10">
      <c r="A22641">
        <v>110</v>
      </c>
      <c r="B22641">
        <v>0.189545256</v>
      </c>
      <c r="C22641">
        <v>0.39090580288648002</v>
      </c>
      <c r="D22641">
        <v>0.5</v>
      </c>
      <c r="E22641">
        <v>2990319845.2793341</v>
      </c>
      <c r="F22641">
        <v>5.0741758201911473</v>
      </c>
      <c r="G22641">
        <v>147.75428528472889</v>
      </c>
      <c r="H22641">
        <v>1.4409392085044459</v>
      </c>
      <c r="I22641">
        <v>132.37170979158631</v>
      </c>
      <c r="J22641">
        <v>2.189453020184438</v>
      </c>
    </row>
    <row r="22642" spans="1:10">
      <c r="A22642">
        <v>110</v>
      </c>
      <c r="B22642">
        <v>1.7769894236128E-2</v>
      </c>
      <c r="C22642">
        <v>0.43828832444847998</v>
      </c>
      <c r="D22642">
        <v>0.5</v>
      </c>
      <c r="E22642">
        <v>2844858913.5635252</v>
      </c>
      <c r="F22642">
        <v>4.8410611282424831</v>
      </c>
      <c r="G22642">
        <v>124.16323214924159</v>
      </c>
      <c r="H22642">
        <v>0.83511023795514761</v>
      </c>
      <c r="I22642">
        <v>86.051840936319707</v>
      </c>
      <c r="J22642">
        <v>1.2361161431820209</v>
      </c>
    </row>
    <row r="22643" spans="1:10">
      <c r="A22643">
        <v>110</v>
      </c>
      <c r="B22643">
        <v>1.7769894135568998E-2</v>
      </c>
      <c r="C22643">
        <v>0.42644269405798002</v>
      </c>
      <c r="D22643">
        <v>0.5</v>
      </c>
      <c r="E22643">
        <v>2653554173.796442</v>
      </c>
      <c r="F22643">
        <v>4.6028621982358082</v>
      </c>
      <c r="G22643">
        <v>116.0578145102631</v>
      </c>
      <c r="H22643">
        <v>0.87006301850473511</v>
      </c>
      <c r="I22643">
        <v>79.048163963645351</v>
      </c>
      <c r="J22643">
        <v>1.6835748399824531</v>
      </c>
    </row>
    <row r="22644" spans="1:10">
      <c r="A22644">
        <v>110</v>
      </c>
      <c r="B22644">
        <v>0.15400552049999999</v>
      </c>
      <c r="C22644">
        <v>9.4765043123994988E-2</v>
      </c>
      <c r="D22644">
        <v>0.5</v>
      </c>
      <c r="E22644">
        <v>411176001.90177768</v>
      </c>
      <c r="F22644">
        <v>1.11686981616877</v>
      </c>
      <c r="G22644">
        <v>31.51229014573018</v>
      </c>
      <c r="H22644">
        <v>1.282741237200117</v>
      </c>
      <c r="I22644">
        <v>16.72164805812066</v>
      </c>
      <c r="J22644">
        <v>6.4026341058251814</v>
      </c>
    </row>
    <row r="22645" spans="1:10">
      <c r="A22645">
        <v>110</v>
      </c>
      <c r="B22645">
        <v>0.15400552049999999</v>
      </c>
      <c r="C22645">
        <v>0.10661067351449</v>
      </c>
      <c r="D22645">
        <v>0.5</v>
      </c>
      <c r="E22645">
        <v>426327156.33472162</v>
      </c>
      <c r="F22645">
        <v>1.163192312787561</v>
      </c>
      <c r="G22645">
        <v>32.300956939256928</v>
      </c>
      <c r="H22645">
        <v>1.3035224913074981</v>
      </c>
      <c r="I22645">
        <v>17.403357057040211</v>
      </c>
      <c r="J22645">
        <v>6.4458229816381403</v>
      </c>
    </row>
    <row r="22646" spans="1:10">
      <c r="A22646">
        <v>110</v>
      </c>
      <c r="B22646">
        <v>0.15400552049999999</v>
      </c>
      <c r="C22646">
        <v>0.16583882546699</v>
      </c>
      <c r="D22646">
        <v>0.5</v>
      </c>
      <c r="E22646">
        <v>568483840.04105949</v>
      </c>
      <c r="F22646">
        <v>1.5209631222766331</v>
      </c>
      <c r="G22646">
        <v>38.912603150062779</v>
      </c>
      <c r="H22646">
        <v>1.41417553066844</v>
      </c>
      <c r="I22646">
        <v>23.947286070686221</v>
      </c>
      <c r="J22646">
        <v>6.5628253647676376</v>
      </c>
    </row>
    <row r="22647" spans="1:10">
      <c r="A22647">
        <v>110</v>
      </c>
      <c r="B22647">
        <v>0.15400552049999999</v>
      </c>
      <c r="C22647">
        <v>0.17768445585748999</v>
      </c>
      <c r="D22647">
        <v>0.5</v>
      </c>
      <c r="E22647">
        <v>612575268.73691678</v>
      </c>
      <c r="F22647">
        <v>1.6173416256930691</v>
      </c>
      <c r="G22647">
        <v>40.869627560835227</v>
      </c>
      <c r="H22647">
        <v>1.435778187741062</v>
      </c>
      <c r="I22647">
        <v>25.945536677156749</v>
      </c>
      <c r="J22647">
        <v>6.5567446050539866</v>
      </c>
    </row>
    <row r="22648" spans="1:10">
      <c r="A22648">
        <v>110</v>
      </c>
      <c r="B22648">
        <v>0.20139183450000001</v>
      </c>
      <c r="C22648">
        <v>0.16583882546699</v>
      </c>
      <c r="D22648">
        <v>0.5</v>
      </c>
      <c r="E22648">
        <v>536671132.92144662</v>
      </c>
      <c r="F22648">
        <v>2.204625917186847</v>
      </c>
      <c r="G22648">
        <v>46.23463693176997</v>
      </c>
      <c r="H22648">
        <v>1.757724811064177</v>
      </c>
      <c r="I22648">
        <v>39.948648855911173</v>
      </c>
      <c r="J22648">
        <v>7.3031801407322838</v>
      </c>
    </row>
    <row r="22649" spans="1:10">
      <c r="A22649">
        <v>110</v>
      </c>
      <c r="B22649">
        <v>0.21323841299999999</v>
      </c>
      <c r="C22649">
        <v>0.16583882546699</v>
      </c>
      <c r="D22649">
        <v>0.5</v>
      </c>
      <c r="E22649">
        <v>536981598.16000223</v>
      </c>
      <c r="F22649">
        <v>2.4159675401157692</v>
      </c>
      <c r="G22649">
        <v>48.351801315269363</v>
      </c>
      <c r="H22649">
        <v>1.8419759165731791</v>
      </c>
      <c r="I22649">
        <v>44.615090878229211</v>
      </c>
      <c r="J22649">
        <v>7.4544869697432841</v>
      </c>
    </row>
    <row r="22650" spans="1:10">
      <c r="A22650">
        <v>110</v>
      </c>
      <c r="B22650">
        <v>0.21323841299999999</v>
      </c>
      <c r="C22650">
        <v>0.17768445585748999</v>
      </c>
      <c r="D22650">
        <v>0.5</v>
      </c>
      <c r="E22650">
        <v>591291506.77661872</v>
      </c>
      <c r="F22650">
        <v>2.5183066301017609</v>
      </c>
      <c r="G22650">
        <v>50.680152576326407</v>
      </c>
      <c r="H22650">
        <v>1.859308229080181</v>
      </c>
      <c r="I22650">
        <v>47.20963824576296</v>
      </c>
      <c r="J22650">
        <v>7.4132422295646014</v>
      </c>
    </row>
    <row r="22651" spans="1:10">
      <c r="A22651">
        <v>110</v>
      </c>
      <c r="B22651">
        <v>0.20139183450000001</v>
      </c>
      <c r="C22651">
        <v>0.17768445585748999</v>
      </c>
      <c r="D22651">
        <v>0.5</v>
      </c>
      <c r="E22651">
        <v>588937948.84591103</v>
      </c>
      <c r="F22651">
        <v>2.3054082738813748</v>
      </c>
      <c r="G22651">
        <v>48.478028490230663</v>
      </c>
      <c r="H22651">
        <v>1.7760220551132699</v>
      </c>
      <c r="I22651">
        <v>42.413818380088067</v>
      </c>
      <c r="J22651">
        <v>7.269638474619537</v>
      </c>
    </row>
    <row r="22652" spans="1:10">
      <c r="A22652">
        <v>110</v>
      </c>
      <c r="B22652">
        <v>6.5293720904373007E-2</v>
      </c>
      <c r="C22652">
        <v>0.46934366741924999</v>
      </c>
      <c r="D22652">
        <v>0.5</v>
      </c>
      <c r="E22652">
        <v>3792148529.026804</v>
      </c>
      <c r="F22652">
        <v>5.50023026476428</v>
      </c>
      <c r="G22652">
        <v>166.13003574910249</v>
      </c>
      <c r="H22652">
        <v>0.71689701740058931</v>
      </c>
      <c r="I22652">
        <v>124.6809979761456</v>
      </c>
      <c r="J22652">
        <v>-0.75798346932962057</v>
      </c>
    </row>
    <row r="22653" spans="1:10">
      <c r="A22653">
        <v>110</v>
      </c>
      <c r="B22653">
        <v>8.8793069633681998E-2</v>
      </c>
      <c r="C22653">
        <v>0.46546985197868002</v>
      </c>
      <c r="D22653">
        <v>0.5</v>
      </c>
      <c r="E22653">
        <v>3896079547.0744581</v>
      </c>
      <c r="F22653">
        <v>5.4987822933107813</v>
      </c>
      <c r="G22653">
        <v>172.37715752906831</v>
      </c>
      <c r="H22653">
        <v>0.75788612197403327</v>
      </c>
      <c r="I22653">
        <v>132.58405481446039</v>
      </c>
      <c r="J22653">
        <v>-0.85246698481545857</v>
      </c>
    </row>
    <row r="22654" spans="1:10">
      <c r="A22654">
        <v>110</v>
      </c>
      <c r="B22654">
        <v>1.7769894535291E-2</v>
      </c>
      <c r="C22654">
        <v>0.47352904794277012</v>
      </c>
      <c r="D22654">
        <v>0.5</v>
      </c>
      <c r="E22654">
        <v>3484345405.4110451</v>
      </c>
      <c r="F22654">
        <v>5.5694026582163758</v>
      </c>
      <c r="G22654">
        <v>151.05491296785391</v>
      </c>
      <c r="H22654">
        <v>0.68629789974187305</v>
      </c>
      <c r="I22654">
        <v>108.86265072901131</v>
      </c>
      <c r="J22654">
        <v>-0.35882383975986443</v>
      </c>
    </row>
    <row r="22655" spans="1:10">
      <c r="A22655">
        <v>110</v>
      </c>
      <c r="B22655">
        <v>1.7769894437247E-2</v>
      </c>
      <c r="C22655">
        <v>0.46197958522948002</v>
      </c>
      <c r="D22655">
        <v>0.5</v>
      </c>
      <c r="E22655">
        <v>3262871147.0755601</v>
      </c>
      <c r="F22655">
        <v>5.3277750697027306</v>
      </c>
      <c r="G22655">
        <v>141.77107894451561</v>
      </c>
      <c r="H22655">
        <v>0.74285724980748957</v>
      </c>
      <c r="I22655">
        <v>101.0584191257506</v>
      </c>
      <c r="J22655">
        <v>0.20914771667805551</v>
      </c>
    </row>
    <row r="22656" spans="1:10">
      <c r="A22656">
        <v>110</v>
      </c>
      <c r="B22656">
        <v>1.7860019802210001E-2</v>
      </c>
      <c r="C22656">
        <v>0.47352670205375003</v>
      </c>
      <c r="D22656">
        <v>0.5</v>
      </c>
      <c r="E22656">
        <v>3485061667.9504771</v>
      </c>
      <c r="F22656">
        <v>5.5692296362670266</v>
      </c>
      <c r="G22656">
        <v>151.0870798151665</v>
      </c>
      <c r="H22656">
        <v>0.68628812843788767</v>
      </c>
      <c r="I22656">
        <v>108.8929608229011</v>
      </c>
      <c r="J22656">
        <v>-0.35987211673514691</v>
      </c>
    </row>
    <row r="22657" spans="1:10">
      <c r="A22657">
        <v>110</v>
      </c>
      <c r="B22657">
        <v>1.7769894336686999E-2</v>
      </c>
      <c r="C22657">
        <v>0.45013395483898</v>
      </c>
      <c r="D22657">
        <v>0.5</v>
      </c>
      <c r="E22657">
        <v>3047862527.0882292</v>
      </c>
      <c r="F22657">
        <v>5.0828074983337466</v>
      </c>
      <c r="G22657">
        <v>132.7299896308713</v>
      </c>
      <c r="H22657">
        <v>0.79284470838316778</v>
      </c>
      <c r="I22657">
        <v>93.387584563538169</v>
      </c>
      <c r="J22657">
        <v>0.74524997215398692</v>
      </c>
    </row>
    <row r="22658" spans="1:10">
      <c r="A22658">
        <v>110</v>
      </c>
      <c r="B22658">
        <v>0.39574212366997003</v>
      </c>
      <c r="C22658">
        <v>0.26060386859099</v>
      </c>
      <c r="D22658">
        <v>0.5</v>
      </c>
      <c r="E22658">
        <v>2559782765.2756481</v>
      </c>
      <c r="F22658">
        <v>9.4082257475217403</v>
      </c>
      <c r="G22658">
        <v>147.07210150472659</v>
      </c>
      <c r="H22658">
        <v>2.3005956256698652</v>
      </c>
      <c r="I22658">
        <v>206.46257652020299</v>
      </c>
      <c r="J22658">
        <v>2.9059868908689648</v>
      </c>
    </row>
    <row r="22659" spans="1:10">
      <c r="A22659">
        <v>110</v>
      </c>
      <c r="B22659">
        <v>0.39349633839670001</v>
      </c>
      <c r="C22659">
        <v>0.26395369721590001</v>
      </c>
      <c r="D22659">
        <v>0.5</v>
      </c>
      <c r="E22659">
        <v>2572268010.8718572</v>
      </c>
      <c r="F22659">
        <v>9.3563244644542909</v>
      </c>
      <c r="G22659">
        <v>148.10832322094251</v>
      </c>
      <c r="H22659">
        <v>2.2956077650446098</v>
      </c>
      <c r="I22659">
        <v>206.51077092837741</v>
      </c>
      <c r="J22659">
        <v>2.8918582696690081</v>
      </c>
    </row>
    <row r="22660" spans="1:10">
      <c r="A22660">
        <v>110</v>
      </c>
      <c r="B22660">
        <v>0.2961644625</v>
      </c>
      <c r="C22660">
        <v>0.10661067351449</v>
      </c>
      <c r="D22660">
        <v>0.5</v>
      </c>
      <c r="E22660">
        <v>479516446.40409333</v>
      </c>
      <c r="F22660">
        <v>3.8968580035743421</v>
      </c>
      <c r="G22660">
        <v>55.762247251643927</v>
      </c>
      <c r="H22660">
        <v>2.260671892214587</v>
      </c>
      <c r="I22660">
        <v>71.195908727069309</v>
      </c>
      <c r="J22660">
        <v>8.0247842947033181</v>
      </c>
    </row>
    <row r="22661" spans="1:10">
      <c r="A22661">
        <v>110</v>
      </c>
      <c r="B22661">
        <v>0.30801104099999999</v>
      </c>
      <c r="C22661">
        <v>0.10661067351449</v>
      </c>
      <c r="D22661">
        <v>0.5</v>
      </c>
      <c r="E22661">
        <v>530934538.53600413</v>
      </c>
      <c r="F22661">
        <v>4.2341917710892636</v>
      </c>
      <c r="G22661">
        <v>58.401005399420079</v>
      </c>
      <c r="H22661">
        <v>2.3147869385147519</v>
      </c>
      <c r="I22661">
        <v>77.409748705492404</v>
      </c>
      <c r="J22661">
        <v>7.9743621602610588</v>
      </c>
    </row>
    <row r="22662" spans="1:10">
      <c r="A22662">
        <v>110</v>
      </c>
      <c r="B22662">
        <v>0.30801104099999999</v>
      </c>
      <c r="C22662">
        <v>0.11845630390499</v>
      </c>
      <c r="D22662">
        <v>0.5</v>
      </c>
      <c r="E22662">
        <v>564239858.36236787</v>
      </c>
      <c r="F22662">
        <v>4.3225476930553643</v>
      </c>
      <c r="G22662">
        <v>60.204155520507364</v>
      </c>
      <c r="H22662">
        <v>2.3344649904112789</v>
      </c>
      <c r="I22662">
        <v>79.881726574947038</v>
      </c>
      <c r="J22662">
        <v>7.9620483671097277</v>
      </c>
    </row>
    <row r="22663" spans="1:10">
      <c r="A22663">
        <v>110</v>
      </c>
      <c r="B22663">
        <v>0.30801104099999999</v>
      </c>
      <c r="C22663">
        <v>0.23691260780998999</v>
      </c>
      <c r="D22663">
        <v>0.5</v>
      </c>
      <c r="E22663">
        <v>1324224577.6997919</v>
      </c>
      <c r="F22663">
        <v>5.5774762242618854</v>
      </c>
      <c r="G22663">
        <v>94.992827218628207</v>
      </c>
      <c r="H22663">
        <v>2.3823031340478349</v>
      </c>
      <c r="I22663">
        <v>119.9794333548852</v>
      </c>
      <c r="J22663">
        <v>6.6291091416138901</v>
      </c>
    </row>
    <row r="22664" spans="1:10">
      <c r="A22664">
        <v>110</v>
      </c>
      <c r="B22664">
        <v>0.30801104099999999</v>
      </c>
      <c r="C22664">
        <v>0.24875823820049001</v>
      </c>
      <c r="D22664">
        <v>0.5</v>
      </c>
      <c r="E22664">
        <v>1451404886.265521</v>
      </c>
      <c r="F22664">
        <v>5.7371275346188213</v>
      </c>
      <c r="G22664">
        <v>100.5583928566557</v>
      </c>
      <c r="H22664">
        <v>2.3645163309613939</v>
      </c>
      <c r="I22664">
        <v>125.71421343448201</v>
      </c>
      <c r="J22664">
        <v>6.3371870910870847</v>
      </c>
    </row>
    <row r="22665" spans="1:10">
      <c r="A22665">
        <v>110</v>
      </c>
      <c r="B22665">
        <v>0.2961644625</v>
      </c>
      <c r="C22665">
        <v>0.22506697741949</v>
      </c>
      <c r="D22665">
        <v>0.5</v>
      </c>
      <c r="E22665">
        <v>1137859949.822094</v>
      </c>
      <c r="F22665">
        <v>5.0514856387515348</v>
      </c>
      <c r="G22665">
        <v>85.882523367172126</v>
      </c>
      <c r="H22665">
        <v>2.3532116727613142</v>
      </c>
      <c r="I22665">
        <v>106.6455149949519</v>
      </c>
      <c r="J22665">
        <v>7.0333720942536404</v>
      </c>
    </row>
    <row r="22666" spans="1:10">
      <c r="A22666">
        <v>110</v>
      </c>
      <c r="B22666">
        <v>0.30801104099999999</v>
      </c>
      <c r="C22666">
        <v>0.22506697741949</v>
      </c>
      <c r="D22666">
        <v>0.5</v>
      </c>
      <c r="E22666">
        <v>1207512595.4018421</v>
      </c>
      <c r="F22666">
        <v>5.4235415018359552</v>
      </c>
      <c r="G22666">
        <v>89.863193607408533</v>
      </c>
      <c r="H22666">
        <v>2.394878297749536</v>
      </c>
      <c r="I22666">
        <v>114.5822114341377</v>
      </c>
      <c r="J22666">
        <v>6.8868356251310887</v>
      </c>
    </row>
    <row r="22667" spans="1:10">
      <c r="A22667">
        <v>110</v>
      </c>
      <c r="B22667">
        <v>0.33840503910441988</v>
      </c>
      <c r="C22667">
        <v>0.33167765093397999</v>
      </c>
      <c r="D22667">
        <v>0.5</v>
      </c>
      <c r="E22667">
        <v>2977636125.9676118</v>
      </c>
      <c r="F22667">
        <v>8.0994672570785617</v>
      </c>
      <c r="G22667">
        <v>169.37038711226691</v>
      </c>
      <c r="H22667">
        <v>2.056149674364657</v>
      </c>
      <c r="I22667">
        <v>202.64462622917409</v>
      </c>
      <c r="J22667">
        <v>2.14868519802046</v>
      </c>
    </row>
    <row r="22668" spans="1:10">
      <c r="A22668">
        <v>110</v>
      </c>
      <c r="B22668">
        <v>0.30801104099999999</v>
      </c>
      <c r="C22668">
        <v>0.31983202054347998</v>
      </c>
      <c r="D22668">
        <v>0.5</v>
      </c>
      <c r="E22668">
        <v>2455498581.0212879</v>
      </c>
      <c r="F22668">
        <v>6.8033169548072152</v>
      </c>
      <c r="G22668">
        <v>144.14654569204771</v>
      </c>
      <c r="H22668">
        <v>2.1263927398362412</v>
      </c>
      <c r="I22668">
        <v>167.5942904354028</v>
      </c>
      <c r="J22668">
        <v>3.7638449137458552</v>
      </c>
    </row>
    <row r="22669" spans="1:10">
      <c r="A22669">
        <v>110</v>
      </c>
      <c r="B22669">
        <v>0.30801104099999999</v>
      </c>
      <c r="C22669">
        <v>0.33167765093397999</v>
      </c>
      <c r="D22669">
        <v>0.5</v>
      </c>
      <c r="E22669">
        <v>2666438979.0779228</v>
      </c>
      <c r="F22669">
        <v>6.9969018364243318</v>
      </c>
      <c r="G22669">
        <v>153.2796621146037</v>
      </c>
      <c r="H22669">
        <v>2.0610938299952619</v>
      </c>
      <c r="I22669">
        <v>175.87662891429</v>
      </c>
      <c r="J22669">
        <v>3.1806665701277441</v>
      </c>
    </row>
    <row r="22670" spans="1:10">
      <c r="A22670">
        <v>110</v>
      </c>
      <c r="B22670">
        <v>1.18465785E-2</v>
      </c>
      <c r="C22670">
        <v>0.16583882546699</v>
      </c>
      <c r="D22670">
        <v>0.5</v>
      </c>
      <c r="E22670">
        <v>711373932.74567986</v>
      </c>
      <c r="F22670">
        <v>0.8259485655306984</v>
      </c>
      <c r="G22670">
        <v>25.89631855993628</v>
      </c>
      <c r="H22670">
        <v>0.58533205001670519</v>
      </c>
      <c r="I22670">
        <v>-1.352661642075645</v>
      </c>
      <c r="J22670">
        <v>4.2526158846706084</v>
      </c>
    </row>
    <row r="22671" spans="1:10">
      <c r="A22671">
        <v>110</v>
      </c>
      <c r="B22671">
        <v>1.18465785E-2</v>
      </c>
      <c r="C22671">
        <v>0.17768445585748999</v>
      </c>
      <c r="D22671">
        <v>0.5</v>
      </c>
      <c r="E22671">
        <v>732334274.94573164</v>
      </c>
      <c r="F22671">
        <v>0.92075847704920544</v>
      </c>
      <c r="G22671">
        <v>27.36813477748672</v>
      </c>
      <c r="H22671">
        <v>0.61098476389167033</v>
      </c>
      <c r="I22671">
        <v>-0.34254620006042558</v>
      </c>
      <c r="J22671">
        <v>4.2945330957409258</v>
      </c>
    </row>
    <row r="22672" spans="1:10">
      <c r="A22672">
        <v>110</v>
      </c>
      <c r="B22672">
        <v>0.189545256</v>
      </c>
      <c r="C22672">
        <v>0.16583882546699</v>
      </c>
      <c r="D22672">
        <v>0.5</v>
      </c>
      <c r="E22672">
        <v>540293200.27038884</v>
      </c>
      <c r="F22672">
        <v>2.0098233946775048</v>
      </c>
      <c r="G22672">
        <v>44.236306404263729</v>
      </c>
      <c r="H22672">
        <v>1.67223324345503</v>
      </c>
      <c r="I22672">
        <v>35.554114413875539</v>
      </c>
      <c r="J22672">
        <v>7.1356936413852816</v>
      </c>
    </row>
    <row r="22673" spans="1:10">
      <c r="A22673">
        <v>110</v>
      </c>
      <c r="B22673">
        <v>0.189545256</v>
      </c>
      <c r="C22673">
        <v>0.17768445585748999</v>
      </c>
      <c r="D22673">
        <v>0.5</v>
      </c>
      <c r="E22673">
        <v>590513784.04159331</v>
      </c>
      <c r="F22673">
        <v>2.10924115357636</v>
      </c>
      <c r="G22673">
        <v>46.400315712538237</v>
      </c>
      <c r="H22673">
        <v>1.691441359641624</v>
      </c>
      <c r="I22673">
        <v>37.895078548144852</v>
      </c>
      <c r="J22673">
        <v>7.1095259835828664</v>
      </c>
    </row>
    <row r="22674" spans="1:10">
      <c r="A22674">
        <v>110</v>
      </c>
      <c r="B22674">
        <v>-0.10661920649999999</v>
      </c>
      <c r="C22674">
        <v>0.21322134702899001</v>
      </c>
      <c r="D22674">
        <v>0.5</v>
      </c>
      <c r="E22674">
        <v>701171244.02226591</v>
      </c>
      <c r="F22674">
        <v>1.9180672548448121</v>
      </c>
      <c r="G22674">
        <v>27.965410414599969</v>
      </c>
      <c r="H22674">
        <v>0.49326240516886732</v>
      </c>
      <c r="I22674">
        <v>2.0902947577514648</v>
      </c>
      <c r="J22674">
        <v>3.6321575896073721</v>
      </c>
    </row>
    <row r="22675" spans="1:10">
      <c r="A22675">
        <v>110</v>
      </c>
      <c r="B22675">
        <v>-0.10661920649999999</v>
      </c>
      <c r="C22675">
        <v>0.22506697741949</v>
      </c>
      <c r="D22675">
        <v>0.5</v>
      </c>
      <c r="E22675">
        <v>718113509.82148981</v>
      </c>
      <c r="F22675">
        <v>2.0447132410705868</v>
      </c>
      <c r="G22675">
        <v>29.57274906987135</v>
      </c>
      <c r="H22675">
        <v>0.52173578476247473</v>
      </c>
      <c r="I22675">
        <v>3.2300711266038888</v>
      </c>
      <c r="J22675">
        <v>3.6717560833298379</v>
      </c>
    </row>
    <row r="22676" spans="1:10">
      <c r="A22676">
        <v>110</v>
      </c>
      <c r="B22676">
        <v>-0.14215894200000001</v>
      </c>
      <c r="C22676">
        <v>0.15399319507649001</v>
      </c>
      <c r="D22676">
        <v>0.5</v>
      </c>
      <c r="E22676">
        <v>632406418.16609049</v>
      </c>
      <c r="F22676">
        <v>1.7783542839456989</v>
      </c>
      <c r="G22676">
        <v>21.52839555823363</v>
      </c>
      <c r="H22676">
        <v>0.41477847042323629</v>
      </c>
      <c r="I22676">
        <v>2.3055069502875511</v>
      </c>
      <c r="J22676">
        <v>3.4255486548439218</v>
      </c>
    </row>
    <row r="22677" spans="1:10">
      <c r="A22677">
        <v>110</v>
      </c>
      <c r="B22677">
        <v>-0.14215894200000001</v>
      </c>
      <c r="C22677">
        <v>0.16583882546699</v>
      </c>
      <c r="D22677">
        <v>0.5</v>
      </c>
      <c r="E22677">
        <v>632019453.93615103</v>
      </c>
      <c r="F22677">
        <v>1.8645930289203121</v>
      </c>
      <c r="G22677">
        <v>22.590056446789621</v>
      </c>
      <c r="H22677">
        <v>0.43222946555239888</v>
      </c>
      <c r="I22677">
        <v>2.5531372782478878</v>
      </c>
      <c r="J22677">
        <v>3.4582083899581209</v>
      </c>
    </row>
    <row r="22678" spans="1:10">
      <c r="A22678">
        <v>110</v>
      </c>
      <c r="B22678">
        <v>-0.14215894200000001</v>
      </c>
      <c r="C22678">
        <v>0.14214756468598999</v>
      </c>
      <c r="D22678">
        <v>0.5</v>
      </c>
      <c r="E22678">
        <v>634415504.10935974</v>
      </c>
      <c r="F22678">
        <v>1.699867193902947</v>
      </c>
      <c r="G22678">
        <v>20.519090238783331</v>
      </c>
      <c r="H22678">
        <v>0.39981825205633748</v>
      </c>
      <c r="I22678">
        <v>2.1794954866506369</v>
      </c>
      <c r="J22678">
        <v>3.3969847286747119</v>
      </c>
    </row>
    <row r="22679" spans="1:10">
      <c r="A22679">
        <v>110</v>
      </c>
      <c r="B22679">
        <v>-0.14215894200000001</v>
      </c>
      <c r="C22679">
        <v>0.21322134702899001</v>
      </c>
      <c r="D22679">
        <v>0.5</v>
      </c>
      <c r="E22679">
        <v>651688252.13303995</v>
      </c>
      <c r="F22679">
        <v>2.2861003787310699</v>
      </c>
      <c r="G22679">
        <v>27.485839602746591</v>
      </c>
      <c r="H22679">
        <v>0.52341471615118018</v>
      </c>
      <c r="I22679">
        <v>4.8926694253688794</v>
      </c>
      <c r="J22679">
        <v>3.6108576704870661</v>
      </c>
    </row>
    <row r="22680" spans="1:10">
      <c r="A22680">
        <v>110</v>
      </c>
      <c r="B22680">
        <v>-0.14215894200000001</v>
      </c>
      <c r="C22680">
        <v>0.22506697741949</v>
      </c>
      <c r="D22680">
        <v>0.5</v>
      </c>
      <c r="E22680">
        <v>663254070.24981594</v>
      </c>
      <c r="F22680">
        <v>2.4102506959313348</v>
      </c>
      <c r="G22680">
        <v>28.908198815760759</v>
      </c>
      <c r="H22680">
        <v>0.5505219476558405</v>
      </c>
      <c r="I22680">
        <v>5.8480787335769833</v>
      </c>
      <c r="J22680">
        <v>3.6491259229065038</v>
      </c>
    </row>
    <row r="22681" spans="1:10">
      <c r="A22681">
        <v>110</v>
      </c>
      <c r="B22681">
        <v>-0.14215894200000001</v>
      </c>
      <c r="C22681">
        <v>-5.5511151231258E-17</v>
      </c>
      <c r="D22681">
        <v>0.5</v>
      </c>
      <c r="E22681">
        <v>715639692.65360165</v>
      </c>
      <c r="F22681">
        <v>1.3564342470788979</v>
      </c>
      <c r="G22681">
        <v>11.196966905874801</v>
      </c>
      <c r="H22681">
        <v>0.44719872965615037</v>
      </c>
      <c r="I22681">
        <v>7.8259308125705616</v>
      </c>
      <c r="J22681">
        <v>3.579722404699734</v>
      </c>
    </row>
    <row r="22682" spans="1:10">
      <c r="A22682">
        <v>110</v>
      </c>
      <c r="B22682">
        <v>-0.14215894200000001</v>
      </c>
      <c r="C22682">
        <v>1.1845630390499001E-2</v>
      </c>
      <c r="D22682">
        <v>0.5</v>
      </c>
      <c r="E22682">
        <v>707978244.06649923</v>
      </c>
      <c r="F22682">
        <v>1.344279105961057</v>
      </c>
      <c r="G22682">
        <v>11.808839188984861</v>
      </c>
      <c r="H22682">
        <v>0.42674626536736909</v>
      </c>
      <c r="I22682">
        <v>6.9845263386892213</v>
      </c>
      <c r="J22682">
        <v>3.5215267555169452</v>
      </c>
    </row>
    <row r="22683" spans="1:10">
      <c r="A22683">
        <v>110</v>
      </c>
      <c r="B22683">
        <v>-0.14215894200000001</v>
      </c>
      <c r="C22683">
        <v>0.23691260780998999</v>
      </c>
      <c r="D22683">
        <v>0.5</v>
      </c>
      <c r="E22683">
        <v>678051674.03514957</v>
      </c>
      <c r="F22683">
        <v>2.5417161167104698</v>
      </c>
      <c r="G22683">
        <v>30.426151632567869</v>
      </c>
      <c r="H22683">
        <v>0.57888195380234675</v>
      </c>
      <c r="I22683">
        <v>6.9649635885708534</v>
      </c>
      <c r="J22683">
        <v>3.6850305361642941</v>
      </c>
    </row>
    <row r="22684" spans="1:10">
      <c r="A22684">
        <v>110</v>
      </c>
      <c r="B22684">
        <v>-0.14215894200000001</v>
      </c>
      <c r="C22684">
        <v>0.24875823820049001</v>
      </c>
      <c r="D22684">
        <v>0.5</v>
      </c>
      <c r="E22684">
        <v>696382587.94133711</v>
      </c>
      <c r="F22684">
        <v>2.6803758563736522</v>
      </c>
      <c r="G22684">
        <v>32.048638233783123</v>
      </c>
      <c r="H22684">
        <v>0.60823178351293661</v>
      </c>
      <c r="I22684">
        <v>8.2498982965841918</v>
      </c>
      <c r="J22684">
        <v>3.7172536337822022</v>
      </c>
    </row>
    <row r="22685" spans="1:10">
      <c r="A22685">
        <v>110</v>
      </c>
      <c r="B22685">
        <v>-0.14215894200000001</v>
      </c>
      <c r="C22685">
        <v>9.4765043123994988E-2</v>
      </c>
      <c r="D22685">
        <v>0.5</v>
      </c>
      <c r="E22685">
        <v>654291416.66373682</v>
      </c>
      <c r="F22685">
        <v>1.4636789485472199</v>
      </c>
      <c r="G22685">
        <v>16.908925211511971</v>
      </c>
      <c r="H22685">
        <v>0.36748122920995169</v>
      </c>
      <c r="I22685">
        <v>2.7605885579771008</v>
      </c>
      <c r="J22685">
        <v>3.3385713368420809</v>
      </c>
    </row>
    <row r="22686" spans="1:10">
      <c r="A22686">
        <v>110</v>
      </c>
      <c r="B22686">
        <v>-0.14215894200000001</v>
      </c>
      <c r="C22686">
        <v>0.10661067351449</v>
      </c>
      <c r="D22686">
        <v>0.5</v>
      </c>
      <c r="E22686">
        <v>647951394.33665323</v>
      </c>
      <c r="F22686">
        <v>1.5110740929524771</v>
      </c>
      <c r="G22686">
        <v>17.755528942977609</v>
      </c>
      <c r="H22686">
        <v>0.37122891775306038</v>
      </c>
      <c r="I22686">
        <v>2.4655052025122468</v>
      </c>
      <c r="J22686">
        <v>3.3435239840170921</v>
      </c>
    </row>
    <row r="22687" spans="1:10">
      <c r="A22687">
        <v>110</v>
      </c>
      <c r="B22687">
        <v>-0.14215894200000001</v>
      </c>
      <c r="C22687">
        <v>0.35536891171497997</v>
      </c>
      <c r="D22687">
        <v>0.5</v>
      </c>
      <c r="E22687">
        <v>1073296662.060159</v>
      </c>
      <c r="F22687">
        <v>4.2258598642418566</v>
      </c>
      <c r="G22687">
        <v>53.02455511729152</v>
      </c>
      <c r="H22687">
        <v>0.86696671741310738</v>
      </c>
      <c r="I22687">
        <v>28.424465696489861</v>
      </c>
      <c r="J22687">
        <v>3.5971425479534389</v>
      </c>
    </row>
    <row r="22688" spans="1:10">
      <c r="A22688">
        <v>110</v>
      </c>
      <c r="B22688">
        <v>-0.14215894200000001</v>
      </c>
      <c r="C22688">
        <v>0.36721454210547999</v>
      </c>
      <c r="D22688">
        <v>0.5</v>
      </c>
      <c r="E22688">
        <v>1144850837.4391091</v>
      </c>
      <c r="F22688">
        <v>4.4270789278234259</v>
      </c>
      <c r="G22688">
        <v>56.266633084008028</v>
      </c>
      <c r="H22688">
        <v>0.88894240381490619</v>
      </c>
      <c r="I22688">
        <v>31.733294338155051</v>
      </c>
      <c r="J22688">
        <v>3.5086000849166958</v>
      </c>
    </row>
    <row r="22689" spans="1:10">
      <c r="A22689">
        <v>110</v>
      </c>
      <c r="B22689">
        <v>-0.14215894200000001</v>
      </c>
      <c r="C22689">
        <v>-0.18953008624799</v>
      </c>
      <c r="D22689">
        <v>0.5</v>
      </c>
      <c r="E22689">
        <v>833847372.88609743</v>
      </c>
      <c r="F22689">
        <v>2.348027875187324</v>
      </c>
      <c r="G22689">
        <v>9.9426488426720994</v>
      </c>
      <c r="H22689">
        <v>1.014796643619809</v>
      </c>
      <c r="I22689">
        <v>24.16722837609397</v>
      </c>
      <c r="J22689">
        <v>5.0203719015048378</v>
      </c>
    </row>
    <row r="22690" spans="1:10">
      <c r="A22690">
        <v>110</v>
      </c>
      <c r="B22690">
        <v>-0.14215894200000001</v>
      </c>
      <c r="C22690">
        <v>-0.17768445585748999</v>
      </c>
      <c r="D22690">
        <v>0.5</v>
      </c>
      <c r="E22690">
        <v>822765626.52123594</v>
      </c>
      <c r="F22690">
        <v>2.2522228348795168</v>
      </c>
      <c r="G22690">
        <v>9.2276420816890834</v>
      </c>
      <c r="H22690">
        <v>0.97704487409863516</v>
      </c>
      <c r="I22690">
        <v>23.130685431947839</v>
      </c>
      <c r="J22690">
        <v>4.9459146795060702</v>
      </c>
    </row>
    <row r="22691" spans="1:10">
      <c r="A22691">
        <v>110</v>
      </c>
      <c r="B22691">
        <v>-0.14215894200000001</v>
      </c>
      <c r="C22691">
        <v>-2.3691260780999E-2</v>
      </c>
      <c r="D22691">
        <v>0.5</v>
      </c>
      <c r="E22691">
        <v>730301126.10824633</v>
      </c>
      <c r="F22691">
        <v>1.4013206457637699</v>
      </c>
      <c r="G22691">
        <v>10.07863371328108</v>
      </c>
      <c r="H22691">
        <v>0.49630919882889202</v>
      </c>
      <c r="I22691">
        <v>9.6326419076084022</v>
      </c>
      <c r="J22691">
        <v>3.7182774226662558</v>
      </c>
    </row>
    <row r="22692" spans="1:10">
      <c r="A22692">
        <v>110</v>
      </c>
      <c r="B22692">
        <v>-0.14215894200000001</v>
      </c>
      <c r="C22692">
        <v>-1.1845630390499001E-2</v>
      </c>
      <c r="D22692">
        <v>0.5</v>
      </c>
      <c r="E22692">
        <v>723089555.7162962</v>
      </c>
      <c r="F22692">
        <v>1.375503100126279</v>
      </c>
      <c r="G22692">
        <v>10.619113364302221</v>
      </c>
      <c r="H22692">
        <v>0.47042883328614438</v>
      </c>
      <c r="I22692">
        <v>8.7103307250085038</v>
      </c>
      <c r="J22692">
        <v>3.6454430016755501</v>
      </c>
    </row>
    <row r="22693" spans="1:10">
      <c r="A22693">
        <v>110</v>
      </c>
      <c r="B22693">
        <v>-0.14215894200000001</v>
      </c>
      <c r="C22693">
        <v>-0.21322134702899001</v>
      </c>
      <c r="D22693">
        <v>0.5</v>
      </c>
      <c r="E22693">
        <v>860753933.77725935</v>
      </c>
      <c r="F22693">
        <v>2.5476755293296711</v>
      </c>
      <c r="G22693">
        <v>11.888371677230349</v>
      </c>
      <c r="H22693">
        <v>1.0846073076266549</v>
      </c>
      <c r="I22693">
        <v>26.20226242417904</v>
      </c>
      <c r="J22693">
        <v>5.1355940015790864</v>
      </c>
    </row>
    <row r="22694" spans="1:10">
      <c r="A22694">
        <v>110</v>
      </c>
      <c r="B22694">
        <v>-0.14215894200000001</v>
      </c>
      <c r="C22694">
        <v>-0.20137571663848999</v>
      </c>
      <c r="D22694">
        <v>0.5</v>
      </c>
      <c r="E22694">
        <v>846425961.61111307</v>
      </c>
      <c r="F22694">
        <v>2.4466272803512301</v>
      </c>
      <c r="G22694">
        <v>10.82508523374355</v>
      </c>
      <c r="H22694">
        <v>1.0507982513215499</v>
      </c>
      <c r="I22694">
        <v>25.191546554003239</v>
      </c>
      <c r="J22694">
        <v>5.0842262447968656</v>
      </c>
    </row>
    <row r="22695" spans="1:10">
      <c r="A22695">
        <v>110</v>
      </c>
      <c r="B22695">
        <v>-0.14215894200000001</v>
      </c>
      <c r="C22695">
        <v>-7.1073782342995995E-2</v>
      </c>
      <c r="D22695">
        <v>0.5</v>
      </c>
      <c r="E22695">
        <v>756853060.2678113</v>
      </c>
      <c r="F22695">
        <v>1.568302823235177</v>
      </c>
      <c r="G22695">
        <v>8.3819172806770581</v>
      </c>
      <c r="H22695">
        <v>0.62302571597093293</v>
      </c>
      <c r="I22695">
        <v>13.60600535931246</v>
      </c>
      <c r="J22695">
        <v>4.0690427052952653</v>
      </c>
    </row>
    <row r="22696" spans="1:10">
      <c r="A22696">
        <v>110</v>
      </c>
      <c r="B22696">
        <v>-0.14215894200000001</v>
      </c>
      <c r="C22696">
        <v>-5.9228151952496998E-2</v>
      </c>
      <c r="D22696">
        <v>0.5</v>
      </c>
      <c r="E22696">
        <v>750505549.42682886</v>
      </c>
      <c r="F22696">
        <v>1.517411148557694</v>
      </c>
      <c r="G22696">
        <v>8.7254398983076555</v>
      </c>
      <c r="H22696">
        <v>0.58825203888377964</v>
      </c>
      <c r="I22696">
        <v>12.57904446069587</v>
      </c>
      <c r="J22696">
        <v>3.9738567450597881</v>
      </c>
    </row>
    <row r="22697" spans="1:10">
      <c r="A22697">
        <v>110</v>
      </c>
      <c r="B22697">
        <v>-0.14215894200000001</v>
      </c>
      <c r="C22697">
        <v>7.1073782342995995E-2</v>
      </c>
      <c r="D22697">
        <v>0.5</v>
      </c>
      <c r="E22697">
        <v>668647396.82184601</v>
      </c>
      <c r="F22697">
        <v>1.3920022526767859</v>
      </c>
      <c r="G22697">
        <v>15.30988993568317</v>
      </c>
      <c r="H22697">
        <v>0.36908111847749131</v>
      </c>
      <c r="I22697">
        <v>3.612300380305427</v>
      </c>
      <c r="J22697">
        <v>3.350856166236337</v>
      </c>
    </row>
    <row r="22698" spans="1:10">
      <c r="A22698">
        <v>110</v>
      </c>
      <c r="B22698">
        <v>-0.14215894200000001</v>
      </c>
      <c r="C22698">
        <v>8.2919412733495998E-2</v>
      </c>
      <c r="D22698">
        <v>0.5</v>
      </c>
      <c r="E22698">
        <v>661243177.05919361</v>
      </c>
      <c r="F22698">
        <v>1.424005023723961</v>
      </c>
      <c r="G22698">
        <v>16.09442509006259</v>
      </c>
      <c r="H22698">
        <v>0.36675038691394801</v>
      </c>
      <c r="I22698">
        <v>3.144930995978243</v>
      </c>
      <c r="J22698">
        <v>3.3408929400530818</v>
      </c>
    </row>
    <row r="22699" spans="1:10">
      <c r="A22699">
        <v>110</v>
      </c>
      <c r="B22699">
        <v>-0.14215894200000001</v>
      </c>
      <c r="C22699">
        <v>5.9228151952496998E-2</v>
      </c>
      <c r="D22699">
        <v>0.5</v>
      </c>
      <c r="E22699">
        <v>676360164.97301579</v>
      </c>
      <c r="F22699">
        <v>1.367605894943956</v>
      </c>
      <c r="G22699">
        <v>14.55384587421794</v>
      </c>
      <c r="H22699">
        <v>0.37449722533944108</v>
      </c>
      <c r="I22699">
        <v>4.1565715683896087</v>
      </c>
      <c r="J22699">
        <v>3.368734765628719</v>
      </c>
    </row>
    <row r="22700" spans="1:10">
      <c r="A22700">
        <v>110</v>
      </c>
      <c r="B22700">
        <v>-0.14215894200000001</v>
      </c>
      <c r="C22700">
        <v>4.7382521561997001E-2</v>
      </c>
      <c r="D22700">
        <v>0.5</v>
      </c>
      <c r="E22700">
        <v>684253340.13838816</v>
      </c>
      <c r="F22700">
        <v>1.350736576286816</v>
      </c>
      <c r="G22700">
        <v>13.825492841891201</v>
      </c>
      <c r="H22700">
        <v>0.38300133724400492</v>
      </c>
      <c r="I22700">
        <v>4.7717374106842811</v>
      </c>
      <c r="J22700">
        <v>3.3947074637862871</v>
      </c>
    </row>
    <row r="22701" spans="1:10">
      <c r="A22701">
        <v>110</v>
      </c>
      <c r="B22701">
        <v>-0.14215894200000001</v>
      </c>
      <c r="C22701">
        <v>3.5536891171497997E-2</v>
      </c>
      <c r="D22701">
        <v>0.5</v>
      </c>
      <c r="E22701">
        <v>692214935.74972057</v>
      </c>
      <c r="F22701">
        <v>1.34130035209975</v>
      </c>
      <c r="G22701">
        <v>13.12471235019682</v>
      </c>
      <c r="H22701">
        <v>0.39457469881983048</v>
      </c>
      <c r="I22701">
        <v>5.4519196101988294</v>
      </c>
      <c r="J22701">
        <v>3.4288566821527708</v>
      </c>
    </row>
    <row r="22702" spans="1:10">
      <c r="A22702">
        <v>110</v>
      </c>
      <c r="B22702">
        <v>-0.14215894200000001</v>
      </c>
      <c r="C22702">
        <v>2.3691260780999E-2</v>
      </c>
      <c r="D22702">
        <v>0.5</v>
      </c>
      <c r="E22702">
        <v>700149463.1347127</v>
      </c>
      <c r="F22702">
        <v>1.339188795122586</v>
      </c>
      <c r="G22702">
        <v>12.452073769034509</v>
      </c>
      <c r="H22702">
        <v>0.40917700378273653</v>
      </c>
      <c r="I22702">
        <v>6.1913791319252311</v>
      </c>
      <c r="J22702">
        <v>3.471167495905501</v>
      </c>
    </row>
    <row r="22703" spans="1:10">
      <c r="A22703">
        <v>110</v>
      </c>
      <c r="B22703">
        <v>-0.14215894200000001</v>
      </c>
      <c r="C22703">
        <v>-0.10661067351449</v>
      </c>
      <c r="D22703">
        <v>0.5</v>
      </c>
      <c r="E22703">
        <v>775614048.9861021</v>
      </c>
      <c r="F22703">
        <v>1.7543300395726951</v>
      </c>
      <c r="G22703">
        <v>7.7691881752405294</v>
      </c>
      <c r="H22703">
        <v>0.73643684300352596</v>
      </c>
      <c r="I22703">
        <v>16.76436463402446</v>
      </c>
      <c r="J22703">
        <v>4.3718891344055404</v>
      </c>
    </row>
    <row r="22704" spans="1:10">
      <c r="A22704">
        <v>110</v>
      </c>
      <c r="B22704">
        <v>-0.14215894200000001</v>
      </c>
      <c r="C22704">
        <v>-9.4765043123994988E-2</v>
      </c>
      <c r="D22704">
        <v>0.5</v>
      </c>
      <c r="E22704">
        <v>769317392.1040926</v>
      </c>
      <c r="F22704">
        <v>1.6870116690770469</v>
      </c>
      <c r="G22704">
        <v>7.8959847515195207</v>
      </c>
      <c r="H22704">
        <v>0.69738436335709952</v>
      </c>
      <c r="I22704">
        <v>15.70240290237504</v>
      </c>
      <c r="J22704">
        <v>4.2691110745700458</v>
      </c>
    </row>
    <row r="22705" spans="1:10">
      <c r="A22705">
        <v>110</v>
      </c>
      <c r="B22705">
        <v>-0.14215894200000001</v>
      </c>
      <c r="C22705">
        <v>-0.11845630390499</v>
      </c>
      <c r="D22705">
        <v>0.5</v>
      </c>
      <c r="E22705">
        <v>782103486.09653664</v>
      </c>
      <c r="F22705">
        <v>1.826605491987185</v>
      </c>
      <c r="G22705">
        <v>7.7313378710200453</v>
      </c>
      <c r="H22705">
        <v>0.77634903525672572</v>
      </c>
      <c r="I22705">
        <v>17.830905403720681</v>
      </c>
      <c r="J22705">
        <v>4.4749346444227696</v>
      </c>
    </row>
    <row r="22706" spans="1:10">
      <c r="A22706">
        <v>110</v>
      </c>
      <c r="B22706">
        <v>-0.14215894200000001</v>
      </c>
      <c r="C22706">
        <v>-0.40275143327697999</v>
      </c>
      <c r="D22706">
        <v>0.5</v>
      </c>
      <c r="E22706">
        <v>1587995442.5649979</v>
      </c>
      <c r="F22706">
        <v>4.1920641615716843</v>
      </c>
      <c r="G22706">
        <v>66.032275220834876</v>
      </c>
      <c r="H22706">
        <v>0.91543073208110137</v>
      </c>
      <c r="I22706">
        <v>40.398545618316547</v>
      </c>
      <c r="J22706">
        <v>2.473483457904103</v>
      </c>
    </row>
    <row r="22707" spans="1:10">
      <c r="A22707">
        <v>110</v>
      </c>
      <c r="B22707">
        <v>-0.14215894200000001</v>
      </c>
      <c r="C22707">
        <v>-0.39090580288648002</v>
      </c>
      <c r="D22707">
        <v>0.5</v>
      </c>
      <c r="E22707">
        <v>1500321300.2227941</v>
      </c>
      <c r="F22707">
        <v>4.1034222620793646</v>
      </c>
      <c r="G22707">
        <v>59.9341925246475</v>
      </c>
      <c r="H22707">
        <v>0.98707177816907976</v>
      </c>
      <c r="I22707">
        <v>39.58384917031205</v>
      </c>
      <c r="J22707">
        <v>2.928123460726006</v>
      </c>
    </row>
    <row r="22708" spans="1:10">
      <c r="A22708">
        <v>110</v>
      </c>
      <c r="B22708">
        <v>-0.14215894200000001</v>
      </c>
      <c r="C22708">
        <v>-0.41459706366748</v>
      </c>
      <c r="D22708">
        <v>0.5</v>
      </c>
      <c r="E22708">
        <v>1683625872.6662281</v>
      </c>
      <c r="F22708">
        <v>4.2765585234247361</v>
      </c>
      <c r="G22708">
        <v>72.591383535754616</v>
      </c>
      <c r="H22708">
        <v>0.83237721405607445</v>
      </c>
      <c r="I22708">
        <v>41.2147212454922</v>
      </c>
      <c r="J22708">
        <v>1.965910263047403</v>
      </c>
    </row>
    <row r="22709" spans="1:10">
      <c r="A22709">
        <v>110</v>
      </c>
      <c r="B22709">
        <v>-0.14215894200000001</v>
      </c>
      <c r="C22709">
        <v>-0.42644269405798002</v>
      </c>
      <c r="D22709">
        <v>0.5</v>
      </c>
      <c r="E22709">
        <v>1787651938.8116839</v>
      </c>
      <c r="F22709">
        <v>4.3565082787237266</v>
      </c>
      <c r="G22709">
        <v>79.629276338911538</v>
      </c>
      <c r="H22709">
        <v>0.73732175993165461</v>
      </c>
      <c r="I22709">
        <v>42.035312488747728</v>
      </c>
      <c r="J22709">
        <v>1.402767294878448</v>
      </c>
    </row>
    <row r="22710" spans="1:10">
      <c r="A22710">
        <v>110</v>
      </c>
      <c r="B22710">
        <v>-0.14215894200000001</v>
      </c>
      <c r="C22710">
        <v>-0.43828832444847998</v>
      </c>
      <c r="D22710">
        <v>0.5</v>
      </c>
      <c r="E22710">
        <v>1900516268.226522</v>
      </c>
      <c r="F22710">
        <v>4.4315191882462566</v>
      </c>
      <c r="G22710">
        <v>87.163637386653349</v>
      </c>
      <c r="H22710">
        <v>0.62967612361659231</v>
      </c>
      <c r="I22710">
        <v>42.863444897669083</v>
      </c>
      <c r="J22710">
        <v>0.7814188315616033</v>
      </c>
    </row>
    <row r="22711" spans="1:10">
      <c r="A22711">
        <v>110</v>
      </c>
      <c r="B22711">
        <v>-0.14215894200000001</v>
      </c>
      <c r="C22711">
        <v>-0.45013395483898</v>
      </c>
      <c r="D22711">
        <v>0.5</v>
      </c>
      <c r="E22711">
        <v>2022663899.2797389</v>
      </c>
      <c r="F22711">
        <v>4.501200445346373</v>
      </c>
      <c r="G22711">
        <v>95.212039348904398</v>
      </c>
      <c r="H22711">
        <v>0.50885434928796647</v>
      </c>
      <c r="I22711">
        <v>43.702425013201697</v>
      </c>
      <c r="J22711">
        <v>9.9234952720134939E-2</v>
      </c>
    </row>
    <row r="22712" spans="1:10">
      <c r="A22712">
        <v>110</v>
      </c>
      <c r="B22712">
        <v>-0.14215894200000001</v>
      </c>
      <c r="C22712">
        <v>-0.15399319507649001</v>
      </c>
      <c r="D22712">
        <v>0.5</v>
      </c>
      <c r="E22712">
        <v>804162357.98858929</v>
      </c>
      <c r="F22712">
        <v>2.0703364586278088</v>
      </c>
      <c r="G22712">
        <v>8.2488155859034862</v>
      </c>
      <c r="H22712">
        <v>0.89797883295630732</v>
      </c>
      <c r="I22712">
        <v>21.02773277159876</v>
      </c>
      <c r="J22712">
        <v>4.7723358545774701</v>
      </c>
    </row>
    <row r="22713" spans="1:10">
      <c r="A22713">
        <v>110</v>
      </c>
      <c r="B22713">
        <v>-0.14215894200000001</v>
      </c>
      <c r="C22713">
        <v>-0.14214756468598999</v>
      </c>
      <c r="D22713">
        <v>0.5</v>
      </c>
      <c r="E22713">
        <v>796216709.78116417</v>
      </c>
      <c r="F22713">
        <v>1.984903231552523</v>
      </c>
      <c r="G22713">
        <v>7.9607991049654743</v>
      </c>
      <c r="H22713">
        <v>0.85746586194044139</v>
      </c>
      <c r="I22713">
        <v>19.965370971677832</v>
      </c>
      <c r="J22713">
        <v>4.6765828807374827</v>
      </c>
    </row>
    <row r="22714" spans="1:10">
      <c r="A22714">
        <v>110</v>
      </c>
      <c r="B22714">
        <v>-0.14215894200000001</v>
      </c>
      <c r="C22714">
        <v>-0.16583882546699</v>
      </c>
      <c r="D22714">
        <v>0.5</v>
      </c>
      <c r="E22714">
        <v>812944078.53894281</v>
      </c>
      <c r="F22714">
        <v>2.1595494837835849</v>
      </c>
      <c r="G22714">
        <v>8.6671561303877667</v>
      </c>
      <c r="H22714">
        <v>0.93796914646418117</v>
      </c>
      <c r="I22714">
        <v>22.08355500436112</v>
      </c>
      <c r="J22714">
        <v>4.8626607293241202</v>
      </c>
    </row>
    <row r="22715" spans="1:10">
      <c r="A22715">
        <v>110</v>
      </c>
      <c r="B22715">
        <v>-0.1303123635</v>
      </c>
      <c r="C22715">
        <v>0.15399319507649001</v>
      </c>
      <c r="D22715">
        <v>0.5</v>
      </c>
      <c r="E22715">
        <v>641544975.09911108</v>
      </c>
      <c r="F22715">
        <v>1.6444018315258271</v>
      </c>
      <c r="G22715">
        <v>21.434952653768509</v>
      </c>
      <c r="H22715">
        <v>0.39705579965449461</v>
      </c>
      <c r="I22715">
        <v>0.98127520662056611</v>
      </c>
      <c r="J22715">
        <v>3.414689318179092</v>
      </c>
    </row>
    <row r="22716" spans="1:10">
      <c r="A22716">
        <v>110</v>
      </c>
      <c r="B22716">
        <v>-0.1303123635</v>
      </c>
      <c r="C22716">
        <v>0.16583882546699</v>
      </c>
      <c r="D22716">
        <v>0.5</v>
      </c>
      <c r="E22716">
        <v>642270453.53069687</v>
      </c>
      <c r="F22716">
        <v>1.7311806506745591</v>
      </c>
      <c r="G22716">
        <v>22.5260052074143</v>
      </c>
      <c r="H22716">
        <v>0.41536399831075133</v>
      </c>
      <c r="I22716">
        <v>1.266038066296872</v>
      </c>
      <c r="J22716">
        <v>3.4500876601325099</v>
      </c>
    </row>
    <row r="22717" spans="1:10">
      <c r="A22717">
        <v>110</v>
      </c>
      <c r="B22717">
        <v>-0.1303123635</v>
      </c>
      <c r="C22717">
        <v>0.14214756468598999</v>
      </c>
      <c r="D22717">
        <v>0.5</v>
      </c>
      <c r="E22717">
        <v>642548670.28270769</v>
      </c>
      <c r="F22717">
        <v>1.565471924164811</v>
      </c>
      <c r="G22717">
        <v>20.401970126156879</v>
      </c>
      <c r="H22717">
        <v>0.38119234688824222</v>
      </c>
      <c r="I22717">
        <v>0.82254465199272886</v>
      </c>
      <c r="J22717">
        <v>3.3830971449528811</v>
      </c>
    </row>
    <row r="22718" spans="1:10">
      <c r="A22718">
        <v>110</v>
      </c>
      <c r="B22718">
        <v>-0.17769867750000001</v>
      </c>
      <c r="C22718">
        <v>0.15399319507649001</v>
      </c>
      <c r="D22718">
        <v>0.5</v>
      </c>
      <c r="E22718">
        <v>612926607.87623024</v>
      </c>
      <c r="F22718">
        <v>2.228561142047758</v>
      </c>
      <c r="G22718">
        <v>22.130331013384609</v>
      </c>
      <c r="H22718">
        <v>0.49003722016826801</v>
      </c>
      <c r="I22718">
        <v>7.1898867270805056</v>
      </c>
      <c r="J22718">
        <v>3.4985458408891379</v>
      </c>
    </row>
    <row r="22719" spans="1:10">
      <c r="A22719">
        <v>110</v>
      </c>
      <c r="B22719">
        <v>-0.17769867750000001</v>
      </c>
      <c r="C22719">
        <v>0.16583882546699</v>
      </c>
      <c r="D22719">
        <v>0.5</v>
      </c>
      <c r="E22719">
        <v>609476404.23939991</v>
      </c>
      <c r="F22719">
        <v>2.3122528874870341</v>
      </c>
      <c r="G22719">
        <v>23.084922509531101</v>
      </c>
      <c r="H22719">
        <v>0.50463762996935835</v>
      </c>
      <c r="I22719">
        <v>7.3268080858966442</v>
      </c>
      <c r="J22719">
        <v>3.5214314180177908</v>
      </c>
    </row>
    <row r="22720" spans="1:10">
      <c r="A22720">
        <v>110</v>
      </c>
      <c r="B22720">
        <v>-0.17769867750000001</v>
      </c>
      <c r="C22720">
        <v>0.14214756468598999</v>
      </c>
      <c r="D22720">
        <v>0.5</v>
      </c>
      <c r="E22720">
        <v>617700214.0577383</v>
      </c>
      <c r="F22720">
        <v>2.1522950660539819</v>
      </c>
      <c r="G22720">
        <v>21.21159556188876</v>
      </c>
      <c r="H22720">
        <v>0.47803220496032378</v>
      </c>
      <c r="I22720">
        <v>7.1615432965066219</v>
      </c>
      <c r="J22720">
        <v>3.480472390226367</v>
      </c>
    </row>
    <row r="22721" spans="1:10">
      <c r="A22721">
        <v>110</v>
      </c>
      <c r="B22721">
        <v>-0.118465785</v>
      </c>
      <c r="C22721">
        <v>0.15399319507649001</v>
      </c>
      <c r="D22721">
        <v>0.5</v>
      </c>
      <c r="E22721">
        <v>651180749.58414745</v>
      </c>
      <c r="F22721">
        <v>1.518752870150226</v>
      </c>
      <c r="G22721">
        <v>21.39464698374476</v>
      </c>
      <c r="H22721">
        <v>0.38352433894059518</v>
      </c>
      <c r="I22721">
        <v>-0.18831637674547611</v>
      </c>
      <c r="J22721">
        <v>3.4128492335357929</v>
      </c>
    </row>
    <row r="22722" spans="1:10">
      <c r="A22722">
        <v>110</v>
      </c>
      <c r="B22722">
        <v>-0.10661920649999999</v>
      </c>
      <c r="C22722">
        <v>0.15399319507649001</v>
      </c>
      <c r="D22722">
        <v>0.5</v>
      </c>
      <c r="E22722">
        <v>660876174.97470331</v>
      </c>
      <c r="F22722">
        <v>1.401571698806392</v>
      </c>
      <c r="G22722">
        <v>21.40744391981751</v>
      </c>
      <c r="H22722">
        <v>0.3744414859509968</v>
      </c>
      <c r="I22722">
        <v>-1.2013743585464169</v>
      </c>
      <c r="J22722">
        <v>3.42117894669699</v>
      </c>
    </row>
    <row r="22723" spans="1:10">
      <c r="A22723">
        <v>110</v>
      </c>
      <c r="B22723">
        <v>-0.10661920649999999</v>
      </c>
      <c r="C22723">
        <v>0.16583882546699</v>
      </c>
      <c r="D22723">
        <v>0.5</v>
      </c>
      <c r="E22723">
        <v>663960857.7577939</v>
      </c>
      <c r="F22723">
        <v>1.489039512372933</v>
      </c>
      <c r="G22723">
        <v>22.549661249172431</v>
      </c>
      <c r="H22723">
        <v>0.39431557902630399</v>
      </c>
      <c r="I22723">
        <v>-0.84081409251150774</v>
      </c>
      <c r="J22723">
        <v>3.4612224494953341</v>
      </c>
    </row>
    <row r="22724" spans="1:10">
      <c r="A22724">
        <v>110</v>
      </c>
      <c r="B22724">
        <v>-0.118465785</v>
      </c>
      <c r="C22724">
        <v>0.16583882546699</v>
      </c>
      <c r="D22724">
        <v>0.5</v>
      </c>
      <c r="E22724">
        <v>653063635.83611727</v>
      </c>
      <c r="F22724">
        <v>1.605937303274285</v>
      </c>
      <c r="G22724">
        <v>22.512448694097969</v>
      </c>
      <c r="H22724">
        <v>0.4026407021621724</v>
      </c>
      <c r="I22724">
        <v>0.13402347214132251</v>
      </c>
      <c r="J22724">
        <v>3.450711595455743</v>
      </c>
    </row>
    <row r="22725" spans="1:10">
      <c r="A22725">
        <v>110</v>
      </c>
      <c r="B22725">
        <v>-0.118465785</v>
      </c>
      <c r="C22725">
        <v>0.14214756468598999</v>
      </c>
      <c r="D22725">
        <v>0.5</v>
      </c>
      <c r="E22725">
        <v>651137860.20981836</v>
      </c>
      <c r="F22725">
        <v>1.439508757560104</v>
      </c>
      <c r="G22725">
        <v>20.34073149653771</v>
      </c>
      <c r="H22725">
        <v>0.36680107204031931</v>
      </c>
      <c r="I22725">
        <v>-0.38018199491519061</v>
      </c>
      <c r="J22725">
        <v>3.378477880091582</v>
      </c>
    </row>
    <row r="22726" spans="1:10">
      <c r="A22726">
        <v>110</v>
      </c>
      <c r="B22726">
        <v>-0.10661920649999999</v>
      </c>
      <c r="C22726">
        <v>0.14214756468598999</v>
      </c>
      <c r="D22726">
        <v>0.5</v>
      </c>
      <c r="E22726">
        <v>659746088.04355383</v>
      </c>
      <c r="F22726">
        <v>1.3221296817259569</v>
      </c>
      <c r="G22726">
        <v>20.335027216671119</v>
      </c>
      <c r="H22726">
        <v>0.35690321231668692</v>
      </c>
      <c r="I22726">
        <v>-1.426992972117759</v>
      </c>
      <c r="J22726">
        <v>3.3842857808320681</v>
      </c>
    </row>
    <row r="22727" spans="1:10">
      <c r="A22727">
        <v>110</v>
      </c>
      <c r="B22727">
        <v>-0.118465785</v>
      </c>
      <c r="C22727">
        <v>0.13030193429549</v>
      </c>
      <c r="D22727">
        <v>0.5</v>
      </c>
      <c r="E22727">
        <v>652694311.9408946</v>
      </c>
      <c r="F22727">
        <v>1.3682325242196309</v>
      </c>
      <c r="G22727">
        <v>19.34461382606705</v>
      </c>
      <c r="H22727">
        <v>0.35262840356137048</v>
      </c>
      <c r="I22727">
        <v>-0.44840718113040617</v>
      </c>
      <c r="J22727">
        <v>3.348467929227041</v>
      </c>
    </row>
    <row r="22728" spans="1:10">
      <c r="A22728">
        <v>110</v>
      </c>
      <c r="B22728">
        <v>-0.10661920649999999</v>
      </c>
      <c r="C22728">
        <v>0.13030193429549</v>
      </c>
      <c r="D22728">
        <v>0.5</v>
      </c>
      <c r="E22728">
        <v>660324189.12426043</v>
      </c>
      <c r="F22728">
        <v>1.25074316953057</v>
      </c>
      <c r="G22728">
        <v>19.32591792281055</v>
      </c>
      <c r="H22728">
        <v>0.3418647704114347</v>
      </c>
      <c r="I22728">
        <v>-1.5246219659339459</v>
      </c>
      <c r="J22728">
        <v>3.3514440674156001</v>
      </c>
    </row>
    <row r="22729" spans="1:10">
      <c r="A22729">
        <v>110</v>
      </c>
      <c r="B22729">
        <v>-0.1303123635</v>
      </c>
      <c r="C22729">
        <v>0.13030193429549</v>
      </c>
      <c r="D22729">
        <v>0.5</v>
      </c>
      <c r="E22729">
        <v>645046719.92353201</v>
      </c>
      <c r="F22729">
        <v>1.494416284202738</v>
      </c>
      <c r="G22729">
        <v>19.421374018137801</v>
      </c>
      <c r="H22729">
        <v>0.36792455638897048</v>
      </c>
      <c r="I22729">
        <v>0.783132631126918</v>
      </c>
      <c r="J22729">
        <v>3.356150410347889</v>
      </c>
    </row>
    <row r="22730" spans="1:10">
      <c r="A22730">
        <v>110</v>
      </c>
      <c r="B22730">
        <v>-0.10661920649999999</v>
      </c>
      <c r="C22730">
        <v>-5.5511151231258E-17</v>
      </c>
      <c r="D22730">
        <v>0.5</v>
      </c>
      <c r="E22730">
        <v>722379998.60739899</v>
      </c>
      <c r="F22730">
        <v>0.99085353365366391</v>
      </c>
      <c r="G22730">
        <v>11.151977277654151</v>
      </c>
      <c r="H22730">
        <v>0.36875067797386618</v>
      </c>
      <c r="I22730">
        <v>3.917899178488625</v>
      </c>
      <c r="J22730">
        <v>3.4289415774274432</v>
      </c>
    </row>
    <row r="22731" spans="1:10">
      <c r="A22731">
        <v>110</v>
      </c>
      <c r="B22731">
        <v>-0.10661920649999999</v>
      </c>
      <c r="C22731">
        <v>1.1845630390499001E-2</v>
      </c>
      <c r="D22731">
        <v>0.5</v>
      </c>
      <c r="E22731">
        <v>715367174.86328268</v>
      </c>
      <c r="F22731">
        <v>0.97589876593661362</v>
      </c>
      <c r="G22731">
        <v>11.7184604935546</v>
      </c>
      <c r="H22731">
        <v>0.35111304665846199</v>
      </c>
      <c r="I22731">
        <v>3.0483414640992379</v>
      </c>
      <c r="J22731">
        <v>3.3826906404682888</v>
      </c>
    </row>
    <row r="22732" spans="1:10">
      <c r="A22732">
        <v>110</v>
      </c>
      <c r="B22732">
        <v>-0.1303123635</v>
      </c>
      <c r="C22732">
        <v>0.21322134702899001</v>
      </c>
      <c r="D22732">
        <v>0.5</v>
      </c>
      <c r="E22732">
        <v>667571468.69559622</v>
      </c>
      <c r="F22732">
        <v>2.1557737746340222</v>
      </c>
      <c r="G22732">
        <v>27.604265021896651</v>
      </c>
      <c r="H22732">
        <v>0.50938900657468811</v>
      </c>
      <c r="I22732">
        <v>3.8004801365416649</v>
      </c>
      <c r="J22732">
        <v>3.6101878448125109</v>
      </c>
    </row>
    <row r="22733" spans="1:10">
      <c r="A22733">
        <v>110</v>
      </c>
      <c r="B22733">
        <v>-0.1303123635</v>
      </c>
      <c r="C22733">
        <v>0.22506697741949</v>
      </c>
      <c r="D22733">
        <v>0.5</v>
      </c>
      <c r="E22733">
        <v>680867218.43639183</v>
      </c>
      <c r="F22733">
        <v>2.2809147071770721</v>
      </c>
      <c r="G22733">
        <v>29.09032391386819</v>
      </c>
      <c r="H22733">
        <v>0.53702792882679928</v>
      </c>
      <c r="I22733">
        <v>4.8167240346956959</v>
      </c>
      <c r="J22733">
        <v>3.6492974743466591</v>
      </c>
    </row>
    <row r="22734" spans="1:10">
      <c r="A22734">
        <v>110</v>
      </c>
      <c r="B22734">
        <v>-0.118465785</v>
      </c>
      <c r="C22734">
        <v>0.21322134702899001</v>
      </c>
      <c r="D22734">
        <v>0.5</v>
      </c>
      <c r="E22734">
        <v>684212610.71104765</v>
      </c>
      <c r="F22734">
        <v>2.0330212332403002</v>
      </c>
      <c r="G22734">
        <v>27.763632261001721</v>
      </c>
      <c r="H22734">
        <v>0.49925477748160513</v>
      </c>
      <c r="I22734">
        <v>2.8654032844965371</v>
      </c>
      <c r="J22734">
        <v>3.6169179827249511</v>
      </c>
    </row>
    <row r="22735" spans="1:10">
      <c r="A22735">
        <v>110</v>
      </c>
      <c r="B22735">
        <v>-0.118465785</v>
      </c>
      <c r="C22735">
        <v>0.22506697741949</v>
      </c>
      <c r="D22735">
        <v>0.5</v>
      </c>
      <c r="E22735">
        <v>699300703.00405312</v>
      </c>
      <c r="F22735">
        <v>2.1589901419025419</v>
      </c>
      <c r="G22735">
        <v>29.311255291267258</v>
      </c>
      <c r="H22735">
        <v>0.52734954962512626</v>
      </c>
      <c r="I22735">
        <v>3.943042157732862</v>
      </c>
      <c r="J22735">
        <v>3.656473698454163</v>
      </c>
    </row>
    <row r="22736" spans="1:10">
      <c r="A22736">
        <v>110</v>
      </c>
      <c r="B22736">
        <v>-0.17769867750000001</v>
      </c>
      <c r="C22736">
        <v>0.21322134702899001</v>
      </c>
      <c r="D22736">
        <v>0.5</v>
      </c>
      <c r="E22736">
        <v>613558840.99323654</v>
      </c>
      <c r="F22736">
        <v>2.7204625809283551</v>
      </c>
      <c r="G22736">
        <v>27.36419286465528</v>
      </c>
      <c r="H22736">
        <v>0.58586215729795377</v>
      </c>
      <c r="I22736">
        <v>9.0861772763370112</v>
      </c>
      <c r="J22736">
        <v>3.6440184376796791</v>
      </c>
    </row>
    <row r="22737" spans="1:10">
      <c r="A22737">
        <v>110</v>
      </c>
      <c r="B22737">
        <v>-0.17769867750000001</v>
      </c>
      <c r="C22737">
        <v>0.22506697741949</v>
      </c>
      <c r="D22737">
        <v>0.5</v>
      </c>
      <c r="E22737">
        <v>620313063.07016277</v>
      </c>
      <c r="F22737">
        <v>2.8405501725255502</v>
      </c>
      <c r="G22737">
        <v>28.57981052242592</v>
      </c>
      <c r="H22737">
        <v>0.61093520101841858</v>
      </c>
      <c r="I22737">
        <v>9.8606295784598643</v>
      </c>
      <c r="J22737">
        <v>3.6774801341189058</v>
      </c>
    </row>
    <row r="22738" spans="1:10">
      <c r="A22738">
        <v>110</v>
      </c>
      <c r="B22738">
        <v>-0.1303123635</v>
      </c>
      <c r="C22738">
        <v>-5.5511151231258E-17</v>
      </c>
      <c r="D22738">
        <v>0.5</v>
      </c>
      <c r="E22738">
        <v>717748880.93999386</v>
      </c>
      <c r="F22738">
        <v>1.225070362943345</v>
      </c>
      <c r="G22738">
        <v>11.08693447501911</v>
      </c>
      <c r="H22738">
        <v>0.41665951660220069</v>
      </c>
      <c r="I22738">
        <v>6.3715590908099946</v>
      </c>
      <c r="J22738">
        <v>3.5188866992715431</v>
      </c>
    </row>
    <row r="22739" spans="1:10">
      <c r="A22739">
        <v>110</v>
      </c>
      <c r="B22739">
        <v>-0.1303123635</v>
      </c>
      <c r="C22739">
        <v>1.1845630390499001E-2</v>
      </c>
      <c r="D22739">
        <v>0.5</v>
      </c>
      <c r="E22739">
        <v>710312866.03728294</v>
      </c>
      <c r="F22739">
        <v>1.212033229351275</v>
      </c>
      <c r="G22739">
        <v>11.68745628022317</v>
      </c>
      <c r="H22739">
        <v>0.39711815780628368</v>
      </c>
      <c r="I22739">
        <v>5.5207328596403036</v>
      </c>
      <c r="J22739">
        <v>3.4645968861967198</v>
      </c>
    </row>
    <row r="22740" spans="1:10">
      <c r="A22740">
        <v>110</v>
      </c>
      <c r="B22740">
        <v>-0.118465785</v>
      </c>
      <c r="C22740">
        <v>-5.5511151231258E-17</v>
      </c>
      <c r="D22740">
        <v>0.5</v>
      </c>
      <c r="E22740">
        <v>720138543.1461134</v>
      </c>
      <c r="F22740">
        <v>1.1032103709889229</v>
      </c>
      <c r="G22740">
        <v>11.073358025618299</v>
      </c>
      <c r="H22740">
        <v>0.39041902488331759</v>
      </c>
      <c r="I22740">
        <v>5.0691855893878426</v>
      </c>
      <c r="J22740">
        <v>3.4682086899464628</v>
      </c>
    </row>
    <row r="22741" spans="1:10">
      <c r="A22741">
        <v>110</v>
      </c>
      <c r="B22741">
        <v>-0.118465785</v>
      </c>
      <c r="C22741">
        <v>1.1845630390499001E-2</v>
      </c>
      <c r="D22741">
        <v>0.5</v>
      </c>
      <c r="E22741">
        <v>712919017.80990458</v>
      </c>
      <c r="F22741">
        <v>1.089235702460446</v>
      </c>
      <c r="G22741">
        <v>11.658639943095571</v>
      </c>
      <c r="H22741">
        <v>0.37181627898775821</v>
      </c>
      <c r="I22741">
        <v>4.2088995682022698</v>
      </c>
      <c r="J22741">
        <v>3.4179028210720119</v>
      </c>
    </row>
    <row r="22742" spans="1:10">
      <c r="A22742">
        <v>110</v>
      </c>
      <c r="B22742">
        <v>-0.17769867750000001</v>
      </c>
      <c r="C22742">
        <v>-5.5511151231258E-17</v>
      </c>
      <c r="D22742">
        <v>0.5</v>
      </c>
      <c r="E22742">
        <v>715865436.67650509</v>
      </c>
      <c r="F22742">
        <v>1.8077015194560579</v>
      </c>
      <c r="G22742">
        <v>12.15002377832359</v>
      </c>
      <c r="H22742">
        <v>0.56138693029400943</v>
      </c>
      <c r="I22742">
        <v>13.112661128140861</v>
      </c>
      <c r="J22742">
        <v>3.808427329118742</v>
      </c>
    </row>
    <row r="22743" spans="1:10">
      <c r="A22743">
        <v>110</v>
      </c>
      <c r="B22743">
        <v>-0.17769867750000001</v>
      </c>
      <c r="C22743">
        <v>1.1845630390499001E-2</v>
      </c>
      <c r="D22743">
        <v>0.5</v>
      </c>
      <c r="E22743">
        <v>707482753.71049547</v>
      </c>
      <c r="F22743">
        <v>1.7977311774346201</v>
      </c>
      <c r="G22743">
        <v>12.76937781400478</v>
      </c>
      <c r="H22743">
        <v>0.53837584815068817</v>
      </c>
      <c r="I22743">
        <v>12.297059884931709</v>
      </c>
      <c r="J22743">
        <v>3.7390522283667051</v>
      </c>
    </row>
    <row r="22744" spans="1:10">
      <c r="A22744">
        <v>110</v>
      </c>
      <c r="B22744">
        <v>-0.27247130549999998</v>
      </c>
      <c r="C22744">
        <v>0.23691260780998999</v>
      </c>
      <c r="D22744">
        <v>0.5</v>
      </c>
      <c r="E22744">
        <v>684489098.12376213</v>
      </c>
      <c r="F22744">
        <v>4.3724370466026752</v>
      </c>
      <c r="G22744">
        <v>29.661488606576711</v>
      </c>
      <c r="H22744">
        <v>0.86772731632769162</v>
      </c>
      <c r="I22744">
        <v>27.299616505350571</v>
      </c>
      <c r="J22744">
        <v>3.6634992017189489</v>
      </c>
    </row>
    <row r="22745" spans="1:10">
      <c r="A22745">
        <v>110</v>
      </c>
      <c r="B22745">
        <v>-0.260624727</v>
      </c>
      <c r="C22745">
        <v>0.23691260780998999</v>
      </c>
      <c r="D22745">
        <v>0.5</v>
      </c>
      <c r="E22745">
        <v>654965507.59159136</v>
      </c>
      <c r="F22745">
        <v>4.1772335799416798</v>
      </c>
      <c r="G22745">
        <v>29.59321391486348</v>
      </c>
      <c r="H22745">
        <v>0.83850234523415157</v>
      </c>
      <c r="I22745">
        <v>24.751531485084872</v>
      </c>
      <c r="J22745">
        <v>3.7025540950002749</v>
      </c>
    </row>
    <row r="22746" spans="1:10">
      <c r="A22746">
        <v>110</v>
      </c>
      <c r="B22746">
        <v>-0.260624727</v>
      </c>
      <c r="C22746">
        <v>0.24875823820049001</v>
      </c>
      <c r="D22746">
        <v>0.5</v>
      </c>
      <c r="E22746">
        <v>656979000.60265207</v>
      </c>
      <c r="F22746">
        <v>4.2924237207102722</v>
      </c>
      <c r="G22746">
        <v>30.251528182123021</v>
      </c>
      <c r="H22746">
        <v>0.8599375647628319</v>
      </c>
      <c r="I22746">
        <v>25.32143451556334</v>
      </c>
      <c r="J22746">
        <v>3.713908393592789</v>
      </c>
    </row>
    <row r="22747" spans="1:10">
      <c r="A22747">
        <v>110</v>
      </c>
      <c r="B22747">
        <v>-0.27247130549999998</v>
      </c>
      <c r="C22747">
        <v>0.24875823820049001</v>
      </c>
      <c r="D22747">
        <v>0.5</v>
      </c>
      <c r="E22747">
        <v>685242116.85963154</v>
      </c>
      <c r="F22747">
        <v>4.4838621989458129</v>
      </c>
      <c r="G22747">
        <v>30.201299474948399</v>
      </c>
      <c r="H22747">
        <v>0.88798904042729654</v>
      </c>
      <c r="I22747">
        <v>27.793779578864299</v>
      </c>
      <c r="J22747">
        <v>3.6708304540770609</v>
      </c>
    </row>
    <row r="22748" spans="1:10">
      <c r="A22748">
        <v>110</v>
      </c>
      <c r="B22748">
        <v>-0.27247130549999998</v>
      </c>
      <c r="C22748">
        <v>0.22506697741949</v>
      </c>
      <c r="D22748">
        <v>0.5</v>
      </c>
      <c r="E22748">
        <v>685892877.48242283</v>
      </c>
      <c r="F22748">
        <v>4.2670097724049816</v>
      </c>
      <c r="G22748">
        <v>29.143239233812409</v>
      </c>
      <c r="H22748">
        <v>0.84911073888318966</v>
      </c>
      <c r="I22748">
        <v>26.91936063847902</v>
      </c>
      <c r="J22748">
        <v>3.6564333981758401</v>
      </c>
    </row>
    <row r="22749" spans="1:10">
      <c r="A22749">
        <v>110</v>
      </c>
      <c r="B22749">
        <v>-0.260624727</v>
      </c>
      <c r="C22749">
        <v>0.22506697741949</v>
      </c>
      <c r="D22749">
        <v>0.5</v>
      </c>
      <c r="E22749">
        <v>655219773.78300095</v>
      </c>
      <c r="F22749">
        <v>4.0681718380908913</v>
      </c>
      <c r="G22749">
        <v>28.963317548743898</v>
      </c>
      <c r="H22749">
        <v>0.81867635361264635</v>
      </c>
      <c r="I22749">
        <v>24.300241475951719</v>
      </c>
      <c r="J22749">
        <v>3.6912137247390131</v>
      </c>
    </row>
    <row r="22750" spans="1:10">
      <c r="A22750">
        <v>110</v>
      </c>
      <c r="B22750">
        <v>-0.27247130549999998</v>
      </c>
      <c r="C22750">
        <v>0.21322134702899001</v>
      </c>
      <c r="D22750">
        <v>0.5</v>
      </c>
      <c r="E22750">
        <v>689208416.45582485</v>
      </c>
      <c r="F22750">
        <v>4.1676654343121946</v>
      </c>
      <c r="G22750">
        <v>28.641240461563338</v>
      </c>
      <c r="H22750">
        <v>0.83233347409330882</v>
      </c>
      <c r="I22750">
        <v>26.647430228085071</v>
      </c>
      <c r="J22750">
        <v>3.6506275580156702</v>
      </c>
    </row>
    <row r="22751" spans="1:10">
      <c r="A22751">
        <v>110</v>
      </c>
      <c r="B22751">
        <v>-0.260624727</v>
      </c>
      <c r="C22751">
        <v>0.21322134702899001</v>
      </c>
      <c r="D22751">
        <v>0.5</v>
      </c>
      <c r="E22751">
        <v>657491153.16605949</v>
      </c>
      <c r="F22751">
        <v>3.9653274138092911</v>
      </c>
      <c r="G22751">
        <v>28.356203960681171</v>
      </c>
      <c r="H22751">
        <v>0.80066044591512886</v>
      </c>
      <c r="I22751">
        <v>23.961887486941169</v>
      </c>
      <c r="J22751">
        <v>3.6809134871931279</v>
      </c>
    </row>
    <row r="22752" spans="1:10">
      <c r="A22752">
        <v>110</v>
      </c>
      <c r="B22752">
        <v>-0.33170419800000001</v>
      </c>
      <c r="C22752">
        <v>0.23691260780998999</v>
      </c>
      <c r="D22752">
        <v>0.5</v>
      </c>
      <c r="E22752">
        <v>981799604.40316677</v>
      </c>
      <c r="F22752">
        <v>5.425827055900335</v>
      </c>
      <c r="G22752">
        <v>30.406142958497909</v>
      </c>
      <c r="H22752">
        <v>0.9791172650944644</v>
      </c>
      <c r="I22752">
        <v>42.041257169993031</v>
      </c>
      <c r="J22752">
        <v>3.1616813832418762</v>
      </c>
    </row>
    <row r="22753" spans="1:10">
      <c r="A22753">
        <v>110</v>
      </c>
      <c r="B22753">
        <v>-0.31985761950000002</v>
      </c>
      <c r="C22753">
        <v>0.23691260780998999</v>
      </c>
      <c r="D22753">
        <v>0.5</v>
      </c>
      <c r="E22753">
        <v>899467407.86980104</v>
      </c>
      <c r="F22753">
        <v>5.2050537372485186</v>
      </c>
      <c r="G22753">
        <v>30.2018304824546</v>
      </c>
      <c r="H22753">
        <v>0.96356006044041553</v>
      </c>
      <c r="I22753">
        <v>38.828006129933229</v>
      </c>
      <c r="J22753">
        <v>3.312272651310034</v>
      </c>
    </row>
    <row r="22754" spans="1:10">
      <c r="A22754">
        <v>110</v>
      </c>
      <c r="B22754">
        <v>-0.31985761950000002</v>
      </c>
      <c r="C22754">
        <v>0.24875823820049001</v>
      </c>
      <c r="D22754">
        <v>0.5</v>
      </c>
      <c r="E22754">
        <v>895805814.10356236</v>
      </c>
      <c r="F22754">
        <v>5.2983854547007283</v>
      </c>
      <c r="G22754">
        <v>30.215882458329698</v>
      </c>
      <c r="H22754">
        <v>0.97856975806940349</v>
      </c>
      <c r="I22754">
        <v>39.00351585957786</v>
      </c>
      <c r="J22754">
        <v>3.3007008867765131</v>
      </c>
    </row>
    <row r="22755" spans="1:10">
      <c r="A22755">
        <v>110</v>
      </c>
      <c r="B22755">
        <v>-0.33170419800000001</v>
      </c>
      <c r="C22755">
        <v>0.24875823820049001</v>
      </c>
      <c r="D22755">
        <v>0.5</v>
      </c>
      <c r="E22755">
        <v>977183750.50055599</v>
      </c>
      <c r="F22755">
        <v>5.5138378994277764</v>
      </c>
      <c r="G22755">
        <v>30.27479070772354</v>
      </c>
      <c r="H22755">
        <v>0.99269016390569464</v>
      </c>
      <c r="I22755">
        <v>42.132440017888648</v>
      </c>
      <c r="J22755">
        <v>3.1447616285527888</v>
      </c>
    </row>
    <row r="22756" spans="1:10">
      <c r="A22756">
        <v>110</v>
      </c>
      <c r="B22756">
        <v>-0.33170419800000001</v>
      </c>
      <c r="C22756">
        <v>0.22506697741949</v>
      </c>
      <c r="D22756">
        <v>0.5</v>
      </c>
      <c r="E22756">
        <v>988054361.59604025</v>
      </c>
      <c r="F22756">
        <v>5.3431058282223258</v>
      </c>
      <c r="G22756">
        <v>30.52714473158591</v>
      </c>
      <c r="H22756">
        <v>0.96730368402143041</v>
      </c>
      <c r="I22756">
        <v>42.041332398848787</v>
      </c>
      <c r="J22756">
        <v>3.179823683376525</v>
      </c>
    </row>
    <row r="22757" spans="1:10">
      <c r="A22757">
        <v>110</v>
      </c>
      <c r="B22757">
        <v>-0.31985761950000002</v>
      </c>
      <c r="C22757">
        <v>0.22506697741949</v>
      </c>
      <c r="D22757">
        <v>0.5</v>
      </c>
      <c r="E22757">
        <v>904866875.97272825</v>
      </c>
      <c r="F22757">
        <v>5.1171603088190949</v>
      </c>
      <c r="G22757">
        <v>30.18348358832132</v>
      </c>
      <c r="H22757">
        <v>0.95029525500812739</v>
      </c>
      <c r="I22757">
        <v>38.748158635526607</v>
      </c>
      <c r="J22757">
        <v>3.3249143172352809</v>
      </c>
    </row>
    <row r="22758" spans="1:10">
      <c r="A22758">
        <v>110</v>
      </c>
      <c r="B22758">
        <v>-0.33170419800000001</v>
      </c>
      <c r="C22758">
        <v>0.21322134702899001</v>
      </c>
      <c r="D22758">
        <v>0.5</v>
      </c>
      <c r="E22758">
        <v>995732203.79166174</v>
      </c>
      <c r="F22758">
        <v>5.2657379148049834</v>
      </c>
      <c r="G22758">
        <v>30.634069742786981</v>
      </c>
      <c r="H22758">
        <v>0.95740913213253187</v>
      </c>
      <c r="I22758">
        <v>42.127565993231642</v>
      </c>
      <c r="J22758">
        <v>3.200019218847729</v>
      </c>
    </row>
    <row r="22759" spans="1:10">
      <c r="A22759">
        <v>110</v>
      </c>
      <c r="B22759">
        <v>-0.31985761950000002</v>
      </c>
      <c r="C22759">
        <v>0.21322134702899001</v>
      </c>
      <c r="D22759">
        <v>0.5</v>
      </c>
      <c r="E22759">
        <v>911782409.61427641</v>
      </c>
      <c r="F22759">
        <v>5.0347734213674586</v>
      </c>
      <c r="G22759">
        <v>30.156804210085379</v>
      </c>
      <c r="H22759">
        <v>0.93894206470955555</v>
      </c>
      <c r="I22759">
        <v>38.758776876285808</v>
      </c>
      <c r="J22759">
        <v>3.339489991598807</v>
      </c>
    </row>
    <row r="22760" spans="1:10">
      <c r="A22760">
        <v>110</v>
      </c>
      <c r="B22760">
        <v>-0.30801104099999999</v>
      </c>
      <c r="C22760">
        <v>0.23691260780998999</v>
      </c>
      <c r="D22760">
        <v>0.5</v>
      </c>
      <c r="E22760">
        <v>829462250.28708363</v>
      </c>
      <c r="F22760">
        <v>4.9892733474326931</v>
      </c>
      <c r="G22760">
        <v>30.025843521826118</v>
      </c>
      <c r="H22760">
        <v>0.94399718429425605</v>
      </c>
      <c r="I22760">
        <v>35.74680441413075</v>
      </c>
      <c r="J22760">
        <v>3.4348610623440239</v>
      </c>
    </row>
    <row r="22761" spans="1:10">
      <c r="A22761">
        <v>110</v>
      </c>
      <c r="B22761">
        <v>-0.30801104099999999</v>
      </c>
      <c r="C22761">
        <v>0.24875823820049001</v>
      </c>
      <c r="D22761">
        <v>0.5</v>
      </c>
      <c r="E22761">
        <v>826813064.90544462</v>
      </c>
      <c r="F22761">
        <v>5.0875994573675829</v>
      </c>
      <c r="G22761">
        <v>30.179515720897982</v>
      </c>
      <c r="H22761">
        <v>0.96039739746933528</v>
      </c>
      <c r="I22761">
        <v>36.004631141178777</v>
      </c>
      <c r="J22761">
        <v>3.4284048963260259</v>
      </c>
    </row>
    <row r="22762" spans="1:10">
      <c r="A22762">
        <v>110</v>
      </c>
      <c r="B22762">
        <v>-0.30801104099999999</v>
      </c>
      <c r="C22762">
        <v>0.22506697741949</v>
      </c>
      <c r="D22762">
        <v>0.5</v>
      </c>
      <c r="E22762">
        <v>833950485.13414717</v>
      </c>
      <c r="F22762">
        <v>4.8965308091501818</v>
      </c>
      <c r="G22762">
        <v>29.87409844499533</v>
      </c>
      <c r="H22762">
        <v>0.92932333374401077</v>
      </c>
      <c r="I22762">
        <v>35.589109305926229</v>
      </c>
      <c r="J22762">
        <v>3.4422155152043001</v>
      </c>
    </row>
    <row r="22763" spans="1:10">
      <c r="A22763">
        <v>110</v>
      </c>
      <c r="B22763">
        <v>-0.30801104099999999</v>
      </c>
      <c r="C22763">
        <v>0.21322134702899001</v>
      </c>
      <c r="D22763">
        <v>0.5</v>
      </c>
      <c r="E22763">
        <v>840050040.29476881</v>
      </c>
      <c r="F22763">
        <v>4.8094445051355592</v>
      </c>
      <c r="G22763">
        <v>29.719928607399961</v>
      </c>
      <c r="H22763">
        <v>0.91654952406720647</v>
      </c>
      <c r="I22763">
        <v>35.526252607644238</v>
      </c>
      <c r="J22763">
        <v>3.4513654730432068</v>
      </c>
    </row>
    <row r="22764" spans="1:10">
      <c r="A22764">
        <v>110</v>
      </c>
      <c r="B22764">
        <v>-0.21323841299999999</v>
      </c>
      <c r="C22764">
        <v>0.23691260780998999</v>
      </c>
      <c r="D22764">
        <v>0.5</v>
      </c>
      <c r="E22764">
        <v>609159832.40263128</v>
      </c>
      <c r="F22764">
        <v>3.4511082126736801</v>
      </c>
      <c r="G22764">
        <v>29.584731760161901</v>
      </c>
      <c r="H22764">
        <v>0.71781212896021829</v>
      </c>
      <c r="I22764">
        <v>15.92493053970264</v>
      </c>
      <c r="J22764">
        <v>3.7411081067742509</v>
      </c>
    </row>
    <row r="22765" spans="1:10">
      <c r="A22765">
        <v>110</v>
      </c>
      <c r="B22765">
        <v>-0.20139183450000001</v>
      </c>
      <c r="C22765">
        <v>0.23691260780998999</v>
      </c>
      <c r="D22765">
        <v>0.5</v>
      </c>
      <c r="E22765">
        <v>611993654.45907402</v>
      </c>
      <c r="F22765">
        <v>3.2838845528206879</v>
      </c>
      <c r="G22765">
        <v>29.650410310767779</v>
      </c>
      <c r="H22765">
        <v>0.68928513464769547</v>
      </c>
      <c r="I22765">
        <v>14.06686516461275</v>
      </c>
      <c r="J22765">
        <v>3.7329314340848878</v>
      </c>
    </row>
    <row r="22766" spans="1:10">
      <c r="A22766">
        <v>110</v>
      </c>
      <c r="B22766">
        <v>-0.20139183450000001</v>
      </c>
      <c r="C22766">
        <v>0.24875823820049001</v>
      </c>
      <c r="D22766">
        <v>0.5</v>
      </c>
      <c r="E22766">
        <v>621306900.35965204</v>
      </c>
      <c r="F22766">
        <v>3.413786515054491</v>
      </c>
      <c r="G22766">
        <v>30.834850329598041</v>
      </c>
      <c r="H22766">
        <v>0.71560714188279861</v>
      </c>
      <c r="I22766">
        <v>14.999765805753199</v>
      </c>
      <c r="J22766">
        <v>3.759442317588217</v>
      </c>
    </row>
    <row r="22767" spans="1:10">
      <c r="A22767">
        <v>110</v>
      </c>
      <c r="B22767">
        <v>-0.21323841299999999</v>
      </c>
      <c r="C22767">
        <v>0.24875823820049001</v>
      </c>
      <c r="D22767">
        <v>0.5</v>
      </c>
      <c r="E22767">
        <v>616877400.88215303</v>
      </c>
      <c r="F22767">
        <v>3.578584786086854</v>
      </c>
      <c r="G22767">
        <v>30.6720037379886</v>
      </c>
      <c r="H22767">
        <v>0.74329630264812152</v>
      </c>
      <c r="I22767">
        <v>16.78678233694308</v>
      </c>
      <c r="J22767">
        <v>3.7652945648529998</v>
      </c>
    </row>
    <row r="22768" spans="1:10">
      <c r="A22768">
        <v>110</v>
      </c>
      <c r="B22768">
        <v>-0.21323841299999999</v>
      </c>
      <c r="C22768">
        <v>0.22506697741949</v>
      </c>
      <c r="D22768">
        <v>0.5</v>
      </c>
      <c r="E22768">
        <v>604181152.84768105</v>
      </c>
      <c r="F22768">
        <v>3.330241005840751</v>
      </c>
      <c r="G22768">
        <v>28.554762173630071</v>
      </c>
      <c r="H22768">
        <v>0.69374723587747156</v>
      </c>
      <c r="I22768">
        <v>15.201010355196191</v>
      </c>
      <c r="J22768">
        <v>3.7157185903380512</v>
      </c>
    </row>
    <row r="22769" spans="1:10">
      <c r="A22769">
        <v>110</v>
      </c>
      <c r="B22769">
        <v>-0.20139183450000001</v>
      </c>
      <c r="C22769">
        <v>0.22506697741949</v>
      </c>
      <c r="D22769">
        <v>0.5</v>
      </c>
      <c r="E22769">
        <v>605544212.05948877</v>
      </c>
      <c r="F22769">
        <v>3.1607013197756548</v>
      </c>
      <c r="G22769">
        <v>28.530838060079351</v>
      </c>
      <c r="H22769">
        <v>0.66432304849701029</v>
      </c>
      <c r="I22769">
        <v>13.27683450139908</v>
      </c>
      <c r="J22769">
        <v>3.704859382930735</v>
      </c>
    </row>
    <row r="22770" spans="1:10">
      <c r="A22770">
        <v>110</v>
      </c>
      <c r="B22770">
        <v>-0.21323841299999999</v>
      </c>
      <c r="C22770">
        <v>0.21322134702899001</v>
      </c>
      <c r="D22770">
        <v>0.5</v>
      </c>
      <c r="E22770">
        <v>601669173.49725151</v>
      </c>
      <c r="F22770">
        <v>3.2160862403502901</v>
      </c>
      <c r="G22770">
        <v>27.575146498252721</v>
      </c>
      <c r="H22770">
        <v>0.671328439204395</v>
      </c>
      <c r="I22770">
        <v>14.6089714324025</v>
      </c>
      <c r="J22770">
        <v>3.690274750085718</v>
      </c>
    </row>
    <row r="22771" spans="1:10">
      <c r="A22771">
        <v>110</v>
      </c>
      <c r="B22771">
        <v>-0.20139183450000001</v>
      </c>
      <c r="C22771">
        <v>0.21322134702899001</v>
      </c>
      <c r="D22771">
        <v>0.5</v>
      </c>
      <c r="E22771">
        <v>601681236.94579268</v>
      </c>
      <c r="F22771">
        <v>3.0443431226656319</v>
      </c>
      <c r="G22771">
        <v>27.468853885158008</v>
      </c>
      <c r="H22771">
        <v>0.64095396868799881</v>
      </c>
      <c r="I22771">
        <v>12.623532642497469</v>
      </c>
      <c r="J22771">
        <v>3.6764043783649041</v>
      </c>
    </row>
    <row r="22772" spans="1:10">
      <c r="A22772">
        <v>110</v>
      </c>
      <c r="B22772">
        <v>-0.24877814849999999</v>
      </c>
      <c r="C22772">
        <v>0.23691260780998999</v>
      </c>
      <c r="D22772">
        <v>0.5</v>
      </c>
      <c r="E22772">
        <v>633455039.01986408</v>
      </c>
      <c r="F22772">
        <v>3.987384410445145</v>
      </c>
      <c r="G22772">
        <v>29.551242607986541</v>
      </c>
      <c r="H22772">
        <v>0.8083554882589824</v>
      </c>
      <c r="I22772">
        <v>22.338770805505821</v>
      </c>
      <c r="J22772">
        <v>3.7274129623692902</v>
      </c>
    </row>
    <row r="22773" spans="1:10">
      <c r="A22773">
        <v>110</v>
      </c>
      <c r="B22773">
        <v>-0.24877814849999999</v>
      </c>
      <c r="C22773">
        <v>0.24875823820049001</v>
      </c>
      <c r="D22773">
        <v>0.5</v>
      </c>
      <c r="E22773">
        <v>636794261.84157372</v>
      </c>
      <c r="F22773">
        <v>4.106053046293475</v>
      </c>
      <c r="G22773">
        <v>30.323321976813151</v>
      </c>
      <c r="H22773">
        <v>0.83090244325428464</v>
      </c>
      <c r="I22773">
        <v>22.983152244235999</v>
      </c>
      <c r="J22773">
        <v>3.7424785560310929</v>
      </c>
    </row>
    <row r="22774" spans="1:10">
      <c r="A22774">
        <v>110</v>
      </c>
      <c r="B22774">
        <v>-0.24877814849999999</v>
      </c>
      <c r="C22774">
        <v>0.22506697741949</v>
      </c>
      <c r="D22774">
        <v>0.5</v>
      </c>
      <c r="E22774">
        <v>632497196.65361643</v>
      </c>
      <c r="F22774">
        <v>3.8749707029425138</v>
      </c>
      <c r="G22774">
        <v>28.81458737254404</v>
      </c>
      <c r="H22774">
        <v>0.78737728267132345</v>
      </c>
      <c r="I22774">
        <v>21.81776066364111</v>
      </c>
      <c r="J22774">
        <v>3.7120889475239469</v>
      </c>
    </row>
    <row r="22775" spans="1:10">
      <c r="A22775">
        <v>110</v>
      </c>
      <c r="B22775">
        <v>-0.24877814849999999</v>
      </c>
      <c r="C22775">
        <v>0.21322134702899001</v>
      </c>
      <c r="D22775">
        <v>0.5</v>
      </c>
      <c r="E22775">
        <v>633664565.15732956</v>
      </c>
      <c r="F22775">
        <v>3.768904571789458</v>
      </c>
      <c r="G22775">
        <v>28.10739499984518</v>
      </c>
      <c r="H22775">
        <v>0.76817529773627147</v>
      </c>
      <c r="I22775">
        <v>21.414350195755588</v>
      </c>
      <c r="J22775">
        <v>3.6975640042663569</v>
      </c>
    </row>
    <row r="22776" spans="1:10">
      <c r="A22776">
        <v>110</v>
      </c>
      <c r="B22776">
        <v>-0.189545256</v>
      </c>
      <c r="C22776">
        <v>0.21322134702899001</v>
      </c>
      <c r="D22776">
        <v>0.5</v>
      </c>
      <c r="E22776">
        <v>605862728.42359924</v>
      </c>
      <c r="F22776">
        <v>2.879085044724528</v>
      </c>
      <c r="G22776">
        <v>27.39839725624962</v>
      </c>
      <c r="H22776">
        <v>0.6123212381507015</v>
      </c>
      <c r="I22776">
        <v>10.782025303243129</v>
      </c>
      <c r="J22776">
        <v>3.6603415294644082</v>
      </c>
    </row>
    <row r="22777" spans="1:10">
      <c r="A22777">
        <v>110</v>
      </c>
      <c r="B22777">
        <v>-0.189545256</v>
      </c>
      <c r="C22777">
        <v>0.22506697741949</v>
      </c>
      <c r="D22777">
        <v>0.5</v>
      </c>
      <c r="E22777">
        <v>611139704.70614958</v>
      </c>
      <c r="F22777">
        <v>2.997417318147908</v>
      </c>
      <c r="G22777">
        <v>28.53896022801943</v>
      </c>
      <c r="H22777">
        <v>0.63657577725510828</v>
      </c>
      <c r="I22777">
        <v>11.4960727896128</v>
      </c>
      <c r="J22777">
        <v>3.691472986823499</v>
      </c>
    </row>
    <row r="22778" spans="1:10">
      <c r="A22778">
        <v>110</v>
      </c>
      <c r="B22778">
        <v>-0.39093709049999997</v>
      </c>
      <c r="C22778">
        <v>0.23691260780998999</v>
      </c>
      <c r="D22778">
        <v>0.5</v>
      </c>
      <c r="E22778">
        <v>1610870290.4539421</v>
      </c>
      <c r="F22778">
        <v>6.6036290894589387</v>
      </c>
      <c r="G22778">
        <v>31.887095674709411</v>
      </c>
      <c r="H22778">
        <v>0.97287082397896874</v>
      </c>
      <c r="I22778">
        <v>60.086699674184253</v>
      </c>
      <c r="J22778">
        <v>1.881517763594807</v>
      </c>
    </row>
    <row r="22779" spans="1:10">
      <c r="A22779">
        <v>110</v>
      </c>
      <c r="B22779">
        <v>-0.37909051199999999</v>
      </c>
      <c r="C22779">
        <v>0.23691260780998999</v>
      </c>
      <c r="D22779">
        <v>0.5</v>
      </c>
      <c r="E22779">
        <v>1452916002.886332</v>
      </c>
      <c r="F22779">
        <v>6.3582502106974799</v>
      </c>
      <c r="G22779">
        <v>31.525712978087089</v>
      </c>
      <c r="H22779">
        <v>0.98767080886649916</v>
      </c>
      <c r="I22779">
        <v>56.213188361768147</v>
      </c>
      <c r="J22779">
        <v>2.218340011990092</v>
      </c>
    </row>
    <row r="22780" spans="1:10">
      <c r="A22780">
        <v>110</v>
      </c>
      <c r="B22780">
        <v>-0.37909051199999999</v>
      </c>
      <c r="C22780">
        <v>0.24875823820049001</v>
      </c>
      <c r="D22780">
        <v>0.5</v>
      </c>
      <c r="E22780">
        <v>1445027224.750195</v>
      </c>
      <c r="F22780">
        <v>6.4215801388085509</v>
      </c>
      <c r="G22780">
        <v>30.75130117215804</v>
      </c>
      <c r="H22780">
        <v>0.9951019381724483</v>
      </c>
      <c r="I22780">
        <v>55.944254704512403</v>
      </c>
      <c r="J22780">
        <v>2.178050470945184</v>
      </c>
    </row>
    <row r="22781" spans="1:10">
      <c r="A22781">
        <v>110</v>
      </c>
      <c r="B22781">
        <v>-0.39093709049999997</v>
      </c>
      <c r="C22781">
        <v>0.24875823820049001</v>
      </c>
      <c r="D22781">
        <v>0.5</v>
      </c>
      <c r="E22781">
        <v>1602289033.9674649</v>
      </c>
      <c r="F22781">
        <v>6.6599097431297416</v>
      </c>
      <c r="G22781">
        <v>30.935732501493479</v>
      </c>
      <c r="H22781">
        <v>0.97868553428541838</v>
      </c>
      <c r="I22781">
        <v>59.721395311690728</v>
      </c>
      <c r="J22781">
        <v>1.8349804875674629</v>
      </c>
    </row>
    <row r="22782" spans="1:10">
      <c r="A22782">
        <v>110</v>
      </c>
      <c r="B22782">
        <v>-0.39093709049999997</v>
      </c>
      <c r="C22782">
        <v>0.22506697741949</v>
      </c>
      <c r="D22782">
        <v>0.5</v>
      </c>
      <c r="E22782">
        <v>1620624704.299068</v>
      </c>
      <c r="F22782">
        <v>6.5518479896353634</v>
      </c>
      <c r="G22782">
        <v>32.80042014316048</v>
      </c>
      <c r="H22782">
        <v>0.96883001686331149</v>
      </c>
      <c r="I22782">
        <v>60.522293792941532</v>
      </c>
      <c r="J22782">
        <v>1.929773276473403</v>
      </c>
    </row>
    <row r="22783" spans="1:10">
      <c r="A22783">
        <v>110</v>
      </c>
      <c r="B22783">
        <v>-0.37909051199999999</v>
      </c>
      <c r="C22783">
        <v>0.22506697741949</v>
      </c>
      <c r="D22783">
        <v>0.5</v>
      </c>
      <c r="E22783">
        <v>1462067607.263195</v>
      </c>
      <c r="F22783">
        <v>6.2995836810049211</v>
      </c>
      <c r="G22783">
        <v>32.267270602247187</v>
      </c>
      <c r="H22783">
        <v>0.98201792830650003</v>
      </c>
      <c r="I22783">
        <v>56.556458620165337</v>
      </c>
      <c r="J22783">
        <v>2.2602825670224211</v>
      </c>
    </row>
    <row r="22784" spans="1:10">
      <c r="A22784">
        <v>110</v>
      </c>
      <c r="B22784">
        <v>-0.39093709049999997</v>
      </c>
      <c r="C22784">
        <v>0.21322134702899001</v>
      </c>
      <c r="D22784">
        <v>0.5</v>
      </c>
      <c r="E22784">
        <v>1631367328.5573549</v>
      </c>
      <c r="F22784">
        <v>6.504605176214084</v>
      </c>
      <c r="G22784">
        <v>33.673482392774908</v>
      </c>
      <c r="H22784">
        <v>0.96668707872503956</v>
      </c>
      <c r="I22784">
        <v>61.02355915823729</v>
      </c>
      <c r="J22784">
        <v>1.980406833218769</v>
      </c>
    </row>
    <row r="22785" spans="1:10">
      <c r="A22785">
        <v>110</v>
      </c>
      <c r="B22785">
        <v>-0.37909051199999999</v>
      </c>
      <c r="C22785">
        <v>0.21322134702899001</v>
      </c>
      <c r="D22785">
        <v>0.5</v>
      </c>
      <c r="E22785">
        <v>1472290805.4477961</v>
      </c>
      <c r="F22785">
        <v>6.2456245735942293</v>
      </c>
      <c r="G22785">
        <v>32.97345781410273</v>
      </c>
      <c r="H22785">
        <v>0.97827448944854101</v>
      </c>
      <c r="I22785">
        <v>56.969351454261663</v>
      </c>
      <c r="J22785">
        <v>2.3045725579992089</v>
      </c>
    </row>
    <row r="22786" spans="1:10">
      <c r="A22786">
        <v>110</v>
      </c>
      <c r="B22786">
        <v>-0.41463024749999999</v>
      </c>
      <c r="C22786">
        <v>0.22937885247298001</v>
      </c>
      <c r="D22786">
        <v>0.5</v>
      </c>
      <c r="E22786">
        <v>1988501353.610903</v>
      </c>
      <c r="F22786">
        <v>7.0851970420762012</v>
      </c>
      <c r="G22786">
        <v>33.53597313850365</v>
      </c>
      <c r="H22786">
        <v>0.91717847086367665</v>
      </c>
      <c r="I22786">
        <v>68.626239038725956</v>
      </c>
      <c r="J22786">
        <v>1.1026750845807489</v>
      </c>
    </row>
    <row r="22787" spans="1:10">
      <c r="A22787">
        <v>110</v>
      </c>
      <c r="B22787">
        <v>-0.41524983644830998</v>
      </c>
      <c r="C22787">
        <v>0.22828475637965001</v>
      </c>
      <c r="D22787">
        <v>0.5</v>
      </c>
      <c r="E22787">
        <v>2000270224.463048</v>
      </c>
      <c r="F22787">
        <v>7.0956404480143096</v>
      </c>
      <c r="G22787">
        <v>33.684161446954427</v>
      </c>
      <c r="H22787">
        <v>0.915269188697865</v>
      </c>
      <c r="I22787">
        <v>68.909384229287511</v>
      </c>
      <c r="J22787">
        <v>1.0844783826720339</v>
      </c>
    </row>
    <row r="22788" spans="1:10">
      <c r="A22788">
        <v>110</v>
      </c>
      <c r="B22788">
        <v>-0.41696666003214</v>
      </c>
      <c r="C22788">
        <v>0.22506697741949</v>
      </c>
      <c r="D22788">
        <v>0.5</v>
      </c>
      <c r="E22788">
        <v>2033406372.6344991</v>
      </c>
      <c r="F22788">
        <v>7.1247077882066767</v>
      </c>
      <c r="G22788">
        <v>34.123007857981008</v>
      </c>
      <c r="H22788">
        <v>0.91001247816287334</v>
      </c>
      <c r="I22788">
        <v>69.714155638244492</v>
      </c>
      <c r="J22788">
        <v>1.034721309176287</v>
      </c>
    </row>
    <row r="22789" spans="1:10">
      <c r="A22789">
        <v>110</v>
      </c>
      <c r="B22789">
        <v>-0.42085563105006002</v>
      </c>
      <c r="C22789">
        <v>0.21777802198502</v>
      </c>
      <c r="D22789">
        <v>0.5</v>
      </c>
      <c r="E22789">
        <v>2110372339.9363461</v>
      </c>
      <c r="F22789">
        <v>7.1943675698291676</v>
      </c>
      <c r="G22789">
        <v>35.161775238253313</v>
      </c>
      <c r="H22789">
        <v>0.89832913948949433</v>
      </c>
      <c r="I22789">
        <v>71.59184701688028</v>
      </c>
      <c r="J22789">
        <v>0.92037955933465831</v>
      </c>
    </row>
    <row r="22790" spans="1:10">
      <c r="A22790">
        <v>110</v>
      </c>
      <c r="B22790">
        <v>-0.41810447238597997</v>
      </c>
      <c r="C22790">
        <v>0.22293441779758999</v>
      </c>
      <c r="D22790">
        <v>0.5</v>
      </c>
      <c r="E22790">
        <v>2055652039.144311</v>
      </c>
      <c r="F22790">
        <v>7.1445401779133224</v>
      </c>
      <c r="G22790">
        <v>34.420517108154073</v>
      </c>
      <c r="H22790">
        <v>0.90656228748641354</v>
      </c>
      <c r="I22790">
        <v>70.255707740935222</v>
      </c>
      <c r="J22790">
        <v>1.0015018333457479</v>
      </c>
    </row>
    <row r="22791" spans="1:10">
      <c r="A22791">
        <v>110</v>
      </c>
      <c r="B22791">
        <v>-0.36724393350000001</v>
      </c>
      <c r="C22791">
        <v>0.23691260780998999</v>
      </c>
      <c r="D22791">
        <v>0.5</v>
      </c>
      <c r="E22791">
        <v>1311986846.764869</v>
      </c>
      <c r="F22791">
        <v>6.1177786697900061</v>
      </c>
      <c r="G22791">
        <v>31.198233361641972</v>
      </c>
      <c r="H22791">
        <v>0.99497979587765517</v>
      </c>
      <c r="I22791">
        <v>52.472176880275001</v>
      </c>
      <c r="J22791">
        <v>2.5115675806248712</v>
      </c>
    </row>
    <row r="22792" spans="1:10">
      <c r="A22792">
        <v>110</v>
      </c>
      <c r="B22792">
        <v>-0.36724393350000001</v>
      </c>
      <c r="C22792">
        <v>0.24875823820049001</v>
      </c>
      <c r="D22792">
        <v>0.5</v>
      </c>
      <c r="E22792">
        <v>1304838690.2322819</v>
      </c>
      <c r="F22792">
        <v>6.187800720750964</v>
      </c>
      <c r="G22792">
        <v>30.594141986802821</v>
      </c>
      <c r="H22792">
        <v>1.0039985505699389</v>
      </c>
      <c r="I22792">
        <v>52.29695397944991</v>
      </c>
      <c r="J22792">
        <v>2.47738176811845</v>
      </c>
    </row>
    <row r="22793" spans="1:10">
      <c r="A22793">
        <v>110</v>
      </c>
      <c r="B22793">
        <v>-0.36724393350000001</v>
      </c>
      <c r="C22793">
        <v>0.22506697741949</v>
      </c>
      <c r="D22793">
        <v>0.5</v>
      </c>
      <c r="E22793">
        <v>1320489113.330328</v>
      </c>
      <c r="F22793">
        <v>6.0525810633821351</v>
      </c>
      <c r="G22793">
        <v>31.774833817521429</v>
      </c>
      <c r="H22793">
        <v>0.98774013252877491</v>
      </c>
      <c r="I22793">
        <v>52.72585847206058</v>
      </c>
      <c r="J22793">
        <v>2.5473247789850282</v>
      </c>
    </row>
    <row r="22794" spans="1:10">
      <c r="A22794">
        <v>110</v>
      </c>
      <c r="B22794">
        <v>-0.36724393350000001</v>
      </c>
      <c r="C22794">
        <v>0.21322134702899001</v>
      </c>
      <c r="D22794">
        <v>0.5</v>
      </c>
      <c r="E22794">
        <v>1330148024.534301</v>
      </c>
      <c r="F22794">
        <v>5.9922570660846928</v>
      </c>
      <c r="G22794">
        <v>32.32113027804462</v>
      </c>
      <c r="H22794">
        <v>0.9824179455769646</v>
      </c>
      <c r="I22794">
        <v>53.053188736711313</v>
      </c>
      <c r="J22794">
        <v>2.585382200275204</v>
      </c>
    </row>
    <row r="22795" spans="1:10">
      <c r="A22795">
        <v>110</v>
      </c>
      <c r="B22795">
        <v>-0.35539735500000003</v>
      </c>
      <c r="C22795">
        <v>0.23691260780998999</v>
      </c>
      <c r="D22795">
        <v>0.5</v>
      </c>
      <c r="E22795">
        <v>1187123645.4525731</v>
      </c>
      <c r="F22795">
        <v>5.8822114887754999</v>
      </c>
      <c r="G22795">
        <v>30.903289111233288</v>
      </c>
      <c r="H22795">
        <v>0.99551888105368158</v>
      </c>
      <c r="I22795">
        <v>48.863314352206103</v>
      </c>
      <c r="J22795">
        <v>2.764424099693497</v>
      </c>
    </row>
    <row r="22796" spans="1:10">
      <c r="A22796">
        <v>110</v>
      </c>
      <c r="B22796">
        <v>-0.34355077649999999</v>
      </c>
      <c r="C22796">
        <v>0.23691260780998999</v>
      </c>
      <c r="D22796">
        <v>0.5</v>
      </c>
      <c r="E22796">
        <v>1077375075.0390961</v>
      </c>
      <c r="F22796">
        <v>5.6515553654419266</v>
      </c>
      <c r="G22796">
        <v>30.639632730009069</v>
      </c>
      <c r="H22796">
        <v>0.98999855110840662</v>
      </c>
      <c r="I22796">
        <v>45.386373390944399</v>
      </c>
      <c r="J22796">
        <v>2.9800870902644969</v>
      </c>
    </row>
    <row r="22797" spans="1:10">
      <c r="A22797">
        <v>110</v>
      </c>
      <c r="B22797">
        <v>-0.34355077649999999</v>
      </c>
      <c r="C22797">
        <v>0.24875823820049001</v>
      </c>
      <c r="D22797">
        <v>0.5</v>
      </c>
      <c r="E22797">
        <v>1071861323.911311</v>
      </c>
      <c r="F22797">
        <v>5.7339119323585699</v>
      </c>
      <c r="G22797">
        <v>30.356905875603559</v>
      </c>
      <c r="H22797">
        <v>1.002091725866515</v>
      </c>
      <c r="I22797">
        <v>45.391080806596413</v>
      </c>
      <c r="J22797">
        <v>2.9576040148395588</v>
      </c>
    </row>
    <row r="22798" spans="1:10">
      <c r="A22798">
        <v>110</v>
      </c>
      <c r="B22798">
        <v>-0.35539735500000003</v>
      </c>
      <c r="C22798">
        <v>0.24875823820049001</v>
      </c>
      <c r="D22798">
        <v>0.5</v>
      </c>
      <c r="E22798">
        <v>1180766462.0035501</v>
      </c>
      <c r="F22798">
        <v>5.9585738392966796</v>
      </c>
      <c r="G22798">
        <v>30.463039092774451</v>
      </c>
      <c r="H22798">
        <v>1.006092839957925</v>
      </c>
      <c r="I22798">
        <v>48.779263250481073</v>
      </c>
      <c r="J22798">
        <v>2.736179769135433</v>
      </c>
    </row>
    <row r="22799" spans="1:10">
      <c r="A22799">
        <v>110</v>
      </c>
      <c r="B22799">
        <v>-0.35539735500000003</v>
      </c>
      <c r="C22799">
        <v>0.22506697741949</v>
      </c>
      <c r="D22799">
        <v>0.5</v>
      </c>
      <c r="E22799">
        <v>1194927965.709451</v>
      </c>
      <c r="F22799">
        <v>5.8108317130638651</v>
      </c>
      <c r="G22799">
        <v>31.321588120373448</v>
      </c>
      <c r="H22799">
        <v>0.9867212216486686</v>
      </c>
      <c r="I22799">
        <v>49.030019700370318</v>
      </c>
      <c r="J22799">
        <v>2.7941412144587829</v>
      </c>
    </row>
    <row r="22800" spans="1:10">
      <c r="A22800">
        <v>110</v>
      </c>
      <c r="B22800">
        <v>-0.34355077649999999</v>
      </c>
      <c r="C22800">
        <v>0.22506697741949</v>
      </c>
      <c r="D22800">
        <v>0.5</v>
      </c>
      <c r="E22800">
        <v>1084430854.918623</v>
      </c>
      <c r="F22800">
        <v>5.5743364698856368</v>
      </c>
      <c r="G22800">
        <v>30.906122882012369</v>
      </c>
      <c r="H22800">
        <v>0.97967512455213457</v>
      </c>
      <c r="I22800">
        <v>45.468587353373508</v>
      </c>
      <c r="J22800">
        <v>3.0039268414905429</v>
      </c>
    </row>
    <row r="22801" spans="1:10">
      <c r="A22801">
        <v>110</v>
      </c>
      <c r="B22801">
        <v>-0.35539735500000003</v>
      </c>
      <c r="C22801">
        <v>0.21322134702899001</v>
      </c>
      <c r="D22801">
        <v>0.5</v>
      </c>
      <c r="E22801">
        <v>1203975779.5432611</v>
      </c>
      <c r="F22801">
        <v>5.7444886686443866</v>
      </c>
      <c r="G22801">
        <v>31.71482229156339</v>
      </c>
      <c r="H22801">
        <v>0.97984540039838375</v>
      </c>
      <c r="I22801">
        <v>49.274472930652138</v>
      </c>
      <c r="J22801">
        <v>2.8260941538347621</v>
      </c>
    </row>
    <row r="22802" spans="1:10">
      <c r="A22802">
        <v>110</v>
      </c>
      <c r="B22802">
        <v>-0.34355077649999999</v>
      </c>
      <c r="C22802">
        <v>0.21322134702899001</v>
      </c>
      <c r="D22802">
        <v>0.5</v>
      </c>
      <c r="E22802">
        <v>1092818900.9869981</v>
      </c>
      <c r="F22802">
        <v>5.5023142462684262</v>
      </c>
      <c r="G22802">
        <v>31.152958006166589</v>
      </c>
      <c r="H22802">
        <v>0.97127409549833765</v>
      </c>
      <c r="I22802">
        <v>45.632719727203593</v>
      </c>
      <c r="J22802">
        <v>3.0299202661341682</v>
      </c>
    </row>
    <row r="22803" spans="1:10">
      <c r="A22803">
        <v>110</v>
      </c>
      <c r="B22803">
        <v>-0.44274877787693001</v>
      </c>
      <c r="C22803">
        <v>0.16877441695996001</v>
      </c>
      <c r="D22803">
        <v>0.5</v>
      </c>
      <c r="E22803">
        <v>2600785643.9653792</v>
      </c>
      <c r="F22803">
        <v>7.6863476565773743</v>
      </c>
      <c r="G22803">
        <v>43.148789152509252</v>
      </c>
      <c r="H22803">
        <v>0.84604133121873903</v>
      </c>
      <c r="I22803">
        <v>84.232760554559519</v>
      </c>
      <c r="J22803">
        <v>0.29479453587223148</v>
      </c>
    </row>
    <row r="22804" spans="1:10">
      <c r="A22804">
        <v>110</v>
      </c>
      <c r="B22804">
        <v>-0.44386856357412002</v>
      </c>
      <c r="C22804">
        <v>0.16583882546699</v>
      </c>
      <c r="D22804">
        <v>0.5</v>
      </c>
      <c r="E22804">
        <v>2628523181.6664371</v>
      </c>
      <c r="F22804">
        <v>7.7171999029345333</v>
      </c>
      <c r="G22804">
        <v>43.668504122557017</v>
      </c>
      <c r="H22804">
        <v>0.84441333775678229</v>
      </c>
      <c r="I22804">
        <v>84.988162650405783</v>
      </c>
      <c r="J22804">
        <v>0.26497275447654672</v>
      </c>
    </row>
    <row r="22805" spans="1:10">
      <c r="A22805">
        <v>110</v>
      </c>
      <c r="B22805">
        <v>-0.43832340450000001</v>
      </c>
      <c r="C22805">
        <v>0.16583882546699</v>
      </c>
      <c r="D22805">
        <v>0.5</v>
      </c>
      <c r="E22805">
        <v>2510045200.8234529</v>
      </c>
      <c r="F22805">
        <v>7.5684327691010083</v>
      </c>
      <c r="G22805">
        <v>42.861817364716359</v>
      </c>
      <c r="H22805">
        <v>0.86814795915301946</v>
      </c>
      <c r="I22805">
        <v>82.601974243711624</v>
      </c>
      <c r="J22805">
        <v>0.52200435951226332</v>
      </c>
    </row>
    <row r="22806" spans="1:10">
      <c r="A22806">
        <v>110</v>
      </c>
      <c r="B22806">
        <v>-0.43832340450000001</v>
      </c>
      <c r="C22806">
        <v>0.17768445585748999</v>
      </c>
      <c r="D22806">
        <v>0.5</v>
      </c>
      <c r="E22806">
        <v>2496294151.8853631</v>
      </c>
      <c r="F22806">
        <v>7.5699237409450157</v>
      </c>
      <c r="G22806">
        <v>41.477912274830103</v>
      </c>
      <c r="H22806">
        <v>0.85586910377337733</v>
      </c>
      <c r="I22806">
        <v>81.554695140485862</v>
      </c>
      <c r="J22806">
        <v>0.43220245402108393</v>
      </c>
    </row>
    <row r="22807" spans="1:10">
      <c r="A22807">
        <v>110</v>
      </c>
      <c r="B22807">
        <v>-0.44058729879410002</v>
      </c>
      <c r="C22807">
        <v>0.17444086799556</v>
      </c>
      <c r="D22807">
        <v>0.5</v>
      </c>
      <c r="E22807">
        <v>2547826130.8842449</v>
      </c>
      <c r="F22807">
        <v>7.6286322303886296</v>
      </c>
      <c r="G22807">
        <v>42.163306549688542</v>
      </c>
      <c r="H22807">
        <v>0.8494367705012893</v>
      </c>
      <c r="I22807">
        <v>82.795871386005643</v>
      </c>
      <c r="J22807">
        <v>0.35225191507193021</v>
      </c>
    </row>
    <row r="22808" spans="1:10">
      <c r="A22808">
        <v>110</v>
      </c>
      <c r="B22808">
        <v>-0.42647682599999998</v>
      </c>
      <c r="C22808">
        <v>0.16583882546699</v>
      </c>
      <c r="D22808">
        <v>0.5</v>
      </c>
      <c r="E22808">
        <v>2272713967.7291551</v>
      </c>
      <c r="F22808">
        <v>7.2559329511644499</v>
      </c>
      <c r="G22808">
        <v>41.20382013003632</v>
      </c>
      <c r="H22808">
        <v>0.91073106345199906</v>
      </c>
      <c r="I22808">
        <v>77.618972276994015</v>
      </c>
      <c r="J22808">
        <v>1.027420867330737</v>
      </c>
    </row>
    <row r="22809" spans="1:10">
      <c r="A22809">
        <v>110</v>
      </c>
      <c r="B22809">
        <v>-0.42647682599999998</v>
      </c>
      <c r="C22809">
        <v>0.17768445585748999</v>
      </c>
      <c r="D22809">
        <v>0.5</v>
      </c>
      <c r="E22809">
        <v>2259078266.2509799</v>
      </c>
      <c r="F22809">
        <v>7.2648176079429074</v>
      </c>
      <c r="G22809">
        <v>40.00223735563209</v>
      </c>
      <c r="H22809">
        <v>0.89993473328392248</v>
      </c>
      <c r="I22809">
        <v>76.658904347722881</v>
      </c>
      <c r="J22809">
        <v>0.94376003149006238</v>
      </c>
    </row>
    <row r="22810" spans="1:10">
      <c r="A22810">
        <v>110</v>
      </c>
      <c r="B22810">
        <v>-0.27247130549999998</v>
      </c>
      <c r="C22810">
        <v>0.16583882546699</v>
      </c>
      <c r="D22810">
        <v>0.5</v>
      </c>
      <c r="E22810">
        <v>717068126.2766757</v>
      </c>
      <c r="F22810">
        <v>3.8323718360677148</v>
      </c>
      <c r="G22810">
        <v>26.710093624861091</v>
      </c>
      <c r="H22810">
        <v>0.78690945916786592</v>
      </c>
      <c r="I22810">
        <v>26.532379464273021</v>
      </c>
      <c r="J22810">
        <v>3.6573395343993589</v>
      </c>
    </row>
    <row r="22811" spans="1:10">
      <c r="A22811">
        <v>110</v>
      </c>
      <c r="B22811">
        <v>-0.260624727</v>
      </c>
      <c r="C22811">
        <v>0.16583882546699</v>
      </c>
      <c r="D22811">
        <v>0.5</v>
      </c>
      <c r="E22811">
        <v>682109688.1426177</v>
      </c>
      <c r="F22811">
        <v>3.617451342449209</v>
      </c>
      <c r="G22811">
        <v>26.06310431497165</v>
      </c>
      <c r="H22811">
        <v>0.75012670374031365</v>
      </c>
      <c r="I22811">
        <v>23.625152129583711</v>
      </c>
      <c r="J22811">
        <v>3.668101798156687</v>
      </c>
    </row>
    <row r="22812" spans="1:10">
      <c r="A22812">
        <v>110</v>
      </c>
      <c r="B22812">
        <v>-0.260624727</v>
      </c>
      <c r="C22812">
        <v>0.17768445585748999</v>
      </c>
      <c r="D22812">
        <v>0.5</v>
      </c>
      <c r="E22812">
        <v>674060276.5334301</v>
      </c>
      <c r="F22812">
        <v>3.6947949440338039</v>
      </c>
      <c r="G22812">
        <v>26.62382474266175</v>
      </c>
      <c r="H22812">
        <v>0.75923143159219564</v>
      </c>
      <c r="I22812">
        <v>23.568005912980521</v>
      </c>
      <c r="J22812">
        <v>3.6654371141429549</v>
      </c>
    </row>
    <row r="22813" spans="1:10">
      <c r="A22813">
        <v>110</v>
      </c>
      <c r="B22813">
        <v>-0.27247130549999998</v>
      </c>
      <c r="C22813">
        <v>0.17768445585748999</v>
      </c>
      <c r="D22813">
        <v>0.5</v>
      </c>
      <c r="E22813">
        <v>708336535.59341764</v>
      </c>
      <c r="F22813">
        <v>3.9067896677681611</v>
      </c>
      <c r="G22813">
        <v>27.18839812564077</v>
      </c>
      <c r="H22813">
        <v>0.79472740656289798</v>
      </c>
      <c r="I22813">
        <v>26.426190805924289</v>
      </c>
      <c r="J22813">
        <v>3.649628435585663</v>
      </c>
    </row>
    <row r="22814" spans="1:10">
      <c r="A22814">
        <v>110</v>
      </c>
      <c r="B22814">
        <v>-0.27247130549999998</v>
      </c>
      <c r="C22814">
        <v>-5.5511151231258E-17</v>
      </c>
      <c r="D22814">
        <v>0.5</v>
      </c>
      <c r="E22814">
        <v>870827298.7144742</v>
      </c>
      <c r="F22814">
        <v>3.4381780982036259</v>
      </c>
      <c r="G22814">
        <v>20.0857462242049</v>
      </c>
      <c r="H22814">
        <v>0.9572594583888091</v>
      </c>
      <c r="I22814">
        <v>34.275709665308902</v>
      </c>
      <c r="J22814">
        <v>4.418379933009045</v>
      </c>
    </row>
    <row r="22815" spans="1:10">
      <c r="A22815">
        <v>110</v>
      </c>
      <c r="B22815">
        <v>-0.260624727</v>
      </c>
      <c r="C22815">
        <v>-5.5511151231258E-17</v>
      </c>
      <c r="D22815">
        <v>0.5</v>
      </c>
      <c r="E22815">
        <v>831070300.69642305</v>
      </c>
      <c r="F22815">
        <v>3.1996127623990169</v>
      </c>
      <c r="G22815">
        <v>18.608009589081021</v>
      </c>
      <c r="H22815">
        <v>0.90633574939914863</v>
      </c>
      <c r="I22815">
        <v>31.044566942979241</v>
      </c>
      <c r="J22815">
        <v>4.3687171783613774</v>
      </c>
    </row>
    <row r="22816" spans="1:10">
      <c r="A22816">
        <v>110</v>
      </c>
      <c r="B22816">
        <v>-0.260624727</v>
      </c>
      <c r="C22816">
        <v>1.1845630390499001E-2</v>
      </c>
      <c r="D22816">
        <v>0.5</v>
      </c>
      <c r="E22816">
        <v>820861057.69313478</v>
      </c>
      <c r="F22816">
        <v>3.190472859612032</v>
      </c>
      <c r="G22816">
        <v>19.050634602927961</v>
      </c>
      <c r="H22816">
        <v>0.87848592381261159</v>
      </c>
      <c r="I22816">
        <v>30.247148000782619</v>
      </c>
      <c r="J22816">
        <v>4.2772307849622733</v>
      </c>
    </row>
    <row r="22817" spans="1:10">
      <c r="A22817">
        <v>110</v>
      </c>
      <c r="B22817">
        <v>-0.27247130549999998</v>
      </c>
      <c r="C22817">
        <v>1.1845630390499001E-2</v>
      </c>
      <c r="D22817">
        <v>0.5</v>
      </c>
      <c r="E22817">
        <v>860354815.00148821</v>
      </c>
      <c r="F22817">
        <v>3.4284980711376951</v>
      </c>
      <c r="G22817">
        <v>20.476761018358371</v>
      </c>
      <c r="H22817">
        <v>0.92885908176608845</v>
      </c>
      <c r="I22817">
        <v>33.47307049264019</v>
      </c>
      <c r="J22817">
        <v>4.3242772754994414</v>
      </c>
    </row>
    <row r="22818" spans="1:10">
      <c r="A22818">
        <v>110</v>
      </c>
      <c r="B22818">
        <v>-0.27247130549999998</v>
      </c>
      <c r="C22818">
        <v>0.29614075976248</v>
      </c>
      <c r="D22818">
        <v>0.5</v>
      </c>
      <c r="E22818">
        <v>715053924.18363857</v>
      </c>
      <c r="F22818">
        <v>4.9874095984447422</v>
      </c>
      <c r="G22818">
        <v>32.70145677311001</v>
      </c>
      <c r="H22818">
        <v>0.98105866399292541</v>
      </c>
      <c r="I22818">
        <v>31.021305203786</v>
      </c>
      <c r="J22818">
        <v>3.6805943298466852</v>
      </c>
    </row>
    <row r="22819" spans="1:10">
      <c r="A22819">
        <v>110</v>
      </c>
      <c r="B22819">
        <v>-0.260624727</v>
      </c>
      <c r="C22819">
        <v>0.29614075976248</v>
      </c>
      <c r="D22819">
        <v>0.5</v>
      </c>
      <c r="E22819">
        <v>693047991.51140928</v>
      </c>
      <c r="F22819">
        <v>4.8122562442517438</v>
      </c>
      <c r="G22819">
        <v>33.300382536272821</v>
      </c>
      <c r="H22819">
        <v>0.9572121737465874</v>
      </c>
      <c r="I22819">
        <v>28.900681988583191</v>
      </c>
      <c r="J22819">
        <v>3.736637034335426</v>
      </c>
    </row>
    <row r="22820" spans="1:10">
      <c r="A22820">
        <v>110</v>
      </c>
      <c r="B22820">
        <v>-0.260624727</v>
      </c>
      <c r="C22820">
        <v>0.30798639015298002</v>
      </c>
      <c r="D22820">
        <v>0.5</v>
      </c>
      <c r="E22820">
        <v>710474844.30239487</v>
      </c>
      <c r="F22820">
        <v>4.9563244373996707</v>
      </c>
      <c r="G22820">
        <v>34.203725694128963</v>
      </c>
      <c r="H22820">
        <v>0.98314849283161265</v>
      </c>
      <c r="I22820">
        <v>30.148605918639419</v>
      </c>
      <c r="J22820">
        <v>3.7304096577086958</v>
      </c>
    </row>
    <row r="22821" spans="1:10">
      <c r="A22821">
        <v>110</v>
      </c>
      <c r="B22821">
        <v>-0.27247130549999998</v>
      </c>
      <c r="C22821">
        <v>0.30798639015298002</v>
      </c>
      <c r="D22821">
        <v>0.5</v>
      </c>
      <c r="E22821">
        <v>730587960.28762364</v>
      </c>
      <c r="F22821">
        <v>5.127120871311897</v>
      </c>
      <c r="G22821">
        <v>33.447522242865013</v>
      </c>
      <c r="H22821">
        <v>1.006097328069006</v>
      </c>
      <c r="I22821">
        <v>32.168734268787148</v>
      </c>
      <c r="J22821">
        <v>3.6720547450746741</v>
      </c>
    </row>
    <row r="22822" spans="1:10">
      <c r="A22822">
        <v>110</v>
      </c>
      <c r="B22822">
        <v>-0.27247130549999998</v>
      </c>
      <c r="C22822">
        <v>-0.36721454210547999</v>
      </c>
      <c r="D22822">
        <v>0.5</v>
      </c>
      <c r="E22822">
        <v>2006603145.285347</v>
      </c>
      <c r="F22822">
        <v>5.0417372767404034</v>
      </c>
      <c r="G22822">
        <v>90.210661144975518</v>
      </c>
      <c r="H22822">
        <v>1.0687146219227559</v>
      </c>
      <c r="I22822">
        <v>60.885694080592813</v>
      </c>
      <c r="J22822">
        <v>2.205148678439401</v>
      </c>
    </row>
    <row r="22823" spans="1:10">
      <c r="A22823">
        <v>110</v>
      </c>
      <c r="B22823">
        <v>-0.260624727</v>
      </c>
      <c r="C22823">
        <v>-0.36721454210547999</v>
      </c>
      <c r="D22823">
        <v>0.5</v>
      </c>
      <c r="E22823">
        <v>1912827449.025846</v>
      </c>
      <c r="F22823">
        <v>4.8803972069799766</v>
      </c>
      <c r="G22823">
        <v>84.788220756272139</v>
      </c>
      <c r="H22823">
        <v>1.0827584583457861</v>
      </c>
      <c r="I22823">
        <v>57.605449811516678</v>
      </c>
      <c r="J22823">
        <v>2.4375081079351371</v>
      </c>
    </row>
    <row r="22824" spans="1:10">
      <c r="A22824">
        <v>110</v>
      </c>
      <c r="B22824">
        <v>-0.260624727</v>
      </c>
      <c r="C22824">
        <v>-0.35536891171497997</v>
      </c>
      <c r="D22824">
        <v>0.5</v>
      </c>
      <c r="E22824">
        <v>1810731115.1417971</v>
      </c>
      <c r="F22824">
        <v>4.8328598602914266</v>
      </c>
      <c r="G22824">
        <v>77.786031741268786</v>
      </c>
      <c r="H22824">
        <v>1.1685524473686719</v>
      </c>
      <c r="I22824">
        <v>56.693809718591169</v>
      </c>
      <c r="J22824">
        <v>2.9495374166782389</v>
      </c>
    </row>
    <row r="22825" spans="1:10">
      <c r="A22825">
        <v>110</v>
      </c>
      <c r="B22825">
        <v>-0.27247130549999998</v>
      </c>
      <c r="C22825">
        <v>-0.35536891171497997</v>
      </c>
      <c r="D22825">
        <v>0.5</v>
      </c>
      <c r="E22825">
        <v>1900462644.8515589</v>
      </c>
      <c r="F22825">
        <v>4.9993975481098101</v>
      </c>
      <c r="G22825">
        <v>82.959291799458086</v>
      </c>
      <c r="H22825">
        <v>1.159791450585163</v>
      </c>
      <c r="I22825">
        <v>59.950538659595409</v>
      </c>
      <c r="J22825">
        <v>2.7408882333974329</v>
      </c>
    </row>
    <row r="22826" spans="1:10">
      <c r="A22826">
        <v>110</v>
      </c>
      <c r="B22826">
        <v>-0.27247130549999998</v>
      </c>
      <c r="C22826">
        <v>-0.31983202054347998</v>
      </c>
      <c r="D22826">
        <v>0.5</v>
      </c>
      <c r="E22826">
        <v>1630451133.4414389</v>
      </c>
      <c r="F22826">
        <v>4.8494376236204664</v>
      </c>
      <c r="G22826">
        <v>64.205080918166203</v>
      </c>
      <c r="H22826">
        <v>1.365560948411576</v>
      </c>
      <c r="I22826">
        <v>57.270914286615707</v>
      </c>
      <c r="J22826">
        <v>4.0317948161073351</v>
      </c>
    </row>
    <row r="22827" spans="1:10">
      <c r="A22827">
        <v>110</v>
      </c>
      <c r="B22827">
        <v>-0.260624727</v>
      </c>
      <c r="C22827">
        <v>-0.31983202054347998</v>
      </c>
      <c r="D22827">
        <v>0.5</v>
      </c>
      <c r="E22827">
        <v>1551678123.42185</v>
      </c>
      <c r="F22827">
        <v>4.6682837037312623</v>
      </c>
      <c r="G22827">
        <v>59.716630122497158</v>
      </c>
      <c r="H22827">
        <v>1.3599107804528019</v>
      </c>
      <c r="I22827">
        <v>54.068020718261067</v>
      </c>
      <c r="J22827">
        <v>4.1760334196193503</v>
      </c>
    </row>
    <row r="22828" spans="1:10">
      <c r="A22828">
        <v>110</v>
      </c>
      <c r="B22828">
        <v>-0.260624727</v>
      </c>
      <c r="C22828">
        <v>-0.30798639015298002</v>
      </c>
      <c r="D22828">
        <v>0.5</v>
      </c>
      <c r="E22828">
        <v>1479595043.0269401</v>
      </c>
      <c r="F22828">
        <v>4.6073622366382034</v>
      </c>
      <c r="G22828">
        <v>54.607100404836054</v>
      </c>
      <c r="H22828">
        <v>1.403685447973281</v>
      </c>
      <c r="I22828">
        <v>53.2190464362331</v>
      </c>
      <c r="J22828">
        <v>4.490583218946222</v>
      </c>
    </row>
    <row r="22829" spans="1:10">
      <c r="A22829">
        <v>110</v>
      </c>
      <c r="B22829">
        <v>-0.27247130549999998</v>
      </c>
      <c r="C22829">
        <v>-0.30798639015298002</v>
      </c>
      <c r="D22829">
        <v>0.5</v>
      </c>
      <c r="E22829">
        <v>1555095566.375344</v>
      </c>
      <c r="F22829">
        <v>4.7930529269660429</v>
      </c>
      <c r="G22829">
        <v>58.887598963538437</v>
      </c>
      <c r="H22829">
        <v>1.4136647859099349</v>
      </c>
      <c r="I22829">
        <v>56.409150858364526</v>
      </c>
      <c r="J22829">
        <v>4.3656029261461997</v>
      </c>
    </row>
    <row r="22830" spans="1:10">
      <c r="A22830">
        <v>110</v>
      </c>
      <c r="B22830">
        <v>-0.27247130549999998</v>
      </c>
      <c r="C22830">
        <v>-0.33167765093397999</v>
      </c>
      <c r="D22830">
        <v>0.5</v>
      </c>
      <c r="E22830">
        <v>1712836166.5692971</v>
      </c>
      <c r="F22830">
        <v>4.9028731419331564</v>
      </c>
      <c r="G22830">
        <v>69.976312749547873</v>
      </c>
      <c r="H22830">
        <v>1.3076129372358869</v>
      </c>
      <c r="I22830">
        <v>58.146392094879623</v>
      </c>
      <c r="J22830">
        <v>3.6515199160326972</v>
      </c>
    </row>
    <row r="22831" spans="1:10">
      <c r="A22831">
        <v>110</v>
      </c>
      <c r="B22831">
        <v>-0.260624727</v>
      </c>
      <c r="C22831">
        <v>-0.33167765093397999</v>
      </c>
      <c r="D22831">
        <v>0.5</v>
      </c>
      <c r="E22831">
        <v>1630602814.319448</v>
      </c>
      <c r="F22831">
        <v>4.7264255304955656</v>
      </c>
      <c r="G22831">
        <v>65.269876740093778</v>
      </c>
      <c r="H22831">
        <v>1.3065281634947239</v>
      </c>
      <c r="I22831">
        <v>54.928216511809879</v>
      </c>
      <c r="J22831">
        <v>3.8161164768299898</v>
      </c>
    </row>
    <row r="22832" spans="1:10">
      <c r="A22832">
        <v>110</v>
      </c>
      <c r="B22832">
        <v>-0.26388253609673001</v>
      </c>
      <c r="C22832">
        <v>-0.39358836258655999</v>
      </c>
      <c r="D22832">
        <v>0.5</v>
      </c>
      <c r="E22832">
        <v>2199347332.2077789</v>
      </c>
      <c r="F22832">
        <v>5.0099895080226906</v>
      </c>
      <c r="G22832">
        <v>103.8983451190323</v>
      </c>
      <c r="H22832">
        <v>0.84081510224866474</v>
      </c>
      <c r="I22832">
        <v>60.61779457639453</v>
      </c>
      <c r="J22832">
        <v>1.015384319362389</v>
      </c>
    </row>
    <row r="22833" spans="1:10">
      <c r="A22833">
        <v>110</v>
      </c>
      <c r="B22833">
        <v>-0.260624727</v>
      </c>
      <c r="C22833">
        <v>-0.39571392050433002</v>
      </c>
      <c r="D22833">
        <v>0.5</v>
      </c>
      <c r="E22833">
        <v>2194680792.7745481</v>
      </c>
      <c r="F22833">
        <v>4.9764761791016632</v>
      </c>
      <c r="G22833">
        <v>103.8117232660141</v>
      </c>
      <c r="H22833">
        <v>0.82599190466339956</v>
      </c>
      <c r="I22833">
        <v>59.902705164444697</v>
      </c>
      <c r="J22833">
        <v>0.97060397681719612</v>
      </c>
    </row>
    <row r="22834" spans="1:10">
      <c r="A22834">
        <v>110</v>
      </c>
      <c r="B22834">
        <v>-0.260624727</v>
      </c>
      <c r="C22834">
        <v>-0.39090580288648002</v>
      </c>
      <c r="D22834">
        <v>0.5</v>
      </c>
      <c r="E22834">
        <v>2143354656.003618</v>
      </c>
      <c r="F22834">
        <v>4.9622306842658048</v>
      </c>
      <c r="G22834">
        <v>100.37871061757519</v>
      </c>
      <c r="H22834">
        <v>0.87454427853201</v>
      </c>
      <c r="I22834">
        <v>59.503369558132768</v>
      </c>
      <c r="J22834">
        <v>1.242466380907288</v>
      </c>
    </row>
    <row r="22835" spans="1:10">
      <c r="A22835">
        <v>110</v>
      </c>
      <c r="B22835">
        <v>-0.26777747781756001</v>
      </c>
      <c r="C22835">
        <v>-0.39090580288648002</v>
      </c>
      <c r="D22835">
        <v>0.5</v>
      </c>
      <c r="E22835">
        <v>2204122617.3325572</v>
      </c>
      <c r="F22835">
        <v>5.0514897557726881</v>
      </c>
      <c r="G22835">
        <v>103.9267495232054</v>
      </c>
      <c r="H22835">
        <v>0.85975975613718358</v>
      </c>
      <c r="I22835">
        <v>61.485150597935423</v>
      </c>
      <c r="J22835">
        <v>1.0749491404565701</v>
      </c>
    </row>
    <row r="22836" spans="1:10">
      <c r="A22836">
        <v>110</v>
      </c>
      <c r="B22836">
        <v>-0.27247130549999998</v>
      </c>
      <c r="C22836">
        <v>-0.18953008624799</v>
      </c>
      <c r="D22836">
        <v>0.5</v>
      </c>
      <c r="E22836">
        <v>1097345194.2028389</v>
      </c>
      <c r="F22836">
        <v>4.1482356464271124</v>
      </c>
      <c r="G22836">
        <v>26.38935971415388</v>
      </c>
      <c r="H22836">
        <v>1.480441259691416</v>
      </c>
      <c r="I22836">
        <v>48.040276528006061</v>
      </c>
      <c r="J22836">
        <v>5.7119640700842496</v>
      </c>
    </row>
    <row r="22837" spans="1:10">
      <c r="A22837">
        <v>110</v>
      </c>
      <c r="B22837">
        <v>-0.260624727</v>
      </c>
      <c r="C22837">
        <v>-0.18953008624799</v>
      </c>
      <c r="D22837">
        <v>0.5</v>
      </c>
      <c r="E22837">
        <v>1045183921.936275</v>
      </c>
      <c r="F22837">
        <v>3.927012295261997</v>
      </c>
      <c r="G22837">
        <v>23.688430055661101</v>
      </c>
      <c r="H22837">
        <v>1.439610771442084</v>
      </c>
      <c r="I22837">
        <v>44.872150379054162</v>
      </c>
      <c r="J22837">
        <v>5.7017910682695474</v>
      </c>
    </row>
    <row r="22838" spans="1:10">
      <c r="A22838">
        <v>110</v>
      </c>
      <c r="B22838">
        <v>-0.260624727</v>
      </c>
      <c r="C22838">
        <v>-0.17768445585748999</v>
      </c>
      <c r="D22838">
        <v>0.5</v>
      </c>
      <c r="E22838">
        <v>1022162971.56227</v>
      </c>
      <c r="F22838">
        <v>3.8597934100914042</v>
      </c>
      <c r="G22838">
        <v>22.20716255592011</v>
      </c>
      <c r="H22838">
        <v>1.415047399632082</v>
      </c>
      <c r="I22838">
        <v>44.02025269347736</v>
      </c>
      <c r="J22838">
        <v>5.6823768922817317</v>
      </c>
    </row>
    <row r="22839" spans="1:10">
      <c r="A22839">
        <v>110</v>
      </c>
      <c r="B22839">
        <v>-0.27247130549999998</v>
      </c>
      <c r="C22839">
        <v>-0.17768445585748999</v>
      </c>
      <c r="D22839">
        <v>0.5</v>
      </c>
      <c r="E22839">
        <v>1072818871.834779</v>
      </c>
      <c r="F22839">
        <v>4.0835462761488754</v>
      </c>
      <c r="G22839">
        <v>24.794058804482031</v>
      </c>
      <c r="H22839">
        <v>1.4577922191083059</v>
      </c>
      <c r="I22839">
        <v>47.193405435480592</v>
      </c>
      <c r="J22839">
        <v>5.7007128123782822</v>
      </c>
    </row>
    <row r="22840" spans="1:10">
      <c r="A22840">
        <v>110</v>
      </c>
      <c r="B22840">
        <v>-0.27247130549999998</v>
      </c>
      <c r="C22840">
        <v>-0.15399319507649001</v>
      </c>
      <c r="D22840">
        <v>0.5</v>
      </c>
      <c r="E22840">
        <v>1030997491.415646</v>
      </c>
      <c r="F22840">
        <v>3.958492940263735</v>
      </c>
      <c r="G22840">
        <v>22.275671413876541</v>
      </c>
      <c r="H22840">
        <v>1.4031336716869129</v>
      </c>
      <c r="I22840">
        <v>45.484132080229386</v>
      </c>
      <c r="J22840">
        <v>5.6275989222376772</v>
      </c>
    </row>
    <row r="22841" spans="1:10">
      <c r="A22841">
        <v>110</v>
      </c>
      <c r="B22841">
        <v>-0.260624727</v>
      </c>
      <c r="C22841">
        <v>-0.15399319507649001</v>
      </c>
      <c r="D22841">
        <v>0.5</v>
      </c>
      <c r="E22841">
        <v>982974165.54170513</v>
      </c>
      <c r="F22841">
        <v>3.7302561450053009</v>
      </c>
      <c r="G22841">
        <v>19.89698071066179</v>
      </c>
      <c r="H22841">
        <v>1.3571447064340509</v>
      </c>
      <c r="I22841">
        <v>42.299104513167421</v>
      </c>
      <c r="J22841">
        <v>5.5955752038381483</v>
      </c>
    </row>
    <row r="22842" spans="1:10">
      <c r="A22842">
        <v>110</v>
      </c>
      <c r="B22842">
        <v>-0.260624727</v>
      </c>
      <c r="C22842">
        <v>-0.14214756468598999</v>
      </c>
      <c r="D22842">
        <v>0.5</v>
      </c>
      <c r="E22842">
        <v>966246871.77492285</v>
      </c>
      <c r="F22842">
        <v>3.6685768460541079</v>
      </c>
      <c r="G22842">
        <v>19.036110224282378</v>
      </c>
      <c r="H22842">
        <v>1.324720323434222</v>
      </c>
      <c r="I22842">
        <v>41.430315400701687</v>
      </c>
      <c r="J22842">
        <v>5.5321290950105286</v>
      </c>
    </row>
    <row r="22843" spans="1:10">
      <c r="A22843">
        <v>110</v>
      </c>
      <c r="B22843">
        <v>-0.27247130549999998</v>
      </c>
      <c r="C22843">
        <v>-0.14214756468598999</v>
      </c>
      <c r="D22843">
        <v>0.5</v>
      </c>
      <c r="E22843">
        <v>1013130469.043224</v>
      </c>
      <c r="F22843">
        <v>3.89876660276673</v>
      </c>
      <c r="G22843">
        <v>21.31992947085828</v>
      </c>
      <c r="H22843">
        <v>1.372048957756143</v>
      </c>
      <c r="I22843">
        <v>44.621849867808592</v>
      </c>
      <c r="J22843">
        <v>5.5697281340578106</v>
      </c>
    </row>
    <row r="22844" spans="1:10">
      <c r="A22844">
        <v>110</v>
      </c>
      <c r="B22844">
        <v>-0.27247130549999998</v>
      </c>
      <c r="C22844">
        <v>-0.11845630390499</v>
      </c>
      <c r="D22844">
        <v>0.5</v>
      </c>
      <c r="E22844">
        <v>982170906.7898941</v>
      </c>
      <c r="F22844">
        <v>3.786448523233044</v>
      </c>
      <c r="G22844">
        <v>19.937332854434469</v>
      </c>
      <c r="H22844">
        <v>1.3045602481131811</v>
      </c>
      <c r="I22844">
        <v>42.884114108277963</v>
      </c>
      <c r="J22844">
        <v>5.420764716217553</v>
      </c>
    </row>
    <row r="22845" spans="1:10">
      <c r="A22845">
        <v>110</v>
      </c>
      <c r="B22845">
        <v>-0.260624727</v>
      </c>
      <c r="C22845">
        <v>-0.11845630390499</v>
      </c>
      <c r="D22845">
        <v>0.5</v>
      </c>
      <c r="E22845">
        <v>937246013.74112654</v>
      </c>
      <c r="F22845">
        <v>3.5529332706464052</v>
      </c>
      <c r="G22845">
        <v>17.826604447230959</v>
      </c>
      <c r="H22845">
        <v>1.2550909681239271</v>
      </c>
      <c r="I22845">
        <v>39.679291141473698</v>
      </c>
      <c r="J22845">
        <v>5.3744192855708954</v>
      </c>
    </row>
    <row r="22846" spans="1:10">
      <c r="A22846">
        <v>110</v>
      </c>
      <c r="B22846">
        <v>-0.260624727</v>
      </c>
      <c r="C22846">
        <v>-0.10661067351449</v>
      </c>
      <c r="D22846">
        <v>0.5</v>
      </c>
      <c r="E22846">
        <v>924509047.49236345</v>
      </c>
      <c r="F22846">
        <v>3.4995571191208561</v>
      </c>
      <c r="G22846">
        <v>17.449060178011148</v>
      </c>
      <c r="H22846">
        <v>1.2187008388861531</v>
      </c>
      <c r="I22846">
        <v>38.798979832720093</v>
      </c>
      <c r="J22846">
        <v>5.2836212707801087</v>
      </c>
    </row>
    <row r="22847" spans="1:10">
      <c r="A22847">
        <v>110</v>
      </c>
      <c r="B22847">
        <v>-0.27247130549999998</v>
      </c>
      <c r="C22847">
        <v>-0.10661067351449</v>
      </c>
      <c r="D22847">
        <v>0.5</v>
      </c>
      <c r="E22847">
        <v>968601637.96883774</v>
      </c>
      <c r="F22847">
        <v>3.7344444224603448</v>
      </c>
      <c r="G22847">
        <v>19.480822220954209</v>
      </c>
      <c r="H22847">
        <v>1.268982099636774</v>
      </c>
      <c r="I22847">
        <v>42.010235306851868</v>
      </c>
      <c r="J22847">
        <v>5.3331934922013922</v>
      </c>
    </row>
    <row r="22848" spans="1:10">
      <c r="A22848">
        <v>110</v>
      </c>
      <c r="B22848">
        <v>-0.27247130549999998</v>
      </c>
      <c r="C22848">
        <v>-0.27244949898149001</v>
      </c>
      <c r="D22848">
        <v>0.5</v>
      </c>
      <c r="E22848">
        <v>1366913377.882334</v>
      </c>
      <c r="F22848">
        <v>4.6099379090081829</v>
      </c>
      <c r="G22848">
        <v>45.460438186440669</v>
      </c>
      <c r="H22848">
        <v>1.5048166803252849</v>
      </c>
      <c r="I22848">
        <v>53.879456940137288</v>
      </c>
      <c r="J22848">
        <v>5.1145048178933408</v>
      </c>
    </row>
    <row r="22849" spans="1:10">
      <c r="A22849">
        <v>110</v>
      </c>
      <c r="B22849">
        <v>-0.260624727</v>
      </c>
      <c r="C22849">
        <v>-0.27244949898149001</v>
      </c>
      <c r="D22849">
        <v>0.5</v>
      </c>
      <c r="E22849">
        <v>1300142245.863564</v>
      </c>
      <c r="F22849">
        <v>4.4116799282150794</v>
      </c>
      <c r="G22849">
        <v>41.745728561215017</v>
      </c>
      <c r="H22849">
        <v>1.4832466574473</v>
      </c>
      <c r="I22849">
        <v>50.714114613866244</v>
      </c>
      <c r="J22849">
        <v>5.1881910067084327</v>
      </c>
    </row>
    <row r="22850" spans="1:10">
      <c r="A22850">
        <v>110</v>
      </c>
      <c r="B22850">
        <v>-0.260624727</v>
      </c>
      <c r="C22850">
        <v>-0.26060386859099</v>
      </c>
      <c r="D22850">
        <v>0.5</v>
      </c>
      <c r="E22850">
        <v>1251216212.6156859</v>
      </c>
      <c r="F22850">
        <v>4.3433905996038016</v>
      </c>
      <c r="G22850">
        <v>38.216608564310718</v>
      </c>
      <c r="H22850">
        <v>1.4944431017953781</v>
      </c>
      <c r="I22850">
        <v>49.88573768162621</v>
      </c>
      <c r="J22850">
        <v>5.3472691156801302</v>
      </c>
    </row>
    <row r="22851" spans="1:10">
      <c r="A22851">
        <v>110</v>
      </c>
      <c r="B22851">
        <v>-0.27247130549999998</v>
      </c>
      <c r="C22851">
        <v>-0.26060386859099</v>
      </c>
      <c r="D22851">
        <v>0.5</v>
      </c>
      <c r="E22851">
        <v>1315426045.9297299</v>
      </c>
      <c r="F22851">
        <v>4.5454821338536746</v>
      </c>
      <c r="G22851">
        <v>41.761300778189053</v>
      </c>
      <c r="H22851">
        <v>1.5194192472894981</v>
      </c>
      <c r="I22851">
        <v>53.046890453788897</v>
      </c>
      <c r="J22851">
        <v>5.2885660167655084</v>
      </c>
    </row>
    <row r="22852" spans="1:10">
      <c r="A22852">
        <v>110</v>
      </c>
      <c r="B22852">
        <v>-0.43832340450000001</v>
      </c>
      <c r="C22852">
        <v>-5.5511151231258E-17</v>
      </c>
      <c r="D22852">
        <v>0.5</v>
      </c>
      <c r="E22852">
        <v>2696018348.392684</v>
      </c>
      <c r="F22852">
        <v>7.9020153336369594</v>
      </c>
      <c r="G22852">
        <v>59.124127903229862</v>
      </c>
      <c r="H22852">
        <v>1.2186201640475789</v>
      </c>
      <c r="I22852">
        <v>99.117092279490592</v>
      </c>
      <c r="J22852">
        <v>2.0672774344243221</v>
      </c>
    </row>
    <row r="22853" spans="1:10">
      <c r="A22853">
        <v>110</v>
      </c>
      <c r="B22853">
        <v>-0.43832340450000001</v>
      </c>
      <c r="C22853">
        <v>1.1845630390499001E-2</v>
      </c>
      <c r="D22853">
        <v>0.5</v>
      </c>
      <c r="E22853">
        <v>2682570630.8115149</v>
      </c>
      <c r="F22853">
        <v>7.8598681353023601</v>
      </c>
      <c r="G22853">
        <v>57.924442490377388</v>
      </c>
      <c r="H22853">
        <v>1.186627986473874</v>
      </c>
      <c r="I22853">
        <v>97.900216094204751</v>
      </c>
      <c r="J22853">
        <v>1.954478246759539</v>
      </c>
    </row>
    <row r="22854" spans="1:10">
      <c r="A22854">
        <v>110</v>
      </c>
      <c r="B22854">
        <v>-0.43832340450000001</v>
      </c>
      <c r="C22854">
        <v>-5.9228151952496998E-2</v>
      </c>
      <c r="D22854">
        <v>0.5</v>
      </c>
      <c r="E22854">
        <v>2773421882.679738</v>
      </c>
      <c r="F22854">
        <v>8.1385492448016379</v>
      </c>
      <c r="G22854">
        <v>66.274281933824625</v>
      </c>
      <c r="H22854">
        <v>1.372274314173767</v>
      </c>
      <c r="I22854">
        <v>105.1370334044715</v>
      </c>
      <c r="J22854">
        <v>2.5450721024607299</v>
      </c>
    </row>
    <row r="22855" spans="1:10">
      <c r="A22855">
        <v>110</v>
      </c>
      <c r="B22855">
        <v>-0.43832340450000001</v>
      </c>
      <c r="C22855">
        <v>-4.7382521561998001E-2</v>
      </c>
      <c r="D22855">
        <v>0.5</v>
      </c>
      <c r="E22855">
        <v>2755986563.5135231</v>
      </c>
      <c r="F22855">
        <v>8.0885330167049254</v>
      </c>
      <c r="G22855">
        <v>64.643132744249101</v>
      </c>
      <c r="H22855">
        <v>1.3434636922532199</v>
      </c>
      <c r="I22855">
        <v>103.94374194009499</v>
      </c>
      <c r="J22855">
        <v>2.4655836193259102</v>
      </c>
    </row>
    <row r="22856" spans="1:10">
      <c r="A22856">
        <v>110</v>
      </c>
      <c r="B22856">
        <v>-0.43832340450000001</v>
      </c>
      <c r="C22856">
        <v>-0.11845630390499</v>
      </c>
      <c r="D22856">
        <v>0.5</v>
      </c>
      <c r="E22856">
        <v>2886532800.2853212</v>
      </c>
      <c r="F22856">
        <v>8.3967706681223575</v>
      </c>
      <c r="G22856">
        <v>76.735222740218887</v>
      </c>
      <c r="H22856">
        <v>1.4832217613573451</v>
      </c>
      <c r="I22856">
        <v>111.02251092617161</v>
      </c>
      <c r="J22856">
        <v>2.7416284559436082</v>
      </c>
    </row>
    <row r="22857" spans="1:10">
      <c r="A22857">
        <v>110</v>
      </c>
      <c r="B22857">
        <v>-0.43832340450000001</v>
      </c>
      <c r="C22857">
        <v>-0.10661067351449</v>
      </c>
      <c r="D22857">
        <v>0.5</v>
      </c>
      <c r="E22857">
        <v>2859579802.4248319</v>
      </c>
      <c r="F22857">
        <v>8.3449151167007543</v>
      </c>
      <c r="G22857">
        <v>74.278314330098254</v>
      </c>
      <c r="H22857">
        <v>1.466823969329565</v>
      </c>
      <c r="I22857">
        <v>109.854568169808</v>
      </c>
      <c r="J22857">
        <v>2.7350703369610421</v>
      </c>
    </row>
    <row r="22858" spans="1:10">
      <c r="A22858">
        <v>110</v>
      </c>
      <c r="B22858">
        <v>-0.21323841299999999</v>
      </c>
      <c r="C22858">
        <v>0.16583882546699</v>
      </c>
      <c r="D22858">
        <v>0.5</v>
      </c>
      <c r="E22858">
        <v>611194099.01985884</v>
      </c>
      <c r="F22858">
        <v>2.8281920565765959</v>
      </c>
      <c r="G22858">
        <v>24.040084010673169</v>
      </c>
      <c r="H22858">
        <v>0.60207789361855057</v>
      </c>
      <c r="I22858">
        <v>13.438695643501999</v>
      </c>
      <c r="J22858">
        <v>3.6084783720175868</v>
      </c>
    </row>
    <row r="22859" spans="1:10">
      <c r="A22859">
        <v>110</v>
      </c>
      <c r="B22859">
        <v>-0.20139183450000001</v>
      </c>
      <c r="C22859">
        <v>0.16583882546699</v>
      </c>
      <c r="D22859">
        <v>0.5</v>
      </c>
      <c r="E22859">
        <v>606890178.62589359</v>
      </c>
      <c r="F22859">
        <v>2.6488234144486169</v>
      </c>
      <c r="G22859">
        <v>23.669666982405619</v>
      </c>
      <c r="H22859">
        <v>0.56750121019789523</v>
      </c>
      <c r="I22859">
        <v>11.254662139183949</v>
      </c>
      <c r="J22859">
        <v>3.579890142695084</v>
      </c>
    </row>
    <row r="22860" spans="1:10">
      <c r="A22860">
        <v>110</v>
      </c>
      <c r="B22860">
        <v>-0.20139183450000001</v>
      </c>
      <c r="C22860">
        <v>0.17768445585748999</v>
      </c>
      <c r="D22860">
        <v>0.5</v>
      </c>
      <c r="E22860">
        <v>602982729.8374114</v>
      </c>
      <c r="F22860">
        <v>2.7370838014486019</v>
      </c>
      <c r="G22860">
        <v>24.563484811072431</v>
      </c>
      <c r="H22860">
        <v>0.58249390508378407</v>
      </c>
      <c r="I22860">
        <v>11.42249683244164</v>
      </c>
      <c r="J22860">
        <v>3.5994918274521419</v>
      </c>
    </row>
    <row r="22861" spans="1:10">
      <c r="A22861">
        <v>110</v>
      </c>
      <c r="B22861">
        <v>-0.21323841299999999</v>
      </c>
      <c r="C22861">
        <v>0.17768445585748999</v>
      </c>
      <c r="D22861">
        <v>0.5</v>
      </c>
      <c r="E22861">
        <v>606359431.55253744</v>
      </c>
      <c r="F22861">
        <v>2.9147303371369202</v>
      </c>
      <c r="G22861">
        <v>24.87694910143388</v>
      </c>
      <c r="H22861">
        <v>0.61597314341964782</v>
      </c>
      <c r="I22861">
        <v>13.5636343684055</v>
      </c>
      <c r="J22861">
        <v>3.6240624750335142</v>
      </c>
    </row>
    <row r="22862" spans="1:10">
      <c r="A22862">
        <v>110</v>
      </c>
      <c r="B22862">
        <v>-0.24877814849999999</v>
      </c>
      <c r="C22862">
        <v>0.16583882546699</v>
      </c>
      <c r="D22862">
        <v>0.5</v>
      </c>
      <c r="E22862">
        <v>654831537.93436337</v>
      </c>
      <c r="F22862">
        <v>3.409515837929229</v>
      </c>
      <c r="G22862">
        <v>25.473920482876721</v>
      </c>
      <c r="H22862">
        <v>0.71269442275026507</v>
      </c>
      <c r="I22862">
        <v>20.861940301571249</v>
      </c>
      <c r="J22862">
        <v>3.666087988823127</v>
      </c>
    </row>
    <row r="22863" spans="1:10">
      <c r="A22863">
        <v>110</v>
      </c>
      <c r="B22863">
        <v>-0.24877814849999999</v>
      </c>
      <c r="C22863">
        <v>0.17768445585748999</v>
      </c>
      <c r="D22863">
        <v>0.5</v>
      </c>
      <c r="E22863">
        <v>647512405.70518255</v>
      </c>
      <c r="F22863">
        <v>3.489524549796704</v>
      </c>
      <c r="G22863">
        <v>26.11145241052823</v>
      </c>
      <c r="H22863">
        <v>0.72305254804344277</v>
      </c>
      <c r="I22863">
        <v>20.852251889977541</v>
      </c>
      <c r="J22863">
        <v>3.668288431330414</v>
      </c>
    </row>
    <row r="22864" spans="1:10">
      <c r="A22864">
        <v>110</v>
      </c>
      <c r="B22864">
        <v>-0.28431788400000002</v>
      </c>
      <c r="C22864">
        <v>0.16583882546699</v>
      </c>
      <c r="D22864">
        <v>0.5</v>
      </c>
      <c r="E22864">
        <v>760533394.29425907</v>
      </c>
      <c r="F22864">
        <v>4.0542357967902278</v>
      </c>
      <c r="G22864">
        <v>27.41638776726759</v>
      </c>
      <c r="H22864">
        <v>0.8224501179262439</v>
      </c>
      <c r="I22864">
        <v>29.583628001244008</v>
      </c>
      <c r="J22864">
        <v>3.6311355709369471</v>
      </c>
    </row>
    <row r="22865" spans="1:10">
      <c r="A22865">
        <v>110</v>
      </c>
      <c r="B22865">
        <v>-0.28431788400000002</v>
      </c>
      <c r="C22865">
        <v>0.17768445585748999</v>
      </c>
      <c r="D22865">
        <v>0.5</v>
      </c>
      <c r="E22865">
        <v>751167079.26721239</v>
      </c>
      <c r="F22865">
        <v>4.1254578399758053</v>
      </c>
      <c r="G22865">
        <v>27.806430249372649</v>
      </c>
      <c r="H22865">
        <v>0.8289502773116495</v>
      </c>
      <c r="I22865">
        <v>29.426641181955741</v>
      </c>
      <c r="J22865">
        <v>3.6182096139299622</v>
      </c>
    </row>
    <row r="22866" spans="1:10">
      <c r="A22866">
        <v>110</v>
      </c>
      <c r="B22866">
        <v>-0.33170419800000001</v>
      </c>
      <c r="C22866">
        <v>-5.5511151231258E-17</v>
      </c>
      <c r="D22866">
        <v>0.5</v>
      </c>
      <c r="E22866">
        <v>1209515792.522177</v>
      </c>
      <c r="F22866">
        <v>4.7861302367529923</v>
      </c>
      <c r="G22866">
        <v>29.878980201233379</v>
      </c>
      <c r="H22866">
        <v>1.179062282567283</v>
      </c>
      <c r="I22866">
        <v>53.103433898014231</v>
      </c>
      <c r="J22866">
        <v>4.3753027742466042</v>
      </c>
    </row>
    <row r="22867" spans="1:10">
      <c r="A22867">
        <v>110</v>
      </c>
      <c r="B22867">
        <v>-0.31985761950000002</v>
      </c>
      <c r="C22867">
        <v>-5.5511151231258E-17</v>
      </c>
      <c r="D22867">
        <v>0.5</v>
      </c>
      <c r="E22867">
        <v>1120194523.878346</v>
      </c>
      <c r="F22867">
        <v>4.4954829379367407</v>
      </c>
      <c r="G22867">
        <v>27.583227638890119</v>
      </c>
      <c r="H22867">
        <v>1.1412927267498021</v>
      </c>
      <c r="I22867">
        <v>48.9724613504237</v>
      </c>
      <c r="J22867">
        <v>4.4328401562433468</v>
      </c>
    </row>
    <row r="22868" spans="1:10">
      <c r="A22868">
        <v>110</v>
      </c>
      <c r="B22868">
        <v>-0.31985761950000002</v>
      </c>
      <c r="C22868">
        <v>1.1845630390499001E-2</v>
      </c>
      <c r="D22868">
        <v>0.5</v>
      </c>
      <c r="E22868">
        <v>1108703158.3892789</v>
      </c>
      <c r="F22868">
        <v>4.4815676267122804</v>
      </c>
      <c r="G22868">
        <v>27.691755773163852</v>
      </c>
      <c r="H22868">
        <v>1.1110676922947811</v>
      </c>
      <c r="I22868">
        <v>48.121801372438568</v>
      </c>
      <c r="J22868">
        <v>4.3298417617020757</v>
      </c>
    </row>
    <row r="22869" spans="1:10">
      <c r="A22869">
        <v>110</v>
      </c>
      <c r="B22869">
        <v>-0.33170419800000001</v>
      </c>
      <c r="C22869">
        <v>1.1845630390499001E-2</v>
      </c>
      <c r="D22869">
        <v>0.5</v>
      </c>
      <c r="E22869">
        <v>1197783279.2097831</v>
      </c>
      <c r="F22869">
        <v>4.7705888334746023</v>
      </c>
      <c r="G22869">
        <v>29.89676005728343</v>
      </c>
      <c r="H22869">
        <v>1.148478085413138</v>
      </c>
      <c r="I22869">
        <v>52.233114875040627</v>
      </c>
      <c r="J22869">
        <v>4.2704960857579382</v>
      </c>
    </row>
    <row r="22870" spans="1:10">
      <c r="A22870">
        <v>110</v>
      </c>
      <c r="B22870">
        <v>-0.189545256</v>
      </c>
      <c r="C22870">
        <v>-5.5511151231258E-17</v>
      </c>
      <c r="D22870">
        <v>0.5</v>
      </c>
      <c r="E22870">
        <v>719936461.60975933</v>
      </c>
      <c r="F22870">
        <v>1.9772800174656731</v>
      </c>
      <c r="G22870">
        <v>12.69058378879579</v>
      </c>
      <c r="H22870">
        <v>0.60574127713577608</v>
      </c>
      <c r="I22870">
        <v>15.1874557682514</v>
      </c>
      <c r="J22870">
        <v>3.8944278805903458</v>
      </c>
    </row>
    <row r="22871" spans="1:10">
      <c r="A22871">
        <v>110</v>
      </c>
      <c r="B22871">
        <v>-0.189545256</v>
      </c>
      <c r="C22871">
        <v>1.1845630390499001E-2</v>
      </c>
      <c r="D22871">
        <v>0.5</v>
      </c>
      <c r="E22871">
        <v>711301390.83079958</v>
      </c>
      <c r="F22871">
        <v>1.967842313763974</v>
      </c>
      <c r="G22871">
        <v>13.302524760742569</v>
      </c>
      <c r="H22871">
        <v>0.58193862791722228</v>
      </c>
      <c r="I22871">
        <v>14.3789016541353</v>
      </c>
      <c r="J22871">
        <v>3.821528109097462</v>
      </c>
    </row>
    <row r="22872" spans="1:10">
      <c r="A22872">
        <v>110</v>
      </c>
      <c r="B22872">
        <v>-0.21323841299999999</v>
      </c>
      <c r="C22872">
        <v>-5.5511151231258E-17</v>
      </c>
      <c r="D22872">
        <v>0.5</v>
      </c>
      <c r="E22872">
        <v>737709051.26937056</v>
      </c>
      <c r="F22872">
        <v>2.3454406129197309</v>
      </c>
      <c r="G22872">
        <v>14.13426998472006</v>
      </c>
      <c r="H22872">
        <v>0.70135058599408795</v>
      </c>
      <c r="I22872">
        <v>19.815891237682099</v>
      </c>
      <c r="J22872">
        <v>4.0694878877507659</v>
      </c>
    </row>
    <row r="22873" spans="1:10">
      <c r="A22873">
        <v>110</v>
      </c>
      <c r="B22873">
        <v>-0.20139183450000001</v>
      </c>
      <c r="C22873">
        <v>-5.5511151231258E-17</v>
      </c>
      <c r="D22873">
        <v>0.5</v>
      </c>
      <c r="E22873">
        <v>727001259.12512064</v>
      </c>
      <c r="F22873">
        <v>2.1565078262626649</v>
      </c>
      <c r="G22873">
        <v>13.3504001553585</v>
      </c>
      <c r="H22873">
        <v>0.65254903243008899</v>
      </c>
      <c r="I22873">
        <v>17.42124883589743</v>
      </c>
      <c r="J22873">
        <v>3.98214752697218</v>
      </c>
    </row>
    <row r="22874" spans="1:10">
      <c r="A22874">
        <v>110</v>
      </c>
      <c r="B22874">
        <v>-0.20139183450000001</v>
      </c>
      <c r="C22874">
        <v>1.1845630390499001E-2</v>
      </c>
      <c r="D22874">
        <v>0.5</v>
      </c>
      <c r="E22874">
        <v>718109352.94363022</v>
      </c>
      <c r="F22874">
        <v>2.147484423250285</v>
      </c>
      <c r="G22874">
        <v>13.949464496874869</v>
      </c>
      <c r="H22874">
        <v>0.62798693041300624</v>
      </c>
      <c r="I22874">
        <v>16.618604904515411</v>
      </c>
      <c r="J22874">
        <v>3.90583486240179</v>
      </c>
    </row>
    <row r="22875" spans="1:10">
      <c r="A22875">
        <v>110</v>
      </c>
      <c r="B22875">
        <v>-0.21323841299999999</v>
      </c>
      <c r="C22875">
        <v>1.1845630390499001E-2</v>
      </c>
      <c r="D22875">
        <v>0.5</v>
      </c>
      <c r="E22875">
        <v>728556808.50719166</v>
      </c>
      <c r="F22875">
        <v>2.336701149539234</v>
      </c>
      <c r="G22875">
        <v>14.71469803575307</v>
      </c>
      <c r="H22875">
        <v>0.676061973783603</v>
      </c>
      <c r="I22875">
        <v>19.01780915546794</v>
      </c>
      <c r="J22875">
        <v>3.989880394199866</v>
      </c>
    </row>
    <row r="22876" spans="1:10">
      <c r="A22876">
        <v>110</v>
      </c>
      <c r="B22876">
        <v>-0.24877814849999999</v>
      </c>
      <c r="C22876">
        <v>-5.5511151231258E-17</v>
      </c>
      <c r="D22876">
        <v>0.5</v>
      </c>
      <c r="E22876">
        <v>798664946.49657726</v>
      </c>
      <c r="F22876">
        <v>2.9711457018844571</v>
      </c>
      <c r="G22876">
        <v>17.2789656328615</v>
      </c>
      <c r="H22876">
        <v>0.85470459943232924</v>
      </c>
      <c r="I22876">
        <v>27.98541468041503</v>
      </c>
      <c r="J22876">
        <v>4.3063619237382316</v>
      </c>
    </row>
    <row r="22877" spans="1:10">
      <c r="A22877">
        <v>110</v>
      </c>
      <c r="B22877">
        <v>-0.24877814849999999</v>
      </c>
      <c r="C22877">
        <v>1.1845630390499001E-2</v>
      </c>
      <c r="D22877">
        <v>0.5</v>
      </c>
      <c r="E22877">
        <v>788720340.82118177</v>
      </c>
      <c r="F22877">
        <v>2.9623589887377011</v>
      </c>
      <c r="G22877">
        <v>17.76607650393461</v>
      </c>
      <c r="H22877">
        <v>0.82744189903604337</v>
      </c>
      <c r="I22877">
        <v>27.19086786942302</v>
      </c>
      <c r="J22877">
        <v>4.2176386616311552</v>
      </c>
    </row>
    <row r="22878" spans="1:10">
      <c r="A22878">
        <v>110</v>
      </c>
      <c r="B22878">
        <v>-0.30801104099999999</v>
      </c>
      <c r="C22878">
        <v>-5.5511151231258E-17</v>
      </c>
      <c r="D22878">
        <v>0.5</v>
      </c>
      <c r="E22878">
        <v>1042563815.250141</v>
      </c>
      <c r="F22878">
        <v>4.2154807733448969</v>
      </c>
      <c r="G22878">
        <v>25.4609493840527</v>
      </c>
      <c r="H22878">
        <v>1.0995440982024809</v>
      </c>
      <c r="I22878">
        <v>45.027017798403648</v>
      </c>
      <c r="J22878">
        <v>4.4628115388584373</v>
      </c>
    </row>
    <row r="22879" spans="1:10">
      <c r="A22879">
        <v>110</v>
      </c>
      <c r="B22879">
        <v>-0.30801104099999999</v>
      </c>
      <c r="C22879">
        <v>1.1845630390499001E-2</v>
      </c>
      <c r="D22879">
        <v>0.5</v>
      </c>
      <c r="E22879">
        <v>1031320037.6434391</v>
      </c>
      <c r="F22879">
        <v>4.2029552619144006</v>
      </c>
      <c r="G22879">
        <v>25.651962172154541</v>
      </c>
      <c r="H22879">
        <v>1.0697175120826861</v>
      </c>
      <c r="I22879">
        <v>44.192787003302193</v>
      </c>
      <c r="J22879">
        <v>4.3617921413895804</v>
      </c>
    </row>
    <row r="22880" spans="1:10">
      <c r="A22880">
        <v>110</v>
      </c>
      <c r="B22880">
        <v>-0.34355077649999999</v>
      </c>
      <c r="C22880">
        <v>-5.5511151231258E-17</v>
      </c>
      <c r="D22880">
        <v>0.5</v>
      </c>
      <c r="E22880">
        <v>1311452358.8509369</v>
      </c>
      <c r="F22880">
        <v>5.0875452788771192</v>
      </c>
      <c r="G22880">
        <v>32.353063415439173</v>
      </c>
      <c r="H22880">
        <v>1.212143665460234</v>
      </c>
      <c r="I22880">
        <v>57.422831107522839</v>
      </c>
      <c r="J22880">
        <v>4.2869813758446087</v>
      </c>
    </row>
    <row r="22881" spans="1:10">
      <c r="A22881">
        <v>110</v>
      </c>
      <c r="B22881">
        <v>-0.34355077649999999</v>
      </c>
      <c r="C22881">
        <v>1.1845630390499001E-2</v>
      </c>
      <c r="D22881">
        <v>0.5</v>
      </c>
      <c r="E22881">
        <v>1299486150.4168921</v>
      </c>
      <c r="F22881">
        <v>5.0701326283947239</v>
      </c>
      <c r="G22881">
        <v>32.271634090674439</v>
      </c>
      <c r="H22881">
        <v>1.181240014542583</v>
      </c>
      <c r="I22881">
        <v>56.529463498240801</v>
      </c>
      <c r="J22881">
        <v>4.1805412031254159</v>
      </c>
    </row>
    <row r="22882" spans="1:10">
      <c r="A22882">
        <v>110</v>
      </c>
      <c r="B22882">
        <v>-0.37909051199999999</v>
      </c>
      <c r="C22882">
        <v>-5.5511151231258E-17</v>
      </c>
      <c r="D22882">
        <v>0.5</v>
      </c>
      <c r="E22882">
        <v>1702410211.4432709</v>
      </c>
      <c r="F22882">
        <v>6.0576676298971126</v>
      </c>
      <c r="G22882">
        <v>40.89291818581421</v>
      </c>
      <c r="H22882">
        <v>1.275950055622709</v>
      </c>
      <c r="I22882">
        <v>71.541061781813085</v>
      </c>
      <c r="J22882">
        <v>3.8041786646865732</v>
      </c>
    </row>
    <row r="22883" spans="1:10">
      <c r="A22883">
        <v>110</v>
      </c>
      <c r="B22883">
        <v>-0.36724393350000001</v>
      </c>
      <c r="C22883">
        <v>-5.5511151231258E-17</v>
      </c>
      <c r="D22883">
        <v>0.5</v>
      </c>
      <c r="E22883">
        <v>1556941921.64182</v>
      </c>
      <c r="F22883">
        <v>5.7231844712103879</v>
      </c>
      <c r="G22883">
        <v>37.855343881299561</v>
      </c>
      <c r="H22883">
        <v>1.2613315045403739</v>
      </c>
      <c r="I22883">
        <v>66.638670607563299</v>
      </c>
      <c r="J22883">
        <v>4.0047896849889932</v>
      </c>
    </row>
    <row r="22884" spans="1:10">
      <c r="A22884">
        <v>110</v>
      </c>
      <c r="B22884">
        <v>-0.36724393350000001</v>
      </c>
      <c r="C22884">
        <v>1.1845630390499001E-2</v>
      </c>
      <c r="D22884">
        <v>0.5</v>
      </c>
      <c r="E22884">
        <v>1544534708.6983759</v>
      </c>
      <c r="F22884">
        <v>5.7012602381511499</v>
      </c>
      <c r="G22884">
        <v>37.549378782676307</v>
      </c>
      <c r="H22884">
        <v>1.2299095714485799</v>
      </c>
      <c r="I22884">
        <v>65.688428695329321</v>
      </c>
      <c r="J22884">
        <v>3.8956222562567651</v>
      </c>
    </row>
    <row r="22885" spans="1:10">
      <c r="A22885">
        <v>110</v>
      </c>
      <c r="B22885">
        <v>-0.37909051199999999</v>
      </c>
      <c r="C22885">
        <v>1.1845630390499001E-2</v>
      </c>
      <c r="D22885">
        <v>0.5</v>
      </c>
      <c r="E22885">
        <v>1689797691.6906381</v>
      </c>
      <c r="F22885">
        <v>6.0330871946617819</v>
      </c>
      <c r="G22885">
        <v>40.461287083794993</v>
      </c>
      <c r="H22885">
        <v>1.2443299418481759</v>
      </c>
      <c r="I22885">
        <v>70.556705587598813</v>
      </c>
      <c r="J22885">
        <v>3.693924523410876</v>
      </c>
    </row>
    <row r="22886" spans="1:10">
      <c r="A22886">
        <v>110</v>
      </c>
      <c r="B22886">
        <v>-0.36724393350000001</v>
      </c>
      <c r="C22886">
        <v>0.29942342733931998</v>
      </c>
      <c r="D22886">
        <v>0.5</v>
      </c>
      <c r="E22886">
        <v>1294671542.9329591</v>
      </c>
      <c r="F22886">
        <v>6.5400836406879543</v>
      </c>
      <c r="G22886">
        <v>27.793146224641411</v>
      </c>
      <c r="H22886">
        <v>1.058684645952837</v>
      </c>
      <c r="I22886">
        <v>52.548563524990577</v>
      </c>
      <c r="J22886">
        <v>2.328671278664832</v>
      </c>
    </row>
    <row r="22887" spans="1:10">
      <c r="A22887">
        <v>110</v>
      </c>
      <c r="B22887">
        <v>-0.36888469893656001</v>
      </c>
      <c r="C22887">
        <v>0.29744033134226999</v>
      </c>
      <c r="D22887">
        <v>0.5</v>
      </c>
      <c r="E22887">
        <v>1312159545.2167439</v>
      </c>
      <c r="F22887">
        <v>6.5529049671144168</v>
      </c>
      <c r="G22887">
        <v>27.822654286125111</v>
      </c>
      <c r="H22887">
        <v>1.0544809045992549</v>
      </c>
      <c r="I22887">
        <v>52.943716800983282</v>
      </c>
      <c r="J22887">
        <v>2.2929543709317559</v>
      </c>
    </row>
    <row r="22888" spans="1:10">
      <c r="A22888">
        <v>110</v>
      </c>
      <c r="B22888">
        <v>-0.36990577909594002</v>
      </c>
      <c r="C22888">
        <v>0.29614075976248</v>
      </c>
      <c r="D22888">
        <v>0.5</v>
      </c>
      <c r="E22888">
        <v>1323259426.4001169</v>
      </c>
      <c r="F22888">
        <v>6.560651866638719</v>
      </c>
      <c r="G22888">
        <v>27.849553275964841</v>
      </c>
      <c r="H22888">
        <v>1.051762436244821</v>
      </c>
      <c r="I22888">
        <v>53.193716587633162</v>
      </c>
      <c r="J22888">
        <v>2.2706154881660909</v>
      </c>
    </row>
    <row r="22889" spans="1:10">
      <c r="A22889">
        <v>110</v>
      </c>
      <c r="B22889">
        <v>-0.36724393350000001</v>
      </c>
      <c r="C22889">
        <v>0.29614075976248</v>
      </c>
      <c r="D22889">
        <v>0.5</v>
      </c>
      <c r="E22889">
        <v>1294113936.091753</v>
      </c>
      <c r="F22889">
        <v>6.5147464999597506</v>
      </c>
      <c r="G22889">
        <v>27.98083224926178</v>
      </c>
      <c r="H22889">
        <v>1.054526738932652</v>
      </c>
      <c r="I22889">
        <v>52.478530098519343</v>
      </c>
      <c r="J22889">
        <v>2.3393119355283511</v>
      </c>
    </row>
    <row r="22890" spans="1:10">
      <c r="A22890">
        <v>110</v>
      </c>
      <c r="B22890">
        <v>-0.37909051199999999</v>
      </c>
      <c r="C22890">
        <v>-5.9228151952496998E-2</v>
      </c>
      <c r="D22890">
        <v>0.5</v>
      </c>
      <c r="E22890">
        <v>1771042265.8559649</v>
      </c>
      <c r="F22890">
        <v>6.2253383337500132</v>
      </c>
      <c r="G22890">
        <v>44.051970385297032</v>
      </c>
      <c r="H22890">
        <v>1.4396334077236039</v>
      </c>
      <c r="I22890">
        <v>76.485408346786201</v>
      </c>
      <c r="J22890">
        <v>4.3209234857267633</v>
      </c>
    </row>
    <row r="22891" spans="1:10">
      <c r="A22891">
        <v>110</v>
      </c>
      <c r="B22891">
        <v>-0.36724393350000001</v>
      </c>
      <c r="C22891">
        <v>-5.9228151952496998E-2</v>
      </c>
      <c r="D22891">
        <v>0.5</v>
      </c>
      <c r="E22891">
        <v>1623690889.154315</v>
      </c>
      <c r="F22891">
        <v>5.8811409034798334</v>
      </c>
      <c r="G22891">
        <v>40.357508926374479</v>
      </c>
      <c r="H22891">
        <v>1.4262829136139259</v>
      </c>
      <c r="I22891">
        <v>71.431798298557297</v>
      </c>
      <c r="J22891">
        <v>4.5258513720547944</v>
      </c>
    </row>
    <row r="22892" spans="1:10">
      <c r="A22892">
        <v>110</v>
      </c>
      <c r="B22892">
        <v>-0.36724393350000001</v>
      </c>
      <c r="C22892">
        <v>-4.7382521561998001E-2</v>
      </c>
      <c r="D22892">
        <v>0.5</v>
      </c>
      <c r="E22892">
        <v>1609249304.7412429</v>
      </c>
      <c r="F22892">
        <v>5.8438003163194594</v>
      </c>
      <c r="G22892">
        <v>39.686358314043872</v>
      </c>
      <c r="H22892">
        <v>1.3932106067821419</v>
      </c>
      <c r="I22892">
        <v>70.472693672711486</v>
      </c>
      <c r="J22892">
        <v>4.4289364500253434</v>
      </c>
    </row>
    <row r="22893" spans="1:10">
      <c r="A22893">
        <v>110</v>
      </c>
      <c r="B22893">
        <v>-0.37909051199999999</v>
      </c>
      <c r="C22893">
        <v>-4.7382521561998001E-2</v>
      </c>
      <c r="D22893">
        <v>0.5</v>
      </c>
      <c r="E22893">
        <v>1756086729.6782601</v>
      </c>
      <c r="F22893">
        <v>6.1865357304980986</v>
      </c>
      <c r="G22893">
        <v>43.244479332228373</v>
      </c>
      <c r="H22893">
        <v>1.4071360134047419</v>
      </c>
      <c r="I22893">
        <v>75.498117595164842</v>
      </c>
      <c r="J22893">
        <v>4.2262728407822534</v>
      </c>
    </row>
    <row r="22894" spans="1:10">
      <c r="A22894">
        <v>110</v>
      </c>
      <c r="B22894">
        <v>-0.36888469635350002</v>
      </c>
      <c r="C22894">
        <v>-0.29744033424998001</v>
      </c>
      <c r="D22894">
        <v>0.5</v>
      </c>
      <c r="E22894">
        <v>2492074870.8229551</v>
      </c>
      <c r="F22894">
        <v>6.8096247057185657</v>
      </c>
      <c r="G22894">
        <v>101.4812340866844</v>
      </c>
      <c r="H22894">
        <v>1.3736780871126719</v>
      </c>
      <c r="I22894">
        <v>91.450845453758902</v>
      </c>
      <c r="J22894">
        <v>2.5406554117054041</v>
      </c>
    </row>
    <row r="22895" spans="1:10">
      <c r="A22895">
        <v>110</v>
      </c>
      <c r="B22895">
        <v>-0.36724393350000001</v>
      </c>
      <c r="C22895">
        <v>-0.29942342949867001</v>
      </c>
      <c r="D22895">
        <v>0.5</v>
      </c>
      <c r="E22895">
        <v>2483184500.1071272</v>
      </c>
      <c r="F22895">
        <v>6.7706598735578698</v>
      </c>
      <c r="G22895">
        <v>101.5651466060044</v>
      </c>
      <c r="H22895">
        <v>1.3666814065997479</v>
      </c>
      <c r="I22895">
        <v>90.85970286949032</v>
      </c>
      <c r="J22895">
        <v>2.525520608047688</v>
      </c>
    </row>
    <row r="22896" spans="1:10">
      <c r="A22896">
        <v>110</v>
      </c>
      <c r="B22896">
        <v>-0.36724393350000001</v>
      </c>
      <c r="C22896">
        <v>-0.29614075976248</v>
      </c>
      <c r="D22896">
        <v>0.5</v>
      </c>
      <c r="E22896">
        <v>2457596469.410378</v>
      </c>
      <c r="F22896">
        <v>6.7628599745816622</v>
      </c>
      <c r="G22896">
        <v>99.752173722205654</v>
      </c>
      <c r="H22896">
        <v>1.386569397700647</v>
      </c>
      <c r="I22896">
        <v>90.567789803983487</v>
      </c>
      <c r="J22896">
        <v>2.6463071903871911</v>
      </c>
    </row>
    <row r="22897" spans="1:10">
      <c r="A22897">
        <v>110</v>
      </c>
      <c r="B22897">
        <v>-0.36990577864383012</v>
      </c>
      <c r="C22897">
        <v>-0.29614075976248</v>
      </c>
      <c r="D22897">
        <v>0.5</v>
      </c>
      <c r="E22897">
        <v>2497282196.3666549</v>
      </c>
      <c r="F22897">
        <v>6.8339038010564712</v>
      </c>
      <c r="G22897">
        <v>101.3978408195062</v>
      </c>
      <c r="H22897">
        <v>1.378306296530849</v>
      </c>
      <c r="I22897">
        <v>91.815204209195073</v>
      </c>
      <c r="J22897">
        <v>2.5517931451367351</v>
      </c>
    </row>
    <row r="22898" spans="1:10">
      <c r="A22898">
        <v>110</v>
      </c>
      <c r="B22898">
        <v>-0.37909051199999999</v>
      </c>
      <c r="C22898">
        <v>-0.11845630390499</v>
      </c>
      <c r="D22898">
        <v>0.5</v>
      </c>
      <c r="E22898">
        <v>1864694724.53613</v>
      </c>
      <c r="F22898">
        <v>6.4469807256290572</v>
      </c>
      <c r="G22898">
        <v>50.127068093476552</v>
      </c>
      <c r="H22898">
        <v>1.5829290325268179</v>
      </c>
      <c r="I22898">
        <v>81.372088475498543</v>
      </c>
      <c r="J22898">
        <v>4.6552320533481479</v>
      </c>
    </row>
    <row r="22899" spans="1:10">
      <c r="A22899">
        <v>110</v>
      </c>
      <c r="B22899">
        <v>-0.36724393350000001</v>
      </c>
      <c r="C22899">
        <v>-0.11845630390499</v>
      </c>
      <c r="D22899">
        <v>0.5</v>
      </c>
      <c r="E22899">
        <v>1713409360.3885591</v>
      </c>
      <c r="F22899">
        <v>6.0991309762628161</v>
      </c>
      <c r="G22899">
        <v>45.69692867267932</v>
      </c>
      <c r="H22899">
        <v>1.57514107516403</v>
      </c>
      <c r="I22899">
        <v>76.185120090244524</v>
      </c>
      <c r="J22899">
        <v>4.8833952513723684</v>
      </c>
    </row>
    <row r="22900" spans="1:10">
      <c r="A22900">
        <v>110</v>
      </c>
      <c r="B22900">
        <v>-0.36724393350000001</v>
      </c>
      <c r="C22900">
        <v>-0.10661067351449</v>
      </c>
      <c r="D22900">
        <v>0.5</v>
      </c>
      <c r="E22900">
        <v>1692382666.7275569</v>
      </c>
      <c r="F22900">
        <v>6.0522219051425772</v>
      </c>
      <c r="G22900">
        <v>44.313183491746187</v>
      </c>
      <c r="H22900">
        <v>1.5488507429817771</v>
      </c>
      <c r="I22900">
        <v>75.241418532920321</v>
      </c>
      <c r="J22900">
        <v>4.8342960935103783</v>
      </c>
    </row>
    <row r="22901" spans="1:10">
      <c r="A22901">
        <v>110</v>
      </c>
      <c r="B22901">
        <v>-0.37909051199999999</v>
      </c>
      <c r="C22901">
        <v>-0.10661067351449</v>
      </c>
      <c r="D22901">
        <v>0.5</v>
      </c>
      <c r="E22901">
        <v>1842677893.0098791</v>
      </c>
      <c r="F22901">
        <v>6.3998308006602329</v>
      </c>
      <c r="G22901">
        <v>48.587912810441807</v>
      </c>
      <c r="H22901">
        <v>1.5581267539899</v>
      </c>
      <c r="I22901">
        <v>80.402203242556325</v>
      </c>
      <c r="J22901">
        <v>4.6124559164674981</v>
      </c>
    </row>
    <row r="22902" spans="1:10">
      <c r="A22902">
        <v>110</v>
      </c>
      <c r="B22902">
        <v>-0.37909051199999999</v>
      </c>
      <c r="C22902">
        <v>-0.27244949898149001</v>
      </c>
      <c r="D22902">
        <v>0.5</v>
      </c>
      <c r="E22902">
        <v>2466248491.3397989</v>
      </c>
      <c r="F22902">
        <v>7.0273208008824959</v>
      </c>
      <c r="G22902">
        <v>94.731567585761979</v>
      </c>
      <c r="H22902">
        <v>1.475966039502151</v>
      </c>
      <c r="I22902">
        <v>94.102643969687492</v>
      </c>
      <c r="J22902">
        <v>3.0093545073491819</v>
      </c>
    </row>
    <row r="22903" spans="1:10">
      <c r="A22903">
        <v>110</v>
      </c>
      <c r="B22903">
        <v>-0.36724393350000001</v>
      </c>
      <c r="C22903">
        <v>-0.27244949898149001</v>
      </c>
      <c r="D22903">
        <v>0.5</v>
      </c>
      <c r="E22903">
        <v>2289725222.746491</v>
      </c>
      <c r="F22903">
        <v>6.6984008706247016</v>
      </c>
      <c r="G22903">
        <v>87.747271438194744</v>
      </c>
      <c r="H22903">
        <v>1.506849971439002</v>
      </c>
      <c r="I22903">
        <v>88.515537496503811</v>
      </c>
      <c r="J22903">
        <v>3.407653990182598</v>
      </c>
    </row>
    <row r="22904" spans="1:10">
      <c r="A22904">
        <v>110</v>
      </c>
      <c r="B22904">
        <v>-0.36724393350000001</v>
      </c>
      <c r="C22904">
        <v>-0.26060386859099</v>
      </c>
      <c r="D22904">
        <v>0.5</v>
      </c>
      <c r="E22904">
        <v>2216133806.563561</v>
      </c>
      <c r="F22904">
        <v>6.6613637209467136</v>
      </c>
      <c r="G22904">
        <v>82.421322790386114</v>
      </c>
      <c r="H22904">
        <v>1.5526422841762211</v>
      </c>
      <c r="I22904">
        <v>87.519969871790437</v>
      </c>
      <c r="J22904">
        <v>3.7199456835697449</v>
      </c>
    </row>
    <row r="22905" spans="1:10">
      <c r="A22905">
        <v>110</v>
      </c>
      <c r="B22905">
        <v>-0.37909051199999999</v>
      </c>
      <c r="C22905">
        <v>-0.26060386859099</v>
      </c>
      <c r="D22905">
        <v>0.5</v>
      </c>
      <c r="E22905">
        <v>2389772313.9086838</v>
      </c>
      <c r="F22905">
        <v>6.9931617716039831</v>
      </c>
      <c r="G22905">
        <v>89.167446117595944</v>
      </c>
      <c r="H22905">
        <v>1.526087401306222</v>
      </c>
      <c r="I22905">
        <v>93.068688335683802</v>
      </c>
      <c r="J22905">
        <v>3.3409627953364112</v>
      </c>
    </row>
    <row r="22906" spans="1:10">
      <c r="A22906">
        <v>110</v>
      </c>
      <c r="B22906">
        <v>-0.37909051199999999</v>
      </c>
      <c r="C22906">
        <v>-0.18953008624799</v>
      </c>
      <c r="D22906">
        <v>0.5</v>
      </c>
      <c r="E22906">
        <v>2052754266.966795</v>
      </c>
      <c r="F22906">
        <v>6.7376899695177039</v>
      </c>
      <c r="G22906">
        <v>64.097572611093668</v>
      </c>
      <c r="H22906">
        <v>1.65737663543467</v>
      </c>
      <c r="I22906">
        <v>87.147674883171348</v>
      </c>
      <c r="J22906">
        <v>4.51225236012547</v>
      </c>
    </row>
    <row r="22907" spans="1:10">
      <c r="A22907">
        <v>110</v>
      </c>
      <c r="B22907">
        <v>-0.36724393350000001</v>
      </c>
      <c r="C22907">
        <v>-0.18953008624799</v>
      </c>
      <c r="D22907">
        <v>0.5</v>
      </c>
      <c r="E22907">
        <v>1892930389.3047791</v>
      </c>
      <c r="F22907">
        <v>6.3935328431995959</v>
      </c>
      <c r="G22907">
        <v>58.624760402771088</v>
      </c>
      <c r="H22907">
        <v>1.6628077667330241</v>
      </c>
      <c r="I22907">
        <v>81.796919033021965</v>
      </c>
      <c r="J22907">
        <v>4.7977464593966541</v>
      </c>
    </row>
    <row r="22908" spans="1:10">
      <c r="A22908">
        <v>110</v>
      </c>
      <c r="B22908">
        <v>-0.36724393350000001</v>
      </c>
      <c r="C22908">
        <v>-0.17768445585748999</v>
      </c>
      <c r="D22908">
        <v>0.5</v>
      </c>
      <c r="E22908">
        <v>1855104193.900516</v>
      </c>
      <c r="F22908">
        <v>6.3444351375679</v>
      </c>
      <c r="G22908">
        <v>55.828571947649252</v>
      </c>
      <c r="H22908">
        <v>1.6589123662375791</v>
      </c>
      <c r="I22908">
        <v>80.86325630638494</v>
      </c>
      <c r="J22908">
        <v>4.8676331969283728</v>
      </c>
    </row>
    <row r="22909" spans="1:10">
      <c r="A22909">
        <v>110</v>
      </c>
      <c r="B22909">
        <v>-0.37909051199999999</v>
      </c>
      <c r="C22909">
        <v>-0.17768445585748999</v>
      </c>
      <c r="D22909">
        <v>0.5</v>
      </c>
      <c r="E22909">
        <v>2013167710.0743201</v>
      </c>
      <c r="F22909">
        <v>6.6898165786861146</v>
      </c>
      <c r="G22909">
        <v>61.113067342775793</v>
      </c>
      <c r="H22909">
        <v>1.6562149703790381</v>
      </c>
      <c r="I22909">
        <v>86.185170624045838</v>
      </c>
      <c r="J22909">
        <v>4.5941063736500007</v>
      </c>
    </row>
    <row r="22910" spans="1:10">
      <c r="A22910">
        <v>110</v>
      </c>
      <c r="B22910">
        <v>-0.32001516903341998</v>
      </c>
      <c r="C22910">
        <v>0.34947999957832998</v>
      </c>
      <c r="D22910">
        <v>0.5</v>
      </c>
      <c r="E22910">
        <v>970968537.25709605</v>
      </c>
      <c r="F22910">
        <v>6.2994375527246209</v>
      </c>
      <c r="G22910">
        <v>30.944028447492681</v>
      </c>
      <c r="H22910">
        <v>1.1469169726089179</v>
      </c>
      <c r="I22910">
        <v>45.131401003663299</v>
      </c>
      <c r="J22910">
        <v>3.094209883792435</v>
      </c>
    </row>
    <row r="22911" spans="1:10">
      <c r="A22911">
        <v>110</v>
      </c>
      <c r="B22911">
        <v>-0.32635883605361998</v>
      </c>
      <c r="C22911">
        <v>0.34352328132448001</v>
      </c>
      <c r="D22911">
        <v>0.5</v>
      </c>
      <c r="E22911">
        <v>995364554.0088346</v>
      </c>
      <c r="F22911">
        <v>6.3207679811709214</v>
      </c>
      <c r="G22911">
        <v>30.1035985401465</v>
      </c>
      <c r="H22911">
        <v>1.1391253272314541</v>
      </c>
      <c r="I22911">
        <v>45.721188053868907</v>
      </c>
      <c r="J22911">
        <v>3.0211731350121318</v>
      </c>
    </row>
    <row r="22912" spans="1:10">
      <c r="A22912">
        <v>110</v>
      </c>
      <c r="B22912">
        <v>-0.32869634599274</v>
      </c>
      <c r="C22912">
        <v>0.34132835397670003</v>
      </c>
      <c r="D22912">
        <v>0.5</v>
      </c>
      <c r="E22912">
        <v>1005853862.31616</v>
      </c>
      <c r="F22912">
        <v>6.3298994471967349</v>
      </c>
      <c r="G22912">
        <v>29.82435238563383</v>
      </c>
      <c r="H22912">
        <v>1.1360178657268349</v>
      </c>
      <c r="I22912">
        <v>45.97286527724367</v>
      </c>
      <c r="J22912">
        <v>2.9917123705310948</v>
      </c>
    </row>
    <row r="22913" spans="1:10">
      <c r="A22913">
        <v>110</v>
      </c>
      <c r="B22913">
        <v>-0.33170419800000001</v>
      </c>
      <c r="C22913">
        <v>0.33835793489656002</v>
      </c>
      <c r="D22913">
        <v>0.5</v>
      </c>
      <c r="E22913">
        <v>1020323116.3617851</v>
      </c>
      <c r="F22913">
        <v>6.3411064139444342</v>
      </c>
      <c r="G22913">
        <v>29.48891246802842</v>
      </c>
      <c r="H22913">
        <v>1.131584891730258</v>
      </c>
      <c r="I22913">
        <v>46.311132410337137</v>
      </c>
      <c r="J22913">
        <v>2.9523530584320961</v>
      </c>
    </row>
    <row r="22914" spans="1:10">
      <c r="A22914">
        <v>110</v>
      </c>
      <c r="B22914">
        <v>-0.33170419800000001</v>
      </c>
      <c r="C22914">
        <v>0.33167765093397999</v>
      </c>
      <c r="D22914">
        <v>0.5</v>
      </c>
      <c r="E22914">
        <v>1010976021.873993</v>
      </c>
      <c r="F22914">
        <v>6.2702126159144029</v>
      </c>
      <c r="G22914">
        <v>29.500781426877211</v>
      </c>
      <c r="H22914">
        <v>1.1202493435820591</v>
      </c>
      <c r="I22914">
        <v>45.759743802440568</v>
      </c>
      <c r="J22914">
        <v>2.9766466445349611</v>
      </c>
    </row>
    <row r="22915" spans="1:10">
      <c r="A22915">
        <v>110</v>
      </c>
      <c r="B22915">
        <v>-0.33170419800000001</v>
      </c>
      <c r="C22915">
        <v>0.31983202054347998</v>
      </c>
      <c r="D22915">
        <v>0.5</v>
      </c>
      <c r="E22915">
        <v>997259052.71195531</v>
      </c>
      <c r="F22915">
        <v>6.147936060521034</v>
      </c>
      <c r="G22915">
        <v>29.551844791193531</v>
      </c>
      <c r="H22915">
        <v>1.1001358890552739</v>
      </c>
      <c r="I22915">
        <v>44.885071217476778</v>
      </c>
      <c r="J22915">
        <v>3.0138422219044352</v>
      </c>
    </row>
    <row r="22916" spans="1:10">
      <c r="A22916">
        <v>110</v>
      </c>
      <c r="B22916">
        <v>-0.31985761950000002</v>
      </c>
      <c r="C22916">
        <v>0.31983202054347998</v>
      </c>
      <c r="D22916">
        <v>0.5</v>
      </c>
      <c r="E22916">
        <v>923999485.08996749</v>
      </c>
      <c r="F22916">
        <v>5.9672637515081828</v>
      </c>
      <c r="G22916">
        <v>30.508771739219821</v>
      </c>
      <c r="H22916">
        <v>1.093951871995412</v>
      </c>
      <c r="I22916">
        <v>42.359332040516009</v>
      </c>
      <c r="J22916">
        <v>3.196855400784707</v>
      </c>
    </row>
    <row r="22917" spans="1:10">
      <c r="A22917">
        <v>110</v>
      </c>
      <c r="B22917">
        <v>-0.33170419800000001</v>
      </c>
      <c r="C22917">
        <v>0.29614075976248</v>
      </c>
      <c r="D22917">
        <v>0.5</v>
      </c>
      <c r="E22917">
        <v>979786909.32440901</v>
      </c>
      <c r="F22917">
        <v>5.9170887398237957</v>
      </c>
      <c r="G22917">
        <v>29.74118811360314</v>
      </c>
      <c r="H22917">
        <v>1.06081837931905</v>
      </c>
      <c r="I22917">
        <v>43.512880947153498</v>
      </c>
      <c r="J22917">
        <v>3.070275271229669</v>
      </c>
    </row>
    <row r="22918" spans="1:10">
      <c r="A22918">
        <v>110</v>
      </c>
      <c r="B22918">
        <v>-0.31985761950000002</v>
      </c>
      <c r="C22918">
        <v>0.29614075976248</v>
      </c>
      <c r="D22918">
        <v>0.5</v>
      </c>
      <c r="E22918">
        <v>903329791.22390413</v>
      </c>
      <c r="F22918">
        <v>5.7243119795109294</v>
      </c>
      <c r="G22918">
        <v>30.330353560345031</v>
      </c>
      <c r="H22918">
        <v>1.052163666254724</v>
      </c>
      <c r="I22918">
        <v>40.767053540733258</v>
      </c>
      <c r="J22918">
        <v>3.2454286067674429</v>
      </c>
    </row>
    <row r="22919" spans="1:10">
      <c r="A22919">
        <v>110</v>
      </c>
      <c r="B22919">
        <v>-0.31985761950000002</v>
      </c>
      <c r="C22919">
        <v>0.30798639015298002</v>
      </c>
      <c r="D22919">
        <v>0.5</v>
      </c>
      <c r="E22919">
        <v>912031010.91222453</v>
      </c>
      <c r="F22919">
        <v>5.8433963302216334</v>
      </c>
      <c r="G22919">
        <v>30.40368205109738</v>
      </c>
      <c r="H22919">
        <v>1.0728462774927521</v>
      </c>
      <c r="I22919">
        <v>41.49961285799877</v>
      </c>
      <c r="J22919">
        <v>3.223885369119984</v>
      </c>
    </row>
    <row r="22920" spans="1:10">
      <c r="A22920">
        <v>110</v>
      </c>
      <c r="B22920">
        <v>-0.33170419800000001</v>
      </c>
      <c r="C22920">
        <v>0.30798639015298002</v>
      </c>
      <c r="D22920">
        <v>0.5</v>
      </c>
      <c r="E22920">
        <v>986955004.2378571</v>
      </c>
      <c r="F22920">
        <v>6.030180555920734</v>
      </c>
      <c r="G22920">
        <v>29.634495549016531</v>
      </c>
      <c r="H22920">
        <v>1.0802383871234651</v>
      </c>
      <c r="I22920">
        <v>44.137830722181988</v>
      </c>
      <c r="J22920">
        <v>3.044631059706834</v>
      </c>
    </row>
    <row r="22921" spans="1:10">
      <c r="A22921">
        <v>110</v>
      </c>
      <c r="B22921">
        <v>-0.33170419800000001</v>
      </c>
      <c r="C22921">
        <v>-5.9228151952496998E-2</v>
      </c>
      <c r="D22921">
        <v>0.5</v>
      </c>
      <c r="E22921">
        <v>1270499859.447906</v>
      </c>
      <c r="F22921">
        <v>4.9223980057808454</v>
      </c>
      <c r="G22921">
        <v>30.680662588585751</v>
      </c>
      <c r="H22921">
        <v>1.3463076337113089</v>
      </c>
      <c r="I22921">
        <v>57.559123335203097</v>
      </c>
      <c r="J22921">
        <v>4.9023830200829348</v>
      </c>
    </row>
    <row r="22922" spans="1:10">
      <c r="A22922">
        <v>110</v>
      </c>
      <c r="B22922">
        <v>-0.31985761950000002</v>
      </c>
      <c r="C22922">
        <v>-5.9228151952496998E-2</v>
      </c>
      <c r="D22922">
        <v>0.5</v>
      </c>
      <c r="E22922">
        <v>1179244421.086478</v>
      </c>
      <c r="F22922">
        <v>4.6268671396812238</v>
      </c>
      <c r="G22922">
        <v>27.905344019734098</v>
      </c>
      <c r="H22922">
        <v>1.308795189038537</v>
      </c>
      <c r="I22922">
        <v>53.351986490683458</v>
      </c>
      <c r="J22922">
        <v>4.9596314286090024</v>
      </c>
    </row>
    <row r="22923" spans="1:10">
      <c r="A22923">
        <v>110</v>
      </c>
      <c r="B22923">
        <v>-0.31985761950000002</v>
      </c>
      <c r="C22923">
        <v>-4.7382521561998001E-2</v>
      </c>
      <c r="D22923">
        <v>0.5</v>
      </c>
      <c r="E22923">
        <v>1166852810.545953</v>
      </c>
      <c r="F22923">
        <v>4.5930254106318298</v>
      </c>
      <c r="G22923">
        <v>27.689445807965001</v>
      </c>
      <c r="H22923">
        <v>1.273991183144936</v>
      </c>
      <c r="I22923">
        <v>52.466525799922067</v>
      </c>
      <c r="J22923">
        <v>4.856277186528712</v>
      </c>
    </row>
    <row r="22924" spans="1:10">
      <c r="A22924">
        <v>110</v>
      </c>
      <c r="B22924">
        <v>-0.33170419800000001</v>
      </c>
      <c r="C22924">
        <v>-4.7382521561998001E-2</v>
      </c>
      <c r="D22924">
        <v>0.5</v>
      </c>
      <c r="E22924">
        <v>1257600509.5632911</v>
      </c>
      <c r="F22924">
        <v>4.8880170491428601</v>
      </c>
      <c r="G22924">
        <v>30.36414329339398</v>
      </c>
      <c r="H22924">
        <v>1.311850059886535</v>
      </c>
      <c r="I22924">
        <v>56.660829304268077</v>
      </c>
      <c r="J22924">
        <v>4.8002440958993082</v>
      </c>
    </row>
    <row r="22925" spans="1:10">
      <c r="A22925">
        <v>110</v>
      </c>
      <c r="B22925">
        <v>-0.33170419800000001</v>
      </c>
      <c r="C22925">
        <v>-0.31983202054347998</v>
      </c>
      <c r="D22925">
        <v>0.5</v>
      </c>
      <c r="E22925">
        <v>2177026841.8147502</v>
      </c>
      <c r="F22925">
        <v>5.9634664989958193</v>
      </c>
      <c r="G22925">
        <v>92.172201682911705</v>
      </c>
      <c r="H22925">
        <v>1.3253687857187171</v>
      </c>
      <c r="I22925">
        <v>77.278960993832484</v>
      </c>
      <c r="J22925">
        <v>2.8567934109033728</v>
      </c>
    </row>
    <row r="22926" spans="1:10">
      <c r="A22926">
        <v>110</v>
      </c>
      <c r="B22926">
        <v>-0.31985761950000002</v>
      </c>
      <c r="C22926">
        <v>-0.31983202054347998</v>
      </c>
      <c r="D22926">
        <v>0.5</v>
      </c>
      <c r="E22926">
        <v>2044730196.788269</v>
      </c>
      <c r="F22926">
        <v>5.7116135403524124</v>
      </c>
      <c r="G22926">
        <v>85.810558331715185</v>
      </c>
      <c r="H22926">
        <v>1.344561402417509</v>
      </c>
      <c r="I22926">
        <v>72.721802312617115</v>
      </c>
      <c r="J22926">
        <v>3.1617077056400631</v>
      </c>
    </row>
    <row r="22927" spans="1:10">
      <c r="A22927">
        <v>110</v>
      </c>
      <c r="B22927">
        <v>-0.31985761950000002</v>
      </c>
      <c r="C22927">
        <v>-0.30798639015298002</v>
      </c>
      <c r="D22927">
        <v>0.5</v>
      </c>
      <c r="E22927">
        <v>1955729010.553767</v>
      </c>
      <c r="F22927">
        <v>5.672812250640904</v>
      </c>
      <c r="G22927">
        <v>79.593666673195315</v>
      </c>
      <c r="H22927">
        <v>1.411180977565532</v>
      </c>
      <c r="I22927">
        <v>71.774701527435454</v>
      </c>
      <c r="J22927">
        <v>3.5781376938795928</v>
      </c>
    </row>
    <row r="22928" spans="1:10">
      <c r="A22928">
        <v>110</v>
      </c>
      <c r="B22928">
        <v>-0.33170419800000001</v>
      </c>
      <c r="C22928">
        <v>-0.30798639015298002</v>
      </c>
      <c r="D22928">
        <v>0.5</v>
      </c>
      <c r="E22928">
        <v>2084504567.870698</v>
      </c>
      <c r="F22928">
        <v>5.9288706900415509</v>
      </c>
      <c r="G22928">
        <v>85.713103793617435</v>
      </c>
      <c r="H22928">
        <v>1.396893848927091</v>
      </c>
      <c r="I22928">
        <v>76.301373076781331</v>
      </c>
      <c r="J22928">
        <v>3.2951788114756422</v>
      </c>
    </row>
    <row r="22929" spans="1:10">
      <c r="A22929">
        <v>110</v>
      </c>
      <c r="B22929">
        <v>-0.33170419800000001</v>
      </c>
      <c r="C22929">
        <v>-0.33167765093397999</v>
      </c>
      <c r="D22929">
        <v>0.5</v>
      </c>
      <c r="E22929">
        <v>2277525937.9637051</v>
      </c>
      <c r="F22929">
        <v>5.9941901523998196</v>
      </c>
      <c r="G22929">
        <v>99.13300068310717</v>
      </c>
      <c r="H22929">
        <v>1.2428071646455361</v>
      </c>
      <c r="I22929">
        <v>78.282582646970923</v>
      </c>
      <c r="J22929">
        <v>2.3663797246718179</v>
      </c>
    </row>
    <row r="22930" spans="1:10">
      <c r="A22930">
        <v>110</v>
      </c>
      <c r="B22930">
        <v>-0.31985761950000002</v>
      </c>
      <c r="C22930">
        <v>-0.33167765093397999</v>
      </c>
      <c r="D22930">
        <v>0.5</v>
      </c>
      <c r="E22930">
        <v>2141518284.991667</v>
      </c>
      <c r="F22930">
        <v>5.74673748860942</v>
      </c>
      <c r="G22930">
        <v>92.519881093867937</v>
      </c>
      <c r="H22930">
        <v>1.267144585200249</v>
      </c>
      <c r="I22930">
        <v>73.692504342575518</v>
      </c>
      <c r="J22930">
        <v>2.6943669912472239</v>
      </c>
    </row>
    <row r="22931" spans="1:10">
      <c r="A22931">
        <v>110</v>
      </c>
      <c r="B22931">
        <v>-0.33170419800000001</v>
      </c>
      <c r="C22931">
        <v>-0.27244949898149001</v>
      </c>
      <c r="D22931">
        <v>0.5</v>
      </c>
      <c r="E22931">
        <v>1850332644.2490549</v>
      </c>
      <c r="F22931">
        <v>5.8054443188704594</v>
      </c>
      <c r="G22931">
        <v>69.13938488119328</v>
      </c>
      <c r="H22931">
        <v>1.5512291737405619</v>
      </c>
      <c r="I22931">
        <v>73.491798546061531</v>
      </c>
      <c r="J22931">
        <v>4.3248939067737622</v>
      </c>
    </row>
    <row r="22932" spans="1:10">
      <c r="A22932">
        <v>110</v>
      </c>
      <c r="B22932">
        <v>-0.31985761950000002</v>
      </c>
      <c r="C22932">
        <v>-0.27244949898149001</v>
      </c>
      <c r="D22932">
        <v>0.5</v>
      </c>
      <c r="E22932">
        <v>1731012716.296165</v>
      </c>
      <c r="F22932">
        <v>5.5379677014188076</v>
      </c>
      <c r="G22932">
        <v>63.692661061091641</v>
      </c>
      <c r="H22932">
        <v>1.5522247038900761</v>
      </c>
      <c r="I22932">
        <v>69.04319664018908</v>
      </c>
      <c r="J22932">
        <v>4.5486197903883641</v>
      </c>
    </row>
    <row r="22933" spans="1:10">
      <c r="A22933">
        <v>110</v>
      </c>
      <c r="B22933">
        <v>-0.31985761950000002</v>
      </c>
      <c r="C22933">
        <v>-0.26060386859099</v>
      </c>
      <c r="D22933">
        <v>0.5</v>
      </c>
      <c r="E22933">
        <v>1668762828.3679941</v>
      </c>
      <c r="F22933">
        <v>5.4880749903216053</v>
      </c>
      <c r="G22933">
        <v>59.240870268206038</v>
      </c>
      <c r="H22933">
        <v>1.5815992082157371</v>
      </c>
      <c r="I22933">
        <v>68.159638428110043</v>
      </c>
      <c r="J22933">
        <v>4.7879312402129264</v>
      </c>
    </row>
    <row r="22934" spans="1:10">
      <c r="A22934">
        <v>110</v>
      </c>
      <c r="B22934">
        <v>-0.33170419800000001</v>
      </c>
      <c r="C22934">
        <v>-0.26060386859099</v>
      </c>
      <c r="D22934">
        <v>0.5</v>
      </c>
      <c r="E22934">
        <v>1785288227.494889</v>
      </c>
      <c r="F22934">
        <v>5.7589492686783643</v>
      </c>
      <c r="G22934">
        <v>64.480687669732191</v>
      </c>
      <c r="H22934">
        <v>1.584564321141323</v>
      </c>
      <c r="I22934">
        <v>72.586259194048935</v>
      </c>
      <c r="J22934">
        <v>4.5817692856848016</v>
      </c>
    </row>
    <row r="22935" spans="1:10">
      <c r="A22935">
        <v>110</v>
      </c>
      <c r="B22935">
        <v>-0.33170419800000001</v>
      </c>
      <c r="C22935">
        <v>-0.18953008624799</v>
      </c>
      <c r="D22935">
        <v>0.5</v>
      </c>
      <c r="E22935">
        <v>1502917018.9796281</v>
      </c>
      <c r="F22935">
        <v>5.4484010558917522</v>
      </c>
      <c r="G22935">
        <v>44.204082119489847</v>
      </c>
      <c r="H22935">
        <v>1.634448642354914</v>
      </c>
      <c r="I22935">
        <v>67.305229346449238</v>
      </c>
      <c r="J22935">
        <v>5.3938006550643136</v>
      </c>
    </row>
    <row r="22936" spans="1:10">
      <c r="A22936">
        <v>110</v>
      </c>
      <c r="B22936">
        <v>-0.31985761950000002</v>
      </c>
      <c r="C22936">
        <v>-0.18953008624799</v>
      </c>
      <c r="D22936">
        <v>0.5</v>
      </c>
      <c r="E22936">
        <v>1399700790.0404029</v>
      </c>
      <c r="F22936">
        <v>5.1615849095818032</v>
      </c>
      <c r="G22936">
        <v>40.039488183680596</v>
      </c>
      <c r="H22936">
        <v>1.6124950677383549</v>
      </c>
      <c r="I22936">
        <v>62.977632036493873</v>
      </c>
      <c r="J22936">
        <v>5.516581419861633</v>
      </c>
    </row>
    <row r="22937" spans="1:10">
      <c r="A22937">
        <v>110</v>
      </c>
      <c r="B22937">
        <v>-0.31985761950000002</v>
      </c>
      <c r="C22937">
        <v>-0.17768445585748999</v>
      </c>
      <c r="D22937">
        <v>0.5</v>
      </c>
      <c r="E22937">
        <v>1368752626.3981409</v>
      </c>
      <c r="F22937">
        <v>5.1058565250572254</v>
      </c>
      <c r="G22937">
        <v>37.909951906257902</v>
      </c>
      <c r="H22937">
        <v>1.5984924087411909</v>
      </c>
      <c r="I22937">
        <v>62.117579555623138</v>
      </c>
      <c r="J22937">
        <v>5.5425068390907049</v>
      </c>
    </row>
    <row r="22938" spans="1:10">
      <c r="A22938">
        <v>110</v>
      </c>
      <c r="B22938">
        <v>-0.33170419800000001</v>
      </c>
      <c r="C22938">
        <v>-0.17768445585748999</v>
      </c>
      <c r="D22938">
        <v>0.5</v>
      </c>
      <c r="E22938">
        <v>1470282169.5281</v>
      </c>
      <c r="F22938">
        <v>5.3945726667570888</v>
      </c>
      <c r="G22938">
        <v>41.92064548451998</v>
      </c>
      <c r="H22938">
        <v>1.6228426548975949</v>
      </c>
      <c r="I22938">
        <v>66.432788705713889</v>
      </c>
      <c r="J22938">
        <v>5.4301065130178312</v>
      </c>
    </row>
    <row r="22939" spans="1:10">
      <c r="A22939">
        <v>110</v>
      </c>
      <c r="B22939">
        <v>-0.33170419800000001</v>
      </c>
      <c r="C22939">
        <v>-0.15399319507649001</v>
      </c>
      <c r="D22939">
        <v>0.5</v>
      </c>
      <c r="E22939">
        <v>1414229178.7840381</v>
      </c>
      <c r="F22939">
        <v>5.2881095371525193</v>
      </c>
      <c r="G22939">
        <v>38.123282895685954</v>
      </c>
      <c r="H22939">
        <v>1.5872175070326211</v>
      </c>
      <c r="I22939">
        <v>64.682543606227256</v>
      </c>
      <c r="J22939">
        <v>5.4382756268899382</v>
      </c>
    </row>
    <row r="22940" spans="1:10">
      <c r="A22940">
        <v>110</v>
      </c>
      <c r="B22940">
        <v>-0.31985761950000002</v>
      </c>
      <c r="C22940">
        <v>-0.15399319507649001</v>
      </c>
      <c r="D22940">
        <v>0.5</v>
      </c>
      <c r="E22940">
        <v>1315665153.2609811</v>
      </c>
      <c r="F22940">
        <v>4.9962539223423112</v>
      </c>
      <c r="G22940">
        <v>34.401252885375882</v>
      </c>
      <c r="H22940">
        <v>1.5586998331403561</v>
      </c>
      <c r="I22940">
        <v>60.389958152404461</v>
      </c>
      <c r="J22940">
        <v>5.5327575419729724</v>
      </c>
    </row>
    <row r="22941" spans="1:10">
      <c r="A22941">
        <v>110</v>
      </c>
      <c r="B22941">
        <v>-0.31985761950000002</v>
      </c>
      <c r="C22941">
        <v>-0.14214756468598999</v>
      </c>
      <c r="D22941">
        <v>0.5</v>
      </c>
      <c r="E22941">
        <v>1292905760.288784</v>
      </c>
      <c r="F22941">
        <v>4.9430109775626958</v>
      </c>
      <c r="G22941">
        <v>32.986800919604917</v>
      </c>
      <c r="H22941">
        <v>1.5338712247282109</v>
      </c>
      <c r="I22941">
        <v>59.521189743814872</v>
      </c>
      <c r="J22941">
        <v>5.5012630571919461</v>
      </c>
    </row>
    <row r="22942" spans="1:10">
      <c r="A22942">
        <v>110</v>
      </c>
      <c r="B22942">
        <v>-0.33170419800000001</v>
      </c>
      <c r="C22942">
        <v>-0.14214756468598999</v>
      </c>
      <c r="D22942">
        <v>0.5</v>
      </c>
      <c r="E22942">
        <v>1390179431.4501231</v>
      </c>
      <c r="F22942">
        <v>5.2361043888585019</v>
      </c>
      <c r="G22942">
        <v>36.573452282325391</v>
      </c>
      <c r="H22942">
        <v>1.564168047137279</v>
      </c>
      <c r="I22942">
        <v>63.803222521705308</v>
      </c>
      <c r="J22942">
        <v>5.414362798350826</v>
      </c>
    </row>
    <row r="22943" spans="1:10">
      <c r="A22943">
        <v>110</v>
      </c>
      <c r="B22943">
        <v>-0.33170419800000001</v>
      </c>
      <c r="C22943">
        <v>-0.11845630390499</v>
      </c>
      <c r="D22943">
        <v>0.5</v>
      </c>
      <c r="E22943">
        <v>1348565692.099874</v>
      </c>
      <c r="F22943">
        <v>5.1360673533348864</v>
      </c>
      <c r="G22943">
        <v>34.085034352981651</v>
      </c>
      <c r="H22943">
        <v>1.5099071836456139</v>
      </c>
      <c r="I22943">
        <v>62.034149205464622</v>
      </c>
      <c r="J22943">
        <v>5.3205652888571144</v>
      </c>
    </row>
    <row r="22944" spans="1:10">
      <c r="A22944">
        <v>110</v>
      </c>
      <c r="B22944">
        <v>-0.31985761950000002</v>
      </c>
      <c r="C22944">
        <v>-0.11845630390499</v>
      </c>
      <c r="D22944">
        <v>0.5</v>
      </c>
      <c r="E22944">
        <v>1253517949.0835969</v>
      </c>
      <c r="F22944">
        <v>4.8411650459442974</v>
      </c>
      <c r="G22944">
        <v>30.752837199097801</v>
      </c>
      <c r="H22944">
        <v>1.476638552475908</v>
      </c>
      <c r="I22944">
        <v>57.772509625892198</v>
      </c>
      <c r="J22944">
        <v>5.3949403821492838</v>
      </c>
    </row>
    <row r="22945" spans="1:10">
      <c r="A22945">
        <v>110</v>
      </c>
      <c r="B22945">
        <v>-0.31985761950000002</v>
      </c>
      <c r="C22945">
        <v>-0.10661067351449</v>
      </c>
      <c r="D22945">
        <v>0.5</v>
      </c>
      <c r="E22945">
        <v>1236361188.1227081</v>
      </c>
      <c r="F22945">
        <v>4.793147509041674</v>
      </c>
      <c r="G22945">
        <v>29.900840722179421</v>
      </c>
      <c r="H22945">
        <v>1.4451017670626951</v>
      </c>
      <c r="I22945">
        <v>56.892817999939041</v>
      </c>
      <c r="J22945">
        <v>5.3238446953233911</v>
      </c>
    </row>
    <row r="22946" spans="1:10">
      <c r="A22946">
        <v>110</v>
      </c>
      <c r="B22946">
        <v>-0.33170419800000001</v>
      </c>
      <c r="C22946">
        <v>-0.10661067351449</v>
      </c>
      <c r="D22946">
        <v>0.5</v>
      </c>
      <c r="E22946">
        <v>1330460892.958622</v>
      </c>
      <c r="F22946">
        <v>5.0886203466702584</v>
      </c>
      <c r="G22946">
        <v>33.113297199788491</v>
      </c>
      <c r="H22946">
        <v>1.479572754488502</v>
      </c>
      <c r="I22946">
        <v>61.144290188281502</v>
      </c>
      <c r="J22946">
        <v>5.254462845927204</v>
      </c>
    </row>
    <row r="22947" spans="1:10">
      <c r="A22947">
        <v>110</v>
      </c>
      <c r="B22947">
        <v>-0.39093709049999997</v>
      </c>
      <c r="C22947">
        <v>-5.5511151231258E-17</v>
      </c>
      <c r="D22947">
        <v>0.5</v>
      </c>
      <c r="E22947">
        <v>1864320470.267396</v>
      </c>
      <c r="F22947">
        <v>6.4034354229242014</v>
      </c>
      <c r="G22947">
        <v>44.127555795069718</v>
      </c>
      <c r="H22947">
        <v>1.2829075544548261</v>
      </c>
      <c r="I22947">
        <v>76.643754448980701</v>
      </c>
      <c r="J22947">
        <v>3.5593158526645459</v>
      </c>
    </row>
    <row r="22948" spans="1:10">
      <c r="A22948">
        <v>110</v>
      </c>
      <c r="B22948">
        <v>-0.39093709049999997</v>
      </c>
      <c r="C22948">
        <v>1.1845630390499001E-2</v>
      </c>
      <c r="D22948">
        <v>0.5</v>
      </c>
      <c r="E22948">
        <v>1851514099.322773</v>
      </c>
      <c r="F22948">
        <v>6.375921916303855</v>
      </c>
      <c r="G22948">
        <v>43.561119438396616</v>
      </c>
      <c r="H22948">
        <v>1.2511302626070551</v>
      </c>
      <c r="I22948">
        <v>75.621317649746345</v>
      </c>
      <c r="J22948">
        <v>3.448163910880258</v>
      </c>
    </row>
    <row r="22949" spans="1:10">
      <c r="A22949">
        <v>110</v>
      </c>
      <c r="B22949">
        <v>-0.42647682599999998</v>
      </c>
      <c r="C22949">
        <v>-5.5511151231258E-17</v>
      </c>
      <c r="D22949">
        <v>0.5</v>
      </c>
      <c r="E22949">
        <v>2458513548.5863671</v>
      </c>
      <c r="F22949">
        <v>7.50977807737475</v>
      </c>
      <c r="G22949">
        <v>55.057843128152783</v>
      </c>
      <c r="H22949">
        <v>1.250076506996898</v>
      </c>
      <c r="I22949">
        <v>93.183471256446921</v>
      </c>
      <c r="J22949">
        <v>2.5242473628931221</v>
      </c>
    </row>
    <row r="22950" spans="1:10">
      <c r="A22950">
        <v>110</v>
      </c>
      <c r="B22950">
        <v>-0.42647682599999998</v>
      </c>
      <c r="C22950">
        <v>1.1845630390499001E-2</v>
      </c>
      <c r="D22950">
        <v>0.5</v>
      </c>
      <c r="E22950">
        <v>2445204135.026896</v>
      </c>
      <c r="F22950">
        <v>7.4717367426975398</v>
      </c>
      <c r="G22950">
        <v>54.030807575943967</v>
      </c>
      <c r="H22950">
        <v>1.218075701640271</v>
      </c>
      <c r="I22950">
        <v>92.021750457909775</v>
      </c>
      <c r="J22950">
        <v>2.4115635317625541</v>
      </c>
    </row>
    <row r="22951" spans="1:10">
      <c r="A22951">
        <v>110</v>
      </c>
      <c r="B22951">
        <v>-0.47386310999999998</v>
      </c>
      <c r="C22951">
        <v>3.0245380146038002E-8</v>
      </c>
      <c r="D22951">
        <v>0.5</v>
      </c>
      <c r="E22951">
        <v>3540643368.3502879</v>
      </c>
      <c r="F22951">
        <v>9.1509236838350105</v>
      </c>
      <c r="G22951">
        <v>72.646724472713615</v>
      </c>
      <c r="H22951">
        <v>1.051641837669957</v>
      </c>
      <c r="I22951">
        <v>118.2192424031736</v>
      </c>
      <c r="J22951">
        <v>0.31065516257108039</v>
      </c>
    </row>
    <row r="22952" spans="1:10">
      <c r="A22952">
        <v>110</v>
      </c>
      <c r="B22952">
        <v>-0.47386310962095002</v>
      </c>
      <c r="C22952">
        <v>-5.5511151231258E-17</v>
      </c>
      <c r="D22952">
        <v>0.5</v>
      </c>
      <c r="E22952">
        <v>3540643393.987936</v>
      </c>
      <c r="F22952">
        <v>9.1509238154312804</v>
      </c>
      <c r="G22952">
        <v>72.646728926360112</v>
      </c>
      <c r="H22952">
        <v>1.0516419208564001</v>
      </c>
      <c r="I22952">
        <v>118.2192457791338</v>
      </c>
      <c r="J22952">
        <v>0.31065546316498999</v>
      </c>
    </row>
    <row r="22953" spans="1:10">
      <c r="A22953">
        <v>110</v>
      </c>
      <c r="B22953">
        <v>-0.47371464811963998</v>
      </c>
      <c r="C22953">
        <v>1.1845630390499001E-2</v>
      </c>
      <c r="D22953">
        <v>0.5</v>
      </c>
      <c r="E22953">
        <v>3522918146.2506781</v>
      </c>
      <c r="F22953">
        <v>9.0892153212488118</v>
      </c>
      <c r="G22953">
        <v>70.812338792200094</v>
      </c>
      <c r="H22953">
        <v>1.020867638942569</v>
      </c>
      <c r="I22953">
        <v>116.7262956440908</v>
      </c>
      <c r="J22953">
        <v>0.20734567659047581</v>
      </c>
    </row>
    <row r="22954" spans="1:10">
      <c r="A22954">
        <v>110</v>
      </c>
      <c r="B22954">
        <v>-0.47378986675231</v>
      </c>
      <c r="C22954">
        <v>5.8441996754795998E-3</v>
      </c>
      <c r="D22954">
        <v>0.5</v>
      </c>
      <c r="E22954">
        <v>3531830308.5284309</v>
      </c>
      <c r="F22954">
        <v>9.1203002826206916</v>
      </c>
      <c r="G22954">
        <v>71.733961227136504</v>
      </c>
      <c r="H22954">
        <v>1.036501592763805</v>
      </c>
      <c r="I22954">
        <v>117.4832555251668</v>
      </c>
      <c r="J22954">
        <v>0.26036951175663059</v>
      </c>
    </row>
    <row r="22955" spans="1:10">
      <c r="A22955">
        <v>110</v>
      </c>
      <c r="B22955">
        <v>-0.35539735500000003</v>
      </c>
      <c r="C22955">
        <v>-5.5511151231258E-17</v>
      </c>
      <c r="D22955">
        <v>0.5</v>
      </c>
      <c r="E22955">
        <v>1426943660.2225821</v>
      </c>
      <c r="F22955">
        <v>5.399853871034912</v>
      </c>
      <c r="G22955">
        <v>35.010275122732907</v>
      </c>
      <c r="H22955">
        <v>1.239812688947818</v>
      </c>
      <c r="I22955">
        <v>61.933588379294576</v>
      </c>
      <c r="J22955">
        <v>4.1645916578983142</v>
      </c>
    </row>
    <row r="22956" spans="1:10">
      <c r="A22956">
        <v>110</v>
      </c>
      <c r="B22956">
        <v>-0.35539735500000003</v>
      </c>
      <c r="C22956">
        <v>1.1845630390499001E-2</v>
      </c>
      <c r="D22956">
        <v>0.5</v>
      </c>
      <c r="E22956">
        <v>1414752217.3299861</v>
      </c>
      <c r="F22956">
        <v>5.3803163191131604</v>
      </c>
      <c r="G22956">
        <v>34.820989271605697</v>
      </c>
      <c r="H22956">
        <v>1.2086296777401431</v>
      </c>
      <c r="I22956">
        <v>61.013628966549867</v>
      </c>
      <c r="J22956">
        <v>4.0566966892684224</v>
      </c>
    </row>
    <row r="22957" spans="1:10">
      <c r="A22957">
        <v>110</v>
      </c>
      <c r="B22957">
        <v>-0.33717022125627999</v>
      </c>
      <c r="C22957">
        <v>0.33295993667931001</v>
      </c>
      <c r="D22957">
        <v>0.5</v>
      </c>
      <c r="E22957">
        <v>1050137196.272535</v>
      </c>
      <c r="F22957">
        <v>6.3646262986090694</v>
      </c>
      <c r="G22957">
        <v>28.950925024116241</v>
      </c>
      <c r="H22957">
        <v>1.123005213250996</v>
      </c>
      <c r="I22957">
        <v>47.006795586942332</v>
      </c>
      <c r="J22957">
        <v>2.874981587117702</v>
      </c>
    </row>
    <row r="22958" spans="1:10">
      <c r="A22958">
        <v>110</v>
      </c>
      <c r="B22958">
        <v>-0.33840504678420003</v>
      </c>
      <c r="C22958">
        <v>0.33167765093397999</v>
      </c>
      <c r="D22958">
        <v>0.5</v>
      </c>
      <c r="E22958">
        <v>1057424444.639465</v>
      </c>
      <c r="F22958">
        <v>6.3698689389371488</v>
      </c>
      <c r="G22958">
        <v>28.842809528587679</v>
      </c>
      <c r="H22958">
        <v>1.120870374450107</v>
      </c>
      <c r="I22958">
        <v>47.17366259388416</v>
      </c>
      <c r="J22958">
        <v>2.8566902366310392</v>
      </c>
    </row>
    <row r="22959" spans="1:10">
      <c r="A22959">
        <v>110</v>
      </c>
      <c r="B22959">
        <v>-0.34355077649999999</v>
      </c>
      <c r="C22959">
        <v>0.32633414633886998</v>
      </c>
      <c r="D22959">
        <v>0.5</v>
      </c>
      <c r="E22959">
        <v>1090351489.667809</v>
      </c>
      <c r="F22959">
        <v>6.3941407057978514</v>
      </c>
      <c r="G22959">
        <v>28.444538210820749</v>
      </c>
      <c r="H22959">
        <v>1.111618971741914</v>
      </c>
      <c r="I22959">
        <v>47.928289664872104</v>
      </c>
      <c r="J22959">
        <v>2.776319235509078</v>
      </c>
    </row>
    <row r="22960" spans="1:10">
      <c r="A22960">
        <v>110</v>
      </c>
      <c r="B22960">
        <v>-0.34355077649999999</v>
      </c>
      <c r="C22960">
        <v>0.31983202054347998</v>
      </c>
      <c r="D22960">
        <v>0.5</v>
      </c>
      <c r="E22960">
        <v>1084196207.476809</v>
      </c>
      <c r="F22960">
        <v>6.3311693728224903</v>
      </c>
      <c r="G22960">
        <v>28.58601002601559</v>
      </c>
      <c r="H22960">
        <v>1.101263239424801</v>
      </c>
      <c r="I22960">
        <v>47.529043697411232</v>
      </c>
      <c r="J22960">
        <v>2.7979492261972951</v>
      </c>
    </row>
    <row r="22961" spans="1:10">
      <c r="A22961">
        <v>110</v>
      </c>
      <c r="B22961">
        <v>-0.34543083391468998</v>
      </c>
      <c r="C22961">
        <v>0.32438182936375998</v>
      </c>
      <c r="D22961">
        <v>0.5</v>
      </c>
      <c r="E22961">
        <v>1103411066.125767</v>
      </c>
      <c r="F22961">
        <v>6.4039934703257124</v>
      </c>
      <c r="G22961">
        <v>28.319835093456369</v>
      </c>
      <c r="H22961">
        <v>1.1080965091151569</v>
      </c>
      <c r="I22961">
        <v>48.227659202749791</v>
      </c>
      <c r="J22961">
        <v>2.7452939803727632</v>
      </c>
    </row>
    <row r="22962" spans="1:10">
      <c r="A22962">
        <v>110</v>
      </c>
      <c r="B22962">
        <v>-0.34959709411543999</v>
      </c>
      <c r="C22962">
        <v>0.31983202054347998</v>
      </c>
      <c r="D22962">
        <v>0.5</v>
      </c>
      <c r="E22962">
        <v>1134133979.22138</v>
      </c>
      <c r="F22962">
        <v>6.4256528270051616</v>
      </c>
      <c r="G22962">
        <v>28.08955990479021</v>
      </c>
      <c r="H22962">
        <v>1.0996776117451199</v>
      </c>
      <c r="I22962">
        <v>48.923752564577903</v>
      </c>
      <c r="J22962">
        <v>2.6741431984975499</v>
      </c>
    </row>
    <row r="22963" spans="1:10">
      <c r="A22963">
        <v>110</v>
      </c>
      <c r="B22963">
        <v>-0.1303123635</v>
      </c>
      <c r="C22963">
        <v>0.23691260780998999</v>
      </c>
      <c r="D22963">
        <v>0.5</v>
      </c>
      <c r="E22963">
        <v>697533285.9247117</v>
      </c>
      <c r="F22963">
        <v>2.4134533796792268</v>
      </c>
      <c r="G22963">
        <v>30.679911725540801</v>
      </c>
      <c r="H22963">
        <v>0.56583645616137102</v>
      </c>
      <c r="I22963">
        <v>5.9994707307646564</v>
      </c>
      <c r="J22963">
        <v>3.685579467743378</v>
      </c>
    </row>
    <row r="22964" spans="1:10">
      <c r="A22964">
        <v>110</v>
      </c>
      <c r="B22964">
        <v>-0.1303123635</v>
      </c>
      <c r="C22964">
        <v>0.24875823820049001</v>
      </c>
      <c r="D22964">
        <v>0.5</v>
      </c>
      <c r="E22964">
        <v>717875707.76015806</v>
      </c>
      <c r="F22964">
        <v>2.5532664236466709</v>
      </c>
      <c r="G22964">
        <v>32.38229984835786</v>
      </c>
      <c r="H22964">
        <v>0.59554598450640517</v>
      </c>
      <c r="I22964">
        <v>7.3553761434931033</v>
      </c>
      <c r="J22964">
        <v>3.7176896817894058</v>
      </c>
    </row>
    <row r="22965" spans="1:10">
      <c r="A22965">
        <v>110</v>
      </c>
      <c r="B22965">
        <v>-0.1303123635</v>
      </c>
      <c r="C22965">
        <v>9.4765043123994988E-2</v>
      </c>
      <c r="D22965">
        <v>0.5</v>
      </c>
      <c r="E22965">
        <v>659352643.54389048</v>
      </c>
      <c r="F22965">
        <v>1.3285293064244439</v>
      </c>
      <c r="G22965">
        <v>16.746028084395292</v>
      </c>
      <c r="H22965">
        <v>0.34491679035830741</v>
      </c>
      <c r="I22965">
        <v>1.314386698578758</v>
      </c>
      <c r="J22965">
        <v>3.310313292791855</v>
      </c>
    </row>
    <row r="22966" spans="1:10">
      <c r="A22966">
        <v>110</v>
      </c>
      <c r="B22966">
        <v>-0.1303123635</v>
      </c>
      <c r="C22966">
        <v>0.10661067351449</v>
      </c>
      <c r="D22966">
        <v>0.5</v>
      </c>
      <c r="E22966">
        <v>653650665.59654093</v>
      </c>
      <c r="F22966">
        <v>1.37595622740293</v>
      </c>
      <c r="G22966">
        <v>17.597577495278511</v>
      </c>
      <c r="H22966">
        <v>0.34968421910924141</v>
      </c>
      <c r="I22966">
        <v>1.03563564928865</v>
      </c>
      <c r="J22966">
        <v>3.3191318707272832</v>
      </c>
    </row>
    <row r="22967" spans="1:10">
      <c r="A22967">
        <v>110</v>
      </c>
      <c r="B22967">
        <v>-0.1303123635</v>
      </c>
      <c r="C22967">
        <v>0.35536891171497997</v>
      </c>
      <c r="D22967">
        <v>0.5</v>
      </c>
      <c r="E22967">
        <v>1119958461.629755</v>
      </c>
      <c r="F22967">
        <v>4.112291831228009</v>
      </c>
      <c r="G22967">
        <v>54.497552861303518</v>
      </c>
      <c r="H22967">
        <v>0.85267870915428068</v>
      </c>
      <c r="I22967">
        <v>28.408881347280541</v>
      </c>
      <c r="J22967">
        <v>3.5706278585876259</v>
      </c>
    </row>
    <row r="22968" spans="1:10">
      <c r="A22968">
        <v>110</v>
      </c>
      <c r="B22968">
        <v>-0.1303123635</v>
      </c>
      <c r="C22968">
        <v>0.36721454210547999</v>
      </c>
      <c r="D22968">
        <v>0.5</v>
      </c>
      <c r="E22968">
        <v>1195150420.5842011</v>
      </c>
      <c r="F22968">
        <v>4.3153166757381856</v>
      </c>
      <c r="G22968">
        <v>57.917508724595884</v>
      </c>
      <c r="H22968">
        <v>0.87385588306155237</v>
      </c>
      <c r="I22968">
        <v>31.842840501554249</v>
      </c>
      <c r="J22968">
        <v>3.4758339728851979</v>
      </c>
    </row>
    <row r="22969" spans="1:10">
      <c r="A22969">
        <v>110</v>
      </c>
      <c r="B22969">
        <v>-0.1303123635</v>
      </c>
      <c r="C22969">
        <v>-0.18953008624799</v>
      </c>
      <c r="D22969">
        <v>0.5</v>
      </c>
      <c r="E22969">
        <v>829840773.06979513</v>
      </c>
      <c r="F22969">
        <v>2.2479288379085829</v>
      </c>
      <c r="G22969">
        <v>9.6944049461979915</v>
      </c>
      <c r="H22969">
        <v>0.98094467981961275</v>
      </c>
      <c r="I22969">
        <v>23.08007143521964</v>
      </c>
      <c r="J22969">
        <v>4.942087005626405</v>
      </c>
    </row>
    <row r="22970" spans="1:10">
      <c r="A22970">
        <v>110</v>
      </c>
      <c r="B22970">
        <v>-0.1303123635</v>
      </c>
      <c r="C22970">
        <v>-0.17768445585748999</v>
      </c>
      <c r="D22970">
        <v>0.5</v>
      </c>
      <c r="E22970">
        <v>819580037.60090351</v>
      </c>
      <c r="F22970">
        <v>2.149199428745145</v>
      </c>
      <c r="G22970">
        <v>9.0238179015285169</v>
      </c>
      <c r="H22970">
        <v>0.94249752057826941</v>
      </c>
      <c r="I22970">
        <v>22.01596207474725</v>
      </c>
      <c r="J22970">
        <v>4.864854924911703</v>
      </c>
    </row>
    <row r="22971" spans="1:10">
      <c r="A22971">
        <v>110</v>
      </c>
      <c r="B22971">
        <v>-0.1303123635</v>
      </c>
      <c r="C22971">
        <v>-2.3691260780999E-2</v>
      </c>
      <c r="D22971">
        <v>0.5</v>
      </c>
      <c r="E22971">
        <v>732009602.15400314</v>
      </c>
      <c r="F22971">
        <v>1.272086018709581</v>
      </c>
      <c r="G22971">
        <v>9.9907330357922319</v>
      </c>
      <c r="H22971">
        <v>0.4640948728770169</v>
      </c>
      <c r="I22971">
        <v>8.2044019339358556</v>
      </c>
      <c r="J22971">
        <v>3.650128460426878</v>
      </c>
    </row>
    <row r="22972" spans="1:10">
      <c r="A22972">
        <v>110</v>
      </c>
      <c r="B22972">
        <v>-0.1303123635</v>
      </c>
      <c r="C22972">
        <v>-1.1845630390499001E-2</v>
      </c>
      <c r="D22972">
        <v>0.5</v>
      </c>
      <c r="E22972">
        <v>724992513.38160229</v>
      </c>
      <c r="F22972">
        <v>1.245142533976715</v>
      </c>
      <c r="G22972">
        <v>10.520397575244941</v>
      </c>
      <c r="H22972">
        <v>0.43902508627203979</v>
      </c>
      <c r="I22972">
        <v>7.2678677885404426</v>
      </c>
      <c r="J22972">
        <v>3.5808556548193948</v>
      </c>
    </row>
    <row r="22973" spans="1:10">
      <c r="A22973">
        <v>110</v>
      </c>
      <c r="B22973">
        <v>-0.1303123635</v>
      </c>
      <c r="C22973">
        <v>-0.21322134702899001</v>
      </c>
      <c r="D22973">
        <v>0.5</v>
      </c>
      <c r="E22973">
        <v>854798177.31600094</v>
      </c>
      <c r="F22973">
        <v>2.4538153798547211</v>
      </c>
      <c r="G22973">
        <v>11.52923592588699</v>
      </c>
      <c r="H22973">
        <v>1.0526254103609041</v>
      </c>
      <c r="I22973">
        <v>25.168764657466969</v>
      </c>
      <c r="J22973">
        <v>5.0649915491707542</v>
      </c>
    </row>
    <row r="22974" spans="1:10">
      <c r="A22974">
        <v>110</v>
      </c>
      <c r="B22974">
        <v>-0.1303123635</v>
      </c>
      <c r="C22974">
        <v>-0.20137571663848999</v>
      </c>
      <c r="D22974">
        <v>0.5</v>
      </c>
      <c r="E22974">
        <v>841498297.28565025</v>
      </c>
      <c r="F22974">
        <v>2.34958277812727</v>
      </c>
      <c r="G22974">
        <v>10.525203993332131</v>
      </c>
      <c r="H22974">
        <v>1.0177994330693121</v>
      </c>
      <c r="I22974">
        <v>24.131525435223221</v>
      </c>
      <c r="J22974">
        <v>5.0094170742747242</v>
      </c>
    </row>
    <row r="22975" spans="1:10">
      <c r="A22975">
        <v>110</v>
      </c>
      <c r="B22975">
        <v>-0.1303123635</v>
      </c>
      <c r="C22975">
        <v>-7.1073782342995995E-2</v>
      </c>
      <c r="D22975">
        <v>0.5</v>
      </c>
      <c r="E22975">
        <v>757750540.02614546</v>
      </c>
      <c r="F22975">
        <v>1.44482083897966</v>
      </c>
      <c r="G22975">
        <v>8.3229043896783992</v>
      </c>
      <c r="H22975">
        <v>0.58825567209163721</v>
      </c>
      <c r="I22975">
        <v>12.25426263991349</v>
      </c>
      <c r="J22975">
        <v>3.9892632507350219</v>
      </c>
    </row>
    <row r="22976" spans="1:10">
      <c r="A22976">
        <v>110</v>
      </c>
      <c r="B22976">
        <v>-0.1303123635</v>
      </c>
      <c r="C22976">
        <v>-5.9228151952496998E-2</v>
      </c>
      <c r="D22976">
        <v>0.5</v>
      </c>
      <c r="E22976">
        <v>751625872.68909836</v>
      </c>
      <c r="F22976">
        <v>1.3923016397071279</v>
      </c>
      <c r="G22976">
        <v>8.6622950260160678</v>
      </c>
      <c r="H22976">
        <v>0.55400330426539046</v>
      </c>
      <c r="I22976">
        <v>11.205595192447969</v>
      </c>
      <c r="J22976">
        <v>3.8965211521728311</v>
      </c>
    </row>
    <row r="22977" spans="1:10">
      <c r="A22977">
        <v>110</v>
      </c>
      <c r="B22977">
        <v>-0.1303123635</v>
      </c>
      <c r="C22977">
        <v>7.1073782342995995E-2</v>
      </c>
      <c r="D22977">
        <v>0.5</v>
      </c>
      <c r="E22977">
        <v>672653309.99969625</v>
      </c>
      <c r="F22977">
        <v>1.257114854477877</v>
      </c>
      <c r="G22977">
        <v>15.147500890990671</v>
      </c>
      <c r="H22977">
        <v>0.34444912823817803</v>
      </c>
      <c r="I22977">
        <v>2.144555608438353</v>
      </c>
      <c r="J22977">
        <v>3.314520756332231</v>
      </c>
    </row>
    <row r="22978" spans="1:10">
      <c r="A22978">
        <v>110</v>
      </c>
      <c r="B22978">
        <v>-0.1303123635</v>
      </c>
      <c r="C22978">
        <v>8.2919412733495998E-2</v>
      </c>
      <c r="D22978">
        <v>0.5</v>
      </c>
      <c r="E22978">
        <v>665742182.02060795</v>
      </c>
      <c r="F22978">
        <v>1.2889315568891171</v>
      </c>
      <c r="G22978">
        <v>15.930195726264969</v>
      </c>
      <c r="H22978">
        <v>0.34315447682501188</v>
      </c>
      <c r="I22978">
        <v>1.6861525444191161</v>
      </c>
      <c r="J22978">
        <v>3.308642440451155</v>
      </c>
    </row>
    <row r="22979" spans="1:10">
      <c r="A22979">
        <v>110</v>
      </c>
      <c r="B22979">
        <v>-0.1303123635</v>
      </c>
      <c r="C22979">
        <v>5.9228151952496998E-2</v>
      </c>
      <c r="D22979">
        <v>0.5</v>
      </c>
      <c r="E22979">
        <v>679935292.32041693</v>
      </c>
      <c r="F22979">
        <v>1.233016328863406</v>
      </c>
      <c r="G22979">
        <v>14.396023274634789</v>
      </c>
      <c r="H22979">
        <v>0.34883173638570608</v>
      </c>
      <c r="I22979">
        <v>2.6833211267118879</v>
      </c>
      <c r="J22979">
        <v>3.3282564575889171</v>
      </c>
    </row>
    <row r="22980" spans="1:10">
      <c r="A22980">
        <v>110</v>
      </c>
      <c r="B22980">
        <v>-0.1303123635</v>
      </c>
      <c r="C22980">
        <v>4.7382521561997001E-2</v>
      </c>
      <c r="D22980">
        <v>0.5</v>
      </c>
      <c r="E22980">
        <v>687453046.73574686</v>
      </c>
      <c r="F22980">
        <v>1.2165584007654771</v>
      </c>
      <c r="G22980">
        <v>13.674511491575791</v>
      </c>
      <c r="H22980">
        <v>0.35631217583260322</v>
      </c>
      <c r="I22980">
        <v>3.2962883770540539</v>
      </c>
      <c r="J22980">
        <v>3.3500630552259159</v>
      </c>
    </row>
    <row r="22981" spans="1:10">
      <c r="A22981">
        <v>110</v>
      </c>
      <c r="B22981">
        <v>-0.1303123635</v>
      </c>
      <c r="C22981">
        <v>3.5536891171497997E-2</v>
      </c>
      <c r="D22981">
        <v>0.5</v>
      </c>
      <c r="E22981">
        <v>695087534.34930801</v>
      </c>
      <c r="F22981">
        <v>1.2076488433993851</v>
      </c>
      <c r="G22981">
        <v>12.982391415296091</v>
      </c>
      <c r="H22981">
        <v>0.36687898497519861</v>
      </c>
      <c r="I22981">
        <v>3.9774216956310369</v>
      </c>
      <c r="J22981">
        <v>3.3800580610492239</v>
      </c>
    </row>
    <row r="22982" spans="1:10">
      <c r="A22982">
        <v>110</v>
      </c>
      <c r="B22982">
        <v>-0.1303123635</v>
      </c>
      <c r="C22982">
        <v>2.3691260780999E-2</v>
      </c>
      <c r="D22982">
        <v>0.5</v>
      </c>
      <c r="E22982">
        <v>702736114.1591444</v>
      </c>
      <c r="F22982">
        <v>1.206180867432004</v>
      </c>
      <c r="G22982">
        <v>12.319773096608539</v>
      </c>
      <c r="H22982">
        <v>0.38049918832351892</v>
      </c>
      <c r="I22982">
        <v>4.7208211414190231</v>
      </c>
      <c r="J22982">
        <v>3.418261879420144</v>
      </c>
    </row>
    <row r="22983" spans="1:10">
      <c r="A22983">
        <v>110</v>
      </c>
      <c r="B22983">
        <v>-0.1303123635</v>
      </c>
      <c r="C22983">
        <v>-0.10661067351449</v>
      </c>
      <c r="D22983">
        <v>0.5</v>
      </c>
      <c r="E22983">
        <v>775656362.53124142</v>
      </c>
      <c r="F22983">
        <v>1.6364995605646</v>
      </c>
      <c r="G22983">
        <v>7.7037241074116878</v>
      </c>
      <c r="H22983">
        <v>0.700674431547326</v>
      </c>
      <c r="I22983">
        <v>15.48551743744267</v>
      </c>
      <c r="J22983">
        <v>4.2871279000450144</v>
      </c>
    </row>
    <row r="22984" spans="1:10">
      <c r="A22984">
        <v>110</v>
      </c>
      <c r="B22984">
        <v>-0.1303123635</v>
      </c>
      <c r="C22984">
        <v>-9.4765043123994988E-2</v>
      </c>
      <c r="D22984">
        <v>0.5</v>
      </c>
      <c r="E22984">
        <v>769683451.80038786</v>
      </c>
      <c r="F22984">
        <v>1.567168530421081</v>
      </c>
      <c r="G22984">
        <v>7.8362715388335289</v>
      </c>
      <c r="H22984">
        <v>0.66185035326687525</v>
      </c>
      <c r="I22984">
        <v>14.398145367290409</v>
      </c>
      <c r="J22984">
        <v>4.185583817168812</v>
      </c>
    </row>
    <row r="22985" spans="1:10">
      <c r="A22985">
        <v>110</v>
      </c>
      <c r="B22985">
        <v>-0.1303123635</v>
      </c>
      <c r="C22985">
        <v>-0.11845630390499</v>
      </c>
      <c r="D22985">
        <v>0.5</v>
      </c>
      <c r="E22985">
        <v>781773284.08091593</v>
      </c>
      <c r="F22985">
        <v>1.710917218358069</v>
      </c>
      <c r="G22985">
        <v>7.6559163638761873</v>
      </c>
      <c r="H22985">
        <v>0.74046998459539759</v>
      </c>
      <c r="I22985">
        <v>16.578333531999959</v>
      </c>
      <c r="J22985">
        <v>4.3894121615181563</v>
      </c>
    </row>
    <row r="22986" spans="1:10">
      <c r="A22986">
        <v>110</v>
      </c>
      <c r="B22986">
        <v>-0.1303123635</v>
      </c>
      <c r="C22986">
        <v>-0.40275143327697999</v>
      </c>
      <c r="D22986">
        <v>0.5</v>
      </c>
      <c r="E22986">
        <v>1545911804.662137</v>
      </c>
      <c r="F22986">
        <v>4.1660949544588863</v>
      </c>
      <c r="G22986">
        <v>63.405387943927153</v>
      </c>
      <c r="H22986">
        <v>0.92617655995002279</v>
      </c>
      <c r="I22986">
        <v>39.566364049934393</v>
      </c>
      <c r="J22986">
        <v>2.590835045608419</v>
      </c>
    </row>
    <row r="22987" spans="1:10">
      <c r="A22987">
        <v>110</v>
      </c>
      <c r="B22987">
        <v>-0.1303123635</v>
      </c>
      <c r="C22987">
        <v>-0.39090580288648002</v>
      </c>
      <c r="D22987">
        <v>0.5</v>
      </c>
      <c r="E22987">
        <v>1461801609.5617621</v>
      </c>
      <c r="F22987">
        <v>4.0723292554933321</v>
      </c>
      <c r="G22987">
        <v>57.533583200194627</v>
      </c>
      <c r="H22987">
        <v>0.99351940004144457</v>
      </c>
      <c r="I22987">
        <v>38.757722752782129</v>
      </c>
      <c r="J22987">
        <v>3.0262033821435161</v>
      </c>
    </row>
    <row r="22988" spans="1:10">
      <c r="A22988">
        <v>110</v>
      </c>
      <c r="B22988">
        <v>-0.1303123635</v>
      </c>
      <c r="C22988">
        <v>-0.41459706366748</v>
      </c>
      <c r="D22988">
        <v>0.5</v>
      </c>
      <c r="E22988">
        <v>1637778222.061558</v>
      </c>
      <c r="F22988">
        <v>4.2558202038400266</v>
      </c>
      <c r="G22988">
        <v>69.72564011037457</v>
      </c>
      <c r="H22988">
        <v>0.84765610667926905</v>
      </c>
      <c r="I22988">
        <v>40.373198960653063</v>
      </c>
      <c r="J22988">
        <v>2.1036316642035628</v>
      </c>
    </row>
    <row r="22989" spans="1:10">
      <c r="A22989">
        <v>110</v>
      </c>
      <c r="B22989">
        <v>-0.1303123635</v>
      </c>
      <c r="C22989">
        <v>-0.42644269405798002</v>
      </c>
      <c r="D22989">
        <v>0.5</v>
      </c>
      <c r="E22989">
        <v>1737836694.9532499</v>
      </c>
      <c r="F22989">
        <v>4.3411056506562122</v>
      </c>
      <c r="G22989">
        <v>76.511937817260815</v>
      </c>
      <c r="H22989">
        <v>0.7573705622971072</v>
      </c>
      <c r="I22989">
        <v>41.181042958225817</v>
      </c>
      <c r="J22989">
        <v>1.56196789874236</v>
      </c>
    </row>
    <row r="22990" spans="1:10">
      <c r="A22990">
        <v>110</v>
      </c>
      <c r="B22990">
        <v>-0.1303123635</v>
      </c>
      <c r="C22990">
        <v>-0.43828832444847998</v>
      </c>
      <c r="D22990">
        <v>0.5</v>
      </c>
      <c r="E22990">
        <v>1846526595.7467949</v>
      </c>
      <c r="F22990">
        <v>4.4215546743644483</v>
      </c>
      <c r="G22990">
        <v>83.781820652402146</v>
      </c>
      <c r="H22990">
        <v>0.65473339009767073</v>
      </c>
      <c r="I22990">
        <v>41.992905787872559</v>
      </c>
      <c r="J22990">
        <v>0.96321795045916692</v>
      </c>
    </row>
    <row r="22991" spans="1:10">
      <c r="A22991">
        <v>110</v>
      </c>
      <c r="B22991">
        <v>-0.1303123635</v>
      </c>
      <c r="C22991">
        <v>-0.45013395483898</v>
      </c>
      <c r="D22991">
        <v>0.5</v>
      </c>
      <c r="E22991">
        <v>1964289970.731045</v>
      </c>
      <c r="F22991">
        <v>4.4967739924856218</v>
      </c>
      <c r="G22991">
        <v>91.552733840329452</v>
      </c>
      <c r="H22991">
        <v>0.53916006888373791</v>
      </c>
      <c r="I22991">
        <v>42.811983433369313</v>
      </c>
      <c r="J22991">
        <v>0.30476051117505693</v>
      </c>
    </row>
    <row r="22992" spans="1:10">
      <c r="A22992">
        <v>110</v>
      </c>
      <c r="B22992">
        <v>-0.1303123635</v>
      </c>
      <c r="C22992">
        <v>-0.15399319507649001</v>
      </c>
      <c r="D22992">
        <v>0.5</v>
      </c>
      <c r="E22992">
        <v>802347061.46515512</v>
      </c>
      <c r="F22992">
        <v>1.9618556541309451</v>
      </c>
      <c r="G22992">
        <v>8.1138195640464517</v>
      </c>
      <c r="H22992">
        <v>0.8624891200958329</v>
      </c>
      <c r="I22992">
        <v>19.85731852735481</v>
      </c>
      <c r="J22992">
        <v>4.6877049746045776</v>
      </c>
    </row>
    <row r="22993" spans="1:10">
      <c r="A22993">
        <v>110</v>
      </c>
      <c r="B22993">
        <v>-0.1303123635</v>
      </c>
      <c r="C22993">
        <v>-0.14214756468598999</v>
      </c>
      <c r="D22993">
        <v>0.5</v>
      </c>
      <c r="E22993">
        <v>794965146.04004049</v>
      </c>
      <c r="F22993">
        <v>1.8738895436602521</v>
      </c>
      <c r="G22993">
        <v>7.8510523942931201</v>
      </c>
      <c r="H22993">
        <v>0.82171639632347349</v>
      </c>
      <c r="I22993">
        <v>18.767201499041779</v>
      </c>
      <c r="J22993">
        <v>4.5910921281888033</v>
      </c>
    </row>
    <row r="22994" spans="1:10">
      <c r="A22994">
        <v>110</v>
      </c>
      <c r="B22994">
        <v>-0.1303123635</v>
      </c>
      <c r="C22994">
        <v>-0.16583882546699</v>
      </c>
      <c r="D22994">
        <v>0.5</v>
      </c>
      <c r="E22994">
        <v>810486530.37703657</v>
      </c>
      <c r="F22994">
        <v>2.0537321126159842</v>
      </c>
      <c r="G22994">
        <v>8.5009423734371836</v>
      </c>
      <c r="H22994">
        <v>0.90287798377887862</v>
      </c>
      <c r="I22994">
        <v>20.94101780670357</v>
      </c>
      <c r="J22994">
        <v>4.7794961451618168</v>
      </c>
    </row>
    <row r="22995" spans="1:10">
      <c r="A22995">
        <v>110</v>
      </c>
      <c r="B22995">
        <v>-0.118465785</v>
      </c>
      <c r="C22995">
        <v>0.23691260780998999</v>
      </c>
      <c r="D22995">
        <v>0.5</v>
      </c>
      <c r="E22995">
        <v>717900823.3105588</v>
      </c>
      <c r="F22995">
        <v>2.2924340408387791</v>
      </c>
      <c r="G22995">
        <v>30.970442423096799</v>
      </c>
      <c r="H22995">
        <v>0.55652569717525724</v>
      </c>
      <c r="I22995">
        <v>5.1922286969274012</v>
      </c>
      <c r="J22995">
        <v>3.692715214506439</v>
      </c>
    </row>
    <row r="22996" spans="1:10">
      <c r="A22996">
        <v>110</v>
      </c>
      <c r="B22996">
        <v>-0.10661920649999999</v>
      </c>
      <c r="C22996">
        <v>0.23691260780998999</v>
      </c>
      <c r="D22996">
        <v>0.5</v>
      </c>
      <c r="E22996">
        <v>738712683.09258938</v>
      </c>
      <c r="F22996">
        <v>2.178905971707684</v>
      </c>
      <c r="G22996">
        <v>31.29978164023693</v>
      </c>
      <c r="H22996">
        <v>0.55119725845624257</v>
      </c>
      <c r="I22996">
        <v>4.5464538867496032</v>
      </c>
      <c r="J22996">
        <v>3.707531352949486</v>
      </c>
    </row>
    <row r="22997" spans="1:10">
      <c r="A22997">
        <v>110</v>
      </c>
      <c r="B22997">
        <v>-0.10661920649999999</v>
      </c>
      <c r="C22997">
        <v>0.24875823820049001</v>
      </c>
      <c r="D22997">
        <v>0.5</v>
      </c>
      <c r="E22997">
        <v>763283477.91811752</v>
      </c>
      <c r="F22997">
        <v>2.320517191530246</v>
      </c>
      <c r="G22997">
        <v>33.156438925377799</v>
      </c>
      <c r="H22997">
        <v>0.58136726111013637</v>
      </c>
      <c r="I22997">
        <v>6.0462562295844577</v>
      </c>
      <c r="J22997">
        <v>3.7380885054506399</v>
      </c>
    </row>
    <row r="22998" spans="1:10">
      <c r="A22998">
        <v>110</v>
      </c>
      <c r="B22998">
        <v>-0.118465785</v>
      </c>
      <c r="C22998">
        <v>0.24875823820049001</v>
      </c>
      <c r="D22998">
        <v>0.5</v>
      </c>
      <c r="E22998">
        <v>740323404.3104105</v>
      </c>
      <c r="F22998">
        <v>2.4332270722466371</v>
      </c>
      <c r="G22998">
        <v>32.75079532738151</v>
      </c>
      <c r="H22998">
        <v>0.5865090776589762</v>
      </c>
      <c r="I22998">
        <v>6.6196984721016321</v>
      </c>
      <c r="J22998">
        <v>3.724272713365349</v>
      </c>
    </row>
    <row r="22999" spans="1:10">
      <c r="A22999">
        <v>110</v>
      </c>
      <c r="B22999">
        <v>-0.118465785</v>
      </c>
      <c r="C22999">
        <v>9.4765043123994988E-2</v>
      </c>
      <c r="D22999">
        <v>0.5</v>
      </c>
      <c r="E22999">
        <v>664744393.92980862</v>
      </c>
      <c r="F22999">
        <v>1.202266662068995</v>
      </c>
      <c r="G22999">
        <v>16.650998050408919</v>
      </c>
      <c r="H22999">
        <v>0.32670317764620321</v>
      </c>
      <c r="I22999">
        <v>2.1062130060542469E-2</v>
      </c>
      <c r="J22999">
        <v>3.292057351712081</v>
      </c>
    </row>
    <row r="23000" spans="1:10">
      <c r="A23000">
        <v>110</v>
      </c>
      <c r="B23000">
        <v>-0.10661920649999999</v>
      </c>
      <c r="C23000">
        <v>9.4765043123994988E-2</v>
      </c>
      <c r="D23000">
        <v>0.5</v>
      </c>
      <c r="E23000">
        <v>670032109.35559368</v>
      </c>
      <c r="F23000">
        <v>1.084992997823131</v>
      </c>
      <c r="G23000">
        <v>16.62220869250433</v>
      </c>
      <c r="H23000">
        <v>0.3131045514387768</v>
      </c>
      <c r="I23000">
        <v>-1.1185284361006751</v>
      </c>
      <c r="J23000">
        <v>3.284995325908584</v>
      </c>
    </row>
    <row r="23001" spans="1:10">
      <c r="A23001">
        <v>110</v>
      </c>
      <c r="B23001">
        <v>-0.10661920649999999</v>
      </c>
      <c r="C23001">
        <v>0.10661067351449</v>
      </c>
      <c r="D23001">
        <v>0.5</v>
      </c>
      <c r="E23001">
        <v>665681612.10099745</v>
      </c>
      <c r="F23001">
        <v>1.132181986915886</v>
      </c>
      <c r="G23001">
        <v>17.474533947718111</v>
      </c>
      <c r="H23001">
        <v>0.31984921355506413</v>
      </c>
      <c r="I23001">
        <v>-1.363544188859322</v>
      </c>
      <c r="J23001">
        <v>3.301107324002694</v>
      </c>
    </row>
    <row r="23002" spans="1:10">
      <c r="A23002">
        <v>110</v>
      </c>
      <c r="B23002">
        <v>-0.118465785</v>
      </c>
      <c r="C23002">
        <v>0.10661067351449</v>
      </c>
      <c r="D23002">
        <v>0.5</v>
      </c>
      <c r="E23002">
        <v>659705800.51456356</v>
      </c>
      <c r="F23002">
        <v>1.2496206623677311</v>
      </c>
      <c r="G23002">
        <v>17.50434677061342</v>
      </c>
      <c r="H23002">
        <v>0.33247003487733567</v>
      </c>
      <c r="I23002">
        <v>-0.24107053562597969</v>
      </c>
      <c r="J23002">
        <v>3.3045984366628862</v>
      </c>
    </row>
    <row r="23003" spans="1:10">
      <c r="A23003">
        <v>110</v>
      </c>
      <c r="B23003">
        <v>-0.118465785</v>
      </c>
      <c r="C23003">
        <v>0.35536891171497997</v>
      </c>
      <c r="D23003">
        <v>0.5</v>
      </c>
      <c r="E23003">
        <v>1168310023.849422</v>
      </c>
      <c r="F23003">
        <v>4.0040139896339744</v>
      </c>
      <c r="G23003">
        <v>55.992181675530539</v>
      </c>
      <c r="H23003">
        <v>0.84106576258443932</v>
      </c>
      <c r="I23003">
        <v>28.557856802527741</v>
      </c>
      <c r="J23003">
        <v>3.5454217466855722</v>
      </c>
    </row>
    <row r="23004" spans="1:10">
      <c r="A23004">
        <v>110</v>
      </c>
      <c r="B23004">
        <v>-0.10661920649999999</v>
      </c>
      <c r="C23004">
        <v>0.35536891171497997</v>
      </c>
      <c r="D23004">
        <v>0.5</v>
      </c>
      <c r="E23004">
        <v>1217903096.0587699</v>
      </c>
      <c r="F23004">
        <v>3.9013836828333921</v>
      </c>
      <c r="G23004">
        <v>57.512957329826513</v>
      </c>
      <c r="H23004">
        <v>0.83236253706347574</v>
      </c>
      <c r="I23004">
        <v>28.876163648472531</v>
      </c>
      <c r="J23004">
        <v>3.5225469815209158</v>
      </c>
    </row>
    <row r="23005" spans="1:10">
      <c r="A23005">
        <v>110</v>
      </c>
      <c r="B23005">
        <v>-0.10661920649999999</v>
      </c>
      <c r="C23005">
        <v>0.36721454210547999</v>
      </c>
      <c r="D23005">
        <v>0.5</v>
      </c>
      <c r="E23005">
        <v>1300646683.765012</v>
      </c>
      <c r="F23005">
        <v>4.1073703922426246</v>
      </c>
      <c r="G23005">
        <v>61.285787757137427</v>
      </c>
      <c r="H23005">
        <v>0.85155776198845157</v>
      </c>
      <c r="I23005">
        <v>32.56243002093602</v>
      </c>
      <c r="J23005">
        <v>3.4133779262911101</v>
      </c>
    </row>
    <row r="23006" spans="1:10">
      <c r="A23006">
        <v>110</v>
      </c>
      <c r="B23006">
        <v>-0.118465785</v>
      </c>
      <c r="C23006">
        <v>0.36721454210547999</v>
      </c>
      <c r="D23006">
        <v>0.5</v>
      </c>
      <c r="E23006">
        <v>1247232044.69242</v>
      </c>
      <c r="F23006">
        <v>4.2086246537759218</v>
      </c>
      <c r="G23006">
        <v>59.588985368994848</v>
      </c>
      <c r="H23006">
        <v>0.86131649530852938</v>
      </c>
      <c r="I23006">
        <v>32.117584991762669</v>
      </c>
      <c r="J23006">
        <v>3.443754327824768</v>
      </c>
    </row>
    <row r="23007" spans="1:10">
      <c r="A23007">
        <v>110</v>
      </c>
      <c r="B23007">
        <v>-0.118465785</v>
      </c>
      <c r="C23007">
        <v>-0.18953008624799</v>
      </c>
      <c r="D23007">
        <v>0.5</v>
      </c>
      <c r="E23007">
        <v>826848769.89967537</v>
      </c>
      <c r="F23007">
        <v>2.1574096629142252</v>
      </c>
      <c r="G23007">
        <v>9.6139890345618682</v>
      </c>
      <c r="H23007">
        <v>0.95017061126666569</v>
      </c>
      <c r="I23007">
        <v>22.15202439224662</v>
      </c>
      <c r="J23007">
        <v>4.8690276904241117</v>
      </c>
    </row>
    <row r="23008" spans="1:10">
      <c r="A23008">
        <v>110</v>
      </c>
      <c r="B23008">
        <v>-0.10661920649999999</v>
      </c>
      <c r="C23008">
        <v>-0.18953008624799</v>
      </c>
      <c r="D23008">
        <v>0.5</v>
      </c>
      <c r="E23008">
        <v>824463423.50645256</v>
      </c>
      <c r="F23008">
        <v>2.0762617817801861</v>
      </c>
      <c r="G23008">
        <v>9.6921532851066701</v>
      </c>
      <c r="H23008">
        <v>0.92275449664250941</v>
      </c>
      <c r="I23008">
        <v>21.3785369343728</v>
      </c>
      <c r="J23008">
        <v>4.8025211613961698</v>
      </c>
    </row>
    <row r="23009" spans="1:10">
      <c r="A23009">
        <v>110</v>
      </c>
      <c r="B23009">
        <v>-0.10661920649999999</v>
      </c>
      <c r="C23009">
        <v>-0.17768445585748999</v>
      </c>
      <c r="D23009">
        <v>0.5</v>
      </c>
      <c r="E23009">
        <v>815611701.28181314</v>
      </c>
      <c r="F23009">
        <v>1.9718100738660129</v>
      </c>
      <c r="G23009">
        <v>9.0962526461411812</v>
      </c>
      <c r="H23009">
        <v>0.88326594772164735</v>
      </c>
      <c r="I23009">
        <v>20.257080118220799</v>
      </c>
      <c r="J23009">
        <v>4.7212352816854084</v>
      </c>
    </row>
    <row r="23010" spans="1:10">
      <c r="A23010">
        <v>110</v>
      </c>
      <c r="B23010">
        <v>-0.118465785</v>
      </c>
      <c r="C23010">
        <v>-0.17768445585748999</v>
      </c>
      <c r="D23010">
        <v>0.5</v>
      </c>
      <c r="E23010">
        <v>817331977.73199749</v>
      </c>
      <c r="F23010">
        <v>2.055793762133773</v>
      </c>
      <c r="G23010">
        <v>8.98300991714693</v>
      </c>
      <c r="H23010">
        <v>0.91114444812387529</v>
      </c>
      <c r="I23010">
        <v>21.05953644570722</v>
      </c>
      <c r="J23010">
        <v>4.7895199792501693</v>
      </c>
    </row>
    <row r="23011" spans="1:10">
      <c r="A23011">
        <v>110</v>
      </c>
      <c r="B23011">
        <v>-0.118465785</v>
      </c>
      <c r="C23011">
        <v>-2.3691260780999E-2</v>
      </c>
      <c r="D23011">
        <v>0.5</v>
      </c>
      <c r="E23011">
        <v>734029689.20672846</v>
      </c>
      <c r="F23011">
        <v>1.1524479177874629</v>
      </c>
      <c r="G23011">
        <v>10.007315155901621</v>
      </c>
      <c r="H23011">
        <v>0.43610632071136107</v>
      </c>
      <c r="I23011">
        <v>6.928372759769033</v>
      </c>
      <c r="J23011">
        <v>3.591897102243176</v>
      </c>
    </row>
    <row r="23012" spans="1:10">
      <c r="A23012">
        <v>110</v>
      </c>
      <c r="B23012">
        <v>-0.10661920649999999</v>
      </c>
      <c r="C23012">
        <v>-2.3691260780999E-2</v>
      </c>
      <c r="D23012">
        <v>0.5</v>
      </c>
      <c r="E23012">
        <v>735934513.9173255</v>
      </c>
      <c r="F23012">
        <v>1.0423795775659641</v>
      </c>
      <c r="G23012">
        <v>10.12346069611937</v>
      </c>
      <c r="H23012">
        <v>0.41261881578158632</v>
      </c>
      <c r="I23012">
        <v>5.8031881448187326</v>
      </c>
      <c r="J23012">
        <v>3.5448501509268451</v>
      </c>
    </row>
    <row r="23013" spans="1:10">
      <c r="A23013">
        <v>110</v>
      </c>
      <c r="B23013">
        <v>-0.10661920649999999</v>
      </c>
      <c r="C23013">
        <v>-1.1845630390499001E-2</v>
      </c>
      <c r="D23013">
        <v>0.5</v>
      </c>
      <c r="E23013">
        <v>729252124.84424448</v>
      </c>
      <c r="F23013">
        <v>1.01306749703752</v>
      </c>
      <c r="G23013">
        <v>10.619662554791059</v>
      </c>
      <c r="H23013">
        <v>0.38928765474855842</v>
      </c>
      <c r="I23013">
        <v>4.8380481330694067</v>
      </c>
      <c r="J23013">
        <v>3.4830959071970691</v>
      </c>
    </row>
    <row r="23014" spans="1:10">
      <c r="A23014">
        <v>110</v>
      </c>
      <c r="B23014">
        <v>-0.118465785</v>
      </c>
      <c r="C23014">
        <v>-1.1845630390499001E-2</v>
      </c>
      <c r="D23014">
        <v>0.5</v>
      </c>
      <c r="E23014">
        <v>727189302.15701437</v>
      </c>
      <c r="F23014">
        <v>1.1243352467084069</v>
      </c>
      <c r="G23014">
        <v>10.5221107330572</v>
      </c>
      <c r="H23014">
        <v>0.4118865678649416</v>
      </c>
      <c r="I23014">
        <v>5.9774863471921549</v>
      </c>
      <c r="J23014">
        <v>3.526319918923678</v>
      </c>
    </row>
    <row r="23015" spans="1:10">
      <c r="A23015">
        <v>110</v>
      </c>
      <c r="B23015">
        <v>-0.118465785</v>
      </c>
      <c r="C23015">
        <v>-0.21322134702899001</v>
      </c>
      <c r="D23015">
        <v>0.5</v>
      </c>
      <c r="E23015">
        <v>850022476.77119827</v>
      </c>
      <c r="F23015">
        <v>2.3694437091108682</v>
      </c>
      <c r="G23015">
        <v>11.347610786170859</v>
      </c>
      <c r="H23015">
        <v>1.023474532260974</v>
      </c>
      <c r="I23015">
        <v>24.29614506597116</v>
      </c>
      <c r="J23015">
        <v>4.9985481671640777</v>
      </c>
    </row>
    <row r="23016" spans="1:10">
      <c r="A23016">
        <v>110</v>
      </c>
      <c r="B23016">
        <v>-0.10661920649999999</v>
      </c>
      <c r="C23016">
        <v>-0.21322134702899001</v>
      </c>
      <c r="D23016">
        <v>0.5</v>
      </c>
      <c r="E23016">
        <v>846022750.29721165</v>
      </c>
      <c r="F23016">
        <v>2.2943264938447032</v>
      </c>
      <c r="G23016">
        <v>11.33370103073362</v>
      </c>
      <c r="H23016">
        <v>0.99743395875994911</v>
      </c>
      <c r="I23016">
        <v>23.579414778360661</v>
      </c>
      <c r="J23016">
        <v>4.9375931792930388</v>
      </c>
    </row>
    <row r="23017" spans="1:10">
      <c r="A23017">
        <v>110</v>
      </c>
      <c r="B23017">
        <v>-0.10661920649999999</v>
      </c>
      <c r="C23017">
        <v>-0.20137571663848999</v>
      </c>
      <c r="D23017">
        <v>0.5</v>
      </c>
      <c r="E23017">
        <v>834523322.24091864</v>
      </c>
      <c r="F23017">
        <v>2.1838826764488082</v>
      </c>
      <c r="G23017">
        <v>10.43390044004046</v>
      </c>
      <c r="H23017">
        <v>0.9609518095661832</v>
      </c>
      <c r="I23017">
        <v>22.486623361834749</v>
      </c>
      <c r="J23017">
        <v>4.875237637131189</v>
      </c>
    </row>
    <row r="23018" spans="1:10">
      <c r="A23018">
        <v>110</v>
      </c>
      <c r="B23018">
        <v>-0.118465785</v>
      </c>
      <c r="C23018">
        <v>-0.20137571663848999</v>
      </c>
      <c r="D23018">
        <v>0.5</v>
      </c>
      <c r="E23018">
        <v>837666102.04085302</v>
      </c>
      <c r="F23018">
        <v>2.2620750181239289</v>
      </c>
      <c r="G23018">
        <v>10.397983889133069</v>
      </c>
      <c r="H23018">
        <v>0.98775737761680704</v>
      </c>
      <c r="I23018">
        <v>23.23147454200782</v>
      </c>
      <c r="J23018">
        <v>4.9393113686132768</v>
      </c>
    </row>
    <row r="23019" spans="1:10">
      <c r="A23019">
        <v>110</v>
      </c>
      <c r="B23019">
        <v>-0.118465785</v>
      </c>
      <c r="C23019">
        <v>-7.1073782342995995E-2</v>
      </c>
      <c r="D23019">
        <v>0.5</v>
      </c>
      <c r="E23019">
        <v>759074910.01593447</v>
      </c>
      <c r="F23019">
        <v>1.331047507011591</v>
      </c>
      <c r="G23019">
        <v>8.3853387939355031</v>
      </c>
      <c r="H23019">
        <v>0.55749468677512581</v>
      </c>
      <c r="I23019">
        <v>11.0557214834857</v>
      </c>
      <c r="J23019">
        <v>3.918588539250428</v>
      </c>
    </row>
    <row r="23020" spans="1:10">
      <c r="A23020">
        <v>110</v>
      </c>
      <c r="B23020">
        <v>-0.10661920649999999</v>
      </c>
      <c r="C23020">
        <v>-7.1073782342995995E-2</v>
      </c>
      <c r="D23020">
        <v>0.5</v>
      </c>
      <c r="E23020">
        <v>760403475.33563232</v>
      </c>
      <c r="F23020">
        <v>1.226903855600272</v>
      </c>
      <c r="G23020">
        <v>8.5630005965213485</v>
      </c>
      <c r="H23020">
        <v>0.5310209850205847</v>
      </c>
      <c r="I23020">
        <v>10.008098891394789</v>
      </c>
      <c r="J23020">
        <v>3.858309511195654</v>
      </c>
    </row>
    <row r="23021" spans="1:10">
      <c r="A23021">
        <v>110</v>
      </c>
      <c r="B23021">
        <v>-0.10661920649999999</v>
      </c>
      <c r="C23021">
        <v>-5.9228151952496998E-2</v>
      </c>
      <c r="D23021">
        <v>0.5</v>
      </c>
      <c r="E23021">
        <v>754617102.76738024</v>
      </c>
      <c r="F23021">
        <v>1.1710857580835741</v>
      </c>
      <c r="G23021">
        <v>8.8814080870273102</v>
      </c>
      <c r="H23021">
        <v>0.49799936693669983</v>
      </c>
      <c r="I23021">
        <v>8.9152883948116255</v>
      </c>
      <c r="J23021">
        <v>3.7711827767717918</v>
      </c>
    </row>
    <row r="23022" spans="1:10">
      <c r="A23022">
        <v>110</v>
      </c>
      <c r="B23022">
        <v>-0.118465785</v>
      </c>
      <c r="C23022">
        <v>-5.9228151952496998E-2</v>
      </c>
      <c r="D23022">
        <v>0.5</v>
      </c>
      <c r="E23022">
        <v>753137662.77077293</v>
      </c>
      <c r="F23022">
        <v>1.276881814013527</v>
      </c>
      <c r="G23022">
        <v>8.7162503585518323</v>
      </c>
      <c r="H23022">
        <v>0.52382655050065774</v>
      </c>
      <c r="I23022">
        <v>9.9850276415431409</v>
      </c>
      <c r="J23022">
        <v>3.828534718383112</v>
      </c>
    </row>
    <row r="23023" spans="1:10">
      <c r="A23023">
        <v>110</v>
      </c>
      <c r="B23023">
        <v>-0.118465785</v>
      </c>
      <c r="C23023">
        <v>7.1073782342995995E-2</v>
      </c>
      <c r="D23023">
        <v>0.5</v>
      </c>
      <c r="E23023">
        <v>676951516.19769382</v>
      </c>
      <c r="F23023">
        <v>1.131305574625646</v>
      </c>
      <c r="G23023">
        <v>15.059565729379321</v>
      </c>
      <c r="H23023">
        <v>0.32419084344371868</v>
      </c>
      <c r="I23023">
        <v>0.829225919114009</v>
      </c>
      <c r="J23023">
        <v>3.288392635544005</v>
      </c>
    </row>
    <row r="23024" spans="1:10">
      <c r="A23024">
        <v>110</v>
      </c>
      <c r="B23024">
        <v>-0.10661920649999999</v>
      </c>
      <c r="C23024">
        <v>7.1073782342995995E-2</v>
      </c>
      <c r="D23024">
        <v>0.5</v>
      </c>
      <c r="E23024">
        <v>681108766.41374826</v>
      </c>
      <c r="F23024">
        <v>1.0146509995188451</v>
      </c>
      <c r="G23024">
        <v>15.043805161906819</v>
      </c>
      <c r="H23024">
        <v>0.30857296659201727</v>
      </c>
      <c r="I23024">
        <v>-0.33326349468053712</v>
      </c>
      <c r="J23024">
        <v>3.273679737413516</v>
      </c>
    </row>
    <row r="23025" spans="1:10">
      <c r="A23025">
        <v>110</v>
      </c>
      <c r="B23025">
        <v>-0.10661920649999999</v>
      </c>
      <c r="C23025">
        <v>8.2919412733495998E-2</v>
      </c>
      <c r="D23025">
        <v>0.5</v>
      </c>
      <c r="E23025">
        <v>675234223.76379585</v>
      </c>
      <c r="F23025">
        <v>1.0458307767534489</v>
      </c>
      <c r="G23025">
        <v>15.813120642411651</v>
      </c>
      <c r="H23025">
        <v>0.30932380770545742</v>
      </c>
      <c r="I23025">
        <v>-0.77288014309215214</v>
      </c>
      <c r="J23025">
        <v>3.2756964958648229</v>
      </c>
    </row>
    <row r="23026" spans="1:10">
      <c r="A23026">
        <v>110</v>
      </c>
      <c r="B23026">
        <v>-0.118465785</v>
      </c>
      <c r="C23026">
        <v>8.2919412733495998E-2</v>
      </c>
      <c r="D23026">
        <v>0.5</v>
      </c>
      <c r="E23026">
        <v>670550502.5967474</v>
      </c>
      <c r="F23026">
        <v>1.1628437034130039</v>
      </c>
      <c r="G23026">
        <v>15.837078251202</v>
      </c>
      <c r="H23026">
        <v>0.32392380115752362</v>
      </c>
      <c r="I23026">
        <v>0.3800014951022348</v>
      </c>
      <c r="J23026">
        <v>3.286510318057235</v>
      </c>
    </row>
    <row r="23027" spans="1:10">
      <c r="A23027">
        <v>110</v>
      </c>
      <c r="B23027">
        <v>-0.118465785</v>
      </c>
      <c r="C23027">
        <v>5.9228151952496998E-2</v>
      </c>
      <c r="D23027">
        <v>0.5</v>
      </c>
      <c r="E23027">
        <v>683789927.25755692</v>
      </c>
      <c r="F23027">
        <v>1.107591251495978</v>
      </c>
      <c r="G23027">
        <v>14.31609237352443</v>
      </c>
      <c r="H23027">
        <v>0.32754245545546418</v>
      </c>
      <c r="I23027">
        <v>1.3623123178875429</v>
      </c>
      <c r="J23027">
        <v>3.2980467840883398</v>
      </c>
    </row>
    <row r="23028" spans="1:10">
      <c r="A23028">
        <v>110</v>
      </c>
      <c r="B23028">
        <v>-0.10661920649999999</v>
      </c>
      <c r="C23028">
        <v>5.9228151952496998E-2</v>
      </c>
      <c r="D23028">
        <v>0.5</v>
      </c>
      <c r="E23028">
        <v>687491509.2711463</v>
      </c>
      <c r="F23028">
        <v>0.99139446828395528</v>
      </c>
      <c r="G23028">
        <v>14.31144522658256</v>
      </c>
      <c r="H23028">
        <v>0.31089730814313499</v>
      </c>
      <c r="I23028">
        <v>0.19375156662539439</v>
      </c>
      <c r="J23028">
        <v>3.2793215893846228</v>
      </c>
    </row>
    <row r="23029" spans="1:10">
      <c r="A23029">
        <v>110</v>
      </c>
      <c r="B23029">
        <v>-0.118465785</v>
      </c>
      <c r="C23029">
        <v>4.7382521561997001E-2</v>
      </c>
      <c r="D23029">
        <v>0.5</v>
      </c>
      <c r="E23029">
        <v>690923756.38785362</v>
      </c>
      <c r="F23029">
        <v>1.0916249314152811</v>
      </c>
      <c r="G23029">
        <v>13.604953873214541</v>
      </c>
      <c r="H23029">
        <v>0.33399573670223798</v>
      </c>
      <c r="I23029">
        <v>1.972947619073167</v>
      </c>
      <c r="J23029">
        <v>3.3157209126764728</v>
      </c>
    </row>
    <row r="23030" spans="1:10">
      <c r="A23030">
        <v>110</v>
      </c>
      <c r="B23030">
        <v>-0.118465785</v>
      </c>
      <c r="C23030">
        <v>3.5536891171497997E-2</v>
      </c>
      <c r="D23030">
        <v>0.5</v>
      </c>
      <c r="E23030">
        <v>698226950.42053556</v>
      </c>
      <c r="F23030">
        <v>1.083316093581324</v>
      </c>
      <c r="G23030">
        <v>12.9251186978899</v>
      </c>
      <c r="H23030">
        <v>0.3435465049248736</v>
      </c>
      <c r="I23030">
        <v>2.6549399768339299</v>
      </c>
      <c r="J23030">
        <v>3.3415674976567891</v>
      </c>
    </row>
    <row r="23031" spans="1:10">
      <c r="A23031">
        <v>110</v>
      </c>
      <c r="B23031">
        <v>-0.118465785</v>
      </c>
      <c r="C23031">
        <v>2.3691260780999E-2</v>
      </c>
      <c r="D23031">
        <v>0.5</v>
      </c>
      <c r="E23031">
        <v>705589749.4172678</v>
      </c>
      <c r="F23031">
        <v>1.082559580079216</v>
      </c>
      <c r="G23031">
        <v>12.27623563946635</v>
      </c>
      <c r="H23031">
        <v>0.35616910872007113</v>
      </c>
      <c r="I23031">
        <v>3.402229646553693</v>
      </c>
      <c r="J23031">
        <v>3.3756421839280528</v>
      </c>
    </row>
    <row r="23032" spans="1:10">
      <c r="A23032">
        <v>110</v>
      </c>
      <c r="B23032">
        <v>-0.10661920649999999</v>
      </c>
      <c r="C23032">
        <v>2.3691260780999E-2</v>
      </c>
      <c r="D23032">
        <v>0.5</v>
      </c>
      <c r="E23032">
        <v>708280038.19223166</v>
      </c>
      <c r="F23032">
        <v>0.96835012175174562</v>
      </c>
      <c r="G23032">
        <v>12.31786256562998</v>
      </c>
      <c r="H23032">
        <v>0.33645812577501139</v>
      </c>
      <c r="I23032">
        <v>2.235144641352278</v>
      </c>
      <c r="J23032">
        <v>3.344547172869226</v>
      </c>
    </row>
    <row r="23033" spans="1:10">
      <c r="A23033">
        <v>110</v>
      </c>
      <c r="B23033">
        <v>-0.118465785</v>
      </c>
      <c r="C23033">
        <v>-0.10661067351449</v>
      </c>
      <c r="D23033">
        <v>0.5</v>
      </c>
      <c r="E23033">
        <v>776257929.83026552</v>
      </c>
      <c r="F23033">
        <v>1.528399015326301</v>
      </c>
      <c r="G23033">
        <v>7.7731231009642983</v>
      </c>
      <c r="H23033">
        <v>0.66869817957284083</v>
      </c>
      <c r="I23033">
        <v>14.36112553244463</v>
      </c>
      <c r="J23033">
        <v>4.210576634024676</v>
      </c>
    </row>
    <row r="23034" spans="1:10">
      <c r="A23034">
        <v>110</v>
      </c>
      <c r="B23034">
        <v>-0.10661920649999999</v>
      </c>
      <c r="C23034">
        <v>-0.10661067351449</v>
      </c>
      <c r="D23034">
        <v>0.5</v>
      </c>
      <c r="E23034">
        <v>776999769.43990803</v>
      </c>
      <c r="F23034">
        <v>1.429910297226809</v>
      </c>
      <c r="G23034">
        <v>7.9702155798092633</v>
      </c>
      <c r="H23034">
        <v>0.64078776899315149</v>
      </c>
      <c r="I23034">
        <v>13.38821791876158</v>
      </c>
      <c r="J23034">
        <v>4.1435411702621128</v>
      </c>
    </row>
    <row r="23035" spans="1:10">
      <c r="A23035">
        <v>110</v>
      </c>
      <c r="B23035">
        <v>-0.10661920649999999</v>
      </c>
      <c r="C23035">
        <v>-9.4765043123994988E-2</v>
      </c>
      <c r="D23035">
        <v>0.5</v>
      </c>
      <c r="E23035">
        <v>771527738.80279064</v>
      </c>
      <c r="F23035">
        <v>1.356563354732282</v>
      </c>
      <c r="G23035">
        <v>8.1009865085928396</v>
      </c>
      <c r="H23035">
        <v>0.60265983845176385</v>
      </c>
      <c r="I23035">
        <v>12.24885256649846</v>
      </c>
      <c r="J23035">
        <v>4.0454350946227313</v>
      </c>
    </row>
    <row r="23036" spans="1:10">
      <c r="A23036">
        <v>110</v>
      </c>
      <c r="B23036">
        <v>-0.118465785</v>
      </c>
      <c r="C23036">
        <v>-9.4765043123994988E-2</v>
      </c>
      <c r="D23036">
        <v>0.5</v>
      </c>
      <c r="E23036">
        <v>770560327.03832388</v>
      </c>
      <c r="F23036">
        <v>1.457054116755615</v>
      </c>
      <c r="G23036">
        <v>7.9068908250781362</v>
      </c>
      <c r="H23036">
        <v>0.63018242022087889</v>
      </c>
      <c r="I23036">
        <v>13.24787590706627</v>
      </c>
      <c r="J23036">
        <v>4.1105914211254611</v>
      </c>
    </row>
    <row r="23037" spans="1:10">
      <c r="A23037">
        <v>110</v>
      </c>
      <c r="B23037">
        <v>-0.118465785</v>
      </c>
      <c r="C23037">
        <v>-0.11845630390499</v>
      </c>
      <c r="D23037">
        <v>0.5</v>
      </c>
      <c r="E23037">
        <v>782055037.60710192</v>
      </c>
      <c r="F23037">
        <v>1.604954281539539</v>
      </c>
      <c r="G23037">
        <v>7.7199418245978109</v>
      </c>
      <c r="H23037">
        <v>0.70829166494112616</v>
      </c>
      <c r="I23037">
        <v>15.480733692683289</v>
      </c>
      <c r="J23037">
        <v>4.3117485613755058</v>
      </c>
    </row>
    <row r="23038" spans="1:10">
      <c r="A23038">
        <v>110</v>
      </c>
      <c r="B23038">
        <v>-0.10661920649999999</v>
      </c>
      <c r="C23038">
        <v>-0.11845630390499</v>
      </c>
      <c r="D23038">
        <v>0.5</v>
      </c>
      <c r="E23038">
        <v>782531126.95884466</v>
      </c>
      <c r="F23038">
        <v>1.5085855593372191</v>
      </c>
      <c r="G23038">
        <v>7.9159347242012359</v>
      </c>
      <c r="H23038">
        <v>0.68009408366972079</v>
      </c>
      <c r="I23038">
        <v>14.53490636043041</v>
      </c>
      <c r="J23038">
        <v>4.2432539422196962</v>
      </c>
    </row>
    <row r="23039" spans="1:10">
      <c r="A23039">
        <v>110</v>
      </c>
      <c r="B23039">
        <v>-0.118465785</v>
      </c>
      <c r="C23039">
        <v>-0.40275143327697999</v>
      </c>
      <c r="D23039">
        <v>0.5</v>
      </c>
      <c r="E23039">
        <v>1506774457.440119</v>
      </c>
      <c r="F23039">
        <v>4.1482381612093402</v>
      </c>
      <c r="G23039">
        <v>61.031355353013822</v>
      </c>
      <c r="H23039">
        <v>0.93724568952521026</v>
      </c>
      <c r="I23039">
        <v>38.91531406362617</v>
      </c>
      <c r="J23039">
        <v>2.70120003524173</v>
      </c>
    </row>
    <row r="23040" spans="1:10">
      <c r="A23040">
        <v>110</v>
      </c>
      <c r="B23040">
        <v>-0.10661920649999999</v>
      </c>
      <c r="C23040">
        <v>-0.40275143327697999</v>
      </c>
      <c r="D23040">
        <v>0.5</v>
      </c>
      <c r="E23040">
        <v>1470224115.5499339</v>
      </c>
      <c r="F23040">
        <v>4.138067864093296</v>
      </c>
      <c r="G23040">
        <v>58.897065139448287</v>
      </c>
      <c r="H23040">
        <v>0.9488943722077311</v>
      </c>
      <c r="I23040">
        <v>38.437287411188947</v>
      </c>
      <c r="J23040">
        <v>2.8058455362160659</v>
      </c>
    </row>
    <row r="23041" spans="1:10">
      <c r="A23041">
        <v>110</v>
      </c>
      <c r="B23041">
        <v>-0.10661920649999999</v>
      </c>
      <c r="C23041">
        <v>-0.39090580288648002</v>
      </c>
      <c r="D23041">
        <v>0.5</v>
      </c>
      <c r="E23041">
        <v>1392854658.4258549</v>
      </c>
      <c r="F23041">
        <v>4.0344079405314863</v>
      </c>
      <c r="G23041">
        <v>53.464891175660057</v>
      </c>
      <c r="H23041">
        <v>1.0081737132575781</v>
      </c>
      <c r="I23041">
        <v>37.63632928218064</v>
      </c>
      <c r="J23041">
        <v>3.205072065076763</v>
      </c>
    </row>
    <row r="23042" spans="1:10">
      <c r="A23042">
        <v>110</v>
      </c>
      <c r="B23042">
        <v>-0.118465785</v>
      </c>
      <c r="C23042">
        <v>-0.39090580288648002</v>
      </c>
      <c r="D23042">
        <v>0.5</v>
      </c>
      <c r="E23042">
        <v>1426100357.0195251</v>
      </c>
      <c r="F23042">
        <v>4.0494627214319081</v>
      </c>
      <c r="G23042">
        <v>55.381472713257203</v>
      </c>
      <c r="H23042">
        <v>1.000467164701409</v>
      </c>
      <c r="I23042">
        <v>38.111195973355997</v>
      </c>
      <c r="J23042">
        <v>3.118094402041669</v>
      </c>
    </row>
    <row r="23043" spans="1:10">
      <c r="A23043">
        <v>110</v>
      </c>
      <c r="B23043">
        <v>-0.118465785</v>
      </c>
      <c r="C23043">
        <v>-0.41459706366748</v>
      </c>
      <c r="D23043">
        <v>0.5</v>
      </c>
      <c r="E23043">
        <v>1595006191.457479</v>
      </c>
      <c r="F23043">
        <v>4.2430773097793466</v>
      </c>
      <c r="G23043">
        <v>67.117026842542856</v>
      </c>
      <c r="H23043">
        <v>0.8630799019860943</v>
      </c>
      <c r="I23043">
        <v>39.714366876862087</v>
      </c>
      <c r="J23043">
        <v>2.2335604997876288</v>
      </c>
    </row>
    <row r="23044" spans="1:10">
      <c r="A23044">
        <v>110</v>
      </c>
      <c r="B23044">
        <v>-0.10661920649999999</v>
      </c>
      <c r="C23044">
        <v>-0.41459706366748</v>
      </c>
      <c r="D23044">
        <v>0.5</v>
      </c>
      <c r="E23044">
        <v>1554954208.8658669</v>
      </c>
      <c r="F23044">
        <v>4.2378928535750138</v>
      </c>
      <c r="G23044">
        <v>64.752298695540588</v>
      </c>
      <c r="H23044">
        <v>0.87890232797984902</v>
      </c>
      <c r="I23044">
        <v>39.229952248300847</v>
      </c>
      <c r="J23044">
        <v>2.3569547987157691</v>
      </c>
    </row>
    <row r="23045" spans="1:10">
      <c r="A23045">
        <v>110</v>
      </c>
      <c r="B23045">
        <v>-0.118465785</v>
      </c>
      <c r="C23045">
        <v>-0.42644269405798002</v>
      </c>
      <c r="D23045">
        <v>0.5</v>
      </c>
      <c r="E23045">
        <v>1691227713.781503</v>
      </c>
      <c r="F23045">
        <v>4.3335786815784996</v>
      </c>
      <c r="G23045">
        <v>73.655918684204281</v>
      </c>
      <c r="H23045">
        <v>0.77738451960298427</v>
      </c>
      <c r="I23045">
        <v>40.511047090446411</v>
      </c>
      <c r="J23045">
        <v>1.712562681964602</v>
      </c>
    </row>
    <row r="23046" spans="1:10">
      <c r="A23046">
        <v>110</v>
      </c>
      <c r="B23046">
        <v>-0.10661920649999999</v>
      </c>
      <c r="C23046">
        <v>-0.42644269405798002</v>
      </c>
      <c r="D23046">
        <v>0.5</v>
      </c>
      <c r="E23046">
        <v>1647473249.5391309</v>
      </c>
      <c r="F23046">
        <v>4.3334794468116016</v>
      </c>
      <c r="G23046">
        <v>71.047851005893662</v>
      </c>
      <c r="H23046">
        <v>0.79761470378879951</v>
      </c>
      <c r="I23046">
        <v>40.01689195240705</v>
      </c>
      <c r="J23046">
        <v>1.855799945996671</v>
      </c>
    </row>
    <row r="23047" spans="1:10">
      <c r="A23047">
        <v>110</v>
      </c>
      <c r="B23047">
        <v>-0.118465785</v>
      </c>
      <c r="C23047">
        <v>-0.43828832444847998</v>
      </c>
      <c r="D23047">
        <v>0.5</v>
      </c>
      <c r="E23047">
        <v>1795874972.993645</v>
      </c>
      <c r="F23047">
        <v>4.419343428338097</v>
      </c>
      <c r="G23047">
        <v>80.665420406271068</v>
      </c>
      <c r="H23047">
        <v>0.67957493027590243</v>
      </c>
      <c r="I23047">
        <v>41.308246733716359</v>
      </c>
      <c r="J23047">
        <v>1.135591716522663</v>
      </c>
    </row>
    <row r="23048" spans="1:10">
      <c r="A23048">
        <v>110</v>
      </c>
      <c r="B23048">
        <v>-0.10661920649999999</v>
      </c>
      <c r="C23048">
        <v>-0.43828832444847998</v>
      </c>
      <c r="D23048">
        <v>0.5</v>
      </c>
      <c r="E23048">
        <v>1748213599.7775791</v>
      </c>
      <c r="F23048">
        <v>4.4244267242995097</v>
      </c>
      <c r="G23048">
        <v>77.800955850044772</v>
      </c>
      <c r="H23048">
        <v>0.70444902321566816</v>
      </c>
      <c r="I23048">
        <v>40.800879082672751</v>
      </c>
      <c r="J23048">
        <v>1.2997780314642631</v>
      </c>
    </row>
    <row r="23049" spans="1:10">
      <c r="A23049">
        <v>110</v>
      </c>
      <c r="B23049">
        <v>-0.118465785</v>
      </c>
      <c r="C23049">
        <v>-0.45013395483898</v>
      </c>
      <c r="D23049">
        <v>0.5</v>
      </c>
      <c r="E23049">
        <v>1909386857.3725381</v>
      </c>
      <c r="F23049">
        <v>4.499975945688881</v>
      </c>
      <c r="G23049">
        <v>88.162844006699345</v>
      </c>
      <c r="H23049">
        <v>0.56906825949720696</v>
      </c>
      <c r="I23049">
        <v>42.109049338307841</v>
      </c>
      <c r="J23049">
        <v>0.50003590274748444</v>
      </c>
    </row>
    <row r="23050" spans="1:10">
      <c r="A23050">
        <v>110</v>
      </c>
      <c r="B23050">
        <v>-0.10661920649999999</v>
      </c>
      <c r="C23050">
        <v>-0.45013395483898</v>
      </c>
      <c r="D23050">
        <v>0.5</v>
      </c>
      <c r="E23050">
        <v>1857610816.3744719</v>
      </c>
      <c r="F23050">
        <v>4.5103369185187514</v>
      </c>
      <c r="G23050">
        <v>85.028786247478948</v>
      </c>
      <c r="H23050">
        <v>0.59882427559382601</v>
      </c>
      <c r="I23050">
        <v>41.584882842959502</v>
      </c>
      <c r="J23050">
        <v>0.68628798184417272</v>
      </c>
    </row>
    <row r="23051" spans="1:10">
      <c r="A23051">
        <v>110</v>
      </c>
      <c r="B23051">
        <v>-0.118465785</v>
      </c>
      <c r="C23051">
        <v>-0.15399319507649001</v>
      </c>
      <c r="D23051">
        <v>0.5</v>
      </c>
      <c r="E23051">
        <v>801326896.54212093</v>
      </c>
      <c r="F23051">
        <v>1.86305224227525</v>
      </c>
      <c r="G23051">
        <v>8.1322999948186236</v>
      </c>
      <c r="H23051">
        <v>0.83041171233106437</v>
      </c>
      <c r="I23051">
        <v>18.843723856756409</v>
      </c>
      <c r="J23051">
        <v>4.6097264660883903</v>
      </c>
    </row>
    <row r="23052" spans="1:10">
      <c r="A23052">
        <v>110</v>
      </c>
      <c r="B23052">
        <v>-0.10661920649999999</v>
      </c>
      <c r="C23052">
        <v>-0.15399319507649001</v>
      </c>
      <c r="D23052">
        <v>0.5</v>
      </c>
      <c r="E23052">
        <v>800688745.25109911</v>
      </c>
      <c r="F23052">
        <v>1.773756210871158</v>
      </c>
      <c r="G23052">
        <v>8.2958718108679932</v>
      </c>
      <c r="H23052">
        <v>0.80202706715327787</v>
      </c>
      <c r="I23052">
        <v>17.983068491788881</v>
      </c>
      <c r="J23052">
        <v>4.5397208889725773</v>
      </c>
    </row>
    <row r="23053" spans="1:10">
      <c r="A23053">
        <v>110</v>
      </c>
      <c r="B23053">
        <v>-0.10661920649999999</v>
      </c>
      <c r="C23053">
        <v>-0.14214756468598999</v>
      </c>
      <c r="D23053">
        <v>0.5</v>
      </c>
      <c r="E23053">
        <v>794237180.68911171</v>
      </c>
      <c r="F23053">
        <v>1.6808020668161689</v>
      </c>
      <c r="G23053">
        <v>8.0697454745918265</v>
      </c>
      <c r="H23053">
        <v>0.76103897794822695</v>
      </c>
      <c r="I23053">
        <v>16.835670937185711</v>
      </c>
      <c r="J23053">
        <v>4.442667079900473</v>
      </c>
    </row>
    <row r="23054" spans="1:10">
      <c r="A23054">
        <v>110</v>
      </c>
      <c r="B23054">
        <v>-0.118465785</v>
      </c>
      <c r="C23054">
        <v>-0.14214756468598999</v>
      </c>
      <c r="D23054">
        <v>0.5</v>
      </c>
      <c r="E23054">
        <v>794443532.5328126</v>
      </c>
      <c r="F23054">
        <v>1.77257484870214</v>
      </c>
      <c r="G23054">
        <v>7.8900637064061101</v>
      </c>
      <c r="H23054">
        <v>0.78948063598648699</v>
      </c>
      <c r="I23054">
        <v>17.725186255771959</v>
      </c>
      <c r="J23054">
        <v>4.5126810365064749</v>
      </c>
    </row>
    <row r="23055" spans="1:10">
      <c r="A23055">
        <v>110</v>
      </c>
      <c r="B23055">
        <v>-0.118465785</v>
      </c>
      <c r="C23055">
        <v>-0.16583882546699</v>
      </c>
      <c r="D23055">
        <v>0.5</v>
      </c>
      <c r="E23055">
        <v>808893330.12052011</v>
      </c>
      <c r="F23055">
        <v>1.9575650213925559</v>
      </c>
      <c r="G23055">
        <v>8.4929593705480499</v>
      </c>
      <c r="H23055">
        <v>0.87109261351859679</v>
      </c>
      <c r="I23055">
        <v>19.95601477457723</v>
      </c>
      <c r="J23055">
        <v>4.7025321464263774</v>
      </c>
    </row>
    <row r="23056" spans="1:10">
      <c r="A23056">
        <v>110</v>
      </c>
      <c r="B23056">
        <v>-0.10661920649999999</v>
      </c>
      <c r="C23056">
        <v>-0.16583882546699</v>
      </c>
      <c r="D23056">
        <v>0.5</v>
      </c>
      <c r="E23056">
        <v>807753007.5375948</v>
      </c>
      <c r="F23056">
        <v>1.870865301975613</v>
      </c>
      <c r="G23056">
        <v>8.6345292948191883</v>
      </c>
      <c r="H23056">
        <v>0.84289345774933955</v>
      </c>
      <c r="I23056">
        <v>19.124440880004489</v>
      </c>
      <c r="J23056">
        <v>4.6330919524696412</v>
      </c>
    </row>
    <row r="23057" spans="1:10">
      <c r="A23057">
        <v>110</v>
      </c>
      <c r="B23057">
        <v>-0.24877814849999999</v>
      </c>
      <c r="C23057">
        <v>0.29614075976248</v>
      </c>
      <c r="D23057">
        <v>0.5</v>
      </c>
      <c r="E23057">
        <v>679406178.78673959</v>
      </c>
      <c r="F23057">
        <v>4.6409875764650126</v>
      </c>
      <c r="G23057">
        <v>33.903448234946588</v>
      </c>
      <c r="H23057">
        <v>0.93209113543030497</v>
      </c>
      <c r="I23057">
        <v>26.90958451459484</v>
      </c>
      <c r="J23057">
        <v>3.776725682765059</v>
      </c>
    </row>
    <row r="23058" spans="1:10">
      <c r="A23058">
        <v>110</v>
      </c>
      <c r="B23058">
        <v>-0.23693157000000001</v>
      </c>
      <c r="C23058">
        <v>0.29614075976248</v>
      </c>
      <c r="D23058">
        <v>0.5</v>
      </c>
      <c r="E23058">
        <v>673337075.74806976</v>
      </c>
      <c r="F23058">
        <v>4.4737556098543054</v>
      </c>
      <c r="G23058">
        <v>34.511833029334113</v>
      </c>
      <c r="H23058">
        <v>0.90623556917460946</v>
      </c>
      <c r="I23058">
        <v>25.04993785748044</v>
      </c>
      <c r="J23058">
        <v>3.8032679661119349</v>
      </c>
    </row>
    <row r="23059" spans="1:10">
      <c r="A23059">
        <v>110</v>
      </c>
      <c r="B23059">
        <v>-0.23693157000000001</v>
      </c>
      <c r="C23059">
        <v>0.30798639015298002</v>
      </c>
      <c r="D23059">
        <v>0.5</v>
      </c>
      <c r="E23059">
        <v>694782253.75746322</v>
      </c>
      <c r="F23059">
        <v>4.6256329759878199</v>
      </c>
      <c r="G23059">
        <v>35.718032344130293</v>
      </c>
      <c r="H23059">
        <v>0.93371446613733056</v>
      </c>
      <c r="I23059">
        <v>26.49596052826443</v>
      </c>
      <c r="J23059">
        <v>3.8004226775502459</v>
      </c>
    </row>
    <row r="23060" spans="1:10">
      <c r="A23060">
        <v>110</v>
      </c>
      <c r="B23060">
        <v>-0.24877814849999999</v>
      </c>
      <c r="C23060">
        <v>0.30798639015298002</v>
      </c>
      <c r="D23060">
        <v>0.5</v>
      </c>
      <c r="E23060">
        <v>698802962.73531508</v>
      </c>
      <c r="F23060">
        <v>4.7891083499161509</v>
      </c>
      <c r="G23060">
        <v>34.960100346997002</v>
      </c>
      <c r="H23060">
        <v>0.95884189812326692</v>
      </c>
      <c r="I23060">
        <v>28.256991931022949</v>
      </c>
      <c r="J23060">
        <v>3.7724016091177961</v>
      </c>
    </row>
    <row r="23061" spans="1:10">
      <c r="A23061">
        <v>110</v>
      </c>
      <c r="B23061">
        <v>-0.30801104099999999</v>
      </c>
      <c r="C23061">
        <v>0.29614075976248</v>
      </c>
      <c r="D23061">
        <v>0.5</v>
      </c>
      <c r="E23061">
        <v>839510949.55890799</v>
      </c>
      <c r="F23061">
        <v>5.5348648157610372</v>
      </c>
      <c r="G23061">
        <v>30.920642094178589</v>
      </c>
      <c r="H23061">
        <v>1.03923214872842</v>
      </c>
      <c r="I23061">
        <v>38.143873922456919</v>
      </c>
      <c r="J23061">
        <v>3.3912344510519619</v>
      </c>
    </row>
    <row r="23062" spans="1:10">
      <c r="A23062">
        <v>110</v>
      </c>
      <c r="B23062">
        <v>-0.30801104099999999</v>
      </c>
      <c r="C23062">
        <v>0.30798639015298002</v>
      </c>
      <c r="D23062">
        <v>0.5</v>
      </c>
      <c r="E23062">
        <v>849813267.58009124</v>
      </c>
      <c r="F23062">
        <v>5.6596005309454016</v>
      </c>
      <c r="G23062">
        <v>31.169077377337711</v>
      </c>
      <c r="H23062">
        <v>1.0611116010966311</v>
      </c>
      <c r="I23062">
        <v>38.982355048045918</v>
      </c>
      <c r="J23062">
        <v>3.3734704462440912</v>
      </c>
    </row>
    <row r="23063" spans="1:10">
      <c r="A23063">
        <v>110</v>
      </c>
      <c r="B23063">
        <v>-0.34355077649999999</v>
      </c>
      <c r="C23063">
        <v>0.29614075976248</v>
      </c>
      <c r="D23063">
        <v>0.5</v>
      </c>
      <c r="E23063">
        <v>1069788601.5808769</v>
      </c>
      <c r="F23063">
        <v>6.1131237791234394</v>
      </c>
      <c r="G23063">
        <v>29.153097933274712</v>
      </c>
      <c r="H23063">
        <v>1.064543837358692</v>
      </c>
      <c r="I23063">
        <v>46.380503080121223</v>
      </c>
      <c r="J23063">
        <v>2.8628637666542409</v>
      </c>
    </row>
    <row r="23064" spans="1:10">
      <c r="A23064">
        <v>110</v>
      </c>
      <c r="B23064">
        <v>-0.34355077649999999</v>
      </c>
      <c r="C23064">
        <v>0.30798639015298002</v>
      </c>
      <c r="D23064">
        <v>0.5</v>
      </c>
      <c r="E23064">
        <v>1075489272.5257421</v>
      </c>
      <c r="F23064">
        <v>6.2198755898462093</v>
      </c>
      <c r="G23064">
        <v>28.861300906215138</v>
      </c>
      <c r="H23064">
        <v>1.0826393192069761</v>
      </c>
      <c r="I23064">
        <v>46.896029634776127</v>
      </c>
      <c r="J23064">
        <v>2.8328158853372289</v>
      </c>
    </row>
    <row r="23065" spans="1:10">
      <c r="A23065">
        <v>110</v>
      </c>
      <c r="B23065">
        <v>-0.35539735500000003</v>
      </c>
      <c r="C23065">
        <v>0.29614075976248</v>
      </c>
      <c r="D23065">
        <v>0.5</v>
      </c>
      <c r="E23065">
        <v>1174254144.17347</v>
      </c>
      <c r="F23065">
        <v>6.3123584532710586</v>
      </c>
      <c r="G23065">
        <v>28.566212071877619</v>
      </c>
      <c r="H23065">
        <v>1.0626732330850921</v>
      </c>
      <c r="I23065">
        <v>49.36923013184493</v>
      </c>
      <c r="J23065">
        <v>2.6202198555588789</v>
      </c>
    </row>
    <row r="23066" spans="1:10">
      <c r="A23066">
        <v>110</v>
      </c>
      <c r="B23066">
        <v>-0.35539735500000003</v>
      </c>
      <c r="C23066">
        <v>0.30798639015298002</v>
      </c>
      <c r="D23066">
        <v>0.5</v>
      </c>
      <c r="E23066">
        <v>1178550683.064255</v>
      </c>
      <c r="F23066">
        <v>6.4124168669505099</v>
      </c>
      <c r="G23066">
        <v>28.084065315831811</v>
      </c>
      <c r="H23066">
        <v>1.0793862089683199</v>
      </c>
      <c r="I23066">
        <v>49.773397416464732</v>
      </c>
      <c r="J23066">
        <v>2.5854851249514592</v>
      </c>
    </row>
    <row r="23067" spans="1:10">
      <c r="A23067">
        <v>110</v>
      </c>
      <c r="B23067">
        <v>-0.36010003239324001</v>
      </c>
      <c r="C23067">
        <v>0.30798639015298002</v>
      </c>
      <c r="D23067">
        <v>0.5</v>
      </c>
      <c r="E23067">
        <v>1223695676.850764</v>
      </c>
      <c r="F23067">
        <v>6.4896263133983894</v>
      </c>
      <c r="G23067">
        <v>27.77443625180479</v>
      </c>
      <c r="H23067">
        <v>1.0763778120680141</v>
      </c>
      <c r="I23067">
        <v>50.948504720706268</v>
      </c>
      <c r="J23067">
        <v>2.4767905088859621</v>
      </c>
    </row>
    <row r="23068" spans="1:10">
      <c r="A23068">
        <v>110</v>
      </c>
      <c r="B23068">
        <v>-0.36129338271745998</v>
      </c>
      <c r="C23068">
        <v>0.30661550560605999</v>
      </c>
      <c r="D23068">
        <v>0.5</v>
      </c>
      <c r="E23068">
        <v>1234987985.630641</v>
      </c>
      <c r="F23068">
        <v>6.4978847425623938</v>
      </c>
      <c r="G23068">
        <v>27.762605119845102</v>
      </c>
      <c r="H23068">
        <v>1.073563291715635</v>
      </c>
      <c r="I23068">
        <v>51.203839328588593</v>
      </c>
      <c r="J23068">
        <v>2.4527220591938241</v>
      </c>
    </row>
    <row r="23069" spans="1:10">
      <c r="A23069">
        <v>110</v>
      </c>
      <c r="B23069">
        <v>-0.189545256</v>
      </c>
      <c r="C23069">
        <v>0.23691260780998999</v>
      </c>
      <c r="D23069">
        <v>0.5</v>
      </c>
      <c r="E23069">
        <v>619125967.78561497</v>
      </c>
      <c r="F23069">
        <v>3.1226825149362192</v>
      </c>
      <c r="G23069">
        <v>29.744473750569501</v>
      </c>
      <c r="H23069">
        <v>0.66236529281409684</v>
      </c>
      <c r="I23069">
        <v>12.351734969475361</v>
      </c>
      <c r="J23069">
        <v>3.72187048917514</v>
      </c>
    </row>
    <row r="23070" spans="1:10">
      <c r="A23070">
        <v>110</v>
      </c>
      <c r="B23070">
        <v>-0.17769867750000001</v>
      </c>
      <c r="C23070">
        <v>0.23691260780998999</v>
      </c>
      <c r="D23070">
        <v>0.5</v>
      </c>
      <c r="E23070">
        <v>629902485.25514221</v>
      </c>
      <c r="F23070">
        <v>2.9676737519947389</v>
      </c>
      <c r="G23070">
        <v>29.867865124582789</v>
      </c>
      <c r="H23070">
        <v>0.63748021002171817</v>
      </c>
      <c r="I23070">
        <v>10.781617571905899</v>
      </c>
      <c r="J23070">
        <v>3.709834372098948</v>
      </c>
    </row>
    <row r="23071" spans="1:10">
      <c r="A23071">
        <v>110</v>
      </c>
      <c r="B23071">
        <v>-0.17769867750000001</v>
      </c>
      <c r="C23071">
        <v>0.24875823820049001</v>
      </c>
      <c r="D23071">
        <v>0.5</v>
      </c>
      <c r="E23071">
        <v>642614437.47249985</v>
      </c>
      <c r="F23071">
        <v>3.10172089549159</v>
      </c>
      <c r="G23071">
        <v>31.236300424455791</v>
      </c>
      <c r="H23071">
        <v>0.66525184510121604</v>
      </c>
      <c r="I23071">
        <v>11.855460216940131</v>
      </c>
      <c r="J23071">
        <v>3.739845476436642</v>
      </c>
    </row>
    <row r="23072" spans="1:10">
      <c r="A23072">
        <v>110</v>
      </c>
      <c r="B23072">
        <v>-0.189545256</v>
      </c>
      <c r="C23072">
        <v>0.24875823820049001</v>
      </c>
      <c r="D23072">
        <v>0.5</v>
      </c>
      <c r="E23072">
        <v>630103901.73059034</v>
      </c>
      <c r="F23072">
        <v>3.2547712130770718</v>
      </c>
      <c r="G23072">
        <v>31.022549342815449</v>
      </c>
      <c r="H23072">
        <v>0.68945052319984201</v>
      </c>
      <c r="I23072">
        <v>13.355242588640889</v>
      </c>
      <c r="J23072">
        <v>3.7503268355382988</v>
      </c>
    </row>
    <row r="23073" spans="1:10">
      <c r="A23073">
        <v>110</v>
      </c>
      <c r="B23073">
        <v>-0.189545256</v>
      </c>
      <c r="C23073">
        <v>9.4765043123994988E-2</v>
      </c>
      <c r="D23073">
        <v>0.5</v>
      </c>
      <c r="E23073">
        <v>647394619.63188171</v>
      </c>
      <c r="F23073">
        <v>2.0914822204479759</v>
      </c>
      <c r="G23073">
        <v>18.276711882404971</v>
      </c>
      <c r="H23073">
        <v>0.49483193773407907</v>
      </c>
      <c r="I23073">
        <v>10.063320252579789</v>
      </c>
      <c r="J23073">
        <v>3.5226447103953982</v>
      </c>
    </row>
    <row r="23074" spans="1:10">
      <c r="A23074">
        <v>110</v>
      </c>
      <c r="B23074">
        <v>-0.17769867750000001</v>
      </c>
      <c r="C23074">
        <v>9.4765043123994988E-2</v>
      </c>
      <c r="D23074">
        <v>0.5</v>
      </c>
      <c r="E23074">
        <v>646018656.36725712</v>
      </c>
      <c r="F23074">
        <v>1.921590727232898</v>
      </c>
      <c r="G23074">
        <v>17.823241040399221</v>
      </c>
      <c r="H23074">
        <v>0.45815080800498398</v>
      </c>
      <c r="I23074">
        <v>8.0105920423791162</v>
      </c>
      <c r="J23074">
        <v>3.469226709017458</v>
      </c>
    </row>
    <row r="23075" spans="1:10">
      <c r="A23075">
        <v>110</v>
      </c>
      <c r="B23075">
        <v>-0.17769867750000001</v>
      </c>
      <c r="C23075">
        <v>0.10661067351449</v>
      </c>
      <c r="D23075">
        <v>0.5</v>
      </c>
      <c r="E23075">
        <v>637922009.46813297</v>
      </c>
      <c r="F23075">
        <v>1.968138410285408</v>
      </c>
      <c r="G23075">
        <v>18.63295292552964</v>
      </c>
      <c r="H23075">
        <v>0.45873118305277982</v>
      </c>
      <c r="I23075">
        <v>7.6661215392119288</v>
      </c>
      <c r="J23075">
        <v>3.461806037224513</v>
      </c>
    </row>
    <row r="23076" spans="1:10">
      <c r="A23076">
        <v>110</v>
      </c>
      <c r="B23076">
        <v>-0.189545256</v>
      </c>
      <c r="C23076">
        <v>0.10661067351449</v>
      </c>
      <c r="D23076">
        <v>0.5</v>
      </c>
      <c r="E23076">
        <v>638766493.64406919</v>
      </c>
      <c r="F23076">
        <v>2.1374562120202718</v>
      </c>
      <c r="G23076">
        <v>19.06573893710042</v>
      </c>
      <c r="H23076">
        <v>0.49432530565787869</v>
      </c>
      <c r="I23076">
        <v>9.7015630195410836</v>
      </c>
      <c r="J23076">
        <v>3.5108704112825682</v>
      </c>
    </row>
    <row r="23077" spans="1:10">
      <c r="A23077">
        <v>110</v>
      </c>
      <c r="B23077">
        <v>-0.189545256</v>
      </c>
      <c r="C23077">
        <v>0.35536891171497997</v>
      </c>
      <c r="D23077">
        <v>0.5</v>
      </c>
      <c r="E23077">
        <v>913755733.86333203</v>
      </c>
      <c r="F23077">
        <v>4.7263841215017397</v>
      </c>
      <c r="G23077">
        <v>47.26566002599013</v>
      </c>
      <c r="H23077">
        <v>0.94514343231051545</v>
      </c>
      <c r="I23077">
        <v>30.043573175667849</v>
      </c>
      <c r="J23077">
        <v>3.6911659190456838</v>
      </c>
    </row>
    <row r="23078" spans="1:10">
      <c r="A23078">
        <v>110</v>
      </c>
      <c r="B23078">
        <v>-0.17769867750000001</v>
      </c>
      <c r="C23078">
        <v>0.35536891171497997</v>
      </c>
      <c r="D23078">
        <v>0.5</v>
      </c>
      <c r="E23078">
        <v>948468180.9446218</v>
      </c>
      <c r="F23078">
        <v>4.5949439042225624</v>
      </c>
      <c r="G23078">
        <v>48.693222523986179</v>
      </c>
      <c r="H23078">
        <v>0.92309017706050023</v>
      </c>
      <c r="I23078">
        <v>29.413682052482489</v>
      </c>
      <c r="J23078">
        <v>3.6723028663498081</v>
      </c>
    </row>
    <row r="23079" spans="1:10">
      <c r="A23079">
        <v>110</v>
      </c>
      <c r="B23079">
        <v>-0.17769867750000001</v>
      </c>
      <c r="C23079">
        <v>0.36721454210547999</v>
      </c>
      <c r="D23079">
        <v>0.5</v>
      </c>
      <c r="E23079">
        <v>1009667001.070587</v>
      </c>
      <c r="F23079">
        <v>4.7893264767290384</v>
      </c>
      <c r="G23079">
        <v>51.39341475428801</v>
      </c>
      <c r="H23079">
        <v>0.94670842630182672</v>
      </c>
      <c r="I23079">
        <v>32.349636984588201</v>
      </c>
      <c r="J23079">
        <v>3.5988573083742961</v>
      </c>
    </row>
    <row r="23080" spans="1:10">
      <c r="A23080">
        <v>110</v>
      </c>
      <c r="B23080">
        <v>-0.189545256</v>
      </c>
      <c r="C23080">
        <v>0.36721454210547999</v>
      </c>
      <c r="D23080">
        <v>0.5</v>
      </c>
      <c r="E23080">
        <v>971689086.37399483</v>
      </c>
      <c r="F23080">
        <v>4.9179826179951682</v>
      </c>
      <c r="G23080">
        <v>49.781790766394067</v>
      </c>
      <c r="H23080">
        <v>0.96906413004245961</v>
      </c>
      <c r="I23080">
        <v>32.85563757593259</v>
      </c>
      <c r="J23080">
        <v>3.6215636574200341</v>
      </c>
    </row>
    <row r="23081" spans="1:10">
      <c r="A23081">
        <v>110</v>
      </c>
      <c r="B23081">
        <v>-0.189545256</v>
      </c>
      <c r="C23081">
        <v>-0.36721454210547999</v>
      </c>
      <c r="D23081">
        <v>0.5</v>
      </c>
      <c r="E23081">
        <v>1509269478.2832811</v>
      </c>
      <c r="F23081">
        <v>4.1718683363677727</v>
      </c>
      <c r="G23081">
        <v>59.636251092510008</v>
      </c>
      <c r="H23081">
        <v>1.106550024640746</v>
      </c>
      <c r="I23081">
        <v>43.162130967982321</v>
      </c>
      <c r="J23081">
        <v>3.3616418155548282</v>
      </c>
    </row>
    <row r="23082" spans="1:10">
      <c r="A23082">
        <v>110</v>
      </c>
      <c r="B23082">
        <v>-0.189545256</v>
      </c>
      <c r="C23082">
        <v>-0.35536891171497997</v>
      </c>
      <c r="D23082">
        <v>0.5</v>
      </c>
      <c r="E23082">
        <v>1429774489.6964769</v>
      </c>
      <c r="F23082">
        <v>4.0931591050092333</v>
      </c>
      <c r="G23082">
        <v>54.006991762487033</v>
      </c>
      <c r="H23082">
        <v>1.1635795459642391</v>
      </c>
      <c r="I23082">
        <v>42.330475057894503</v>
      </c>
      <c r="J23082">
        <v>3.7449624321753192</v>
      </c>
    </row>
    <row r="23083" spans="1:10">
      <c r="A23083">
        <v>110</v>
      </c>
      <c r="B23083">
        <v>-0.189545256</v>
      </c>
      <c r="C23083">
        <v>-0.40275143327697999</v>
      </c>
      <c r="D23083">
        <v>0.5</v>
      </c>
      <c r="E23083">
        <v>1794132421.65189</v>
      </c>
      <c r="F23083">
        <v>4.3858180466261967</v>
      </c>
      <c r="G23083">
        <v>79.327227562432725</v>
      </c>
      <c r="H23083">
        <v>0.86962375925506186</v>
      </c>
      <c r="I23083">
        <v>45.702840203205568</v>
      </c>
      <c r="J23083">
        <v>1.9046747451070729</v>
      </c>
    </row>
    <row r="23084" spans="1:10">
      <c r="A23084">
        <v>110</v>
      </c>
      <c r="B23084">
        <v>-0.17769867750000001</v>
      </c>
      <c r="C23084">
        <v>-0.40275143327697999</v>
      </c>
      <c r="D23084">
        <v>0.5</v>
      </c>
      <c r="E23084">
        <v>1736013958.709126</v>
      </c>
      <c r="F23084">
        <v>4.3230081934759541</v>
      </c>
      <c r="G23084">
        <v>75.55979766275172</v>
      </c>
      <c r="H23084">
        <v>0.88216944901275052</v>
      </c>
      <c r="I23084">
        <v>44.063898554070178</v>
      </c>
      <c r="J23084">
        <v>2.0650316214628091</v>
      </c>
    </row>
    <row r="23085" spans="1:10">
      <c r="A23085">
        <v>110</v>
      </c>
      <c r="B23085">
        <v>-0.17769867750000001</v>
      </c>
      <c r="C23085">
        <v>-0.39090580288648002</v>
      </c>
      <c r="D23085">
        <v>0.5</v>
      </c>
      <c r="E23085">
        <v>1636921241.5616231</v>
      </c>
      <c r="F23085">
        <v>4.2503107545036691</v>
      </c>
      <c r="G23085">
        <v>68.755413421031705</v>
      </c>
      <c r="H23085">
        <v>0.96773803065419317</v>
      </c>
      <c r="I23085">
        <v>43.220217760662592</v>
      </c>
      <c r="J23085">
        <v>2.5821682709421099</v>
      </c>
    </row>
    <row r="23086" spans="1:10">
      <c r="A23086">
        <v>110</v>
      </c>
      <c r="B23086">
        <v>-0.189545256</v>
      </c>
      <c r="C23086">
        <v>-0.39090580288648002</v>
      </c>
      <c r="D23086">
        <v>0.5</v>
      </c>
      <c r="E23086">
        <v>1691006150.7839029</v>
      </c>
      <c r="F23086">
        <v>4.3185896748966446</v>
      </c>
      <c r="G23086">
        <v>72.277841549494951</v>
      </c>
      <c r="H23086">
        <v>0.96016839923179542</v>
      </c>
      <c r="I23086">
        <v>44.845370674415548</v>
      </c>
      <c r="J23086">
        <v>2.4441626835633721</v>
      </c>
    </row>
    <row r="23087" spans="1:10">
      <c r="A23087">
        <v>110</v>
      </c>
      <c r="B23087">
        <v>-0.189545256</v>
      </c>
      <c r="C23087">
        <v>-0.41459706366748</v>
      </c>
      <c r="D23087">
        <v>0.5</v>
      </c>
      <c r="E23087">
        <v>1906027536.5101609</v>
      </c>
      <c r="F23087">
        <v>4.4484387141467838</v>
      </c>
      <c r="G23087">
        <v>86.886955711443235</v>
      </c>
      <c r="H23087">
        <v>0.76671446033749091</v>
      </c>
      <c r="I23087">
        <v>46.575112515896862</v>
      </c>
      <c r="J23087">
        <v>1.307792094635875</v>
      </c>
    </row>
    <row r="23088" spans="1:10">
      <c r="A23088">
        <v>110</v>
      </c>
      <c r="B23088">
        <v>-0.17769867750000001</v>
      </c>
      <c r="C23088">
        <v>-0.41459706366748</v>
      </c>
      <c r="D23088">
        <v>0.5</v>
      </c>
      <c r="E23088">
        <v>1843670798.8826351</v>
      </c>
      <c r="F23088">
        <v>4.3912179880248328</v>
      </c>
      <c r="G23088">
        <v>82.862363485655465</v>
      </c>
      <c r="H23088">
        <v>0.78447587144589448</v>
      </c>
      <c r="I23088">
        <v>44.919032626143888</v>
      </c>
      <c r="J23088">
        <v>1.4916245418152569</v>
      </c>
    </row>
    <row r="23089" spans="1:10">
      <c r="A23089">
        <v>110</v>
      </c>
      <c r="B23089">
        <v>-0.189545256</v>
      </c>
      <c r="C23089">
        <v>-0.42644269405798002</v>
      </c>
      <c r="D23089">
        <v>0.5</v>
      </c>
      <c r="E23089">
        <v>2027143247.0081949</v>
      </c>
      <c r="F23089">
        <v>4.5060651889722676</v>
      </c>
      <c r="G23089">
        <v>94.975366205141441</v>
      </c>
      <c r="H23089">
        <v>0.65084521545180829</v>
      </c>
      <c r="I23089">
        <v>47.465587427379774</v>
      </c>
      <c r="J23089">
        <v>0.6508431468317849</v>
      </c>
    </row>
    <row r="23090" spans="1:10">
      <c r="A23090">
        <v>110</v>
      </c>
      <c r="B23090">
        <v>-0.17769867750000001</v>
      </c>
      <c r="C23090">
        <v>-0.42644269405798002</v>
      </c>
      <c r="D23090">
        <v>0.5</v>
      </c>
      <c r="E23090">
        <v>1960340661.290694</v>
      </c>
      <c r="F23090">
        <v>4.4545507960412003</v>
      </c>
      <c r="G23090">
        <v>90.681315253294613</v>
      </c>
      <c r="H23090">
        <v>0.67406314951069557</v>
      </c>
      <c r="I23090">
        <v>45.788907222197338</v>
      </c>
      <c r="J23090">
        <v>0.85928270144342411</v>
      </c>
    </row>
    <row r="23091" spans="1:10">
      <c r="A23091">
        <v>110</v>
      </c>
      <c r="B23091">
        <v>-0.189545256</v>
      </c>
      <c r="C23091">
        <v>-0.43428454875782002</v>
      </c>
      <c r="D23091">
        <v>0.5</v>
      </c>
      <c r="E23091">
        <v>2112616367.060122</v>
      </c>
      <c r="F23091">
        <v>4.5412794703923201</v>
      </c>
      <c r="G23091">
        <v>100.62965945800509</v>
      </c>
      <c r="H23091">
        <v>0.56672012150471973</v>
      </c>
      <c r="I23091">
        <v>48.066834121996727</v>
      </c>
      <c r="J23091">
        <v>0.1815947258450698</v>
      </c>
    </row>
    <row r="23092" spans="1:10">
      <c r="A23092">
        <v>110</v>
      </c>
      <c r="B23092">
        <v>-0.17769867750000001</v>
      </c>
      <c r="C23092">
        <v>-0.43828832444847998</v>
      </c>
      <c r="D23092">
        <v>0.5</v>
      </c>
      <c r="E23092">
        <v>2086474933.191422</v>
      </c>
      <c r="F23092">
        <v>4.5126204039187119</v>
      </c>
      <c r="G23092">
        <v>99.034732877986002</v>
      </c>
      <c r="H23092">
        <v>0.550339184346749</v>
      </c>
      <c r="I23092">
        <v>46.676983017478612</v>
      </c>
      <c r="J23092">
        <v>0.16534660197276771</v>
      </c>
    </row>
    <row r="23093" spans="1:10">
      <c r="A23093">
        <v>110</v>
      </c>
      <c r="B23093">
        <v>-0.189545256</v>
      </c>
      <c r="C23093">
        <v>-0.18953008624799</v>
      </c>
      <c r="D23093">
        <v>0.5</v>
      </c>
      <c r="E23093">
        <v>869479918.45267296</v>
      </c>
      <c r="F23093">
        <v>2.8486706538202071</v>
      </c>
      <c r="G23093">
        <v>12.799420778866381</v>
      </c>
      <c r="H23093">
        <v>1.174305829536245</v>
      </c>
      <c r="I23093">
        <v>30.202353360806971</v>
      </c>
      <c r="J23093">
        <v>5.3543391580017223</v>
      </c>
    </row>
    <row r="23094" spans="1:10">
      <c r="A23094">
        <v>110</v>
      </c>
      <c r="B23094">
        <v>-0.17769867750000001</v>
      </c>
      <c r="C23094">
        <v>-0.18953008624799</v>
      </c>
      <c r="D23094">
        <v>0.5</v>
      </c>
      <c r="E23094">
        <v>856594653.20609903</v>
      </c>
      <c r="F23094">
        <v>2.7080098469172471</v>
      </c>
      <c r="G23094">
        <v>11.787112284279271</v>
      </c>
      <c r="H23094">
        <v>1.1315560421345201</v>
      </c>
      <c r="I23094">
        <v>28.430772436489331</v>
      </c>
      <c r="J23094">
        <v>5.2712055862801632</v>
      </c>
    </row>
    <row r="23095" spans="1:10">
      <c r="A23095">
        <v>110</v>
      </c>
      <c r="B23095">
        <v>-0.17769867750000001</v>
      </c>
      <c r="C23095">
        <v>-0.17768445585748999</v>
      </c>
      <c r="D23095">
        <v>0.5</v>
      </c>
      <c r="E23095">
        <v>842607947.76611519</v>
      </c>
      <c r="F23095">
        <v>2.6210783902858359</v>
      </c>
      <c r="G23095">
        <v>10.90724325216075</v>
      </c>
      <c r="H23095">
        <v>1.096583989055872</v>
      </c>
      <c r="I23095">
        <v>27.46988289717925</v>
      </c>
      <c r="J23095">
        <v>5.208074376403931</v>
      </c>
    </row>
    <row r="23096" spans="1:10">
      <c r="A23096">
        <v>110</v>
      </c>
      <c r="B23096">
        <v>-0.189545256</v>
      </c>
      <c r="C23096">
        <v>-0.17768445585748999</v>
      </c>
      <c r="D23096">
        <v>0.5</v>
      </c>
      <c r="E23096">
        <v>854385202.55862045</v>
      </c>
      <c r="F23096">
        <v>2.764688826350195</v>
      </c>
      <c r="G23096">
        <v>11.8531853679719</v>
      </c>
      <c r="H23096">
        <v>1.1404891293319099</v>
      </c>
      <c r="I23096">
        <v>29.263626031911031</v>
      </c>
      <c r="J23096">
        <v>5.2959819074761088</v>
      </c>
    </row>
    <row r="23097" spans="1:10">
      <c r="A23097">
        <v>110</v>
      </c>
      <c r="B23097">
        <v>-0.189545256</v>
      </c>
      <c r="C23097">
        <v>2.3691260780999E-2</v>
      </c>
      <c r="D23097">
        <v>0.5</v>
      </c>
      <c r="E23097">
        <v>702435543.39282656</v>
      </c>
      <c r="F23097">
        <v>1.964928688295533</v>
      </c>
      <c r="G23097">
        <v>13.94494880728114</v>
      </c>
      <c r="H23097">
        <v>0.56080373959926255</v>
      </c>
      <c r="I23097">
        <v>13.6084395414921</v>
      </c>
      <c r="J23097">
        <v>3.7557164252332851</v>
      </c>
    </row>
    <row r="23098" spans="1:10">
      <c r="A23098">
        <v>110</v>
      </c>
      <c r="B23098">
        <v>-0.17769867750000001</v>
      </c>
      <c r="C23098">
        <v>2.3691260780999E-2</v>
      </c>
      <c r="D23098">
        <v>0.5</v>
      </c>
      <c r="E23098">
        <v>698878842.52854538</v>
      </c>
      <c r="F23098">
        <v>1.7944291759503539</v>
      </c>
      <c r="G23098">
        <v>13.41930813017046</v>
      </c>
      <c r="H23098">
        <v>0.51809503838229132</v>
      </c>
      <c r="I23098">
        <v>11.52202059509872</v>
      </c>
      <c r="J23098">
        <v>3.6769928477432829</v>
      </c>
    </row>
    <row r="23099" spans="1:10">
      <c r="A23099">
        <v>110</v>
      </c>
      <c r="B23099">
        <v>-0.17769867750000001</v>
      </c>
      <c r="C23099">
        <v>3.5536891171497997E-2</v>
      </c>
      <c r="D23099">
        <v>0.5</v>
      </c>
      <c r="E23099">
        <v>690093226.12132406</v>
      </c>
      <c r="F23099">
        <v>1.797936982263338</v>
      </c>
      <c r="G23099">
        <v>14.096479249682901</v>
      </c>
      <c r="H23099">
        <v>0.50065030310787872</v>
      </c>
      <c r="I23099">
        <v>10.792467579665409</v>
      </c>
      <c r="J23099">
        <v>3.6225681942469561</v>
      </c>
    </row>
    <row r="23100" spans="1:10">
      <c r="A23100">
        <v>110</v>
      </c>
      <c r="B23100">
        <v>-0.189545256</v>
      </c>
      <c r="C23100">
        <v>3.5536891171497997E-2</v>
      </c>
      <c r="D23100">
        <v>0.5</v>
      </c>
      <c r="E23100">
        <v>693371065.82133627</v>
      </c>
      <c r="F23100">
        <v>1.968682105709616</v>
      </c>
      <c r="G23100">
        <v>14.614068183875149</v>
      </c>
      <c r="H23100">
        <v>0.54244972421189008</v>
      </c>
      <c r="I23100">
        <v>12.88082423440386</v>
      </c>
      <c r="J23100">
        <v>3.697347401745378</v>
      </c>
    </row>
    <row r="23101" spans="1:10">
      <c r="A23101">
        <v>110</v>
      </c>
      <c r="B23101">
        <v>-0.189545256</v>
      </c>
      <c r="C23101">
        <v>-0.11845630390499</v>
      </c>
      <c r="D23101">
        <v>0.5</v>
      </c>
      <c r="E23101">
        <v>799227067.25342751</v>
      </c>
      <c r="F23101">
        <v>2.3895309322209992</v>
      </c>
      <c r="G23101">
        <v>9.5789036217254306</v>
      </c>
      <c r="H23101">
        <v>0.95016587513781392</v>
      </c>
      <c r="I23101">
        <v>24.459914863120449</v>
      </c>
      <c r="J23101">
        <v>4.8643851645767588</v>
      </c>
    </row>
    <row r="23102" spans="1:10">
      <c r="A23102">
        <v>110</v>
      </c>
      <c r="B23102">
        <v>-0.17769867750000001</v>
      </c>
      <c r="C23102">
        <v>-0.11845630390499</v>
      </c>
      <c r="D23102">
        <v>0.5</v>
      </c>
      <c r="E23102">
        <v>791515189.31866884</v>
      </c>
      <c r="F23102">
        <v>2.2334617937009442</v>
      </c>
      <c r="G23102">
        <v>8.8698977853964891</v>
      </c>
      <c r="H23102">
        <v>0.90291432254048698</v>
      </c>
      <c r="I23102">
        <v>22.55261941416639</v>
      </c>
      <c r="J23102">
        <v>4.7633910422082799</v>
      </c>
    </row>
    <row r="23103" spans="1:10">
      <c r="A23103">
        <v>110</v>
      </c>
      <c r="B23103">
        <v>-0.17769867750000001</v>
      </c>
      <c r="C23103">
        <v>-0.10661067351449</v>
      </c>
      <c r="D23103">
        <v>0.5</v>
      </c>
      <c r="E23103">
        <v>783607283.82520628</v>
      </c>
      <c r="F23103">
        <v>2.1675118874431689</v>
      </c>
      <c r="G23103">
        <v>8.8473585536468136</v>
      </c>
      <c r="H23103">
        <v>0.86316631393224774</v>
      </c>
      <c r="I23103">
        <v>21.55955859284138</v>
      </c>
      <c r="J23103">
        <v>4.6602028466007548</v>
      </c>
    </row>
    <row r="23104" spans="1:10">
      <c r="A23104">
        <v>110</v>
      </c>
      <c r="B23104">
        <v>-0.189545256</v>
      </c>
      <c r="C23104">
        <v>-0.10661067351449</v>
      </c>
      <c r="D23104">
        <v>0.5</v>
      </c>
      <c r="E23104">
        <v>790751662.46905041</v>
      </c>
      <c r="F23104">
        <v>2.3256135825156758</v>
      </c>
      <c r="G23104">
        <v>9.5250889506358334</v>
      </c>
      <c r="H23104">
        <v>0.91064390071056656</v>
      </c>
      <c r="I23104">
        <v>23.488832034321319</v>
      </c>
      <c r="J23104">
        <v>4.7618718914175364</v>
      </c>
    </row>
    <row r="23105" spans="1:10">
      <c r="A23105">
        <v>110</v>
      </c>
      <c r="B23105">
        <v>-0.189545256</v>
      </c>
      <c r="C23105">
        <v>-0.15399319507649001</v>
      </c>
      <c r="D23105">
        <v>0.5</v>
      </c>
      <c r="E23105">
        <v>828954653.22600555</v>
      </c>
      <c r="F23105">
        <v>2.6047200531166919</v>
      </c>
      <c r="G23105">
        <v>10.4924643575432</v>
      </c>
      <c r="H23105">
        <v>1.067358834702371</v>
      </c>
      <c r="I23105">
        <v>27.35990362502217</v>
      </c>
      <c r="J23105">
        <v>5.1460106347499472</v>
      </c>
    </row>
    <row r="23106" spans="1:10">
      <c r="A23106">
        <v>110</v>
      </c>
      <c r="B23106">
        <v>-0.17769867750000001</v>
      </c>
      <c r="C23106">
        <v>-0.15399319507649001</v>
      </c>
      <c r="D23106">
        <v>0.5</v>
      </c>
      <c r="E23106">
        <v>819077621.01292849</v>
      </c>
      <c r="F23106">
        <v>2.455667309437191</v>
      </c>
      <c r="G23106">
        <v>9.6590690057748532</v>
      </c>
      <c r="H23106">
        <v>1.021646957925503</v>
      </c>
      <c r="I23106">
        <v>25.520741307803618</v>
      </c>
      <c r="J23106">
        <v>5.0508016028559384</v>
      </c>
    </row>
    <row r="23107" spans="1:10">
      <c r="A23107">
        <v>110</v>
      </c>
      <c r="B23107">
        <v>-0.17769867750000001</v>
      </c>
      <c r="C23107">
        <v>-0.14214756468598999</v>
      </c>
      <c r="D23107">
        <v>0.5</v>
      </c>
      <c r="E23107">
        <v>809067465.00038576</v>
      </c>
      <c r="F23107">
        <v>2.3778343973930061</v>
      </c>
      <c r="G23107">
        <v>9.2641075188831081</v>
      </c>
      <c r="H23107">
        <v>0.98252014326835835</v>
      </c>
      <c r="I23107">
        <v>24.535436589940449</v>
      </c>
      <c r="J23107">
        <v>4.9602129394500176</v>
      </c>
    </row>
    <row r="23108" spans="1:10">
      <c r="A23108">
        <v>110</v>
      </c>
      <c r="B23108">
        <v>-0.189545256</v>
      </c>
      <c r="C23108">
        <v>-0.14214756468598999</v>
      </c>
      <c r="D23108">
        <v>0.5</v>
      </c>
      <c r="E23108">
        <v>818138479.55684137</v>
      </c>
      <c r="F23108">
        <v>2.5293790663997782</v>
      </c>
      <c r="G23108">
        <v>10.05052557530608</v>
      </c>
      <c r="H23108">
        <v>1.0288951798130539</v>
      </c>
      <c r="I23108">
        <v>26.397492477796209</v>
      </c>
      <c r="J23108">
        <v>5.0580086567566562</v>
      </c>
    </row>
    <row r="23109" spans="1:10">
      <c r="A23109">
        <v>110</v>
      </c>
      <c r="B23109">
        <v>-0.189545256</v>
      </c>
      <c r="C23109">
        <v>-0.16583882546699</v>
      </c>
      <c r="D23109">
        <v>0.5</v>
      </c>
      <c r="E23109">
        <v>840959538.27159309</v>
      </c>
      <c r="F23109">
        <v>2.6832628530204219</v>
      </c>
      <c r="G23109">
        <v>11.0888624612911</v>
      </c>
      <c r="H23109">
        <v>1.104695669809721</v>
      </c>
      <c r="I23109">
        <v>28.31575421420311</v>
      </c>
      <c r="J23109">
        <v>5.2259236934794062</v>
      </c>
    </row>
    <row r="23110" spans="1:10">
      <c r="A23110">
        <v>110</v>
      </c>
      <c r="B23110">
        <v>-0.17769867750000001</v>
      </c>
      <c r="C23110">
        <v>-0.16583882546699</v>
      </c>
      <c r="D23110">
        <v>0.5</v>
      </c>
      <c r="E23110">
        <v>830182745.79927874</v>
      </c>
      <c r="F23110">
        <v>2.536854957717761</v>
      </c>
      <c r="G23110">
        <v>10.20242659394704</v>
      </c>
      <c r="H23110">
        <v>1.059805101610751</v>
      </c>
      <c r="I23110">
        <v>26.49942357340009</v>
      </c>
      <c r="J23110">
        <v>5.1340007411629021</v>
      </c>
    </row>
    <row r="23111" spans="1:10">
      <c r="A23111">
        <v>110</v>
      </c>
      <c r="B23111">
        <v>-0.39093709049999997</v>
      </c>
      <c r="C23111">
        <v>-5.9228151952496998E-2</v>
      </c>
      <c r="D23111">
        <v>0.5</v>
      </c>
      <c r="E23111">
        <v>1934803226.9591911</v>
      </c>
      <c r="F23111">
        <v>6.5821274027896068</v>
      </c>
      <c r="G23111">
        <v>47.989780276987929</v>
      </c>
      <c r="H23111">
        <v>1.445073902123555</v>
      </c>
      <c r="I23111">
        <v>81.759819414774256</v>
      </c>
      <c r="J23111">
        <v>4.0705845798511904</v>
      </c>
    </row>
    <row r="23112" spans="1:10">
      <c r="A23112">
        <v>110</v>
      </c>
      <c r="B23112">
        <v>-0.39093709049999997</v>
      </c>
      <c r="C23112">
        <v>-4.7382521561998001E-2</v>
      </c>
      <c r="D23112">
        <v>0.5</v>
      </c>
      <c r="E23112">
        <v>1919337079.4991889</v>
      </c>
      <c r="F23112">
        <v>6.5416118981719116</v>
      </c>
      <c r="G23112">
        <v>47.036642376180637</v>
      </c>
      <c r="H23112">
        <v>1.413206752590658</v>
      </c>
      <c r="I23112">
        <v>80.740161792960123</v>
      </c>
      <c r="J23112">
        <v>3.9784572540725449</v>
      </c>
    </row>
    <row r="23113" spans="1:10">
      <c r="A23113">
        <v>110</v>
      </c>
      <c r="B23113">
        <v>-0.39093709049999997</v>
      </c>
      <c r="C23113">
        <v>-0.11845630390499</v>
      </c>
      <c r="D23113">
        <v>0.5</v>
      </c>
      <c r="E23113">
        <v>2032393096.272373</v>
      </c>
      <c r="F23113">
        <v>6.8085952709895281</v>
      </c>
      <c r="G23113">
        <v>54.847004420253768</v>
      </c>
      <c r="H23113">
        <v>1.582494225883242</v>
      </c>
      <c r="I23113">
        <v>86.801234253000032</v>
      </c>
      <c r="J23113">
        <v>4.3801836785485762</v>
      </c>
    </row>
    <row r="23114" spans="1:10">
      <c r="A23114">
        <v>110</v>
      </c>
      <c r="B23114">
        <v>-0.39093709049999997</v>
      </c>
      <c r="C23114">
        <v>-0.10661067351449</v>
      </c>
      <c r="D23114">
        <v>0.5</v>
      </c>
      <c r="E23114">
        <v>2009383020.0369229</v>
      </c>
      <c r="F23114">
        <v>6.7609808220132344</v>
      </c>
      <c r="G23114">
        <v>53.143191554650713</v>
      </c>
      <c r="H23114">
        <v>1.5592469641646081</v>
      </c>
      <c r="I23114">
        <v>85.800836520450972</v>
      </c>
      <c r="J23114">
        <v>4.3440473916017801</v>
      </c>
    </row>
    <row r="23115" spans="1:10">
      <c r="A23115">
        <v>110</v>
      </c>
      <c r="B23115">
        <v>-0.39024168745375998</v>
      </c>
      <c r="C23115">
        <v>-0.26880834683150001</v>
      </c>
      <c r="D23115">
        <v>0.5</v>
      </c>
      <c r="E23115">
        <v>2622399564.1117911</v>
      </c>
      <c r="F23115">
        <v>7.3423478053062832</v>
      </c>
      <c r="G23115">
        <v>99.844473862402936</v>
      </c>
      <c r="H23115">
        <v>1.456187225228615</v>
      </c>
      <c r="I23115">
        <v>99.302605964983371</v>
      </c>
      <c r="J23115">
        <v>2.6998021967889501</v>
      </c>
    </row>
    <row r="23116" spans="1:10">
      <c r="A23116">
        <v>110</v>
      </c>
      <c r="B23116">
        <v>-0.38766545727500001</v>
      </c>
      <c r="C23116">
        <v>-0.27244949898149001</v>
      </c>
      <c r="D23116">
        <v>0.5</v>
      </c>
      <c r="E23116">
        <v>2604270873.9437308</v>
      </c>
      <c r="F23116">
        <v>7.2754712157122734</v>
      </c>
      <c r="G23116">
        <v>100.0379786065772</v>
      </c>
      <c r="H23116">
        <v>1.4479021185310319</v>
      </c>
      <c r="I23116">
        <v>98.333113274171126</v>
      </c>
      <c r="J23116">
        <v>2.689020351446898</v>
      </c>
    </row>
    <row r="23117" spans="1:10">
      <c r="A23117">
        <v>110</v>
      </c>
      <c r="B23117">
        <v>-0.39093709049999997</v>
      </c>
      <c r="C23117">
        <v>-0.26060386859099</v>
      </c>
      <c r="D23117">
        <v>0.5</v>
      </c>
      <c r="E23117">
        <v>2579912842.2080588</v>
      </c>
      <c r="F23117">
        <v>7.340973655239635</v>
      </c>
      <c r="G23117">
        <v>96.308453591443353</v>
      </c>
      <c r="H23117">
        <v>1.490396485538662</v>
      </c>
      <c r="I23117">
        <v>98.912244839943028</v>
      </c>
      <c r="J23117">
        <v>2.910726044003916</v>
      </c>
    </row>
    <row r="23118" spans="1:10">
      <c r="A23118">
        <v>110</v>
      </c>
      <c r="B23118">
        <v>-0.39093709049999997</v>
      </c>
      <c r="C23118">
        <v>-0.26777107877598</v>
      </c>
      <c r="D23118">
        <v>0.5</v>
      </c>
      <c r="E23118">
        <v>2627111087.4649048</v>
      </c>
      <c r="F23118">
        <v>7.3603968072713926</v>
      </c>
      <c r="G23118">
        <v>99.770225538048877</v>
      </c>
      <c r="H23118">
        <v>1.4585454853284581</v>
      </c>
      <c r="I23118">
        <v>99.561130344852074</v>
      </c>
      <c r="J23118">
        <v>2.7036208622524129</v>
      </c>
    </row>
    <row r="23119" spans="1:10">
      <c r="A23119">
        <v>110</v>
      </c>
      <c r="B23119">
        <v>-0.39093709049999997</v>
      </c>
      <c r="C23119">
        <v>-0.18953008624799</v>
      </c>
      <c r="D23119">
        <v>0.5</v>
      </c>
      <c r="E23119">
        <v>2229028228.7642732</v>
      </c>
      <c r="F23119">
        <v>7.0968369941795162</v>
      </c>
      <c r="G23119">
        <v>69.914489427140197</v>
      </c>
      <c r="H23119">
        <v>1.643285031017762</v>
      </c>
      <c r="I23119">
        <v>92.766910279917951</v>
      </c>
      <c r="J23119">
        <v>4.1777894731775316</v>
      </c>
    </row>
    <row r="23120" spans="1:10">
      <c r="A23120">
        <v>110</v>
      </c>
      <c r="B23120">
        <v>-0.39093709049999997</v>
      </c>
      <c r="C23120">
        <v>-0.17768445585748999</v>
      </c>
      <c r="D23120">
        <v>0.5</v>
      </c>
      <c r="E23120">
        <v>2187673442.5685682</v>
      </c>
      <c r="F23120">
        <v>7.0499977152220481</v>
      </c>
      <c r="G23120">
        <v>66.732804516451068</v>
      </c>
      <c r="H23120">
        <v>1.6449336007827049</v>
      </c>
      <c r="I23120">
        <v>91.771157485470511</v>
      </c>
      <c r="J23120">
        <v>4.2719763565357001</v>
      </c>
    </row>
    <row r="23121" spans="1:10">
      <c r="A23121">
        <v>110</v>
      </c>
      <c r="B23121">
        <v>-8.2926049500000001E-2</v>
      </c>
      <c r="C23121">
        <v>0.26060386859099</v>
      </c>
      <c r="D23121">
        <v>0.5</v>
      </c>
      <c r="E23121">
        <v>842842587.53809166</v>
      </c>
      <c r="F23121">
        <v>2.2683887838865719</v>
      </c>
      <c r="G23121">
        <v>36.252503774814102</v>
      </c>
      <c r="H23121">
        <v>0.61406292730182199</v>
      </c>
      <c r="I23121">
        <v>7.2486305198843164</v>
      </c>
      <c r="J23121">
        <v>3.8103704697893099</v>
      </c>
    </row>
    <row r="23122" spans="1:10">
      <c r="A23122">
        <v>110</v>
      </c>
      <c r="B23122">
        <v>-0.41524983667523002</v>
      </c>
      <c r="C23122">
        <v>-0.22828475809734</v>
      </c>
      <c r="D23122">
        <v>0.5</v>
      </c>
      <c r="E23122">
        <v>2827331380.6855011</v>
      </c>
      <c r="F23122">
        <v>8.0164533924665111</v>
      </c>
      <c r="G23122">
        <v>97.172083609566585</v>
      </c>
      <c r="H23122">
        <v>1.511782812939827</v>
      </c>
      <c r="I23122">
        <v>108.7450078617892</v>
      </c>
      <c r="J23122">
        <v>2.696259735705727</v>
      </c>
    </row>
    <row r="23123" spans="1:10">
      <c r="A23123">
        <v>110</v>
      </c>
      <c r="B23123">
        <v>-0.41696666079784012</v>
      </c>
      <c r="C23123">
        <v>-0.22506697741949</v>
      </c>
      <c r="D23123">
        <v>0.5</v>
      </c>
      <c r="E23123">
        <v>2843453923.6951351</v>
      </c>
      <c r="F23123">
        <v>8.0637435676508851</v>
      </c>
      <c r="G23123">
        <v>96.920486592678856</v>
      </c>
      <c r="H23123">
        <v>1.5134971931125241</v>
      </c>
      <c r="I23123">
        <v>109.3830712443503</v>
      </c>
      <c r="J23123">
        <v>2.6871743453178558</v>
      </c>
    </row>
    <row r="23124" spans="1:10">
      <c r="A23124">
        <v>110</v>
      </c>
      <c r="B23124">
        <v>-0.39093709049999997</v>
      </c>
      <c r="C23124">
        <v>-0.23691260780998999</v>
      </c>
      <c r="D23124">
        <v>0.5</v>
      </c>
      <c r="E23124">
        <v>2440743601.7399931</v>
      </c>
      <c r="F23124">
        <v>7.2688265627440076</v>
      </c>
      <c r="G23124">
        <v>85.981717786379377</v>
      </c>
      <c r="H23124">
        <v>1.5722782722694151</v>
      </c>
      <c r="I23124">
        <v>96.815131503070731</v>
      </c>
      <c r="J23124">
        <v>3.4830949063224872</v>
      </c>
    </row>
    <row r="23125" spans="1:10">
      <c r="A23125">
        <v>110</v>
      </c>
      <c r="B23125">
        <v>-0.39093709049999997</v>
      </c>
      <c r="C23125">
        <v>-0.22506697741949</v>
      </c>
      <c r="D23125">
        <v>0.5</v>
      </c>
      <c r="E23125">
        <v>2380096277.825222</v>
      </c>
      <c r="F23125">
        <v>7.2287898533142236</v>
      </c>
      <c r="G23125">
        <v>81.422920806570033</v>
      </c>
      <c r="H23125">
        <v>1.6007817600059679</v>
      </c>
      <c r="I23125">
        <v>95.788764249993676</v>
      </c>
      <c r="J23125">
        <v>3.7092826124423031</v>
      </c>
    </row>
    <row r="23126" spans="1:10">
      <c r="A23126">
        <v>110</v>
      </c>
      <c r="B23126">
        <v>-0.42647682599999998</v>
      </c>
      <c r="C23126">
        <v>-5.9228151952496998E-2</v>
      </c>
      <c r="D23126">
        <v>0.5</v>
      </c>
      <c r="E23126">
        <v>2534275007.425693</v>
      </c>
      <c r="F23126">
        <v>7.729724408528778</v>
      </c>
      <c r="G23126">
        <v>61.313641749492788</v>
      </c>
      <c r="H23126">
        <v>1.4062201436573269</v>
      </c>
      <c r="I23126">
        <v>98.943781018080927</v>
      </c>
      <c r="J23126">
        <v>3.012139938966321</v>
      </c>
    </row>
    <row r="23127" spans="1:10">
      <c r="A23127">
        <v>110</v>
      </c>
      <c r="B23127">
        <v>-0.42647682599999998</v>
      </c>
      <c r="C23127">
        <v>-4.7382521561998001E-2</v>
      </c>
      <c r="D23127">
        <v>0.5</v>
      </c>
      <c r="E23127">
        <v>2517316987.3532372</v>
      </c>
      <c r="F23127">
        <v>7.6824937491230134</v>
      </c>
      <c r="G23127">
        <v>59.866514455336258</v>
      </c>
      <c r="H23127">
        <v>1.376566985088679</v>
      </c>
      <c r="I23127">
        <v>97.800740866770099</v>
      </c>
      <c r="J23127">
        <v>2.9291152477628191</v>
      </c>
    </row>
    <row r="23128" spans="1:10">
      <c r="A23128">
        <v>110</v>
      </c>
      <c r="B23128">
        <v>-0.47147014066727011</v>
      </c>
      <c r="C23128">
        <v>-4.7557729429998002E-2</v>
      </c>
      <c r="D23128">
        <v>0.5</v>
      </c>
      <c r="E23128">
        <v>3540363786.6599531</v>
      </c>
      <c r="F23128">
        <v>9.2957431799609687</v>
      </c>
      <c r="G23128">
        <v>79.419729626433849</v>
      </c>
      <c r="H23128">
        <v>1.18624698694704</v>
      </c>
      <c r="I23128">
        <v>122.40312798906611</v>
      </c>
      <c r="J23128">
        <v>0.82466068675283088</v>
      </c>
    </row>
    <row r="23129" spans="1:10">
      <c r="A23129">
        <v>110</v>
      </c>
      <c r="B23129">
        <v>-0.47148560742842999</v>
      </c>
      <c r="C23129">
        <v>-4.7382521561998001E-2</v>
      </c>
      <c r="D23129">
        <v>0.5</v>
      </c>
      <c r="E23129">
        <v>3540506211.010149</v>
      </c>
      <c r="F23129">
        <v>9.2954549468505103</v>
      </c>
      <c r="G23129">
        <v>79.395516850219551</v>
      </c>
      <c r="H23129">
        <v>1.1857478132805139</v>
      </c>
      <c r="I23129">
        <v>122.39201017801651</v>
      </c>
      <c r="J23129">
        <v>0.82266788652173306</v>
      </c>
    </row>
    <row r="23130" spans="1:10">
      <c r="A23130">
        <v>110</v>
      </c>
      <c r="B23130">
        <v>-0.35539735500000003</v>
      </c>
      <c r="C23130">
        <v>-5.9228151952496998E-2</v>
      </c>
      <c r="D23130">
        <v>0.5</v>
      </c>
      <c r="E23130">
        <v>1491785040.761497</v>
      </c>
      <c r="F23130">
        <v>5.549365207007888</v>
      </c>
      <c r="G23130">
        <v>36.901114007011778</v>
      </c>
      <c r="H23130">
        <v>1.405781415103907</v>
      </c>
      <c r="I23130">
        <v>66.595335560673078</v>
      </c>
      <c r="J23130">
        <v>4.6888125427137304</v>
      </c>
    </row>
    <row r="23131" spans="1:10">
      <c r="A23131">
        <v>110</v>
      </c>
      <c r="B23131">
        <v>-0.35539735500000003</v>
      </c>
      <c r="C23131">
        <v>-4.7382521561998001E-2</v>
      </c>
      <c r="D23131">
        <v>0.5</v>
      </c>
      <c r="E23131">
        <v>1477858774.1932471</v>
      </c>
      <c r="F23131">
        <v>5.5132434511483819</v>
      </c>
      <c r="G23131">
        <v>36.3571364282394</v>
      </c>
      <c r="H23131">
        <v>1.3721903077815021</v>
      </c>
      <c r="I23131">
        <v>65.660366585703599</v>
      </c>
      <c r="J23131">
        <v>4.5898940209340706</v>
      </c>
    </row>
    <row r="23132" spans="1:10">
      <c r="A23132">
        <v>110</v>
      </c>
      <c r="B23132">
        <v>-0.34355077649999999</v>
      </c>
      <c r="C23132">
        <v>-5.9228151952496998E-2</v>
      </c>
      <c r="D23132">
        <v>0.5</v>
      </c>
      <c r="E23132">
        <v>1374369503.28672</v>
      </c>
      <c r="F23132">
        <v>5.2298409383423854</v>
      </c>
      <c r="G23132">
        <v>33.677354657191898</v>
      </c>
      <c r="H23132">
        <v>1.378877452295048</v>
      </c>
      <c r="I23132">
        <v>61.972341386322412</v>
      </c>
      <c r="J23132">
        <v>4.8132068957971974</v>
      </c>
    </row>
    <row r="23133" spans="1:10">
      <c r="A23133">
        <v>110</v>
      </c>
      <c r="B23133">
        <v>-0.34355077649999999</v>
      </c>
      <c r="C23133">
        <v>-4.7382521561998001E-2</v>
      </c>
      <c r="D23133">
        <v>0.5</v>
      </c>
      <c r="E23133">
        <v>1360957961.7211471</v>
      </c>
      <c r="F23133">
        <v>5.1947029094773516</v>
      </c>
      <c r="G23133">
        <v>33.25153342829654</v>
      </c>
      <c r="H23133">
        <v>1.3448243725555149</v>
      </c>
      <c r="I23133">
        <v>61.057594684789947</v>
      </c>
      <c r="J23133">
        <v>4.7125467324836574</v>
      </c>
    </row>
    <row r="23134" spans="1:10">
      <c r="A23134">
        <v>110</v>
      </c>
      <c r="B23134">
        <v>-0.42890373196981002</v>
      </c>
      <c r="C23134">
        <v>-0.20137571663848999</v>
      </c>
      <c r="D23134">
        <v>0.5</v>
      </c>
      <c r="E23134">
        <v>2967505135.6032052</v>
      </c>
      <c r="F23134">
        <v>8.3946288723293563</v>
      </c>
      <c r="G23134">
        <v>95.154190753965807</v>
      </c>
      <c r="H23134">
        <v>1.513286135771146</v>
      </c>
      <c r="I23134">
        <v>113.7814031197646</v>
      </c>
      <c r="J23134">
        <v>2.567439552355006</v>
      </c>
    </row>
    <row r="23135" spans="1:10">
      <c r="A23135">
        <v>110</v>
      </c>
      <c r="B23135">
        <v>-0.42647682599999998</v>
      </c>
      <c r="C23135">
        <v>-0.20137571663848999</v>
      </c>
      <c r="D23135">
        <v>0.5</v>
      </c>
      <c r="E23135">
        <v>2917276609.4849839</v>
      </c>
      <c r="F23135">
        <v>8.3096858284163577</v>
      </c>
      <c r="G23135">
        <v>93.650174684999129</v>
      </c>
      <c r="H23135">
        <v>1.52450249046388</v>
      </c>
      <c r="I23135">
        <v>112.41364962153619</v>
      </c>
      <c r="J23135">
        <v>2.6808436806450922</v>
      </c>
    </row>
    <row r="23136" spans="1:10">
      <c r="A23136">
        <v>110</v>
      </c>
      <c r="B23136">
        <v>-0.21323841299999999</v>
      </c>
      <c r="C23136">
        <v>-0.36721454210547999</v>
      </c>
      <c r="D23136">
        <v>0.5</v>
      </c>
      <c r="E23136">
        <v>1617812577.2010989</v>
      </c>
      <c r="F23136">
        <v>4.3614850668604461</v>
      </c>
      <c r="G23136">
        <v>66.689150140978825</v>
      </c>
      <c r="H23136">
        <v>1.106854383395556</v>
      </c>
      <c r="I23136">
        <v>47.030794193317497</v>
      </c>
      <c r="J23136">
        <v>3.1276731194460772</v>
      </c>
    </row>
    <row r="23137" spans="1:10">
      <c r="A23137">
        <v>110</v>
      </c>
      <c r="B23137">
        <v>-0.20139183450000001</v>
      </c>
      <c r="C23137">
        <v>-0.36721454210547999</v>
      </c>
      <c r="D23137">
        <v>0.5</v>
      </c>
      <c r="E23137">
        <v>1560802873.5872581</v>
      </c>
      <c r="F23137">
        <v>4.2612142871904686</v>
      </c>
      <c r="G23137">
        <v>63.005991882722839</v>
      </c>
      <c r="H23137">
        <v>1.107347982295849</v>
      </c>
      <c r="I23137">
        <v>44.984779312773767</v>
      </c>
      <c r="J23137">
        <v>3.252104275755582</v>
      </c>
    </row>
    <row r="23138" spans="1:10">
      <c r="A23138">
        <v>110</v>
      </c>
      <c r="B23138">
        <v>-0.20139183450000001</v>
      </c>
      <c r="C23138">
        <v>-0.35536891171497997</v>
      </c>
      <c r="D23138">
        <v>0.5</v>
      </c>
      <c r="E23138">
        <v>1477766672.5618911</v>
      </c>
      <c r="F23138">
        <v>4.1876454161745933</v>
      </c>
      <c r="G23138">
        <v>57.161919443857428</v>
      </c>
      <c r="H23138">
        <v>1.168801170328535</v>
      </c>
      <c r="I23138">
        <v>44.146373276548289</v>
      </c>
      <c r="J23138">
        <v>3.6551757029424001</v>
      </c>
    </row>
    <row r="23139" spans="1:10">
      <c r="A23139">
        <v>110</v>
      </c>
      <c r="B23139">
        <v>-0.21323841299999999</v>
      </c>
      <c r="C23139">
        <v>-0.35536891171497997</v>
      </c>
      <c r="D23139">
        <v>0.5</v>
      </c>
      <c r="E23139">
        <v>1531137895.488344</v>
      </c>
      <c r="F23139">
        <v>4.293093005297461</v>
      </c>
      <c r="G23139">
        <v>60.624816774593377</v>
      </c>
      <c r="H23139">
        <v>1.1728846945336671</v>
      </c>
      <c r="I23139">
        <v>46.1831999594162</v>
      </c>
      <c r="J23139">
        <v>3.5511969756661208</v>
      </c>
    </row>
    <row r="23140" spans="1:10">
      <c r="A23140">
        <v>110</v>
      </c>
      <c r="B23140">
        <v>-0.21323841299999999</v>
      </c>
      <c r="C23140">
        <v>-0.31983202054347998</v>
      </c>
      <c r="D23140">
        <v>0.5</v>
      </c>
      <c r="E23140">
        <v>1313700792.126363</v>
      </c>
      <c r="F23140">
        <v>4.069584288004771</v>
      </c>
      <c r="G23140">
        <v>45.109691066427857</v>
      </c>
      <c r="H23140">
        <v>1.3106459731505899</v>
      </c>
      <c r="I23140">
        <v>43.682482980184972</v>
      </c>
      <c r="J23140">
        <v>4.5387525297002691</v>
      </c>
    </row>
    <row r="23141" spans="1:10">
      <c r="A23141">
        <v>110</v>
      </c>
      <c r="B23141">
        <v>-0.20139183450000001</v>
      </c>
      <c r="C23141">
        <v>-0.31983202054347998</v>
      </c>
      <c r="D23141">
        <v>0.5</v>
      </c>
      <c r="E23141">
        <v>1270099395.8382399</v>
      </c>
      <c r="F23141">
        <v>3.94944797391687</v>
      </c>
      <c r="G23141">
        <v>42.240914260370189</v>
      </c>
      <c r="H23141">
        <v>1.2942353820463739</v>
      </c>
      <c r="I23141">
        <v>41.656515031836449</v>
      </c>
      <c r="J23141">
        <v>4.5879161161748421</v>
      </c>
    </row>
    <row r="23142" spans="1:10">
      <c r="A23142">
        <v>110</v>
      </c>
      <c r="B23142">
        <v>-0.20139183450000001</v>
      </c>
      <c r="C23142">
        <v>-0.30798639015298002</v>
      </c>
      <c r="D23142">
        <v>0.5</v>
      </c>
      <c r="E23142">
        <v>1213275761.7586269</v>
      </c>
      <c r="F23142">
        <v>3.865521072126739</v>
      </c>
      <c r="G23142">
        <v>38.075541290334883</v>
      </c>
      <c r="H23142">
        <v>1.318368701718843</v>
      </c>
      <c r="I23142">
        <v>40.827128758711581</v>
      </c>
      <c r="J23142">
        <v>4.8153991863687136</v>
      </c>
    </row>
    <row r="23143" spans="1:10">
      <c r="A23143">
        <v>110</v>
      </c>
      <c r="B23143">
        <v>-0.21323841299999999</v>
      </c>
      <c r="C23143">
        <v>-0.30798639015298002</v>
      </c>
      <c r="D23143">
        <v>0.5</v>
      </c>
      <c r="E23143">
        <v>1253988924.6811841</v>
      </c>
      <c r="F23143">
        <v>3.990264986819843</v>
      </c>
      <c r="G23143">
        <v>40.767781578762303</v>
      </c>
      <c r="H23143">
        <v>1.338428084558164</v>
      </c>
      <c r="I23143">
        <v>42.854589238205918</v>
      </c>
      <c r="J23143">
        <v>4.7823703268943376</v>
      </c>
    </row>
    <row r="23144" spans="1:10">
      <c r="A23144">
        <v>110</v>
      </c>
      <c r="B23144">
        <v>-0.21323841299999999</v>
      </c>
      <c r="C23144">
        <v>-0.33167765093397999</v>
      </c>
      <c r="D23144">
        <v>0.5</v>
      </c>
      <c r="E23144">
        <v>1379514173.720449</v>
      </c>
      <c r="F23144">
        <v>4.1467540305791761</v>
      </c>
      <c r="G23144">
        <v>49.853968965729557</v>
      </c>
      <c r="H23144">
        <v>1.27418696262353</v>
      </c>
      <c r="I23144">
        <v>44.511651118150311</v>
      </c>
      <c r="J23144">
        <v>4.2540936525553033</v>
      </c>
    </row>
    <row r="23145" spans="1:10">
      <c r="A23145">
        <v>110</v>
      </c>
      <c r="B23145">
        <v>-0.20139183450000001</v>
      </c>
      <c r="C23145">
        <v>-0.33167765093397999</v>
      </c>
      <c r="D23145">
        <v>0.5</v>
      </c>
      <c r="E23145">
        <v>1332843174.471566</v>
      </c>
      <c r="F23145">
        <v>4.0313711909548546</v>
      </c>
      <c r="G23145">
        <v>46.798054530563753</v>
      </c>
      <c r="H23145">
        <v>1.261653572675637</v>
      </c>
      <c r="I23145">
        <v>42.484713128680482</v>
      </c>
      <c r="J23145">
        <v>4.3204510860670169</v>
      </c>
    </row>
    <row r="23146" spans="1:10">
      <c r="A23146">
        <v>110</v>
      </c>
      <c r="B23146">
        <v>-0.21323841299999999</v>
      </c>
      <c r="C23146">
        <v>-0.40275143327697999</v>
      </c>
      <c r="D23146">
        <v>0.5</v>
      </c>
      <c r="E23146">
        <v>1926599140.030359</v>
      </c>
      <c r="F23146">
        <v>4.5428981069077281</v>
      </c>
      <c r="G23146">
        <v>87.82458955059596</v>
      </c>
      <c r="H23146">
        <v>0.84007294170830316</v>
      </c>
      <c r="I23146">
        <v>49.656270388414008</v>
      </c>
      <c r="J23146">
        <v>1.5367534513423271</v>
      </c>
    </row>
    <row r="23147" spans="1:10">
      <c r="A23147">
        <v>110</v>
      </c>
      <c r="B23147">
        <v>-0.20139183450000001</v>
      </c>
      <c r="C23147">
        <v>-0.40275143327697999</v>
      </c>
      <c r="D23147">
        <v>0.5</v>
      </c>
      <c r="E23147">
        <v>1857478557.978193</v>
      </c>
      <c r="F23147">
        <v>4.4589621920107358</v>
      </c>
      <c r="G23147">
        <v>83.411393069011268</v>
      </c>
      <c r="H23147">
        <v>0.85572774635849436</v>
      </c>
      <c r="I23147">
        <v>47.564195677448282</v>
      </c>
      <c r="J23147">
        <v>1.7292319084340579</v>
      </c>
    </row>
    <row r="23148" spans="1:10">
      <c r="A23148">
        <v>110</v>
      </c>
      <c r="B23148">
        <v>-0.20139183450000001</v>
      </c>
      <c r="C23148">
        <v>-0.39090580288648002</v>
      </c>
      <c r="D23148">
        <v>0.5</v>
      </c>
      <c r="E23148">
        <v>1750213183.2444279</v>
      </c>
      <c r="F23148">
        <v>4.3972618292795476</v>
      </c>
      <c r="G23148">
        <v>76.11203218528415</v>
      </c>
      <c r="H23148">
        <v>0.95140915887371247</v>
      </c>
      <c r="I23148">
        <v>46.690624680782818</v>
      </c>
      <c r="J23148">
        <v>2.291806669785208</v>
      </c>
    </row>
    <row r="23149" spans="1:10">
      <c r="A23149">
        <v>110</v>
      </c>
      <c r="B23149">
        <v>-0.21323841299999999</v>
      </c>
      <c r="C23149">
        <v>-0.39090580288648002</v>
      </c>
      <c r="D23149">
        <v>0.5</v>
      </c>
      <c r="E23149">
        <v>1815094387.8352489</v>
      </c>
      <c r="F23149">
        <v>4.4867739347714899</v>
      </c>
      <c r="G23149">
        <v>80.270177785903542</v>
      </c>
      <c r="H23149">
        <v>0.94104780949185285</v>
      </c>
      <c r="I23149">
        <v>48.764142967600833</v>
      </c>
      <c r="J23149">
        <v>2.123134251908898</v>
      </c>
    </row>
    <row r="23150" spans="1:10">
      <c r="A23150">
        <v>110</v>
      </c>
      <c r="B23150">
        <v>-0.21323841299999999</v>
      </c>
      <c r="C23150">
        <v>-0.41459706366748</v>
      </c>
      <c r="D23150">
        <v>0.5</v>
      </c>
      <c r="E23150">
        <v>2047284504.2807209</v>
      </c>
      <c r="F23150">
        <v>4.5941637050098336</v>
      </c>
      <c r="G23150">
        <v>95.913270823171274</v>
      </c>
      <c r="H23150">
        <v>0.72625178825415049</v>
      </c>
      <c r="I23150">
        <v>50.569910853686679</v>
      </c>
      <c r="J23150">
        <v>0.89071610951866997</v>
      </c>
    </row>
    <row r="23151" spans="1:10">
      <c r="A23151">
        <v>110</v>
      </c>
      <c r="B23151">
        <v>-0.20139183450000001</v>
      </c>
      <c r="C23151">
        <v>-0.41459706366748</v>
      </c>
      <c r="D23151">
        <v>0.5</v>
      </c>
      <c r="E23151">
        <v>1973718322.052309</v>
      </c>
      <c r="F23151">
        <v>4.5159312458108696</v>
      </c>
      <c r="G23151">
        <v>91.233128501043865</v>
      </c>
      <c r="H23151">
        <v>0.74744119111846763</v>
      </c>
      <c r="I23151">
        <v>48.455924158136611</v>
      </c>
      <c r="J23151">
        <v>1.1081334713805571</v>
      </c>
    </row>
    <row r="23152" spans="1:10">
      <c r="A23152">
        <v>110</v>
      </c>
      <c r="B23152">
        <v>-0.20721554259593999</v>
      </c>
      <c r="C23152">
        <v>-0.42611365993342998</v>
      </c>
      <c r="D23152">
        <v>0.5</v>
      </c>
      <c r="E23152">
        <v>2133371765.7623589</v>
      </c>
      <c r="F23152">
        <v>4.6007265635498484</v>
      </c>
      <c r="G23152">
        <v>101.7468502613998</v>
      </c>
      <c r="H23152">
        <v>0.61661993159049877</v>
      </c>
      <c r="I23152">
        <v>50.364983325291767</v>
      </c>
      <c r="J23152">
        <v>0.32872927804837832</v>
      </c>
    </row>
    <row r="23153" spans="1:10">
      <c r="A23153">
        <v>110</v>
      </c>
      <c r="B23153">
        <v>-0.20653852987822</v>
      </c>
      <c r="C23153">
        <v>-0.42644269405798002</v>
      </c>
      <c r="D23153">
        <v>0.5</v>
      </c>
      <c r="E23153">
        <v>2132602763.972821</v>
      </c>
      <c r="F23153">
        <v>4.5979006488275029</v>
      </c>
      <c r="G23153">
        <v>101.70782773565681</v>
      </c>
      <c r="H23153">
        <v>0.61451715750456892</v>
      </c>
      <c r="I23153">
        <v>50.26930650350657</v>
      </c>
      <c r="J23153">
        <v>0.32243533205006769</v>
      </c>
    </row>
    <row r="23154" spans="1:10">
      <c r="A23154">
        <v>110</v>
      </c>
      <c r="B23154">
        <v>-0.20139183450000001</v>
      </c>
      <c r="C23154">
        <v>-0.42644269405798002</v>
      </c>
      <c r="D23154">
        <v>0.5</v>
      </c>
      <c r="E23154">
        <v>2099386912.6725271</v>
      </c>
      <c r="F23154">
        <v>4.5677854887148834</v>
      </c>
      <c r="G23154">
        <v>99.595708005434716</v>
      </c>
      <c r="H23154">
        <v>0.62595327956019575</v>
      </c>
      <c r="I23154">
        <v>49.369320169155188</v>
      </c>
      <c r="J23154">
        <v>0.42583351185470708</v>
      </c>
    </row>
    <row r="23155" spans="1:10">
      <c r="A23155">
        <v>110</v>
      </c>
      <c r="B23155">
        <v>-0.21247193812038001</v>
      </c>
      <c r="C23155">
        <v>-0.42355900118508011</v>
      </c>
      <c r="D23155">
        <v>0.5</v>
      </c>
      <c r="E23155">
        <v>2139792199.440135</v>
      </c>
      <c r="F23155">
        <v>4.6243783345737564</v>
      </c>
      <c r="G23155">
        <v>102.0723695382198</v>
      </c>
      <c r="H23155">
        <v>0.63296063534570535</v>
      </c>
      <c r="I23155">
        <v>51.132358932134217</v>
      </c>
      <c r="J23155">
        <v>0.3766005305437452</v>
      </c>
    </row>
    <row r="23156" spans="1:10">
      <c r="A23156">
        <v>110</v>
      </c>
      <c r="B23156">
        <v>-0.20176144350931999</v>
      </c>
      <c r="C23156">
        <v>-0.42876439997297988</v>
      </c>
      <c r="D23156">
        <v>0.5</v>
      </c>
      <c r="E23156">
        <v>2127538004.790242</v>
      </c>
      <c r="F23156">
        <v>4.5793757031307027</v>
      </c>
      <c r="G23156">
        <v>101.4509857066339</v>
      </c>
      <c r="H23156">
        <v>0.59970018415206228</v>
      </c>
      <c r="I23156">
        <v>49.614497299022688</v>
      </c>
      <c r="J23156">
        <v>0.27723356645189312</v>
      </c>
    </row>
    <row r="23157" spans="1:10">
      <c r="A23157">
        <v>110</v>
      </c>
      <c r="B23157">
        <v>-0.20139183450000001</v>
      </c>
      <c r="C23157">
        <v>-0.42893266148352011</v>
      </c>
      <c r="D23157">
        <v>0.5</v>
      </c>
      <c r="E23157">
        <v>2127044641.3451581</v>
      </c>
      <c r="F23157">
        <v>4.5779990590016331</v>
      </c>
      <c r="G23157">
        <v>101.4240443792385</v>
      </c>
      <c r="H23157">
        <v>0.59868155116264221</v>
      </c>
      <c r="I23157">
        <v>49.564414456816351</v>
      </c>
      <c r="J23157">
        <v>0.27437831140633417</v>
      </c>
    </row>
    <row r="23158" spans="1:10">
      <c r="A23158">
        <v>110</v>
      </c>
      <c r="B23158">
        <v>-0.21323841299999999</v>
      </c>
      <c r="C23158">
        <v>-0.18953008624799</v>
      </c>
      <c r="D23158">
        <v>0.5</v>
      </c>
      <c r="E23158">
        <v>906674769.61075258</v>
      </c>
      <c r="F23158">
        <v>3.1624501249775072</v>
      </c>
      <c r="G23158">
        <v>15.47562481005772</v>
      </c>
      <c r="H23158">
        <v>1.263019835300156</v>
      </c>
      <c r="I23158">
        <v>34.301619768318957</v>
      </c>
      <c r="J23158">
        <v>5.5080751743058416</v>
      </c>
    </row>
    <row r="23159" spans="1:10">
      <c r="A23159">
        <v>110</v>
      </c>
      <c r="B23159">
        <v>-0.20139183450000001</v>
      </c>
      <c r="C23159">
        <v>-0.18953008624799</v>
      </c>
      <c r="D23159">
        <v>0.5</v>
      </c>
      <c r="E23159">
        <v>885966725.60756683</v>
      </c>
      <c r="F23159">
        <v>3.0000673274690941</v>
      </c>
      <c r="G23159">
        <v>14.02586857700825</v>
      </c>
      <c r="H23159">
        <v>1.2182792796190061</v>
      </c>
      <c r="I23159">
        <v>32.157572078356878</v>
      </c>
      <c r="J23159">
        <v>5.4340044135668899</v>
      </c>
    </row>
    <row r="23160" spans="1:10">
      <c r="A23160">
        <v>110</v>
      </c>
      <c r="B23160">
        <v>-0.20139183450000001</v>
      </c>
      <c r="C23160">
        <v>-0.17768445585748999</v>
      </c>
      <c r="D23160">
        <v>0.5</v>
      </c>
      <c r="E23160">
        <v>869698343.77952719</v>
      </c>
      <c r="F23160">
        <v>2.9190104746233989</v>
      </c>
      <c r="G23160">
        <v>13.007139405286781</v>
      </c>
      <c r="H23160">
        <v>1.185730721883387</v>
      </c>
      <c r="I23160">
        <v>31.239135244032621</v>
      </c>
      <c r="J23160">
        <v>5.3809175888805756</v>
      </c>
    </row>
    <row r="23161" spans="1:10">
      <c r="A23161">
        <v>110</v>
      </c>
      <c r="B23161">
        <v>-0.21323841299999999</v>
      </c>
      <c r="C23161">
        <v>-0.17768445585748999</v>
      </c>
      <c r="D23161">
        <v>0.5</v>
      </c>
      <c r="E23161">
        <v>889169802.30050135</v>
      </c>
      <c r="F23161">
        <v>3.0842814952258029</v>
      </c>
      <c r="G23161">
        <v>14.37803313246792</v>
      </c>
      <c r="H23161">
        <v>1.2318510099001749</v>
      </c>
      <c r="I23161">
        <v>33.401401658699498</v>
      </c>
      <c r="J23161">
        <v>5.4607523786056698</v>
      </c>
    </row>
    <row r="23162" spans="1:10">
      <c r="A23162">
        <v>110</v>
      </c>
      <c r="B23162">
        <v>-0.21323841299999999</v>
      </c>
      <c r="C23162">
        <v>-0.11845630390499</v>
      </c>
      <c r="D23162">
        <v>0.5</v>
      </c>
      <c r="E23162">
        <v>825064226.76695061</v>
      </c>
      <c r="F23162">
        <v>2.7333576061450509</v>
      </c>
      <c r="G23162">
        <v>11.537004782800411</v>
      </c>
      <c r="H23162">
        <v>1.049709093021294</v>
      </c>
      <c r="I23162">
        <v>28.797560946772411</v>
      </c>
      <c r="J23162">
        <v>5.0618084607497602</v>
      </c>
    </row>
    <row r="23163" spans="1:10">
      <c r="A23163">
        <v>110</v>
      </c>
      <c r="B23163">
        <v>-0.20139183450000001</v>
      </c>
      <c r="C23163">
        <v>-0.11845630390499</v>
      </c>
      <c r="D23163">
        <v>0.5</v>
      </c>
      <c r="E23163">
        <v>810198675.14308643</v>
      </c>
      <c r="F23163">
        <v>2.5561037663363781</v>
      </c>
      <c r="G23163">
        <v>10.46539164576858</v>
      </c>
      <c r="H23163">
        <v>0.99925133527560028</v>
      </c>
      <c r="I23163">
        <v>26.540240207184912</v>
      </c>
      <c r="J23163">
        <v>4.9645687929504421</v>
      </c>
    </row>
    <row r="23164" spans="1:10">
      <c r="A23164">
        <v>110</v>
      </c>
      <c r="B23164">
        <v>-0.20139183450000001</v>
      </c>
      <c r="C23164">
        <v>-0.10661067351449</v>
      </c>
      <c r="D23164">
        <v>0.5</v>
      </c>
      <c r="E23164">
        <v>801111504.79398823</v>
      </c>
      <c r="F23164">
        <v>2.4941602240145122</v>
      </c>
      <c r="G23164">
        <v>10.374259220095711</v>
      </c>
      <c r="H23164">
        <v>0.96004073345531427</v>
      </c>
      <c r="I23164">
        <v>25.589519649466421</v>
      </c>
      <c r="J23164">
        <v>4.8630947209136544</v>
      </c>
    </row>
    <row r="23165" spans="1:10">
      <c r="A23165">
        <v>110</v>
      </c>
      <c r="B23165">
        <v>-0.21323841299999999</v>
      </c>
      <c r="C23165">
        <v>-0.10661067351449</v>
      </c>
      <c r="D23165">
        <v>0.5</v>
      </c>
      <c r="E23165">
        <v>815323020.04708052</v>
      </c>
      <c r="F23165">
        <v>2.673316911797289</v>
      </c>
      <c r="G23165">
        <v>11.40224168093731</v>
      </c>
      <c r="H23165">
        <v>1.0108948421720581</v>
      </c>
      <c r="I23165">
        <v>27.865377849352569</v>
      </c>
      <c r="J23165">
        <v>4.9617388659937429</v>
      </c>
    </row>
    <row r="23166" spans="1:10">
      <c r="A23166">
        <v>110</v>
      </c>
      <c r="B23166">
        <v>-0.21323841299999999</v>
      </c>
      <c r="C23166">
        <v>-0.27244949898149001</v>
      </c>
      <c r="D23166">
        <v>0.5</v>
      </c>
      <c r="E23166">
        <v>1107379883.6811299</v>
      </c>
      <c r="F23166">
        <v>3.743263896365657</v>
      </c>
      <c r="G23166">
        <v>29.970470864795171</v>
      </c>
      <c r="H23166">
        <v>1.3754966874224139</v>
      </c>
      <c r="I23166">
        <v>40.358878873034428</v>
      </c>
      <c r="J23166">
        <v>5.2925802966703213</v>
      </c>
    </row>
    <row r="23167" spans="1:10">
      <c r="A23167">
        <v>110</v>
      </c>
      <c r="B23167">
        <v>-0.20139183450000001</v>
      </c>
      <c r="C23167">
        <v>-0.27244949898149001</v>
      </c>
      <c r="D23167">
        <v>0.5</v>
      </c>
      <c r="E23167">
        <v>1074289476.3026049</v>
      </c>
      <c r="F23167">
        <v>3.605593523354591</v>
      </c>
      <c r="G23167">
        <v>27.746740791594519</v>
      </c>
      <c r="H23167">
        <v>1.345831286611255</v>
      </c>
      <c r="I23167">
        <v>38.313639090371922</v>
      </c>
      <c r="J23167">
        <v>5.2833977401515746</v>
      </c>
    </row>
    <row r="23168" spans="1:10">
      <c r="A23168">
        <v>110</v>
      </c>
      <c r="B23168">
        <v>-0.20139183450000001</v>
      </c>
      <c r="C23168">
        <v>-0.26060386859099</v>
      </c>
      <c r="D23168">
        <v>0.5</v>
      </c>
      <c r="E23168">
        <v>1037159599.065346</v>
      </c>
      <c r="F23168">
        <v>3.5175145308240539</v>
      </c>
      <c r="G23168">
        <v>24.96611507235983</v>
      </c>
      <c r="H23168">
        <v>1.3418864693829531</v>
      </c>
      <c r="I23168">
        <v>37.462444482455147</v>
      </c>
      <c r="J23168">
        <v>5.3761993354849089</v>
      </c>
    </row>
    <row r="23169" spans="1:10">
      <c r="A23169">
        <v>110</v>
      </c>
      <c r="B23169">
        <v>-0.21323841299999999</v>
      </c>
      <c r="C23169">
        <v>-0.26060386859099</v>
      </c>
      <c r="D23169">
        <v>0.5</v>
      </c>
      <c r="E23169">
        <v>1068039892.943581</v>
      </c>
      <c r="F23169">
        <v>3.6591885516924512</v>
      </c>
      <c r="G23169">
        <v>27.053138175251931</v>
      </c>
      <c r="H23169">
        <v>1.3743183719822269</v>
      </c>
      <c r="I23169">
        <v>39.517534512929252</v>
      </c>
      <c r="J23169">
        <v>5.3974479922854783</v>
      </c>
    </row>
    <row r="23170" spans="1:10">
      <c r="A23170">
        <v>110</v>
      </c>
      <c r="B23170">
        <v>-0.42619487010422002</v>
      </c>
      <c r="C23170">
        <v>-0.20713267867978999</v>
      </c>
      <c r="D23170">
        <v>0.5</v>
      </c>
      <c r="E23170">
        <v>2938241071.8346071</v>
      </c>
      <c r="F23170">
        <v>8.3199411398244951</v>
      </c>
      <c r="G23170">
        <v>95.621230345913531</v>
      </c>
      <c r="H23170">
        <v>1.5149812004691789</v>
      </c>
      <c r="I23170">
        <v>112.8075358586096</v>
      </c>
      <c r="J23170">
        <v>2.6010448829563702</v>
      </c>
    </row>
    <row r="23171" spans="1:10">
      <c r="A23171">
        <v>110</v>
      </c>
      <c r="B23171">
        <v>-0.42314105996488999</v>
      </c>
      <c r="C23171">
        <v>-0.21322134702899001</v>
      </c>
      <c r="D23171">
        <v>0.5</v>
      </c>
      <c r="E23171">
        <v>2905473830.3315039</v>
      </c>
      <c r="F23171">
        <v>8.2349496591066718</v>
      </c>
      <c r="G23171">
        <v>96.053385761563661</v>
      </c>
      <c r="H23171">
        <v>1.5159143120681771</v>
      </c>
      <c r="I23171">
        <v>111.6791908507447</v>
      </c>
      <c r="J23171">
        <v>2.6361936149304128</v>
      </c>
    </row>
    <row r="23172" spans="1:10">
      <c r="A23172">
        <v>110</v>
      </c>
      <c r="B23172">
        <v>-0.24877814849999999</v>
      </c>
      <c r="C23172">
        <v>-0.36721454210547999</v>
      </c>
      <c r="D23172">
        <v>0.5</v>
      </c>
      <c r="E23172">
        <v>1827740496.783783</v>
      </c>
      <c r="F23172">
        <v>4.7321331884783824</v>
      </c>
      <c r="G23172">
        <v>79.7358140007114</v>
      </c>
      <c r="H23172">
        <v>1.093075956433561</v>
      </c>
      <c r="I23172">
        <v>54.587574871157322</v>
      </c>
      <c r="J23172">
        <v>2.64350824776142</v>
      </c>
    </row>
    <row r="23173" spans="1:10">
      <c r="A23173">
        <v>110</v>
      </c>
      <c r="B23173">
        <v>-0.24877814849999999</v>
      </c>
      <c r="C23173">
        <v>-0.35536891171497997</v>
      </c>
      <c r="D23173">
        <v>0.5</v>
      </c>
      <c r="E23173">
        <v>1729618677.176559</v>
      </c>
      <c r="F23173">
        <v>4.679381376377524</v>
      </c>
      <c r="G23173">
        <v>72.976824253093071</v>
      </c>
      <c r="H23173">
        <v>1.173719271897965</v>
      </c>
      <c r="I23173">
        <v>53.69631803464948</v>
      </c>
      <c r="J23173">
        <v>3.1324417407159779</v>
      </c>
    </row>
    <row r="23174" spans="1:10">
      <c r="A23174">
        <v>110</v>
      </c>
      <c r="B23174">
        <v>-0.31113142944911998</v>
      </c>
      <c r="C23174">
        <v>-0.35741244118936</v>
      </c>
      <c r="D23174">
        <v>0.5</v>
      </c>
      <c r="E23174">
        <v>2282176850.0874538</v>
      </c>
      <c r="F23174">
        <v>5.6435931739271687</v>
      </c>
      <c r="G23174">
        <v>103.8590298510166</v>
      </c>
      <c r="H23174">
        <v>1.081411335928687</v>
      </c>
      <c r="I23174">
        <v>72.649170031525145</v>
      </c>
      <c r="J23174">
        <v>1.7466645349301879</v>
      </c>
    </row>
    <row r="23175" spans="1:10">
      <c r="A23175">
        <v>110</v>
      </c>
      <c r="B23175">
        <v>-0.30801104099999999</v>
      </c>
      <c r="C23175">
        <v>-0.36006053594045001</v>
      </c>
      <c r="D23175">
        <v>0.5</v>
      </c>
      <c r="E23175">
        <v>2274556787.829639</v>
      </c>
      <c r="F23175">
        <v>5.5927951547001236</v>
      </c>
      <c r="G23175">
        <v>103.88304260387309</v>
      </c>
      <c r="H23175">
        <v>1.065206417919798</v>
      </c>
      <c r="I23175">
        <v>71.753057298121917</v>
      </c>
      <c r="J23175">
        <v>1.699652097639955</v>
      </c>
    </row>
    <row r="23176" spans="1:10">
      <c r="A23176">
        <v>110</v>
      </c>
      <c r="B23176">
        <v>-0.30801104099999999</v>
      </c>
      <c r="C23176">
        <v>-0.35536891171497997</v>
      </c>
      <c r="D23176">
        <v>0.5</v>
      </c>
      <c r="E23176">
        <v>2228670131.3090572</v>
      </c>
      <c r="F23176">
        <v>5.5815533670789517</v>
      </c>
      <c r="G23176">
        <v>100.76661582875791</v>
      </c>
      <c r="H23176">
        <v>1.106336972803206</v>
      </c>
      <c r="I23176">
        <v>71.350819185331602</v>
      </c>
      <c r="J23176">
        <v>1.93431104997031</v>
      </c>
    </row>
    <row r="23177" spans="1:10">
      <c r="A23177">
        <v>110</v>
      </c>
      <c r="B23177">
        <v>-0.31342002629711002</v>
      </c>
      <c r="C23177">
        <v>-0.35536891171497997</v>
      </c>
      <c r="D23177">
        <v>0.5</v>
      </c>
      <c r="E23177">
        <v>2287269844.0206699</v>
      </c>
      <c r="F23177">
        <v>5.6814977657606383</v>
      </c>
      <c r="G23177">
        <v>103.78927906383539</v>
      </c>
      <c r="H23177">
        <v>1.0939435843491601</v>
      </c>
      <c r="I23177">
        <v>73.30888014462856</v>
      </c>
      <c r="J23177">
        <v>1.784613286002136</v>
      </c>
    </row>
    <row r="23178" spans="1:10">
      <c r="A23178">
        <v>110</v>
      </c>
      <c r="B23178">
        <v>-0.31342002656381002</v>
      </c>
      <c r="C23178">
        <v>-0.35536891171497997</v>
      </c>
      <c r="D23178">
        <v>0.5</v>
      </c>
      <c r="E23178">
        <v>2287269846.6122708</v>
      </c>
      <c r="F23178">
        <v>5.6814977707870167</v>
      </c>
      <c r="G23178">
        <v>103.78927921479131</v>
      </c>
      <c r="H23178">
        <v>1.0939435837216349</v>
      </c>
      <c r="I23178">
        <v>73.308880241550924</v>
      </c>
      <c r="J23178">
        <v>1.7846132790100591</v>
      </c>
    </row>
    <row r="23179" spans="1:10">
      <c r="A23179">
        <v>110</v>
      </c>
      <c r="B23179">
        <v>-0.29945130367271</v>
      </c>
      <c r="C23179">
        <v>-0.36721454210547999</v>
      </c>
      <c r="D23179">
        <v>0.5</v>
      </c>
      <c r="E23179">
        <v>2256431624.130404</v>
      </c>
      <c r="F23179">
        <v>5.460266847766408</v>
      </c>
      <c r="G23179">
        <v>103.9966507324221</v>
      </c>
      <c r="H23179">
        <v>1.0198830900033919</v>
      </c>
      <c r="I23179">
        <v>69.375941438104178</v>
      </c>
      <c r="J23179">
        <v>1.5638486939942611</v>
      </c>
    </row>
    <row r="23180" spans="1:10">
      <c r="A23180">
        <v>110</v>
      </c>
      <c r="B23180">
        <v>-0.42647682599999998</v>
      </c>
      <c r="C23180">
        <v>-0.11845630390499</v>
      </c>
      <c r="D23180">
        <v>0.5</v>
      </c>
      <c r="E23180">
        <v>2643566445.556015</v>
      </c>
      <c r="F23180">
        <v>7.9780725894809583</v>
      </c>
      <c r="G23180">
        <v>70.801451269731103</v>
      </c>
      <c r="H23180">
        <v>1.5242150816423889</v>
      </c>
      <c r="I23180">
        <v>104.58342950610751</v>
      </c>
      <c r="J23180">
        <v>3.239029133563931</v>
      </c>
    </row>
    <row r="23181" spans="1:10">
      <c r="A23181">
        <v>110</v>
      </c>
      <c r="B23181">
        <v>-0.42647682599999998</v>
      </c>
      <c r="C23181">
        <v>-0.10661067351449</v>
      </c>
      <c r="D23181">
        <v>0.5</v>
      </c>
      <c r="E23181">
        <v>2617588497.389946</v>
      </c>
      <c r="F23181">
        <v>7.9276484328719929</v>
      </c>
      <c r="G23181">
        <v>68.547155240986442</v>
      </c>
      <c r="H23181">
        <v>1.5060147285961349</v>
      </c>
      <c r="I23181">
        <v>103.4643995430185</v>
      </c>
      <c r="J23181">
        <v>3.2246396760421399</v>
      </c>
    </row>
    <row r="23182" spans="1:10">
      <c r="A23182">
        <v>110</v>
      </c>
      <c r="B23182">
        <v>-0.24877814849999999</v>
      </c>
      <c r="C23182">
        <v>-0.31983202054347998</v>
      </c>
      <c r="D23182">
        <v>0.5</v>
      </c>
      <c r="E23182">
        <v>1481318916.1152911</v>
      </c>
      <c r="F23182">
        <v>4.5001104701541346</v>
      </c>
      <c r="G23182">
        <v>55.573402578835648</v>
      </c>
      <c r="H23182">
        <v>1.351058487579561</v>
      </c>
      <c r="I23182">
        <v>51.114922611557603</v>
      </c>
      <c r="J23182">
        <v>4.2963452422904647</v>
      </c>
    </row>
    <row r="23183" spans="1:10">
      <c r="A23183">
        <v>110</v>
      </c>
      <c r="B23183">
        <v>-0.24877814849999999</v>
      </c>
      <c r="C23183">
        <v>-0.30798639015298002</v>
      </c>
      <c r="D23183">
        <v>0.5</v>
      </c>
      <c r="E23183">
        <v>1412441619.1545351</v>
      </c>
      <c r="F23183">
        <v>4.4346164255481488</v>
      </c>
      <c r="G23183">
        <v>50.665279060646533</v>
      </c>
      <c r="H23183">
        <v>1.3906325254294101</v>
      </c>
      <c r="I23183">
        <v>50.27558418336136</v>
      </c>
      <c r="J23183">
        <v>4.5922312363212097</v>
      </c>
    </row>
    <row r="23184" spans="1:10">
      <c r="A23184">
        <v>110</v>
      </c>
      <c r="B23184">
        <v>-0.24877814849999999</v>
      </c>
      <c r="C23184">
        <v>-0.33167765093397999</v>
      </c>
      <c r="D23184">
        <v>0.5</v>
      </c>
      <c r="E23184">
        <v>1556850929.7103529</v>
      </c>
      <c r="F23184">
        <v>4.5629895348407974</v>
      </c>
      <c r="G23184">
        <v>60.915080412277227</v>
      </c>
      <c r="H23184">
        <v>1.3021115234591181</v>
      </c>
      <c r="I23184">
        <v>51.962988488901061</v>
      </c>
      <c r="J23184">
        <v>3.9561853750414411</v>
      </c>
    </row>
    <row r="23185" spans="1:10">
      <c r="A23185">
        <v>110</v>
      </c>
      <c r="B23185">
        <v>-0.30801104099999999</v>
      </c>
      <c r="C23185">
        <v>-0.31983202054347998</v>
      </c>
      <c r="D23185">
        <v>0.5</v>
      </c>
      <c r="E23185">
        <v>1924727907.992003</v>
      </c>
      <c r="F23185">
        <v>5.4746649292105083</v>
      </c>
      <c r="G23185">
        <v>79.842192131842481</v>
      </c>
      <c r="H23185">
        <v>1.357552689671258</v>
      </c>
      <c r="I23185">
        <v>68.44924201734861</v>
      </c>
      <c r="J23185">
        <v>3.4287753220431472</v>
      </c>
    </row>
    <row r="23186" spans="1:10">
      <c r="A23186">
        <v>110</v>
      </c>
      <c r="B23186">
        <v>-0.30801104099999999</v>
      </c>
      <c r="C23186">
        <v>-0.30798639015298002</v>
      </c>
      <c r="D23186">
        <v>0.5</v>
      </c>
      <c r="E23186">
        <v>1839209933.639791</v>
      </c>
      <c r="F23186">
        <v>5.4315723531220286</v>
      </c>
      <c r="G23186">
        <v>73.860483918126818</v>
      </c>
      <c r="H23186">
        <v>1.4193725767537579</v>
      </c>
      <c r="I23186">
        <v>67.528852074561755</v>
      </c>
      <c r="J23186">
        <v>3.823749532714332</v>
      </c>
    </row>
    <row r="23187" spans="1:10">
      <c r="A23187">
        <v>110</v>
      </c>
      <c r="B23187">
        <v>-0.30801104099999999</v>
      </c>
      <c r="C23187">
        <v>-0.33167765093397999</v>
      </c>
      <c r="D23187">
        <v>0.5</v>
      </c>
      <c r="E23187">
        <v>2017842896.148536</v>
      </c>
      <c r="F23187">
        <v>5.514269819066838</v>
      </c>
      <c r="G23187">
        <v>86.306893906115846</v>
      </c>
      <c r="H23187">
        <v>1.285174658975182</v>
      </c>
      <c r="I23187">
        <v>69.390781419898175</v>
      </c>
      <c r="J23187">
        <v>2.9840062836229508</v>
      </c>
    </row>
    <row r="23188" spans="1:10">
      <c r="A23188">
        <v>110</v>
      </c>
      <c r="B23188">
        <v>-0.34355077649999999</v>
      </c>
      <c r="C23188">
        <v>-0.31983202054347998</v>
      </c>
      <c r="D23188">
        <v>0.5</v>
      </c>
      <c r="E23188">
        <v>2322444330.8031611</v>
      </c>
      <c r="F23188">
        <v>6.2305983113806427</v>
      </c>
      <c r="G23188">
        <v>98.935799132094985</v>
      </c>
      <c r="H23188">
        <v>1.2993296700972821</v>
      </c>
      <c r="I23188">
        <v>82.127364828044051</v>
      </c>
      <c r="J23188">
        <v>2.5110534458839662</v>
      </c>
    </row>
    <row r="23189" spans="1:10">
      <c r="A23189">
        <v>110</v>
      </c>
      <c r="B23189">
        <v>-0.34355077649999999</v>
      </c>
      <c r="C23189">
        <v>-0.30798639015298002</v>
      </c>
      <c r="D23189">
        <v>0.5</v>
      </c>
      <c r="E23189">
        <v>2226369296.985693</v>
      </c>
      <c r="F23189">
        <v>6.2001128901882554</v>
      </c>
      <c r="G23189">
        <v>92.227405486512779</v>
      </c>
      <c r="H23189">
        <v>1.375860946000584</v>
      </c>
      <c r="I23189">
        <v>81.11540810482677</v>
      </c>
      <c r="J23189">
        <v>2.9718722654167511</v>
      </c>
    </row>
    <row r="23190" spans="1:10">
      <c r="A23190">
        <v>110</v>
      </c>
      <c r="B23190">
        <v>-0.34122429133231003</v>
      </c>
      <c r="C23190">
        <v>-0.32875005002750002</v>
      </c>
      <c r="D23190">
        <v>0.5</v>
      </c>
      <c r="E23190">
        <v>2369954216.9014068</v>
      </c>
      <c r="F23190">
        <v>6.1978260224539694</v>
      </c>
      <c r="G23190">
        <v>102.9233096706776</v>
      </c>
      <c r="H23190">
        <v>1.240767398757822</v>
      </c>
      <c r="I23190">
        <v>81.926721303551915</v>
      </c>
      <c r="J23190">
        <v>2.2039555804468449</v>
      </c>
    </row>
    <row r="23191" spans="1:10">
      <c r="A23191">
        <v>110</v>
      </c>
      <c r="B23191">
        <v>-0.33840504675882999</v>
      </c>
      <c r="C23191">
        <v>-0.33167765093397999</v>
      </c>
      <c r="D23191">
        <v>0.5</v>
      </c>
      <c r="E23191">
        <v>2360227339.966156</v>
      </c>
      <c r="F23191">
        <v>6.1409389746979244</v>
      </c>
      <c r="G23191">
        <v>103.05411527990169</v>
      </c>
      <c r="H23191">
        <v>1.2260064161605639</v>
      </c>
      <c r="I23191">
        <v>81.009137360205486</v>
      </c>
      <c r="J23191">
        <v>2.162760916453887</v>
      </c>
    </row>
    <row r="23192" spans="1:10">
      <c r="A23192">
        <v>110</v>
      </c>
      <c r="B23192">
        <v>-0.34355077649999999</v>
      </c>
      <c r="C23192">
        <v>-0.32633414635351998</v>
      </c>
      <c r="D23192">
        <v>0.5</v>
      </c>
      <c r="E23192">
        <v>2378622824.5315018</v>
      </c>
      <c r="F23192">
        <v>6.2456236188188612</v>
      </c>
      <c r="G23192">
        <v>102.8338794239076</v>
      </c>
      <c r="H23192">
        <v>1.252566396282121</v>
      </c>
      <c r="I23192">
        <v>82.694693136106125</v>
      </c>
      <c r="J23192">
        <v>2.2356876680864222</v>
      </c>
    </row>
    <row r="23193" spans="1:10">
      <c r="A23193">
        <v>110</v>
      </c>
      <c r="B23193">
        <v>-0.35347347708521998</v>
      </c>
      <c r="C23193">
        <v>-0.31559877112927998</v>
      </c>
      <c r="D23193">
        <v>0.5</v>
      </c>
      <c r="E23193">
        <v>2418617525.871376</v>
      </c>
      <c r="F23193">
        <v>6.4571516656502173</v>
      </c>
      <c r="G23193">
        <v>102.38402658033451</v>
      </c>
      <c r="H23193">
        <v>1.3019333434001721</v>
      </c>
      <c r="I23193">
        <v>86.040944708519845</v>
      </c>
      <c r="J23193">
        <v>2.3654307692320509</v>
      </c>
    </row>
    <row r="23194" spans="1:10">
      <c r="A23194">
        <v>110</v>
      </c>
      <c r="B23194">
        <v>-0.34959708948860002</v>
      </c>
      <c r="C23194">
        <v>-0.31983202054347998</v>
      </c>
      <c r="D23194">
        <v>0.5</v>
      </c>
      <c r="E23194">
        <v>2401990738.577898</v>
      </c>
      <c r="F23194">
        <v>6.3729466859482162</v>
      </c>
      <c r="G23194">
        <v>102.5454647761958</v>
      </c>
      <c r="H23194">
        <v>1.283189233551465</v>
      </c>
      <c r="I23194">
        <v>84.716278500818589</v>
      </c>
      <c r="J23194">
        <v>2.3178818076051591</v>
      </c>
    </row>
    <row r="23195" spans="1:10">
      <c r="A23195">
        <v>110</v>
      </c>
      <c r="B23195">
        <v>-0.35539735500000003</v>
      </c>
      <c r="C23195">
        <v>-0.30798639015298002</v>
      </c>
      <c r="D23195">
        <v>0.5</v>
      </c>
      <c r="E23195">
        <v>2382168875.1471601</v>
      </c>
      <c r="F23195">
        <v>6.4868990224816159</v>
      </c>
      <c r="G23195">
        <v>99.144841907121432</v>
      </c>
      <c r="H23195">
        <v>1.347419713024796</v>
      </c>
      <c r="I23195">
        <v>86.223216756588272</v>
      </c>
      <c r="J23195">
        <v>2.605165583941929</v>
      </c>
    </row>
    <row r="23196" spans="1:10">
      <c r="A23196">
        <v>110</v>
      </c>
      <c r="B23196">
        <v>-0.35539735500000003</v>
      </c>
      <c r="C23196">
        <v>-0.31338867852018998</v>
      </c>
      <c r="D23196">
        <v>0.5</v>
      </c>
      <c r="E23196">
        <v>2426609232.03198</v>
      </c>
      <c r="F23196">
        <v>6.4994830261863097</v>
      </c>
      <c r="G23196">
        <v>102.25808390094829</v>
      </c>
      <c r="H23196">
        <v>1.311580193046374</v>
      </c>
      <c r="I23196">
        <v>86.69862793911318</v>
      </c>
      <c r="J23196">
        <v>2.3911253039567208</v>
      </c>
    </row>
    <row r="23197" spans="1:10">
      <c r="A23197">
        <v>110</v>
      </c>
      <c r="B23197">
        <v>-0.36010002819849002</v>
      </c>
      <c r="C23197">
        <v>-0.30798639015298002</v>
      </c>
      <c r="D23197">
        <v>0.5</v>
      </c>
      <c r="E23197">
        <v>2448069060.2648349</v>
      </c>
      <c r="F23197">
        <v>6.6051316049796744</v>
      </c>
      <c r="G23197">
        <v>102.0043636901836</v>
      </c>
      <c r="H23197">
        <v>1.333926543333074</v>
      </c>
      <c r="I23197">
        <v>88.333684869512538</v>
      </c>
      <c r="J23197">
        <v>2.4468773508167172</v>
      </c>
    </row>
    <row r="23198" spans="1:10">
      <c r="A23198">
        <v>110</v>
      </c>
      <c r="B23198">
        <v>-0.24877814849999999</v>
      </c>
      <c r="C23198">
        <v>-0.40275143327697999</v>
      </c>
      <c r="D23198">
        <v>0.5</v>
      </c>
      <c r="E23198">
        <v>2174483523.185545</v>
      </c>
      <c r="F23198">
        <v>4.8640638197749162</v>
      </c>
      <c r="G23198">
        <v>103.15807564772879</v>
      </c>
      <c r="H23198">
        <v>0.77813488680358478</v>
      </c>
      <c r="I23198">
        <v>57.399508766807763</v>
      </c>
      <c r="J23198">
        <v>0.83611556738335291</v>
      </c>
    </row>
    <row r="23199" spans="1:10">
      <c r="A23199">
        <v>110</v>
      </c>
      <c r="B23199">
        <v>-0.24877814849999999</v>
      </c>
      <c r="C23199">
        <v>-0.39090580288648002</v>
      </c>
      <c r="D23199">
        <v>0.5</v>
      </c>
      <c r="E23199">
        <v>2049715530.8480401</v>
      </c>
      <c r="F23199">
        <v>4.8248515170771338</v>
      </c>
      <c r="G23199">
        <v>94.807136491755728</v>
      </c>
      <c r="H23199">
        <v>0.89588607307002766</v>
      </c>
      <c r="I23199">
        <v>56.435637089658883</v>
      </c>
      <c r="J23199">
        <v>1.4980480321272389</v>
      </c>
    </row>
    <row r="23200" spans="1:10">
      <c r="A23200">
        <v>110</v>
      </c>
      <c r="B23200">
        <v>-0.24877814849999999</v>
      </c>
      <c r="C23200">
        <v>-0.40326227949899002</v>
      </c>
      <c r="D23200">
        <v>0.5</v>
      </c>
      <c r="E23200">
        <v>2180081325.563807</v>
      </c>
      <c r="F23200">
        <v>4.8656391421619354</v>
      </c>
      <c r="G23200">
        <v>103.5308749730285</v>
      </c>
      <c r="H23200">
        <v>0.77275586429059939</v>
      </c>
      <c r="I23200">
        <v>57.441757805685</v>
      </c>
      <c r="J23200">
        <v>0.80617028053760054</v>
      </c>
    </row>
    <row r="23201" spans="1:10">
      <c r="A23201">
        <v>110</v>
      </c>
      <c r="B23201">
        <v>-0.24377415718080001</v>
      </c>
      <c r="C23201">
        <v>-0.40635065987216001</v>
      </c>
      <c r="D23201">
        <v>0.5</v>
      </c>
      <c r="E23201">
        <v>2174735799.567534</v>
      </c>
      <c r="F23201">
        <v>4.8238779531118388</v>
      </c>
      <c r="G23201">
        <v>103.414865690185</v>
      </c>
      <c r="H23201">
        <v>0.75084013884708078</v>
      </c>
      <c r="I23201">
        <v>56.465941175112377</v>
      </c>
      <c r="J23201">
        <v>0.73732067999146822</v>
      </c>
    </row>
    <row r="23202" spans="1:10">
      <c r="A23202">
        <v>110</v>
      </c>
      <c r="B23202">
        <v>-0.23872474017216</v>
      </c>
      <c r="C23202">
        <v>-0.40929369022667988</v>
      </c>
      <c r="D23202">
        <v>0.5</v>
      </c>
      <c r="E23202">
        <v>2168498293.527503</v>
      </c>
      <c r="F23202">
        <v>4.7843447167678086</v>
      </c>
      <c r="G23202">
        <v>103.2143565585737</v>
      </c>
      <c r="H23202">
        <v>0.73034853492432672</v>
      </c>
      <c r="I23202">
        <v>55.509807459825772</v>
      </c>
      <c r="J23202">
        <v>0.6752735668747456</v>
      </c>
    </row>
    <row r="23203" spans="1:10">
      <c r="A23203">
        <v>110</v>
      </c>
      <c r="B23203">
        <v>-0.24877814849999999</v>
      </c>
      <c r="C23203">
        <v>-0.18953008624799</v>
      </c>
      <c r="D23203">
        <v>0.5</v>
      </c>
      <c r="E23203">
        <v>1000786175.688452</v>
      </c>
      <c r="F23203">
        <v>3.7180901844182732</v>
      </c>
      <c r="G23203">
        <v>21.255330961806749</v>
      </c>
      <c r="H23203">
        <v>1.3968851081491549</v>
      </c>
      <c r="I23203">
        <v>41.919636864771562</v>
      </c>
      <c r="J23203">
        <v>5.6736882293660704</v>
      </c>
    </row>
    <row r="23204" spans="1:10">
      <c r="A23204">
        <v>110</v>
      </c>
      <c r="B23204">
        <v>-0.24877814849999999</v>
      </c>
      <c r="C23204">
        <v>-0.17768445585748999</v>
      </c>
      <c r="D23204">
        <v>0.5</v>
      </c>
      <c r="E23204">
        <v>979223379.46135283</v>
      </c>
      <c r="F23204">
        <v>3.648247405471587</v>
      </c>
      <c r="G23204">
        <v>19.88064854029437</v>
      </c>
      <c r="H23204">
        <v>1.370510711651534</v>
      </c>
      <c r="I23204">
        <v>41.059713490649202</v>
      </c>
      <c r="J23204">
        <v>5.6465792382297417</v>
      </c>
    </row>
    <row r="23205" spans="1:10">
      <c r="A23205">
        <v>110</v>
      </c>
      <c r="B23205">
        <v>-0.24877814849999999</v>
      </c>
      <c r="C23205">
        <v>-0.15399319507649001</v>
      </c>
      <c r="D23205">
        <v>0.5</v>
      </c>
      <c r="E23205">
        <v>942580251.09335661</v>
      </c>
      <c r="F23205">
        <v>3.5140204093774692</v>
      </c>
      <c r="G23205">
        <v>17.76367974459664</v>
      </c>
      <c r="H23205">
        <v>1.309560484722021</v>
      </c>
      <c r="I23205">
        <v>39.32077803046856</v>
      </c>
      <c r="J23205">
        <v>5.546977013451392</v>
      </c>
    </row>
    <row r="23206" spans="1:10">
      <c r="A23206">
        <v>110</v>
      </c>
      <c r="B23206">
        <v>-0.24877814849999999</v>
      </c>
      <c r="C23206">
        <v>-0.14214756468598999</v>
      </c>
      <c r="D23206">
        <v>0.5</v>
      </c>
      <c r="E23206">
        <v>926953200.11478519</v>
      </c>
      <c r="F23206">
        <v>3.450276653497236</v>
      </c>
      <c r="G23206">
        <v>16.990151981432579</v>
      </c>
      <c r="H23206">
        <v>1.275889452111953</v>
      </c>
      <c r="I23206">
        <v>38.442572695274038</v>
      </c>
      <c r="J23206">
        <v>5.4783734396055994</v>
      </c>
    </row>
    <row r="23207" spans="1:10">
      <c r="A23207">
        <v>110</v>
      </c>
      <c r="B23207">
        <v>-0.24877814849999999</v>
      </c>
      <c r="C23207">
        <v>-0.11845630390499</v>
      </c>
      <c r="D23207">
        <v>0.5</v>
      </c>
      <c r="E23207">
        <v>899840444.9756093</v>
      </c>
      <c r="F23207">
        <v>3.331067257911779</v>
      </c>
      <c r="G23207">
        <v>15.93865264272743</v>
      </c>
      <c r="H23207">
        <v>1.2042942494224109</v>
      </c>
      <c r="I23207">
        <v>36.672544628992881</v>
      </c>
      <c r="J23207">
        <v>5.3126983530863621</v>
      </c>
    </row>
    <row r="23208" spans="1:10">
      <c r="A23208">
        <v>110</v>
      </c>
      <c r="B23208">
        <v>-0.24877814849999999</v>
      </c>
      <c r="C23208">
        <v>-0.10661067351449</v>
      </c>
      <c r="D23208">
        <v>0.5</v>
      </c>
      <c r="E23208">
        <v>887904827.55333185</v>
      </c>
      <c r="F23208">
        <v>3.2761901832762401</v>
      </c>
      <c r="G23208">
        <v>15.63253400202416</v>
      </c>
      <c r="H23208">
        <v>1.1671736657158549</v>
      </c>
      <c r="I23208">
        <v>35.782998435972743</v>
      </c>
      <c r="J23208">
        <v>5.2190356618720042</v>
      </c>
    </row>
    <row r="23209" spans="1:10">
      <c r="A23209">
        <v>110</v>
      </c>
      <c r="B23209">
        <v>-0.24877814849999999</v>
      </c>
      <c r="C23209">
        <v>-0.27244949898149001</v>
      </c>
      <c r="D23209">
        <v>0.5</v>
      </c>
      <c r="E23209">
        <v>1241525324.043195</v>
      </c>
      <c r="F23209">
        <v>4.2262292902216192</v>
      </c>
      <c r="G23209">
        <v>38.349359083712223</v>
      </c>
      <c r="H23209">
        <v>1.4589795460869399</v>
      </c>
      <c r="I23209">
        <v>47.785974004251941</v>
      </c>
      <c r="J23209">
        <v>5.240281169087301</v>
      </c>
    </row>
    <row r="23210" spans="1:10">
      <c r="A23210">
        <v>110</v>
      </c>
      <c r="B23210">
        <v>-0.24877814849999999</v>
      </c>
      <c r="C23210">
        <v>-0.26060386859099</v>
      </c>
      <c r="D23210">
        <v>0.5</v>
      </c>
      <c r="E23210">
        <v>1195099166.746763</v>
      </c>
      <c r="F23210">
        <v>4.1540502586409023</v>
      </c>
      <c r="G23210">
        <v>34.983270955312882</v>
      </c>
      <c r="H23210">
        <v>1.46689170096661</v>
      </c>
      <c r="I23210">
        <v>46.958654975583627</v>
      </c>
      <c r="J23210">
        <v>5.3849362512190044</v>
      </c>
    </row>
    <row r="23211" spans="1:10">
      <c r="A23211">
        <v>110</v>
      </c>
      <c r="B23211">
        <v>-0.17769867750000001</v>
      </c>
      <c r="C23211">
        <v>-2.3691260780999E-2</v>
      </c>
      <c r="D23211">
        <v>0.5</v>
      </c>
      <c r="E23211">
        <v>731896742.12261295</v>
      </c>
      <c r="F23211">
        <v>1.8470126113430669</v>
      </c>
      <c r="G23211">
        <v>11.019897057132949</v>
      </c>
      <c r="H23211">
        <v>0.61506778144743535</v>
      </c>
      <c r="I23211">
        <v>14.84674432841925</v>
      </c>
      <c r="J23211">
        <v>3.9673511365689991</v>
      </c>
    </row>
    <row r="23212" spans="1:10">
      <c r="A23212">
        <v>110</v>
      </c>
      <c r="B23212">
        <v>-0.17769867750000001</v>
      </c>
      <c r="C23212">
        <v>-1.1845630390499001E-2</v>
      </c>
      <c r="D23212">
        <v>0.5</v>
      </c>
      <c r="E23212">
        <v>724004875.57394552</v>
      </c>
      <c r="F23212">
        <v>1.8241849484131161</v>
      </c>
      <c r="G23212">
        <v>11.56528389242548</v>
      </c>
      <c r="H23212">
        <v>0.58700069310658898</v>
      </c>
      <c r="I23212">
        <v>13.96407676263318</v>
      </c>
      <c r="J23212">
        <v>3.8846996670033098</v>
      </c>
    </row>
    <row r="23213" spans="1:10">
      <c r="A23213">
        <v>110</v>
      </c>
      <c r="B23213">
        <v>-0.31985761950000002</v>
      </c>
      <c r="C23213">
        <v>-9.4765043123994988E-2</v>
      </c>
      <c r="D23213">
        <v>0.5</v>
      </c>
      <c r="E23213">
        <v>1220570460.344094</v>
      </c>
      <c r="F23213">
        <v>4.7474429815219388</v>
      </c>
      <c r="G23213">
        <v>29.2047117336238</v>
      </c>
      <c r="H23213">
        <v>1.412167890712976</v>
      </c>
      <c r="I23213">
        <v>56.010100627592713</v>
      </c>
      <c r="J23213">
        <v>5.2431472353163846</v>
      </c>
    </row>
    <row r="23214" spans="1:10">
      <c r="A23214">
        <v>110</v>
      </c>
      <c r="B23214">
        <v>-0.30801104099999999</v>
      </c>
      <c r="C23214">
        <v>-9.4765043123994988E-2</v>
      </c>
      <c r="D23214">
        <v>0.5</v>
      </c>
      <c r="E23214">
        <v>1139047772.790524</v>
      </c>
      <c r="F23214">
        <v>4.4639586473112391</v>
      </c>
      <c r="G23214">
        <v>26.3486220029869</v>
      </c>
      <c r="H23214">
        <v>1.3722457201843949</v>
      </c>
      <c r="I23214">
        <v>51.982015960199668</v>
      </c>
      <c r="J23214">
        <v>5.278752002997428</v>
      </c>
    </row>
    <row r="23215" spans="1:10">
      <c r="A23215">
        <v>110</v>
      </c>
      <c r="B23215">
        <v>-0.30801104099999999</v>
      </c>
      <c r="C23215">
        <v>-8.2919412733495998E-2</v>
      </c>
      <c r="D23215">
        <v>0.5</v>
      </c>
      <c r="E23215">
        <v>1125138037.2813461</v>
      </c>
      <c r="F23215">
        <v>4.4205208358740968</v>
      </c>
      <c r="G23215">
        <v>25.895931586807691</v>
      </c>
      <c r="H23215">
        <v>1.337530882779925</v>
      </c>
      <c r="I23215">
        <v>51.104129922911909</v>
      </c>
      <c r="J23215">
        <v>5.1870316524964259</v>
      </c>
    </row>
    <row r="23216" spans="1:10">
      <c r="A23216">
        <v>110</v>
      </c>
      <c r="B23216">
        <v>-0.31985761950000002</v>
      </c>
      <c r="C23216">
        <v>-8.2919412733495998E-2</v>
      </c>
      <c r="D23216">
        <v>0.5</v>
      </c>
      <c r="E23216">
        <v>1205922324.4967899</v>
      </c>
      <c r="F23216">
        <v>4.7043222161687712</v>
      </c>
      <c r="G23216">
        <v>28.64954286841969</v>
      </c>
      <c r="H23216">
        <v>1.378227257004587</v>
      </c>
      <c r="I23216">
        <v>55.125059452931069</v>
      </c>
      <c r="J23216">
        <v>5.1545098393945556</v>
      </c>
    </row>
    <row r="23217" spans="1:10">
      <c r="A23217">
        <v>110</v>
      </c>
      <c r="B23217">
        <v>-0.30801104099999999</v>
      </c>
      <c r="C23217">
        <v>-0.27244949898149001</v>
      </c>
      <c r="D23217">
        <v>0.5</v>
      </c>
      <c r="E23217">
        <v>1623837259.3387151</v>
      </c>
      <c r="F23217">
        <v>5.2850206225713787</v>
      </c>
      <c r="G23217">
        <v>58.610203885526658</v>
      </c>
      <c r="H23217">
        <v>1.5474389187490669</v>
      </c>
      <c r="I23217">
        <v>64.864003915699058</v>
      </c>
      <c r="J23217">
        <v>4.7364786185824288</v>
      </c>
    </row>
    <row r="23218" spans="1:10">
      <c r="A23218">
        <v>110</v>
      </c>
      <c r="B23218">
        <v>-0.30801104099999999</v>
      </c>
      <c r="C23218">
        <v>-0.26060386859099</v>
      </c>
      <c r="D23218">
        <v>0.5</v>
      </c>
      <c r="E23218">
        <v>1564345567.6228361</v>
      </c>
      <c r="F23218">
        <v>5.2316231955015464</v>
      </c>
      <c r="G23218">
        <v>54.357712741056297</v>
      </c>
      <c r="H23218">
        <v>1.572955839112592</v>
      </c>
      <c r="I23218">
        <v>63.998604970989021</v>
      </c>
      <c r="J23218">
        <v>4.9587102409989017</v>
      </c>
    </row>
    <row r="23219" spans="1:10">
      <c r="A23219">
        <v>110</v>
      </c>
      <c r="B23219">
        <v>-0.30801104099999999</v>
      </c>
      <c r="C23219">
        <v>-0.18953008624799</v>
      </c>
      <c r="D23219">
        <v>0.5</v>
      </c>
      <c r="E23219">
        <v>1308394417.348012</v>
      </c>
      <c r="F23219">
        <v>4.8884330396890574</v>
      </c>
      <c r="G23219">
        <v>36.183616685632117</v>
      </c>
      <c r="H23219">
        <v>1.5854515212438609</v>
      </c>
      <c r="I23219">
        <v>58.892719176457931</v>
      </c>
      <c r="J23219">
        <v>5.606728235582449</v>
      </c>
    </row>
    <row r="23220" spans="1:10">
      <c r="A23220">
        <v>110</v>
      </c>
      <c r="B23220">
        <v>-0.30801104099999999</v>
      </c>
      <c r="C23220">
        <v>-0.17768445585748999</v>
      </c>
      <c r="D23220">
        <v>0.5</v>
      </c>
      <c r="E23220">
        <v>1279104319.186543</v>
      </c>
      <c r="F23220">
        <v>4.8306586418585979</v>
      </c>
      <c r="G23220">
        <v>34.199691298575488</v>
      </c>
      <c r="H23220">
        <v>1.5691436518000701</v>
      </c>
      <c r="I23220">
        <v>58.041269831884193</v>
      </c>
      <c r="J23220">
        <v>5.622698057754393</v>
      </c>
    </row>
    <row r="23221" spans="1:10">
      <c r="A23221">
        <v>110</v>
      </c>
      <c r="B23221">
        <v>-0.30801104099999999</v>
      </c>
      <c r="C23221">
        <v>-0.15399319507649001</v>
      </c>
      <c r="D23221">
        <v>0.5</v>
      </c>
      <c r="E23221">
        <v>1228929935.7177179</v>
      </c>
      <c r="F23221">
        <v>4.7176074588241796</v>
      </c>
      <c r="G23221">
        <v>30.962899728483119</v>
      </c>
      <c r="H23221">
        <v>1.5253594912983179</v>
      </c>
      <c r="I23221">
        <v>56.328754952210623</v>
      </c>
      <c r="J23221">
        <v>5.595844774935733</v>
      </c>
    </row>
    <row r="23222" spans="1:10">
      <c r="A23222">
        <v>110</v>
      </c>
      <c r="B23222">
        <v>-0.30801104099999999</v>
      </c>
      <c r="C23222">
        <v>-0.14214756468598999</v>
      </c>
      <c r="D23222">
        <v>0.5</v>
      </c>
      <c r="E23222">
        <v>1207437294.0541129</v>
      </c>
      <c r="F23222">
        <v>4.6629635997510004</v>
      </c>
      <c r="G23222">
        <v>29.675377380683639</v>
      </c>
      <c r="H23222">
        <v>1.4988358200010241</v>
      </c>
      <c r="I23222">
        <v>55.466812419427313</v>
      </c>
      <c r="J23222">
        <v>5.557156836517005</v>
      </c>
    </row>
    <row r="23223" spans="1:10">
      <c r="A23223">
        <v>110</v>
      </c>
      <c r="B23223">
        <v>-0.30801104099999999</v>
      </c>
      <c r="C23223">
        <v>-0.11845630390499</v>
      </c>
      <c r="D23223">
        <v>0.5</v>
      </c>
      <c r="E23223">
        <v>1170233907.192019</v>
      </c>
      <c r="F23223">
        <v>4.5589653710355229</v>
      </c>
      <c r="G23223">
        <v>27.67887150276739</v>
      </c>
      <c r="H23223">
        <v>1.4387911299992839</v>
      </c>
      <c r="I23223">
        <v>53.731148398497353</v>
      </c>
      <c r="J23223">
        <v>5.4390441195949277</v>
      </c>
    </row>
    <row r="23224" spans="1:10">
      <c r="A23224">
        <v>110</v>
      </c>
      <c r="B23224">
        <v>-0.30801104099999999</v>
      </c>
      <c r="C23224">
        <v>-0.10661067351449</v>
      </c>
      <c r="D23224">
        <v>0.5</v>
      </c>
      <c r="E23224">
        <v>1154007463.3384869</v>
      </c>
      <c r="F23224">
        <v>4.5101970205490396</v>
      </c>
      <c r="G23224">
        <v>26.93808566120434</v>
      </c>
      <c r="H23224">
        <v>1.4061274257838541</v>
      </c>
      <c r="I23224">
        <v>52.857978864177547</v>
      </c>
      <c r="J23224">
        <v>5.3633008714978621</v>
      </c>
    </row>
    <row r="23225" spans="1:10">
      <c r="A23225">
        <v>110</v>
      </c>
      <c r="B23225">
        <v>-0.34355077649999999</v>
      </c>
      <c r="C23225">
        <v>-0.27244949898149001</v>
      </c>
      <c r="D23225">
        <v>0.5</v>
      </c>
      <c r="E23225">
        <v>1982647151.8202469</v>
      </c>
      <c r="F23225">
        <v>6.0877876190819791</v>
      </c>
      <c r="G23225">
        <v>74.958743274730423</v>
      </c>
      <c r="H23225">
        <v>1.5437881065751879</v>
      </c>
      <c r="I23225">
        <v>78.21601437201673</v>
      </c>
      <c r="J23225">
        <v>4.0622414383243948</v>
      </c>
    </row>
    <row r="23226" spans="1:10">
      <c r="A23226">
        <v>110</v>
      </c>
      <c r="B23226">
        <v>-0.34355077649999999</v>
      </c>
      <c r="C23226">
        <v>-0.26060386859099</v>
      </c>
      <c r="D23226">
        <v>0.5</v>
      </c>
      <c r="E23226">
        <v>1914777276.8480279</v>
      </c>
      <c r="F23226">
        <v>6.0445737590433666</v>
      </c>
      <c r="G23226">
        <v>70.08543852802525</v>
      </c>
      <c r="H23226">
        <v>1.581182717340039</v>
      </c>
      <c r="I23226">
        <v>77.284553245323636</v>
      </c>
      <c r="J23226">
        <v>4.3371472151508854</v>
      </c>
    </row>
    <row r="23227" spans="1:10">
      <c r="A23227">
        <v>110</v>
      </c>
      <c r="B23227">
        <v>-0.34355077649999999</v>
      </c>
      <c r="C23227">
        <v>-0.18953008624799</v>
      </c>
      <c r="D23227">
        <v>0.5</v>
      </c>
      <c r="E23227">
        <v>1618926833.92064</v>
      </c>
      <c r="F23227">
        <v>5.7491524153739313</v>
      </c>
      <c r="G23227">
        <v>48.684973771687822</v>
      </c>
      <c r="H23227">
        <v>1.6506227932819799</v>
      </c>
      <c r="I23227">
        <v>71.88082338648907</v>
      </c>
      <c r="J23227">
        <v>5.2352240268835484</v>
      </c>
    </row>
    <row r="23228" spans="1:10">
      <c r="A23228">
        <v>110</v>
      </c>
      <c r="B23228">
        <v>-0.34355077649999999</v>
      </c>
      <c r="C23228">
        <v>-0.17768445585748999</v>
      </c>
      <c r="D23228">
        <v>0.5</v>
      </c>
      <c r="E23228">
        <v>1584580683.272069</v>
      </c>
      <c r="F23228">
        <v>5.6970685285175051</v>
      </c>
      <c r="G23228">
        <v>46.239210439610858</v>
      </c>
      <c r="H23228">
        <v>1.6415021785839219</v>
      </c>
      <c r="I23228">
        <v>70.992071449052304</v>
      </c>
      <c r="J23228">
        <v>5.2823245231490468</v>
      </c>
    </row>
    <row r="23229" spans="1:10">
      <c r="A23229">
        <v>110</v>
      </c>
      <c r="B23229">
        <v>-0.34355077649999999</v>
      </c>
      <c r="C23229">
        <v>-0.15399319507649001</v>
      </c>
      <c r="D23229">
        <v>0.5</v>
      </c>
      <c r="E23229">
        <v>1525517159.0338359</v>
      </c>
      <c r="F23229">
        <v>5.5934168433311786</v>
      </c>
      <c r="G23229">
        <v>42.136138460650429</v>
      </c>
      <c r="H23229">
        <v>1.610215413371042</v>
      </c>
      <c r="I23229">
        <v>69.211402387962892</v>
      </c>
      <c r="J23229">
        <v>5.3092081538888589</v>
      </c>
    </row>
    <row r="23230" spans="1:10">
      <c r="A23230">
        <v>110</v>
      </c>
      <c r="B23230">
        <v>-0.34355077649999999</v>
      </c>
      <c r="C23230">
        <v>-0.14214756468598999</v>
      </c>
      <c r="D23230">
        <v>0.5</v>
      </c>
      <c r="E23230">
        <v>1500156865.9204659</v>
      </c>
      <c r="F23230">
        <v>5.542476935911087</v>
      </c>
      <c r="G23230">
        <v>40.442327732654988</v>
      </c>
      <c r="H23230">
        <v>1.589027055497626</v>
      </c>
      <c r="I23230">
        <v>68.317657122535394</v>
      </c>
      <c r="J23230">
        <v>5.2932574913801309</v>
      </c>
    </row>
    <row r="23231" spans="1:10">
      <c r="A23231">
        <v>110</v>
      </c>
      <c r="B23231">
        <v>-0.34355077649999999</v>
      </c>
      <c r="C23231">
        <v>-0.11845630390499</v>
      </c>
      <c r="D23231">
        <v>0.5</v>
      </c>
      <c r="E23231">
        <v>1456281933.7919331</v>
      </c>
      <c r="F23231">
        <v>5.4438865872544806</v>
      </c>
      <c r="G23231">
        <v>37.682140240697713</v>
      </c>
      <c r="H23231">
        <v>1.5378941501535111</v>
      </c>
      <c r="I23231">
        <v>66.52051841309401</v>
      </c>
      <c r="J23231">
        <v>5.2127077813151814</v>
      </c>
    </row>
    <row r="23232" spans="1:10">
      <c r="A23232">
        <v>110</v>
      </c>
      <c r="B23232">
        <v>-0.34355077649999999</v>
      </c>
      <c r="C23232">
        <v>-0.10661067351449</v>
      </c>
      <c r="D23232">
        <v>0.5</v>
      </c>
      <c r="E23232">
        <v>1437214204.2923739</v>
      </c>
      <c r="F23232">
        <v>5.3968204644785907</v>
      </c>
      <c r="G23232">
        <v>36.581966197256683</v>
      </c>
      <c r="H23232">
        <v>1.5088360012624269</v>
      </c>
      <c r="I23232">
        <v>65.616696541811237</v>
      </c>
      <c r="J23232">
        <v>5.1519394542823536</v>
      </c>
    </row>
    <row r="23233" spans="1:10">
      <c r="A23233">
        <v>110</v>
      </c>
      <c r="B23233">
        <v>-0.39574211519504998</v>
      </c>
      <c r="C23233">
        <v>-0.26060386859099</v>
      </c>
      <c r="D23233">
        <v>0.5</v>
      </c>
      <c r="E23233">
        <v>2661945324.5630722</v>
      </c>
      <c r="F23233">
        <v>7.4866814792880714</v>
      </c>
      <c r="G23233">
        <v>99.318971099990293</v>
      </c>
      <c r="H23233">
        <v>1.473151592459131</v>
      </c>
      <c r="I23233">
        <v>101.36771028963661</v>
      </c>
      <c r="J23233">
        <v>2.7208591903200801</v>
      </c>
    </row>
    <row r="23234" spans="1:10">
      <c r="A23234">
        <v>110</v>
      </c>
      <c r="B23234">
        <v>-0.39093709049999997</v>
      </c>
      <c r="C23234">
        <v>-0.24875823820049001</v>
      </c>
      <c r="D23234">
        <v>0.5</v>
      </c>
      <c r="E23234">
        <v>2507209443.6712241</v>
      </c>
      <c r="F23234">
        <v>7.3063338153636188</v>
      </c>
      <c r="G23234">
        <v>90.936530212086964</v>
      </c>
      <c r="H23234">
        <v>1.5356740553569239</v>
      </c>
      <c r="I23234">
        <v>97.855333022500588</v>
      </c>
      <c r="J23234">
        <v>3.217758619486915</v>
      </c>
    </row>
    <row r="23235" spans="1:10">
      <c r="A23235">
        <v>110</v>
      </c>
      <c r="B23235">
        <v>-0.39349633445254001</v>
      </c>
      <c r="C23235">
        <v>-0.26395369256720003</v>
      </c>
      <c r="D23235">
        <v>0.5</v>
      </c>
      <c r="E23235">
        <v>2645167693.0124059</v>
      </c>
      <c r="F23235">
        <v>7.4273182291921058</v>
      </c>
      <c r="G23235">
        <v>99.516538430746223</v>
      </c>
      <c r="H23235">
        <v>1.466692220128778</v>
      </c>
      <c r="I23235">
        <v>100.51896859934619</v>
      </c>
      <c r="J23235">
        <v>2.714792020810795</v>
      </c>
    </row>
    <row r="23236" spans="1:10">
      <c r="A23236">
        <v>110</v>
      </c>
      <c r="B23236">
        <v>-0.35539735500000003</v>
      </c>
      <c r="C23236">
        <v>-0.27244949898149001</v>
      </c>
      <c r="D23236">
        <v>0.5</v>
      </c>
      <c r="E23236">
        <v>2128819681.488842</v>
      </c>
      <c r="F23236">
        <v>6.3853305071744284</v>
      </c>
      <c r="G23236">
        <v>81.158794414244994</v>
      </c>
      <c r="H23236">
        <v>1.5292245093992261</v>
      </c>
      <c r="I23236">
        <v>83.221937749890344</v>
      </c>
      <c r="J23236">
        <v>3.7575486554934572</v>
      </c>
    </row>
    <row r="23237" spans="1:10">
      <c r="A23237">
        <v>110</v>
      </c>
      <c r="B23237">
        <v>-0.35539735500000003</v>
      </c>
      <c r="C23237">
        <v>-0.26060386859099</v>
      </c>
      <c r="D23237">
        <v>0.5</v>
      </c>
      <c r="E23237">
        <v>2058098935.0870581</v>
      </c>
      <c r="F23237">
        <v>6.345272230108054</v>
      </c>
      <c r="G23237">
        <v>76.063097026002367</v>
      </c>
      <c r="H23237">
        <v>1.570773017842481</v>
      </c>
      <c r="I23237">
        <v>82.260502240207813</v>
      </c>
      <c r="J23237">
        <v>4.050932910198485</v>
      </c>
    </row>
    <row r="23238" spans="1:10">
      <c r="A23238">
        <v>110</v>
      </c>
      <c r="B23238">
        <v>-0.24960585420704001</v>
      </c>
      <c r="C23238">
        <v>-0.40275143327697999</v>
      </c>
      <c r="D23238">
        <v>0.5</v>
      </c>
      <c r="E23238">
        <v>2181071185.5658131</v>
      </c>
      <c r="F23238">
        <v>4.8728505859953586</v>
      </c>
      <c r="G23238">
        <v>103.55430976952699</v>
      </c>
      <c r="H23238">
        <v>0.77635648485125053</v>
      </c>
      <c r="I23238">
        <v>57.607262442283982</v>
      </c>
      <c r="J23238">
        <v>0.81727313470180862</v>
      </c>
    </row>
    <row r="23239" spans="1:10">
      <c r="A23239">
        <v>110</v>
      </c>
      <c r="B23239">
        <v>-0.22304974781146999</v>
      </c>
      <c r="C23239">
        <v>-0.41808588643869998</v>
      </c>
      <c r="D23239">
        <v>0.5</v>
      </c>
      <c r="E23239">
        <v>2151565239.3077259</v>
      </c>
      <c r="F23239">
        <v>4.6801186994946091</v>
      </c>
      <c r="G23239">
        <v>102.60587505930989</v>
      </c>
      <c r="H23239">
        <v>0.66946668422206279</v>
      </c>
      <c r="I23239">
        <v>52.78342823712552</v>
      </c>
      <c r="J23239">
        <v>0.48730111949635851</v>
      </c>
    </row>
    <row r="23240" spans="1:10">
      <c r="A23240">
        <v>110</v>
      </c>
      <c r="B23240">
        <v>-0.19092300688127001</v>
      </c>
      <c r="C23240">
        <v>-0.43369851054104003</v>
      </c>
      <c r="D23240">
        <v>0.5</v>
      </c>
      <c r="E23240">
        <v>2114524670.8398919</v>
      </c>
      <c r="F23240">
        <v>4.5449602918342524</v>
      </c>
      <c r="G23240">
        <v>100.7391248829617</v>
      </c>
      <c r="H23240">
        <v>0.57000557610527969</v>
      </c>
      <c r="I23240">
        <v>48.232882207713971</v>
      </c>
      <c r="J23240">
        <v>0.19050084602216669</v>
      </c>
    </row>
    <row r="23241" spans="1:10">
      <c r="A23241">
        <v>110</v>
      </c>
      <c r="B23241">
        <v>-0.35539735500000003</v>
      </c>
      <c r="C23241">
        <v>-0.18953008624799</v>
      </c>
      <c r="D23241">
        <v>0.5</v>
      </c>
      <c r="E23241">
        <v>1748627984.205025</v>
      </c>
      <c r="F23241">
        <v>6.0641077314532073</v>
      </c>
      <c r="G23241">
        <v>53.489503080777482</v>
      </c>
      <c r="H23241">
        <v>1.660314340132852</v>
      </c>
      <c r="I23241">
        <v>76.709662665198621</v>
      </c>
      <c r="J23241">
        <v>5.0376304973691299</v>
      </c>
    </row>
    <row r="23242" spans="1:10">
      <c r="A23242">
        <v>110</v>
      </c>
      <c r="B23242">
        <v>-0.35539735500000003</v>
      </c>
      <c r="C23242">
        <v>-0.17768445585748999</v>
      </c>
      <c r="D23242">
        <v>0.5</v>
      </c>
      <c r="E23242">
        <v>1712549998.4999499</v>
      </c>
      <c r="F23242">
        <v>6.0136036880347739</v>
      </c>
      <c r="G23242">
        <v>50.872860745646364</v>
      </c>
      <c r="H23242">
        <v>1.653764920419089</v>
      </c>
      <c r="I23242">
        <v>75.800544866696058</v>
      </c>
      <c r="J23242">
        <v>5.0959285790885618</v>
      </c>
    </row>
    <row r="23243" spans="1:10">
      <c r="A23243">
        <v>110</v>
      </c>
      <c r="B23243">
        <v>-0.17769867750000001</v>
      </c>
      <c r="C23243">
        <v>-0.21322134702899001</v>
      </c>
      <c r="D23243">
        <v>0.5</v>
      </c>
      <c r="E23243">
        <v>890297591.80067253</v>
      </c>
      <c r="F23243">
        <v>2.8886446324493229</v>
      </c>
      <c r="G23243">
        <v>14.12889719575924</v>
      </c>
      <c r="H23243">
        <v>1.194288238667871</v>
      </c>
      <c r="I23243">
        <v>30.31972910985742</v>
      </c>
      <c r="J23243">
        <v>5.3569850760478532</v>
      </c>
    </row>
    <row r="23244" spans="1:10">
      <c r="A23244">
        <v>110</v>
      </c>
      <c r="B23244">
        <v>-0.17769867750000001</v>
      </c>
      <c r="C23244">
        <v>-0.20137571663848999</v>
      </c>
      <c r="D23244">
        <v>0.5</v>
      </c>
      <c r="E23244">
        <v>872400231.56635237</v>
      </c>
      <c r="F23244">
        <v>2.7973132372143108</v>
      </c>
      <c r="G23244">
        <v>12.85613498884703</v>
      </c>
      <c r="H23244">
        <v>1.1642773301299061</v>
      </c>
      <c r="I23244">
        <v>29.381000082269711</v>
      </c>
      <c r="J23244">
        <v>5.3214992761740687</v>
      </c>
    </row>
    <row r="23245" spans="1:10">
      <c r="A23245">
        <v>110</v>
      </c>
      <c r="B23245">
        <v>-0.17769867750000001</v>
      </c>
      <c r="C23245">
        <v>-7.1073782342995995E-2</v>
      </c>
      <c r="D23245">
        <v>0.5</v>
      </c>
      <c r="E23245">
        <v>761527911.08942795</v>
      </c>
      <c r="F23245">
        <v>1.997924872954814</v>
      </c>
      <c r="G23245">
        <v>9.3509931034098486</v>
      </c>
      <c r="H23245">
        <v>0.74812567096375526</v>
      </c>
      <c r="I23245">
        <v>18.605595395134781</v>
      </c>
      <c r="J23245">
        <v>4.3479080471273566</v>
      </c>
    </row>
    <row r="23246" spans="1:10">
      <c r="A23246">
        <v>110</v>
      </c>
      <c r="B23246">
        <v>-0.17769867750000001</v>
      </c>
      <c r="C23246">
        <v>-5.9228151952496998E-2</v>
      </c>
      <c r="D23246">
        <v>0.5</v>
      </c>
      <c r="E23246">
        <v>754311663.91430283</v>
      </c>
      <c r="F23246">
        <v>1.951673021251616</v>
      </c>
      <c r="G23246">
        <v>9.6776890422605817</v>
      </c>
      <c r="H23246">
        <v>0.71217076063565876</v>
      </c>
      <c r="I23246">
        <v>17.639574147519269</v>
      </c>
      <c r="J23246">
        <v>4.2469074680950278</v>
      </c>
    </row>
    <row r="23247" spans="1:10">
      <c r="A23247">
        <v>110</v>
      </c>
      <c r="B23247">
        <v>-0.17769867750000001</v>
      </c>
      <c r="C23247">
        <v>-9.4765043123994988E-2</v>
      </c>
      <c r="D23247">
        <v>0.5</v>
      </c>
      <c r="E23247">
        <v>776063269.81885481</v>
      </c>
      <c r="F23247">
        <v>2.106095446567573</v>
      </c>
      <c r="G23247">
        <v>8.9266691650475423</v>
      </c>
      <c r="H23247">
        <v>0.82391061826498802</v>
      </c>
      <c r="I23247">
        <v>20.568772679575218</v>
      </c>
      <c r="J23247">
        <v>4.5557109689543722</v>
      </c>
    </row>
    <row r="23248" spans="1:10">
      <c r="A23248">
        <v>110</v>
      </c>
      <c r="B23248">
        <v>-0.16889074526824999</v>
      </c>
      <c r="C23248">
        <v>-0.44274453722405999</v>
      </c>
      <c r="D23248">
        <v>0.5</v>
      </c>
      <c r="E23248">
        <v>2085320779.380852</v>
      </c>
      <c r="F23248">
        <v>4.5069629957669548</v>
      </c>
      <c r="G23248">
        <v>99.043756073864401</v>
      </c>
      <c r="H23248">
        <v>0.52235912665636519</v>
      </c>
      <c r="I23248">
        <v>45.888507606101157</v>
      </c>
      <c r="J23248">
        <v>5.9000771136785757E-2</v>
      </c>
    </row>
    <row r="23249" spans="1:10">
      <c r="A23249">
        <v>110</v>
      </c>
      <c r="B23249">
        <v>-0.17769867750000001</v>
      </c>
      <c r="C23249">
        <v>-0.43925699579394001</v>
      </c>
      <c r="D23249">
        <v>0.5</v>
      </c>
      <c r="E23249">
        <v>2097222024.083497</v>
      </c>
      <c r="F23249">
        <v>4.5171244569787774</v>
      </c>
      <c r="G23249">
        <v>99.742021159600668</v>
      </c>
      <c r="H23249">
        <v>0.53961483912164487</v>
      </c>
      <c r="I23249">
        <v>46.750520241870397</v>
      </c>
      <c r="J23249">
        <v>0.10579449383272529</v>
      </c>
    </row>
    <row r="23250" spans="1:10">
      <c r="A23250">
        <v>110</v>
      </c>
      <c r="B23250">
        <v>-0.17452944039993001</v>
      </c>
      <c r="C23250">
        <v>-0.44051187036646</v>
      </c>
      <c r="D23250">
        <v>0.5</v>
      </c>
      <c r="E23250">
        <v>2092765773.7869611</v>
      </c>
      <c r="F23250">
        <v>4.5126280312392302</v>
      </c>
      <c r="G23250">
        <v>99.479704844910046</v>
      </c>
      <c r="H23250">
        <v>0.53334389221321121</v>
      </c>
      <c r="I23250">
        <v>46.427507814489488</v>
      </c>
      <c r="J23250">
        <v>8.9254822714843418E-2</v>
      </c>
    </row>
    <row r="23251" spans="1:10">
      <c r="A23251">
        <v>110</v>
      </c>
      <c r="B23251">
        <v>-0.35539735500000003</v>
      </c>
      <c r="C23251">
        <v>-0.15399319507649001</v>
      </c>
      <c r="D23251">
        <v>0.5</v>
      </c>
      <c r="E23251">
        <v>1650438485.49576</v>
      </c>
      <c r="F23251">
        <v>5.9124171288782623</v>
      </c>
      <c r="G23251">
        <v>46.446765893523761</v>
      </c>
      <c r="H23251">
        <v>1.6269823741694669</v>
      </c>
      <c r="I23251">
        <v>73.981381928711059</v>
      </c>
      <c r="J23251">
        <v>5.1423033250574512</v>
      </c>
    </row>
    <row r="23252" spans="1:10">
      <c r="A23252">
        <v>110</v>
      </c>
      <c r="B23252">
        <v>-0.35539735500000003</v>
      </c>
      <c r="C23252">
        <v>-0.14214756468598999</v>
      </c>
      <c r="D23252">
        <v>0.5</v>
      </c>
      <c r="E23252">
        <v>1623750932.687587</v>
      </c>
      <c r="F23252">
        <v>5.8623607905284398</v>
      </c>
      <c r="G23252">
        <v>44.600232230905853</v>
      </c>
      <c r="H23252">
        <v>1.6077348332676391</v>
      </c>
      <c r="I23252">
        <v>73.069202945501999</v>
      </c>
      <c r="J23252">
        <v>5.1346870863369354</v>
      </c>
    </row>
    <row r="23253" spans="1:10">
      <c r="A23253">
        <v>110</v>
      </c>
      <c r="B23253">
        <v>-0.35539735500000003</v>
      </c>
      <c r="C23253">
        <v>-0.11845630390499</v>
      </c>
      <c r="D23253">
        <v>0.5</v>
      </c>
      <c r="E23253">
        <v>1577585899.6139481</v>
      </c>
      <c r="F23253">
        <v>5.7648367649592744</v>
      </c>
      <c r="G23253">
        <v>41.55066302584396</v>
      </c>
      <c r="H23253">
        <v>1.5598821915896171</v>
      </c>
      <c r="I23253">
        <v>71.236044771780399</v>
      </c>
      <c r="J23253">
        <v>5.0680942680233656</v>
      </c>
    </row>
    <row r="23254" spans="1:10">
      <c r="A23254">
        <v>110</v>
      </c>
      <c r="B23254">
        <v>-0.35539735500000003</v>
      </c>
      <c r="C23254">
        <v>-0.10661067351449</v>
      </c>
      <c r="D23254">
        <v>0.5</v>
      </c>
      <c r="E23254">
        <v>1557543229.134141</v>
      </c>
      <c r="F23254">
        <v>5.717952849750807</v>
      </c>
      <c r="G23254">
        <v>40.313200868147277</v>
      </c>
      <c r="H23254">
        <v>1.532172641022356</v>
      </c>
      <c r="I23254">
        <v>70.31432100744594</v>
      </c>
      <c r="J23254">
        <v>5.0129956301073761</v>
      </c>
    </row>
    <row r="23255" spans="1:10">
      <c r="A23255">
        <v>110</v>
      </c>
      <c r="B23255">
        <v>-0.10661920649999999</v>
      </c>
      <c r="C23255">
        <v>-0.46167450734009008</v>
      </c>
      <c r="D23255">
        <v>0.5</v>
      </c>
      <c r="E23255">
        <v>1972933367.8339579</v>
      </c>
      <c r="F23255">
        <v>4.5888146845417959</v>
      </c>
      <c r="G23255">
        <v>92.543293781845435</v>
      </c>
      <c r="H23255">
        <v>0.48338638572138509</v>
      </c>
      <c r="I23255">
        <v>42.351720664912413</v>
      </c>
      <c r="J23255">
        <v>3.0857365471134601E-2</v>
      </c>
    </row>
    <row r="23256" spans="1:10">
      <c r="A23256">
        <v>110</v>
      </c>
      <c r="B23256">
        <v>-0.10529321662805</v>
      </c>
      <c r="C23256">
        <v>-0.46197958522948002</v>
      </c>
      <c r="D23256">
        <v>0.5</v>
      </c>
      <c r="E23256">
        <v>1970012732.762886</v>
      </c>
      <c r="F23256">
        <v>4.5929930192610442</v>
      </c>
      <c r="G23256">
        <v>92.381511444560729</v>
      </c>
      <c r="H23256">
        <v>0.48405454689203448</v>
      </c>
      <c r="I23256">
        <v>42.321927715969792</v>
      </c>
      <c r="J23256">
        <v>3.5614025188380298E-2</v>
      </c>
    </row>
    <row r="23257" spans="1:10">
      <c r="A23257">
        <v>110</v>
      </c>
      <c r="B23257">
        <v>1.7769894200018E-2</v>
      </c>
      <c r="C23257">
        <v>-0.43828832444847998</v>
      </c>
      <c r="D23257">
        <v>0.5</v>
      </c>
      <c r="E23257">
        <v>1369888756.8463681</v>
      </c>
      <c r="F23257">
        <v>4.8105209848995578</v>
      </c>
      <c r="G23257">
        <v>59.508932406020079</v>
      </c>
      <c r="H23257">
        <v>1.0068697640232771</v>
      </c>
      <c r="I23257">
        <v>44.097731235982003</v>
      </c>
      <c r="J23257">
        <v>2.7360283725287231</v>
      </c>
    </row>
    <row r="23258" spans="1:10">
      <c r="A23258">
        <v>110</v>
      </c>
      <c r="B23258">
        <v>1.7769893608833999E-2</v>
      </c>
      <c r="C23258">
        <v>-0.45013395483898</v>
      </c>
      <c r="D23258">
        <v>0.5</v>
      </c>
      <c r="E23258">
        <v>1445083258.384712</v>
      </c>
      <c r="F23258">
        <v>4.9409837600900026</v>
      </c>
      <c r="G23258">
        <v>64.110999539908136</v>
      </c>
      <c r="H23258">
        <v>0.94087931180159801</v>
      </c>
      <c r="I23258">
        <v>44.753523264840709</v>
      </c>
      <c r="J23258">
        <v>2.3022307667045419</v>
      </c>
    </row>
    <row r="23259" spans="1:10">
      <c r="A23259">
        <v>110</v>
      </c>
      <c r="B23259">
        <v>1.7769893608833999E-2</v>
      </c>
      <c r="C23259">
        <v>-0.46197958522948002</v>
      </c>
      <c r="D23259">
        <v>0.5</v>
      </c>
      <c r="E23259">
        <v>1527239360.8460281</v>
      </c>
      <c r="F23259">
        <v>5.0668964077198524</v>
      </c>
      <c r="G23259">
        <v>69.06197765780874</v>
      </c>
      <c r="H23259">
        <v>0.86428636393477953</v>
      </c>
      <c r="I23259">
        <v>45.376248468962963</v>
      </c>
      <c r="J23259">
        <v>1.8197485971115359</v>
      </c>
    </row>
    <row r="23260" spans="1:10">
      <c r="A23260">
        <v>110</v>
      </c>
      <c r="B23260">
        <v>-9.4772628000000012E-2</v>
      </c>
      <c r="C23260">
        <v>-0.13030193429549</v>
      </c>
      <c r="D23260">
        <v>0.5</v>
      </c>
      <c r="E23260">
        <v>788272016.02454519</v>
      </c>
      <c r="F23260">
        <v>1.5076177078857469</v>
      </c>
      <c r="G23260">
        <v>8.2651255510041892</v>
      </c>
      <c r="H23260">
        <v>0.69604396509304933</v>
      </c>
      <c r="I23260">
        <v>14.91607999232771</v>
      </c>
      <c r="J23260">
        <v>4.2838520577838883</v>
      </c>
    </row>
    <row r="23261" spans="1:10">
      <c r="A23261">
        <v>110</v>
      </c>
      <c r="B23261">
        <v>-8.2926049500000001E-2</v>
      </c>
      <c r="C23261">
        <v>-0.13030193429549</v>
      </c>
      <c r="D23261">
        <v>0.5</v>
      </c>
      <c r="E23261">
        <v>787849113.1265645</v>
      </c>
      <c r="F23261">
        <v>1.432233103435949</v>
      </c>
      <c r="G23261">
        <v>8.7049779939399343</v>
      </c>
      <c r="H23261">
        <v>0.67615780689684546</v>
      </c>
      <c r="I23261">
        <v>14.292669105946491</v>
      </c>
      <c r="J23261">
        <v>4.2352949432268003</v>
      </c>
    </row>
    <row r="23262" spans="1:10">
      <c r="A23262">
        <v>110</v>
      </c>
      <c r="B23262">
        <v>-9.4772628000000012E-2</v>
      </c>
      <c r="C23262">
        <v>-0.26060386859099</v>
      </c>
      <c r="D23262">
        <v>0.5</v>
      </c>
      <c r="E23262">
        <v>903826419.4965148</v>
      </c>
      <c r="F23262">
        <v>2.7041950066789449</v>
      </c>
      <c r="G23262">
        <v>16.65365825677172</v>
      </c>
      <c r="H23262">
        <v>1.0986791143940211</v>
      </c>
      <c r="I23262">
        <v>27.308837239397551</v>
      </c>
      <c r="J23262">
        <v>5.0082223755075121</v>
      </c>
    </row>
    <row r="23263" spans="1:10">
      <c r="A23263">
        <v>110</v>
      </c>
      <c r="B23263">
        <v>-9.4772628000000012E-2</v>
      </c>
      <c r="C23263">
        <v>-0.27244949898149001</v>
      </c>
      <c r="D23263">
        <v>0.5</v>
      </c>
      <c r="E23263">
        <v>925181086.36945629</v>
      </c>
      <c r="F23263">
        <v>2.8268676437884421</v>
      </c>
      <c r="G23263">
        <v>18.45494217354295</v>
      </c>
      <c r="H23263">
        <v>1.121169680740816</v>
      </c>
      <c r="I23263">
        <v>28.32915638472895</v>
      </c>
      <c r="J23263">
        <v>4.9956668578135819</v>
      </c>
    </row>
    <row r="23264" spans="1:10">
      <c r="A23264">
        <v>110</v>
      </c>
      <c r="B23264">
        <v>-8.2926049500000001E-2</v>
      </c>
      <c r="C23264">
        <v>-0.27244949898149001</v>
      </c>
      <c r="D23264">
        <v>0.5</v>
      </c>
      <c r="E23264">
        <v>916657012.92041969</v>
      </c>
      <c r="F23264">
        <v>2.7858060432134262</v>
      </c>
      <c r="G23264">
        <v>18.41296942786003</v>
      </c>
      <c r="H23264">
        <v>1.1070116812454369</v>
      </c>
      <c r="I23264">
        <v>28.041477260597869</v>
      </c>
      <c r="J23264">
        <v>4.9699683804251453</v>
      </c>
    </row>
    <row r="23265" spans="1:10">
      <c r="A23265">
        <v>110</v>
      </c>
      <c r="B23265">
        <v>-8.2926049500000001E-2</v>
      </c>
      <c r="C23265">
        <v>-0.26060386859099</v>
      </c>
      <c r="D23265">
        <v>0.5</v>
      </c>
      <c r="E23265">
        <v>896545464.59388304</v>
      </c>
      <c r="F23265">
        <v>2.6596727581657928</v>
      </c>
      <c r="G23265">
        <v>16.696710125169741</v>
      </c>
      <c r="H23265">
        <v>1.0831924707942211</v>
      </c>
      <c r="I23265">
        <v>26.997075568464009</v>
      </c>
      <c r="J23265">
        <v>4.976827645519899</v>
      </c>
    </row>
    <row r="23266" spans="1:10">
      <c r="A23266">
        <v>110</v>
      </c>
      <c r="B23266">
        <v>-9.4772628000000012E-2</v>
      </c>
      <c r="C23266">
        <v>-0.22506697741949</v>
      </c>
      <c r="D23266">
        <v>0.5</v>
      </c>
      <c r="E23266">
        <v>854747837.80296516</v>
      </c>
      <c r="F23266">
        <v>2.3442665139103811</v>
      </c>
      <c r="G23266">
        <v>12.49483844715324</v>
      </c>
      <c r="H23266">
        <v>1.009873186398468</v>
      </c>
      <c r="I23266">
        <v>24.117499473074961</v>
      </c>
      <c r="J23266">
        <v>4.9367107443420393</v>
      </c>
    </row>
    <row r="23267" spans="1:10">
      <c r="A23267">
        <v>110</v>
      </c>
      <c r="B23267">
        <v>-9.4772628000000012E-2</v>
      </c>
      <c r="C23267">
        <v>-0.23691260780998999</v>
      </c>
      <c r="D23267">
        <v>0.5</v>
      </c>
      <c r="E23267">
        <v>868902115.63606262</v>
      </c>
      <c r="F23267">
        <v>2.46251587250778</v>
      </c>
      <c r="G23267">
        <v>13.687580003601401</v>
      </c>
      <c r="H23267">
        <v>1.0425464774512669</v>
      </c>
      <c r="I23267">
        <v>25.20210507938128</v>
      </c>
      <c r="J23267">
        <v>4.9766611375584029</v>
      </c>
    </row>
    <row r="23268" spans="1:10">
      <c r="A23268">
        <v>110</v>
      </c>
      <c r="B23268">
        <v>-8.2926049500000001E-2</v>
      </c>
      <c r="C23268">
        <v>-0.23691260780998999</v>
      </c>
      <c r="D23268">
        <v>0.5</v>
      </c>
      <c r="E23268">
        <v>863734261.43799925</v>
      </c>
      <c r="F23268">
        <v>2.4113983567336921</v>
      </c>
      <c r="G23268">
        <v>13.872663543613131</v>
      </c>
      <c r="H23268">
        <v>1.0249223161884391</v>
      </c>
      <c r="I23268">
        <v>24.838441796846141</v>
      </c>
      <c r="J23268">
        <v>4.9362182352478801</v>
      </c>
    </row>
    <row r="23269" spans="1:10">
      <c r="A23269">
        <v>110</v>
      </c>
      <c r="B23269">
        <v>-8.2926049500000001E-2</v>
      </c>
      <c r="C23269">
        <v>-0.22506697741949</v>
      </c>
      <c r="D23269">
        <v>0.5</v>
      </c>
      <c r="E23269">
        <v>850463568.69757223</v>
      </c>
      <c r="F23269">
        <v>2.2900150851344461</v>
      </c>
      <c r="G23269">
        <v>12.737675975030561</v>
      </c>
      <c r="H23269">
        <v>0.99142846452181488</v>
      </c>
      <c r="I23269">
        <v>23.7263686574838</v>
      </c>
      <c r="J23269">
        <v>4.8928573749391289</v>
      </c>
    </row>
    <row r="23270" spans="1:10">
      <c r="A23270">
        <v>110</v>
      </c>
      <c r="B23270">
        <v>-9.4772628000000012E-2</v>
      </c>
      <c r="C23270">
        <v>-0.24875823820049001</v>
      </c>
      <c r="D23270">
        <v>0.5</v>
      </c>
      <c r="E23270">
        <v>885166554.06511402</v>
      </c>
      <c r="F23270">
        <v>2.5826172320689511</v>
      </c>
      <c r="G23270">
        <v>15.069267182778891</v>
      </c>
      <c r="H23270">
        <v>1.0723077163893651</v>
      </c>
      <c r="I23270">
        <v>26.266230211712539</v>
      </c>
      <c r="J23270">
        <v>5.0011819727961289</v>
      </c>
    </row>
    <row r="23271" spans="1:10">
      <c r="A23271">
        <v>110</v>
      </c>
      <c r="B23271">
        <v>-8.2926049500000001E-2</v>
      </c>
      <c r="C23271">
        <v>-0.24875823820049001</v>
      </c>
      <c r="D23271">
        <v>0.5</v>
      </c>
      <c r="E23271">
        <v>879002094.73635197</v>
      </c>
      <c r="F23271">
        <v>2.534742877980285</v>
      </c>
      <c r="G23271">
        <v>15.187881845349519</v>
      </c>
      <c r="H23271">
        <v>1.0556676043487121</v>
      </c>
      <c r="I23271">
        <v>25.92908225511243</v>
      </c>
      <c r="J23271">
        <v>4.9648820593730951</v>
      </c>
    </row>
    <row r="23272" spans="1:10">
      <c r="A23272">
        <v>110</v>
      </c>
      <c r="B23272">
        <v>-9.4772628000000012E-2</v>
      </c>
      <c r="C23272">
        <v>-8.2919412733495998E-2</v>
      </c>
      <c r="D23272">
        <v>0.5</v>
      </c>
      <c r="E23272">
        <v>766844778.87982941</v>
      </c>
      <c r="F23272">
        <v>1.195981457845217</v>
      </c>
      <c r="G23272">
        <v>8.6011640910058134</v>
      </c>
      <c r="H23272">
        <v>0.54340974125250485</v>
      </c>
      <c r="I23272">
        <v>10.245470955691101</v>
      </c>
      <c r="J23272">
        <v>3.8984101121728578</v>
      </c>
    </row>
    <row r="23273" spans="1:10">
      <c r="A23273">
        <v>110</v>
      </c>
      <c r="B23273">
        <v>-9.4772628000000012E-2</v>
      </c>
      <c r="C23273">
        <v>-9.4765043123994988E-2</v>
      </c>
      <c r="D23273">
        <v>0.5</v>
      </c>
      <c r="E23273">
        <v>772205002.46176529</v>
      </c>
      <c r="F23273">
        <v>1.265600367445044</v>
      </c>
      <c r="G23273">
        <v>8.4117847725464117</v>
      </c>
      <c r="H23273">
        <v>0.57952912279812885</v>
      </c>
      <c r="I23273">
        <v>11.398492594167109</v>
      </c>
      <c r="J23273">
        <v>3.991267016407293</v>
      </c>
    </row>
    <row r="23274" spans="1:10">
      <c r="A23274">
        <v>110</v>
      </c>
      <c r="B23274">
        <v>-8.2926049500000001E-2</v>
      </c>
      <c r="C23274">
        <v>-9.4765043123994988E-2</v>
      </c>
      <c r="D23274">
        <v>0.5</v>
      </c>
      <c r="E23274">
        <v>772251761.72150564</v>
      </c>
      <c r="F23274">
        <v>1.184078755370487</v>
      </c>
      <c r="G23274">
        <v>8.8326055247131023</v>
      </c>
      <c r="H23274">
        <v>0.56100354364057226</v>
      </c>
      <c r="I23274">
        <v>10.694378499752659</v>
      </c>
      <c r="J23274">
        <v>3.9490880346798272</v>
      </c>
    </row>
    <row r="23275" spans="1:10">
      <c r="A23275">
        <v>110</v>
      </c>
      <c r="B23275">
        <v>-8.2926049500000001E-2</v>
      </c>
      <c r="C23275">
        <v>-8.2919412733495998E-2</v>
      </c>
      <c r="D23275">
        <v>0.5</v>
      </c>
      <c r="E23275">
        <v>766990497.74725771</v>
      </c>
      <c r="F23275">
        <v>1.1126265028532329</v>
      </c>
      <c r="G23275">
        <v>9.0080093077483241</v>
      </c>
      <c r="H23275">
        <v>0.52551130526278034</v>
      </c>
      <c r="I23275">
        <v>9.516709801842353</v>
      </c>
      <c r="J23275">
        <v>3.8590651646473582</v>
      </c>
    </row>
    <row r="23276" spans="1:10">
      <c r="A23276">
        <v>110</v>
      </c>
      <c r="B23276">
        <v>-9.4772628000000012E-2</v>
      </c>
      <c r="C23276">
        <v>-0.34352328132448001</v>
      </c>
      <c r="D23276">
        <v>0.5</v>
      </c>
      <c r="E23276">
        <v>1128301885.8114581</v>
      </c>
      <c r="F23276">
        <v>3.5639208305491921</v>
      </c>
      <c r="G23276">
        <v>34.659396647841582</v>
      </c>
      <c r="H23276">
        <v>1.1456660359789279</v>
      </c>
      <c r="I23276">
        <v>33.973326538340189</v>
      </c>
      <c r="J23276">
        <v>4.3831401089241142</v>
      </c>
    </row>
    <row r="23277" spans="1:10">
      <c r="A23277">
        <v>110</v>
      </c>
      <c r="B23277">
        <v>-8.2926049500000001E-2</v>
      </c>
      <c r="C23277">
        <v>-0.34352328132448001</v>
      </c>
      <c r="D23277">
        <v>0.5</v>
      </c>
      <c r="E23277">
        <v>1109302516.9096889</v>
      </c>
      <c r="F23277">
        <v>3.545867753889635</v>
      </c>
      <c r="G23277">
        <v>33.889499535842418</v>
      </c>
      <c r="H23277">
        <v>1.1434568382232819</v>
      </c>
      <c r="I23277">
        <v>33.79330850099295</v>
      </c>
      <c r="J23277">
        <v>4.4097374871091537</v>
      </c>
    </row>
    <row r="23278" spans="1:10">
      <c r="A23278">
        <v>110</v>
      </c>
      <c r="B23278">
        <v>0.41463024749999999</v>
      </c>
      <c r="C23278">
        <v>-7.1073782342995995E-2</v>
      </c>
      <c r="D23278">
        <v>0.5</v>
      </c>
      <c r="E23278">
        <v>1708892668.398782</v>
      </c>
      <c r="F23278">
        <v>6.7219424369532801</v>
      </c>
      <c r="G23278">
        <v>64.523265275391879</v>
      </c>
      <c r="H23278">
        <v>1.9273266046525259</v>
      </c>
      <c r="I23278">
        <v>110.75413315658101</v>
      </c>
      <c r="J23278">
        <v>4.1715359021412386</v>
      </c>
    </row>
    <row r="23279" spans="1:10">
      <c r="A23279">
        <v>110</v>
      </c>
      <c r="B23279">
        <v>0.41463024749999999</v>
      </c>
      <c r="C23279">
        <v>-8.2919412733495998E-2</v>
      </c>
      <c r="D23279">
        <v>0.5</v>
      </c>
      <c r="E23279">
        <v>1749231546.1840899</v>
      </c>
      <c r="F23279">
        <v>6.674862997633074</v>
      </c>
      <c r="G23279">
        <v>63.718621451382653</v>
      </c>
      <c r="H23279">
        <v>1.89203510149093</v>
      </c>
      <c r="I23279">
        <v>109.6813418418473</v>
      </c>
      <c r="J23279">
        <v>4.0224199039914588</v>
      </c>
    </row>
    <row r="23280" spans="1:10">
      <c r="A23280">
        <v>110</v>
      </c>
      <c r="B23280">
        <v>0.42647682599999998</v>
      </c>
      <c r="C23280">
        <v>-8.2919412733495998E-2</v>
      </c>
      <c r="D23280">
        <v>0.5</v>
      </c>
      <c r="E23280">
        <v>1960279164.909101</v>
      </c>
      <c r="F23280">
        <v>7.0645944492996948</v>
      </c>
      <c r="G23280">
        <v>65.279672238158099</v>
      </c>
      <c r="H23280">
        <v>1.8247987215430641</v>
      </c>
      <c r="I23280">
        <v>115.72814478746299</v>
      </c>
      <c r="J23280">
        <v>3.3935103061857061</v>
      </c>
    </row>
    <row r="23281" spans="1:10">
      <c r="A23281">
        <v>110</v>
      </c>
      <c r="B23281">
        <v>0.42647682599999998</v>
      </c>
      <c r="C23281">
        <v>-7.1073782342995995E-2</v>
      </c>
      <c r="D23281">
        <v>0.5</v>
      </c>
      <c r="E23281">
        <v>1918510585.6714499</v>
      </c>
      <c r="F23281">
        <v>7.1217526622276166</v>
      </c>
      <c r="G23281">
        <v>66.219813490941334</v>
      </c>
      <c r="H23281">
        <v>1.861987226316129</v>
      </c>
      <c r="I23281">
        <v>116.9859995613419</v>
      </c>
      <c r="J23281">
        <v>3.547042387469876</v>
      </c>
    </row>
    <row r="23282" spans="1:10">
      <c r="A23282">
        <v>110</v>
      </c>
      <c r="B23282">
        <v>0.42647682599999998</v>
      </c>
      <c r="C23282">
        <v>0.20653344337071999</v>
      </c>
      <c r="D23282">
        <v>0.5</v>
      </c>
      <c r="E23282">
        <v>2438945983.3848491</v>
      </c>
      <c r="F23282">
        <v>10.059142051418069</v>
      </c>
      <c r="G23282">
        <v>130.8104287194345</v>
      </c>
      <c r="H23282">
        <v>2.3092162061452819</v>
      </c>
      <c r="I23282">
        <v>202.72989358169829</v>
      </c>
      <c r="J23282">
        <v>2.9127728531057611</v>
      </c>
    </row>
    <row r="23283" spans="1:10">
      <c r="A23283">
        <v>110</v>
      </c>
      <c r="B23283">
        <v>0.41463024749999999</v>
      </c>
      <c r="C23283">
        <v>1.1845630390499001E-2</v>
      </c>
      <c r="D23283">
        <v>0.5</v>
      </c>
      <c r="E23283">
        <v>1517909359.485245</v>
      </c>
      <c r="F23283">
        <v>7.2134496257402834</v>
      </c>
      <c r="G23283">
        <v>71.644144221695512</v>
      </c>
      <c r="H23283">
        <v>2.1701994044799529</v>
      </c>
      <c r="I23283">
        <v>122.20645966393521</v>
      </c>
      <c r="J23283">
        <v>5.0001930556721774</v>
      </c>
    </row>
    <row r="23284" spans="1:10">
      <c r="A23284">
        <v>110</v>
      </c>
      <c r="B23284">
        <v>0.41463024749999999</v>
      </c>
      <c r="C23284">
        <v>-5.5511151231258E-17</v>
      </c>
      <c r="D23284">
        <v>0.5</v>
      </c>
      <c r="E23284">
        <v>1533307850.124155</v>
      </c>
      <c r="F23284">
        <v>7.1255633774531972</v>
      </c>
      <c r="G23284">
        <v>70.36291597286764</v>
      </c>
      <c r="H23284">
        <v>2.1370212270690301</v>
      </c>
      <c r="I23284">
        <v>120.0792964099407</v>
      </c>
      <c r="J23284">
        <v>4.9111402760094682</v>
      </c>
    </row>
    <row r="23285" spans="1:10">
      <c r="A23285">
        <v>110</v>
      </c>
      <c r="B23285">
        <v>0.42647682599999998</v>
      </c>
      <c r="C23285">
        <v>-5.5511151231258E-17</v>
      </c>
      <c r="D23285">
        <v>0.5</v>
      </c>
      <c r="E23285">
        <v>1736597421.3132889</v>
      </c>
      <c r="F23285">
        <v>7.583077590284633</v>
      </c>
      <c r="G23285">
        <v>72.909332766690795</v>
      </c>
      <c r="H23285">
        <v>2.0803280389171621</v>
      </c>
      <c r="I23285">
        <v>127.474388666938</v>
      </c>
      <c r="J23285">
        <v>4.2998643773473049</v>
      </c>
    </row>
    <row r="23286" spans="1:10">
      <c r="A23286">
        <v>110</v>
      </c>
      <c r="B23286">
        <v>0.42647682599999998</v>
      </c>
      <c r="C23286">
        <v>1.1845630390499001E-2</v>
      </c>
      <c r="D23286">
        <v>0.5</v>
      </c>
      <c r="E23286">
        <v>1720565080.3075371</v>
      </c>
      <c r="F23286">
        <v>7.6800569065622408</v>
      </c>
      <c r="G23286">
        <v>74.340899103385979</v>
      </c>
      <c r="H23286">
        <v>2.114438111607551</v>
      </c>
      <c r="I23286">
        <v>129.8041750185624</v>
      </c>
      <c r="J23286">
        <v>4.3886785292097539</v>
      </c>
    </row>
    <row r="23287" spans="1:10">
      <c r="A23287">
        <v>110</v>
      </c>
      <c r="B23287">
        <v>0.41463024749999999</v>
      </c>
      <c r="C23287">
        <v>2.3691260780999E-2</v>
      </c>
      <c r="D23287">
        <v>0.5</v>
      </c>
      <c r="E23287">
        <v>1507332313.5439999</v>
      </c>
      <c r="F23287">
        <v>7.3072757351455078</v>
      </c>
      <c r="G23287">
        <v>73.056323828630681</v>
      </c>
      <c r="H23287">
        <v>2.2023709417503889</v>
      </c>
      <c r="I23287">
        <v>124.523676259761</v>
      </c>
      <c r="J23287">
        <v>5.0766762506215937</v>
      </c>
    </row>
    <row r="23288" spans="1:10">
      <c r="A23288">
        <v>110</v>
      </c>
      <c r="B23288">
        <v>0.42647682599999998</v>
      </c>
      <c r="C23288">
        <v>2.3691260780999E-2</v>
      </c>
      <c r="D23288">
        <v>0.5</v>
      </c>
      <c r="E23288">
        <v>1709486149.102721</v>
      </c>
      <c r="F23288">
        <v>7.7828092071959123</v>
      </c>
      <c r="G23288">
        <v>75.906587984543364</v>
      </c>
      <c r="H23288">
        <v>2.147382388303781</v>
      </c>
      <c r="I23288">
        <v>132.32647520317599</v>
      </c>
      <c r="J23288">
        <v>4.4641676012805007</v>
      </c>
    </row>
    <row r="23289" spans="1:10">
      <c r="A23289">
        <v>110</v>
      </c>
      <c r="B23289">
        <v>0.41463024749999999</v>
      </c>
      <c r="C23289">
        <v>-9.4765043123994988E-2</v>
      </c>
      <c r="D23289">
        <v>0.5</v>
      </c>
      <c r="E23289">
        <v>1792005685.7386811</v>
      </c>
      <c r="F23289">
        <v>6.6333597198928906</v>
      </c>
      <c r="G23289">
        <v>62.925785620285858</v>
      </c>
      <c r="H23289">
        <v>1.8569579695667391</v>
      </c>
      <c r="I23289">
        <v>108.7203018929103</v>
      </c>
      <c r="J23289">
        <v>3.867885632614366</v>
      </c>
    </row>
    <row r="23290" spans="1:10">
      <c r="A23290">
        <v>110</v>
      </c>
      <c r="B23290">
        <v>0.41463024749999999</v>
      </c>
      <c r="C23290">
        <v>-0.10661067351449</v>
      </c>
      <c r="D23290">
        <v>0.5</v>
      </c>
      <c r="E23290">
        <v>1836969439.863698</v>
      </c>
      <c r="F23290">
        <v>6.5973342174785792</v>
      </c>
      <c r="G23290">
        <v>62.132498955352347</v>
      </c>
      <c r="H23290">
        <v>1.8221752856546169</v>
      </c>
      <c r="I23290">
        <v>107.8615467616368</v>
      </c>
      <c r="J23290">
        <v>3.7085059271281948</v>
      </c>
    </row>
    <row r="23291" spans="1:10">
      <c r="A23291">
        <v>110</v>
      </c>
      <c r="B23291">
        <v>0.42647682599999998</v>
      </c>
      <c r="C23291">
        <v>-0.10661067351449</v>
      </c>
      <c r="D23291">
        <v>0.5</v>
      </c>
      <c r="E23291">
        <v>2051148665.5137179</v>
      </c>
      <c r="F23291">
        <v>6.9665760833260757</v>
      </c>
      <c r="G23291">
        <v>63.425239011917711</v>
      </c>
      <c r="H23291">
        <v>1.7508106281199991</v>
      </c>
      <c r="I23291">
        <v>113.54573638004329</v>
      </c>
      <c r="J23291">
        <v>3.069113489832374</v>
      </c>
    </row>
    <row r="23292" spans="1:10">
      <c r="A23292">
        <v>110</v>
      </c>
      <c r="B23292">
        <v>0.42647682599999998</v>
      </c>
      <c r="C23292">
        <v>-9.4765043123994988E-2</v>
      </c>
      <c r="D23292">
        <v>0.5</v>
      </c>
      <c r="E23292">
        <v>2004575702.1029201</v>
      </c>
      <c r="F23292">
        <v>7.0128992893899316</v>
      </c>
      <c r="G23292">
        <v>64.352332774097476</v>
      </c>
      <c r="H23292">
        <v>1.7877109208679851</v>
      </c>
      <c r="I23292">
        <v>114.58454981774619</v>
      </c>
      <c r="J23292">
        <v>3.2339998714140918</v>
      </c>
    </row>
    <row r="23293" spans="1:10">
      <c r="A23293">
        <v>110</v>
      </c>
      <c r="B23293">
        <v>0.41463024749999999</v>
      </c>
      <c r="C23293">
        <v>0.17768445585748999</v>
      </c>
      <c r="D23293">
        <v>0.5</v>
      </c>
      <c r="E23293">
        <v>1973943832.513257</v>
      </c>
      <c r="F23293">
        <v>9.0473283906493389</v>
      </c>
      <c r="G23293">
        <v>111.6343711888608</v>
      </c>
      <c r="H23293">
        <v>2.4109983021524908</v>
      </c>
      <c r="I23293">
        <v>176.344343143408</v>
      </c>
      <c r="J23293">
        <v>4.3124666039389634</v>
      </c>
    </row>
    <row r="23294" spans="1:10">
      <c r="A23294">
        <v>110</v>
      </c>
      <c r="B23294">
        <v>0.42647682599999998</v>
      </c>
      <c r="C23294">
        <v>0.17768445585748999</v>
      </c>
      <c r="D23294">
        <v>0.5</v>
      </c>
      <c r="E23294">
        <v>2182977039.5862761</v>
      </c>
      <c r="F23294">
        <v>9.6212047231639595</v>
      </c>
      <c r="G23294">
        <v>116.86641053203719</v>
      </c>
      <c r="H23294">
        <v>2.3498920992209782</v>
      </c>
      <c r="I23294">
        <v>187.020436650542</v>
      </c>
      <c r="J23294">
        <v>3.6115775681204112</v>
      </c>
    </row>
    <row r="23295" spans="1:10">
      <c r="A23295">
        <v>110</v>
      </c>
      <c r="B23295">
        <v>0.41463024749999999</v>
      </c>
      <c r="C23295">
        <v>-5.9228151952496998E-2</v>
      </c>
      <c r="D23295">
        <v>0.5</v>
      </c>
      <c r="E23295">
        <v>1671247440.58091</v>
      </c>
      <c r="F23295">
        <v>6.7746849293855158</v>
      </c>
      <c r="G23295">
        <v>65.352609043279386</v>
      </c>
      <c r="H23295">
        <v>1.9627357666476</v>
      </c>
      <c r="I23295">
        <v>111.9482483244246</v>
      </c>
      <c r="J23295">
        <v>4.3145863430422677</v>
      </c>
    </row>
    <row r="23296" spans="1:10">
      <c r="A23296">
        <v>110</v>
      </c>
      <c r="B23296">
        <v>0.42647682599999998</v>
      </c>
      <c r="C23296">
        <v>-5.9228151952496998E-2</v>
      </c>
      <c r="D23296">
        <v>0.5</v>
      </c>
      <c r="E23296">
        <v>1879534034.0766649</v>
      </c>
      <c r="F23296">
        <v>7.1844536420410954</v>
      </c>
      <c r="G23296">
        <v>67.18594113467654</v>
      </c>
      <c r="H23296">
        <v>1.8991732096423981</v>
      </c>
      <c r="I23296">
        <v>118.36769450850539</v>
      </c>
      <c r="J23296">
        <v>3.693920336237738</v>
      </c>
    </row>
    <row r="23297" spans="1:10">
      <c r="A23297">
        <v>110</v>
      </c>
      <c r="B23297">
        <v>0.41463024749999999</v>
      </c>
      <c r="C23297">
        <v>-0.20137571663848999</v>
      </c>
      <c r="D23297">
        <v>0.5</v>
      </c>
      <c r="E23297">
        <v>2250505764.1305108</v>
      </c>
      <c r="F23297">
        <v>6.4908752234105886</v>
      </c>
      <c r="G23297">
        <v>54.520244932847582</v>
      </c>
      <c r="H23297">
        <v>1.5585577223076801</v>
      </c>
      <c r="I23297">
        <v>103.5835523747447</v>
      </c>
      <c r="J23297">
        <v>2.3026180189287762</v>
      </c>
    </row>
    <row r="23298" spans="1:10">
      <c r="A23298">
        <v>110</v>
      </c>
      <c r="B23298">
        <v>0.42647682599999998</v>
      </c>
      <c r="C23298">
        <v>-0.20137571663848999</v>
      </c>
      <c r="D23298">
        <v>0.5</v>
      </c>
      <c r="E23298">
        <v>2479917747.2656112</v>
      </c>
      <c r="F23298">
        <v>6.7748307400673884</v>
      </c>
      <c r="G23298">
        <v>54.730786818531712</v>
      </c>
      <c r="H23298">
        <v>1.4672728254626759</v>
      </c>
      <c r="I23298">
        <v>107.9145502324198</v>
      </c>
      <c r="J23298">
        <v>1.603939036856397</v>
      </c>
    </row>
    <row r="23299" spans="1:10">
      <c r="A23299">
        <v>110</v>
      </c>
      <c r="B23299">
        <v>0.42619486640498</v>
      </c>
      <c r="C23299">
        <v>-0.20713268141593999</v>
      </c>
      <c r="D23299">
        <v>0.5</v>
      </c>
      <c r="E23299">
        <v>2502305254.2760139</v>
      </c>
      <c r="F23299">
        <v>6.7657081484515116</v>
      </c>
      <c r="G23299">
        <v>54.068819442378171</v>
      </c>
      <c r="H23299">
        <v>1.453068298981955</v>
      </c>
      <c r="I23299">
        <v>107.5665842868767</v>
      </c>
      <c r="J23299">
        <v>1.525403187421049</v>
      </c>
    </row>
    <row r="23300" spans="1:10">
      <c r="A23300">
        <v>110</v>
      </c>
      <c r="B23300">
        <v>0.41463024749999999</v>
      </c>
      <c r="C23300">
        <v>0.15399319507649001</v>
      </c>
      <c r="D23300">
        <v>0.5</v>
      </c>
      <c r="E23300">
        <v>1812381833.965198</v>
      </c>
      <c r="F23300">
        <v>8.7203693163078935</v>
      </c>
      <c r="G23300">
        <v>102.4104767639939</v>
      </c>
      <c r="H23300">
        <v>2.4173272969967878</v>
      </c>
      <c r="I23300">
        <v>165.3379703129294</v>
      </c>
      <c r="J23300">
        <v>4.7088895771613846</v>
      </c>
    </row>
    <row r="23301" spans="1:10">
      <c r="A23301">
        <v>110</v>
      </c>
      <c r="B23301">
        <v>0.41463024749999999</v>
      </c>
      <c r="C23301">
        <v>0.14214756468598999</v>
      </c>
      <c r="D23301">
        <v>0.5</v>
      </c>
      <c r="E23301">
        <v>1745796232.9853201</v>
      </c>
      <c r="F23301">
        <v>8.5643995870477667</v>
      </c>
      <c r="G23301">
        <v>98.34591945347205</v>
      </c>
      <c r="H23301">
        <v>2.413622303434249</v>
      </c>
      <c r="I23301">
        <v>160.29331750363701</v>
      </c>
      <c r="J23301">
        <v>4.8609816305795057</v>
      </c>
    </row>
    <row r="23302" spans="1:10">
      <c r="A23302">
        <v>110</v>
      </c>
      <c r="B23302">
        <v>0.42647682599999998</v>
      </c>
      <c r="C23302">
        <v>0.14214756468598999</v>
      </c>
      <c r="D23302">
        <v>0.5</v>
      </c>
      <c r="E23302">
        <v>1950907436.9631801</v>
      </c>
      <c r="F23302">
        <v>9.118771332670585</v>
      </c>
      <c r="G23302">
        <v>102.9544192335259</v>
      </c>
      <c r="H23302">
        <v>2.356747552554924</v>
      </c>
      <c r="I23302">
        <v>170.27488459295631</v>
      </c>
      <c r="J23302">
        <v>4.1935076872579611</v>
      </c>
    </row>
    <row r="23303" spans="1:10">
      <c r="A23303">
        <v>110</v>
      </c>
      <c r="B23303">
        <v>0.41463024749999999</v>
      </c>
      <c r="C23303">
        <v>0.13030193429549</v>
      </c>
      <c r="D23303">
        <v>0.5</v>
      </c>
      <c r="E23303">
        <v>1688146894.2089939</v>
      </c>
      <c r="F23303">
        <v>8.4136221185964164</v>
      </c>
      <c r="G23303">
        <v>94.619476014061135</v>
      </c>
      <c r="H23303">
        <v>2.4057995341846299</v>
      </c>
      <c r="I23303">
        <v>155.542920674502</v>
      </c>
      <c r="J23303">
        <v>4.9845895753061544</v>
      </c>
    </row>
    <row r="23304" spans="1:10">
      <c r="A23304">
        <v>110</v>
      </c>
      <c r="B23304">
        <v>0.42647682599999998</v>
      </c>
      <c r="C23304">
        <v>0.13030193429549</v>
      </c>
      <c r="D23304">
        <v>0.5</v>
      </c>
      <c r="E23304">
        <v>1892271630.0678511</v>
      </c>
      <c r="F23304">
        <v>8.9610402153908026</v>
      </c>
      <c r="G23304">
        <v>99.03095070701427</v>
      </c>
      <c r="H23304">
        <v>2.3499467840783641</v>
      </c>
      <c r="I23304">
        <v>165.29681820534151</v>
      </c>
      <c r="J23304">
        <v>4.3264757696187406</v>
      </c>
    </row>
    <row r="23305" spans="1:10">
      <c r="A23305">
        <v>110</v>
      </c>
      <c r="B23305">
        <v>0.41463024749999999</v>
      </c>
      <c r="C23305">
        <v>0.16583882546699</v>
      </c>
      <c r="D23305">
        <v>0.5</v>
      </c>
      <c r="E23305">
        <v>1888299114.433943</v>
      </c>
      <c r="F23305">
        <v>8.8813946880169397</v>
      </c>
      <c r="G23305">
        <v>106.8332423984552</v>
      </c>
      <c r="H23305">
        <v>2.4165699765345718</v>
      </c>
      <c r="I23305">
        <v>170.68550653764419</v>
      </c>
      <c r="J23305">
        <v>4.5266234312668283</v>
      </c>
    </row>
    <row r="23306" spans="1:10">
      <c r="A23306">
        <v>110</v>
      </c>
      <c r="B23306">
        <v>0.43832340450000001</v>
      </c>
      <c r="C23306">
        <v>-7.1073782342995995E-2</v>
      </c>
      <c r="D23306">
        <v>0.5</v>
      </c>
      <c r="E23306">
        <v>2148655316.7969928</v>
      </c>
      <c r="F23306">
        <v>7.5366886431530729</v>
      </c>
      <c r="G23306">
        <v>67.943870430882754</v>
      </c>
      <c r="H23306">
        <v>1.7817848335763189</v>
      </c>
      <c r="I23306">
        <v>123.4400679492451</v>
      </c>
      <c r="J23306">
        <v>2.84695930040137</v>
      </c>
    </row>
    <row r="23307" spans="1:10">
      <c r="A23307">
        <v>110</v>
      </c>
      <c r="B23307">
        <v>0.43832340450000001</v>
      </c>
      <c r="C23307">
        <v>-8.2919412733495998E-2</v>
      </c>
      <c r="D23307">
        <v>0.5</v>
      </c>
      <c r="E23307">
        <v>2191855148.5354319</v>
      </c>
      <c r="F23307">
        <v>7.4690277825084053</v>
      </c>
      <c r="G23307">
        <v>66.859532304386136</v>
      </c>
      <c r="H23307">
        <v>1.742723681044942</v>
      </c>
      <c r="I23307">
        <v>121.989459469807</v>
      </c>
      <c r="J23307">
        <v>2.6892403427385698</v>
      </c>
    </row>
    <row r="23308" spans="1:10">
      <c r="A23308">
        <v>110</v>
      </c>
      <c r="B23308">
        <v>0.450169983</v>
      </c>
      <c r="C23308">
        <v>-8.2919412733495998E-2</v>
      </c>
      <c r="D23308">
        <v>0.5</v>
      </c>
      <c r="E23308">
        <v>2444882821.2187481</v>
      </c>
      <c r="F23308">
        <v>7.8883500316320649</v>
      </c>
      <c r="G23308">
        <v>68.460856188094198</v>
      </c>
      <c r="H23308">
        <v>1.6450281766522561</v>
      </c>
      <c r="I23308">
        <v>128.4686920535442</v>
      </c>
      <c r="J23308">
        <v>1.9061071825379641</v>
      </c>
    </row>
    <row r="23309" spans="1:10">
      <c r="A23309">
        <v>110</v>
      </c>
      <c r="B23309">
        <v>0.450169983</v>
      </c>
      <c r="C23309">
        <v>-7.1073782342995995E-2</v>
      </c>
      <c r="D23309">
        <v>0.5</v>
      </c>
      <c r="E23309">
        <v>2400252488.8038921</v>
      </c>
      <c r="F23309">
        <v>7.9669377532284757</v>
      </c>
      <c r="G23309">
        <v>69.698183117957797</v>
      </c>
      <c r="H23309">
        <v>1.685935169494273</v>
      </c>
      <c r="I23309">
        <v>130.1197600873283</v>
      </c>
      <c r="J23309">
        <v>2.067773257741842</v>
      </c>
    </row>
    <row r="23310" spans="1:10">
      <c r="A23310">
        <v>110</v>
      </c>
      <c r="B23310">
        <v>-9.4772628000000012E-2</v>
      </c>
      <c r="C23310">
        <v>8.2919412733495998E-2</v>
      </c>
      <c r="D23310">
        <v>0.5</v>
      </c>
      <c r="E23310">
        <v>679399488.49944544</v>
      </c>
      <c r="F23310">
        <v>0.93799274837695146</v>
      </c>
      <c r="G23310">
        <v>15.856517814261929</v>
      </c>
      <c r="H23310">
        <v>0.2995866605442713</v>
      </c>
      <c r="I23310">
        <v>-1.771668557925224</v>
      </c>
      <c r="J23310">
        <v>3.2772495693424268</v>
      </c>
    </row>
    <row r="23311" spans="1:10">
      <c r="A23311">
        <v>110</v>
      </c>
      <c r="B23311">
        <v>-9.4772628000000012E-2</v>
      </c>
      <c r="C23311">
        <v>7.1073782342995995E-2</v>
      </c>
      <c r="D23311">
        <v>0.5</v>
      </c>
      <c r="E23311">
        <v>684731902.54599571</v>
      </c>
      <c r="F23311">
        <v>0.90723826001352714</v>
      </c>
      <c r="G23311">
        <v>15.09808322863104</v>
      </c>
      <c r="H23311">
        <v>0.29782889049914713</v>
      </c>
      <c r="I23311">
        <v>-1.3423065692861369</v>
      </c>
      <c r="J23311">
        <v>3.271438527025023</v>
      </c>
    </row>
    <row r="23312" spans="1:10">
      <c r="A23312">
        <v>110</v>
      </c>
      <c r="B23312">
        <v>-8.2926049500000001E-2</v>
      </c>
      <c r="C23312">
        <v>7.1073782342995995E-2</v>
      </c>
      <c r="D23312">
        <v>0.5</v>
      </c>
      <c r="E23312">
        <v>687468601.89919996</v>
      </c>
      <c r="F23312">
        <v>0.8091650711681253</v>
      </c>
      <c r="G23312">
        <v>15.22041238394611</v>
      </c>
      <c r="H23312">
        <v>0.2921582324178964</v>
      </c>
      <c r="I23312">
        <v>-2.197114620187492</v>
      </c>
      <c r="J23312">
        <v>3.282571830210673</v>
      </c>
    </row>
    <row r="23313" spans="1:10">
      <c r="A23313">
        <v>110</v>
      </c>
      <c r="B23313">
        <v>-8.2926049500000001E-2</v>
      </c>
      <c r="C23313">
        <v>8.2919412733495998E-2</v>
      </c>
      <c r="D23313">
        <v>0.5</v>
      </c>
      <c r="E23313">
        <v>682693241.46312714</v>
      </c>
      <c r="F23313">
        <v>0.83944026872794852</v>
      </c>
      <c r="G23313">
        <v>15.965616195803319</v>
      </c>
      <c r="H23313">
        <v>0.29491077817527039</v>
      </c>
      <c r="I23313">
        <v>-2.6153566792937402</v>
      </c>
      <c r="J23313">
        <v>3.2920646494027328</v>
      </c>
    </row>
    <row r="23314" spans="1:10">
      <c r="A23314">
        <v>110</v>
      </c>
      <c r="B23314">
        <v>0.43832340450000001</v>
      </c>
      <c r="C23314">
        <v>1.1845630390499001E-2</v>
      </c>
      <c r="D23314">
        <v>0.5</v>
      </c>
      <c r="E23314">
        <v>1943682668.3538921</v>
      </c>
      <c r="F23314">
        <v>8.1646338904096361</v>
      </c>
      <c r="G23314">
        <v>77.127473822218505</v>
      </c>
      <c r="H23314">
        <v>2.0436328680694991</v>
      </c>
      <c r="I23314">
        <v>137.6768774194496</v>
      </c>
      <c r="J23314">
        <v>3.6999695415068699</v>
      </c>
    </row>
    <row r="23315" spans="1:10">
      <c r="A23315">
        <v>110</v>
      </c>
      <c r="B23315">
        <v>0.43832340450000001</v>
      </c>
      <c r="C23315">
        <v>-5.5511151231258E-17</v>
      </c>
      <c r="D23315">
        <v>0.5</v>
      </c>
      <c r="E23315">
        <v>1960364721.5311489</v>
      </c>
      <c r="F23315">
        <v>8.0581695974510019</v>
      </c>
      <c r="G23315">
        <v>75.53658686178548</v>
      </c>
      <c r="H23315">
        <v>2.0086171394828041</v>
      </c>
      <c r="I23315">
        <v>135.13708236215001</v>
      </c>
      <c r="J23315">
        <v>3.6116193308210609</v>
      </c>
    </row>
    <row r="23316" spans="1:10">
      <c r="A23316">
        <v>110</v>
      </c>
      <c r="B23316">
        <v>0.450169983</v>
      </c>
      <c r="C23316">
        <v>-5.5511151231258E-17</v>
      </c>
      <c r="D23316">
        <v>0.5</v>
      </c>
      <c r="E23316">
        <v>2205544110.0090489</v>
      </c>
      <c r="F23316">
        <v>8.5510302496833983</v>
      </c>
      <c r="G23316">
        <v>78.247927010429265</v>
      </c>
      <c r="H23316">
        <v>1.921094460365389</v>
      </c>
      <c r="I23316">
        <v>143.07083946449501</v>
      </c>
      <c r="J23316">
        <v>2.842852039209613</v>
      </c>
    </row>
    <row r="23317" spans="1:10">
      <c r="A23317">
        <v>110</v>
      </c>
      <c r="B23317">
        <v>0.450169983</v>
      </c>
      <c r="C23317">
        <v>1.1845630390499001E-2</v>
      </c>
      <c r="D23317">
        <v>0.5</v>
      </c>
      <c r="E23317">
        <v>2188197076.3942952</v>
      </c>
      <c r="F23317">
        <v>8.667372256292019</v>
      </c>
      <c r="G23317">
        <v>80.007190682700582</v>
      </c>
      <c r="H23317">
        <v>1.9569888066700809</v>
      </c>
      <c r="I23317">
        <v>145.8280264942463</v>
      </c>
      <c r="J23317">
        <v>2.9305103883073729</v>
      </c>
    </row>
    <row r="23318" spans="1:10">
      <c r="A23318">
        <v>110</v>
      </c>
      <c r="B23318">
        <v>0.43832340450000001</v>
      </c>
      <c r="C23318">
        <v>2.3691260780999E-2</v>
      </c>
      <c r="D23318">
        <v>0.5</v>
      </c>
      <c r="E23318">
        <v>1932083493.193635</v>
      </c>
      <c r="F23318">
        <v>8.2766990758062828</v>
      </c>
      <c r="G23318">
        <v>78.855654106559314</v>
      </c>
      <c r="H23318">
        <v>2.077323805692338</v>
      </c>
      <c r="I23318">
        <v>140.41157880824511</v>
      </c>
      <c r="J23318">
        <v>3.774242077274379</v>
      </c>
    </row>
    <row r="23319" spans="1:10">
      <c r="A23319">
        <v>110</v>
      </c>
      <c r="B23319">
        <v>0.450169983</v>
      </c>
      <c r="C23319">
        <v>2.3691260780999E-2</v>
      </c>
      <c r="D23319">
        <v>0.5</v>
      </c>
      <c r="E23319">
        <v>2176059642.7115889</v>
      </c>
      <c r="F23319">
        <v>8.7891379216836345</v>
      </c>
      <c r="G23319">
        <v>81.906914850943309</v>
      </c>
      <c r="H23319">
        <v>1.9913997716050249</v>
      </c>
      <c r="I23319">
        <v>148.78244175516741</v>
      </c>
      <c r="J23319">
        <v>3.00334252975177</v>
      </c>
    </row>
    <row r="23320" spans="1:10">
      <c r="A23320">
        <v>110</v>
      </c>
      <c r="B23320">
        <v>0.43832340450000001</v>
      </c>
      <c r="C23320">
        <v>-9.4765043123994988E-2</v>
      </c>
      <c r="D23320">
        <v>0.5</v>
      </c>
      <c r="E23320">
        <v>2237674035.2703662</v>
      </c>
      <c r="F23320">
        <v>7.4067129896484616</v>
      </c>
      <c r="G23320">
        <v>65.789069939486211</v>
      </c>
      <c r="H23320">
        <v>1.7036488950582269</v>
      </c>
      <c r="I23320">
        <v>120.6556002696863</v>
      </c>
      <c r="J23320">
        <v>2.5249812902669651</v>
      </c>
    </row>
    <row r="23321" spans="1:10">
      <c r="A23321">
        <v>110</v>
      </c>
      <c r="B23321">
        <v>0.43832340450000001</v>
      </c>
      <c r="C23321">
        <v>-0.10661067351449</v>
      </c>
      <c r="D23321">
        <v>0.5</v>
      </c>
      <c r="E23321">
        <v>2285854672.366796</v>
      </c>
      <c r="F23321">
        <v>7.3496606353026799</v>
      </c>
      <c r="G23321">
        <v>64.719639599558349</v>
      </c>
      <c r="H23321">
        <v>1.6646539124811699</v>
      </c>
      <c r="I23321">
        <v>119.42900650369251</v>
      </c>
      <c r="J23321">
        <v>2.354813585095155</v>
      </c>
    </row>
    <row r="23322" spans="1:10">
      <c r="A23322">
        <v>110</v>
      </c>
      <c r="B23322">
        <v>0.450169983</v>
      </c>
      <c r="C23322">
        <v>-0.10661067351449</v>
      </c>
      <c r="D23322">
        <v>0.5</v>
      </c>
      <c r="E23322">
        <v>2542005472.512723</v>
      </c>
      <c r="F23322">
        <v>7.7467744261068159</v>
      </c>
      <c r="G23322">
        <v>66.018164001764632</v>
      </c>
      <c r="H23322">
        <v>1.562928920120531</v>
      </c>
      <c r="I23322">
        <v>125.51472468444111</v>
      </c>
      <c r="J23322">
        <v>1.5621277536979901</v>
      </c>
    </row>
    <row r="23323" spans="1:10">
      <c r="A23323">
        <v>110</v>
      </c>
      <c r="B23323">
        <v>0.450169983</v>
      </c>
      <c r="C23323">
        <v>-9.4765043123994988E-2</v>
      </c>
      <c r="D23323">
        <v>0.5</v>
      </c>
      <c r="E23323">
        <v>2492221471.65237</v>
      </c>
      <c r="F23323">
        <v>7.8149875822860766</v>
      </c>
      <c r="G23323">
        <v>67.238557042439666</v>
      </c>
      <c r="H23323">
        <v>1.6039927680487021</v>
      </c>
      <c r="I23323">
        <v>126.93684134994049</v>
      </c>
      <c r="J23323">
        <v>1.737338698173029</v>
      </c>
    </row>
    <row r="23324" spans="1:10">
      <c r="A23324">
        <v>110</v>
      </c>
      <c r="B23324">
        <v>-9.4772628000000012E-2</v>
      </c>
      <c r="C23324">
        <v>0.16583882546699</v>
      </c>
      <c r="D23324">
        <v>0.5</v>
      </c>
      <c r="E23324">
        <v>674563541.96969414</v>
      </c>
      <c r="F23324">
        <v>1.380675307310627</v>
      </c>
      <c r="G23324">
        <v>22.638085873010098</v>
      </c>
      <c r="H23324">
        <v>0.3906117931510239</v>
      </c>
      <c r="I23324">
        <v>-1.6561960898993111</v>
      </c>
      <c r="J23324">
        <v>3.482613356426898</v>
      </c>
    </row>
    <row r="23325" spans="1:10">
      <c r="A23325">
        <v>110</v>
      </c>
      <c r="B23325">
        <v>-8.2926049500000001E-2</v>
      </c>
      <c r="C23325">
        <v>0.16583882546699</v>
      </c>
      <c r="D23325">
        <v>0.5</v>
      </c>
      <c r="E23325">
        <v>684513424.55777836</v>
      </c>
      <c r="F23325">
        <v>1.2810441220728239</v>
      </c>
      <c r="G23325">
        <v>22.77833574229955</v>
      </c>
      <c r="H23325">
        <v>0.39171921564361689</v>
      </c>
      <c r="I23325">
        <v>-2.3096584387661778</v>
      </c>
      <c r="J23325">
        <v>3.5157262287445779</v>
      </c>
    </row>
    <row r="23326" spans="1:10">
      <c r="A23326">
        <v>110</v>
      </c>
      <c r="B23326">
        <v>-9.4772628000000012E-2</v>
      </c>
      <c r="C23326">
        <v>2.3691260780999E-2</v>
      </c>
      <c r="D23326">
        <v>0.5</v>
      </c>
      <c r="E23326">
        <v>710416782.60844946</v>
      </c>
      <c r="F23326">
        <v>0.86358779565818544</v>
      </c>
      <c r="G23326">
        <v>12.44118295455624</v>
      </c>
      <c r="H23326">
        <v>0.32160426977401813</v>
      </c>
      <c r="I23326">
        <v>1.2192824241738689</v>
      </c>
      <c r="J23326">
        <v>3.3260639887380741</v>
      </c>
    </row>
    <row r="23327" spans="1:10">
      <c r="A23327">
        <v>110</v>
      </c>
      <c r="B23327">
        <v>-8.2926049500000001E-2</v>
      </c>
      <c r="C23327">
        <v>2.3691260780999E-2</v>
      </c>
      <c r="D23327">
        <v>0.5</v>
      </c>
      <c r="E23327">
        <v>711650664.52140141</v>
      </c>
      <c r="F23327">
        <v>0.76831812768211183</v>
      </c>
      <c r="G23327">
        <v>12.64286072937213</v>
      </c>
      <c r="H23327">
        <v>0.31181176492443829</v>
      </c>
      <c r="I23327">
        <v>0.35453856568581438</v>
      </c>
      <c r="J23327">
        <v>3.3211259250794818</v>
      </c>
    </row>
    <row r="23328" spans="1:10">
      <c r="A23328">
        <v>110</v>
      </c>
      <c r="B23328">
        <v>-9.4772628000000012E-2</v>
      </c>
      <c r="C23328">
        <v>5.9228151952496998E-2</v>
      </c>
      <c r="D23328">
        <v>0.5</v>
      </c>
      <c r="E23328">
        <v>690647592.85728168</v>
      </c>
      <c r="F23328">
        <v>0.88450021860935246</v>
      </c>
      <c r="G23328">
        <v>14.37961354566232</v>
      </c>
      <c r="H23328">
        <v>0.29913089157546818</v>
      </c>
      <c r="I23328">
        <v>-0.82197484313778091</v>
      </c>
      <c r="J23328">
        <v>3.2731451457212248</v>
      </c>
    </row>
    <row r="23329" spans="1:10">
      <c r="A23329">
        <v>110</v>
      </c>
      <c r="B23329">
        <v>-8.2926049500000001E-2</v>
      </c>
      <c r="C23329">
        <v>5.9228151952496998E-2</v>
      </c>
      <c r="D23329">
        <v>0.5</v>
      </c>
      <c r="E23329">
        <v>692906592.79095793</v>
      </c>
      <c r="F23329">
        <v>0.78699323256449549</v>
      </c>
      <c r="G23329">
        <v>14.51827420275632</v>
      </c>
      <c r="H23329">
        <v>0.29244400586091451</v>
      </c>
      <c r="I23329">
        <v>-1.684298735232048</v>
      </c>
      <c r="J23329">
        <v>3.2804279710825619</v>
      </c>
    </row>
    <row r="23330" spans="1:10">
      <c r="A23330">
        <v>110</v>
      </c>
      <c r="B23330">
        <v>-9.4772628000000012E-2</v>
      </c>
      <c r="C23330">
        <v>0.26060386859099</v>
      </c>
      <c r="D23330">
        <v>0.5</v>
      </c>
      <c r="E23330">
        <v>817588090.04852152</v>
      </c>
      <c r="F23330">
        <v>2.365026396403513</v>
      </c>
      <c r="G23330">
        <v>35.682122793321312</v>
      </c>
      <c r="H23330">
        <v>0.61090922835933925</v>
      </c>
      <c r="I23330">
        <v>7.4070779923368519</v>
      </c>
      <c r="J23330">
        <v>3.781930043302633</v>
      </c>
    </row>
    <row r="23331" spans="1:10">
      <c r="A23331">
        <v>110</v>
      </c>
      <c r="B23331">
        <v>-9.4772628000000012E-2</v>
      </c>
      <c r="C23331">
        <v>0.34352328132448001</v>
      </c>
      <c r="D23331">
        <v>0.5</v>
      </c>
      <c r="E23331">
        <v>1189224091.3098691</v>
      </c>
      <c r="F23331">
        <v>3.6031097199716902</v>
      </c>
      <c r="G23331">
        <v>55.373603835171693</v>
      </c>
      <c r="H23331">
        <v>0.80589273892213165</v>
      </c>
      <c r="I23331">
        <v>25.805998069903779</v>
      </c>
      <c r="J23331">
        <v>3.5977346405554069</v>
      </c>
    </row>
    <row r="23332" spans="1:10">
      <c r="A23332">
        <v>110</v>
      </c>
      <c r="B23332">
        <v>-9.4772628000000012E-2</v>
      </c>
      <c r="C23332">
        <v>0.33167765093397999</v>
      </c>
      <c r="D23332">
        <v>0.5</v>
      </c>
      <c r="E23332">
        <v>1117324458.427917</v>
      </c>
      <c r="F23332">
        <v>3.407196680462909</v>
      </c>
      <c r="G23332">
        <v>51.927051142459348</v>
      </c>
      <c r="H23332">
        <v>0.78252797121254281</v>
      </c>
      <c r="I23332">
        <v>22.488671669562919</v>
      </c>
      <c r="J23332">
        <v>3.6719349706866748</v>
      </c>
    </row>
    <row r="23333" spans="1:10">
      <c r="A23333">
        <v>110</v>
      </c>
      <c r="B23333">
        <v>-9.4772628000000012E-2</v>
      </c>
      <c r="C23333">
        <v>0.31983202054347998</v>
      </c>
      <c r="D23333">
        <v>0.5</v>
      </c>
      <c r="E23333">
        <v>1052276237.757907</v>
      </c>
      <c r="F23333">
        <v>3.2172709015428902</v>
      </c>
      <c r="G23333">
        <v>48.712233740742683</v>
      </c>
      <c r="H23333">
        <v>0.75705936589276879</v>
      </c>
      <c r="I23333">
        <v>19.411068634059731</v>
      </c>
      <c r="J23333">
        <v>3.7272823412234031</v>
      </c>
    </row>
    <row r="23334" spans="1:10">
      <c r="A23334">
        <v>110</v>
      </c>
      <c r="B23334">
        <v>-8.2926049500000001E-2</v>
      </c>
      <c r="C23334">
        <v>0.31983202054347998</v>
      </c>
      <c r="D23334">
        <v>0.5</v>
      </c>
      <c r="E23334">
        <v>1092236199.791316</v>
      </c>
      <c r="F23334">
        <v>3.1243220586892568</v>
      </c>
      <c r="G23334">
        <v>49.840559790693248</v>
      </c>
      <c r="H23334">
        <v>0.75782585567878735</v>
      </c>
      <c r="I23334">
        <v>19.730764124773799</v>
      </c>
      <c r="J23334">
        <v>3.733410886487269</v>
      </c>
    </row>
    <row r="23335" spans="1:10">
      <c r="A23335">
        <v>110</v>
      </c>
      <c r="B23335">
        <v>-0.2961644625</v>
      </c>
      <c r="C23335">
        <v>0.31983202054347998</v>
      </c>
      <c r="D23335">
        <v>0.5</v>
      </c>
      <c r="E23335">
        <v>814920973.97801995</v>
      </c>
      <c r="F23335">
        <v>5.6139509834508923</v>
      </c>
      <c r="G23335">
        <v>32.39762504947258</v>
      </c>
      <c r="H23335">
        <v>1.0689771429632029</v>
      </c>
      <c r="I23335">
        <v>37.667136996835382</v>
      </c>
      <c r="J23335">
        <v>3.4756627216387601</v>
      </c>
    </row>
    <row r="23336" spans="1:10">
      <c r="A23336">
        <v>110</v>
      </c>
      <c r="B23336">
        <v>-0.28431788400000002</v>
      </c>
      <c r="C23336">
        <v>0.31983202054347998</v>
      </c>
      <c r="D23336">
        <v>0.5</v>
      </c>
      <c r="E23336">
        <v>777344040.93661308</v>
      </c>
      <c r="F23336">
        <v>5.4415193584152766</v>
      </c>
      <c r="G23336">
        <v>33.330902422867617</v>
      </c>
      <c r="H23336">
        <v>1.0514282108080699</v>
      </c>
      <c r="I23336">
        <v>35.50341457856463</v>
      </c>
      <c r="J23336">
        <v>3.5769897389193259</v>
      </c>
    </row>
    <row r="23337" spans="1:10">
      <c r="A23337">
        <v>110</v>
      </c>
      <c r="B23337">
        <v>-9.4772628000000012E-2</v>
      </c>
      <c r="C23337">
        <v>0.30798639015298002</v>
      </c>
      <c r="D23337">
        <v>0.5</v>
      </c>
      <c r="E23337">
        <v>993728638.22995305</v>
      </c>
      <c r="F23337">
        <v>3.0335599467063288</v>
      </c>
      <c r="G23337">
        <v>45.716605209168073</v>
      </c>
      <c r="H23337">
        <v>0.7298599019857861</v>
      </c>
      <c r="I23337">
        <v>16.567298917945891</v>
      </c>
      <c r="J23337">
        <v>3.765543253660899</v>
      </c>
    </row>
    <row r="23338" spans="1:10">
      <c r="A23338">
        <v>110</v>
      </c>
      <c r="B23338">
        <v>-9.4772628000000012E-2</v>
      </c>
      <c r="C23338">
        <v>0.29614075976248</v>
      </c>
      <c r="D23338">
        <v>0.5</v>
      </c>
      <c r="E23338">
        <v>941332086.97247648</v>
      </c>
      <c r="F23338">
        <v>2.856280486557417</v>
      </c>
      <c r="G23338">
        <v>42.927803165743711</v>
      </c>
      <c r="H23338">
        <v>0.70129438096361407</v>
      </c>
      <c r="I23338">
        <v>13.951302837183221</v>
      </c>
      <c r="J23338">
        <v>3.7884545651769712</v>
      </c>
    </row>
    <row r="23339" spans="1:10">
      <c r="A23339">
        <v>110</v>
      </c>
      <c r="B23339">
        <v>-8.2926049500000001E-2</v>
      </c>
      <c r="C23339">
        <v>0.29614075976248</v>
      </c>
      <c r="D23339">
        <v>0.5</v>
      </c>
      <c r="E23339">
        <v>974897743.93550062</v>
      </c>
      <c r="F23339">
        <v>2.7617130899821478</v>
      </c>
      <c r="G23339">
        <v>43.803051021698003</v>
      </c>
      <c r="H23339">
        <v>0.70340556486506811</v>
      </c>
      <c r="I23339">
        <v>14.06353679935933</v>
      </c>
      <c r="J23339">
        <v>3.80553173819054</v>
      </c>
    </row>
    <row r="23340" spans="1:10">
      <c r="A23340">
        <v>110</v>
      </c>
      <c r="B23340">
        <v>-8.2926049500000001E-2</v>
      </c>
      <c r="C23340">
        <v>0.30798639015298002</v>
      </c>
      <c r="D23340">
        <v>0.5</v>
      </c>
      <c r="E23340">
        <v>1030404318.991019</v>
      </c>
      <c r="F23340">
        <v>2.9397794984564589</v>
      </c>
      <c r="G23340">
        <v>46.713242032939696</v>
      </c>
      <c r="H23340">
        <v>0.73136640440539435</v>
      </c>
      <c r="I23340">
        <v>16.780538059127981</v>
      </c>
      <c r="J23340">
        <v>3.7774954922088471</v>
      </c>
    </row>
    <row r="23341" spans="1:10">
      <c r="A23341">
        <v>110</v>
      </c>
      <c r="B23341">
        <v>-9.4772628000000012E-2</v>
      </c>
      <c r="C23341">
        <v>0.18953008624799</v>
      </c>
      <c r="D23341">
        <v>0.5</v>
      </c>
      <c r="E23341">
        <v>690508207.23150492</v>
      </c>
      <c r="F23341">
        <v>1.580073527973884</v>
      </c>
      <c r="G23341">
        <v>25.225035657801801</v>
      </c>
      <c r="H23341">
        <v>0.43781887955198778</v>
      </c>
      <c r="I23341">
        <v>-0.4103237900075527</v>
      </c>
      <c r="J23341">
        <v>3.5707177106943</v>
      </c>
    </row>
    <row r="23342" spans="1:10">
      <c r="A23342">
        <v>110</v>
      </c>
      <c r="B23342">
        <v>-9.4772628000000012E-2</v>
      </c>
      <c r="C23342">
        <v>0.17768445585748999</v>
      </c>
      <c r="D23342">
        <v>0.5</v>
      </c>
      <c r="E23342">
        <v>681230320.25694895</v>
      </c>
      <c r="F23342">
        <v>1.476375454181007</v>
      </c>
      <c r="G23342">
        <v>23.88594989892351</v>
      </c>
      <c r="H23342">
        <v>0.41327622731098379</v>
      </c>
      <c r="I23342">
        <v>-1.110058650566401</v>
      </c>
      <c r="J23342">
        <v>3.5263214270984422</v>
      </c>
    </row>
    <row r="23343" spans="1:10">
      <c r="A23343">
        <v>110</v>
      </c>
      <c r="B23343">
        <v>-8.2926049500000001E-2</v>
      </c>
      <c r="C23343">
        <v>0.17768445585748999</v>
      </c>
      <c r="D23343">
        <v>0.5</v>
      </c>
      <c r="E23343">
        <v>692596171.69234562</v>
      </c>
      <c r="F23343">
        <v>1.376891626566942</v>
      </c>
      <c r="G23343">
        <v>24.053379762150339</v>
      </c>
      <c r="H23343">
        <v>0.41496194281279769</v>
      </c>
      <c r="I23343">
        <v>-1.718797603045175</v>
      </c>
      <c r="J23343">
        <v>3.560605977094939</v>
      </c>
    </row>
    <row r="23344" spans="1:10">
      <c r="A23344">
        <v>110</v>
      </c>
      <c r="B23344">
        <v>-8.2926049500000001E-2</v>
      </c>
      <c r="C23344">
        <v>0.18953008624799</v>
      </c>
      <c r="D23344">
        <v>0.5</v>
      </c>
      <c r="E23344">
        <v>703422705.38047886</v>
      </c>
      <c r="F23344">
        <v>1.4808062155152899</v>
      </c>
      <c r="G23344">
        <v>25.426523591622949</v>
      </c>
      <c r="H23344">
        <v>0.4400020958883879</v>
      </c>
      <c r="I23344">
        <v>-0.96961823450912732</v>
      </c>
      <c r="J23344">
        <v>3.6057250278596542</v>
      </c>
    </row>
    <row r="23345" spans="1:10">
      <c r="A23345">
        <v>110</v>
      </c>
      <c r="B23345">
        <v>-0.28431788400000002</v>
      </c>
      <c r="C23345">
        <v>0.37907314441642997</v>
      </c>
      <c r="D23345">
        <v>0.5</v>
      </c>
      <c r="E23345">
        <v>929905857.99980998</v>
      </c>
      <c r="F23345">
        <v>6.2133901965932878</v>
      </c>
      <c r="G23345">
        <v>37.68647866502149</v>
      </c>
      <c r="H23345">
        <v>1.166111461630801</v>
      </c>
      <c r="I23345">
        <v>43.762608739424543</v>
      </c>
      <c r="J23345">
        <v>3.338716997873755</v>
      </c>
    </row>
    <row r="23346" spans="1:10">
      <c r="A23346">
        <v>110</v>
      </c>
      <c r="B23346">
        <v>-0.2961644625</v>
      </c>
      <c r="C23346">
        <v>0.18953008624799</v>
      </c>
      <c r="D23346">
        <v>0.5</v>
      </c>
      <c r="E23346">
        <v>794335527.9211297</v>
      </c>
      <c r="F23346">
        <v>4.4244898806484168</v>
      </c>
      <c r="G23346">
        <v>28.766093067047411</v>
      </c>
      <c r="H23346">
        <v>0.86887580095129768</v>
      </c>
      <c r="I23346">
        <v>32.437803076749489</v>
      </c>
      <c r="J23346">
        <v>3.5547420608658129</v>
      </c>
    </row>
    <row r="23347" spans="1:10">
      <c r="A23347">
        <v>110</v>
      </c>
      <c r="B23347">
        <v>-0.2961644625</v>
      </c>
      <c r="C23347">
        <v>0.17768445585748999</v>
      </c>
      <c r="D23347">
        <v>0.5</v>
      </c>
      <c r="E23347">
        <v>803400805.70702457</v>
      </c>
      <c r="F23347">
        <v>4.3507590471210582</v>
      </c>
      <c r="G23347">
        <v>28.479303522351639</v>
      </c>
      <c r="H23347">
        <v>0.86128831965976083</v>
      </c>
      <c r="I23347">
        <v>32.56934482171549</v>
      </c>
      <c r="J23347">
        <v>3.5684311542224338</v>
      </c>
    </row>
    <row r="23348" spans="1:10">
      <c r="A23348">
        <v>110</v>
      </c>
      <c r="B23348">
        <v>-0.28431788400000002</v>
      </c>
      <c r="C23348">
        <v>0.18953008624799</v>
      </c>
      <c r="D23348">
        <v>0.5</v>
      </c>
      <c r="E23348">
        <v>742765278.11992025</v>
      </c>
      <c r="F23348">
        <v>4.2028213093395506</v>
      </c>
      <c r="G23348">
        <v>28.19242111628985</v>
      </c>
      <c r="H23348">
        <v>0.83789202408909513</v>
      </c>
      <c r="I23348">
        <v>29.351879980391569</v>
      </c>
      <c r="J23348">
        <v>3.6098466029140601</v>
      </c>
    </row>
    <row r="23349" spans="1:10">
      <c r="A23349">
        <v>110</v>
      </c>
      <c r="B23349">
        <v>0.43925553520603999</v>
      </c>
      <c r="C23349">
        <v>0.17768445585748999</v>
      </c>
      <c r="D23349">
        <v>0.5</v>
      </c>
      <c r="E23349">
        <v>2430825506.186017</v>
      </c>
      <c r="F23349">
        <v>10.265854975765571</v>
      </c>
      <c r="G23349">
        <v>122.7465722192908</v>
      </c>
      <c r="H23349">
        <v>2.2667554871006699</v>
      </c>
      <c r="I23349">
        <v>198.94987389503811</v>
      </c>
      <c r="J23349">
        <v>2.7660147428951318</v>
      </c>
    </row>
    <row r="23350" spans="1:10">
      <c r="A23350">
        <v>110</v>
      </c>
      <c r="B23350">
        <v>0.43832340450000001</v>
      </c>
      <c r="C23350">
        <v>0.17995470961570001</v>
      </c>
      <c r="D23350">
        <v>0.5</v>
      </c>
      <c r="E23350">
        <v>2430083058.6040168</v>
      </c>
      <c r="F23350">
        <v>10.252684729478119</v>
      </c>
      <c r="G23350">
        <v>123.3588985086476</v>
      </c>
      <c r="H23350">
        <v>2.2711345074473259</v>
      </c>
      <c r="I23350">
        <v>199.27684098360041</v>
      </c>
      <c r="J23350">
        <v>2.781257475921767</v>
      </c>
    </row>
    <row r="23351" spans="1:10">
      <c r="A23351">
        <v>110</v>
      </c>
      <c r="B23351">
        <v>0.43832340450000001</v>
      </c>
      <c r="C23351">
        <v>0.17768445585748999</v>
      </c>
      <c r="D23351">
        <v>0.5</v>
      </c>
      <c r="E23351">
        <v>2411937435.609365</v>
      </c>
      <c r="F23351">
        <v>10.21792692995488</v>
      </c>
      <c r="G23351">
        <v>122.3092473074876</v>
      </c>
      <c r="H23351">
        <v>2.2734446667197421</v>
      </c>
      <c r="I23351">
        <v>198.06510461484399</v>
      </c>
      <c r="J23351">
        <v>2.830926284336079</v>
      </c>
    </row>
    <row r="23352" spans="1:10">
      <c r="A23352">
        <v>110</v>
      </c>
      <c r="B23352">
        <v>-0.2961644625</v>
      </c>
      <c r="C23352">
        <v>0.10661067351449</v>
      </c>
      <c r="D23352">
        <v>0.5</v>
      </c>
      <c r="E23352">
        <v>870878984.62456465</v>
      </c>
      <c r="F23352">
        <v>4.0340233218722146</v>
      </c>
      <c r="G23352">
        <v>26.541516022803449</v>
      </c>
      <c r="H23352">
        <v>0.869398649581125</v>
      </c>
      <c r="I23352">
        <v>34.824549446329712</v>
      </c>
      <c r="J23352">
        <v>3.7632783149704681</v>
      </c>
    </row>
    <row r="23353" spans="1:10">
      <c r="A23353">
        <v>110</v>
      </c>
      <c r="B23353">
        <v>-0.46171061317695</v>
      </c>
      <c r="C23353">
        <v>0.10661067351449</v>
      </c>
      <c r="D23353">
        <v>0.5</v>
      </c>
      <c r="E23353">
        <v>3111321109.0753751</v>
      </c>
      <c r="F23353">
        <v>8.3261467105086631</v>
      </c>
      <c r="G23353">
        <v>54.45856801860981</v>
      </c>
      <c r="H23353">
        <v>0.85392950145204494</v>
      </c>
      <c r="I23353">
        <v>99.363715963422322</v>
      </c>
      <c r="J23353">
        <v>-9.8854750756738607E-2</v>
      </c>
    </row>
    <row r="23354" spans="1:10">
      <c r="A23354">
        <v>110</v>
      </c>
      <c r="B23354">
        <v>-0.46179266540696989</v>
      </c>
      <c r="C23354">
        <v>0.10627364036999</v>
      </c>
      <c r="D23354">
        <v>0.5</v>
      </c>
      <c r="E23354">
        <v>3113723679.616775</v>
      </c>
      <c r="F23354">
        <v>8.3296015415404749</v>
      </c>
      <c r="G23354">
        <v>54.521334129769222</v>
      </c>
      <c r="H23354">
        <v>0.85418657335956261</v>
      </c>
      <c r="I23354">
        <v>99.441828411029462</v>
      </c>
      <c r="J23354">
        <v>-9.9881657223106046E-2</v>
      </c>
    </row>
    <row r="23355" spans="1:10">
      <c r="A23355">
        <v>110</v>
      </c>
      <c r="B23355">
        <v>-0.46201656149999998</v>
      </c>
      <c r="C23355">
        <v>0.10524143025874</v>
      </c>
      <c r="D23355">
        <v>0.5</v>
      </c>
      <c r="E23355">
        <v>3120409923.5984502</v>
      </c>
      <c r="F23355">
        <v>8.3393617251898977</v>
      </c>
      <c r="G23355">
        <v>54.707224641148393</v>
      </c>
      <c r="H23355">
        <v>0.85513240741866214</v>
      </c>
      <c r="I23355">
        <v>99.667881796615646</v>
      </c>
      <c r="J23355">
        <v>-0.1015545525085864</v>
      </c>
    </row>
    <row r="23356" spans="1:10">
      <c r="A23356">
        <v>110</v>
      </c>
      <c r="B23356">
        <v>-0.450169983</v>
      </c>
      <c r="C23356">
        <v>0.10661067351449</v>
      </c>
      <c r="D23356">
        <v>0.5</v>
      </c>
      <c r="E23356">
        <v>2837431052.4183149</v>
      </c>
      <c r="F23356">
        <v>7.9712710830148392</v>
      </c>
      <c r="G23356">
        <v>51.728615972959389</v>
      </c>
      <c r="H23356">
        <v>0.91180507109902798</v>
      </c>
      <c r="I23356">
        <v>93.785055458370053</v>
      </c>
      <c r="J23356">
        <v>0.48777345741204442</v>
      </c>
    </row>
    <row r="23357" spans="1:10">
      <c r="A23357">
        <v>110</v>
      </c>
      <c r="B23357">
        <v>-0.2961644625</v>
      </c>
      <c r="C23357">
        <v>0.13030193429549</v>
      </c>
      <c r="D23357">
        <v>0.5</v>
      </c>
      <c r="E23357">
        <v>846886341.65183687</v>
      </c>
      <c r="F23357">
        <v>4.1157361633702454</v>
      </c>
      <c r="G23357">
        <v>27.231086113014669</v>
      </c>
      <c r="H23357">
        <v>0.85609528503924748</v>
      </c>
      <c r="I23357">
        <v>33.826529569552932</v>
      </c>
      <c r="J23357">
        <v>3.6742529823700072</v>
      </c>
    </row>
    <row r="23358" spans="1:10">
      <c r="A23358">
        <v>110</v>
      </c>
      <c r="B23358">
        <v>-0.2961644625</v>
      </c>
      <c r="C23358">
        <v>0.11845630390499</v>
      </c>
      <c r="D23358">
        <v>0.5</v>
      </c>
      <c r="E23358">
        <v>858801112.5906148</v>
      </c>
      <c r="F23358">
        <v>4.0719215467375962</v>
      </c>
      <c r="G23358">
        <v>26.89118334535695</v>
      </c>
      <c r="H23358">
        <v>0.86139882362588471</v>
      </c>
      <c r="I23358">
        <v>34.298738992121841</v>
      </c>
      <c r="J23358">
        <v>3.71554050094438</v>
      </c>
    </row>
    <row r="23359" spans="1:10">
      <c r="A23359">
        <v>110</v>
      </c>
      <c r="B23359">
        <v>-0.45586937617543</v>
      </c>
      <c r="C23359">
        <v>0.12934212966778</v>
      </c>
      <c r="D23359">
        <v>0.5</v>
      </c>
      <c r="E23359">
        <v>2944150993.3599482</v>
      </c>
      <c r="F23359">
        <v>8.0971644726724641</v>
      </c>
      <c r="G23359">
        <v>50.285261841440708</v>
      </c>
      <c r="H23359">
        <v>0.84081368866942907</v>
      </c>
      <c r="I23359">
        <v>94.068191628435187</v>
      </c>
      <c r="J23359">
        <v>-1.2194189955128E-2</v>
      </c>
    </row>
    <row r="23360" spans="1:10">
      <c r="A23360">
        <v>110</v>
      </c>
      <c r="B23360">
        <v>-0.450169983</v>
      </c>
      <c r="C23360">
        <v>0.11845630390499</v>
      </c>
      <c r="D23360">
        <v>0.5</v>
      </c>
      <c r="E23360">
        <v>2824020480.342464</v>
      </c>
      <c r="F23360">
        <v>7.9480014682637252</v>
      </c>
      <c r="G23360">
        <v>50.389915772916211</v>
      </c>
      <c r="H23360">
        <v>0.8886662238450036</v>
      </c>
      <c r="I23360">
        <v>92.54007508595042</v>
      </c>
      <c r="J23360">
        <v>0.37505077747059851</v>
      </c>
    </row>
    <row r="23361" spans="1:10">
      <c r="A23361">
        <v>110</v>
      </c>
      <c r="B23361">
        <v>-0.2961644625</v>
      </c>
      <c r="C23361">
        <v>-3.5536891171497997E-2</v>
      </c>
      <c r="D23361">
        <v>0.5</v>
      </c>
      <c r="E23361">
        <v>1008422140.444954</v>
      </c>
      <c r="F23361">
        <v>4.0081038127932427</v>
      </c>
      <c r="G23361">
        <v>22.997493678037561</v>
      </c>
      <c r="H23361">
        <v>1.151782098619621</v>
      </c>
      <c r="I23361">
        <v>43.806202212434101</v>
      </c>
      <c r="J23361">
        <v>4.7803001834111107</v>
      </c>
    </row>
    <row r="23362" spans="1:10">
      <c r="A23362">
        <v>110</v>
      </c>
      <c r="B23362">
        <v>-0.2961644625</v>
      </c>
      <c r="C23362">
        <v>-4.7382521561998001E-2</v>
      </c>
      <c r="D23362">
        <v>0.5</v>
      </c>
      <c r="E23362">
        <v>1019527386.9094011</v>
      </c>
      <c r="F23362">
        <v>4.0374923945967254</v>
      </c>
      <c r="G23362">
        <v>22.955547729114969</v>
      </c>
      <c r="H23362">
        <v>1.1864392482656021</v>
      </c>
      <c r="I23362">
        <v>44.671211577423293</v>
      </c>
      <c r="J23362">
        <v>4.8861828528669262</v>
      </c>
    </row>
    <row r="23363" spans="1:10">
      <c r="A23363">
        <v>110</v>
      </c>
      <c r="B23363">
        <v>-0.46201656149999998</v>
      </c>
      <c r="C23363">
        <v>-3.5536891171497997E-2</v>
      </c>
      <c r="D23363">
        <v>0.5</v>
      </c>
      <c r="E23363">
        <v>3281209146.6525631</v>
      </c>
      <c r="F23363">
        <v>8.8842836101366061</v>
      </c>
      <c r="G23363">
        <v>73.064852138563879</v>
      </c>
      <c r="H23363">
        <v>1.212553648523562</v>
      </c>
      <c r="I23363">
        <v>115.61852145390731</v>
      </c>
      <c r="J23363">
        <v>1.263766745247775</v>
      </c>
    </row>
    <row r="23364" spans="1:10">
      <c r="A23364">
        <v>110</v>
      </c>
      <c r="B23364">
        <v>-0.450169983</v>
      </c>
      <c r="C23364">
        <v>-3.5536891171497997E-2</v>
      </c>
      <c r="D23364">
        <v>0.5</v>
      </c>
      <c r="E23364">
        <v>2999318062.1290021</v>
      </c>
      <c r="F23364">
        <v>8.455470631818029</v>
      </c>
      <c r="G23364">
        <v>67.970396839806668</v>
      </c>
      <c r="H23364">
        <v>1.269202554164482</v>
      </c>
      <c r="I23364">
        <v>109.0656246143046</v>
      </c>
      <c r="J23364">
        <v>1.8532507678958989</v>
      </c>
    </row>
    <row r="23365" spans="1:10">
      <c r="A23365">
        <v>110</v>
      </c>
      <c r="B23365">
        <v>-0.46201656149999998</v>
      </c>
      <c r="C23365">
        <v>-1.1845630390499001E-2</v>
      </c>
      <c r="D23365">
        <v>0.5</v>
      </c>
      <c r="E23365">
        <v>3250343923.8983722</v>
      </c>
      <c r="F23365">
        <v>8.7752158128556985</v>
      </c>
      <c r="G23365">
        <v>69.550946596361158</v>
      </c>
      <c r="H23365">
        <v>1.151721233143314</v>
      </c>
      <c r="I23365">
        <v>112.96745404437731</v>
      </c>
      <c r="J23365">
        <v>1.0710928345370589</v>
      </c>
    </row>
    <row r="23366" spans="1:10">
      <c r="A23366">
        <v>110</v>
      </c>
      <c r="B23366">
        <v>-0.46201656149999998</v>
      </c>
      <c r="C23366">
        <v>-2.3691260780999E-2</v>
      </c>
      <c r="D23366">
        <v>0.5</v>
      </c>
      <c r="E23366">
        <v>3265317562.3271842</v>
      </c>
      <c r="F23366">
        <v>8.8292295517001733</v>
      </c>
      <c r="G23366">
        <v>71.262765628177561</v>
      </c>
      <c r="H23366">
        <v>1.1826156469905991</v>
      </c>
      <c r="I23366">
        <v>114.29638175614051</v>
      </c>
      <c r="J23366">
        <v>1.1714610582668299</v>
      </c>
    </row>
    <row r="23367" spans="1:10">
      <c r="A23367">
        <v>110</v>
      </c>
      <c r="B23367">
        <v>-0.450169983</v>
      </c>
      <c r="C23367">
        <v>-2.3691260780999E-2</v>
      </c>
      <c r="D23367">
        <v>0.5</v>
      </c>
      <c r="E23367">
        <v>2983718117.388567</v>
      </c>
      <c r="F23367">
        <v>8.4043274538358119</v>
      </c>
      <c r="G23367">
        <v>66.366573318188159</v>
      </c>
      <c r="H23367">
        <v>1.2386781636626509</v>
      </c>
      <c r="I23367">
        <v>107.8046740803284</v>
      </c>
      <c r="J23367">
        <v>1.758495943868098</v>
      </c>
    </row>
    <row r="23368" spans="1:10">
      <c r="A23368">
        <v>110</v>
      </c>
      <c r="B23368">
        <v>-0.450169983</v>
      </c>
      <c r="C23368">
        <v>-1.1845630390499001E-2</v>
      </c>
      <c r="D23368">
        <v>0.5</v>
      </c>
      <c r="E23368">
        <v>2968967259.6526899</v>
      </c>
      <c r="F23368">
        <v>8.3544983997693016</v>
      </c>
      <c r="G23368">
        <v>64.850702443256452</v>
      </c>
      <c r="H23368">
        <v>1.207367636411355</v>
      </c>
      <c r="I23368">
        <v>106.5378417728494</v>
      </c>
      <c r="J23368">
        <v>1.65642656884887</v>
      </c>
    </row>
    <row r="23369" spans="1:10">
      <c r="A23369">
        <v>110</v>
      </c>
      <c r="B23369">
        <v>-0.2961644625</v>
      </c>
      <c r="C23369">
        <v>-1.1845630390499001E-2</v>
      </c>
      <c r="D23369">
        <v>0.5</v>
      </c>
      <c r="E23369">
        <v>986612577.27701044</v>
      </c>
      <c r="F23369">
        <v>3.9621597166845328</v>
      </c>
      <c r="G23369">
        <v>23.283415839428269</v>
      </c>
      <c r="H23369">
        <v>1.0855658694215651</v>
      </c>
      <c r="I23369">
        <v>42.10020478607035</v>
      </c>
      <c r="J23369">
        <v>4.5703810563366254</v>
      </c>
    </row>
    <row r="23370" spans="1:10">
      <c r="A23370">
        <v>110</v>
      </c>
      <c r="B23370">
        <v>-0.2961644625</v>
      </c>
      <c r="C23370">
        <v>-2.3691260780999E-2</v>
      </c>
      <c r="D23370">
        <v>0.5</v>
      </c>
      <c r="E23370">
        <v>997485631.03175211</v>
      </c>
      <c r="F23370">
        <v>3.982924182883322</v>
      </c>
      <c r="G23370">
        <v>23.11025447672743</v>
      </c>
      <c r="H23370">
        <v>1.1180704756931461</v>
      </c>
      <c r="I23370">
        <v>42.948395718382443</v>
      </c>
      <c r="J23370">
        <v>4.6746806752887107</v>
      </c>
    </row>
    <row r="23371" spans="1:10">
      <c r="A23371">
        <v>110</v>
      </c>
      <c r="B23371">
        <v>-0.28431788400000002</v>
      </c>
      <c r="C23371">
        <v>-2.3691260780999E-2</v>
      </c>
      <c r="D23371">
        <v>0.5</v>
      </c>
      <c r="E23371">
        <v>939916023.6504364</v>
      </c>
      <c r="F23371">
        <v>3.7225649495743012</v>
      </c>
      <c r="G23371">
        <v>21.18352103311641</v>
      </c>
      <c r="H23371">
        <v>1.0698262671909851</v>
      </c>
      <c r="I23371">
        <v>39.3499583105569</v>
      </c>
      <c r="J23371">
        <v>4.6557365798257999</v>
      </c>
    </row>
    <row r="23372" spans="1:10">
      <c r="A23372">
        <v>110</v>
      </c>
      <c r="B23372">
        <v>-0.28431788400000002</v>
      </c>
      <c r="C23372">
        <v>-1.1845630390499001E-2</v>
      </c>
      <c r="D23372">
        <v>0.5</v>
      </c>
      <c r="E23372">
        <v>929368892.35284328</v>
      </c>
      <c r="F23372">
        <v>3.7023482271987329</v>
      </c>
      <c r="G23372">
        <v>21.425723326582911</v>
      </c>
      <c r="H23372">
        <v>1.037559174765238</v>
      </c>
      <c r="I23372">
        <v>38.508715500946408</v>
      </c>
      <c r="J23372">
        <v>4.5527500358134816</v>
      </c>
    </row>
    <row r="23373" spans="1:10">
      <c r="A23373">
        <v>110</v>
      </c>
      <c r="B23373">
        <v>-0.2961644625</v>
      </c>
      <c r="C23373">
        <v>-5.9228151952496998E-2</v>
      </c>
      <c r="D23373">
        <v>0.5</v>
      </c>
      <c r="E23373">
        <v>1030924422.841096</v>
      </c>
      <c r="F23373">
        <v>4.070872226841411</v>
      </c>
      <c r="G23373">
        <v>22.99549692103697</v>
      </c>
      <c r="H23373">
        <v>1.2217599350245061</v>
      </c>
      <c r="I23373">
        <v>45.541230958634777</v>
      </c>
      <c r="J23373">
        <v>4.9911769776286219</v>
      </c>
    </row>
    <row r="23374" spans="1:10">
      <c r="A23374">
        <v>110</v>
      </c>
      <c r="B23374">
        <v>-0.28431788400000002</v>
      </c>
      <c r="C23374">
        <v>-5.9228151952496998E-2</v>
      </c>
      <c r="D23374">
        <v>0.5</v>
      </c>
      <c r="E23374">
        <v>972077059.99004841</v>
      </c>
      <c r="F23374">
        <v>3.8100790979483961</v>
      </c>
      <c r="G23374">
        <v>20.849061759089011</v>
      </c>
      <c r="H23374">
        <v>1.173604039255626</v>
      </c>
      <c r="I23374">
        <v>41.930309440516027</v>
      </c>
      <c r="J23374">
        <v>4.9717055856724741</v>
      </c>
    </row>
    <row r="23375" spans="1:10">
      <c r="A23375">
        <v>110</v>
      </c>
      <c r="B23375">
        <v>-0.2961644625</v>
      </c>
      <c r="C23375">
        <v>3.5536891171497997E-2</v>
      </c>
      <c r="D23375">
        <v>0.5</v>
      </c>
      <c r="E23375">
        <v>942272262.53923798</v>
      </c>
      <c r="F23375">
        <v>3.926961068461662</v>
      </c>
      <c r="G23375">
        <v>24.39571657803717</v>
      </c>
      <c r="H23375">
        <v>0.97211700469300444</v>
      </c>
      <c r="I23375">
        <v>38.859273462145893</v>
      </c>
      <c r="J23375">
        <v>4.1841451446210183</v>
      </c>
    </row>
    <row r="23376" spans="1:10">
      <c r="A23376">
        <v>110</v>
      </c>
      <c r="B23376">
        <v>-0.28431788400000002</v>
      </c>
      <c r="C23376">
        <v>3.5536891171497997E-2</v>
      </c>
      <c r="D23376">
        <v>0.5</v>
      </c>
      <c r="E23376">
        <v>886026454.36479664</v>
      </c>
      <c r="F23376">
        <v>3.6713195696647909</v>
      </c>
      <c r="G23376">
        <v>22.8039676862563</v>
      </c>
      <c r="H23376">
        <v>0.92621630558870938</v>
      </c>
      <c r="I23376">
        <v>35.314029408808111</v>
      </c>
      <c r="J23376">
        <v>4.1765670586553982</v>
      </c>
    </row>
    <row r="23377" spans="1:10">
      <c r="A23377">
        <v>110</v>
      </c>
      <c r="B23377">
        <v>-0.46201656149999998</v>
      </c>
      <c r="C23377">
        <v>4.7382521561997001E-2</v>
      </c>
      <c r="D23377">
        <v>0.5</v>
      </c>
      <c r="E23377">
        <v>3183376564.6282368</v>
      </c>
      <c r="F23377">
        <v>8.5280808302631321</v>
      </c>
      <c r="G23377">
        <v>61.860258220564788</v>
      </c>
      <c r="H23377">
        <v>0.99362654860501343</v>
      </c>
      <c r="I23377">
        <v>106.2449389954746</v>
      </c>
      <c r="J23377">
        <v>0.49371569661709869</v>
      </c>
    </row>
    <row r="23378" spans="1:10">
      <c r="A23378">
        <v>110</v>
      </c>
      <c r="B23378">
        <v>-0.46201656149999998</v>
      </c>
      <c r="C23378">
        <v>3.5536891171497997E-2</v>
      </c>
      <c r="D23378">
        <v>0.5</v>
      </c>
      <c r="E23378">
        <v>3196190680.412663</v>
      </c>
      <c r="F23378">
        <v>8.5737996216019141</v>
      </c>
      <c r="G23378">
        <v>63.325524197165521</v>
      </c>
      <c r="H23378">
        <v>1.024803188370095</v>
      </c>
      <c r="I23378">
        <v>107.59646032624811</v>
      </c>
      <c r="J23378">
        <v>0.61538167179566861</v>
      </c>
    </row>
    <row r="23379" spans="1:10">
      <c r="A23379">
        <v>110</v>
      </c>
      <c r="B23379">
        <v>-0.450169983</v>
      </c>
      <c r="C23379">
        <v>3.5536891171497997E-2</v>
      </c>
      <c r="D23379">
        <v>0.5</v>
      </c>
      <c r="E23379">
        <v>2915149329.0133739</v>
      </c>
      <c r="F23379">
        <v>8.1725119674693332</v>
      </c>
      <c r="G23379">
        <v>59.391656060740097</v>
      </c>
      <c r="H23379">
        <v>1.0803766678944799</v>
      </c>
      <c r="I23379">
        <v>101.4270338625961</v>
      </c>
      <c r="J23379">
        <v>1.200828860270835</v>
      </c>
    </row>
    <row r="23380" spans="1:10">
      <c r="A23380">
        <v>110</v>
      </c>
      <c r="B23380">
        <v>-0.450169983</v>
      </c>
      <c r="C23380">
        <v>4.7382521561997001E-2</v>
      </c>
      <c r="D23380">
        <v>0.5</v>
      </c>
      <c r="E23380">
        <v>2902314041.889607</v>
      </c>
      <c r="F23380">
        <v>8.1323096444094283</v>
      </c>
      <c r="G23380">
        <v>58.11509146003371</v>
      </c>
      <c r="H23380">
        <v>1.049550349547663</v>
      </c>
      <c r="I23380">
        <v>100.1441916520666</v>
      </c>
      <c r="J23380">
        <v>1.0807734316638919</v>
      </c>
    </row>
    <row r="23381" spans="1:10">
      <c r="A23381">
        <v>110</v>
      </c>
      <c r="B23381">
        <v>-0.46201656149999998</v>
      </c>
      <c r="C23381">
        <v>2.3691260780999E-2</v>
      </c>
      <c r="D23381">
        <v>0.5</v>
      </c>
      <c r="E23381">
        <v>3209169277.807785</v>
      </c>
      <c r="F23381">
        <v>8.621557867154209</v>
      </c>
      <c r="G23381">
        <v>64.815032612559094</v>
      </c>
      <c r="H23381">
        <v>1.05645912172431</v>
      </c>
      <c r="I23381">
        <v>108.9456962588463</v>
      </c>
      <c r="J23381">
        <v>0.73502705986511629</v>
      </c>
    </row>
    <row r="23382" spans="1:10">
      <c r="A23382">
        <v>110</v>
      </c>
      <c r="B23382">
        <v>-0.450169983</v>
      </c>
      <c r="C23382">
        <v>2.3691260780999E-2</v>
      </c>
      <c r="D23382">
        <v>0.5</v>
      </c>
      <c r="E23382">
        <v>2928113964.689034</v>
      </c>
      <c r="F23382">
        <v>8.2150143881846613</v>
      </c>
      <c r="G23382">
        <v>60.691601149042093</v>
      </c>
      <c r="H23382">
        <v>1.1118236691066929</v>
      </c>
      <c r="I23382">
        <v>102.7091794152732</v>
      </c>
      <c r="J23382">
        <v>1.319466367120975</v>
      </c>
    </row>
    <row r="23383" spans="1:10">
      <c r="A23383">
        <v>110</v>
      </c>
      <c r="B23383">
        <v>-0.2961644625</v>
      </c>
      <c r="C23383">
        <v>2.3691260780999E-2</v>
      </c>
      <c r="D23383">
        <v>0.5</v>
      </c>
      <c r="E23383">
        <v>953588398.21998024</v>
      </c>
      <c r="F23383">
        <v>3.9282415567400562</v>
      </c>
      <c r="G23383">
        <v>24.071390118969351</v>
      </c>
      <c r="H23383">
        <v>0.9975965635623868</v>
      </c>
      <c r="I23383">
        <v>39.640649653763802</v>
      </c>
      <c r="J23383">
        <v>4.2745259467800416</v>
      </c>
    </row>
    <row r="23384" spans="1:10">
      <c r="A23384">
        <v>110</v>
      </c>
      <c r="B23384">
        <v>-0.28431788400000002</v>
      </c>
      <c r="C23384">
        <v>2.3691260780999E-2</v>
      </c>
      <c r="D23384">
        <v>0.5</v>
      </c>
      <c r="E23384">
        <v>897124344.86806202</v>
      </c>
      <c r="F23384">
        <v>3.671264013881542</v>
      </c>
      <c r="G23384">
        <v>22.413877200010869</v>
      </c>
      <c r="H23384">
        <v>0.95100973707133618</v>
      </c>
      <c r="I23384">
        <v>36.08074245789139</v>
      </c>
      <c r="J23384">
        <v>4.2637824589903284</v>
      </c>
    </row>
    <row r="23385" spans="1:10">
      <c r="A23385">
        <v>110</v>
      </c>
      <c r="B23385">
        <v>-0.2961644625</v>
      </c>
      <c r="C23385">
        <v>0.16583882546699</v>
      </c>
      <c r="D23385">
        <v>0.5</v>
      </c>
      <c r="E23385">
        <v>813355128.70484972</v>
      </c>
      <c r="F23385">
        <v>4.2830118441847311</v>
      </c>
      <c r="G23385">
        <v>28.183603082432629</v>
      </c>
      <c r="H23385">
        <v>0.85613451964858733</v>
      </c>
      <c r="I23385">
        <v>32.779052899358547</v>
      </c>
      <c r="J23385">
        <v>3.5867272974672981</v>
      </c>
    </row>
    <row r="23386" spans="1:10">
      <c r="A23386">
        <v>110</v>
      </c>
      <c r="B23386">
        <v>-0.46201656149999998</v>
      </c>
      <c r="C23386">
        <v>5.9228151952496998E-2</v>
      </c>
      <c r="D23386">
        <v>0.5</v>
      </c>
      <c r="E23386">
        <v>3170627324.1131091</v>
      </c>
      <c r="F23386">
        <v>8.4845717535621059</v>
      </c>
      <c r="G23386">
        <v>60.40809051226104</v>
      </c>
      <c r="H23386">
        <v>0.96315775632733469</v>
      </c>
      <c r="I23386">
        <v>104.89267026995731</v>
      </c>
      <c r="J23386">
        <v>0.37096792820960262</v>
      </c>
    </row>
    <row r="23387" spans="1:10">
      <c r="A23387">
        <v>110</v>
      </c>
      <c r="B23387">
        <v>-0.450169983</v>
      </c>
      <c r="C23387">
        <v>5.9228151952496998E-2</v>
      </c>
      <c r="D23387">
        <v>0.5</v>
      </c>
      <c r="E23387">
        <v>2889515460.091558</v>
      </c>
      <c r="F23387">
        <v>8.0945743827993066</v>
      </c>
      <c r="G23387">
        <v>56.851061509807039</v>
      </c>
      <c r="H23387">
        <v>1.0195670048258569</v>
      </c>
      <c r="I23387">
        <v>98.862325051765382</v>
      </c>
      <c r="J23387">
        <v>0.96020763635495232</v>
      </c>
    </row>
    <row r="23388" spans="1:10">
      <c r="A23388">
        <v>110</v>
      </c>
      <c r="B23388">
        <v>-0.2961644625</v>
      </c>
      <c r="C23388">
        <v>-0.34352328132448001</v>
      </c>
      <c r="D23388">
        <v>0.5</v>
      </c>
      <c r="E23388">
        <v>2003034602.107585</v>
      </c>
      <c r="F23388">
        <v>5.336883582826645</v>
      </c>
      <c r="G23388">
        <v>87.205396410438169</v>
      </c>
      <c r="H23388">
        <v>1.2191540011890269</v>
      </c>
      <c r="I23388">
        <v>66.308456463083701</v>
      </c>
      <c r="J23388">
        <v>2.7641132096701959</v>
      </c>
    </row>
    <row r="23389" spans="1:10">
      <c r="A23389">
        <v>110</v>
      </c>
      <c r="B23389">
        <v>-0.28431788400000002</v>
      </c>
      <c r="C23389">
        <v>-0.34352328132448001</v>
      </c>
      <c r="D23389">
        <v>0.5</v>
      </c>
      <c r="E23389">
        <v>1897851813.481463</v>
      </c>
      <c r="F23389">
        <v>5.1380065743194656</v>
      </c>
      <c r="G23389">
        <v>81.524054015440015</v>
      </c>
      <c r="H23389">
        <v>1.2314855659020589</v>
      </c>
      <c r="I23389">
        <v>62.538109236725518</v>
      </c>
      <c r="J23389">
        <v>3.0083167959194879</v>
      </c>
    </row>
    <row r="23390" spans="1:10">
      <c r="A23390">
        <v>110</v>
      </c>
      <c r="B23390">
        <v>-0.2961644625</v>
      </c>
      <c r="C23390">
        <v>-0.22506697741949</v>
      </c>
      <c r="D23390">
        <v>0.5</v>
      </c>
      <c r="E23390">
        <v>1331023010.253752</v>
      </c>
      <c r="F23390">
        <v>4.8108401390542292</v>
      </c>
      <c r="G23390">
        <v>39.804008297499607</v>
      </c>
      <c r="H23390">
        <v>1.5824709723090069</v>
      </c>
      <c r="I23390">
        <v>57.569559849924737</v>
      </c>
      <c r="J23390">
        <v>5.5099595925839182</v>
      </c>
    </row>
    <row r="23391" spans="1:10">
      <c r="A23391">
        <v>110</v>
      </c>
      <c r="B23391">
        <v>-0.2961644625</v>
      </c>
      <c r="C23391">
        <v>-0.23691260780998999</v>
      </c>
      <c r="D23391">
        <v>0.5</v>
      </c>
      <c r="E23391">
        <v>1373112206.5225101</v>
      </c>
      <c r="F23391">
        <v>4.8711955036523698</v>
      </c>
      <c r="G23391">
        <v>42.802386101066048</v>
      </c>
      <c r="H23391">
        <v>1.581204295034045</v>
      </c>
      <c r="I23391">
        <v>58.409697922733223</v>
      </c>
      <c r="J23391">
        <v>5.403900816168238</v>
      </c>
    </row>
    <row r="23392" spans="1:10">
      <c r="A23392">
        <v>110</v>
      </c>
      <c r="B23392">
        <v>-0.28431788400000002</v>
      </c>
      <c r="C23392">
        <v>-0.23691260780998999</v>
      </c>
      <c r="D23392">
        <v>0.5</v>
      </c>
      <c r="E23392">
        <v>1295243388.7389159</v>
      </c>
      <c r="F23392">
        <v>4.6357925267803193</v>
      </c>
      <c r="G23392">
        <v>38.949678985090337</v>
      </c>
      <c r="H23392">
        <v>1.5565529262716311</v>
      </c>
      <c r="I23392">
        <v>54.777769169588296</v>
      </c>
      <c r="J23392">
        <v>5.4839065783070744</v>
      </c>
    </row>
    <row r="23393" spans="1:10">
      <c r="A23393">
        <v>110</v>
      </c>
      <c r="B23393">
        <v>-0.28431788400000002</v>
      </c>
      <c r="C23393">
        <v>-0.22506697741949</v>
      </c>
      <c r="D23393">
        <v>0.5</v>
      </c>
      <c r="E23393">
        <v>1255330043.2057431</v>
      </c>
      <c r="F23393">
        <v>4.5723296222417709</v>
      </c>
      <c r="G23393">
        <v>36.110483650991213</v>
      </c>
      <c r="H23393">
        <v>1.5548544262296651</v>
      </c>
      <c r="I23393">
        <v>53.943566822027613</v>
      </c>
      <c r="J23393">
        <v>5.5770071041353981</v>
      </c>
    </row>
    <row r="23394" spans="1:10">
      <c r="A23394">
        <v>110</v>
      </c>
      <c r="B23394">
        <v>-0.2961644625</v>
      </c>
      <c r="C23394">
        <v>-0.16583882546699</v>
      </c>
      <c r="D23394">
        <v>0.5</v>
      </c>
      <c r="E23394">
        <v>1175572148.209753</v>
      </c>
      <c r="F23394">
        <v>4.5096940624966031</v>
      </c>
      <c r="G23394">
        <v>29.17869523771023</v>
      </c>
      <c r="H23394">
        <v>1.5132755121865169</v>
      </c>
      <c r="I23394">
        <v>53.348400427474672</v>
      </c>
      <c r="J23394">
        <v>5.6608675112249927</v>
      </c>
    </row>
    <row r="23395" spans="1:10">
      <c r="A23395">
        <v>110</v>
      </c>
      <c r="B23395">
        <v>-0.28431788400000002</v>
      </c>
      <c r="C23395">
        <v>-0.16583882546699</v>
      </c>
      <c r="D23395">
        <v>0.5</v>
      </c>
      <c r="E23395">
        <v>1108545165.119669</v>
      </c>
      <c r="F23395">
        <v>4.2586386185062164</v>
      </c>
      <c r="G23395">
        <v>26.168994934099668</v>
      </c>
      <c r="H23395">
        <v>1.474032114930844</v>
      </c>
      <c r="I23395">
        <v>49.734962725057223</v>
      </c>
      <c r="J23395">
        <v>5.6777278714175052</v>
      </c>
    </row>
    <row r="23396" spans="1:10">
      <c r="A23396">
        <v>110</v>
      </c>
      <c r="B23396">
        <v>-0.2961644625</v>
      </c>
      <c r="C23396">
        <v>-0.28429512937198997</v>
      </c>
      <c r="D23396">
        <v>0.5</v>
      </c>
      <c r="E23396">
        <v>1590439816.9331861</v>
      </c>
      <c r="F23396">
        <v>5.1014250954515852</v>
      </c>
      <c r="G23396">
        <v>58.337303274571283</v>
      </c>
      <c r="H23396">
        <v>1.5077900534175199</v>
      </c>
      <c r="I23396">
        <v>61.806606216389511</v>
      </c>
      <c r="J23396">
        <v>4.6476113360524591</v>
      </c>
    </row>
    <row r="23397" spans="1:10">
      <c r="A23397">
        <v>110</v>
      </c>
      <c r="B23397">
        <v>-0.2961644625</v>
      </c>
      <c r="C23397">
        <v>-0.29614075976248</v>
      </c>
      <c r="D23397">
        <v>0.5</v>
      </c>
      <c r="E23397">
        <v>1659017600.0163391</v>
      </c>
      <c r="F23397">
        <v>5.1543868115904283</v>
      </c>
      <c r="G23397">
        <v>63.204391210531469</v>
      </c>
      <c r="H23397">
        <v>1.4695132236874839</v>
      </c>
      <c r="I23397">
        <v>62.675476809396571</v>
      </c>
      <c r="J23397">
        <v>4.3629759299313804</v>
      </c>
    </row>
    <row r="23398" spans="1:10">
      <c r="A23398">
        <v>110</v>
      </c>
      <c r="B23398">
        <v>-0.28431788400000002</v>
      </c>
      <c r="C23398">
        <v>-0.29614075976248</v>
      </c>
      <c r="D23398">
        <v>0.5</v>
      </c>
      <c r="E23398">
        <v>1567777620.528013</v>
      </c>
      <c r="F23398">
        <v>4.9374204309765179</v>
      </c>
      <c r="G23398">
        <v>58.428423615338048</v>
      </c>
      <c r="H23398">
        <v>1.4630717472622341</v>
      </c>
      <c r="I23398">
        <v>58.988341604245512</v>
      </c>
      <c r="J23398">
        <v>4.523362873978459</v>
      </c>
    </row>
    <row r="23399" spans="1:10">
      <c r="A23399">
        <v>110</v>
      </c>
      <c r="B23399">
        <v>-0.28431788400000002</v>
      </c>
      <c r="C23399">
        <v>-0.28429512937198997</v>
      </c>
      <c r="D23399">
        <v>0.5</v>
      </c>
      <c r="E23399">
        <v>1502221476.4946921</v>
      </c>
      <c r="F23399">
        <v>4.8803919219480187</v>
      </c>
      <c r="G23399">
        <v>53.763795460810158</v>
      </c>
      <c r="H23399">
        <v>1.497246278314488</v>
      </c>
      <c r="I23399">
        <v>58.134399034582728</v>
      </c>
      <c r="J23399">
        <v>4.7897935044439741</v>
      </c>
    </row>
    <row r="23400" spans="1:10">
      <c r="A23400">
        <v>110</v>
      </c>
      <c r="B23400">
        <v>-0.2961644625</v>
      </c>
      <c r="C23400">
        <v>-0.24875823820049001</v>
      </c>
      <c r="D23400">
        <v>0.5</v>
      </c>
      <c r="E23400">
        <v>1419708367.4145651</v>
      </c>
      <c r="F23400">
        <v>4.9307879175208598</v>
      </c>
      <c r="G23400">
        <v>46.135507914770798</v>
      </c>
      <c r="H23400">
        <v>1.5736614144248859</v>
      </c>
      <c r="I23400">
        <v>59.25157704468316</v>
      </c>
      <c r="J23400">
        <v>5.2671026468766797</v>
      </c>
    </row>
    <row r="23401" spans="1:10">
      <c r="A23401">
        <v>110</v>
      </c>
      <c r="B23401">
        <v>-0.28431788400000002</v>
      </c>
      <c r="C23401">
        <v>-0.24875823820049001</v>
      </c>
      <c r="D23401">
        <v>0.5</v>
      </c>
      <c r="E23401">
        <v>1339503850.8478861</v>
      </c>
      <c r="F23401">
        <v>4.6986883984178496</v>
      </c>
      <c r="G23401">
        <v>42.115471790103378</v>
      </c>
      <c r="H23401">
        <v>1.5521969178019479</v>
      </c>
      <c r="I23401">
        <v>55.612207360883083</v>
      </c>
      <c r="J23401">
        <v>5.3610848161207736</v>
      </c>
    </row>
    <row r="23402" spans="1:10">
      <c r="A23402">
        <v>110</v>
      </c>
      <c r="B23402">
        <v>-0.46201656149999998</v>
      </c>
      <c r="C23402">
        <v>-7.1073782342995995E-2</v>
      </c>
      <c r="D23402">
        <v>0.5</v>
      </c>
      <c r="E23402">
        <v>3336487017.7431149</v>
      </c>
      <c r="F23402">
        <v>9.0533674446788446</v>
      </c>
      <c r="G23402">
        <v>79.167366876079114</v>
      </c>
      <c r="H23402">
        <v>1.2930991533222089</v>
      </c>
      <c r="I23402">
        <v>119.5428935687098</v>
      </c>
      <c r="J23402">
        <v>1.477176039722202</v>
      </c>
    </row>
    <row r="23403" spans="1:10">
      <c r="A23403">
        <v>110</v>
      </c>
      <c r="B23403">
        <v>-0.46201656149999998</v>
      </c>
      <c r="C23403">
        <v>-8.2919412733495998E-2</v>
      </c>
      <c r="D23403">
        <v>0.5</v>
      </c>
      <c r="E23403">
        <v>3358227655.893187</v>
      </c>
      <c r="F23403">
        <v>9.1102204674218896</v>
      </c>
      <c r="G23403">
        <v>81.488144788497948</v>
      </c>
      <c r="H23403">
        <v>1.3155923234414091</v>
      </c>
      <c r="I23403">
        <v>120.8376823719466</v>
      </c>
      <c r="J23403">
        <v>1.5216837157554719</v>
      </c>
    </row>
    <row r="23404" spans="1:10">
      <c r="A23404">
        <v>110</v>
      </c>
      <c r="B23404">
        <v>-0.450169983</v>
      </c>
      <c r="C23404">
        <v>-8.2919412733495998E-2</v>
      </c>
      <c r="D23404">
        <v>0.5</v>
      </c>
      <c r="E23404">
        <v>3074354034.3136191</v>
      </c>
      <c r="F23404">
        <v>8.6685375507638103</v>
      </c>
      <c r="G23404">
        <v>75.571972170177233</v>
      </c>
      <c r="H23404">
        <v>1.37639114703702</v>
      </c>
      <c r="I23404">
        <v>114.0463513158558</v>
      </c>
      <c r="J23404">
        <v>2.128962127877196</v>
      </c>
    </row>
    <row r="23405" spans="1:10">
      <c r="A23405">
        <v>110</v>
      </c>
      <c r="B23405">
        <v>-0.450169983</v>
      </c>
      <c r="C23405">
        <v>-7.1073782342995995E-2</v>
      </c>
      <c r="D23405">
        <v>0.5</v>
      </c>
      <c r="E23405">
        <v>3053243853.303298</v>
      </c>
      <c r="F23405">
        <v>8.6144830021407302</v>
      </c>
      <c r="G23405">
        <v>73.461462343669325</v>
      </c>
      <c r="H23405">
        <v>1.352580197688021</v>
      </c>
      <c r="I23405">
        <v>112.8104956520704</v>
      </c>
      <c r="J23405">
        <v>2.0787567509254492</v>
      </c>
    </row>
    <row r="23406" spans="1:10">
      <c r="A23406">
        <v>110</v>
      </c>
      <c r="B23406">
        <v>0.43832340450000001</v>
      </c>
      <c r="C23406">
        <v>-5.9228151952496998E-2</v>
      </c>
      <c r="D23406">
        <v>0.5</v>
      </c>
      <c r="E23406">
        <v>2108344182.7717209</v>
      </c>
      <c r="F23406">
        <v>7.609767929087055</v>
      </c>
      <c r="G23406">
        <v>69.055551896403273</v>
      </c>
      <c r="H23406">
        <v>1.820722707841802</v>
      </c>
      <c r="I23406">
        <v>125.01700784708849</v>
      </c>
      <c r="J23406">
        <v>2.997434413489628</v>
      </c>
    </row>
    <row r="23407" spans="1:10">
      <c r="A23407">
        <v>110</v>
      </c>
      <c r="B23407">
        <v>0.450169983</v>
      </c>
      <c r="C23407">
        <v>-5.9228151952496998E-2</v>
      </c>
      <c r="D23407">
        <v>0.5</v>
      </c>
      <c r="E23407">
        <v>2358605577.4210982</v>
      </c>
      <c r="F23407">
        <v>8.0508155700362689</v>
      </c>
      <c r="G23407">
        <v>70.964278505016864</v>
      </c>
      <c r="H23407">
        <v>1.726597781708993</v>
      </c>
      <c r="I23407">
        <v>131.89962318154991</v>
      </c>
      <c r="J23407">
        <v>2.221605747299074</v>
      </c>
    </row>
    <row r="23408" spans="1:10">
      <c r="A23408">
        <v>110</v>
      </c>
      <c r="B23408">
        <v>-9.4772628000000012E-2</v>
      </c>
      <c r="C23408">
        <v>-4.7382521561998001E-2</v>
      </c>
      <c r="D23408">
        <v>0.5</v>
      </c>
      <c r="E23408">
        <v>749793137.11237669</v>
      </c>
      <c r="F23408">
        <v>1.0238191202430491</v>
      </c>
      <c r="G23408">
        <v>9.5028497295999728</v>
      </c>
      <c r="H23408">
        <v>0.44667489331602772</v>
      </c>
      <c r="I23408">
        <v>6.9059150164124929</v>
      </c>
      <c r="J23408">
        <v>3.6472737389123489</v>
      </c>
    </row>
    <row r="23409" spans="1:10">
      <c r="A23409">
        <v>110</v>
      </c>
      <c r="B23409">
        <v>-8.2926049500000001E-2</v>
      </c>
      <c r="C23409">
        <v>-4.7382521561998001E-2</v>
      </c>
      <c r="D23409">
        <v>0.5</v>
      </c>
      <c r="E23409">
        <v>750170713.58161497</v>
      </c>
      <c r="F23409">
        <v>0.93558896548929926</v>
      </c>
      <c r="G23409">
        <v>9.8514638870174309</v>
      </c>
      <c r="H23409">
        <v>0.43107560336623102</v>
      </c>
      <c r="I23409">
        <v>6.1125305443755016</v>
      </c>
      <c r="J23409">
        <v>3.6180518220068092</v>
      </c>
    </row>
    <row r="23410" spans="1:10">
      <c r="A23410">
        <v>110</v>
      </c>
      <c r="B23410">
        <v>-9.4772628000000012E-2</v>
      </c>
      <c r="C23410">
        <v>-1.1845630390499001E-2</v>
      </c>
      <c r="D23410">
        <v>0.5</v>
      </c>
      <c r="E23410">
        <v>730793253.90892553</v>
      </c>
      <c r="F23410">
        <v>0.91133535825639722</v>
      </c>
      <c r="G23410">
        <v>10.808577993928139</v>
      </c>
      <c r="H23410">
        <v>0.37146947030413929</v>
      </c>
      <c r="I23410">
        <v>3.8485868768015479</v>
      </c>
      <c r="J23410">
        <v>3.45229244201568</v>
      </c>
    </row>
    <row r="23411" spans="1:10">
      <c r="A23411">
        <v>110</v>
      </c>
      <c r="B23411">
        <v>-9.4772628000000012E-2</v>
      </c>
      <c r="C23411">
        <v>-2.3691260780999E-2</v>
      </c>
      <c r="D23411">
        <v>0.5</v>
      </c>
      <c r="E23411">
        <v>737337234.78277206</v>
      </c>
      <c r="F23411">
        <v>0.94186395178585602</v>
      </c>
      <c r="G23411">
        <v>10.334361115700061</v>
      </c>
      <c r="H23411">
        <v>0.39387442106217241</v>
      </c>
      <c r="I23411">
        <v>4.8276522883111141</v>
      </c>
      <c r="J23411">
        <v>3.5101033086002089</v>
      </c>
    </row>
    <row r="23412" spans="1:10">
      <c r="A23412">
        <v>110</v>
      </c>
      <c r="B23412">
        <v>-8.2926049500000001E-2</v>
      </c>
      <c r="C23412">
        <v>-2.3691260780999E-2</v>
      </c>
      <c r="D23412">
        <v>0.5</v>
      </c>
      <c r="E23412">
        <v>737891778.91479874</v>
      </c>
      <c r="F23412">
        <v>0.85089389194066456</v>
      </c>
      <c r="G23412">
        <v>10.635327369459899</v>
      </c>
      <c r="H23412">
        <v>0.38008151122352618</v>
      </c>
      <c r="I23412">
        <v>4.0007440061438899</v>
      </c>
      <c r="J23412">
        <v>3.4886189271920252</v>
      </c>
    </row>
    <row r="23413" spans="1:10">
      <c r="A23413">
        <v>110</v>
      </c>
      <c r="B23413">
        <v>-8.2926049500000001E-2</v>
      </c>
      <c r="C23413">
        <v>-1.1845630390499001E-2</v>
      </c>
      <c r="D23413">
        <v>0.5</v>
      </c>
      <c r="E23413">
        <v>731465772.43728495</v>
      </c>
      <c r="F23413">
        <v>0.81914487918052137</v>
      </c>
      <c r="G23413">
        <v>11.084505494802981</v>
      </c>
      <c r="H23413">
        <v>0.35863940642102798</v>
      </c>
      <c r="I23413">
        <v>3.0083122352249489</v>
      </c>
      <c r="J23413">
        <v>3.434864802972573</v>
      </c>
    </row>
    <row r="23414" spans="1:10">
      <c r="A23414">
        <v>110</v>
      </c>
      <c r="B23414">
        <v>-9.4772628000000012E-2</v>
      </c>
      <c r="C23414">
        <v>-3.5536891171497997E-2</v>
      </c>
      <c r="D23414">
        <v>0.5</v>
      </c>
      <c r="E23414">
        <v>743677634.22571278</v>
      </c>
      <c r="F23414">
        <v>0.97942105865557716</v>
      </c>
      <c r="G23414">
        <v>9.8981652693977082</v>
      </c>
      <c r="H23414">
        <v>0.41898997069597887</v>
      </c>
      <c r="I23414">
        <v>5.8485645327565408</v>
      </c>
      <c r="J23414">
        <v>3.5752526392911181</v>
      </c>
    </row>
    <row r="23415" spans="1:10">
      <c r="A23415">
        <v>110</v>
      </c>
      <c r="B23415">
        <v>-8.2926049500000001E-2</v>
      </c>
      <c r="C23415">
        <v>-3.5536891171497997E-2</v>
      </c>
      <c r="D23415">
        <v>0.5</v>
      </c>
      <c r="E23415">
        <v>744136378.4948554</v>
      </c>
      <c r="F23415">
        <v>0.88977068959902894</v>
      </c>
      <c r="G23415">
        <v>10.22351979389849</v>
      </c>
      <c r="H23415">
        <v>0.40427149129957901</v>
      </c>
      <c r="I23415">
        <v>5.037344264952111</v>
      </c>
      <c r="J23415">
        <v>3.549824765436989</v>
      </c>
    </row>
    <row r="23416" spans="1:10">
      <c r="A23416">
        <v>110</v>
      </c>
      <c r="B23416">
        <v>0.44058730134024998</v>
      </c>
      <c r="C23416">
        <v>-0.17444086544942</v>
      </c>
      <c r="D23416">
        <v>0.5</v>
      </c>
      <c r="E23416">
        <v>2645153695.4419599</v>
      </c>
      <c r="F23416">
        <v>7.1814173052860557</v>
      </c>
      <c r="G23416">
        <v>58.136582857826781</v>
      </c>
      <c r="H23416">
        <v>1.4249328151165741</v>
      </c>
      <c r="I23416">
        <v>114.9599240359637</v>
      </c>
      <c r="J23416">
        <v>1.1373083625629019</v>
      </c>
    </row>
    <row r="23417" spans="1:10">
      <c r="A23417">
        <v>110</v>
      </c>
      <c r="B23417">
        <v>0.44274877621386</v>
      </c>
      <c r="C23417">
        <v>-0.16877441842968999</v>
      </c>
      <c r="D23417">
        <v>0.5</v>
      </c>
      <c r="E23417">
        <v>2664989861.9567571</v>
      </c>
      <c r="F23417">
        <v>7.2568308871925762</v>
      </c>
      <c r="G23417">
        <v>58.863970397052867</v>
      </c>
      <c r="H23417">
        <v>1.422913073262057</v>
      </c>
      <c r="I23417">
        <v>116.2710326216537</v>
      </c>
      <c r="J23417">
        <v>1.0843023374228931</v>
      </c>
    </row>
    <row r="23418" spans="1:10">
      <c r="A23418">
        <v>110</v>
      </c>
      <c r="B23418">
        <v>0.450169983</v>
      </c>
      <c r="C23418">
        <v>0.14785087092574001</v>
      </c>
      <c r="D23418">
        <v>0.5</v>
      </c>
      <c r="E23418">
        <v>2454787212.8797851</v>
      </c>
      <c r="F23418">
        <v>10.37816269971065</v>
      </c>
      <c r="G23418">
        <v>114.9500452502083</v>
      </c>
      <c r="H23418">
        <v>2.1969339529288692</v>
      </c>
      <c r="I23418">
        <v>194.02410275677201</v>
      </c>
      <c r="J23418">
        <v>2.5327650449104291</v>
      </c>
    </row>
    <row r="23419" spans="1:10">
      <c r="A23419">
        <v>110</v>
      </c>
      <c r="B23419">
        <v>0.44879458626495011</v>
      </c>
      <c r="C23419">
        <v>0.15208282326256001</v>
      </c>
      <c r="D23419">
        <v>0.5</v>
      </c>
      <c r="E23419">
        <v>2450498713.7927861</v>
      </c>
      <c r="F23419">
        <v>10.370348130606381</v>
      </c>
      <c r="G23419">
        <v>116.03826847856431</v>
      </c>
      <c r="H23419">
        <v>2.2078799885680138</v>
      </c>
      <c r="I23419">
        <v>194.8137183681819</v>
      </c>
      <c r="J23419">
        <v>2.5671900740805791</v>
      </c>
    </row>
    <row r="23420" spans="1:10">
      <c r="A23420">
        <v>110</v>
      </c>
      <c r="B23420">
        <v>0.43832340450000001</v>
      </c>
      <c r="C23420">
        <v>0.14214756468598999</v>
      </c>
      <c r="D23420">
        <v>0.5</v>
      </c>
      <c r="E23420">
        <v>2176116672.4779911</v>
      </c>
      <c r="F23420">
        <v>9.6950484251769229</v>
      </c>
      <c r="G23420">
        <v>107.7492274656389</v>
      </c>
      <c r="H23420">
        <v>2.2845763966735841</v>
      </c>
      <c r="I23420">
        <v>180.60689023359049</v>
      </c>
      <c r="J23420">
        <v>3.446688204589559</v>
      </c>
    </row>
    <row r="23421" spans="1:10">
      <c r="A23421">
        <v>110</v>
      </c>
      <c r="B23421">
        <v>0.450169983</v>
      </c>
      <c r="C23421">
        <v>0.14214756468598999</v>
      </c>
      <c r="D23421">
        <v>0.5</v>
      </c>
      <c r="E23421">
        <v>2422348894.9306712</v>
      </c>
      <c r="F23421">
        <v>10.29343653821425</v>
      </c>
      <c r="G23421">
        <v>112.734241333608</v>
      </c>
      <c r="H23421">
        <v>2.196321382686917</v>
      </c>
      <c r="I23421">
        <v>191.2925961336295</v>
      </c>
      <c r="J23421">
        <v>2.6170160822418058</v>
      </c>
    </row>
    <row r="23422" spans="1:10">
      <c r="A23422">
        <v>110</v>
      </c>
      <c r="B23422">
        <v>0.43832340450000001</v>
      </c>
      <c r="C23422">
        <v>0.13030193429549</v>
      </c>
      <c r="D23422">
        <v>0.5</v>
      </c>
      <c r="E23422">
        <v>2116543828.3035791</v>
      </c>
      <c r="F23422">
        <v>9.5300367299576934</v>
      </c>
      <c r="G23422">
        <v>103.62032860120711</v>
      </c>
      <c r="H23422">
        <v>2.2788156637983432</v>
      </c>
      <c r="I23422">
        <v>175.3948397899517</v>
      </c>
      <c r="J23422">
        <v>3.5891757013859449</v>
      </c>
    </row>
    <row r="23423" spans="1:10">
      <c r="A23423">
        <v>110</v>
      </c>
      <c r="B23423">
        <v>0.450169983</v>
      </c>
      <c r="C23423">
        <v>0.13030193429549</v>
      </c>
      <c r="D23423">
        <v>0.5</v>
      </c>
      <c r="E23423">
        <v>2361890601.704597</v>
      </c>
      <c r="F23423">
        <v>10.120815692387479</v>
      </c>
      <c r="G23423">
        <v>108.3914740282637</v>
      </c>
      <c r="H23423">
        <v>2.1916168166663832</v>
      </c>
      <c r="I23423">
        <v>185.84027804719349</v>
      </c>
      <c r="J23423">
        <v>2.7691720085699498</v>
      </c>
    </row>
    <row r="23424" spans="1:10">
      <c r="A23424">
        <v>110</v>
      </c>
      <c r="B23424">
        <v>0.44058730062255003</v>
      </c>
      <c r="C23424">
        <v>0.17444087065788999</v>
      </c>
      <c r="D23424">
        <v>0.5</v>
      </c>
      <c r="E23424">
        <v>2432701196.3701758</v>
      </c>
      <c r="F23424">
        <v>10.284843161294001</v>
      </c>
      <c r="G23424">
        <v>121.8881721359639</v>
      </c>
      <c r="H23424">
        <v>2.2600599182075891</v>
      </c>
      <c r="I23424">
        <v>198.49455032105899</v>
      </c>
      <c r="J23424">
        <v>2.741742886927669</v>
      </c>
    </row>
    <row r="23425" spans="1:10">
      <c r="A23425">
        <v>110</v>
      </c>
      <c r="B23425">
        <v>-9.4772628000000012E-2</v>
      </c>
      <c r="C23425">
        <v>0.20137571663848999</v>
      </c>
      <c r="D23425">
        <v>0.5</v>
      </c>
      <c r="E23425">
        <v>702681987.46439743</v>
      </c>
      <c r="F23425">
        <v>1.691694293679239</v>
      </c>
      <c r="G23425">
        <v>26.66381629282796</v>
      </c>
      <c r="H23425">
        <v>0.4640166085607571</v>
      </c>
      <c r="I23425">
        <v>0.45007967283473249</v>
      </c>
      <c r="J23425">
        <v>3.6146432656716438</v>
      </c>
    </row>
    <row r="23426" spans="1:10">
      <c r="A23426">
        <v>110</v>
      </c>
      <c r="B23426">
        <v>-8.2926049500000001E-2</v>
      </c>
      <c r="C23426">
        <v>0.20137571663848999</v>
      </c>
      <c r="D23426">
        <v>0.5</v>
      </c>
      <c r="E23426">
        <v>717282765.93211746</v>
      </c>
      <c r="F23426">
        <v>1.5927105089447771</v>
      </c>
      <c r="G23426">
        <v>26.906613808833011</v>
      </c>
      <c r="H23426">
        <v>0.46661064045320222</v>
      </c>
      <c r="I23426">
        <v>-5.4951736971759153E-2</v>
      </c>
      <c r="J23426">
        <v>3.6498969681509101</v>
      </c>
    </row>
    <row r="23427" spans="1:10">
      <c r="A23427">
        <v>110</v>
      </c>
      <c r="B23427">
        <v>-0.2961644625</v>
      </c>
      <c r="C23427">
        <v>0.14214756468598999</v>
      </c>
      <c r="D23427">
        <v>0.5</v>
      </c>
      <c r="E23427">
        <v>835250632.1091733</v>
      </c>
      <c r="F23427">
        <v>4.1655071779215653</v>
      </c>
      <c r="G23427">
        <v>27.560015271426519</v>
      </c>
      <c r="H23427">
        <v>0.85347533901992301</v>
      </c>
      <c r="I23427">
        <v>33.412617579502808</v>
      </c>
      <c r="J23427">
        <v>3.6392242888090172</v>
      </c>
    </row>
    <row r="23428" spans="1:10">
      <c r="A23428">
        <v>110</v>
      </c>
      <c r="B23428">
        <v>-0.28431788400000002</v>
      </c>
      <c r="C23428">
        <v>0.14214756468598999</v>
      </c>
      <c r="D23428">
        <v>0.5</v>
      </c>
      <c r="E23428">
        <v>781453125.65701342</v>
      </c>
      <c r="F23428">
        <v>3.9302691530848728</v>
      </c>
      <c r="G23428">
        <v>26.61724190040221</v>
      </c>
      <c r="H23428">
        <v>0.81715070688107594</v>
      </c>
      <c r="I23428">
        <v>30.123437071396651</v>
      </c>
      <c r="J23428">
        <v>3.672898071749922</v>
      </c>
    </row>
    <row r="23429" spans="1:10">
      <c r="A23429">
        <v>110</v>
      </c>
      <c r="B23429">
        <v>-9.4772628000000012E-2</v>
      </c>
      <c r="C23429">
        <v>0.11845630390499</v>
      </c>
      <c r="D23429">
        <v>0.5</v>
      </c>
      <c r="E23429">
        <v>668684428.83874035</v>
      </c>
      <c r="F23429">
        <v>1.0788541035782571</v>
      </c>
      <c r="G23429">
        <v>18.407472622839919</v>
      </c>
      <c r="H23429">
        <v>0.32259210919363313</v>
      </c>
      <c r="I23429">
        <v>-2.446347001479324</v>
      </c>
      <c r="J23429">
        <v>3.33522733897723</v>
      </c>
    </row>
    <row r="23430" spans="1:10">
      <c r="A23430">
        <v>110</v>
      </c>
      <c r="B23430">
        <v>-8.2926049500000001E-2</v>
      </c>
      <c r="C23430">
        <v>0.11845630390499</v>
      </c>
      <c r="D23430">
        <v>0.5</v>
      </c>
      <c r="E23430">
        <v>674190768.5559926</v>
      </c>
      <c r="F23430">
        <v>0.97936695985223832</v>
      </c>
      <c r="G23430">
        <v>18.4999521526736</v>
      </c>
      <c r="H23430">
        <v>0.32070178459750232</v>
      </c>
      <c r="I23430">
        <v>-3.2336383033499771</v>
      </c>
      <c r="J23430">
        <v>3.3597422816546478</v>
      </c>
    </row>
    <row r="23431" spans="1:10">
      <c r="A23431">
        <v>110</v>
      </c>
      <c r="B23431">
        <v>-0.2961644625</v>
      </c>
      <c r="C23431">
        <v>0.20137571663848999</v>
      </c>
      <c r="D23431">
        <v>0.5</v>
      </c>
      <c r="E23431">
        <v>786345934.63925266</v>
      </c>
      <c r="F23431">
        <v>4.5041782800247843</v>
      </c>
      <c r="G23431">
        <v>29.046160032979859</v>
      </c>
      <c r="H23431">
        <v>0.87878655645412207</v>
      </c>
      <c r="I23431">
        <v>32.389615002494203</v>
      </c>
      <c r="J23431">
        <v>3.5450353681903599</v>
      </c>
    </row>
    <row r="23432" spans="1:10">
      <c r="A23432">
        <v>110</v>
      </c>
      <c r="B23432">
        <v>-0.28431788400000002</v>
      </c>
      <c r="C23432">
        <v>0.20137571663848999</v>
      </c>
      <c r="D23432">
        <v>0.5</v>
      </c>
      <c r="E23432">
        <v>735521009.38225317</v>
      </c>
      <c r="F23432">
        <v>4.2862964185993384</v>
      </c>
      <c r="G23432">
        <v>28.576902614289509</v>
      </c>
      <c r="H23432">
        <v>0.84915782101837911</v>
      </c>
      <c r="I23432">
        <v>29.364648570264581</v>
      </c>
      <c r="J23432">
        <v>3.605387729143462</v>
      </c>
    </row>
    <row r="23433" spans="1:10">
      <c r="A23433">
        <v>110</v>
      </c>
      <c r="B23433">
        <v>-0.2961644625</v>
      </c>
      <c r="C23433">
        <v>0.15399319507649001</v>
      </c>
      <c r="D23433">
        <v>0.5</v>
      </c>
      <c r="E23433">
        <v>824025009.71940231</v>
      </c>
      <c r="F23433">
        <v>4.2212612736251307</v>
      </c>
      <c r="G23433">
        <v>27.877460763709241</v>
      </c>
      <c r="H23433">
        <v>0.85350604198825553</v>
      </c>
      <c r="I23433">
        <v>33.061817655580199</v>
      </c>
      <c r="J23433">
        <v>3.6101725684922772</v>
      </c>
    </row>
    <row r="23434" spans="1:10">
      <c r="A23434">
        <v>110</v>
      </c>
      <c r="B23434">
        <v>-0.28431788400000002</v>
      </c>
      <c r="C23434">
        <v>0.15399319507649001</v>
      </c>
      <c r="D23434">
        <v>0.5</v>
      </c>
      <c r="E23434">
        <v>770684226.07165432</v>
      </c>
      <c r="F23434">
        <v>3.9891717900181249</v>
      </c>
      <c r="G23434">
        <v>27.020401432073559</v>
      </c>
      <c r="H23434">
        <v>0.81849036871844305</v>
      </c>
      <c r="I23434">
        <v>29.81760919105723</v>
      </c>
      <c r="J23434">
        <v>3.6492010308311378</v>
      </c>
    </row>
    <row r="23435" spans="1:10">
      <c r="A23435">
        <v>110</v>
      </c>
      <c r="B23435">
        <v>-0.45897556053014998</v>
      </c>
      <c r="C23435">
        <v>0.11784502258281999</v>
      </c>
      <c r="D23435">
        <v>0.5</v>
      </c>
      <c r="E23435">
        <v>3031773328.4817309</v>
      </c>
      <c r="F23435">
        <v>8.2142086151993468</v>
      </c>
      <c r="G23435">
        <v>52.39803193890566</v>
      </c>
      <c r="H23435">
        <v>0.8459830217696146</v>
      </c>
      <c r="I23435">
        <v>96.788493206563444</v>
      </c>
      <c r="J23435">
        <v>-6.4349885057792655E-2</v>
      </c>
    </row>
    <row r="23436" spans="1:10">
      <c r="A23436">
        <v>110</v>
      </c>
      <c r="B23436">
        <v>-0.2961644625</v>
      </c>
      <c r="C23436">
        <v>-7.1073782342995995E-2</v>
      </c>
      <c r="D23436">
        <v>0.5</v>
      </c>
      <c r="E23436">
        <v>1042754000.12898</v>
      </c>
      <c r="F23436">
        <v>4.1080144077282847</v>
      </c>
      <c r="G23436">
        <v>23.129074247434762</v>
      </c>
      <c r="H23436">
        <v>1.257441960209323</v>
      </c>
      <c r="I23436">
        <v>46.414291510656803</v>
      </c>
      <c r="J23436">
        <v>5.0940369866553459</v>
      </c>
    </row>
    <row r="23437" spans="1:10">
      <c r="A23437">
        <v>110</v>
      </c>
      <c r="B23437">
        <v>-0.28431788400000002</v>
      </c>
      <c r="C23437">
        <v>-7.1073782342995995E-2</v>
      </c>
      <c r="D23437">
        <v>0.5</v>
      </c>
      <c r="E23437">
        <v>983356761.73868704</v>
      </c>
      <c r="F23437">
        <v>3.8474830951201131</v>
      </c>
      <c r="G23437">
        <v>20.903887406251069</v>
      </c>
      <c r="H23437">
        <v>1.209603938450073</v>
      </c>
      <c r="I23437">
        <v>42.801422687520073</v>
      </c>
      <c r="J23437">
        <v>5.0756341348776139</v>
      </c>
    </row>
    <row r="23438" spans="1:10">
      <c r="A23438">
        <v>110</v>
      </c>
      <c r="B23438">
        <v>-0.2961644625</v>
      </c>
      <c r="C23438">
        <v>-0.36986468838364012</v>
      </c>
      <c r="D23438">
        <v>0.5</v>
      </c>
      <c r="E23438">
        <v>2249938933.1407681</v>
      </c>
      <c r="F23438">
        <v>5.4118895648296359</v>
      </c>
      <c r="G23438">
        <v>104.0205419386788</v>
      </c>
      <c r="H23438">
        <v>1.0026970925280181</v>
      </c>
      <c r="I23438">
        <v>68.490003107920685</v>
      </c>
      <c r="J23438">
        <v>1.5121395290240229</v>
      </c>
    </row>
    <row r="23439" spans="1:10">
      <c r="A23439">
        <v>110</v>
      </c>
      <c r="B23439">
        <v>-0.29278107384510998</v>
      </c>
      <c r="C23439">
        <v>-0.37259267853691003</v>
      </c>
      <c r="D23439">
        <v>0.5</v>
      </c>
      <c r="E23439">
        <v>2244057222.5460582</v>
      </c>
      <c r="F23439">
        <v>5.3636713505606641</v>
      </c>
      <c r="G23439">
        <v>104.07139966660181</v>
      </c>
      <c r="H23439">
        <v>0.98464370321942318</v>
      </c>
      <c r="I23439">
        <v>67.598359617959787</v>
      </c>
      <c r="J23439">
        <v>1.456374558848013</v>
      </c>
    </row>
    <row r="23440" spans="1:10">
      <c r="A23440">
        <v>110</v>
      </c>
      <c r="B23440">
        <v>-0.28814037918275998</v>
      </c>
      <c r="C23440">
        <v>-0.37614616714312998</v>
      </c>
      <c r="D23440">
        <v>0.5</v>
      </c>
      <c r="E23440">
        <v>2235323069.549027</v>
      </c>
      <c r="F23440">
        <v>5.2996635957660221</v>
      </c>
      <c r="G23440">
        <v>104.0526504430624</v>
      </c>
      <c r="H23440">
        <v>0.96111715354216221</v>
      </c>
      <c r="I23440">
        <v>66.392717726657139</v>
      </c>
      <c r="J23440">
        <v>1.3860021264754001</v>
      </c>
    </row>
    <row r="23441" spans="1:10">
      <c r="A23441">
        <v>110</v>
      </c>
      <c r="B23441">
        <v>-0.28433481966552998</v>
      </c>
      <c r="C23441">
        <v>-0.37906017249598001</v>
      </c>
      <c r="D23441">
        <v>0.5</v>
      </c>
      <c r="E23441">
        <v>2229216710.7272248</v>
      </c>
      <c r="F23441">
        <v>5.2493961991220122</v>
      </c>
      <c r="G23441">
        <v>104.0727243413295</v>
      </c>
      <c r="H23441">
        <v>0.94138273773781178</v>
      </c>
      <c r="I23441">
        <v>65.432819186055823</v>
      </c>
      <c r="J23441">
        <v>1.325041713492104</v>
      </c>
    </row>
    <row r="23442" spans="1:10">
      <c r="A23442">
        <v>110</v>
      </c>
      <c r="B23442">
        <v>-0.28431788400000002</v>
      </c>
      <c r="C23442">
        <v>-0.37906017249598001</v>
      </c>
      <c r="D23442">
        <v>0.5</v>
      </c>
      <c r="E23442">
        <v>2229055929.0075259</v>
      </c>
      <c r="F23442">
        <v>5.2491439726238802</v>
      </c>
      <c r="G23442">
        <v>104.0637668545783</v>
      </c>
      <c r="H23442">
        <v>0.94142041789481246</v>
      </c>
      <c r="I23442">
        <v>65.427502052759408</v>
      </c>
      <c r="J23442">
        <v>1.325473956190826</v>
      </c>
    </row>
    <row r="23443" spans="1:10">
      <c r="A23443">
        <v>110</v>
      </c>
      <c r="B23443">
        <v>-0.2961644625</v>
      </c>
      <c r="C23443">
        <v>-0.13030193429549</v>
      </c>
      <c r="D23443">
        <v>0.5</v>
      </c>
      <c r="E23443">
        <v>1114538322.478755</v>
      </c>
      <c r="F23443">
        <v>4.3414054725939222</v>
      </c>
      <c r="G23443">
        <v>25.655751021565209</v>
      </c>
      <c r="H23443">
        <v>1.4293261130531101</v>
      </c>
      <c r="I23443">
        <v>50.772408134794013</v>
      </c>
      <c r="J23443">
        <v>5.5263423371127116</v>
      </c>
    </row>
    <row r="23444" spans="1:10">
      <c r="A23444">
        <v>110</v>
      </c>
      <c r="B23444">
        <v>-0.28431788400000002</v>
      </c>
      <c r="C23444">
        <v>-0.13030193429549</v>
      </c>
      <c r="D23444">
        <v>0.5</v>
      </c>
      <c r="E23444">
        <v>1051146432.238804</v>
      </c>
      <c r="F23444">
        <v>4.0852577426223977</v>
      </c>
      <c r="G23444">
        <v>22.977993106918561</v>
      </c>
      <c r="H23444">
        <v>1.3855149323875049</v>
      </c>
      <c r="I23444">
        <v>47.158635727927503</v>
      </c>
      <c r="J23444">
        <v>5.5239885677576348</v>
      </c>
    </row>
    <row r="23445" spans="1:10">
      <c r="A23445">
        <v>110</v>
      </c>
      <c r="B23445">
        <v>-0.46201656149999998</v>
      </c>
      <c r="C23445">
        <v>-9.4765043123994988E-2</v>
      </c>
      <c r="D23445">
        <v>0.5</v>
      </c>
      <c r="E23445">
        <v>3382055842.609199</v>
      </c>
      <c r="F23445">
        <v>9.1668917328030517</v>
      </c>
      <c r="G23445">
        <v>83.980895802457141</v>
      </c>
      <c r="H23445">
        <v>1.3352319002948581</v>
      </c>
      <c r="I23445">
        <v>122.12670554346521</v>
      </c>
      <c r="J23445">
        <v>1.549946222900237</v>
      </c>
    </row>
    <row r="23446" spans="1:10">
      <c r="A23446">
        <v>110</v>
      </c>
      <c r="B23446">
        <v>-0.450169983</v>
      </c>
      <c r="C23446">
        <v>-9.4765043123994988E-2</v>
      </c>
      <c r="D23446">
        <v>0.5</v>
      </c>
      <c r="E23446">
        <v>3097451871.1147008</v>
      </c>
      <c r="F23446">
        <v>8.7226915743248323</v>
      </c>
      <c r="G23446">
        <v>77.85079442305738</v>
      </c>
      <c r="H23446">
        <v>1.397542866294093</v>
      </c>
      <c r="I23446">
        <v>115.27666595436941</v>
      </c>
      <c r="J23446">
        <v>2.1637937645987311</v>
      </c>
    </row>
    <row r="23447" spans="1:10">
      <c r="A23447">
        <v>110</v>
      </c>
      <c r="B23447">
        <v>-0.45586937869388999</v>
      </c>
      <c r="C23447">
        <v>-0.12934212971392001</v>
      </c>
      <c r="D23447">
        <v>0.5</v>
      </c>
      <c r="E23447">
        <v>3314319744.5062828</v>
      </c>
      <c r="F23447">
        <v>9.0933564430720502</v>
      </c>
      <c r="G23447">
        <v>88.853446847405252</v>
      </c>
      <c r="H23447">
        <v>1.409011196824471</v>
      </c>
      <c r="I23447">
        <v>122.18821861673391</v>
      </c>
      <c r="J23447">
        <v>1.861501900579164</v>
      </c>
    </row>
    <row r="23448" spans="1:10">
      <c r="A23448">
        <v>110</v>
      </c>
      <c r="B23448">
        <v>-0.46179266694388998</v>
      </c>
      <c r="C23448">
        <v>-0.10627363939768</v>
      </c>
      <c r="D23448">
        <v>0.5</v>
      </c>
      <c r="E23448">
        <v>3401866380.676949</v>
      </c>
      <c r="F23448">
        <v>9.2129492237012762</v>
      </c>
      <c r="G23448">
        <v>86.461738983928342</v>
      </c>
      <c r="H23448">
        <v>1.352504131458063</v>
      </c>
      <c r="I23448">
        <v>123.2413837022178</v>
      </c>
      <c r="J23448">
        <v>1.572455155219139</v>
      </c>
    </row>
    <row r="23449" spans="1:10">
      <c r="A23449">
        <v>110</v>
      </c>
      <c r="B23449">
        <v>-0.46201656149999998</v>
      </c>
      <c r="C23449">
        <v>-0.10524143580298</v>
      </c>
      <c r="D23449">
        <v>0.5</v>
      </c>
      <c r="E23449">
        <v>3405094489.1022229</v>
      </c>
      <c r="F23449">
        <v>9.2166465178569688</v>
      </c>
      <c r="G23449">
        <v>86.343222129761983</v>
      </c>
      <c r="H23449">
        <v>1.3498790512121679</v>
      </c>
      <c r="I23449">
        <v>123.26262418155039</v>
      </c>
      <c r="J23449">
        <v>1.5599046353555459</v>
      </c>
    </row>
    <row r="23450" spans="1:10">
      <c r="A23450">
        <v>110</v>
      </c>
      <c r="B23450">
        <v>-0.2961644625</v>
      </c>
      <c r="C23450">
        <v>-0.20137571663848999</v>
      </c>
      <c r="D23450">
        <v>0.5</v>
      </c>
      <c r="E23450">
        <v>1258886063.38536</v>
      </c>
      <c r="F23450">
        <v>4.6892362584767717</v>
      </c>
      <c r="G23450">
        <v>34.735707566829461</v>
      </c>
      <c r="H23450">
        <v>1.568338705751575</v>
      </c>
      <c r="I23450">
        <v>55.888491916416982</v>
      </c>
      <c r="J23450">
        <v>5.6393706931458283</v>
      </c>
    </row>
    <row r="23451" spans="1:10">
      <c r="A23451">
        <v>110</v>
      </c>
      <c r="B23451">
        <v>-0.2961644625</v>
      </c>
      <c r="C23451">
        <v>-0.21322134702899001</v>
      </c>
      <c r="D23451">
        <v>0.5</v>
      </c>
      <c r="E23451">
        <v>1293067834.7860899</v>
      </c>
      <c r="F23451">
        <v>4.7500719535538938</v>
      </c>
      <c r="G23451">
        <v>37.121355820765729</v>
      </c>
      <c r="H23451">
        <v>1.5780049987421709</v>
      </c>
      <c r="I23451">
        <v>56.729602116210913</v>
      </c>
      <c r="J23451">
        <v>5.5876706711882926</v>
      </c>
    </row>
    <row r="23452" spans="1:10">
      <c r="A23452">
        <v>110</v>
      </c>
      <c r="B23452">
        <v>-0.28431788400000002</v>
      </c>
      <c r="C23452">
        <v>-0.21322134702899001</v>
      </c>
      <c r="D23452">
        <v>0.5</v>
      </c>
      <c r="E23452">
        <v>1219395946.2812281</v>
      </c>
      <c r="F23452">
        <v>4.5086515237600366</v>
      </c>
      <c r="G23452">
        <v>33.579145142399341</v>
      </c>
      <c r="H23452">
        <v>1.5476415999355539</v>
      </c>
      <c r="I23452">
        <v>53.108192709731469</v>
      </c>
      <c r="J23452">
        <v>5.6427601240057026</v>
      </c>
    </row>
    <row r="23453" spans="1:10">
      <c r="A23453">
        <v>110</v>
      </c>
      <c r="B23453">
        <v>-0.28431788400000002</v>
      </c>
      <c r="C23453">
        <v>-0.20137571663848999</v>
      </c>
      <c r="D23453">
        <v>0.5</v>
      </c>
      <c r="E23453">
        <v>1187085757.093962</v>
      </c>
      <c r="F23453">
        <v>4.4451050863553583</v>
      </c>
      <c r="G23453">
        <v>31.337231453495249</v>
      </c>
      <c r="H23453">
        <v>1.5354431641261581</v>
      </c>
      <c r="I23453">
        <v>52.270469999810423</v>
      </c>
      <c r="J23453">
        <v>5.6834831723418002</v>
      </c>
    </row>
    <row r="23454" spans="1:10">
      <c r="A23454">
        <v>110</v>
      </c>
      <c r="B23454">
        <v>-0.28431788400000002</v>
      </c>
      <c r="C23454">
        <v>-0.37907314052861002</v>
      </c>
      <c r="D23454">
        <v>0.5</v>
      </c>
      <c r="E23454">
        <v>2229191620.7864318</v>
      </c>
      <c r="F23454">
        <v>5.2491769584144574</v>
      </c>
      <c r="G23454">
        <v>104.0728847385552</v>
      </c>
      <c r="H23454">
        <v>0.94129404977680597</v>
      </c>
      <c r="I23454">
        <v>65.428605174936465</v>
      </c>
      <c r="J23454">
        <v>1.32476399286847</v>
      </c>
    </row>
    <row r="23455" spans="1:10">
      <c r="A23455">
        <v>110</v>
      </c>
      <c r="B23455">
        <v>-9.4772628000000012E-2</v>
      </c>
      <c r="C23455">
        <v>-0.28429512937198997</v>
      </c>
      <c r="D23455">
        <v>0.5</v>
      </c>
      <c r="E23455">
        <v>949543504.84292269</v>
      </c>
      <c r="F23455">
        <v>2.950248188324295</v>
      </c>
      <c r="G23455">
        <v>20.487712211842691</v>
      </c>
      <c r="H23455">
        <v>1.139276030151414</v>
      </c>
      <c r="I23455">
        <v>29.326684817135401</v>
      </c>
      <c r="J23455">
        <v>4.961338886610446</v>
      </c>
    </row>
    <row r="23456" spans="1:10">
      <c r="A23456">
        <v>110</v>
      </c>
      <c r="B23456">
        <v>-8.2926049500000001E-2</v>
      </c>
      <c r="C23456">
        <v>-0.28429512937198997</v>
      </c>
      <c r="D23456">
        <v>0.5</v>
      </c>
      <c r="E23456">
        <v>939643102.53204679</v>
      </c>
      <c r="F23456">
        <v>2.9127552791889539</v>
      </c>
      <c r="G23456">
        <v>20.35089672350054</v>
      </c>
      <c r="H23456">
        <v>1.1266274225125299</v>
      </c>
      <c r="I23456">
        <v>29.061612192536469</v>
      </c>
      <c r="J23456">
        <v>4.9421557613652451</v>
      </c>
    </row>
    <row r="23457" spans="1:10">
      <c r="A23457">
        <v>110</v>
      </c>
      <c r="B23457">
        <v>-9.4772628000000012E-2</v>
      </c>
      <c r="C23457">
        <v>-0.30798639015298002</v>
      </c>
      <c r="D23457">
        <v>0.5</v>
      </c>
      <c r="E23457">
        <v>1008607861.489277</v>
      </c>
      <c r="F23457">
        <v>3.1975616132147211</v>
      </c>
      <c r="G23457">
        <v>25.30794026657178</v>
      </c>
      <c r="H23457">
        <v>1.160265609429685</v>
      </c>
      <c r="I23457">
        <v>31.252683742846809</v>
      </c>
      <c r="J23457">
        <v>4.8183766804138211</v>
      </c>
    </row>
    <row r="23458" spans="1:10">
      <c r="A23458">
        <v>110</v>
      </c>
      <c r="B23458">
        <v>-9.4772628000000012E-2</v>
      </c>
      <c r="C23458">
        <v>-0.31983202054347998</v>
      </c>
      <c r="D23458">
        <v>0.5</v>
      </c>
      <c r="E23458">
        <v>1043998351.353294</v>
      </c>
      <c r="F23458">
        <v>3.320698772075906</v>
      </c>
      <c r="G23458">
        <v>28.12635551189727</v>
      </c>
      <c r="H23458">
        <v>1.16208775897565</v>
      </c>
      <c r="I23458">
        <v>32.181467597556242</v>
      </c>
      <c r="J23458">
        <v>4.7051182962176217</v>
      </c>
    </row>
    <row r="23459" spans="1:10">
      <c r="A23459">
        <v>110</v>
      </c>
      <c r="B23459">
        <v>-8.2926049500000001E-2</v>
      </c>
      <c r="C23459">
        <v>-0.31983202054347998</v>
      </c>
      <c r="D23459">
        <v>0.5</v>
      </c>
      <c r="E23459">
        <v>1029106211.773078</v>
      </c>
      <c r="F23459">
        <v>3.2945537500780091</v>
      </c>
      <c r="G23459">
        <v>27.642724630993701</v>
      </c>
      <c r="H23459">
        <v>1.155104628079636</v>
      </c>
      <c r="I23459">
        <v>31.973675219540919</v>
      </c>
      <c r="J23459">
        <v>4.7106626946685672</v>
      </c>
    </row>
    <row r="23460" spans="1:10">
      <c r="A23460">
        <v>110</v>
      </c>
      <c r="B23460">
        <v>-8.2926049500000001E-2</v>
      </c>
      <c r="C23460">
        <v>-0.30798639015298002</v>
      </c>
      <c r="D23460">
        <v>0.5</v>
      </c>
      <c r="E23460">
        <v>995529605.45077133</v>
      </c>
      <c r="F23460">
        <v>3.1675277360062899</v>
      </c>
      <c r="G23460">
        <v>24.95062075883229</v>
      </c>
      <c r="H23460">
        <v>1.151199357450531</v>
      </c>
      <c r="I23460">
        <v>31.027719867117039</v>
      </c>
      <c r="J23460">
        <v>4.8147892466528521</v>
      </c>
    </row>
    <row r="23461" spans="1:10">
      <c r="A23461">
        <v>110</v>
      </c>
      <c r="B23461">
        <v>-9.4772628000000012E-2</v>
      </c>
      <c r="C23461">
        <v>-0.29614075976248</v>
      </c>
      <c r="D23461">
        <v>0.5</v>
      </c>
      <c r="E23461">
        <v>977239637.36876631</v>
      </c>
      <c r="F23461">
        <v>3.073944855463457</v>
      </c>
      <c r="G23461">
        <v>22.76693861720554</v>
      </c>
      <c r="H23461">
        <v>1.152483218900725</v>
      </c>
      <c r="I23461">
        <v>30.30118521083519</v>
      </c>
      <c r="J23461">
        <v>4.903004603488335</v>
      </c>
    </row>
    <row r="23462" spans="1:10">
      <c r="A23462">
        <v>110</v>
      </c>
      <c r="B23462">
        <v>-8.2926049500000001E-2</v>
      </c>
      <c r="C23462">
        <v>-0.29614075976248</v>
      </c>
      <c r="D23462">
        <v>0.5</v>
      </c>
      <c r="E23462">
        <v>965823262.92909813</v>
      </c>
      <c r="F23462">
        <v>3.0401280852860419</v>
      </c>
      <c r="G23462">
        <v>22.525118068524041</v>
      </c>
      <c r="H23462">
        <v>1.141530133115346</v>
      </c>
      <c r="I23462">
        <v>30.05707330033373</v>
      </c>
      <c r="J23462">
        <v>4.891183083800744</v>
      </c>
    </row>
    <row r="23463" spans="1:10">
      <c r="A23463">
        <v>110</v>
      </c>
      <c r="B23463">
        <v>-9.4772628000000012E-2</v>
      </c>
      <c r="C23463">
        <v>-0.33167765093397999</v>
      </c>
      <c r="D23463">
        <v>0.5</v>
      </c>
      <c r="E23463">
        <v>1083772428.593853</v>
      </c>
      <c r="F23463">
        <v>3.4429535810736192</v>
      </c>
      <c r="G23463">
        <v>31.238112162684288</v>
      </c>
      <c r="H23463">
        <v>1.1574053317850099</v>
      </c>
      <c r="I23463">
        <v>33.088081977521867</v>
      </c>
      <c r="J23463">
        <v>4.5608472364793666</v>
      </c>
    </row>
    <row r="23464" spans="1:10">
      <c r="A23464">
        <v>110</v>
      </c>
      <c r="B23464">
        <v>-8.2926049500000001E-2</v>
      </c>
      <c r="C23464">
        <v>-0.33167765093397999</v>
      </c>
      <c r="D23464">
        <v>0.5</v>
      </c>
      <c r="E23464">
        <v>1066908490.924246</v>
      </c>
      <c r="F23464">
        <v>3.4208024880547301</v>
      </c>
      <c r="G23464">
        <v>30.61705244059014</v>
      </c>
      <c r="H23464">
        <v>1.1527063722361011</v>
      </c>
      <c r="I23464">
        <v>32.895323926848917</v>
      </c>
      <c r="J23464">
        <v>4.5764454915317314</v>
      </c>
    </row>
    <row r="23465" spans="1:10">
      <c r="A23465">
        <v>110</v>
      </c>
      <c r="B23465">
        <v>-9.4772628000000012E-2</v>
      </c>
      <c r="C23465">
        <v>-0.46425090745225001</v>
      </c>
      <c r="D23465">
        <v>0.5</v>
      </c>
      <c r="E23465">
        <v>1945928483.0808771</v>
      </c>
      <c r="F23465">
        <v>4.6288864660501599</v>
      </c>
      <c r="G23465">
        <v>91.060036622280521</v>
      </c>
      <c r="H23465">
        <v>0.49160102042256998</v>
      </c>
      <c r="I23465">
        <v>42.146319630296162</v>
      </c>
      <c r="J23465">
        <v>8.1598430713046732E-2</v>
      </c>
    </row>
    <row r="23466" spans="1:10">
      <c r="A23466">
        <v>110</v>
      </c>
      <c r="B23466">
        <v>-8.8793065834440993E-2</v>
      </c>
      <c r="C23466">
        <v>-0.46546984831093002</v>
      </c>
      <c r="D23466">
        <v>0.5</v>
      </c>
      <c r="E23466">
        <v>1931982206.6100259</v>
      </c>
      <c r="F23466">
        <v>4.6516259124340991</v>
      </c>
      <c r="G23466">
        <v>90.309257887047892</v>
      </c>
      <c r="H23466">
        <v>0.49717710571335982</v>
      </c>
      <c r="I23466">
        <v>42.096394242801153</v>
      </c>
      <c r="J23466">
        <v>0.1115320323839092</v>
      </c>
    </row>
    <row r="23467" spans="1:10">
      <c r="A23467">
        <v>110</v>
      </c>
      <c r="B23467">
        <v>-8.2926049500000001E-2</v>
      </c>
      <c r="C23467">
        <v>-0.46651253565050999</v>
      </c>
      <c r="D23467">
        <v>0.5</v>
      </c>
      <c r="E23467">
        <v>1917082409.612792</v>
      </c>
      <c r="F23467">
        <v>4.6747236245815644</v>
      </c>
      <c r="G23467">
        <v>89.506507980518876</v>
      </c>
      <c r="H23467">
        <v>0.50459352724441042</v>
      </c>
      <c r="I23467">
        <v>42.074914584252127</v>
      </c>
      <c r="J23467">
        <v>0.1494889203517217</v>
      </c>
    </row>
    <row r="23468" spans="1:10">
      <c r="A23468">
        <v>110</v>
      </c>
      <c r="B23468">
        <v>-5.9232892500000002E-2</v>
      </c>
      <c r="C23468">
        <v>-0.13030193429549</v>
      </c>
      <c r="D23468">
        <v>0.5</v>
      </c>
      <c r="E23468">
        <v>784475548.08425236</v>
      </c>
      <c r="F23468">
        <v>1.308938461036032</v>
      </c>
      <c r="G23468">
        <v>9.9174088245210754</v>
      </c>
      <c r="H23468">
        <v>0.65013689145875042</v>
      </c>
      <c r="I23468">
        <v>13.47138449902465</v>
      </c>
      <c r="J23468">
        <v>4.1744254299319126</v>
      </c>
    </row>
    <row r="23469" spans="1:10">
      <c r="A23469">
        <v>110</v>
      </c>
      <c r="B23469">
        <v>-7.1079470999999991E-2</v>
      </c>
      <c r="C23469">
        <v>-0.13030193429549</v>
      </c>
      <c r="D23469">
        <v>0.5</v>
      </c>
      <c r="E23469">
        <v>786668674.6599946</v>
      </c>
      <c r="F23469">
        <v>1.3660421412517529</v>
      </c>
      <c r="G23469">
        <v>9.258220072937732</v>
      </c>
      <c r="H23469">
        <v>0.66080613900750373</v>
      </c>
      <c r="I23469">
        <v>13.81202973273726</v>
      </c>
      <c r="J23469">
        <v>4.1985822026392494</v>
      </c>
    </row>
    <row r="23470" spans="1:10">
      <c r="A23470">
        <v>110</v>
      </c>
      <c r="B23470">
        <v>-4.7386314000000013E-2</v>
      </c>
      <c r="C23470">
        <v>-0.13030193429549</v>
      </c>
      <c r="D23470">
        <v>0.5</v>
      </c>
      <c r="E23470">
        <v>781056232.55653286</v>
      </c>
      <c r="F23470">
        <v>1.2608258371875609</v>
      </c>
      <c r="G23470">
        <v>10.67521719184664</v>
      </c>
      <c r="H23470">
        <v>0.64426402988780551</v>
      </c>
      <c r="I23470">
        <v>13.268133568318421</v>
      </c>
      <c r="J23470">
        <v>4.1633813620278621</v>
      </c>
    </row>
    <row r="23471" spans="1:10">
      <c r="A23471">
        <v>110</v>
      </c>
      <c r="B23471">
        <v>-2.3693156999999999E-2</v>
      </c>
      <c r="C23471">
        <v>-0.13030193429549</v>
      </c>
      <c r="D23471">
        <v>0.5</v>
      </c>
      <c r="E23471">
        <v>769895533.35529804</v>
      </c>
      <c r="F23471">
        <v>1.191240837466417</v>
      </c>
      <c r="G23471">
        <v>12.4580325384585</v>
      </c>
      <c r="H23471">
        <v>0.64719223578817775</v>
      </c>
      <c r="I23471">
        <v>13.264332803230291</v>
      </c>
      <c r="J23471">
        <v>4.1820777746085991</v>
      </c>
    </row>
    <row r="23472" spans="1:10">
      <c r="A23472">
        <v>110</v>
      </c>
      <c r="B23472">
        <v>-3.5539735500000003E-2</v>
      </c>
      <c r="C23472">
        <v>-0.13030193429549</v>
      </c>
      <c r="D23472">
        <v>0.5</v>
      </c>
      <c r="E23472">
        <v>776239267.34228992</v>
      </c>
      <c r="F23472">
        <v>1.2216184016965801</v>
      </c>
      <c r="G23472">
        <v>11.524445498235959</v>
      </c>
      <c r="H23472">
        <v>0.64326733272647174</v>
      </c>
      <c r="I23472">
        <v>13.19985969296363</v>
      </c>
      <c r="J23472">
        <v>4.1658507884157778</v>
      </c>
    </row>
    <row r="23473" spans="1:10">
      <c r="A23473">
        <v>110</v>
      </c>
      <c r="B23473">
        <v>-0.15400552049999999</v>
      </c>
      <c r="C23473">
        <v>-0.13030193429549</v>
      </c>
      <c r="D23473">
        <v>0.5</v>
      </c>
      <c r="E23473">
        <v>790802816.83029079</v>
      </c>
      <c r="F23473">
        <v>2.0268434825873229</v>
      </c>
      <c r="G23473">
        <v>8.0338129358097206</v>
      </c>
      <c r="H23473">
        <v>0.8559789156106471</v>
      </c>
      <c r="I23473">
        <v>20.283604165880789</v>
      </c>
      <c r="J23473">
        <v>4.6687592844576118</v>
      </c>
    </row>
    <row r="23474" spans="1:10">
      <c r="A23474">
        <v>110</v>
      </c>
      <c r="B23474">
        <v>-0.165852099</v>
      </c>
      <c r="C23474">
        <v>-0.13030193429549</v>
      </c>
      <c r="D23474">
        <v>0.5</v>
      </c>
      <c r="E23474">
        <v>794301053.09186602</v>
      </c>
      <c r="F23474">
        <v>2.1601559810558459</v>
      </c>
      <c r="G23474">
        <v>8.4355674842973798</v>
      </c>
      <c r="H23474">
        <v>0.89810807409704396</v>
      </c>
      <c r="I23474">
        <v>21.831153110373119</v>
      </c>
      <c r="J23474">
        <v>4.7649817774386038</v>
      </c>
    </row>
    <row r="23475" spans="1:10">
      <c r="A23475">
        <v>110</v>
      </c>
      <c r="B23475">
        <v>-1.18465785E-2</v>
      </c>
      <c r="C23475">
        <v>-0.13030193429549</v>
      </c>
      <c r="D23475">
        <v>0.5</v>
      </c>
      <c r="E23475">
        <v>761938469.83313608</v>
      </c>
      <c r="F23475">
        <v>1.1696285428274991</v>
      </c>
      <c r="G23475">
        <v>13.469066421111719</v>
      </c>
      <c r="H23475">
        <v>0.65604974184221221</v>
      </c>
      <c r="I23475">
        <v>13.459514070256089</v>
      </c>
      <c r="J23475">
        <v>4.212149193046864</v>
      </c>
    </row>
    <row r="23476" spans="1:10">
      <c r="A23476">
        <v>110</v>
      </c>
      <c r="B23476">
        <v>-0.14215894200000001</v>
      </c>
      <c r="C23476">
        <v>-0.13030193429549</v>
      </c>
      <c r="D23476">
        <v>0.5</v>
      </c>
      <c r="E23476">
        <v>788920300.07711411</v>
      </c>
      <c r="F23476">
        <v>1.903559649921037</v>
      </c>
      <c r="G23476">
        <v>7.7918587127800976</v>
      </c>
      <c r="H23476">
        <v>0.8168041436696577</v>
      </c>
      <c r="I23476">
        <v>18.898875979757729</v>
      </c>
      <c r="J23476">
        <v>4.576959228806242</v>
      </c>
    </row>
    <row r="23477" spans="1:10">
      <c r="A23477">
        <v>110</v>
      </c>
      <c r="B23477">
        <v>-0.1303123635</v>
      </c>
      <c r="C23477">
        <v>-0.13030193429549</v>
      </c>
      <c r="D23477">
        <v>0.5</v>
      </c>
      <c r="E23477">
        <v>788161296.08564568</v>
      </c>
      <c r="F23477">
        <v>1.7901435384395461</v>
      </c>
      <c r="G23477">
        <v>7.7018242228657394</v>
      </c>
      <c r="H23477">
        <v>0.7809271354034798</v>
      </c>
      <c r="I23477">
        <v>17.67325866292023</v>
      </c>
      <c r="J23477">
        <v>4.4911823448433994</v>
      </c>
    </row>
    <row r="23478" spans="1:10">
      <c r="A23478">
        <v>110</v>
      </c>
      <c r="B23478">
        <v>-0.10661920649999999</v>
      </c>
      <c r="C23478">
        <v>-0.13030193429549</v>
      </c>
      <c r="D23478">
        <v>0.5</v>
      </c>
      <c r="E23478">
        <v>788233715.16876888</v>
      </c>
      <c r="F23478">
        <v>1.592312199077802</v>
      </c>
      <c r="G23478">
        <v>7.9462097912845451</v>
      </c>
      <c r="H23478">
        <v>0.72028300836013548</v>
      </c>
      <c r="I23478">
        <v>15.68521174532879</v>
      </c>
      <c r="J23478">
        <v>4.3433884937550893</v>
      </c>
    </row>
    <row r="23479" spans="1:10">
      <c r="A23479">
        <v>110</v>
      </c>
      <c r="B23479">
        <v>-0.118465785</v>
      </c>
      <c r="C23479">
        <v>-0.13030193429549</v>
      </c>
      <c r="D23479">
        <v>0.5</v>
      </c>
      <c r="E23479">
        <v>788071164.26075602</v>
      </c>
      <c r="F23479">
        <v>1.68644242639387</v>
      </c>
      <c r="G23479">
        <v>7.7558697969351584</v>
      </c>
      <c r="H23479">
        <v>0.74866000788910081</v>
      </c>
      <c r="I23479">
        <v>16.603179704590541</v>
      </c>
      <c r="J23479">
        <v>4.4128874376660772</v>
      </c>
    </row>
    <row r="23480" spans="1:10">
      <c r="A23480">
        <v>110</v>
      </c>
      <c r="B23480">
        <v>-0.17769867750000001</v>
      </c>
      <c r="C23480">
        <v>-0.13030193429549</v>
      </c>
      <c r="D23480">
        <v>0.5</v>
      </c>
      <c r="E23480">
        <v>799943821.60854816</v>
      </c>
      <c r="F23480">
        <v>2.3036659036142622</v>
      </c>
      <c r="G23480">
        <v>9.0050305589207653</v>
      </c>
      <c r="H23480">
        <v>0.94281765212513124</v>
      </c>
      <c r="I23480">
        <v>23.545361867110049</v>
      </c>
      <c r="J23480">
        <v>4.8638872289396096</v>
      </c>
    </row>
    <row r="23481" spans="1:10">
      <c r="A23481">
        <v>110</v>
      </c>
      <c r="B23481">
        <v>-7.1079470999999991E-2</v>
      </c>
      <c r="C23481">
        <v>-0.27244949898149001</v>
      </c>
      <c r="D23481">
        <v>0.5</v>
      </c>
      <c r="E23481">
        <v>908442052.68521929</v>
      </c>
      <c r="F23481">
        <v>2.752783723982045</v>
      </c>
      <c r="G23481">
        <v>18.52868442099971</v>
      </c>
      <c r="H23481">
        <v>1.0959099619260411</v>
      </c>
      <c r="I23481">
        <v>27.896473026074322</v>
      </c>
      <c r="J23481">
        <v>4.9498646251117693</v>
      </c>
    </row>
    <row r="23482" spans="1:10">
      <c r="A23482">
        <v>110</v>
      </c>
      <c r="B23482">
        <v>-5.9232892500000002E-2</v>
      </c>
      <c r="C23482">
        <v>-0.27244949898149001</v>
      </c>
      <c r="D23482">
        <v>0.5</v>
      </c>
      <c r="E23482">
        <v>900295620.44450426</v>
      </c>
      <c r="F23482">
        <v>2.7275402308668322</v>
      </c>
      <c r="G23482">
        <v>18.791141081381809</v>
      </c>
      <c r="H23482">
        <v>1.088016085673946</v>
      </c>
      <c r="I23482">
        <v>27.88863420418657</v>
      </c>
      <c r="J23482">
        <v>4.9361184672688676</v>
      </c>
    </row>
    <row r="23483" spans="1:10">
      <c r="A23483">
        <v>110</v>
      </c>
      <c r="B23483">
        <v>-5.9232892500000002E-2</v>
      </c>
      <c r="C23483">
        <v>-0.26060386859099</v>
      </c>
      <c r="D23483">
        <v>0.5</v>
      </c>
      <c r="E23483">
        <v>882338775.83911133</v>
      </c>
      <c r="F23483">
        <v>2.594864025403063</v>
      </c>
      <c r="G23483">
        <v>17.23357793853258</v>
      </c>
      <c r="H23483">
        <v>1.061987483787975</v>
      </c>
      <c r="I23483">
        <v>26.7954142425897</v>
      </c>
      <c r="J23483">
        <v>4.9335231879881869</v>
      </c>
    </row>
    <row r="23484" spans="1:10">
      <c r="A23484">
        <v>110</v>
      </c>
      <c r="B23484">
        <v>-7.1079470999999991E-2</v>
      </c>
      <c r="C23484">
        <v>-0.26060386859099</v>
      </c>
      <c r="D23484">
        <v>0.5</v>
      </c>
      <c r="E23484">
        <v>889463617.70749283</v>
      </c>
      <c r="F23484">
        <v>2.6233117668121211</v>
      </c>
      <c r="G23484">
        <v>16.893579396303789</v>
      </c>
      <c r="H23484">
        <v>1.070911365075168</v>
      </c>
      <c r="I23484">
        <v>26.827698506135182</v>
      </c>
      <c r="J23484">
        <v>4.9516744021430004</v>
      </c>
    </row>
    <row r="23485" spans="1:10">
      <c r="A23485">
        <v>110</v>
      </c>
      <c r="B23485">
        <v>-4.7386314000000013E-2</v>
      </c>
      <c r="C23485">
        <v>-0.27244949898149001</v>
      </c>
      <c r="D23485">
        <v>0.5</v>
      </c>
      <c r="E23485">
        <v>892016531.79101133</v>
      </c>
      <c r="F23485">
        <v>2.7098253130709411</v>
      </c>
      <c r="G23485">
        <v>19.1894616876355</v>
      </c>
      <c r="H23485">
        <v>1.0834497603932149</v>
      </c>
      <c r="I23485">
        <v>28.012609729158068</v>
      </c>
      <c r="J23485">
        <v>4.9293476871387174</v>
      </c>
    </row>
    <row r="23486" spans="1:10">
      <c r="A23486">
        <v>110</v>
      </c>
      <c r="B23486">
        <v>-4.7386314000000013E-2</v>
      </c>
      <c r="C23486">
        <v>-0.26060386859099</v>
      </c>
      <c r="D23486">
        <v>0.5</v>
      </c>
      <c r="E23486">
        <v>874968473.46862316</v>
      </c>
      <c r="F23486">
        <v>2.5740917165901451</v>
      </c>
      <c r="G23486">
        <v>17.706090333505831</v>
      </c>
      <c r="H23486">
        <v>1.056540437772761</v>
      </c>
      <c r="I23486">
        <v>26.89509140174269</v>
      </c>
      <c r="J23486">
        <v>4.9229884229523586</v>
      </c>
    </row>
    <row r="23487" spans="1:10">
      <c r="A23487">
        <v>110</v>
      </c>
      <c r="B23487">
        <v>-0.165852099</v>
      </c>
      <c r="C23487">
        <v>-0.27244949898149001</v>
      </c>
      <c r="D23487">
        <v>0.5</v>
      </c>
      <c r="E23487">
        <v>1001123477.981939</v>
      </c>
      <c r="F23487">
        <v>3.2578146917366411</v>
      </c>
      <c r="G23487">
        <v>22.635560951612419</v>
      </c>
      <c r="H23487">
        <v>1.257885186423938</v>
      </c>
      <c r="I23487">
        <v>33.377500937514057</v>
      </c>
      <c r="J23487">
        <v>5.2067736193426732</v>
      </c>
    </row>
    <row r="23488" spans="1:10">
      <c r="A23488">
        <v>110</v>
      </c>
      <c r="B23488">
        <v>-0.15400552049999999</v>
      </c>
      <c r="C23488">
        <v>-0.27244949898149001</v>
      </c>
      <c r="D23488">
        <v>0.5</v>
      </c>
      <c r="E23488">
        <v>983553014.65577507</v>
      </c>
      <c r="F23488">
        <v>3.1625362915026041</v>
      </c>
      <c r="G23488">
        <v>21.41589715668977</v>
      </c>
      <c r="H23488">
        <v>1.230311472736715</v>
      </c>
      <c r="I23488">
        <v>32.110407541979029</v>
      </c>
      <c r="J23488">
        <v>5.1714315990892983</v>
      </c>
    </row>
    <row r="23489" spans="1:10">
      <c r="A23489">
        <v>110</v>
      </c>
      <c r="B23489">
        <v>-0.15400552049999999</v>
      </c>
      <c r="C23489">
        <v>-0.26060386859099</v>
      </c>
      <c r="D23489">
        <v>0.5</v>
      </c>
      <c r="E23489">
        <v>954401901.38472652</v>
      </c>
      <c r="F23489">
        <v>3.0585618006283148</v>
      </c>
      <c r="G23489">
        <v>19.122755501168331</v>
      </c>
      <c r="H23489">
        <v>1.216683296688658</v>
      </c>
      <c r="I23489">
        <v>31.198705647667051</v>
      </c>
      <c r="J23489">
        <v>5.2221793772010239</v>
      </c>
    </row>
    <row r="23490" spans="1:10">
      <c r="A23490">
        <v>110</v>
      </c>
      <c r="B23490">
        <v>-0.165852099</v>
      </c>
      <c r="C23490">
        <v>-0.26060386859099</v>
      </c>
      <c r="D23490">
        <v>0.5</v>
      </c>
      <c r="E23490">
        <v>970113899.75929546</v>
      </c>
      <c r="F23490">
        <v>3.157772446036692</v>
      </c>
      <c r="G23490">
        <v>20.229043761049141</v>
      </c>
      <c r="H23490">
        <v>1.2464663335520501</v>
      </c>
      <c r="I23490">
        <v>32.483717435820822</v>
      </c>
      <c r="J23490">
        <v>5.267089541343724</v>
      </c>
    </row>
    <row r="23491" spans="1:10">
      <c r="A23491">
        <v>110</v>
      </c>
      <c r="B23491">
        <v>-0.14215894200000001</v>
      </c>
      <c r="C23491">
        <v>-0.27244949898149001</v>
      </c>
      <c r="D23491">
        <v>0.5</v>
      </c>
      <c r="E23491">
        <v>968531691.32343006</v>
      </c>
      <c r="F23491">
        <v>3.077047219324335</v>
      </c>
      <c r="G23491">
        <v>20.420083183042369</v>
      </c>
      <c r="H23491">
        <v>1.2042364508677439</v>
      </c>
      <c r="I23491">
        <v>31.02183133734496</v>
      </c>
      <c r="J23491">
        <v>5.1341622612241116</v>
      </c>
    </row>
    <row r="23492" spans="1:10">
      <c r="A23492">
        <v>110</v>
      </c>
      <c r="B23492">
        <v>-0.14215894200000001</v>
      </c>
      <c r="C23492">
        <v>-0.26060386859099</v>
      </c>
      <c r="D23492">
        <v>0.5</v>
      </c>
      <c r="E23492">
        <v>941142923.31246042</v>
      </c>
      <c r="F23492">
        <v>2.969188337617565</v>
      </c>
      <c r="G23492">
        <v>18.235010187383509</v>
      </c>
      <c r="H23492">
        <v>1.18854287463075</v>
      </c>
      <c r="I23492">
        <v>30.09067285000582</v>
      </c>
      <c r="J23492">
        <v>5.1759810312977166</v>
      </c>
    </row>
    <row r="23493" spans="1:10">
      <c r="A23493">
        <v>110</v>
      </c>
      <c r="B23493">
        <v>-0.1303123635</v>
      </c>
      <c r="C23493">
        <v>-0.27244949898149001</v>
      </c>
      <c r="D23493">
        <v>0.5</v>
      </c>
      <c r="E23493">
        <v>955594799.34227419</v>
      </c>
      <c r="F23493">
        <v>3.0010361311847151</v>
      </c>
      <c r="G23493">
        <v>19.637120697640508</v>
      </c>
      <c r="H23493">
        <v>1.1799944969751599</v>
      </c>
      <c r="I23493">
        <v>30.105518802264939</v>
      </c>
      <c r="J23493">
        <v>5.0965582176077389</v>
      </c>
    </row>
    <row r="23494" spans="1:10">
      <c r="A23494">
        <v>110</v>
      </c>
      <c r="B23494">
        <v>-0.1303123635</v>
      </c>
      <c r="C23494">
        <v>-0.26060386859099</v>
      </c>
      <c r="D23494">
        <v>0.5</v>
      </c>
      <c r="E23494">
        <v>929869388.1765089</v>
      </c>
      <c r="F23494">
        <v>2.8893529224343948</v>
      </c>
      <c r="G23494">
        <v>17.555033897407231</v>
      </c>
      <c r="H23494">
        <v>1.162380874398004</v>
      </c>
      <c r="I23494">
        <v>29.153565238760581</v>
      </c>
      <c r="J23494">
        <v>5.1300909555697123</v>
      </c>
    </row>
    <row r="23495" spans="1:10">
      <c r="A23495">
        <v>110</v>
      </c>
      <c r="B23495">
        <v>-0.118465785</v>
      </c>
      <c r="C23495">
        <v>-0.27244949898149001</v>
      </c>
      <c r="D23495">
        <v>0.5</v>
      </c>
      <c r="E23495">
        <v>944313127.01613426</v>
      </c>
      <c r="F23495">
        <v>2.9341988094536662</v>
      </c>
      <c r="G23495">
        <v>19.055976544731461</v>
      </c>
      <c r="H23495">
        <v>1.1578908149387499</v>
      </c>
      <c r="I23495">
        <v>29.355313882732641</v>
      </c>
      <c r="J23495">
        <v>5.0600800758197746</v>
      </c>
    </row>
    <row r="23496" spans="1:10">
      <c r="A23496">
        <v>110</v>
      </c>
      <c r="B23496">
        <v>-0.10661920649999999</v>
      </c>
      <c r="C23496">
        <v>-0.27244949898149001</v>
      </c>
      <c r="D23496">
        <v>0.5</v>
      </c>
      <c r="E23496">
        <v>934293807.56394482</v>
      </c>
      <c r="F23496">
        <v>2.8762387360113508</v>
      </c>
      <c r="G23496">
        <v>18.665600393494358</v>
      </c>
      <c r="H23496">
        <v>1.1382008356430131</v>
      </c>
      <c r="I23496">
        <v>28.765169120767279</v>
      </c>
      <c r="J23496">
        <v>5.0260535495914596</v>
      </c>
    </row>
    <row r="23497" spans="1:10">
      <c r="A23497">
        <v>110</v>
      </c>
      <c r="B23497">
        <v>-0.10661920649999999</v>
      </c>
      <c r="C23497">
        <v>-0.26060386859099</v>
      </c>
      <c r="D23497">
        <v>0.5</v>
      </c>
      <c r="E23497">
        <v>911587766.25746489</v>
      </c>
      <c r="F23497">
        <v>2.7571362755192301</v>
      </c>
      <c r="G23497">
        <v>16.775168245380659</v>
      </c>
      <c r="H23497">
        <v>1.117187827208193</v>
      </c>
      <c r="I23497">
        <v>27.768426885786472</v>
      </c>
      <c r="J23497">
        <v>5.0449533889456761</v>
      </c>
    </row>
    <row r="23498" spans="1:10">
      <c r="A23498">
        <v>110</v>
      </c>
      <c r="B23498">
        <v>-0.118465785</v>
      </c>
      <c r="C23498">
        <v>-0.26060386859099</v>
      </c>
      <c r="D23498">
        <v>0.5</v>
      </c>
      <c r="E23498">
        <v>920149435.35018682</v>
      </c>
      <c r="F23498">
        <v>2.8187636243433469</v>
      </c>
      <c r="G23498">
        <v>17.072024361562701</v>
      </c>
      <c r="H23498">
        <v>1.138503714829636</v>
      </c>
      <c r="I23498">
        <v>28.38143014549372</v>
      </c>
      <c r="J23498">
        <v>5.0859725737958978</v>
      </c>
    </row>
    <row r="23499" spans="1:10">
      <c r="A23499">
        <v>110</v>
      </c>
      <c r="B23499">
        <v>-0.189545256</v>
      </c>
      <c r="C23499">
        <v>-0.27244949898149001</v>
      </c>
      <c r="D23499">
        <v>0.5</v>
      </c>
      <c r="E23499">
        <v>1045942570.090103</v>
      </c>
      <c r="F23499">
        <v>3.4790168832594421</v>
      </c>
      <c r="G23499">
        <v>25.790151204661871</v>
      </c>
      <c r="H23499">
        <v>1.316049308206158</v>
      </c>
      <c r="I23499">
        <v>36.47267178900843</v>
      </c>
      <c r="J23499">
        <v>5.2646644471038524</v>
      </c>
    </row>
    <row r="23500" spans="1:10">
      <c r="A23500">
        <v>110</v>
      </c>
      <c r="B23500">
        <v>-0.17769867750000001</v>
      </c>
      <c r="C23500">
        <v>-0.27244949898149001</v>
      </c>
      <c r="D23500">
        <v>0.5</v>
      </c>
      <c r="E23500">
        <v>1021742371.056989</v>
      </c>
      <c r="F23500">
        <v>3.363200293410419</v>
      </c>
      <c r="G23500">
        <v>24.09002044012399</v>
      </c>
      <c r="H23500">
        <v>1.28659469712639</v>
      </c>
      <c r="I23500">
        <v>34.829451083680368</v>
      </c>
      <c r="J23500">
        <v>5.2384668626968782</v>
      </c>
    </row>
    <row r="23501" spans="1:10">
      <c r="A23501">
        <v>110</v>
      </c>
      <c r="B23501">
        <v>-0.17769867750000001</v>
      </c>
      <c r="C23501">
        <v>-0.26060386859099</v>
      </c>
      <c r="D23501">
        <v>0.5</v>
      </c>
      <c r="E23501">
        <v>988781286.106462</v>
      </c>
      <c r="F23501">
        <v>3.2671260314533388</v>
      </c>
      <c r="G23501">
        <v>21.564603180861312</v>
      </c>
      <c r="H23501">
        <v>1.2775274490433219</v>
      </c>
      <c r="I23501">
        <v>33.951851960755789</v>
      </c>
      <c r="J23501">
        <v>5.3089852138597413</v>
      </c>
    </row>
    <row r="23502" spans="1:10">
      <c r="A23502">
        <v>110</v>
      </c>
      <c r="B23502">
        <v>-0.189545256</v>
      </c>
      <c r="C23502">
        <v>-0.26060386859099</v>
      </c>
      <c r="D23502">
        <v>0.5</v>
      </c>
      <c r="E23502">
        <v>1010940222.801579</v>
      </c>
      <c r="F23502">
        <v>3.386934334684335</v>
      </c>
      <c r="G23502">
        <v>23.140098816088059</v>
      </c>
      <c r="H23502">
        <v>1.309474091935098</v>
      </c>
      <c r="I23502">
        <v>35.609331384228881</v>
      </c>
      <c r="J23502">
        <v>5.3460136421884616</v>
      </c>
    </row>
    <row r="23503" spans="1:10">
      <c r="A23503">
        <v>110</v>
      </c>
      <c r="B23503">
        <v>-3.5539735500000003E-2</v>
      </c>
      <c r="C23503">
        <v>-0.27244949898149001</v>
      </c>
      <c r="D23503">
        <v>0.5</v>
      </c>
      <c r="E23503">
        <v>883443373.86948824</v>
      </c>
      <c r="F23503">
        <v>2.699399345298291</v>
      </c>
      <c r="G23503">
        <v>19.712853284490549</v>
      </c>
      <c r="H23503">
        <v>1.0822986088876769</v>
      </c>
      <c r="I23503">
        <v>28.26321562451767</v>
      </c>
      <c r="J23503">
        <v>4.9300237995224876</v>
      </c>
    </row>
    <row r="23504" spans="1:10">
      <c r="A23504">
        <v>110</v>
      </c>
      <c r="B23504">
        <v>-2.3693156999999999E-2</v>
      </c>
      <c r="C23504">
        <v>-0.27244949898149001</v>
      </c>
      <c r="D23504">
        <v>0.5</v>
      </c>
      <c r="E23504">
        <v>874454792.19888687</v>
      </c>
      <c r="F23504">
        <v>2.6960337220032988</v>
      </c>
      <c r="G23504">
        <v>20.35062385150928</v>
      </c>
      <c r="H23504">
        <v>1.084618003562877</v>
      </c>
      <c r="I23504">
        <v>28.635443244873802</v>
      </c>
      <c r="J23504">
        <v>4.93847118225169</v>
      </c>
    </row>
    <row r="23505" spans="1:10">
      <c r="A23505">
        <v>110</v>
      </c>
      <c r="B23505">
        <v>-2.3693156999999999E-2</v>
      </c>
      <c r="C23505">
        <v>-0.26060386859099</v>
      </c>
      <c r="D23505">
        <v>0.5</v>
      </c>
      <c r="E23505">
        <v>858881943.49873686</v>
      </c>
      <c r="F23505">
        <v>2.5546754813724042</v>
      </c>
      <c r="G23505">
        <v>19.00665427124537</v>
      </c>
      <c r="H23505">
        <v>1.056393613464321</v>
      </c>
      <c r="I23505">
        <v>27.470656487852661</v>
      </c>
      <c r="J23505">
        <v>4.9264886417285574</v>
      </c>
    </row>
    <row r="23506" spans="1:10">
      <c r="A23506">
        <v>110</v>
      </c>
      <c r="B23506">
        <v>-3.5539735500000003E-2</v>
      </c>
      <c r="C23506">
        <v>-0.26060386859099</v>
      </c>
      <c r="D23506">
        <v>0.5</v>
      </c>
      <c r="E23506">
        <v>867190249.87345219</v>
      </c>
      <c r="F23506">
        <v>2.56076761836266</v>
      </c>
      <c r="G23506">
        <v>18.300589849750391</v>
      </c>
      <c r="H23506">
        <v>1.0546575354734891</v>
      </c>
      <c r="I23506">
        <v>27.121767411015309</v>
      </c>
      <c r="J23506">
        <v>4.9205372458461474</v>
      </c>
    </row>
    <row r="23507" spans="1:10">
      <c r="A23507">
        <v>110</v>
      </c>
      <c r="B23507">
        <v>-5.5511151231258E-17</v>
      </c>
      <c r="C23507">
        <v>-0.27244949898149001</v>
      </c>
      <c r="D23507">
        <v>0.5</v>
      </c>
      <c r="E23507">
        <v>854947380.31219816</v>
      </c>
      <c r="F23507">
        <v>2.709626338892364</v>
      </c>
      <c r="G23507">
        <v>21.927132915688791</v>
      </c>
      <c r="H23507">
        <v>1.099728121889872</v>
      </c>
      <c r="I23507">
        <v>29.72565187687168</v>
      </c>
      <c r="J23507">
        <v>4.9792384714109419</v>
      </c>
    </row>
    <row r="23508" spans="1:10">
      <c r="A23508">
        <v>110</v>
      </c>
      <c r="B23508">
        <v>1.18465785E-2</v>
      </c>
      <c r="C23508">
        <v>-0.27244949898149001</v>
      </c>
      <c r="D23508">
        <v>0.5</v>
      </c>
      <c r="E23508">
        <v>844387562.2435298</v>
      </c>
      <c r="F23508">
        <v>2.7261855964537638</v>
      </c>
      <c r="G23508">
        <v>22.845132587003999</v>
      </c>
      <c r="H23508">
        <v>1.112467740861069</v>
      </c>
      <c r="I23508">
        <v>30.43455973015142</v>
      </c>
      <c r="J23508">
        <v>5.0114678102802293</v>
      </c>
    </row>
    <row r="23509" spans="1:10">
      <c r="A23509">
        <v>110</v>
      </c>
      <c r="B23509">
        <v>1.18465785E-2</v>
      </c>
      <c r="C23509">
        <v>-0.26060386859099</v>
      </c>
      <c r="D23509">
        <v>0.5</v>
      </c>
      <c r="E23509">
        <v>830163082.18011141</v>
      </c>
      <c r="F23509">
        <v>2.577800054879487</v>
      </c>
      <c r="G23509">
        <v>21.69190339699189</v>
      </c>
      <c r="H23509">
        <v>1.0833753928502261</v>
      </c>
      <c r="I23509">
        <v>29.20554915864837</v>
      </c>
      <c r="J23509">
        <v>4.9957161638489778</v>
      </c>
    </row>
    <row r="23510" spans="1:10">
      <c r="A23510">
        <v>110</v>
      </c>
      <c r="B23510">
        <v>-5.5511151231258E-17</v>
      </c>
      <c r="C23510">
        <v>-0.26060386859099</v>
      </c>
      <c r="D23510">
        <v>0.5</v>
      </c>
      <c r="E23510">
        <v>840389064.42937946</v>
      </c>
      <c r="F23510">
        <v>2.5633790217593142</v>
      </c>
      <c r="G23510">
        <v>20.71240350209554</v>
      </c>
      <c r="H23510">
        <v>1.0707791721853339</v>
      </c>
      <c r="I23510">
        <v>28.516858835657899</v>
      </c>
      <c r="J23510">
        <v>4.9641312723917022</v>
      </c>
    </row>
    <row r="23511" spans="1:10">
      <c r="A23511">
        <v>110</v>
      </c>
      <c r="B23511">
        <v>4.7386314000000013E-2</v>
      </c>
      <c r="C23511">
        <v>-0.27244949898149001</v>
      </c>
      <c r="D23511">
        <v>0.5</v>
      </c>
      <c r="E23511">
        <v>810085088.56975985</v>
      </c>
      <c r="F23511">
        <v>2.812779322728185</v>
      </c>
      <c r="G23511">
        <v>25.997079866204761</v>
      </c>
      <c r="H23511">
        <v>1.1704409129912361</v>
      </c>
      <c r="I23511">
        <v>33.166327341087282</v>
      </c>
      <c r="J23511">
        <v>5.151897157970124</v>
      </c>
    </row>
    <row r="23512" spans="1:10">
      <c r="A23512">
        <v>110</v>
      </c>
      <c r="B23512">
        <v>5.9232892500000002E-2</v>
      </c>
      <c r="C23512">
        <v>-0.27244949898149001</v>
      </c>
      <c r="D23512">
        <v>0.5</v>
      </c>
      <c r="E23512">
        <v>798177575.18316793</v>
      </c>
      <c r="F23512">
        <v>2.8534297833322571</v>
      </c>
      <c r="G23512">
        <v>27.14783521396723</v>
      </c>
      <c r="H23512">
        <v>1.195890262534282</v>
      </c>
      <c r="I23512">
        <v>34.265899703889929</v>
      </c>
      <c r="J23512">
        <v>5.2114220816887373</v>
      </c>
    </row>
    <row r="23513" spans="1:10">
      <c r="A23513">
        <v>110</v>
      </c>
      <c r="B23513">
        <v>5.9232892500000002E-2</v>
      </c>
      <c r="C23513">
        <v>-0.26060386859099</v>
      </c>
      <c r="D23513">
        <v>0.5</v>
      </c>
      <c r="E23513">
        <v>784138478.75467157</v>
      </c>
      <c r="F23513">
        <v>2.69881209941558</v>
      </c>
      <c r="G23513">
        <v>26.226359074838641</v>
      </c>
      <c r="H23513">
        <v>1.167648437733213</v>
      </c>
      <c r="I23513">
        <v>32.973183564792151</v>
      </c>
      <c r="J23513">
        <v>5.1989825936294478</v>
      </c>
    </row>
    <row r="23514" spans="1:10">
      <c r="A23514">
        <v>110</v>
      </c>
      <c r="B23514">
        <v>4.7386314000000013E-2</v>
      </c>
      <c r="C23514">
        <v>-0.26060386859099</v>
      </c>
      <c r="D23514">
        <v>0.5</v>
      </c>
      <c r="E23514">
        <v>796170892.4747386</v>
      </c>
      <c r="F23514">
        <v>2.6593480811614452</v>
      </c>
      <c r="G23514">
        <v>25.019237068318819</v>
      </c>
      <c r="H23514">
        <v>1.1417764765369469</v>
      </c>
      <c r="I23514">
        <v>31.886512774069359</v>
      </c>
      <c r="J23514">
        <v>5.137768633650273</v>
      </c>
    </row>
    <row r="23515" spans="1:10">
      <c r="A23515">
        <v>110</v>
      </c>
      <c r="B23515">
        <v>3.5539735500000003E-2</v>
      </c>
      <c r="C23515">
        <v>-0.27244949898149001</v>
      </c>
      <c r="D23515">
        <v>0.5</v>
      </c>
      <c r="E23515">
        <v>821856051.89811087</v>
      </c>
      <c r="F23515">
        <v>2.777924349797773</v>
      </c>
      <c r="G23515">
        <v>24.88996818660598</v>
      </c>
      <c r="H23515">
        <v>1.147946214246369</v>
      </c>
      <c r="I23515">
        <v>32.158815559962648</v>
      </c>
      <c r="J23515">
        <v>5.0982840734108716</v>
      </c>
    </row>
    <row r="23516" spans="1:10">
      <c r="A23516">
        <v>110</v>
      </c>
      <c r="B23516">
        <v>3.5539735500000003E-2</v>
      </c>
      <c r="C23516">
        <v>-0.26060386859099</v>
      </c>
      <c r="D23516">
        <v>0.5</v>
      </c>
      <c r="E23516">
        <v>807953125.99489117</v>
      </c>
      <c r="F23516">
        <v>2.6259350304762328</v>
      </c>
      <c r="G23516">
        <v>23.854899993439659</v>
      </c>
      <c r="H23516">
        <v>1.1189978376100129</v>
      </c>
      <c r="I23516">
        <v>30.894068876629021</v>
      </c>
      <c r="J23516">
        <v>5.0830325483222536</v>
      </c>
    </row>
    <row r="23517" spans="1:10">
      <c r="A23517">
        <v>110</v>
      </c>
      <c r="B23517">
        <v>-1.18465785E-2</v>
      </c>
      <c r="C23517">
        <v>-0.27244949898149001</v>
      </c>
      <c r="D23517">
        <v>0.5</v>
      </c>
      <c r="E23517">
        <v>864969696.57877445</v>
      </c>
      <c r="F23517">
        <v>2.6995112208807899</v>
      </c>
      <c r="G23517">
        <v>21.092198093564619</v>
      </c>
      <c r="H23517">
        <v>1.0904309642909711</v>
      </c>
      <c r="I23517">
        <v>29.124467053614499</v>
      </c>
      <c r="J23517">
        <v>4.9548665072029188</v>
      </c>
    </row>
    <row r="23518" spans="1:10">
      <c r="A23518">
        <v>110</v>
      </c>
      <c r="B23518">
        <v>-1.18465785E-2</v>
      </c>
      <c r="C23518">
        <v>-0.26060386859099</v>
      </c>
      <c r="D23518">
        <v>0.5</v>
      </c>
      <c r="E23518">
        <v>849961893.63005686</v>
      </c>
      <c r="F23518">
        <v>2.5556103782338759</v>
      </c>
      <c r="G23518">
        <v>19.81398126048904</v>
      </c>
      <c r="H23518">
        <v>1.0617709392043839</v>
      </c>
      <c r="I23518">
        <v>27.937157072111031</v>
      </c>
      <c r="J23518">
        <v>4.9410128850119657</v>
      </c>
    </row>
    <row r="23519" spans="1:10">
      <c r="A23519">
        <v>110</v>
      </c>
      <c r="B23519">
        <v>2.3693156999999999E-2</v>
      </c>
      <c r="C23519">
        <v>-0.27244949898149001</v>
      </c>
      <c r="D23519">
        <v>0.5</v>
      </c>
      <c r="E23519">
        <v>833330337.41769075</v>
      </c>
      <c r="F23519">
        <v>2.7490078130267102</v>
      </c>
      <c r="G23519">
        <v>23.83606343685307</v>
      </c>
      <c r="H23519">
        <v>1.128575813947402</v>
      </c>
      <c r="I23519">
        <v>31.246956065473508</v>
      </c>
      <c r="J23519">
        <v>5.0512876383403942</v>
      </c>
    </row>
    <row r="23520" spans="1:10">
      <c r="A23520">
        <v>110</v>
      </c>
      <c r="B23520">
        <v>2.3693156999999999E-2</v>
      </c>
      <c r="C23520">
        <v>-0.26060386859099</v>
      </c>
      <c r="D23520">
        <v>0.5</v>
      </c>
      <c r="E23520">
        <v>819324192.2390933</v>
      </c>
      <c r="F23520">
        <v>2.598704308441623</v>
      </c>
      <c r="G23520">
        <v>22.742627411340042</v>
      </c>
      <c r="H23520">
        <v>1.099484193727789</v>
      </c>
      <c r="I23520">
        <v>29.999219103432861</v>
      </c>
      <c r="J23520">
        <v>5.0354913207109773</v>
      </c>
    </row>
    <row r="23521" spans="1:10">
      <c r="A23521">
        <v>110</v>
      </c>
      <c r="B23521">
        <v>7.1079470999999991E-2</v>
      </c>
      <c r="C23521">
        <v>-0.27244949898149001</v>
      </c>
      <c r="D23521">
        <v>0.5</v>
      </c>
      <c r="E23521">
        <v>786333005.9034214</v>
      </c>
      <c r="F23521">
        <v>2.8997458680074</v>
      </c>
      <c r="G23521">
        <v>28.33288770236155</v>
      </c>
      <c r="H23521">
        <v>1.224093339067915</v>
      </c>
      <c r="I23521">
        <v>35.45416428344889</v>
      </c>
      <c r="J23521">
        <v>5.2760107004997163</v>
      </c>
    </row>
    <row r="23522" spans="1:10">
      <c r="A23522">
        <v>110</v>
      </c>
      <c r="B23522">
        <v>8.2926049500000001E-2</v>
      </c>
      <c r="C23522">
        <v>-0.27244949898149001</v>
      </c>
      <c r="D23522">
        <v>0.5</v>
      </c>
      <c r="E23522">
        <v>774789785.56916285</v>
      </c>
      <c r="F23522">
        <v>2.951610915188716</v>
      </c>
      <c r="G23522">
        <v>29.54311996062172</v>
      </c>
      <c r="H23522">
        <v>1.2548183493871989</v>
      </c>
      <c r="I23522">
        <v>36.72797966899607</v>
      </c>
      <c r="J23522">
        <v>5.344673338499021</v>
      </c>
    </row>
    <row r="23523" spans="1:10">
      <c r="A23523">
        <v>110</v>
      </c>
      <c r="B23523">
        <v>8.2926049500000001E-2</v>
      </c>
      <c r="C23523">
        <v>-0.26060386859099</v>
      </c>
      <c r="D23523">
        <v>0.5</v>
      </c>
      <c r="E23523">
        <v>760164611.94995308</v>
      </c>
      <c r="F23523">
        <v>2.7954322560717482</v>
      </c>
      <c r="G23523">
        <v>28.7329371414009</v>
      </c>
      <c r="H23523">
        <v>1.227828648106686</v>
      </c>
      <c r="I23523">
        <v>35.416851985123671</v>
      </c>
      <c r="J23523">
        <v>5.3372567872360941</v>
      </c>
    </row>
    <row r="23524" spans="1:10">
      <c r="A23524">
        <v>110</v>
      </c>
      <c r="B23524">
        <v>7.1079470999999991E-2</v>
      </c>
      <c r="C23524">
        <v>-0.26060386859099</v>
      </c>
      <c r="D23524">
        <v>0.5</v>
      </c>
      <c r="E23524">
        <v>772056474.26497936</v>
      </c>
      <c r="F23524">
        <v>2.7442086361147751</v>
      </c>
      <c r="G23524">
        <v>27.467203532953931</v>
      </c>
      <c r="H23524">
        <v>1.1964105688311779</v>
      </c>
      <c r="I23524">
        <v>34.150936368647493</v>
      </c>
      <c r="J23524">
        <v>5.2658131947657498</v>
      </c>
    </row>
    <row r="23525" spans="1:10">
      <c r="A23525">
        <v>110</v>
      </c>
      <c r="B23525">
        <v>9.4772628000000012E-2</v>
      </c>
      <c r="C23525">
        <v>-0.27244949898149001</v>
      </c>
      <c r="D23525">
        <v>0.5</v>
      </c>
      <c r="E23525">
        <v>763824692.44145441</v>
      </c>
      <c r="F23525">
        <v>3.0089215505384099</v>
      </c>
      <c r="G23525">
        <v>30.769655824865669</v>
      </c>
      <c r="H23525">
        <v>1.2878030966955281</v>
      </c>
      <c r="I23525">
        <v>38.084434518967562</v>
      </c>
      <c r="J23525">
        <v>5.4162808789060044</v>
      </c>
    </row>
    <row r="23526" spans="1:10">
      <c r="A23526">
        <v>110</v>
      </c>
      <c r="B23526">
        <v>9.4772628000000012E-2</v>
      </c>
      <c r="C23526">
        <v>-0.26060386859099</v>
      </c>
      <c r="D23526">
        <v>0.5</v>
      </c>
      <c r="E23526">
        <v>748741226.85059452</v>
      </c>
      <c r="F23526">
        <v>2.852390607548708</v>
      </c>
      <c r="G23526">
        <v>30.014967316789068</v>
      </c>
      <c r="H23526">
        <v>1.2616378557148891</v>
      </c>
      <c r="I23526">
        <v>36.768239641417317</v>
      </c>
      <c r="J23526">
        <v>5.4121694165368481</v>
      </c>
    </row>
    <row r="23527" spans="1:10">
      <c r="A23527">
        <v>110</v>
      </c>
      <c r="B23527">
        <v>4.7386314000000013E-2</v>
      </c>
      <c r="C23527">
        <v>-0.31983202054347998</v>
      </c>
      <c r="D23527">
        <v>0.5</v>
      </c>
      <c r="E23527">
        <v>884681500.84010077</v>
      </c>
      <c r="F23527">
        <v>3.4401228747257662</v>
      </c>
      <c r="G23527">
        <v>31.178515331064059</v>
      </c>
      <c r="H23527">
        <v>1.255608622209897</v>
      </c>
      <c r="I23527">
        <v>37.899647525189543</v>
      </c>
      <c r="J23527">
        <v>5.0560346479477314</v>
      </c>
    </row>
    <row r="23528" spans="1:10">
      <c r="A23528">
        <v>110</v>
      </c>
      <c r="B23528">
        <v>5.9232892500000002E-2</v>
      </c>
      <c r="C23528">
        <v>-0.31983202054347998</v>
      </c>
      <c r="D23528">
        <v>0.5</v>
      </c>
      <c r="E23528">
        <v>872301563.58044481</v>
      </c>
      <c r="F23528">
        <v>3.4861806579039021</v>
      </c>
      <c r="G23528">
        <v>32.00823055347638</v>
      </c>
      <c r="H23528">
        <v>1.2807100694705951</v>
      </c>
      <c r="I23528">
        <v>39.04230611082329</v>
      </c>
      <c r="J23528">
        <v>5.1147332638508658</v>
      </c>
    </row>
    <row r="23529" spans="1:10">
      <c r="A23529">
        <v>110</v>
      </c>
      <c r="B23529">
        <v>3.5539735500000003E-2</v>
      </c>
      <c r="C23529">
        <v>-0.31983202054347998</v>
      </c>
      <c r="D23529">
        <v>0.5</v>
      </c>
      <c r="E23529">
        <v>897415562.47050762</v>
      </c>
      <c r="F23529">
        <v>3.398809767774273</v>
      </c>
      <c r="G23529">
        <v>30.396770208141021</v>
      </c>
      <c r="H23529">
        <v>1.232861677720172</v>
      </c>
      <c r="I23529">
        <v>36.841160665119737</v>
      </c>
      <c r="J23529">
        <v>5.0007625790828838</v>
      </c>
    </row>
    <row r="23530" spans="1:10">
      <c r="A23530">
        <v>110</v>
      </c>
      <c r="B23530">
        <v>2.3693156999999999E-2</v>
      </c>
      <c r="C23530">
        <v>-0.31983202054347998</v>
      </c>
      <c r="D23530">
        <v>0.5</v>
      </c>
      <c r="E23530">
        <v>910347175.992064</v>
      </c>
      <c r="F23530">
        <v>3.3624296324059282</v>
      </c>
      <c r="G23530">
        <v>29.67362511448421</v>
      </c>
      <c r="H23530">
        <v>1.212630951204261</v>
      </c>
      <c r="I23530">
        <v>35.871317112225697</v>
      </c>
      <c r="J23530">
        <v>4.949573839636777</v>
      </c>
    </row>
    <row r="23531" spans="1:10">
      <c r="A23531">
        <v>110</v>
      </c>
      <c r="B23531">
        <v>7.1079470999999991E-2</v>
      </c>
      <c r="C23531">
        <v>-0.31983202054347998</v>
      </c>
      <c r="D23531">
        <v>0.5</v>
      </c>
      <c r="E23531">
        <v>860470675.41331291</v>
      </c>
      <c r="F23531">
        <v>3.5368085946722658</v>
      </c>
      <c r="G23531">
        <v>32.875499932792167</v>
      </c>
      <c r="H23531">
        <v>1.3079739160911701</v>
      </c>
      <c r="I23531">
        <v>40.264891144730633</v>
      </c>
      <c r="J23531">
        <v>5.1760622955913451</v>
      </c>
    </row>
    <row r="23532" spans="1:10">
      <c r="A23532">
        <v>110</v>
      </c>
      <c r="B23532">
        <v>8.2926049500000001E-2</v>
      </c>
      <c r="C23532">
        <v>-0.31983202054347998</v>
      </c>
      <c r="D23532">
        <v>0.5</v>
      </c>
      <c r="E23532">
        <v>849421664.542521</v>
      </c>
      <c r="F23532">
        <v>3.591846112623807</v>
      </c>
      <c r="G23532">
        <v>33.770135557675118</v>
      </c>
      <c r="H23532">
        <v>1.3371780605354531</v>
      </c>
      <c r="I23532">
        <v>41.563388488574319</v>
      </c>
      <c r="J23532">
        <v>5.2390879892377153</v>
      </c>
    </row>
    <row r="23533" spans="1:10">
      <c r="A23533">
        <v>110</v>
      </c>
      <c r="B23533">
        <v>1.18465785E-2</v>
      </c>
      <c r="C23533">
        <v>-0.31983202054347998</v>
      </c>
      <c r="D23533">
        <v>0.5</v>
      </c>
      <c r="E23533">
        <v>923358486.31066132</v>
      </c>
      <c r="F23533">
        <v>3.3311843273065982</v>
      </c>
      <c r="G23533">
        <v>29.019909417824039</v>
      </c>
      <c r="H23533">
        <v>1.1950474390537229</v>
      </c>
      <c r="I23533">
        <v>34.994809349685127</v>
      </c>
      <c r="J23533">
        <v>4.9029844347680251</v>
      </c>
    </row>
    <row r="23534" spans="1:10">
      <c r="A23534">
        <v>110</v>
      </c>
      <c r="B23534">
        <v>-0.165852099</v>
      </c>
      <c r="C23534">
        <v>-0.23691260780998999</v>
      </c>
      <c r="D23534">
        <v>0.5</v>
      </c>
      <c r="E23534">
        <v>918329327.63170004</v>
      </c>
      <c r="F23534">
        <v>2.9591131222103209</v>
      </c>
      <c r="G23534">
        <v>16.220661996998292</v>
      </c>
      <c r="H23534">
        <v>1.2091034545485191</v>
      </c>
      <c r="I23534">
        <v>30.655459483768521</v>
      </c>
      <c r="J23534">
        <v>5.315737343007898</v>
      </c>
    </row>
    <row r="23535" spans="1:10">
      <c r="A23535">
        <v>110</v>
      </c>
      <c r="B23535">
        <v>-0.15400552049999999</v>
      </c>
      <c r="C23535">
        <v>-0.23691260780998999</v>
      </c>
      <c r="D23535">
        <v>0.5</v>
      </c>
      <c r="E23535">
        <v>905902341.37338734</v>
      </c>
      <c r="F23535">
        <v>2.8524465464835211</v>
      </c>
      <c r="G23535">
        <v>15.313198471741529</v>
      </c>
      <c r="H23535">
        <v>1.1754926761705651</v>
      </c>
      <c r="I23535">
        <v>29.330060418152911</v>
      </c>
      <c r="J23535">
        <v>5.2543830336909458</v>
      </c>
    </row>
    <row r="23536" spans="1:10">
      <c r="A23536">
        <v>110</v>
      </c>
      <c r="B23536">
        <v>-0.15400552049999999</v>
      </c>
      <c r="C23536">
        <v>-0.22506697741949</v>
      </c>
      <c r="D23536">
        <v>0.5</v>
      </c>
      <c r="E23536">
        <v>885904511.02369308</v>
      </c>
      <c r="F23536">
        <v>2.7510556504116779</v>
      </c>
      <c r="G23536">
        <v>13.76525282718352</v>
      </c>
      <c r="H23536">
        <v>1.1489527383395679</v>
      </c>
      <c r="I23536">
        <v>28.373186354996658</v>
      </c>
      <c r="J23536">
        <v>5.2402768159362934</v>
      </c>
    </row>
    <row r="23537" spans="1:10">
      <c r="A23537">
        <v>110</v>
      </c>
      <c r="B23537">
        <v>-0.165852099</v>
      </c>
      <c r="C23537">
        <v>-0.22506697741949</v>
      </c>
      <c r="D23537">
        <v>0.5</v>
      </c>
      <c r="E23537">
        <v>896892686.02087498</v>
      </c>
      <c r="F23537">
        <v>2.86124377214185</v>
      </c>
      <c r="G23537">
        <v>14.586584486608629</v>
      </c>
      <c r="H23537">
        <v>1.184191707723159</v>
      </c>
      <c r="I23537">
        <v>29.720712707983179</v>
      </c>
      <c r="J23537">
        <v>5.3085570220170428</v>
      </c>
    </row>
    <row r="23538" spans="1:10">
      <c r="A23538">
        <v>110</v>
      </c>
      <c r="B23538">
        <v>-0.14215894200000001</v>
      </c>
      <c r="C23538">
        <v>-0.23691260780998999</v>
      </c>
      <c r="D23538">
        <v>0.5</v>
      </c>
      <c r="E23538">
        <v>895745178.33738852</v>
      </c>
      <c r="F23538">
        <v>2.7556985380741361</v>
      </c>
      <c r="G23538">
        <v>14.61359497058181</v>
      </c>
      <c r="H23538">
        <v>1.143801407262738</v>
      </c>
      <c r="I23538">
        <v>28.17868003175828</v>
      </c>
      <c r="J23538">
        <v>5.1929650845792477</v>
      </c>
    </row>
    <row r="23539" spans="1:10">
      <c r="A23539">
        <v>110</v>
      </c>
      <c r="B23539">
        <v>-0.14215894200000001</v>
      </c>
      <c r="C23539">
        <v>-0.22506697741949</v>
      </c>
      <c r="D23539">
        <v>0.5</v>
      </c>
      <c r="E23539">
        <v>877099316.64832115</v>
      </c>
      <c r="F23539">
        <v>2.6508194100038329</v>
      </c>
      <c r="G23539">
        <v>13.146417141290881</v>
      </c>
      <c r="H23539">
        <v>1.11576591958806</v>
      </c>
      <c r="I23539">
        <v>27.198258978768479</v>
      </c>
      <c r="J23539">
        <v>5.1725168702764517</v>
      </c>
    </row>
    <row r="23540" spans="1:10">
      <c r="A23540">
        <v>110</v>
      </c>
      <c r="B23540">
        <v>-0.1303123635</v>
      </c>
      <c r="C23540">
        <v>-0.23691260780998999</v>
      </c>
      <c r="D23540">
        <v>0.5</v>
      </c>
      <c r="E23540">
        <v>887384860.24458551</v>
      </c>
      <c r="F23540">
        <v>2.6685945990802922</v>
      </c>
      <c r="G23540">
        <v>14.11154806928462</v>
      </c>
      <c r="H23540">
        <v>1.1143679249708289</v>
      </c>
      <c r="I23540">
        <v>27.195672023023889</v>
      </c>
      <c r="J23540">
        <v>5.1330857896437987</v>
      </c>
    </row>
    <row r="23541" spans="1:10">
      <c r="A23541">
        <v>110</v>
      </c>
      <c r="B23541">
        <v>-0.1303123635</v>
      </c>
      <c r="C23541">
        <v>-0.22506697741949</v>
      </c>
      <c r="D23541">
        <v>0.5</v>
      </c>
      <c r="E23541">
        <v>870001584.7349267</v>
      </c>
      <c r="F23541">
        <v>2.560272971786119</v>
      </c>
      <c r="G23541">
        <v>12.720019577749749</v>
      </c>
      <c r="H23541">
        <v>1.0849705733382671</v>
      </c>
      <c r="I23541">
        <v>26.19049177024883</v>
      </c>
      <c r="J23541">
        <v>5.1068815116724426</v>
      </c>
    </row>
    <row r="23542" spans="1:10">
      <c r="A23542">
        <v>110</v>
      </c>
      <c r="B23542">
        <v>-0.118465785</v>
      </c>
      <c r="C23542">
        <v>-0.23691260780998999</v>
      </c>
      <c r="D23542">
        <v>0.5</v>
      </c>
      <c r="E23542">
        <v>880384532.39538145</v>
      </c>
      <c r="F23542">
        <v>2.5908675987206489</v>
      </c>
      <c r="G23542">
        <v>13.796738880561421</v>
      </c>
      <c r="H23542">
        <v>1.0875007113063819</v>
      </c>
      <c r="I23542">
        <v>26.375498375584389</v>
      </c>
      <c r="J23542">
        <v>5.0762124778677036</v>
      </c>
    </row>
    <row r="23543" spans="1:10">
      <c r="A23543">
        <v>110</v>
      </c>
      <c r="B23543">
        <v>-0.10661920649999999</v>
      </c>
      <c r="C23543">
        <v>-0.23691260780998999</v>
      </c>
      <c r="D23543">
        <v>0.5</v>
      </c>
      <c r="E23543">
        <v>874344321.90415096</v>
      </c>
      <c r="F23543">
        <v>2.522258301518888</v>
      </c>
      <c r="G23543">
        <v>13.65884961538103</v>
      </c>
      <c r="H23543">
        <v>1.0634778483463661</v>
      </c>
      <c r="I23543">
        <v>25.71273968345869</v>
      </c>
      <c r="J23543">
        <v>5.0236746023162828</v>
      </c>
    </row>
    <row r="23544" spans="1:10">
      <c r="A23544">
        <v>110</v>
      </c>
      <c r="B23544">
        <v>-0.10661920649999999</v>
      </c>
      <c r="C23544">
        <v>-0.22506697741949</v>
      </c>
      <c r="D23544">
        <v>0.5</v>
      </c>
      <c r="E23544">
        <v>859208887.52453613</v>
      </c>
      <c r="F23544">
        <v>2.4072389585015581</v>
      </c>
      <c r="G23544">
        <v>12.404278377028181</v>
      </c>
      <c r="H23544">
        <v>1.031761036614594</v>
      </c>
      <c r="I23544">
        <v>24.655251491296941</v>
      </c>
      <c r="J23544">
        <v>4.9877195095908053</v>
      </c>
    </row>
    <row r="23545" spans="1:10">
      <c r="A23545">
        <v>110</v>
      </c>
      <c r="B23545">
        <v>-0.118465785</v>
      </c>
      <c r="C23545">
        <v>-0.22506697741949</v>
      </c>
      <c r="D23545">
        <v>0.5</v>
      </c>
      <c r="E23545">
        <v>864172115.69562483</v>
      </c>
      <c r="F23545">
        <v>2.4791617085918798</v>
      </c>
      <c r="G23545">
        <v>12.475993236912389</v>
      </c>
      <c r="H23545">
        <v>1.05687603299999</v>
      </c>
      <c r="I23545">
        <v>25.344557679870459</v>
      </c>
      <c r="J23545">
        <v>5.0448391778731647</v>
      </c>
    </row>
    <row r="23546" spans="1:10">
      <c r="A23546">
        <v>110</v>
      </c>
      <c r="B23546">
        <v>-0.17769867750000001</v>
      </c>
      <c r="C23546">
        <v>-0.23691260780998999</v>
      </c>
      <c r="D23546">
        <v>0.5</v>
      </c>
      <c r="E23546">
        <v>933534308.55377293</v>
      </c>
      <c r="F23546">
        <v>3.0759795791130511</v>
      </c>
      <c r="G23546">
        <v>17.346256809082771</v>
      </c>
      <c r="H23546">
        <v>1.244266329826051</v>
      </c>
      <c r="I23546">
        <v>32.160621136406519</v>
      </c>
      <c r="J23546">
        <v>5.375293916419583</v>
      </c>
    </row>
    <row r="23547" spans="1:10">
      <c r="A23547">
        <v>110</v>
      </c>
      <c r="B23547">
        <v>-0.17769867750000001</v>
      </c>
      <c r="C23547">
        <v>-0.22506697741949</v>
      </c>
      <c r="D23547">
        <v>0.5</v>
      </c>
      <c r="E23547">
        <v>910574740.36612654</v>
      </c>
      <c r="F23547">
        <v>2.981652771280483</v>
      </c>
      <c r="G23547">
        <v>15.62044455590409</v>
      </c>
      <c r="H23547">
        <v>1.221114179889085</v>
      </c>
      <c r="I23547">
        <v>31.246378221855281</v>
      </c>
      <c r="J23547">
        <v>5.3756204463961197</v>
      </c>
    </row>
    <row r="23548" spans="1:10">
      <c r="A23548">
        <v>110</v>
      </c>
      <c r="B23548">
        <v>-7.1079470999999991E-2</v>
      </c>
      <c r="C23548">
        <v>-0.23691260780998999</v>
      </c>
      <c r="D23548">
        <v>0.5</v>
      </c>
      <c r="E23548">
        <v>858556190.37634325</v>
      </c>
      <c r="F23548">
        <v>2.3686731344298089</v>
      </c>
      <c r="G23548">
        <v>14.203883530002431</v>
      </c>
      <c r="H23548">
        <v>1.0107892390938209</v>
      </c>
      <c r="I23548">
        <v>24.616744324757182</v>
      </c>
      <c r="J23548">
        <v>4.9032471864247071</v>
      </c>
    </row>
    <row r="23549" spans="1:10">
      <c r="A23549">
        <v>110</v>
      </c>
      <c r="B23549">
        <v>-7.1079470999999991E-2</v>
      </c>
      <c r="C23549">
        <v>-0.22506697741949</v>
      </c>
      <c r="D23549">
        <v>0.5</v>
      </c>
      <c r="E23549">
        <v>846069970.6331377</v>
      </c>
      <c r="F23549">
        <v>2.24426474034194</v>
      </c>
      <c r="G23549">
        <v>13.122848217796721</v>
      </c>
      <c r="H23549">
        <v>0.97661081313664411</v>
      </c>
      <c r="I23549">
        <v>23.477075701953279</v>
      </c>
      <c r="J23549">
        <v>4.8570581091998521</v>
      </c>
    </row>
    <row r="23550" spans="1:10">
      <c r="A23550">
        <v>110</v>
      </c>
      <c r="B23550">
        <v>-5.9232892500000002E-2</v>
      </c>
      <c r="C23550">
        <v>-0.23691260780998999</v>
      </c>
      <c r="D23550">
        <v>0.5</v>
      </c>
      <c r="E23550">
        <v>853122955.63619232</v>
      </c>
      <c r="F23550">
        <v>2.3341173488227702</v>
      </c>
      <c r="G23550">
        <v>14.671088858553871</v>
      </c>
      <c r="H23550">
        <v>1.0002989219473331</v>
      </c>
      <c r="I23550">
        <v>24.532163100683551</v>
      </c>
      <c r="J23550">
        <v>4.8785026718796001</v>
      </c>
    </row>
    <row r="23551" spans="1:10">
      <c r="A23551">
        <v>110</v>
      </c>
      <c r="B23551">
        <v>-5.9232892500000002E-2</v>
      </c>
      <c r="C23551">
        <v>-0.22506697741949</v>
      </c>
      <c r="D23551">
        <v>0.5</v>
      </c>
      <c r="E23551">
        <v>841320763.50938082</v>
      </c>
      <c r="F23551">
        <v>2.2068053167715691</v>
      </c>
      <c r="G23551">
        <v>13.6404825891488</v>
      </c>
      <c r="H23551">
        <v>0.9655717794319405</v>
      </c>
      <c r="I23551">
        <v>23.364995306991791</v>
      </c>
      <c r="J23551">
        <v>4.830064131850917</v>
      </c>
    </row>
    <row r="23552" spans="1:10">
      <c r="A23552">
        <v>110</v>
      </c>
      <c r="B23552">
        <v>-4.7386314000000013E-2</v>
      </c>
      <c r="C23552">
        <v>-0.23691260780998999</v>
      </c>
      <c r="D23552">
        <v>0.5</v>
      </c>
      <c r="E23552">
        <v>847229690.31819391</v>
      </c>
      <c r="F23552">
        <v>2.307518308306626</v>
      </c>
      <c r="G23552">
        <v>15.264209598047531</v>
      </c>
      <c r="H23552">
        <v>0.99357054848470783</v>
      </c>
      <c r="I23552">
        <v>24.580012793776959</v>
      </c>
      <c r="J23552">
        <v>4.8625913079599812</v>
      </c>
    </row>
    <row r="23553" spans="1:10">
      <c r="A23553">
        <v>110</v>
      </c>
      <c r="B23553">
        <v>-4.7386314000000013E-2</v>
      </c>
      <c r="C23553">
        <v>-0.22506697741949</v>
      </c>
      <c r="D23553">
        <v>0.5</v>
      </c>
      <c r="E23553">
        <v>836009957.47115231</v>
      </c>
      <c r="F23553">
        <v>2.1774368060885929</v>
      </c>
      <c r="G23553">
        <v>14.28079179428528</v>
      </c>
      <c r="H23553">
        <v>0.95843022177495962</v>
      </c>
      <c r="I23553">
        <v>23.385668196617001</v>
      </c>
      <c r="J23553">
        <v>4.8124776460828826</v>
      </c>
    </row>
    <row r="23554" spans="1:10">
      <c r="A23554">
        <v>110</v>
      </c>
      <c r="B23554">
        <v>-3.5539735500000003E-2</v>
      </c>
      <c r="C23554">
        <v>-0.23691260780998999</v>
      </c>
      <c r="D23554">
        <v>0.5</v>
      </c>
      <c r="E23554">
        <v>840711982.38100767</v>
      </c>
      <c r="F23554">
        <v>2.2886738593937919</v>
      </c>
      <c r="G23554">
        <v>15.97327221494632</v>
      </c>
      <c r="H23554">
        <v>0.99069058316825043</v>
      </c>
      <c r="I23554">
        <v>24.755780119421669</v>
      </c>
      <c r="J23554">
        <v>4.8559705053224738</v>
      </c>
    </row>
    <row r="23555" spans="1:10">
      <c r="A23555">
        <v>110</v>
      </c>
      <c r="B23555">
        <v>-2.3693156999999999E-2</v>
      </c>
      <c r="C23555">
        <v>-0.23691260780998999</v>
      </c>
      <c r="D23555">
        <v>0.5</v>
      </c>
      <c r="E23555">
        <v>833446168.93084097</v>
      </c>
      <c r="F23555">
        <v>2.27739273220639</v>
      </c>
      <c r="G23555">
        <v>16.788414596720941</v>
      </c>
      <c r="H23555">
        <v>0.99171260429378205</v>
      </c>
      <c r="I23555">
        <v>25.055131205975229</v>
      </c>
      <c r="J23555">
        <v>4.8589475976607019</v>
      </c>
    </row>
    <row r="23556" spans="1:10">
      <c r="A23556">
        <v>110</v>
      </c>
      <c r="B23556">
        <v>-2.3693156999999999E-2</v>
      </c>
      <c r="C23556">
        <v>-0.22506697741949</v>
      </c>
      <c r="D23556">
        <v>0.5</v>
      </c>
      <c r="E23556">
        <v>823083217.41900921</v>
      </c>
      <c r="F23556">
        <v>2.1422253789004362</v>
      </c>
      <c r="G23556">
        <v>15.89080098448007</v>
      </c>
      <c r="H23556">
        <v>0.95615021955879187</v>
      </c>
      <c r="I23556">
        <v>23.808311500313309</v>
      </c>
      <c r="J23556">
        <v>4.8071845183551396</v>
      </c>
    </row>
    <row r="23557" spans="1:10">
      <c r="A23557">
        <v>110</v>
      </c>
      <c r="B23557">
        <v>-3.5539735500000003E-2</v>
      </c>
      <c r="C23557">
        <v>-0.22506697741949</v>
      </c>
      <c r="D23557">
        <v>0.5</v>
      </c>
      <c r="E23557">
        <v>829972229.86723614</v>
      </c>
      <c r="F23557">
        <v>2.1559697119294761</v>
      </c>
      <c r="G23557">
        <v>15.03408871930252</v>
      </c>
      <c r="H23557">
        <v>0.95527208126783314</v>
      </c>
      <c r="I23557">
        <v>23.534808636848378</v>
      </c>
      <c r="J23557">
        <v>4.8047507359394439</v>
      </c>
    </row>
    <row r="23558" spans="1:10">
      <c r="A23558">
        <v>110</v>
      </c>
      <c r="B23558">
        <v>-1.18465785E-2</v>
      </c>
      <c r="C23558">
        <v>-0.23691260780998999</v>
      </c>
      <c r="D23558">
        <v>0.5</v>
      </c>
      <c r="E23558">
        <v>825349539.28165627</v>
      </c>
      <c r="F23558">
        <v>2.2734948569402249</v>
      </c>
      <c r="G23558">
        <v>17.69990064429447</v>
      </c>
      <c r="H23558">
        <v>0.99665720714645389</v>
      </c>
      <c r="I23558">
        <v>25.473918446698789</v>
      </c>
      <c r="J23558">
        <v>4.8716793156268814</v>
      </c>
    </row>
    <row r="23559" spans="1:10">
      <c r="A23559">
        <v>110</v>
      </c>
      <c r="B23559">
        <v>-1.18465785E-2</v>
      </c>
      <c r="C23559">
        <v>-0.22506697741949</v>
      </c>
      <c r="D23559">
        <v>0.5</v>
      </c>
      <c r="E23559">
        <v>815259724.85870552</v>
      </c>
      <c r="F23559">
        <v>2.136036292230139</v>
      </c>
      <c r="G23559">
        <v>16.841485184604281</v>
      </c>
      <c r="H23559">
        <v>0.96108432071778072</v>
      </c>
      <c r="I23559">
        <v>24.202258801527339</v>
      </c>
      <c r="J23559">
        <v>4.8199286091295779</v>
      </c>
    </row>
    <row r="23560" spans="1:10">
      <c r="A23560">
        <v>110</v>
      </c>
      <c r="B23560">
        <v>-5.5511151231258E-17</v>
      </c>
      <c r="C23560">
        <v>-0.23691260780998999</v>
      </c>
      <c r="D23560">
        <v>0.5</v>
      </c>
      <c r="E23560">
        <v>816380463.15149403</v>
      </c>
      <c r="F23560">
        <v>2.276811650185298</v>
      </c>
      <c r="G23560">
        <v>18.69813456835433</v>
      </c>
      <c r="H23560">
        <v>1.005511969776252</v>
      </c>
      <c r="I23560">
        <v>26.008186873362082</v>
      </c>
      <c r="J23560">
        <v>4.8941715298408326</v>
      </c>
    </row>
    <row r="23561" spans="1:10">
      <c r="A23561">
        <v>110</v>
      </c>
      <c r="B23561">
        <v>1.18465785E-2</v>
      </c>
      <c r="C23561">
        <v>-0.23691260780998999</v>
      </c>
      <c r="D23561">
        <v>0.5</v>
      </c>
      <c r="E23561">
        <v>806538425.1062789</v>
      </c>
      <c r="F23561">
        <v>2.287186272294818</v>
      </c>
      <c r="G23561">
        <v>19.773674816755541</v>
      </c>
      <c r="H23561">
        <v>1.018231483037473</v>
      </c>
      <c r="I23561">
        <v>26.654180051563259</v>
      </c>
      <c r="J23561">
        <v>4.9262793154033986</v>
      </c>
    </row>
    <row r="23562" spans="1:10">
      <c r="A23562">
        <v>110</v>
      </c>
      <c r="B23562">
        <v>1.18465785E-2</v>
      </c>
      <c r="C23562">
        <v>-0.22506697741949</v>
      </c>
      <c r="D23562">
        <v>0.5</v>
      </c>
      <c r="E23562">
        <v>796683018.74269199</v>
      </c>
      <c r="F23562">
        <v>2.1457110946662921</v>
      </c>
      <c r="G23562">
        <v>18.9877234132925</v>
      </c>
      <c r="H23562">
        <v>0.98303312165307843</v>
      </c>
      <c r="I23562">
        <v>25.336786546243449</v>
      </c>
      <c r="J23562">
        <v>4.8761875527217784</v>
      </c>
    </row>
    <row r="23563" spans="1:10">
      <c r="A23563">
        <v>110</v>
      </c>
      <c r="B23563">
        <v>-5.5511151231258E-17</v>
      </c>
      <c r="C23563">
        <v>-0.22506697741949</v>
      </c>
      <c r="D23563">
        <v>0.5</v>
      </c>
      <c r="E23563">
        <v>806459849.55921221</v>
      </c>
      <c r="F23563">
        <v>2.137246348191927</v>
      </c>
      <c r="G23563">
        <v>17.876840740380899</v>
      </c>
      <c r="H23563">
        <v>0.97006085648110452</v>
      </c>
      <c r="I23563">
        <v>24.71292580053213</v>
      </c>
      <c r="J23563">
        <v>4.8429808825525189</v>
      </c>
    </row>
    <row r="23564" spans="1:10">
      <c r="A23564">
        <v>110</v>
      </c>
      <c r="B23564">
        <v>4.7386314000000013E-2</v>
      </c>
      <c r="C23564">
        <v>-0.23691260780998999</v>
      </c>
      <c r="D23564">
        <v>0.5</v>
      </c>
      <c r="E23564">
        <v>772384588.36778355</v>
      </c>
      <c r="F23564">
        <v>2.359269408138859</v>
      </c>
      <c r="G23564">
        <v>23.372312304985972</v>
      </c>
      <c r="H23564">
        <v>1.078632107815134</v>
      </c>
      <c r="I23564">
        <v>29.228030503126622</v>
      </c>
      <c r="J23564">
        <v>5.0765947746349687</v>
      </c>
    </row>
    <row r="23565" spans="1:10">
      <c r="A23565">
        <v>110</v>
      </c>
      <c r="B23565">
        <v>5.9232892500000002E-2</v>
      </c>
      <c r="C23565">
        <v>-0.23691260780998999</v>
      </c>
      <c r="D23565">
        <v>0.5</v>
      </c>
      <c r="E23565">
        <v>759864511.22117233</v>
      </c>
      <c r="F23565">
        <v>2.3965490984273479</v>
      </c>
      <c r="G23565">
        <v>24.666211093891771</v>
      </c>
      <c r="H23565">
        <v>1.105701522887693</v>
      </c>
      <c r="I23565">
        <v>30.287505473031629</v>
      </c>
      <c r="J23565">
        <v>5.1427189084597424</v>
      </c>
    </row>
    <row r="23566" spans="1:10">
      <c r="A23566">
        <v>110</v>
      </c>
      <c r="B23566">
        <v>5.9232892500000002E-2</v>
      </c>
      <c r="C23566">
        <v>-0.22506697741949</v>
      </c>
      <c r="D23566">
        <v>0.5</v>
      </c>
      <c r="E23566">
        <v>749236327.74385214</v>
      </c>
      <c r="F23566">
        <v>2.2496466574149201</v>
      </c>
      <c r="G23566">
        <v>24.009834141150829</v>
      </c>
      <c r="H23566">
        <v>1.0727914310364071</v>
      </c>
      <c r="I23566">
        <v>28.900874211394321</v>
      </c>
      <c r="J23566">
        <v>5.1022038751181107</v>
      </c>
    </row>
    <row r="23567" spans="1:10">
      <c r="A23567">
        <v>110</v>
      </c>
      <c r="B23567">
        <v>4.7386314000000013E-2</v>
      </c>
      <c r="C23567">
        <v>-0.22506697741949</v>
      </c>
      <c r="D23567">
        <v>0.5</v>
      </c>
      <c r="E23567">
        <v>762103475.85792923</v>
      </c>
      <c r="F23567">
        <v>2.2133679285603689</v>
      </c>
      <c r="G23567">
        <v>22.684709019056339</v>
      </c>
      <c r="H23567">
        <v>1.044962075256209</v>
      </c>
      <c r="I23567">
        <v>27.85535617871302</v>
      </c>
      <c r="J23567">
        <v>5.0329311569235342</v>
      </c>
    </row>
    <row r="23568" spans="1:10">
      <c r="A23568">
        <v>110</v>
      </c>
      <c r="B23568">
        <v>3.5539735500000003E-2</v>
      </c>
      <c r="C23568">
        <v>-0.23691260780998999</v>
      </c>
      <c r="D23568">
        <v>0.5</v>
      </c>
      <c r="E23568">
        <v>784438628.05633116</v>
      </c>
      <c r="F23568">
        <v>2.328541690096924</v>
      </c>
      <c r="G23568">
        <v>22.119759894939921</v>
      </c>
      <c r="H23568">
        <v>1.0549188333792241</v>
      </c>
      <c r="I23568">
        <v>28.267339169960518</v>
      </c>
      <c r="J23568">
        <v>5.0180104434710469</v>
      </c>
    </row>
    <row r="23569" spans="1:10">
      <c r="A23569">
        <v>110</v>
      </c>
      <c r="B23569">
        <v>3.5539735500000003E-2</v>
      </c>
      <c r="C23569">
        <v>-0.22506697741949</v>
      </c>
      <c r="D23569">
        <v>0.5</v>
      </c>
      <c r="E23569">
        <v>774402496.02592754</v>
      </c>
      <c r="F23569">
        <v>2.1838863391321048</v>
      </c>
      <c r="G23569">
        <v>21.40035305184308</v>
      </c>
      <c r="H23569">
        <v>1.020612778778369</v>
      </c>
      <c r="I23569">
        <v>26.91100926174019</v>
      </c>
      <c r="J23569">
        <v>4.9716931735291103</v>
      </c>
    </row>
    <row r="23570" spans="1:10">
      <c r="A23570">
        <v>110</v>
      </c>
      <c r="B23570">
        <v>2.3693156999999999E-2</v>
      </c>
      <c r="C23570">
        <v>-0.23691260780998999</v>
      </c>
      <c r="D23570">
        <v>0.5</v>
      </c>
      <c r="E23570">
        <v>795863981.14377451</v>
      </c>
      <c r="F23570">
        <v>2.304473853607802</v>
      </c>
      <c r="G23570">
        <v>20.917247581908441</v>
      </c>
      <c r="H23570">
        <v>1.0347374472853019</v>
      </c>
      <c r="I23570">
        <v>27.408345427729071</v>
      </c>
      <c r="J23570">
        <v>4.9677073243078231</v>
      </c>
    </row>
    <row r="23571" spans="1:10">
      <c r="A23571">
        <v>110</v>
      </c>
      <c r="B23571">
        <v>2.3693156999999999E-2</v>
      </c>
      <c r="C23571">
        <v>-0.22506697741949</v>
      </c>
      <c r="D23571">
        <v>0.5</v>
      </c>
      <c r="E23571">
        <v>785969945.89191866</v>
      </c>
      <c r="F23571">
        <v>2.1612979413536819</v>
      </c>
      <c r="G23571">
        <v>20.16515841714779</v>
      </c>
      <c r="H23571">
        <v>0.99992132984571724</v>
      </c>
      <c r="I23571">
        <v>26.070518940520099</v>
      </c>
      <c r="J23571">
        <v>4.9192435391997922</v>
      </c>
    </row>
    <row r="23572" spans="1:10">
      <c r="A23572">
        <v>110</v>
      </c>
      <c r="B23572">
        <v>7.1079470999999991E-2</v>
      </c>
      <c r="C23572">
        <v>-0.23691260780998999</v>
      </c>
      <c r="D23572">
        <v>0.5</v>
      </c>
      <c r="E23572">
        <v>747081093.28227615</v>
      </c>
      <c r="F23572">
        <v>2.4402854173893771</v>
      </c>
      <c r="G23572">
        <v>25.992979998473029</v>
      </c>
      <c r="H23572">
        <v>1.1359194695587149</v>
      </c>
      <c r="I23572">
        <v>31.44307019926973</v>
      </c>
      <c r="J23572">
        <v>5.2154954856514752</v>
      </c>
    </row>
    <row r="23573" spans="1:10">
      <c r="A23573">
        <v>110</v>
      </c>
      <c r="B23573">
        <v>8.2926049500000001E-2</v>
      </c>
      <c r="C23573">
        <v>-0.23691260780998999</v>
      </c>
      <c r="D23573">
        <v>0.5</v>
      </c>
      <c r="E23573">
        <v>734276613.2742424</v>
      </c>
      <c r="F23573">
        <v>2.4903956586461971</v>
      </c>
      <c r="G23573">
        <v>27.344371489626301</v>
      </c>
      <c r="H23573">
        <v>1.1690468938353029</v>
      </c>
      <c r="I23573">
        <v>32.692253570188512</v>
      </c>
      <c r="J23573">
        <v>5.2938930669818598</v>
      </c>
    </row>
    <row r="23574" spans="1:10">
      <c r="A23574">
        <v>110</v>
      </c>
      <c r="B23574">
        <v>8.2926049500000001E-2</v>
      </c>
      <c r="C23574">
        <v>-0.22506697741949</v>
      </c>
      <c r="D23574">
        <v>0.5</v>
      </c>
      <c r="E23574">
        <v>722652239.20949984</v>
      </c>
      <c r="F23574">
        <v>2.3422733467431849</v>
      </c>
      <c r="G23574">
        <v>26.749921432708309</v>
      </c>
      <c r="H23574">
        <v>1.1380193821963109</v>
      </c>
      <c r="I23574">
        <v>31.285778047880811</v>
      </c>
      <c r="J23574">
        <v>5.2611072313328968</v>
      </c>
    </row>
    <row r="23575" spans="1:10">
      <c r="A23575">
        <v>110</v>
      </c>
      <c r="B23575">
        <v>7.1079470999999991E-2</v>
      </c>
      <c r="C23575">
        <v>-0.22506697741949</v>
      </c>
      <c r="D23575">
        <v>0.5</v>
      </c>
      <c r="E23575">
        <v>736004751.83377409</v>
      </c>
      <c r="F23575">
        <v>2.2926388669827</v>
      </c>
      <c r="G23575">
        <v>25.367553739037081</v>
      </c>
      <c r="H23575">
        <v>1.103891017132586</v>
      </c>
      <c r="I23575">
        <v>30.045096670195932</v>
      </c>
      <c r="J23575">
        <v>5.1786109702759928</v>
      </c>
    </row>
    <row r="23576" spans="1:10">
      <c r="A23576">
        <v>110</v>
      </c>
      <c r="B23576">
        <v>9.4772628000000012E-2</v>
      </c>
      <c r="C23576">
        <v>-0.23691260780998999</v>
      </c>
      <c r="D23576">
        <v>0.5</v>
      </c>
      <c r="E23576">
        <v>721732388.81331062</v>
      </c>
      <c r="F23576">
        <v>2.5468097918532111</v>
      </c>
      <c r="G23576">
        <v>28.71237750226264</v>
      </c>
      <c r="H23576">
        <v>1.204813774300403</v>
      </c>
      <c r="I23576">
        <v>34.032809432321947</v>
      </c>
      <c r="J23576">
        <v>5.3767382904459344</v>
      </c>
    </row>
    <row r="23577" spans="1:10">
      <c r="A23577">
        <v>110</v>
      </c>
      <c r="B23577">
        <v>9.4772628000000012E-2</v>
      </c>
      <c r="C23577">
        <v>-0.22506697741949</v>
      </c>
      <c r="D23577">
        <v>0.5</v>
      </c>
      <c r="E23577">
        <v>709461523.40129709</v>
      </c>
      <c r="F23577">
        <v>2.3984913583937399</v>
      </c>
      <c r="G23577">
        <v>28.149229478395721</v>
      </c>
      <c r="H23577">
        <v>1.1749039367695111</v>
      </c>
      <c r="I23577">
        <v>32.620895873650937</v>
      </c>
      <c r="J23577">
        <v>5.3485047691370324</v>
      </c>
    </row>
    <row r="23578" spans="1:10">
      <c r="A23578">
        <v>110</v>
      </c>
      <c r="B23578">
        <v>-0.15400552049999999</v>
      </c>
      <c r="C23578">
        <v>-0.34352328132448001</v>
      </c>
      <c r="D23578">
        <v>0.5</v>
      </c>
      <c r="E23578">
        <v>1249484482.6797071</v>
      </c>
      <c r="F23578">
        <v>3.7748872569002541</v>
      </c>
      <c r="G23578">
        <v>41.656455807863793</v>
      </c>
      <c r="H23578">
        <v>1.180621730549803</v>
      </c>
      <c r="I23578">
        <v>37.301426899319551</v>
      </c>
      <c r="J23578">
        <v>4.2336022924371051</v>
      </c>
    </row>
    <row r="23579" spans="1:10">
      <c r="A23579">
        <v>110</v>
      </c>
      <c r="B23579">
        <v>-0.165852099</v>
      </c>
      <c r="C23579">
        <v>-0.34352328132448001</v>
      </c>
      <c r="D23579">
        <v>0.5</v>
      </c>
      <c r="E23579">
        <v>1281587114.1381979</v>
      </c>
      <c r="F23579">
        <v>3.8437981714508092</v>
      </c>
      <c r="G23579">
        <v>43.771418332131248</v>
      </c>
      <c r="H23579">
        <v>1.1905295818787249</v>
      </c>
      <c r="I23579">
        <v>38.503154541679457</v>
      </c>
      <c r="J23579">
        <v>4.1912785783929802</v>
      </c>
    </row>
    <row r="23580" spans="1:10">
      <c r="A23580">
        <v>110</v>
      </c>
      <c r="B23580">
        <v>-0.14215894200000001</v>
      </c>
      <c r="C23580">
        <v>-0.34352328132448001</v>
      </c>
      <c r="D23580">
        <v>0.5</v>
      </c>
      <c r="E23580">
        <v>1220562956.674413</v>
      </c>
      <c r="F23580">
        <v>3.7153856315362761</v>
      </c>
      <c r="G23580">
        <v>39.796314305125257</v>
      </c>
      <c r="H23580">
        <v>1.1712834738005029</v>
      </c>
      <c r="I23580">
        <v>36.288170876511103</v>
      </c>
      <c r="J23580">
        <v>4.2698387161927753</v>
      </c>
    </row>
    <row r="23581" spans="1:10">
      <c r="A23581">
        <v>110</v>
      </c>
      <c r="B23581">
        <v>-0.1303123635</v>
      </c>
      <c r="C23581">
        <v>-0.34352328132448001</v>
      </c>
      <c r="D23581">
        <v>0.5</v>
      </c>
      <c r="E23581">
        <v>1194377455.0349751</v>
      </c>
      <c r="F23581">
        <v>3.6649105092827789</v>
      </c>
      <c r="G23581">
        <v>38.178815015233567</v>
      </c>
      <c r="H23581">
        <v>1.1628377780646639</v>
      </c>
      <c r="I23581">
        <v>35.456000024329462</v>
      </c>
      <c r="J23581">
        <v>4.3015440259536852</v>
      </c>
    </row>
    <row r="23582" spans="1:10">
      <c r="A23582">
        <v>110</v>
      </c>
      <c r="B23582">
        <v>-0.118465785</v>
      </c>
      <c r="C23582">
        <v>-0.34352328132448001</v>
      </c>
      <c r="D23582">
        <v>0.5</v>
      </c>
      <c r="E23582">
        <v>1170516947.828464</v>
      </c>
      <c r="F23582">
        <v>3.623085810040517</v>
      </c>
      <c r="G23582">
        <v>36.791705654851938</v>
      </c>
      <c r="H23582">
        <v>1.155579861360974</v>
      </c>
      <c r="I23582">
        <v>34.797602382051693</v>
      </c>
      <c r="J23582">
        <v>4.3301491901508893</v>
      </c>
    </row>
    <row r="23583" spans="1:10">
      <c r="A23583">
        <v>110</v>
      </c>
      <c r="B23583">
        <v>-0.17769867750000001</v>
      </c>
      <c r="C23583">
        <v>-0.34352328132448001</v>
      </c>
      <c r="D23583">
        <v>0.5</v>
      </c>
      <c r="E23583">
        <v>1317349091.4235649</v>
      </c>
      <c r="F23583">
        <v>3.9225071857360838</v>
      </c>
      <c r="G23583">
        <v>46.15328771575237</v>
      </c>
      <c r="H23583">
        <v>1.2006569526653941</v>
      </c>
      <c r="I23583">
        <v>39.900801855627648</v>
      </c>
      <c r="J23583">
        <v>4.1411892986693148</v>
      </c>
    </row>
    <row r="23584" spans="1:10">
      <c r="A23584">
        <v>110</v>
      </c>
      <c r="B23584">
        <v>-0.165852099</v>
      </c>
      <c r="C23584">
        <v>-0.24875823820049001</v>
      </c>
      <c r="D23584">
        <v>0.5</v>
      </c>
      <c r="E23584">
        <v>942628321.55270863</v>
      </c>
      <c r="F23584">
        <v>3.0580797497999499</v>
      </c>
      <c r="G23584">
        <v>18.096173295733909</v>
      </c>
      <c r="H23584">
        <v>1.2300317032727459</v>
      </c>
      <c r="I23584">
        <v>31.576457882630589</v>
      </c>
      <c r="J23584">
        <v>5.3026529423787219</v>
      </c>
    </row>
    <row r="23585" spans="1:10">
      <c r="A23585">
        <v>110</v>
      </c>
      <c r="B23585">
        <v>-0.15400552049999999</v>
      </c>
      <c r="C23585">
        <v>-0.24875823820049001</v>
      </c>
      <c r="D23585">
        <v>0.5</v>
      </c>
      <c r="E23585">
        <v>928628799.36974335</v>
      </c>
      <c r="F23585">
        <v>2.9550726695262171</v>
      </c>
      <c r="G23585">
        <v>17.093839951991779</v>
      </c>
      <c r="H23585">
        <v>1.1982379055683949</v>
      </c>
      <c r="I23585">
        <v>30.271954381042249</v>
      </c>
      <c r="J23585">
        <v>5.249080170178785</v>
      </c>
    </row>
    <row r="23586" spans="1:10">
      <c r="A23586">
        <v>110</v>
      </c>
      <c r="B23586">
        <v>-0.14215894200000001</v>
      </c>
      <c r="C23586">
        <v>-0.24875823820049001</v>
      </c>
      <c r="D23586">
        <v>0.5</v>
      </c>
      <c r="E23586">
        <v>916989151.93396378</v>
      </c>
      <c r="F23586">
        <v>2.861945888198989</v>
      </c>
      <c r="G23586">
        <v>16.30471760814795</v>
      </c>
      <c r="H23586">
        <v>1.1682270512855499</v>
      </c>
      <c r="I23586">
        <v>29.14292994315176</v>
      </c>
      <c r="J23586">
        <v>5.1948406976650654</v>
      </c>
    </row>
    <row r="23587" spans="1:10">
      <c r="A23587">
        <v>110</v>
      </c>
      <c r="B23587">
        <v>-0.1303123635</v>
      </c>
      <c r="C23587">
        <v>-0.24875823820049001</v>
      </c>
      <c r="D23587">
        <v>0.5</v>
      </c>
      <c r="E23587">
        <v>907239046.772614</v>
      </c>
      <c r="F23587">
        <v>2.7784125546949099</v>
      </c>
      <c r="G23587">
        <v>15.71826406849719</v>
      </c>
      <c r="H23587">
        <v>1.1403362468487019</v>
      </c>
      <c r="I23587">
        <v>28.183533236852782</v>
      </c>
      <c r="J23587">
        <v>5.1415341998703008</v>
      </c>
    </row>
    <row r="23588" spans="1:10">
      <c r="A23588">
        <v>110</v>
      </c>
      <c r="B23588">
        <v>-0.118465785</v>
      </c>
      <c r="C23588">
        <v>-0.24875823820049001</v>
      </c>
      <c r="D23588">
        <v>0.5</v>
      </c>
      <c r="E23588">
        <v>898944075.06638145</v>
      </c>
      <c r="F23588">
        <v>2.7041931019375669</v>
      </c>
      <c r="G23588">
        <v>15.32391523385486</v>
      </c>
      <c r="H23588">
        <v>1.114873003190018</v>
      </c>
      <c r="I23588">
        <v>27.38801764305504</v>
      </c>
      <c r="J23588">
        <v>5.0906263349731251</v>
      </c>
    </row>
    <row r="23589" spans="1:10">
      <c r="A23589">
        <v>110</v>
      </c>
      <c r="B23589">
        <v>-0.10661920649999999</v>
      </c>
      <c r="C23589">
        <v>-0.24875823820049001</v>
      </c>
      <c r="D23589">
        <v>0.5</v>
      </c>
      <c r="E23589">
        <v>891706604.16661978</v>
      </c>
      <c r="F23589">
        <v>2.6390157912471199</v>
      </c>
      <c r="G23589">
        <v>15.11110202776354</v>
      </c>
      <c r="H23589">
        <v>1.0921146346579951</v>
      </c>
      <c r="I23589">
        <v>26.750751883093461</v>
      </c>
      <c r="J23589">
        <v>5.0434458516747283</v>
      </c>
    </row>
    <row r="23590" spans="1:10">
      <c r="A23590">
        <v>110</v>
      </c>
      <c r="B23590">
        <v>-0.17769867750000001</v>
      </c>
      <c r="C23590">
        <v>-0.24875823820049001</v>
      </c>
      <c r="D23590">
        <v>0.5</v>
      </c>
      <c r="E23590">
        <v>959493046.66727161</v>
      </c>
      <c r="F23590">
        <v>3.171260698344291</v>
      </c>
      <c r="G23590">
        <v>19.32222091342436</v>
      </c>
      <c r="H23590">
        <v>1.263242401767785</v>
      </c>
      <c r="I23590">
        <v>33.062385608416363</v>
      </c>
      <c r="J23590">
        <v>5.3538284896651351</v>
      </c>
    </row>
    <row r="23591" spans="1:10">
      <c r="A23591">
        <v>110</v>
      </c>
      <c r="B23591">
        <v>-7.1079470999999991E-2</v>
      </c>
      <c r="C23591">
        <v>-0.24875823820049001</v>
      </c>
      <c r="D23591">
        <v>0.5</v>
      </c>
      <c r="E23591">
        <v>872930264.74479628</v>
      </c>
      <c r="F23591">
        <v>2.4951474972016379</v>
      </c>
      <c r="G23591">
        <v>15.45646197728971</v>
      </c>
      <c r="H23591">
        <v>1.042378015510395</v>
      </c>
      <c r="I23591">
        <v>25.734082443972738</v>
      </c>
      <c r="J23591">
        <v>4.9354495700768721</v>
      </c>
    </row>
    <row r="23592" spans="1:10">
      <c r="A23592">
        <v>110</v>
      </c>
      <c r="B23592">
        <v>-5.9232892500000002E-2</v>
      </c>
      <c r="C23592">
        <v>-0.24875823820049001</v>
      </c>
      <c r="D23592">
        <v>0.5</v>
      </c>
      <c r="E23592">
        <v>866707507.81058359</v>
      </c>
      <c r="F23592">
        <v>2.463595617137023</v>
      </c>
      <c r="G23592">
        <v>15.864584538545159</v>
      </c>
      <c r="H23592">
        <v>1.0325906743301649</v>
      </c>
      <c r="I23592">
        <v>25.676158983714711</v>
      </c>
      <c r="J23592">
        <v>4.913642316425725</v>
      </c>
    </row>
    <row r="23593" spans="1:10">
      <c r="A23593">
        <v>110</v>
      </c>
      <c r="B23593">
        <v>-4.7386314000000013E-2</v>
      </c>
      <c r="C23593">
        <v>-0.24875823820049001</v>
      </c>
      <c r="D23593">
        <v>0.5</v>
      </c>
      <c r="E23593">
        <v>860130131.20298624</v>
      </c>
      <c r="F23593">
        <v>2.4398619413337319</v>
      </c>
      <c r="G23593">
        <v>16.401903444388939</v>
      </c>
      <c r="H23593">
        <v>1.026425016083617</v>
      </c>
      <c r="I23593">
        <v>25.750402455393111</v>
      </c>
      <c r="J23593">
        <v>4.9000709908825666</v>
      </c>
    </row>
    <row r="23594" spans="1:10">
      <c r="A23594">
        <v>110</v>
      </c>
      <c r="B23594">
        <v>-3.5539735500000003E-2</v>
      </c>
      <c r="C23594">
        <v>-0.24875823820049001</v>
      </c>
      <c r="D23594">
        <v>0.5</v>
      </c>
      <c r="E23594">
        <v>853034677.41638041</v>
      </c>
      <c r="F23594">
        <v>2.423731739702212</v>
      </c>
      <c r="G23594">
        <v>17.058165229869061</v>
      </c>
      <c r="H23594">
        <v>1.02396796049841</v>
      </c>
      <c r="I23594">
        <v>25.952073921976581</v>
      </c>
      <c r="J23594">
        <v>4.8951980210108124</v>
      </c>
    </row>
    <row r="23595" spans="1:10">
      <c r="A23595">
        <v>110</v>
      </c>
      <c r="B23595">
        <v>-2.3693156999999999E-2</v>
      </c>
      <c r="C23595">
        <v>-0.24875823820049001</v>
      </c>
      <c r="D23595">
        <v>0.5</v>
      </c>
      <c r="E23595">
        <v>845298214.50220919</v>
      </c>
      <c r="F23595">
        <v>2.4150012096940818</v>
      </c>
      <c r="G23595">
        <v>17.823224376986872</v>
      </c>
      <c r="H23595">
        <v>1.025273746726862</v>
      </c>
      <c r="I23595">
        <v>26.276612563492581</v>
      </c>
      <c r="J23595">
        <v>4.8993367096708766</v>
      </c>
    </row>
    <row r="23596" spans="1:10">
      <c r="A23596">
        <v>110</v>
      </c>
      <c r="B23596">
        <v>-1.18465785E-2</v>
      </c>
      <c r="C23596">
        <v>-0.24875823820049001</v>
      </c>
      <c r="D23596">
        <v>0.5</v>
      </c>
      <c r="E23596">
        <v>836838543.79689932</v>
      </c>
      <c r="F23596">
        <v>2.4134778092516291</v>
      </c>
      <c r="G23596">
        <v>18.687058391263609</v>
      </c>
      <c r="H23596">
        <v>1.030363832143065</v>
      </c>
      <c r="I23596">
        <v>26.71964285716059</v>
      </c>
      <c r="J23596">
        <v>4.9126506768570026</v>
      </c>
    </row>
    <row r="23597" spans="1:10">
      <c r="A23597">
        <v>110</v>
      </c>
      <c r="B23597">
        <v>-5.5511151231258E-17</v>
      </c>
      <c r="C23597">
        <v>-0.24875823820049001</v>
      </c>
      <c r="D23597">
        <v>0.5</v>
      </c>
      <c r="E23597">
        <v>827614321.17288399</v>
      </c>
      <c r="F23597">
        <v>2.418980559350314</v>
      </c>
      <c r="G23597">
        <v>19.639782469194461</v>
      </c>
      <c r="H23597">
        <v>1.039226858303784</v>
      </c>
      <c r="I23597">
        <v>27.27698126002608</v>
      </c>
      <c r="J23597">
        <v>4.9351536067397586</v>
      </c>
    </row>
    <row r="23598" spans="1:10">
      <c r="A23598">
        <v>110</v>
      </c>
      <c r="B23598">
        <v>1.18465785E-2</v>
      </c>
      <c r="C23598">
        <v>-0.24875823820049001</v>
      </c>
      <c r="D23598">
        <v>0.5</v>
      </c>
      <c r="E23598">
        <v>817625098.47887945</v>
      </c>
      <c r="F23598">
        <v>2.4313403170080399</v>
      </c>
      <c r="G23598">
        <v>20.671663861822129</v>
      </c>
      <c r="H23598">
        <v>1.0518186785794801</v>
      </c>
      <c r="I23598">
        <v>27.944642389716631</v>
      </c>
      <c r="J23598">
        <v>4.9667092945450193</v>
      </c>
    </row>
    <row r="23599" spans="1:10">
      <c r="A23599">
        <v>110</v>
      </c>
      <c r="B23599">
        <v>4.7386314000000013E-2</v>
      </c>
      <c r="C23599">
        <v>-0.24875823820049001</v>
      </c>
      <c r="D23599">
        <v>0.5</v>
      </c>
      <c r="E23599">
        <v>783674791.14844036</v>
      </c>
      <c r="F23599">
        <v>2.5080526331626598</v>
      </c>
      <c r="G23599">
        <v>24.147494028122111</v>
      </c>
      <c r="H23599">
        <v>1.111036072133285</v>
      </c>
      <c r="I23599">
        <v>30.57279615022469</v>
      </c>
      <c r="J23599">
        <v>5.1120921698785926</v>
      </c>
    </row>
    <row r="23600" spans="1:10">
      <c r="A23600">
        <v>110</v>
      </c>
      <c r="B23600">
        <v>5.9232892500000002E-2</v>
      </c>
      <c r="C23600">
        <v>-0.24875823820049001</v>
      </c>
      <c r="D23600">
        <v>0.5</v>
      </c>
      <c r="E23600">
        <v>771435585.82850885</v>
      </c>
      <c r="F23600">
        <v>2.5463935643630928</v>
      </c>
      <c r="G23600">
        <v>25.402196042803521</v>
      </c>
      <c r="H23600">
        <v>1.137450521537994</v>
      </c>
      <c r="I23600">
        <v>31.646045082664031</v>
      </c>
      <c r="J23600">
        <v>5.1755178832948179</v>
      </c>
    </row>
    <row r="23601" spans="1:10">
      <c r="A23601">
        <v>110</v>
      </c>
      <c r="B23601">
        <v>3.5539735500000003E-2</v>
      </c>
      <c r="C23601">
        <v>-0.24875823820049001</v>
      </c>
      <c r="D23601">
        <v>0.5</v>
      </c>
      <c r="E23601">
        <v>795553963.60753202</v>
      </c>
      <c r="F23601">
        <v>2.4760148912441271</v>
      </c>
      <c r="G23601">
        <v>22.934810711867481</v>
      </c>
      <c r="H23601">
        <v>1.087848814115266</v>
      </c>
      <c r="I23601">
        <v>29.596015600348469</v>
      </c>
      <c r="J23601">
        <v>5.0556871474733063</v>
      </c>
    </row>
    <row r="23602" spans="1:10">
      <c r="A23602">
        <v>110</v>
      </c>
      <c r="B23602">
        <v>2.3693156999999999E-2</v>
      </c>
      <c r="C23602">
        <v>-0.24875823820049001</v>
      </c>
      <c r="D23602">
        <v>0.5</v>
      </c>
      <c r="E23602">
        <v>806911273.67516899</v>
      </c>
      <c r="F23602">
        <v>2.4504000186415329</v>
      </c>
      <c r="G23602">
        <v>21.77313572702111</v>
      </c>
      <c r="H23602">
        <v>1.068062454876481</v>
      </c>
      <c r="I23602">
        <v>28.718844694221499</v>
      </c>
      <c r="J23602">
        <v>5.0070320116341023</v>
      </c>
    </row>
    <row r="23603" spans="1:10">
      <c r="A23603">
        <v>110</v>
      </c>
      <c r="B23603">
        <v>7.1079470999999991E-2</v>
      </c>
      <c r="C23603">
        <v>-0.24875823820049001</v>
      </c>
      <c r="D23603">
        <v>0.5</v>
      </c>
      <c r="E23603">
        <v>759038006.15209675</v>
      </c>
      <c r="F23603">
        <v>2.590930743193657</v>
      </c>
      <c r="G23603">
        <v>26.690144485180141</v>
      </c>
      <c r="H23603">
        <v>1.166886779970491</v>
      </c>
      <c r="I23603">
        <v>32.812842407151322</v>
      </c>
      <c r="J23603">
        <v>5.245089980395921</v>
      </c>
    </row>
    <row r="23604" spans="1:10">
      <c r="A23604">
        <v>110</v>
      </c>
      <c r="B23604">
        <v>8.2926049500000001E-2</v>
      </c>
      <c r="C23604">
        <v>-0.24875823820049001</v>
      </c>
      <c r="D23604">
        <v>0.5</v>
      </c>
      <c r="E23604">
        <v>746723077.32931042</v>
      </c>
      <c r="F23604">
        <v>2.6415700539241991</v>
      </c>
      <c r="G23604">
        <v>28.002796072308779</v>
      </c>
      <c r="H23604">
        <v>1.1991082043237089</v>
      </c>
      <c r="I23604">
        <v>34.070492396552723</v>
      </c>
      <c r="J23604">
        <v>5.3197908807346952</v>
      </c>
    </row>
    <row r="23605" spans="1:10">
      <c r="A23605">
        <v>110</v>
      </c>
      <c r="B23605">
        <v>9.4772628000000012E-2</v>
      </c>
      <c r="C23605">
        <v>-0.24875823820049001</v>
      </c>
      <c r="D23605">
        <v>0.5</v>
      </c>
      <c r="E23605">
        <v>734770647.70418739</v>
      </c>
      <c r="F23605">
        <v>2.6982302609336579</v>
      </c>
      <c r="G23605">
        <v>29.33184768796789</v>
      </c>
      <c r="H23605">
        <v>1.2338473655312949</v>
      </c>
      <c r="I23605">
        <v>35.416526066125797</v>
      </c>
      <c r="J23605">
        <v>5.3984618786500604</v>
      </c>
    </row>
    <row r="23606" spans="1:10">
      <c r="A23606">
        <v>110</v>
      </c>
      <c r="B23606">
        <v>-7.1079470999999991E-2</v>
      </c>
      <c r="C23606">
        <v>-8.2919412733495998E-2</v>
      </c>
      <c r="D23606">
        <v>0.5</v>
      </c>
      <c r="E23606">
        <v>766157827.53999519</v>
      </c>
      <c r="F23606">
        <v>1.0386817872570111</v>
      </c>
      <c r="G23606">
        <v>9.5151231843742892</v>
      </c>
      <c r="H23606">
        <v>0.51246941221791686</v>
      </c>
      <c r="I23606">
        <v>8.9324587720217039</v>
      </c>
      <c r="J23606">
        <v>3.8328326499011278</v>
      </c>
    </row>
    <row r="23607" spans="1:10">
      <c r="A23607">
        <v>110</v>
      </c>
      <c r="B23607">
        <v>-7.1079470999999991E-2</v>
      </c>
      <c r="C23607">
        <v>-9.4765043123994988E-2</v>
      </c>
      <c r="D23607">
        <v>0.5</v>
      </c>
      <c r="E23607">
        <v>771368631.92533779</v>
      </c>
      <c r="F23607">
        <v>1.111921852450013</v>
      </c>
      <c r="G23607">
        <v>9.3568734173731087</v>
      </c>
      <c r="H23607">
        <v>0.54726271014550443</v>
      </c>
      <c r="I23607">
        <v>10.13426360023068</v>
      </c>
      <c r="J23607">
        <v>3.9197456836750222</v>
      </c>
    </row>
    <row r="23608" spans="1:10">
      <c r="A23608">
        <v>110</v>
      </c>
      <c r="B23608">
        <v>-5.9232892500000002E-2</v>
      </c>
      <c r="C23608">
        <v>-9.4765043123994988E-2</v>
      </c>
      <c r="D23608">
        <v>0.5</v>
      </c>
      <c r="E23608">
        <v>769297764.5418334</v>
      </c>
      <c r="F23608">
        <v>1.049062952123107</v>
      </c>
      <c r="G23608">
        <v>9.9781286646939122</v>
      </c>
      <c r="H23608">
        <v>0.53845221699572665</v>
      </c>
      <c r="I23608">
        <v>9.7160771241056523</v>
      </c>
      <c r="J23608">
        <v>3.9039324893947041</v>
      </c>
    </row>
    <row r="23609" spans="1:10">
      <c r="A23609">
        <v>110</v>
      </c>
      <c r="B23609">
        <v>-5.9232892500000002E-2</v>
      </c>
      <c r="C23609">
        <v>-8.2919412733495998E-2</v>
      </c>
      <c r="D23609">
        <v>0.5</v>
      </c>
      <c r="E23609">
        <v>764088073.18487072</v>
      </c>
      <c r="F23609">
        <v>0.97409387305298578</v>
      </c>
      <c r="G23609">
        <v>10.116379807444741</v>
      </c>
      <c r="H23609">
        <v>0.50442878586645679</v>
      </c>
      <c r="I23609">
        <v>8.4908829120139444</v>
      </c>
      <c r="J23609">
        <v>3.820398366724914</v>
      </c>
    </row>
    <row r="23610" spans="1:10">
      <c r="A23610">
        <v>110</v>
      </c>
      <c r="B23610">
        <v>-7.1079470999999991E-2</v>
      </c>
      <c r="C23610">
        <v>2.3691260780999E-2</v>
      </c>
      <c r="D23610">
        <v>0.5</v>
      </c>
      <c r="E23610">
        <v>711673903.36590385</v>
      </c>
      <c r="F23610">
        <v>0.6825969467382893</v>
      </c>
      <c r="G23610">
        <v>12.919701195472699</v>
      </c>
      <c r="H23610">
        <v>0.30725062066063519</v>
      </c>
      <c r="I23610">
        <v>-0.35900958691438228</v>
      </c>
      <c r="J23610">
        <v>3.330510519187345</v>
      </c>
    </row>
    <row r="23611" spans="1:10">
      <c r="A23611">
        <v>110</v>
      </c>
      <c r="B23611">
        <v>-5.9232892500000002E-2</v>
      </c>
      <c r="C23611">
        <v>2.3691260780999E-2</v>
      </c>
      <c r="D23611">
        <v>0.5</v>
      </c>
      <c r="E23611">
        <v>710220830.30027914</v>
      </c>
      <c r="F23611">
        <v>0.60649043573412653</v>
      </c>
      <c r="G23611">
        <v>13.2686572418219</v>
      </c>
      <c r="H23611">
        <v>0.30805629138670448</v>
      </c>
      <c r="I23611">
        <v>-0.92110095082085763</v>
      </c>
      <c r="J23611">
        <v>3.3548379524808358</v>
      </c>
    </row>
    <row r="23612" spans="1:10">
      <c r="A23612">
        <v>110</v>
      </c>
      <c r="B23612">
        <v>-7.1079470999999991E-2</v>
      </c>
      <c r="C23612">
        <v>-0.34352328132448001</v>
      </c>
      <c r="D23612">
        <v>0.5</v>
      </c>
      <c r="E23612">
        <v>1091339777.2229171</v>
      </c>
      <c r="F23612">
        <v>3.5350407141484621</v>
      </c>
      <c r="G23612">
        <v>33.300635794100629</v>
      </c>
      <c r="H23612">
        <v>1.1433279611349489</v>
      </c>
      <c r="I23612">
        <v>33.758807484363793</v>
      </c>
      <c r="J23612">
        <v>4.4376536183966726</v>
      </c>
    </row>
    <row r="23613" spans="1:10">
      <c r="A23613">
        <v>110</v>
      </c>
      <c r="B23613">
        <v>-5.9232892500000002E-2</v>
      </c>
      <c r="C23613">
        <v>-0.34352328132448001</v>
      </c>
      <c r="D23613">
        <v>0.5</v>
      </c>
      <c r="E23613">
        <v>1074183667.5571711</v>
      </c>
      <c r="F23613">
        <v>3.531106613469928</v>
      </c>
      <c r="G23613">
        <v>32.880475332716799</v>
      </c>
      <c r="H23613">
        <v>1.145428257669604</v>
      </c>
      <c r="I23613">
        <v>33.863066011686769</v>
      </c>
      <c r="J23613">
        <v>4.4676561274127442</v>
      </c>
    </row>
    <row r="23614" spans="1:10">
      <c r="A23614">
        <v>110</v>
      </c>
      <c r="B23614">
        <v>-7.1079470999999991E-2</v>
      </c>
      <c r="C23614">
        <v>8.2919412733495998E-2</v>
      </c>
      <c r="D23614">
        <v>0.5</v>
      </c>
      <c r="E23614">
        <v>684803895.20754957</v>
      </c>
      <c r="F23614">
        <v>0.75029465978446286</v>
      </c>
      <c r="G23614">
        <v>16.138918055964918</v>
      </c>
      <c r="H23614">
        <v>0.29546042877241357</v>
      </c>
      <c r="I23614">
        <v>-3.302753199697861</v>
      </c>
      <c r="J23614">
        <v>3.3208814959380981</v>
      </c>
    </row>
    <row r="23615" spans="1:10">
      <c r="A23615">
        <v>110</v>
      </c>
      <c r="B23615">
        <v>-7.1079470999999991E-2</v>
      </c>
      <c r="C23615">
        <v>7.1073782342995995E-2</v>
      </c>
      <c r="D23615">
        <v>0.5</v>
      </c>
      <c r="E23615">
        <v>689008043.11331701</v>
      </c>
      <c r="F23615">
        <v>0.72053974104124485</v>
      </c>
      <c r="G23615">
        <v>15.408958245685501</v>
      </c>
      <c r="H23615">
        <v>0.29172642764159201</v>
      </c>
      <c r="I23615">
        <v>-2.896715064843093</v>
      </c>
      <c r="J23615">
        <v>3.3078269479087892</v>
      </c>
    </row>
    <row r="23616" spans="1:10">
      <c r="A23616">
        <v>110</v>
      </c>
      <c r="B23616">
        <v>-5.9232892500000002E-2</v>
      </c>
      <c r="C23616">
        <v>7.1073782342995995E-2</v>
      </c>
      <c r="D23616">
        <v>0.5</v>
      </c>
      <c r="E23616">
        <v>689081482.0005908</v>
      </c>
      <c r="F23616">
        <v>0.64148115181314891</v>
      </c>
      <c r="G23616">
        <v>15.66204394210868</v>
      </c>
      <c r="H23616">
        <v>0.29666439505256031</v>
      </c>
      <c r="I23616">
        <v>-3.439950670226565</v>
      </c>
      <c r="J23616">
        <v>3.347794100450677</v>
      </c>
    </row>
    <row r="23617" spans="1:10">
      <c r="A23617">
        <v>110</v>
      </c>
      <c r="B23617">
        <v>-5.9232892500000002E-2</v>
      </c>
      <c r="C23617">
        <v>8.2919412733495998E-2</v>
      </c>
      <c r="D23617">
        <v>0.5</v>
      </c>
      <c r="E23617">
        <v>685461908.00569439</v>
      </c>
      <c r="F23617">
        <v>0.67068787789286155</v>
      </c>
      <c r="G23617">
        <v>16.375085372141541</v>
      </c>
      <c r="H23617">
        <v>0.30136539632616582</v>
      </c>
      <c r="I23617">
        <v>-3.8324821338280941</v>
      </c>
      <c r="J23617">
        <v>3.3642829583657292</v>
      </c>
    </row>
    <row r="23618" spans="1:10">
      <c r="A23618">
        <v>110</v>
      </c>
      <c r="B23618">
        <v>-7.1079470999999991E-2</v>
      </c>
      <c r="C23618">
        <v>0.11845630390499</v>
      </c>
      <c r="D23618">
        <v>0.5</v>
      </c>
      <c r="E23618">
        <v>678581493.93415308</v>
      </c>
      <c r="F23618">
        <v>0.88912578888798333</v>
      </c>
      <c r="G23618">
        <v>18.651133809707201</v>
      </c>
      <c r="H23618">
        <v>0.32396120868563472</v>
      </c>
      <c r="I23618">
        <v>-3.8612219963002872</v>
      </c>
      <c r="J23618">
        <v>3.397735222495974</v>
      </c>
    </row>
    <row r="23619" spans="1:10">
      <c r="A23619">
        <v>110</v>
      </c>
      <c r="B23619">
        <v>-5.9232892500000002E-2</v>
      </c>
      <c r="C23619">
        <v>0.11845630390499</v>
      </c>
      <c r="D23619">
        <v>0.5</v>
      </c>
      <c r="E23619">
        <v>681584561.94709492</v>
      </c>
      <c r="F23619">
        <v>0.80830145252688546</v>
      </c>
      <c r="G23619">
        <v>18.860682049464511</v>
      </c>
      <c r="H23619">
        <v>0.33249680936619741</v>
      </c>
      <c r="I23619">
        <v>-4.3270809196095001</v>
      </c>
      <c r="J23619">
        <v>3.449767457903949</v>
      </c>
    </row>
    <row r="23620" spans="1:10">
      <c r="A23620">
        <v>110</v>
      </c>
      <c r="B23620">
        <v>-7.1079470999999991E-2</v>
      </c>
      <c r="C23620">
        <v>-1.1845630390499001E-2</v>
      </c>
      <c r="D23620">
        <v>0.5</v>
      </c>
      <c r="E23620">
        <v>730964233.07910061</v>
      </c>
      <c r="F23620">
        <v>0.73651221701069813</v>
      </c>
      <c r="G23620">
        <v>11.44322498729062</v>
      </c>
      <c r="H23620">
        <v>0.35097070970723909</v>
      </c>
      <c r="I23620">
        <v>2.3166132117989662</v>
      </c>
      <c r="J23620">
        <v>3.4316127855737459</v>
      </c>
    </row>
    <row r="23621" spans="1:10">
      <c r="A23621">
        <v>110</v>
      </c>
      <c r="B23621">
        <v>-5.9232892500000002E-2</v>
      </c>
      <c r="C23621">
        <v>-1.1845630390499001E-2</v>
      </c>
      <c r="D23621">
        <v>0.5</v>
      </c>
      <c r="E23621">
        <v>729025224.92063284</v>
      </c>
      <c r="F23621">
        <v>0.66346374127823005</v>
      </c>
      <c r="G23621">
        <v>11.880655392887601</v>
      </c>
      <c r="H23621">
        <v>0.34860213876820612</v>
      </c>
      <c r="I23621">
        <v>1.7730610245548351</v>
      </c>
      <c r="J23621">
        <v>3.443179081815142</v>
      </c>
    </row>
    <row r="23622" spans="1:10">
      <c r="A23622">
        <v>110</v>
      </c>
      <c r="B23622">
        <v>-7.1079470999999991E-2</v>
      </c>
      <c r="C23622">
        <v>0.16583882546699</v>
      </c>
      <c r="D23622">
        <v>0.5</v>
      </c>
      <c r="E23622">
        <v>693493224.43943071</v>
      </c>
      <c r="F23622">
        <v>1.190356665822581</v>
      </c>
      <c r="G23622">
        <v>22.97119536574446</v>
      </c>
      <c r="H23622">
        <v>0.39779403462520851</v>
      </c>
      <c r="I23622">
        <v>-2.7985525766819421</v>
      </c>
      <c r="J23622">
        <v>3.5612499761572769</v>
      </c>
    </row>
    <row r="23623" spans="1:10">
      <c r="A23623">
        <v>110</v>
      </c>
      <c r="B23623">
        <v>-5.9232892500000002E-2</v>
      </c>
      <c r="C23623">
        <v>0.16583882546699</v>
      </c>
      <c r="D23623">
        <v>0.5</v>
      </c>
      <c r="E23623">
        <v>701227224.62700319</v>
      </c>
      <c r="F23623">
        <v>1.1088347633776641</v>
      </c>
      <c r="G23623">
        <v>23.217621284757371</v>
      </c>
      <c r="H23623">
        <v>0.40895843157128559</v>
      </c>
      <c r="I23623">
        <v>-3.1200470954959059</v>
      </c>
      <c r="J23623">
        <v>3.6197190200290881</v>
      </c>
    </row>
    <row r="23624" spans="1:10">
      <c r="A23624">
        <v>110</v>
      </c>
      <c r="B23624">
        <v>-7.1079470999999991E-2</v>
      </c>
      <c r="C23624">
        <v>5.9228151952496998E-2</v>
      </c>
      <c r="D23624">
        <v>0.5</v>
      </c>
      <c r="E23624">
        <v>693958448.54480267</v>
      </c>
      <c r="F23624">
        <v>0.69896875739600306</v>
      </c>
      <c r="G23624">
        <v>14.72525448134691</v>
      </c>
      <c r="H23624">
        <v>0.29100324758560381</v>
      </c>
      <c r="I23624">
        <v>-2.3924684373973122</v>
      </c>
      <c r="J23624">
        <v>3.30192493348454</v>
      </c>
    </row>
    <row r="23625" spans="1:10">
      <c r="A23625">
        <v>110</v>
      </c>
      <c r="B23625">
        <v>-5.9232892500000002E-2</v>
      </c>
      <c r="C23625">
        <v>5.9228151952496998E-2</v>
      </c>
      <c r="D23625">
        <v>0.5</v>
      </c>
      <c r="E23625">
        <v>693535200.20632029</v>
      </c>
      <c r="F23625">
        <v>0.62053255586693767</v>
      </c>
      <c r="G23625">
        <v>14.998536844624439</v>
      </c>
      <c r="H23625">
        <v>0.29494067304921062</v>
      </c>
      <c r="I23625">
        <v>-2.9455477429836212</v>
      </c>
      <c r="J23625">
        <v>3.3382336837089621</v>
      </c>
    </row>
    <row r="23626" spans="1:10">
      <c r="A23626">
        <v>110</v>
      </c>
      <c r="B23626">
        <v>-7.1079470999999991E-2</v>
      </c>
      <c r="C23626">
        <v>0.31983202054347998</v>
      </c>
      <c r="D23626">
        <v>0.5</v>
      </c>
      <c r="E23626">
        <v>1132064117.235826</v>
      </c>
      <c r="F23626">
        <v>3.0386802291235151</v>
      </c>
      <c r="G23626">
        <v>51.010626412269701</v>
      </c>
      <c r="H23626">
        <v>0.76239512950358668</v>
      </c>
      <c r="I23626">
        <v>20.231578923837819</v>
      </c>
      <c r="J23626">
        <v>3.745943081055692</v>
      </c>
    </row>
    <row r="23627" spans="1:10">
      <c r="A23627">
        <v>110</v>
      </c>
      <c r="B23627">
        <v>-5.9232892500000002E-2</v>
      </c>
      <c r="C23627">
        <v>0.31983202054347998</v>
      </c>
      <c r="D23627">
        <v>0.5</v>
      </c>
      <c r="E23627">
        <v>1171468318.023967</v>
      </c>
      <c r="F23627">
        <v>2.9607224307669031</v>
      </c>
      <c r="G23627">
        <v>52.22702641101111</v>
      </c>
      <c r="H23627">
        <v>0.77087937678087792</v>
      </c>
      <c r="I23627">
        <v>20.91857640775314</v>
      </c>
      <c r="J23627">
        <v>3.7653506687587539</v>
      </c>
    </row>
    <row r="23628" spans="1:10">
      <c r="A23628">
        <v>110</v>
      </c>
      <c r="B23628">
        <v>-7.1079470999999991E-2</v>
      </c>
      <c r="C23628">
        <v>0.30798639015298002</v>
      </c>
      <c r="D23628">
        <v>0.5</v>
      </c>
      <c r="E23628">
        <v>1066867467.6061029</v>
      </c>
      <c r="F23628">
        <v>2.8534650231679599</v>
      </c>
      <c r="G23628">
        <v>47.752030721787072</v>
      </c>
      <c r="H23628">
        <v>0.73679242605167494</v>
      </c>
      <c r="I23628">
        <v>17.173658229243131</v>
      </c>
      <c r="J23628">
        <v>3.7964311880474879</v>
      </c>
    </row>
    <row r="23629" spans="1:10">
      <c r="A23629">
        <v>110</v>
      </c>
      <c r="B23629">
        <v>-7.1079470999999991E-2</v>
      </c>
      <c r="C23629">
        <v>0.29614075976248</v>
      </c>
      <c r="D23629">
        <v>0.5</v>
      </c>
      <c r="E23629">
        <v>1008172571.032372</v>
      </c>
      <c r="F23629">
        <v>2.6747654711131781</v>
      </c>
      <c r="G23629">
        <v>44.720924168191999</v>
      </c>
      <c r="H23629">
        <v>0.70954899574856212</v>
      </c>
      <c r="I23629">
        <v>14.35439885217454</v>
      </c>
      <c r="J23629">
        <v>3.8301551811999932</v>
      </c>
    </row>
    <row r="23630" spans="1:10">
      <c r="A23630">
        <v>110</v>
      </c>
      <c r="B23630">
        <v>-5.9232892500000002E-2</v>
      </c>
      <c r="C23630">
        <v>0.29614075976248</v>
      </c>
      <c r="D23630">
        <v>0.5</v>
      </c>
      <c r="E23630">
        <v>1040867829.440154</v>
      </c>
      <c r="F23630">
        <v>2.595792039673595</v>
      </c>
      <c r="G23630">
        <v>45.685526273478899</v>
      </c>
      <c r="H23630">
        <v>0.71983788882499733</v>
      </c>
      <c r="I23630">
        <v>14.828656328759269</v>
      </c>
      <c r="J23630">
        <v>3.8628031800229552</v>
      </c>
    </row>
    <row r="23631" spans="1:10">
      <c r="A23631">
        <v>110</v>
      </c>
      <c r="B23631">
        <v>-5.9232892500000002E-2</v>
      </c>
      <c r="C23631">
        <v>0.30798639015298002</v>
      </c>
      <c r="D23631">
        <v>0.5</v>
      </c>
      <c r="E23631">
        <v>1102827902.9463191</v>
      </c>
      <c r="F23631">
        <v>2.7749823002151408</v>
      </c>
      <c r="G23631">
        <v>48.83732317675225</v>
      </c>
      <c r="H23631">
        <v>0.74625064135978791</v>
      </c>
      <c r="I23631">
        <v>17.751577134782469</v>
      </c>
      <c r="J23631">
        <v>3.8228251933312198</v>
      </c>
    </row>
    <row r="23632" spans="1:10">
      <c r="A23632">
        <v>110</v>
      </c>
      <c r="B23632">
        <v>-7.1079470999999991E-2</v>
      </c>
      <c r="C23632">
        <v>0.18953008624799</v>
      </c>
      <c r="D23632">
        <v>0.5</v>
      </c>
      <c r="E23632">
        <v>715462116.43957853</v>
      </c>
      <c r="F23632">
        <v>1.39029456695883</v>
      </c>
      <c r="G23632">
        <v>25.678093803721481</v>
      </c>
      <c r="H23632">
        <v>0.4470280896860559</v>
      </c>
      <c r="I23632">
        <v>-1.3618221073285639</v>
      </c>
      <c r="J23632">
        <v>3.6524593038117592</v>
      </c>
    </row>
    <row r="23633" spans="1:10">
      <c r="A23633">
        <v>110</v>
      </c>
      <c r="B23633">
        <v>-7.1079470999999991E-2</v>
      </c>
      <c r="C23633">
        <v>0.17768445585748999</v>
      </c>
      <c r="D23633">
        <v>0.5</v>
      </c>
      <c r="E23633">
        <v>703037667.0686779</v>
      </c>
      <c r="F23633">
        <v>1.2862605342824709</v>
      </c>
      <c r="G23633">
        <v>24.272113325565002</v>
      </c>
      <c r="H23633">
        <v>0.42155545647406117</v>
      </c>
      <c r="I23633">
        <v>-2.1617129649448121</v>
      </c>
      <c r="J23633">
        <v>3.6069715654738612</v>
      </c>
    </row>
    <row r="23634" spans="1:10">
      <c r="A23634">
        <v>110</v>
      </c>
      <c r="B23634">
        <v>-5.9232892500000002E-2</v>
      </c>
      <c r="C23634">
        <v>0.17768445585748999</v>
      </c>
      <c r="D23634">
        <v>0.5</v>
      </c>
      <c r="E23634">
        <v>712278096.29895067</v>
      </c>
      <c r="F23634">
        <v>1.2047165500180821</v>
      </c>
      <c r="G23634">
        <v>24.543420169337029</v>
      </c>
      <c r="H23634">
        <v>0.43317794815730198</v>
      </c>
      <c r="I23634">
        <v>-2.4357779364895009</v>
      </c>
      <c r="J23634">
        <v>3.6659463258143501</v>
      </c>
    </row>
    <row r="23635" spans="1:10">
      <c r="A23635">
        <v>110</v>
      </c>
      <c r="B23635">
        <v>-5.9232892500000002E-2</v>
      </c>
      <c r="C23635">
        <v>0.18953008624799</v>
      </c>
      <c r="D23635">
        <v>0.5</v>
      </c>
      <c r="E23635">
        <v>726348705.67743635</v>
      </c>
      <c r="F23635">
        <v>1.308785416345184</v>
      </c>
      <c r="G23635">
        <v>25.981324343368559</v>
      </c>
      <c r="H23635">
        <v>0.4590170688476517</v>
      </c>
      <c r="I23635">
        <v>-1.5837167347075649</v>
      </c>
      <c r="J23635">
        <v>3.7114425757420531</v>
      </c>
    </row>
    <row r="23636" spans="1:10">
      <c r="A23636">
        <v>110</v>
      </c>
      <c r="B23636">
        <v>-7.1079470999999991E-2</v>
      </c>
      <c r="C23636">
        <v>-4.7382521561998001E-2</v>
      </c>
      <c r="D23636">
        <v>0.5</v>
      </c>
      <c r="E23636">
        <v>749451586.04618835</v>
      </c>
      <c r="F23636">
        <v>0.856870120479023</v>
      </c>
      <c r="G23636">
        <v>10.291253946206099</v>
      </c>
      <c r="H23636">
        <v>0.42051252029424729</v>
      </c>
      <c r="I23636">
        <v>5.4654813548056751</v>
      </c>
      <c r="J23636">
        <v>3.6026016014793441</v>
      </c>
    </row>
    <row r="23637" spans="1:10">
      <c r="A23637">
        <v>110</v>
      </c>
      <c r="B23637">
        <v>-5.9232892500000002E-2</v>
      </c>
      <c r="C23637">
        <v>-4.7382521561998001E-2</v>
      </c>
      <c r="D23637">
        <v>0.5</v>
      </c>
      <c r="E23637">
        <v>747374643.62769318</v>
      </c>
      <c r="F23637">
        <v>0.78764903814939347</v>
      </c>
      <c r="G23637">
        <v>10.81710956421799</v>
      </c>
      <c r="H23637">
        <v>0.41512752207400438</v>
      </c>
      <c r="I23637">
        <v>4.9636384954639112</v>
      </c>
      <c r="J23637">
        <v>3.6015877950241371</v>
      </c>
    </row>
    <row r="23638" spans="1:10">
      <c r="A23638">
        <v>110</v>
      </c>
      <c r="B23638">
        <v>-7.1079470999999991E-2</v>
      </c>
      <c r="C23638">
        <v>-2.3691260780999E-2</v>
      </c>
      <c r="D23638">
        <v>0.5</v>
      </c>
      <c r="E23638">
        <v>737293500.17019844</v>
      </c>
      <c r="F23638">
        <v>0.76947229713432952</v>
      </c>
      <c r="G23638">
        <v>11.021798383987029</v>
      </c>
      <c r="H23638">
        <v>0.37141435760269148</v>
      </c>
      <c r="I23638">
        <v>3.3216204918420691</v>
      </c>
      <c r="J23638">
        <v>3.4812040498624608</v>
      </c>
    </row>
    <row r="23639" spans="1:10">
      <c r="A23639">
        <v>110</v>
      </c>
      <c r="B23639">
        <v>-7.1079470999999991E-2</v>
      </c>
      <c r="C23639">
        <v>-3.5536891171497997E-2</v>
      </c>
      <c r="D23639">
        <v>0.5</v>
      </c>
      <c r="E23639">
        <v>743468081.52893209</v>
      </c>
      <c r="F23639">
        <v>0.80965326764410683</v>
      </c>
      <c r="G23639">
        <v>10.63717427342154</v>
      </c>
      <c r="H23639">
        <v>0.39463704004824562</v>
      </c>
      <c r="I23639">
        <v>4.3731615394491428</v>
      </c>
      <c r="J23639">
        <v>3.538331738453357</v>
      </c>
    </row>
    <row r="23640" spans="1:10">
      <c r="A23640">
        <v>110</v>
      </c>
      <c r="B23640">
        <v>-5.9232892500000002E-2</v>
      </c>
      <c r="C23640">
        <v>-3.5536891171497997E-2</v>
      </c>
      <c r="D23640">
        <v>0.5</v>
      </c>
      <c r="E23640">
        <v>741410857.17905235</v>
      </c>
      <c r="F23640">
        <v>0.7390685545389486</v>
      </c>
      <c r="G23640">
        <v>11.13436037756723</v>
      </c>
      <c r="H23640">
        <v>0.39022748149155728</v>
      </c>
      <c r="I23640">
        <v>3.8551216768431118</v>
      </c>
      <c r="J23640">
        <v>3.5414310143409788</v>
      </c>
    </row>
    <row r="23641" spans="1:10">
      <c r="A23641">
        <v>110</v>
      </c>
      <c r="B23641">
        <v>-5.9232892500000002E-2</v>
      </c>
      <c r="C23641">
        <v>-2.3691260780999E-2</v>
      </c>
      <c r="D23641">
        <v>0.5</v>
      </c>
      <c r="E23641">
        <v>735279745.76983166</v>
      </c>
      <c r="F23641">
        <v>0.69761223662258232</v>
      </c>
      <c r="G23641">
        <v>11.489349005093841</v>
      </c>
      <c r="H23641">
        <v>0.36801278436567608</v>
      </c>
      <c r="I23641">
        <v>2.7896204986827091</v>
      </c>
      <c r="J23641">
        <v>3.488508790941224</v>
      </c>
    </row>
    <row r="23642" spans="1:10">
      <c r="A23642">
        <v>110</v>
      </c>
      <c r="B23642">
        <v>-7.1079470999999991E-2</v>
      </c>
      <c r="C23642">
        <v>0.20137571663848999</v>
      </c>
      <c r="D23642">
        <v>0.5</v>
      </c>
      <c r="E23642">
        <v>731061165.23225975</v>
      </c>
      <c r="F23642">
        <v>1.5023792958726969</v>
      </c>
      <c r="G23642">
        <v>27.198355438370829</v>
      </c>
      <c r="H23642">
        <v>0.47397710858541281</v>
      </c>
      <c r="I23642">
        <v>-0.39161629408286558</v>
      </c>
      <c r="J23642">
        <v>3.6964998322624338</v>
      </c>
    </row>
    <row r="23643" spans="1:10">
      <c r="A23643">
        <v>110</v>
      </c>
      <c r="B23643">
        <v>-5.9232892500000002E-2</v>
      </c>
      <c r="C23643">
        <v>0.20137571663848999</v>
      </c>
      <c r="D23643">
        <v>0.5</v>
      </c>
      <c r="E23643">
        <v>743738389.66769695</v>
      </c>
      <c r="F23643">
        <v>1.4209598595400419</v>
      </c>
      <c r="G23643">
        <v>27.540922845964658</v>
      </c>
      <c r="H23643">
        <v>0.48623528076775219</v>
      </c>
      <c r="I23643">
        <v>-0.55650710805038273</v>
      </c>
      <c r="J23643">
        <v>3.7549680230646678</v>
      </c>
    </row>
    <row r="23644" spans="1:10">
      <c r="A23644">
        <v>110</v>
      </c>
      <c r="B23644">
        <v>-7.1079470999999991E-2</v>
      </c>
      <c r="C23644">
        <v>-0.28429512937198997</v>
      </c>
      <c r="D23644">
        <v>0.5</v>
      </c>
      <c r="E23644">
        <v>930165233.48025322</v>
      </c>
      <c r="F23644">
        <v>2.8831755563140562</v>
      </c>
      <c r="G23644">
        <v>20.375653148747659</v>
      </c>
      <c r="H23644">
        <v>1.1168817259324519</v>
      </c>
      <c r="I23644">
        <v>28.93955811825133</v>
      </c>
      <c r="J23644">
        <v>4.9279004901305701</v>
      </c>
    </row>
    <row r="23645" spans="1:10">
      <c r="A23645">
        <v>110</v>
      </c>
      <c r="B23645">
        <v>-5.9232892500000002E-2</v>
      </c>
      <c r="C23645">
        <v>-0.28429512937198997</v>
      </c>
      <c r="D23645">
        <v>0.5</v>
      </c>
      <c r="E23645">
        <v>920870896.9831872</v>
      </c>
      <c r="F23645">
        <v>2.8612362068130159</v>
      </c>
      <c r="G23645">
        <v>20.550784835864111</v>
      </c>
      <c r="H23645">
        <v>1.1101902897905931</v>
      </c>
      <c r="I23645">
        <v>28.95479797056268</v>
      </c>
      <c r="J23645">
        <v>4.9193378578067666</v>
      </c>
    </row>
    <row r="23646" spans="1:10">
      <c r="A23646">
        <v>110</v>
      </c>
      <c r="B23646">
        <v>-7.1079470999999991E-2</v>
      </c>
      <c r="C23646">
        <v>-0.30798639015298002</v>
      </c>
      <c r="D23646">
        <v>0.5</v>
      </c>
      <c r="E23646">
        <v>983110501.11399841</v>
      </c>
      <c r="F23646">
        <v>3.1451430725416629</v>
      </c>
      <c r="G23646">
        <v>24.76266419405361</v>
      </c>
      <c r="H23646">
        <v>1.1447176051216441</v>
      </c>
      <c r="I23646">
        <v>30.946619942201981</v>
      </c>
      <c r="J23646">
        <v>4.8147385935458464</v>
      </c>
    </row>
    <row r="23647" spans="1:10">
      <c r="A23647">
        <v>110</v>
      </c>
      <c r="B23647">
        <v>-7.1079470999999991E-2</v>
      </c>
      <c r="C23647">
        <v>-0.31983202054347998</v>
      </c>
      <c r="D23647">
        <v>0.5</v>
      </c>
      <c r="E23647">
        <v>1014996172.623412</v>
      </c>
      <c r="F23647">
        <v>3.275920360345673</v>
      </c>
      <c r="G23647">
        <v>27.33235390328068</v>
      </c>
      <c r="H23647">
        <v>1.1505413000163001</v>
      </c>
      <c r="I23647">
        <v>31.910247244986149</v>
      </c>
      <c r="J23647">
        <v>4.7190212400867999</v>
      </c>
    </row>
    <row r="23648" spans="1:10">
      <c r="A23648">
        <v>110</v>
      </c>
      <c r="B23648">
        <v>-5.9232892500000002E-2</v>
      </c>
      <c r="C23648">
        <v>-0.31983202054347998</v>
      </c>
      <c r="D23648">
        <v>0.5</v>
      </c>
      <c r="E23648">
        <v>1001434407.734437</v>
      </c>
      <c r="F23648">
        <v>3.2644893022605919</v>
      </c>
      <c r="G23648">
        <v>27.183341773287619</v>
      </c>
      <c r="H23648">
        <v>1.1485479216158581</v>
      </c>
      <c r="I23648">
        <v>31.984830169758681</v>
      </c>
      <c r="J23648">
        <v>4.7309618214428628</v>
      </c>
    </row>
    <row r="23649" spans="1:10">
      <c r="A23649">
        <v>110</v>
      </c>
      <c r="B23649">
        <v>-5.9232892500000002E-2</v>
      </c>
      <c r="C23649">
        <v>-0.30798639015298002</v>
      </c>
      <c r="D23649">
        <v>0.5</v>
      </c>
      <c r="E23649">
        <v>971114923.40071726</v>
      </c>
      <c r="F23649">
        <v>3.1301103834091299</v>
      </c>
      <c r="G23649">
        <v>24.732395933325488</v>
      </c>
      <c r="H23649">
        <v>1.1409709964646311</v>
      </c>
      <c r="I23649">
        <v>31.003237181888348</v>
      </c>
      <c r="J23649">
        <v>4.8189920333996339</v>
      </c>
    </row>
    <row r="23650" spans="1:10">
      <c r="A23650">
        <v>110</v>
      </c>
      <c r="B23650">
        <v>-7.1079470999999991E-2</v>
      </c>
      <c r="C23650">
        <v>-0.29614075976248</v>
      </c>
      <c r="D23650">
        <v>0.5</v>
      </c>
      <c r="E23650">
        <v>954946142.07997513</v>
      </c>
      <c r="F23650">
        <v>3.014094430152809</v>
      </c>
      <c r="G23650">
        <v>22.448762757306429</v>
      </c>
      <c r="H23650">
        <v>1.133322641425579</v>
      </c>
      <c r="I23650">
        <v>29.956376496599699</v>
      </c>
      <c r="J23650">
        <v>4.8836031796051182</v>
      </c>
    </row>
    <row r="23651" spans="1:10">
      <c r="A23651">
        <v>110</v>
      </c>
      <c r="B23651">
        <v>-5.9232892500000002E-2</v>
      </c>
      <c r="C23651">
        <v>-0.29614075976248</v>
      </c>
      <c r="D23651">
        <v>0.5</v>
      </c>
      <c r="E23651">
        <v>944370926.08714867</v>
      </c>
      <c r="F23651">
        <v>2.995558814264196</v>
      </c>
      <c r="G23651">
        <v>22.526433101999999</v>
      </c>
      <c r="H23651">
        <v>1.1280117879615821</v>
      </c>
      <c r="I23651">
        <v>29.99315768450106</v>
      </c>
      <c r="J23651">
        <v>4.8810311635418104</v>
      </c>
    </row>
    <row r="23652" spans="1:10">
      <c r="A23652">
        <v>110</v>
      </c>
      <c r="B23652">
        <v>-7.1079470999999991E-2</v>
      </c>
      <c r="C23652">
        <v>-0.33167765093397999</v>
      </c>
      <c r="D23652">
        <v>0.5</v>
      </c>
      <c r="E23652">
        <v>1050952525.4369431</v>
      </c>
      <c r="F23652">
        <v>3.4060219167879868</v>
      </c>
      <c r="G23652">
        <v>30.1731446941908</v>
      </c>
      <c r="H23652">
        <v>1.1502590938724151</v>
      </c>
      <c r="I23652">
        <v>32.847481593369281</v>
      </c>
      <c r="J23652">
        <v>4.5941182694104601</v>
      </c>
    </row>
    <row r="23653" spans="1:10">
      <c r="A23653">
        <v>110</v>
      </c>
      <c r="B23653">
        <v>-5.9232892500000002E-2</v>
      </c>
      <c r="C23653">
        <v>-0.33167765093397999</v>
      </c>
      <c r="D23653">
        <v>0.5</v>
      </c>
      <c r="E23653">
        <v>1035672578.7556061</v>
      </c>
      <c r="F23653">
        <v>3.3982906127958641</v>
      </c>
      <c r="G23653">
        <v>29.894268787929409</v>
      </c>
      <c r="H23653">
        <v>1.150213048536102</v>
      </c>
      <c r="I23653">
        <v>32.937997850530643</v>
      </c>
      <c r="J23653">
        <v>4.6146335723550571</v>
      </c>
    </row>
    <row r="23654" spans="1:10">
      <c r="A23654">
        <v>110</v>
      </c>
      <c r="B23654">
        <v>-6.5293718049579008E-2</v>
      </c>
      <c r="C23654">
        <v>-0.46934366410373002</v>
      </c>
      <c r="D23654">
        <v>0.5</v>
      </c>
      <c r="E23654">
        <v>1871250708.26755</v>
      </c>
      <c r="F23654">
        <v>4.7521334995340956</v>
      </c>
      <c r="G23654">
        <v>87.098144520537872</v>
      </c>
      <c r="H23654">
        <v>0.5320525055995271</v>
      </c>
      <c r="I23654">
        <v>42.205043331852508</v>
      </c>
      <c r="J23654">
        <v>0.27874648368653021</v>
      </c>
    </row>
    <row r="23655" spans="1:10">
      <c r="A23655">
        <v>110</v>
      </c>
      <c r="B23655">
        <v>-5.9232892500000002E-2</v>
      </c>
      <c r="C23655">
        <v>-0.47010936348698001</v>
      </c>
      <c r="D23655">
        <v>0.5</v>
      </c>
      <c r="E23655">
        <v>1854151608.6678691</v>
      </c>
      <c r="F23655">
        <v>4.7803860561977736</v>
      </c>
      <c r="G23655">
        <v>86.208583008836058</v>
      </c>
      <c r="H23655">
        <v>0.54424451376819483</v>
      </c>
      <c r="I23655">
        <v>42.307990305855633</v>
      </c>
      <c r="J23655">
        <v>0.33403810260103001</v>
      </c>
    </row>
    <row r="23656" spans="1:10">
      <c r="A23656">
        <v>110</v>
      </c>
      <c r="B23656">
        <v>-7.1079470999999991E-2</v>
      </c>
      <c r="C23656">
        <v>-0.46846406194057999</v>
      </c>
      <c r="D23656">
        <v>0.5</v>
      </c>
      <c r="E23656">
        <v>1886458804.6390851</v>
      </c>
      <c r="F23656">
        <v>4.7254955816286728</v>
      </c>
      <c r="G23656">
        <v>87.887636087049685</v>
      </c>
      <c r="H23656">
        <v>0.52220314130731527</v>
      </c>
      <c r="I23656">
        <v>42.130994182553003</v>
      </c>
      <c r="J23656">
        <v>0.23388527392376801</v>
      </c>
    </row>
    <row r="23657" spans="1:10">
      <c r="A23657">
        <v>110</v>
      </c>
      <c r="B23657">
        <v>-4.7386314000000013E-2</v>
      </c>
      <c r="C23657">
        <v>-9.4765043123994988E-2</v>
      </c>
      <c r="D23657">
        <v>0.5</v>
      </c>
      <c r="E23657">
        <v>765823324.08641243</v>
      </c>
      <c r="F23657">
        <v>0.9954455066534913</v>
      </c>
      <c r="G23657">
        <v>10.690037498858979</v>
      </c>
      <c r="H23657">
        <v>0.53468335824132818</v>
      </c>
      <c r="I23657">
        <v>9.4379288233170939</v>
      </c>
      <c r="J23657">
        <v>3.9021845951108771</v>
      </c>
    </row>
    <row r="23658" spans="1:10">
      <c r="A23658">
        <v>110</v>
      </c>
      <c r="B23658">
        <v>-4.7386314000000013E-2</v>
      </c>
      <c r="C23658">
        <v>-8.2919412733495998E-2</v>
      </c>
      <c r="D23658">
        <v>0.5</v>
      </c>
      <c r="E23658">
        <v>760564656.10070372</v>
      </c>
      <c r="F23658">
        <v>0.91881949320992273</v>
      </c>
      <c r="G23658">
        <v>10.805782514096039</v>
      </c>
      <c r="H23658">
        <v>0.50149975413783288</v>
      </c>
      <c r="I23658">
        <v>8.1903286579434678</v>
      </c>
      <c r="J23658">
        <v>3.8222913025629941</v>
      </c>
    </row>
    <row r="23659" spans="1:10">
      <c r="A23659">
        <v>110</v>
      </c>
      <c r="B23659">
        <v>-4.7386314000000013E-2</v>
      </c>
      <c r="C23659">
        <v>2.3691260780999E-2</v>
      </c>
      <c r="D23659">
        <v>0.5</v>
      </c>
      <c r="E23659">
        <v>707068376.86399937</v>
      </c>
      <c r="F23659">
        <v>0.54007515373788495</v>
      </c>
      <c r="G23659">
        <v>13.68683521853087</v>
      </c>
      <c r="H23659">
        <v>0.31432939921411251</v>
      </c>
      <c r="I23659">
        <v>-1.3312892245807431</v>
      </c>
      <c r="J23659">
        <v>3.3945697557652439</v>
      </c>
    </row>
    <row r="23660" spans="1:10">
      <c r="A23660">
        <v>110</v>
      </c>
      <c r="B23660">
        <v>-4.7386314000000013E-2</v>
      </c>
      <c r="C23660">
        <v>-0.34352328132448001</v>
      </c>
      <c r="D23660">
        <v>0.5</v>
      </c>
      <c r="E23660">
        <v>1057642017.142398</v>
      </c>
      <c r="F23660">
        <v>3.533742672643704</v>
      </c>
      <c r="G23660">
        <v>32.616729467618683</v>
      </c>
      <c r="H23660">
        <v>1.1498761987160731</v>
      </c>
      <c r="I23660">
        <v>34.099471387455537</v>
      </c>
      <c r="J23660">
        <v>4.5003744321036683</v>
      </c>
    </row>
    <row r="23661" spans="1:10">
      <c r="A23661">
        <v>110</v>
      </c>
      <c r="B23661">
        <v>-4.7386314000000013E-2</v>
      </c>
      <c r="C23661">
        <v>7.1073782342995995E-2</v>
      </c>
      <c r="D23661">
        <v>0.5</v>
      </c>
      <c r="E23661">
        <v>687462744.62124586</v>
      </c>
      <c r="F23661">
        <v>0.57211870964989586</v>
      </c>
      <c r="G23661">
        <v>15.978154113057981</v>
      </c>
      <c r="H23661">
        <v>0.30706826588711328</v>
      </c>
      <c r="I23661">
        <v>-3.8254793035414711</v>
      </c>
      <c r="J23661">
        <v>3.4029051728466748</v>
      </c>
    </row>
    <row r="23662" spans="1:10">
      <c r="A23662">
        <v>110</v>
      </c>
      <c r="B23662">
        <v>-4.7386314000000013E-2</v>
      </c>
      <c r="C23662">
        <v>8.2919412733495998E-2</v>
      </c>
      <c r="D23662">
        <v>0.5</v>
      </c>
      <c r="E23662">
        <v>684440276.70920181</v>
      </c>
      <c r="F23662">
        <v>0.60076244621276542</v>
      </c>
      <c r="G23662">
        <v>16.672943376689769</v>
      </c>
      <c r="H23662">
        <v>0.31272071182657513</v>
      </c>
      <c r="I23662">
        <v>-4.2029828538147171</v>
      </c>
      <c r="J23662">
        <v>3.4226937419251202</v>
      </c>
    </row>
    <row r="23663" spans="1:10">
      <c r="A23663">
        <v>110</v>
      </c>
      <c r="B23663">
        <v>-4.7386314000000013E-2</v>
      </c>
      <c r="C23663">
        <v>0.11845630390499</v>
      </c>
      <c r="D23663">
        <v>0.5</v>
      </c>
      <c r="E23663">
        <v>682970318.90780449</v>
      </c>
      <c r="F23663">
        <v>0.73707552076653915</v>
      </c>
      <c r="G23663">
        <v>19.12842917057154</v>
      </c>
      <c r="H23663">
        <v>0.34640041718186348</v>
      </c>
      <c r="I23663">
        <v>-4.6290145282588782</v>
      </c>
      <c r="J23663">
        <v>3.5162429512047511</v>
      </c>
    </row>
    <row r="23664" spans="1:10">
      <c r="A23664">
        <v>110</v>
      </c>
      <c r="B23664">
        <v>-4.7386314000000013E-2</v>
      </c>
      <c r="C23664">
        <v>-1.1845630390499001E-2</v>
      </c>
      <c r="D23664">
        <v>0.5</v>
      </c>
      <c r="E23664">
        <v>725427862.53119326</v>
      </c>
      <c r="F23664">
        <v>0.60003610975337951</v>
      </c>
      <c r="G23664">
        <v>12.392861942075561</v>
      </c>
      <c r="H23664">
        <v>0.35163768333019318</v>
      </c>
      <c r="I23664">
        <v>1.377411554774056</v>
      </c>
      <c r="J23664">
        <v>3.470047955456264</v>
      </c>
    </row>
    <row r="23665" spans="1:10">
      <c r="A23665">
        <v>110</v>
      </c>
      <c r="B23665">
        <v>-4.7386314000000013E-2</v>
      </c>
      <c r="C23665">
        <v>0.16583882546699</v>
      </c>
      <c r="D23665">
        <v>0.5</v>
      </c>
      <c r="E23665">
        <v>707481773.0292716</v>
      </c>
      <c r="F23665">
        <v>1.036711165273253</v>
      </c>
      <c r="G23665">
        <v>23.518742471191729</v>
      </c>
      <c r="H23665">
        <v>0.42530032121507177</v>
      </c>
      <c r="I23665">
        <v>-3.2711298163158058</v>
      </c>
      <c r="J23665">
        <v>3.69151211371081</v>
      </c>
    </row>
    <row r="23666" spans="1:10">
      <c r="A23666">
        <v>110</v>
      </c>
      <c r="B23666">
        <v>-4.7386314000000013E-2</v>
      </c>
      <c r="C23666">
        <v>5.9228151952496998E-2</v>
      </c>
      <c r="D23666">
        <v>0.5</v>
      </c>
      <c r="E23666">
        <v>691411478.32546186</v>
      </c>
      <c r="F23666">
        <v>0.55180087478793505</v>
      </c>
      <c r="G23666">
        <v>15.33626341038868</v>
      </c>
      <c r="H23666">
        <v>0.30435352685290951</v>
      </c>
      <c r="I23666">
        <v>-3.3424153427081649</v>
      </c>
      <c r="J23666">
        <v>3.3897934006495678</v>
      </c>
    </row>
    <row r="23667" spans="1:10">
      <c r="A23667">
        <v>110</v>
      </c>
      <c r="B23667">
        <v>-4.7386314000000013E-2</v>
      </c>
      <c r="C23667">
        <v>0.31983202054347998</v>
      </c>
      <c r="D23667">
        <v>0.5</v>
      </c>
      <c r="E23667">
        <v>1210197200.110137</v>
      </c>
      <c r="F23667">
        <v>2.890837522580934</v>
      </c>
      <c r="G23667">
        <v>53.494528430357683</v>
      </c>
      <c r="H23667">
        <v>0.78335850709742816</v>
      </c>
      <c r="I23667">
        <v>21.7969854893134</v>
      </c>
      <c r="J23667">
        <v>3.7919594231190881</v>
      </c>
    </row>
    <row r="23668" spans="1:10">
      <c r="A23668">
        <v>110</v>
      </c>
      <c r="B23668">
        <v>-4.7386314000000013E-2</v>
      </c>
      <c r="C23668">
        <v>0.29614075976248</v>
      </c>
      <c r="D23668">
        <v>0.5</v>
      </c>
      <c r="E23668">
        <v>1072735244.140887</v>
      </c>
      <c r="F23668">
        <v>2.525158888113423</v>
      </c>
      <c r="G23668">
        <v>46.701137396264848</v>
      </c>
      <c r="H23668">
        <v>0.7343527908799411</v>
      </c>
      <c r="I23668">
        <v>15.491245010563659</v>
      </c>
      <c r="J23668">
        <v>3.9038061663746819</v>
      </c>
    </row>
    <row r="23669" spans="1:10">
      <c r="A23669">
        <v>110</v>
      </c>
      <c r="B23669">
        <v>-4.7386314000000013E-2</v>
      </c>
      <c r="C23669">
        <v>0.30798639015298002</v>
      </c>
      <c r="D23669">
        <v>0.5</v>
      </c>
      <c r="E23669">
        <v>1138035714.4934139</v>
      </c>
      <c r="F23669">
        <v>2.704708870056828</v>
      </c>
      <c r="G23669">
        <v>49.973647439420347</v>
      </c>
      <c r="H23669">
        <v>0.7598212481046166</v>
      </c>
      <c r="I23669">
        <v>18.519379483506441</v>
      </c>
      <c r="J23669">
        <v>3.8570054321791232</v>
      </c>
    </row>
    <row r="23670" spans="1:10">
      <c r="A23670">
        <v>110</v>
      </c>
      <c r="B23670">
        <v>-4.7386314000000013E-2</v>
      </c>
      <c r="C23670">
        <v>0.17768445585748999</v>
      </c>
      <c r="D23670">
        <v>0.5</v>
      </c>
      <c r="E23670">
        <v>720082712.01759005</v>
      </c>
      <c r="F23670">
        <v>1.132505031235814</v>
      </c>
      <c r="G23670">
        <v>24.86874319026828</v>
      </c>
      <c r="H23670">
        <v>0.44991643527241221</v>
      </c>
      <c r="I23670">
        <v>-2.537785756665158</v>
      </c>
      <c r="J23670">
        <v>3.737903241047865</v>
      </c>
    </row>
    <row r="23671" spans="1:10">
      <c r="A23671">
        <v>110</v>
      </c>
      <c r="B23671">
        <v>-4.7386314000000013E-2</v>
      </c>
      <c r="C23671">
        <v>0.18953008624799</v>
      </c>
      <c r="D23671">
        <v>0.5</v>
      </c>
      <c r="E23671">
        <v>735846586.118999</v>
      </c>
      <c r="F23671">
        <v>1.236536644259824</v>
      </c>
      <c r="G23671">
        <v>26.337967324963781</v>
      </c>
      <c r="H23671">
        <v>0.47605519233827359</v>
      </c>
      <c r="I23671">
        <v>-1.631904396406753</v>
      </c>
      <c r="J23671">
        <v>3.7830423005656342</v>
      </c>
    </row>
    <row r="23672" spans="1:10">
      <c r="A23672">
        <v>110</v>
      </c>
      <c r="B23672">
        <v>-4.7386314000000013E-2</v>
      </c>
      <c r="C23672">
        <v>-4.7382521561998001E-2</v>
      </c>
      <c r="D23672">
        <v>0.5</v>
      </c>
      <c r="E23672">
        <v>743721137.44688702</v>
      </c>
      <c r="F23672">
        <v>0.72792239059539954</v>
      </c>
      <c r="G23672">
        <v>11.424058575599391</v>
      </c>
      <c r="H23672">
        <v>0.41502786514916301</v>
      </c>
      <c r="I23672">
        <v>4.6060563774668282</v>
      </c>
      <c r="J23672">
        <v>3.6155173111986119</v>
      </c>
    </row>
    <row r="23673" spans="1:10">
      <c r="A23673">
        <v>110</v>
      </c>
      <c r="B23673">
        <v>-4.7386314000000013E-2</v>
      </c>
      <c r="C23673">
        <v>-3.5536891171497997E-2</v>
      </c>
      <c r="D23673">
        <v>0.5</v>
      </c>
      <c r="E23673">
        <v>737745244.69317913</v>
      </c>
      <c r="F23673">
        <v>0.67802655251493338</v>
      </c>
      <c r="G23673">
        <v>11.710450756481681</v>
      </c>
      <c r="H23673">
        <v>0.3911489995483487</v>
      </c>
      <c r="I23673">
        <v>3.482513858638796</v>
      </c>
      <c r="J23673">
        <v>3.559621990823699</v>
      </c>
    </row>
    <row r="23674" spans="1:10">
      <c r="A23674">
        <v>110</v>
      </c>
      <c r="B23674">
        <v>-4.7386314000000013E-2</v>
      </c>
      <c r="C23674">
        <v>-2.3691260780999E-2</v>
      </c>
      <c r="D23674">
        <v>0.5</v>
      </c>
      <c r="E23674">
        <v>731630344.21660423</v>
      </c>
      <c r="F23674">
        <v>0.63533704250804801</v>
      </c>
      <c r="G23674">
        <v>12.033697822041651</v>
      </c>
      <c r="H23674">
        <v>0.36998188455380199</v>
      </c>
      <c r="I23674">
        <v>2.404267089500991</v>
      </c>
      <c r="J23674">
        <v>3.511024993740711</v>
      </c>
    </row>
    <row r="23675" spans="1:10">
      <c r="A23675">
        <v>110</v>
      </c>
      <c r="B23675">
        <v>-4.7386314000000013E-2</v>
      </c>
      <c r="C23675">
        <v>0.20137571663848999</v>
      </c>
      <c r="D23675">
        <v>0.5</v>
      </c>
      <c r="E23675">
        <v>755077369.17316389</v>
      </c>
      <c r="F23675">
        <v>1.348722515191461</v>
      </c>
      <c r="G23675">
        <v>27.93637239482101</v>
      </c>
      <c r="H23675">
        <v>0.50347049875183281</v>
      </c>
      <c r="I23675">
        <v>-0.5460392103248779</v>
      </c>
      <c r="J23675">
        <v>3.8256637204425039</v>
      </c>
    </row>
    <row r="23676" spans="1:10">
      <c r="A23676">
        <v>110</v>
      </c>
      <c r="B23676">
        <v>-4.7386314000000013E-2</v>
      </c>
      <c r="C23676">
        <v>-0.28429512937198997</v>
      </c>
      <c r="D23676">
        <v>0.5</v>
      </c>
      <c r="E23676">
        <v>911560249.64539766</v>
      </c>
      <c r="F23676">
        <v>2.8466746382737429</v>
      </c>
      <c r="G23676">
        <v>20.86515910829057</v>
      </c>
      <c r="H23676">
        <v>1.106672835791793</v>
      </c>
      <c r="I23676">
        <v>29.101763440384229</v>
      </c>
      <c r="J23676">
        <v>4.9170886231094064</v>
      </c>
    </row>
    <row r="23677" spans="1:10">
      <c r="A23677">
        <v>110</v>
      </c>
      <c r="B23677">
        <v>-4.7386314000000013E-2</v>
      </c>
      <c r="C23677">
        <v>-0.31983202054347998</v>
      </c>
      <c r="D23677">
        <v>0.5</v>
      </c>
      <c r="E23677">
        <v>988225474.52808905</v>
      </c>
      <c r="F23677">
        <v>3.2599615507593072</v>
      </c>
      <c r="G23677">
        <v>27.183837238932821</v>
      </c>
      <c r="H23677">
        <v>1.149243737414722</v>
      </c>
      <c r="I23677">
        <v>32.191220088263108</v>
      </c>
      <c r="J23677">
        <v>4.7471116906176984</v>
      </c>
    </row>
    <row r="23678" spans="1:10">
      <c r="A23678">
        <v>110</v>
      </c>
      <c r="B23678">
        <v>-4.7386314000000013E-2</v>
      </c>
      <c r="C23678">
        <v>-0.30798639015298002</v>
      </c>
      <c r="D23678">
        <v>0.5</v>
      </c>
      <c r="E23678">
        <v>959345897.22816753</v>
      </c>
      <c r="F23678">
        <v>3.1221426849897109</v>
      </c>
      <c r="G23678">
        <v>24.848196395888319</v>
      </c>
      <c r="H23678">
        <v>1.1400790247479919</v>
      </c>
      <c r="I23678">
        <v>31.19157668808516</v>
      </c>
      <c r="J23678">
        <v>4.8281750730370421</v>
      </c>
    </row>
    <row r="23679" spans="1:10">
      <c r="A23679">
        <v>110</v>
      </c>
      <c r="B23679">
        <v>-4.7386314000000013E-2</v>
      </c>
      <c r="C23679">
        <v>-0.29614075976248</v>
      </c>
      <c r="D23679">
        <v>0.5</v>
      </c>
      <c r="E23679">
        <v>933899173.95879173</v>
      </c>
      <c r="F23679">
        <v>2.984246399595313</v>
      </c>
      <c r="G23679">
        <v>22.746749049771399</v>
      </c>
      <c r="H23679">
        <v>1.1257172234010151</v>
      </c>
      <c r="I23679">
        <v>30.1616338900355</v>
      </c>
      <c r="J23679">
        <v>4.8840903694793614</v>
      </c>
    </row>
    <row r="23680" spans="1:10">
      <c r="A23680">
        <v>110</v>
      </c>
      <c r="B23680">
        <v>-4.7386314000000013E-2</v>
      </c>
      <c r="C23680">
        <v>-0.33167765093397999</v>
      </c>
      <c r="D23680">
        <v>0.5</v>
      </c>
      <c r="E23680">
        <v>1020874810.125128</v>
      </c>
      <c r="F23680">
        <v>3.3972976176923519</v>
      </c>
      <c r="G23680">
        <v>29.768350614532409</v>
      </c>
      <c r="H23680">
        <v>1.152687140183978</v>
      </c>
      <c r="I23680">
        <v>33.160462816207641</v>
      </c>
      <c r="J23680">
        <v>4.638619955104982</v>
      </c>
    </row>
    <row r="23681" spans="1:10">
      <c r="A23681">
        <v>110</v>
      </c>
      <c r="B23681">
        <v>-5.9232892500000002E-2</v>
      </c>
      <c r="C23681">
        <v>-0.47010936362450001</v>
      </c>
      <c r="D23681">
        <v>0.5</v>
      </c>
      <c r="E23681">
        <v>1854151610.0643101</v>
      </c>
      <c r="F23681">
        <v>4.7803860572721657</v>
      </c>
      <c r="G23681">
        <v>86.20858309609109</v>
      </c>
      <c r="H23681">
        <v>0.54424451218533576</v>
      </c>
      <c r="I23681">
        <v>42.307990315394093</v>
      </c>
      <c r="J23681">
        <v>0.3340380938189898</v>
      </c>
    </row>
    <row r="23682" spans="1:10">
      <c r="A23682">
        <v>110</v>
      </c>
      <c r="B23682">
        <v>-5.3478536705830991E-2</v>
      </c>
      <c r="C23682">
        <v>-0.47083634791609003</v>
      </c>
      <c r="D23682">
        <v>0.5</v>
      </c>
      <c r="E23682">
        <v>1838238662.402638</v>
      </c>
      <c r="F23682">
        <v>4.8085968661533567</v>
      </c>
      <c r="G23682">
        <v>85.395119058278581</v>
      </c>
      <c r="H23682">
        <v>0.55613014729797672</v>
      </c>
      <c r="I23682">
        <v>42.437821243160123</v>
      </c>
      <c r="J23682">
        <v>0.38606632710097649</v>
      </c>
    </row>
    <row r="23683" spans="1:10">
      <c r="A23683">
        <v>110</v>
      </c>
      <c r="B23683">
        <v>-4.7386314000000013E-2</v>
      </c>
      <c r="C23683">
        <v>-0.47145031252153002</v>
      </c>
      <c r="D23683">
        <v>0.5</v>
      </c>
      <c r="E23683">
        <v>1820272032.899343</v>
      </c>
      <c r="F23683">
        <v>4.8385855590669156</v>
      </c>
      <c r="G23683">
        <v>84.474007123132139</v>
      </c>
      <c r="H23683">
        <v>0.57052104698886819</v>
      </c>
      <c r="I23683">
        <v>42.599231434801062</v>
      </c>
      <c r="J23683">
        <v>0.44916657927039028</v>
      </c>
    </row>
    <row r="23684" spans="1:10">
      <c r="A23684">
        <v>110</v>
      </c>
      <c r="B23684">
        <v>-3.5539735500000003E-2</v>
      </c>
      <c r="C23684">
        <v>-9.4765043123994988E-2</v>
      </c>
      <c r="D23684">
        <v>0.5</v>
      </c>
      <c r="E23684">
        <v>760771878.56433916</v>
      </c>
      <c r="F23684">
        <v>0.95102329775518069</v>
      </c>
      <c r="G23684">
        <v>11.486402294628229</v>
      </c>
      <c r="H23684">
        <v>0.53603290725915398</v>
      </c>
      <c r="I23684">
        <v>9.2981130943033605</v>
      </c>
      <c r="J23684">
        <v>3.9148807017494729</v>
      </c>
    </row>
    <row r="23685" spans="1:10">
      <c r="A23685">
        <v>110</v>
      </c>
      <c r="B23685">
        <v>-2.3693156999999999E-2</v>
      </c>
      <c r="C23685">
        <v>-9.4765043123994988E-2</v>
      </c>
      <c r="D23685">
        <v>0.5</v>
      </c>
      <c r="E23685">
        <v>754012705.9917078</v>
      </c>
      <c r="F23685">
        <v>0.91576057672347178</v>
      </c>
      <c r="G23685">
        <v>12.36117131844175</v>
      </c>
      <c r="H23685">
        <v>0.54254296593784535</v>
      </c>
      <c r="I23685">
        <v>9.2951125955888472</v>
      </c>
      <c r="J23685">
        <v>3.9422413122404278</v>
      </c>
    </row>
    <row r="23686" spans="1:10">
      <c r="A23686">
        <v>110</v>
      </c>
      <c r="B23686">
        <v>-2.3693156999999999E-2</v>
      </c>
      <c r="C23686">
        <v>-8.2919412733495998E-2</v>
      </c>
      <c r="D23686">
        <v>0.5</v>
      </c>
      <c r="E23686">
        <v>748503353.91241074</v>
      </c>
      <c r="F23686">
        <v>0.83609000980962911</v>
      </c>
      <c r="G23686">
        <v>12.425743037976691</v>
      </c>
      <c r="H23686">
        <v>0.51124457348777652</v>
      </c>
      <c r="I23686">
        <v>8.0065996920531433</v>
      </c>
      <c r="J23686">
        <v>3.870384766920238</v>
      </c>
    </row>
    <row r="23687" spans="1:10">
      <c r="A23687">
        <v>110</v>
      </c>
      <c r="B23687">
        <v>-3.5539735500000003E-2</v>
      </c>
      <c r="C23687">
        <v>-8.2919412733495998E-2</v>
      </c>
      <c r="D23687">
        <v>0.5</v>
      </c>
      <c r="E23687">
        <v>755413503.06829929</v>
      </c>
      <c r="F23687">
        <v>0.87282570422513972</v>
      </c>
      <c r="G23687">
        <v>11.577473469852359</v>
      </c>
      <c r="H23687">
        <v>0.50375803291435384</v>
      </c>
      <c r="I23687">
        <v>8.02932757044357</v>
      </c>
      <c r="J23687">
        <v>3.838882592391001</v>
      </c>
    </row>
    <row r="23688" spans="1:10">
      <c r="A23688">
        <v>110</v>
      </c>
      <c r="B23688">
        <v>-5.5511151231258E-17</v>
      </c>
      <c r="C23688">
        <v>-9.4765043123994988E-2</v>
      </c>
      <c r="D23688">
        <v>0.5</v>
      </c>
      <c r="E23688">
        <v>735063048.05923462</v>
      </c>
      <c r="F23688">
        <v>0.87262359949966495</v>
      </c>
      <c r="G23688">
        <v>14.32250064991355</v>
      </c>
      <c r="H23688">
        <v>0.57103921293349746</v>
      </c>
      <c r="I23688">
        <v>9.6944474004277055</v>
      </c>
      <c r="J23688">
        <v>4.0410447921534089</v>
      </c>
    </row>
    <row r="23689" spans="1:10">
      <c r="A23689">
        <v>110</v>
      </c>
      <c r="B23689">
        <v>-5.5511151231258E-17</v>
      </c>
      <c r="C23689">
        <v>-8.2919412733495998E-2</v>
      </c>
      <c r="D23689">
        <v>0.5</v>
      </c>
      <c r="E23689">
        <v>729096308.57294703</v>
      </c>
      <c r="F23689">
        <v>0.79035569235873337</v>
      </c>
      <c r="G23689">
        <v>14.32997352872589</v>
      </c>
      <c r="H23689">
        <v>0.54189198867475785</v>
      </c>
      <c r="I23689">
        <v>8.3718022761799347</v>
      </c>
      <c r="J23689">
        <v>3.9781766693656961</v>
      </c>
    </row>
    <row r="23690" spans="1:10">
      <c r="A23690">
        <v>110</v>
      </c>
      <c r="B23690">
        <v>-1.18465785E-2</v>
      </c>
      <c r="C23690">
        <v>-9.4765043123994988E-2</v>
      </c>
      <c r="D23690">
        <v>0.5</v>
      </c>
      <c r="E23690">
        <v>745458009.21510458</v>
      </c>
      <c r="F23690">
        <v>0.88963217770029512</v>
      </c>
      <c r="G23690">
        <v>13.308448146993459</v>
      </c>
      <c r="H23690">
        <v>0.55422087791121377</v>
      </c>
      <c r="I23690">
        <v>9.4276013596661272</v>
      </c>
      <c r="J23690">
        <v>3.9843283008473058</v>
      </c>
    </row>
    <row r="23691" spans="1:10">
      <c r="A23691">
        <v>110</v>
      </c>
      <c r="B23691">
        <v>-1.18465785E-2</v>
      </c>
      <c r="C23691">
        <v>-8.2919412733495998E-2</v>
      </c>
      <c r="D23691">
        <v>0.5</v>
      </c>
      <c r="E23691">
        <v>739745978.96663094</v>
      </c>
      <c r="F23691">
        <v>0.80860045529372249</v>
      </c>
      <c r="G23691">
        <v>13.345038693424121</v>
      </c>
      <c r="H23691">
        <v>0.52396547846280006</v>
      </c>
      <c r="I23691">
        <v>8.1210563218394327</v>
      </c>
      <c r="J23691">
        <v>3.916851333844042</v>
      </c>
    </row>
    <row r="23692" spans="1:10">
      <c r="A23692">
        <v>110</v>
      </c>
      <c r="B23692">
        <v>-0.10661920649999999</v>
      </c>
      <c r="C23692">
        <v>-8.2919412733495998E-2</v>
      </c>
      <c r="D23692">
        <v>0.5</v>
      </c>
      <c r="E23692">
        <v>766020999.11114216</v>
      </c>
      <c r="F23692">
        <v>1.2888100793230379</v>
      </c>
      <c r="G23692">
        <v>8.3008326050669012</v>
      </c>
      <c r="H23692">
        <v>0.56598588753269519</v>
      </c>
      <c r="I23692">
        <v>11.120754227269151</v>
      </c>
      <c r="J23692">
        <v>3.9500262669236141</v>
      </c>
    </row>
    <row r="23693" spans="1:10">
      <c r="A23693">
        <v>110</v>
      </c>
      <c r="B23693">
        <v>-0.15400552049999999</v>
      </c>
      <c r="C23693">
        <v>-8.2919412733495998E-2</v>
      </c>
      <c r="D23693">
        <v>0.5</v>
      </c>
      <c r="E23693">
        <v>763375190.47753048</v>
      </c>
      <c r="F23693">
        <v>1.7564668894829361</v>
      </c>
      <c r="G23693">
        <v>8.2931303880840659</v>
      </c>
      <c r="H23693">
        <v>0.69831862456665894</v>
      </c>
      <c r="I23693">
        <v>16.133264323045669</v>
      </c>
      <c r="J23693">
        <v>4.2570406572327997</v>
      </c>
    </row>
    <row r="23694" spans="1:10">
      <c r="A23694">
        <v>110</v>
      </c>
      <c r="B23694">
        <v>-0.165852099</v>
      </c>
      <c r="C23694">
        <v>-8.2919412733495998E-2</v>
      </c>
      <c r="D23694">
        <v>0.5</v>
      </c>
      <c r="E23694">
        <v>765079141.10918713</v>
      </c>
      <c r="F23694">
        <v>1.8979486614330101</v>
      </c>
      <c r="G23694">
        <v>8.6224755028190003</v>
      </c>
      <c r="H23694">
        <v>0.74043528514036894</v>
      </c>
      <c r="I23694">
        <v>17.77717390244867</v>
      </c>
      <c r="J23694">
        <v>4.3520887403647563</v>
      </c>
    </row>
    <row r="23695" spans="1:10">
      <c r="A23695">
        <v>110</v>
      </c>
      <c r="B23695">
        <v>-0.189545256</v>
      </c>
      <c r="C23695">
        <v>-9.4765043123994988E-2</v>
      </c>
      <c r="D23695">
        <v>0.5</v>
      </c>
      <c r="E23695">
        <v>782705149.53401423</v>
      </c>
      <c r="F23695">
        <v>2.2660767982762322</v>
      </c>
      <c r="G23695">
        <v>9.5775074823926047</v>
      </c>
      <c r="H23695">
        <v>0.87148142773832504</v>
      </c>
      <c r="I23695">
        <v>22.519350529746841</v>
      </c>
      <c r="J23695">
        <v>4.6574818572739236</v>
      </c>
    </row>
    <row r="23696" spans="1:10">
      <c r="A23696">
        <v>110</v>
      </c>
      <c r="B23696">
        <v>-0.17769867750000001</v>
      </c>
      <c r="C23696">
        <v>-8.2919412733495998E-2</v>
      </c>
      <c r="D23696">
        <v>0.5</v>
      </c>
      <c r="E23696">
        <v>768743947.34644938</v>
      </c>
      <c r="F23696">
        <v>2.0494807808804039</v>
      </c>
      <c r="G23696">
        <v>9.097708611997092</v>
      </c>
      <c r="H23696">
        <v>0.78546461673637868</v>
      </c>
      <c r="I23696">
        <v>19.583095135530328</v>
      </c>
      <c r="J23696">
        <v>4.4512117846347774</v>
      </c>
    </row>
    <row r="23697" spans="1:10">
      <c r="A23697">
        <v>110</v>
      </c>
      <c r="B23697">
        <v>-0.189545256</v>
      </c>
      <c r="C23697">
        <v>-8.2919412733495998E-2</v>
      </c>
      <c r="D23697">
        <v>0.5</v>
      </c>
      <c r="E23697">
        <v>774940970.06474686</v>
      </c>
      <c r="F23697">
        <v>2.211189210478071</v>
      </c>
      <c r="G23697">
        <v>9.7256037814492515</v>
      </c>
      <c r="H23697">
        <v>0.83300249008838045</v>
      </c>
      <c r="I23697">
        <v>21.554119576028231</v>
      </c>
      <c r="J23697">
        <v>4.5525444168995586</v>
      </c>
    </row>
    <row r="23698" spans="1:10">
      <c r="A23698">
        <v>110</v>
      </c>
      <c r="B23698">
        <v>-0.14215894200000001</v>
      </c>
      <c r="C23698">
        <v>-8.2919412733495998E-2</v>
      </c>
      <c r="D23698">
        <v>0.5</v>
      </c>
      <c r="E23698">
        <v>763096700.15868521</v>
      </c>
      <c r="F23698">
        <v>1.6249174599302101</v>
      </c>
      <c r="G23698">
        <v>8.1029402193249211</v>
      </c>
      <c r="H23698">
        <v>0.65948846559818564</v>
      </c>
      <c r="I23698">
        <v>14.64840881581183</v>
      </c>
      <c r="J23698">
        <v>4.1677955187247502</v>
      </c>
    </row>
    <row r="23699" spans="1:10">
      <c r="A23699">
        <v>110</v>
      </c>
      <c r="B23699">
        <v>-0.1303123635</v>
      </c>
      <c r="C23699">
        <v>-8.2919412733495998E-2</v>
      </c>
      <c r="D23699">
        <v>0.5</v>
      </c>
      <c r="E23699">
        <v>763745289.31885338</v>
      </c>
      <c r="F23699">
        <v>1.5031906923508871</v>
      </c>
      <c r="G23699">
        <v>8.0452248641698247</v>
      </c>
      <c r="H23699">
        <v>0.62428760894905011</v>
      </c>
      <c r="I23699">
        <v>13.31979122970411</v>
      </c>
      <c r="J23699">
        <v>4.0859404672086166</v>
      </c>
    </row>
    <row r="23700" spans="1:10">
      <c r="A23700">
        <v>110</v>
      </c>
      <c r="B23700">
        <v>-0.118465785</v>
      </c>
      <c r="C23700">
        <v>-8.2919412733495998E-2</v>
      </c>
      <c r="D23700">
        <v>0.5</v>
      </c>
      <c r="E23700">
        <v>764860561.20159817</v>
      </c>
      <c r="F23700">
        <v>1.3911855744371759</v>
      </c>
      <c r="G23700">
        <v>8.1133688136249447</v>
      </c>
      <c r="H23700">
        <v>0.59302715346964285</v>
      </c>
      <c r="I23700">
        <v>12.144743892668121</v>
      </c>
      <c r="J23700">
        <v>4.012918636988303</v>
      </c>
    </row>
    <row r="23701" spans="1:10">
      <c r="A23701">
        <v>110</v>
      </c>
      <c r="B23701">
        <v>-3.5539735500000003E-2</v>
      </c>
      <c r="C23701">
        <v>2.3691260780999E-2</v>
      </c>
      <c r="D23701">
        <v>0.5</v>
      </c>
      <c r="E23701">
        <v>702036478.3294816</v>
      </c>
      <c r="F23701">
        <v>0.48343802799258651</v>
      </c>
      <c r="G23701">
        <v>14.171500393784109</v>
      </c>
      <c r="H23701">
        <v>0.32613552782740429</v>
      </c>
      <c r="I23701">
        <v>-1.588941906187713</v>
      </c>
      <c r="J23701">
        <v>3.4500078394574918</v>
      </c>
    </row>
    <row r="23702" spans="1:10">
      <c r="A23702">
        <v>110</v>
      </c>
      <c r="B23702">
        <v>9.4772628000000012E-2</v>
      </c>
      <c r="C23702">
        <v>-0.21322134702899001</v>
      </c>
      <c r="D23702">
        <v>0.5</v>
      </c>
      <c r="E23702">
        <v>697809097.07475471</v>
      </c>
      <c r="F23702">
        <v>2.253629471474377</v>
      </c>
      <c r="G23702">
        <v>27.63568485327734</v>
      </c>
      <c r="H23702">
        <v>1.1444687897282499</v>
      </c>
      <c r="I23702">
        <v>31.184878706479491</v>
      </c>
      <c r="J23702">
        <v>5.3151908547523448</v>
      </c>
    </row>
    <row r="23703" spans="1:10">
      <c r="A23703">
        <v>110</v>
      </c>
      <c r="B23703">
        <v>-2.3693156999999999E-2</v>
      </c>
      <c r="C23703">
        <v>-0.34352328132448001</v>
      </c>
      <c r="D23703">
        <v>0.5</v>
      </c>
      <c r="E23703">
        <v>1025824627.988813</v>
      </c>
      <c r="F23703">
        <v>3.557488793211304</v>
      </c>
      <c r="G23703">
        <v>32.509644838902517</v>
      </c>
      <c r="H23703">
        <v>1.16613565632038</v>
      </c>
      <c r="I23703">
        <v>34.943057528782667</v>
      </c>
      <c r="J23703">
        <v>4.5757781642577058</v>
      </c>
    </row>
    <row r="23704" spans="1:10">
      <c r="A23704">
        <v>110</v>
      </c>
      <c r="B23704">
        <v>-3.5539735500000003E-2</v>
      </c>
      <c r="C23704">
        <v>-0.34352328132448001</v>
      </c>
      <c r="D23704">
        <v>0.5</v>
      </c>
      <c r="E23704">
        <v>1041560843.304136</v>
      </c>
      <c r="F23704">
        <v>3.542636943213564</v>
      </c>
      <c r="G23704">
        <v>32.497169479999812</v>
      </c>
      <c r="H23704">
        <v>1.1567596395420381</v>
      </c>
      <c r="I23704">
        <v>34.461566056562802</v>
      </c>
      <c r="J23704">
        <v>4.5362985402065226</v>
      </c>
    </row>
    <row r="23705" spans="1:10">
      <c r="A23705">
        <v>110</v>
      </c>
      <c r="B23705">
        <v>-1.18465785E-2</v>
      </c>
      <c r="C23705">
        <v>-0.34352328132448001</v>
      </c>
      <c r="D23705">
        <v>0.5</v>
      </c>
      <c r="E23705">
        <v>1010356517.792714</v>
      </c>
      <c r="F23705">
        <v>3.5780093636892989</v>
      </c>
      <c r="G23705">
        <v>32.642101235714733</v>
      </c>
      <c r="H23705">
        <v>1.178030436451819</v>
      </c>
      <c r="I23705">
        <v>35.537827858252101</v>
      </c>
      <c r="J23705">
        <v>4.6190220909651476</v>
      </c>
    </row>
    <row r="23706" spans="1:10">
      <c r="A23706">
        <v>110</v>
      </c>
      <c r="B23706">
        <v>-0.10661920649999999</v>
      </c>
      <c r="C23706">
        <v>-0.34352328132448001</v>
      </c>
      <c r="D23706">
        <v>0.5</v>
      </c>
      <c r="E23706">
        <v>1148605274.0928941</v>
      </c>
      <c r="F23706">
        <v>3.5895428199356672</v>
      </c>
      <c r="G23706">
        <v>35.622679870914617</v>
      </c>
      <c r="H23706">
        <v>1.1497766068983231</v>
      </c>
      <c r="I23706">
        <v>34.305753068665283</v>
      </c>
      <c r="J23706">
        <v>4.3569571234964313</v>
      </c>
    </row>
    <row r="23707" spans="1:10">
      <c r="A23707">
        <v>110</v>
      </c>
      <c r="B23707">
        <v>-5.5511151231258E-17</v>
      </c>
      <c r="C23707">
        <v>-0.37906017249598001</v>
      </c>
      <c r="D23707">
        <v>0.5</v>
      </c>
      <c r="E23707">
        <v>1113090390.8950241</v>
      </c>
      <c r="F23707">
        <v>4.0436779343972509</v>
      </c>
      <c r="G23707">
        <v>41.317109692503422</v>
      </c>
      <c r="H23707">
        <v>1.1642363504894859</v>
      </c>
      <c r="I23707">
        <v>38.988343254689163</v>
      </c>
      <c r="J23707">
        <v>4.1527672642598574</v>
      </c>
    </row>
    <row r="23708" spans="1:10">
      <c r="A23708">
        <v>110</v>
      </c>
      <c r="B23708">
        <v>0.25390888932314998</v>
      </c>
      <c r="C23708">
        <v>-0.40009567019873998</v>
      </c>
      <c r="D23708">
        <v>0.5</v>
      </c>
      <c r="E23708">
        <v>1277359233.564023</v>
      </c>
      <c r="F23708">
        <v>5.7527564127388846</v>
      </c>
      <c r="G23708">
        <v>43.056301647917067</v>
      </c>
      <c r="H23708">
        <v>1.677410527818175</v>
      </c>
      <c r="I23708">
        <v>70.998051708704324</v>
      </c>
      <c r="J23708">
        <v>4.2468848732907869</v>
      </c>
    </row>
    <row r="23709" spans="1:10">
      <c r="A23709">
        <v>110</v>
      </c>
      <c r="B23709">
        <v>0.260624727</v>
      </c>
      <c r="C23709">
        <v>-0.39571392181170001</v>
      </c>
      <c r="D23709">
        <v>0.5</v>
      </c>
      <c r="E23709">
        <v>1295766769.8792</v>
      </c>
      <c r="F23709">
        <v>5.7497208206047166</v>
      </c>
      <c r="G23709">
        <v>42.701486609686746</v>
      </c>
      <c r="H23709">
        <v>1.6875679894229949</v>
      </c>
      <c r="I23709">
        <v>71.86634560440055</v>
      </c>
      <c r="J23709">
        <v>4.2463737563345836</v>
      </c>
    </row>
    <row r="23710" spans="1:10">
      <c r="A23710">
        <v>110</v>
      </c>
      <c r="B23710">
        <v>0.260624727</v>
      </c>
      <c r="C23710">
        <v>-0.39571392165305003</v>
      </c>
      <c r="D23710">
        <v>0.5</v>
      </c>
      <c r="E23710">
        <v>1295766769.2801111</v>
      </c>
      <c r="F23710">
        <v>5.7497208188026621</v>
      </c>
      <c r="G23710">
        <v>42.701486612512468</v>
      </c>
      <c r="H23710">
        <v>1.6875679898725631</v>
      </c>
      <c r="I23710">
        <v>71.866345598722205</v>
      </c>
      <c r="J23710">
        <v>4.246373759730445</v>
      </c>
    </row>
    <row r="23711" spans="1:10">
      <c r="A23711">
        <v>110</v>
      </c>
      <c r="B23711">
        <v>0.26388253261519001</v>
      </c>
      <c r="C23711">
        <v>-0.39358836604963998</v>
      </c>
      <c r="D23711">
        <v>0.5</v>
      </c>
      <c r="E23711">
        <v>1305765556.5256269</v>
      </c>
      <c r="F23711">
        <v>5.7489584929075619</v>
      </c>
      <c r="G23711">
        <v>42.545441804048643</v>
      </c>
      <c r="H23711">
        <v>1.6917980654718769</v>
      </c>
      <c r="I23711">
        <v>72.293981921243272</v>
      </c>
      <c r="J23711">
        <v>4.2420643890418113</v>
      </c>
    </row>
    <row r="23712" spans="1:10">
      <c r="A23712">
        <v>110</v>
      </c>
      <c r="B23712">
        <v>0.40938102586509989</v>
      </c>
      <c r="C23712">
        <v>-0.23864814828910999</v>
      </c>
      <c r="D23712">
        <v>0.5</v>
      </c>
      <c r="E23712">
        <v>2329634099.3866749</v>
      </c>
      <c r="F23712">
        <v>6.4181637199354951</v>
      </c>
      <c r="G23712">
        <v>50.415011509060243</v>
      </c>
      <c r="H23712">
        <v>1.500295771902153</v>
      </c>
      <c r="I23712">
        <v>100.8939037301277</v>
      </c>
      <c r="J23712">
        <v>1.9934253368841841</v>
      </c>
    </row>
    <row r="23713" spans="1:10">
      <c r="A23713">
        <v>110</v>
      </c>
      <c r="B23713">
        <v>0.40278366900000001</v>
      </c>
      <c r="C23713">
        <v>-7.1073782342995995E-2</v>
      </c>
      <c r="D23713">
        <v>0.5</v>
      </c>
      <c r="E23713">
        <v>1518871249.9945791</v>
      </c>
      <c r="F23713">
        <v>6.3370650839642044</v>
      </c>
      <c r="G23713">
        <v>62.851614041770247</v>
      </c>
      <c r="H23713">
        <v>1.978591685144381</v>
      </c>
      <c r="I23713">
        <v>104.7409876199258</v>
      </c>
      <c r="J23713">
        <v>4.7239768393859078</v>
      </c>
    </row>
    <row r="23714" spans="1:10">
      <c r="A23714">
        <v>110</v>
      </c>
      <c r="B23714">
        <v>0.40278366900000001</v>
      </c>
      <c r="C23714">
        <v>-8.2919412733495998E-2</v>
      </c>
      <c r="D23714">
        <v>0.5</v>
      </c>
      <c r="E23714">
        <v>1557784261.135078</v>
      </c>
      <c r="F23714">
        <v>6.2996413855954687</v>
      </c>
      <c r="G23714">
        <v>62.173872581537992</v>
      </c>
      <c r="H23714">
        <v>1.945219055599134</v>
      </c>
      <c r="I23714">
        <v>103.8455942043105</v>
      </c>
      <c r="J23714">
        <v>4.5794953305476396</v>
      </c>
    </row>
    <row r="23715" spans="1:10">
      <c r="A23715">
        <v>110</v>
      </c>
      <c r="B23715">
        <v>0.40278366900000001</v>
      </c>
      <c r="C23715">
        <v>1.1845630390499001E-2</v>
      </c>
      <c r="D23715">
        <v>0.5</v>
      </c>
      <c r="E23715">
        <v>1334776011.6409481</v>
      </c>
      <c r="F23715">
        <v>6.7646113752831392</v>
      </c>
      <c r="G23715">
        <v>69.033937154289021</v>
      </c>
      <c r="H23715">
        <v>2.211716285654505</v>
      </c>
      <c r="I23715">
        <v>114.8801491355444</v>
      </c>
      <c r="J23715">
        <v>5.5380942386425067</v>
      </c>
    </row>
    <row r="23716" spans="1:10">
      <c r="A23716">
        <v>110</v>
      </c>
      <c r="B23716">
        <v>0.40278366900000001</v>
      </c>
      <c r="C23716">
        <v>-5.5511151231258E-17</v>
      </c>
      <c r="D23716">
        <v>0.5</v>
      </c>
      <c r="E23716">
        <v>1349557083.8081551</v>
      </c>
      <c r="F23716">
        <v>6.6854276073933541</v>
      </c>
      <c r="G23716">
        <v>67.894150238392683</v>
      </c>
      <c r="H23716">
        <v>2.17949541278912</v>
      </c>
      <c r="I23716">
        <v>112.9482299849318</v>
      </c>
      <c r="J23716">
        <v>5.4490252823701582</v>
      </c>
    </row>
    <row r="23717" spans="1:10">
      <c r="A23717">
        <v>110</v>
      </c>
      <c r="B23717">
        <v>0.40278366900000001</v>
      </c>
      <c r="C23717">
        <v>2.3691260780999E-2</v>
      </c>
      <c r="D23717">
        <v>0.5</v>
      </c>
      <c r="E23717">
        <v>1324682173.504889</v>
      </c>
      <c r="F23717">
        <v>6.8498965953196924</v>
      </c>
      <c r="G23717">
        <v>70.301507039721656</v>
      </c>
      <c r="H23717">
        <v>2.2430895907893049</v>
      </c>
      <c r="I23717">
        <v>116.9995958312287</v>
      </c>
      <c r="J23717">
        <v>5.6153508346477654</v>
      </c>
    </row>
    <row r="23718" spans="1:10">
      <c r="A23718">
        <v>110</v>
      </c>
      <c r="B23718">
        <v>0.40278366900000001</v>
      </c>
      <c r="C23718">
        <v>-9.4765043123994988E-2</v>
      </c>
      <c r="D23718">
        <v>0.5</v>
      </c>
      <c r="E23718">
        <v>1599038477.2437241</v>
      </c>
      <c r="F23718">
        <v>6.2679030158241034</v>
      </c>
      <c r="G23718">
        <v>61.507027592232099</v>
      </c>
      <c r="H23718">
        <v>1.9121735673477309</v>
      </c>
      <c r="I23718">
        <v>103.0594272480851</v>
      </c>
      <c r="J23718">
        <v>4.430152868421005</v>
      </c>
    </row>
    <row r="23719" spans="1:10">
      <c r="A23719">
        <v>110</v>
      </c>
      <c r="B23719">
        <v>0.40278366900000001</v>
      </c>
      <c r="C23719">
        <v>-0.10661067351449</v>
      </c>
      <c r="D23719">
        <v>0.5</v>
      </c>
      <c r="E23719">
        <v>1642394241.301378</v>
      </c>
      <c r="F23719">
        <v>6.2417444842437657</v>
      </c>
      <c r="G23719">
        <v>60.839126935423678</v>
      </c>
      <c r="H23719">
        <v>1.8795284803976009</v>
      </c>
      <c r="I23719">
        <v>102.37303800484359</v>
      </c>
      <c r="J23719">
        <v>4.2764922170581814</v>
      </c>
    </row>
    <row r="23720" spans="1:10">
      <c r="A23720">
        <v>110</v>
      </c>
      <c r="B23720">
        <v>0.40278366900000001</v>
      </c>
      <c r="C23720">
        <v>0.17768445585748999</v>
      </c>
      <c r="D23720">
        <v>0.5</v>
      </c>
      <c r="E23720">
        <v>1783916714.0300579</v>
      </c>
      <c r="F23720">
        <v>8.4960713210254291</v>
      </c>
      <c r="G23720">
        <v>106.6090414548471</v>
      </c>
      <c r="H23720">
        <v>2.4575486416234051</v>
      </c>
      <c r="I23720">
        <v>166.03342924451201</v>
      </c>
      <c r="J23720">
        <v>4.9370914959811163</v>
      </c>
    </row>
    <row r="23721" spans="1:10">
      <c r="A23721">
        <v>110</v>
      </c>
      <c r="B23721">
        <v>0.40278366900000001</v>
      </c>
      <c r="C23721">
        <v>-5.9228151952496998E-2</v>
      </c>
      <c r="D23721">
        <v>0.5</v>
      </c>
      <c r="E23721">
        <v>1482552042.285516</v>
      </c>
      <c r="F23721">
        <v>6.3802680000255272</v>
      </c>
      <c r="G23721">
        <v>63.552841688784909</v>
      </c>
      <c r="H23721">
        <v>2.0122013483341519</v>
      </c>
      <c r="I23721">
        <v>105.75516598448991</v>
      </c>
      <c r="J23721">
        <v>4.862979132113848</v>
      </c>
    </row>
    <row r="23722" spans="1:10">
      <c r="A23722">
        <v>110</v>
      </c>
      <c r="B23722">
        <v>0.40278366900000001</v>
      </c>
      <c r="C23722">
        <v>-0.20137571663848999</v>
      </c>
      <c r="D23722">
        <v>0.5</v>
      </c>
      <c r="E23722">
        <v>2040674612.7347159</v>
      </c>
      <c r="F23722">
        <v>6.2170135528518502</v>
      </c>
      <c r="G23722">
        <v>54.246080342074762</v>
      </c>
      <c r="H23722">
        <v>1.6359459032697099</v>
      </c>
      <c r="I23722">
        <v>99.387041809451205</v>
      </c>
      <c r="J23722">
        <v>2.931416467143956</v>
      </c>
    </row>
    <row r="23723" spans="1:10">
      <c r="A23723">
        <v>110</v>
      </c>
      <c r="B23723">
        <v>0.40278366900000001</v>
      </c>
      <c r="C23723">
        <v>0.15399319507649001</v>
      </c>
      <c r="D23723">
        <v>0.5</v>
      </c>
      <c r="E23723">
        <v>1625242481.713141</v>
      </c>
      <c r="F23723">
        <v>8.181270949626068</v>
      </c>
      <c r="G23723">
        <v>97.790208461127236</v>
      </c>
      <c r="H23723">
        <v>2.460894812378609</v>
      </c>
      <c r="I23723">
        <v>155.47993583192579</v>
      </c>
      <c r="J23723">
        <v>5.3106396235365008</v>
      </c>
    </row>
    <row r="23724" spans="1:10">
      <c r="A23724">
        <v>110</v>
      </c>
      <c r="B23724">
        <v>0.40278366900000001</v>
      </c>
      <c r="C23724">
        <v>0.14214756468598999</v>
      </c>
      <c r="D23724">
        <v>0.5</v>
      </c>
      <c r="E23724">
        <v>1559853893.8732121</v>
      </c>
      <c r="F23724">
        <v>8.0317132918846994</v>
      </c>
      <c r="G23724">
        <v>93.919748229896015</v>
      </c>
      <c r="H23724">
        <v>2.4559931088482649</v>
      </c>
      <c r="I23724">
        <v>150.6587102549754</v>
      </c>
      <c r="J23724">
        <v>5.4526452225863844</v>
      </c>
    </row>
    <row r="23725" spans="1:10">
      <c r="A23725">
        <v>110</v>
      </c>
      <c r="B23725">
        <v>0.40278366900000001</v>
      </c>
      <c r="C23725">
        <v>0.13030193429549</v>
      </c>
      <c r="D23725">
        <v>0.5</v>
      </c>
      <c r="E23725">
        <v>1503238259.8952961</v>
      </c>
      <c r="F23725">
        <v>7.8875646445139491</v>
      </c>
      <c r="G23725">
        <v>90.381969240380599</v>
      </c>
      <c r="H23725">
        <v>2.447168250052735</v>
      </c>
      <c r="I23725">
        <v>146.1296457604559</v>
      </c>
      <c r="J23725">
        <v>5.5670623542174198</v>
      </c>
    </row>
    <row r="23726" spans="1:10">
      <c r="A23726">
        <v>110</v>
      </c>
      <c r="B23726">
        <v>0.40325517721705001</v>
      </c>
      <c r="C23726">
        <v>0.24886108547158001</v>
      </c>
      <c r="D23726">
        <v>0.5</v>
      </c>
      <c r="E23726">
        <v>2520514231.5008392</v>
      </c>
      <c r="F23726">
        <v>9.5786505737056569</v>
      </c>
      <c r="G23726">
        <v>143.444767438697</v>
      </c>
      <c r="H23726">
        <v>2.3137461065924958</v>
      </c>
      <c r="I23726">
        <v>206.08823346770311</v>
      </c>
      <c r="J23726">
        <v>2.9431999494968761</v>
      </c>
    </row>
    <row r="23727" spans="1:10">
      <c r="A23727">
        <v>110</v>
      </c>
      <c r="B23727">
        <v>0.40278366900000001</v>
      </c>
      <c r="C23727">
        <v>0.24960401120202</v>
      </c>
      <c r="D23727">
        <v>0.5</v>
      </c>
      <c r="E23727">
        <v>2522593226.9096322</v>
      </c>
      <c r="F23727">
        <v>9.5678098405034326</v>
      </c>
      <c r="G23727">
        <v>143.6672828098244</v>
      </c>
      <c r="H23727">
        <v>2.3131640024682918</v>
      </c>
      <c r="I23727">
        <v>206.10910060734079</v>
      </c>
      <c r="J23727">
        <v>2.9421049407612641</v>
      </c>
    </row>
    <row r="23728" spans="1:10">
      <c r="A23728">
        <v>110</v>
      </c>
      <c r="B23728">
        <v>0.40278366900000001</v>
      </c>
      <c r="C23728">
        <v>0.16583882546699</v>
      </c>
      <c r="D23728">
        <v>0.5</v>
      </c>
      <c r="E23728">
        <v>1699798418.055629</v>
      </c>
      <c r="F23728">
        <v>8.3361048494851353</v>
      </c>
      <c r="G23728">
        <v>102.013299254269</v>
      </c>
      <c r="H23728">
        <v>2.461530284007269</v>
      </c>
      <c r="I23728">
        <v>160.60201386145951</v>
      </c>
      <c r="J23728">
        <v>5.1393596852602892</v>
      </c>
    </row>
    <row r="23729" spans="1:10">
      <c r="A23729">
        <v>110</v>
      </c>
      <c r="B23729">
        <v>0.24877814849999999</v>
      </c>
      <c r="C23729">
        <v>-0.20137571663848999</v>
      </c>
      <c r="D23729">
        <v>0.5</v>
      </c>
      <c r="E23729">
        <v>691608061.89564419</v>
      </c>
      <c r="F23729">
        <v>3.4941575258392632</v>
      </c>
      <c r="G23729">
        <v>44.777652279559852</v>
      </c>
      <c r="H23729">
        <v>1.7167105417925781</v>
      </c>
      <c r="I23729">
        <v>55.805761655555102</v>
      </c>
      <c r="J23729">
        <v>6.270564808164746</v>
      </c>
    </row>
    <row r="23730" spans="1:10">
      <c r="A23730">
        <v>110</v>
      </c>
      <c r="B23730">
        <v>0.23693157000000001</v>
      </c>
      <c r="C23730">
        <v>-0.20137571663848999</v>
      </c>
      <c r="D23730">
        <v>0.5</v>
      </c>
      <c r="E23730">
        <v>664014433.02405405</v>
      </c>
      <c r="F23730">
        <v>3.343455148869857</v>
      </c>
      <c r="G23730">
        <v>43.627807053504398</v>
      </c>
      <c r="H23730">
        <v>1.677009244565641</v>
      </c>
      <c r="I23730">
        <v>53.215213051981507</v>
      </c>
      <c r="J23730">
        <v>6.269015964185467</v>
      </c>
    </row>
    <row r="23731" spans="1:10">
      <c r="A23731">
        <v>110</v>
      </c>
      <c r="B23731">
        <v>0.2250849915</v>
      </c>
      <c r="C23731">
        <v>-0.20137571663848999</v>
      </c>
      <c r="D23731">
        <v>0.5</v>
      </c>
      <c r="E23731">
        <v>643321763.09562302</v>
      </c>
      <c r="F23731">
        <v>3.20045725278464</v>
      </c>
      <c r="G23731">
        <v>42.428542413581823</v>
      </c>
      <c r="H23731">
        <v>1.634139454177941</v>
      </c>
      <c r="I23731">
        <v>50.724503213188527</v>
      </c>
      <c r="J23731">
        <v>6.2457885304626028</v>
      </c>
    </row>
    <row r="23732" spans="1:10">
      <c r="A23732">
        <v>110</v>
      </c>
      <c r="B23732">
        <v>0.17769867750000001</v>
      </c>
      <c r="C23732">
        <v>-0.20137571663848999</v>
      </c>
      <c r="D23732">
        <v>0.5</v>
      </c>
      <c r="E23732">
        <v>615642038.57065582</v>
      </c>
      <c r="F23732">
        <v>2.7035203208832121</v>
      </c>
      <c r="G23732">
        <v>37.20997149925023</v>
      </c>
      <c r="H23732">
        <v>1.4429843323128591</v>
      </c>
      <c r="I23732">
        <v>41.740034427592917</v>
      </c>
      <c r="J23732">
        <v>5.9899721773150869</v>
      </c>
    </row>
    <row r="23733" spans="1:10">
      <c r="A23733">
        <v>110</v>
      </c>
      <c r="B23733">
        <v>0.165852099</v>
      </c>
      <c r="C23733">
        <v>-0.20137571663848999</v>
      </c>
      <c r="D23733">
        <v>0.5</v>
      </c>
      <c r="E23733">
        <v>619254976.65654182</v>
      </c>
      <c r="F23733">
        <v>2.5976372191866308</v>
      </c>
      <c r="G23733">
        <v>35.820804001735702</v>
      </c>
      <c r="H23733">
        <v>1.3930919063827989</v>
      </c>
      <c r="I23733">
        <v>39.735196623837382</v>
      </c>
      <c r="J23733">
        <v>5.8979073966597149</v>
      </c>
    </row>
    <row r="23734" spans="1:10">
      <c r="A23734">
        <v>110</v>
      </c>
      <c r="B23734">
        <v>0.260624727</v>
      </c>
      <c r="C23734">
        <v>-0.20137571663848999</v>
      </c>
      <c r="D23734">
        <v>0.5</v>
      </c>
      <c r="E23734">
        <v>726842433.26054716</v>
      </c>
      <c r="F23734">
        <v>3.6526798342928859</v>
      </c>
      <c r="G23734">
        <v>45.874986565125162</v>
      </c>
      <c r="H23734">
        <v>1.7526088196894329</v>
      </c>
      <c r="I23734">
        <v>58.497472865586737</v>
      </c>
      <c r="J23734">
        <v>6.2475856160658818</v>
      </c>
    </row>
    <row r="23735" spans="1:10">
      <c r="A23735">
        <v>110</v>
      </c>
      <c r="B23735">
        <v>0.27247130549999998</v>
      </c>
      <c r="C23735">
        <v>-0.20137571663848999</v>
      </c>
      <c r="D23735">
        <v>0.5</v>
      </c>
      <c r="E23735">
        <v>770479916.94465685</v>
      </c>
      <c r="F23735">
        <v>3.8191459727302468</v>
      </c>
      <c r="G23735">
        <v>46.917030467543007</v>
      </c>
      <c r="H23735">
        <v>1.7840520623817471</v>
      </c>
      <c r="I23735">
        <v>61.291845340051367</v>
      </c>
      <c r="J23735">
        <v>6.1971492761885854</v>
      </c>
    </row>
    <row r="23736" spans="1:10">
      <c r="A23736">
        <v>110</v>
      </c>
      <c r="B23736">
        <v>0.21323841299999999</v>
      </c>
      <c r="C23736">
        <v>-0.20137571663848999</v>
      </c>
      <c r="D23736">
        <v>0.5</v>
      </c>
      <c r="E23736">
        <v>628814424.1575532</v>
      </c>
      <c r="F23736">
        <v>3.0650572605022361</v>
      </c>
      <c r="G23736">
        <v>41.183260965695453</v>
      </c>
      <c r="H23736">
        <v>1.5887169477916441</v>
      </c>
      <c r="I23736">
        <v>48.332489412759287</v>
      </c>
      <c r="J23736">
        <v>6.2036464627815331</v>
      </c>
    </row>
    <row r="23737" spans="1:10">
      <c r="A23737">
        <v>110</v>
      </c>
      <c r="B23737">
        <v>0.20139183450000001</v>
      </c>
      <c r="C23737">
        <v>-0.20137571663848999</v>
      </c>
      <c r="D23737">
        <v>0.5</v>
      </c>
      <c r="E23737">
        <v>619802467.2482872</v>
      </c>
      <c r="F23737">
        <v>2.937157870836546</v>
      </c>
      <c r="G23737">
        <v>39.895674858347249</v>
      </c>
      <c r="H23737">
        <v>1.54133753388683</v>
      </c>
      <c r="I23737">
        <v>46.038215947933452</v>
      </c>
      <c r="J23737">
        <v>6.1452625646294443</v>
      </c>
    </row>
    <row r="23738" spans="1:10">
      <c r="A23738">
        <v>110</v>
      </c>
      <c r="B23738">
        <v>0.189545256</v>
      </c>
      <c r="C23738">
        <v>-0.20137571663848999</v>
      </c>
      <c r="D23738">
        <v>0.5</v>
      </c>
      <c r="E23738">
        <v>615623088.01322269</v>
      </c>
      <c r="F23738">
        <v>2.8166714371928792</v>
      </c>
      <c r="G23738">
        <v>38.569803634656992</v>
      </c>
      <c r="H23738">
        <v>1.4925758715433539</v>
      </c>
      <c r="I23738">
        <v>43.840919564961183</v>
      </c>
      <c r="J23738">
        <v>6.0732130295943039</v>
      </c>
    </row>
    <row r="23739" spans="1:10">
      <c r="A23739">
        <v>110</v>
      </c>
      <c r="B23739">
        <v>0.15400552049999999</v>
      </c>
      <c r="C23739">
        <v>-0.20137571663848999</v>
      </c>
      <c r="D23739">
        <v>0.5</v>
      </c>
      <c r="E23739">
        <v>625888756.95932198</v>
      </c>
      <c r="F23739">
        <v>2.498965466731085</v>
      </c>
      <c r="G23739">
        <v>34.407224119284017</v>
      </c>
      <c r="H23739">
        <v>1.3434031565458311</v>
      </c>
      <c r="I23739">
        <v>37.826248186778358</v>
      </c>
      <c r="J23739">
        <v>5.7992743119894703</v>
      </c>
    </row>
    <row r="23740" spans="1:10">
      <c r="A23740">
        <v>110</v>
      </c>
      <c r="B23740">
        <v>0.28431788400000002</v>
      </c>
      <c r="C23740">
        <v>-0.20137571663848999</v>
      </c>
      <c r="D23740">
        <v>0.5</v>
      </c>
      <c r="E23740">
        <v>823303845.69013977</v>
      </c>
      <c r="F23740">
        <v>3.9936878397890481</v>
      </c>
      <c r="G23740">
        <v>47.90131694455296</v>
      </c>
      <c r="H23740">
        <v>1.8103720585526599</v>
      </c>
      <c r="I23740">
        <v>64.190545792999529</v>
      </c>
      <c r="J23740">
        <v>6.1162530097503112</v>
      </c>
    </row>
    <row r="23741" spans="1:10">
      <c r="A23741">
        <v>110</v>
      </c>
      <c r="B23741">
        <v>0.10661920649999999</v>
      </c>
      <c r="C23741">
        <v>-0.20137571663848999</v>
      </c>
      <c r="D23741">
        <v>0.5</v>
      </c>
      <c r="E23741">
        <v>672327892.6611228</v>
      </c>
      <c r="F23741">
        <v>2.1756455300739881</v>
      </c>
      <c r="G23741">
        <v>28.61738256049928</v>
      </c>
      <c r="H23741">
        <v>1.155866696904682</v>
      </c>
      <c r="I23741">
        <v>31.153579696646791</v>
      </c>
      <c r="J23741">
        <v>5.3800081852262247</v>
      </c>
    </row>
    <row r="23742" spans="1:10">
      <c r="A23742">
        <v>110</v>
      </c>
      <c r="B23742">
        <v>9.4772628000000012E-2</v>
      </c>
      <c r="C23742">
        <v>-0.20137571663848999</v>
      </c>
      <c r="D23742">
        <v>0.5</v>
      </c>
      <c r="E23742">
        <v>686642429.77400303</v>
      </c>
      <c r="F23742">
        <v>2.1125704818061721</v>
      </c>
      <c r="G23742">
        <v>27.165648529635931</v>
      </c>
      <c r="H23742">
        <v>1.113842764124606</v>
      </c>
      <c r="I23742">
        <v>29.72913456072116</v>
      </c>
      <c r="J23742">
        <v>5.2781470034486357</v>
      </c>
    </row>
    <row r="23743" spans="1:10">
      <c r="A23743">
        <v>110</v>
      </c>
      <c r="B23743">
        <v>0.118465785</v>
      </c>
      <c r="C23743">
        <v>-0.20137571663848999</v>
      </c>
      <c r="D23743">
        <v>0.5</v>
      </c>
      <c r="E23743">
        <v>658676862.92327738</v>
      </c>
      <c r="F23743">
        <v>2.2458167779536371</v>
      </c>
      <c r="G23743">
        <v>30.073603019599691</v>
      </c>
      <c r="H23743">
        <v>1.2002175535775961</v>
      </c>
      <c r="I23743">
        <v>32.676318919217621</v>
      </c>
      <c r="J23743">
        <v>5.4847498492650928</v>
      </c>
    </row>
    <row r="23744" spans="1:10">
      <c r="A23744">
        <v>110</v>
      </c>
      <c r="B23744">
        <v>0.14215894200000001</v>
      </c>
      <c r="C23744">
        <v>-0.20137571663848999</v>
      </c>
      <c r="D23744">
        <v>0.5</v>
      </c>
      <c r="E23744">
        <v>635002652.98218393</v>
      </c>
      <c r="F23744">
        <v>2.4074593100279968</v>
      </c>
      <c r="G23744">
        <v>32.974447781705308</v>
      </c>
      <c r="H23744">
        <v>1.2943972182641159</v>
      </c>
      <c r="I23744">
        <v>36.013240614580681</v>
      </c>
      <c r="J23744">
        <v>5.696212168389466</v>
      </c>
    </row>
    <row r="23745" spans="1:10">
      <c r="A23745">
        <v>110</v>
      </c>
      <c r="B23745">
        <v>0.1303123635</v>
      </c>
      <c r="C23745">
        <v>-0.20137571663848999</v>
      </c>
      <c r="D23745">
        <v>0.5</v>
      </c>
      <c r="E23745">
        <v>646089515.93394661</v>
      </c>
      <c r="F23745">
        <v>2.323084153446719</v>
      </c>
      <c r="G23745">
        <v>31.527978748428179</v>
      </c>
      <c r="H23745">
        <v>1.246526853711275</v>
      </c>
      <c r="I23745">
        <v>34.296437868914708</v>
      </c>
      <c r="J23745">
        <v>5.5907394718786856</v>
      </c>
    </row>
    <row r="23746" spans="1:10">
      <c r="A23746">
        <v>110</v>
      </c>
      <c r="B23746">
        <v>0.17769867750000001</v>
      </c>
      <c r="C23746">
        <v>-0.35536891171497997</v>
      </c>
      <c r="D23746">
        <v>0.5</v>
      </c>
      <c r="E23746">
        <v>916100254.55420876</v>
      </c>
      <c r="F23746">
        <v>4.651077064115487</v>
      </c>
      <c r="G23746">
        <v>42.521685203908163</v>
      </c>
      <c r="H23746">
        <v>1.613788092861991</v>
      </c>
      <c r="I23746">
        <v>57.169082476757772</v>
      </c>
      <c r="J23746">
        <v>5.3290478902047367</v>
      </c>
    </row>
    <row r="23747" spans="1:10">
      <c r="A23747">
        <v>110</v>
      </c>
      <c r="B23747">
        <v>0.165852099</v>
      </c>
      <c r="C23747">
        <v>-0.35536891171497997</v>
      </c>
      <c r="D23747">
        <v>0.5</v>
      </c>
      <c r="E23747">
        <v>906048951.32076979</v>
      </c>
      <c r="F23747">
        <v>4.5698576996817852</v>
      </c>
      <c r="G23747">
        <v>42.093125143674911</v>
      </c>
      <c r="H23747">
        <v>1.5836105349619021</v>
      </c>
      <c r="I23747">
        <v>55.445132501137607</v>
      </c>
      <c r="J23747">
        <v>5.3134163933240961</v>
      </c>
    </row>
    <row r="23748" spans="1:10">
      <c r="A23748">
        <v>110</v>
      </c>
      <c r="B23748">
        <v>0.21323841299999999</v>
      </c>
      <c r="C23748">
        <v>-0.35536891171497997</v>
      </c>
      <c r="D23748">
        <v>0.5</v>
      </c>
      <c r="E23748">
        <v>977267825.92268991</v>
      </c>
      <c r="F23748">
        <v>4.9094207435230386</v>
      </c>
      <c r="G23748">
        <v>43.441141254166141</v>
      </c>
      <c r="H23748">
        <v>1.6921989260031629</v>
      </c>
      <c r="I23748">
        <v>62.566106022310883</v>
      </c>
      <c r="J23748">
        <v>5.2836706753127416</v>
      </c>
    </row>
    <row r="23749" spans="1:10">
      <c r="A23749">
        <v>110</v>
      </c>
      <c r="B23749">
        <v>0.20139183450000001</v>
      </c>
      <c r="C23749">
        <v>-0.35536891171497997</v>
      </c>
      <c r="D23749">
        <v>0.5</v>
      </c>
      <c r="E23749">
        <v>951137352.55334711</v>
      </c>
      <c r="F23749">
        <v>4.8208937321727827</v>
      </c>
      <c r="G23749">
        <v>43.20346086673608</v>
      </c>
      <c r="H23749">
        <v>1.6685672519215471</v>
      </c>
      <c r="I23749">
        <v>60.731563792655521</v>
      </c>
      <c r="J23749">
        <v>5.3163103047098472</v>
      </c>
    </row>
    <row r="23750" spans="1:10">
      <c r="A23750">
        <v>110</v>
      </c>
      <c r="B23750">
        <v>0.189545256</v>
      </c>
      <c r="C23750">
        <v>-0.35536891171497997</v>
      </c>
      <c r="D23750">
        <v>0.5</v>
      </c>
      <c r="E23750">
        <v>930943514.20436954</v>
      </c>
      <c r="F23750">
        <v>4.7347699140194024</v>
      </c>
      <c r="G23750">
        <v>42.894445451135013</v>
      </c>
      <c r="H23750">
        <v>1.642265080708261</v>
      </c>
      <c r="I23750">
        <v>58.93193428137603</v>
      </c>
      <c r="J23750">
        <v>5.3307077983993949</v>
      </c>
    </row>
    <row r="23751" spans="1:10">
      <c r="A23751">
        <v>110</v>
      </c>
      <c r="B23751">
        <v>0.1303123635</v>
      </c>
      <c r="C23751">
        <v>-0.36721454210547999</v>
      </c>
      <c r="D23751">
        <v>0.5</v>
      </c>
      <c r="E23751">
        <v>931364375.55462313</v>
      </c>
      <c r="F23751">
        <v>4.5038431207586633</v>
      </c>
      <c r="G23751">
        <v>41.82717352817609</v>
      </c>
      <c r="H23751">
        <v>1.48496654558291</v>
      </c>
      <c r="I23751">
        <v>51.449061030523943</v>
      </c>
      <c r="J23751">
        <v>5.0654203200216248</v>
      </c>
    </row>
    <row r="23752" spans="1:10">
      <c r="A23752">
        <v>110</v>
      </c>
      <c r="B23752">
        <v>0.14215894200000001</v>
      </c>
      <c r="C23752">
        <v>-0.36721454210547999</v>
      </c>
      <c r="D23752">
        <v>0.5</v>
      </c>
      <c r="E23752">
        <v>930235741.82878399</v>
      </c>
      <c r="F23752">
        <v>4.5767695750101431</v>
      </c>
      <c r="G23752">
        <v>42.236538910625548</v>
      </c>
      <c r="H23752">
        <v>1.5172828524556909</v>
      </c>
      <c r="I23752">
        <v>53.027407397448833</v>
      </c>
      <c r="J23752">
        <v>5.1105247666366367</v>
      </c>
    </row>
    <row r="23753" spans="1:10">
      <c r="A23753">
        <v>110</v>
      </c>
      <c r="B23753">
        <v>0.14215894200000001</v>
      </c>
      <c r="C23753">
        <v>-0.35536891171497997</v>
      </c>
      <c r="D23753">
        <v>0.5</v>
      </c>
      <c r="E23753">
        <v>898232094.06635237</v>
      </c>
      <c r="F23753">
        <v>4.4150840281775263</v>
      </c>
      <c r="G23753">
        <v>41.102107361948853</v>
      </c>
      <c r="H23753">
        <v>1.5199377910623071</v>
      </c>
      <c r="I23753">
        <v>52.123732279375552</v>
      </c>
      <c r="J23753">
        <v>5.24806105767696</v>
      </c>
    </row>
    <row r="23754" spans="1:10">
      <c r="A23754">
        <v>110</v>
      </c>
      <c r="B23754">
        <v>0.1303123635</v>
      </c>
      <c r="C23754">
        <v>-0.35536891171497997</v>
      </c>
      <c r="D23754">
        <v>0.5</v>
      </c>
      <c r="E23754">
        <v>899497043.91041374</v>
      </c>
      <c r="F23754">
        <v>4.3416895849812409</v>
      </c>
      <c r="G23754">
        <v>40.557232964489131</v>
      </c>
      <c r="H23754">
        <v>1.4872754849279739</v>
      </c>
      <c r="I23754">
        <v>50.53182720900233</v>
      </c>
      <c r="J23754">
        <v>5.2019756712816863</v>
      </c>
    </row>
    <row r="23755" spans="1:10">
      <c r="A23755">
        <v>110</v>
      </c>
      <c r="B23755">
        <v>0.15400552049999999</v>
      </c>
      <c r="C23755">
        <v>-0.36721454210547999</v>
      </c>
      <c r="D23755">
        <v>0.5</v>
      </c>
      <c r="E23755">
        <v>932522904.42776489</v>
      </c>
      <c r="F23755">
        <v>4.652033432094373</v>
      </c>
      <c r="G23755">
        <v>42.615697370703089</v>
      </c>
      <c r="H23755">
        <v>1.549034690486238</v>
      </c>
      <c r="I23755">
        <v>54.649432205900652</v>
      </c>
      <c r="J23755">
        <v>5.1466786873130266</v>
      </c>
    </row>
    <row r="23756" spans="1:10">
      <c r="A23756">
        <v>110</v>
      </c>
      <c r="B23756">
        <v>0.15400552049999999</v>
      </c>
      <c r="C23756">
        <v>-0.35536891171497997</v>
      </c>
      <c r="D23756">
        <v>0.5</v>
      </c>
      <c r="E23756">
        <v>900259626.49157524</v>
      </c>
      <c r="F23756">
        <v>4.4911692224026591</v>
      </c>
      <c r="G23756">
        <v>41.617056477087438</v>
      </c>
      <c r="H23756">
        <v>1.5521842566347861</v>
      </c>
      <c r="I23756">
        <v>53.762468039342608</v>
      </c>
      <c r="J23756">
        <v>5.2857957948188163</v>
      </c>
    </row>
    <row r="23757" spans="1:10">
      <c r="A23757">
        <v>110</v>
      </c>
      <c r="B23757">
        <v>9.4772628000000012E-2</v>
      </c>
      <c r="C23757">
        <v>-0.36721454210547999</v>
      </c>
      <c r="D23757">
        <v>0.5</v>
      </c>
      <c r="E23757">
        <v>951066053.43091917</v>
      </c>
      <c r="F23757">
        <v>4.3002808819708216</v>
      </c>
      <c r="G23757">
        <v>40.514320962488782</v>
      </c>
      <c r="H23757">
        <v>1.3882579661114769</v>
      </c>
      <c r="I23757">
        <v>47.010950787488213</v>
      </c>
      <c r="J23757">
        <v>4.8920944393800898</v>
      </c>
    </row>
    <row r="23758" spans="1:10">
      <c r="A23758">
        <v>110</v>
      </c>
      <c r="B23758">
        <v>0.10661920649999999</v>
      </c>
      <c r="C23758">
        <v>-0.36721454210547999</v>
      </c>
      <c r="D23758">
        <v>0.5</v>
      </c>
      <c r="E23758">
        <v>942164495.51351023</v>
      </c>
      <c r="F23758">
        <v>4.3654641246745598</v>
      </c>
      <c r="G23758">
        <v>40.956114531039589</v>
      </c>
      <c r="H23758">
        <v>1.420117224112377</v>
      </c>
      <c r="I23758">
        <v>48.437089981237747</v>
      </c>
      <c r="J23758">
        <v>4.9547550920713546</v>
      </c>
    </row>
    <row r="23759" spans="1:10">
      <c r="A23759">
        <v>110</v>
      </c>
      <c r="B23759">
        <v>0.10661920649999999</v>
      </c>
      <c r="C23759">
        <v>-0.35536891171497997</v>
      </c>
      <c r="D23759">
        <v>0.5</v>
      </c>
      <c r="E23759">
        <v>910187590.284338</v>
      </c>
      <c r="F23759">
        <v>4.2033984206051827</v>
      </c>
      <c r="G23759">
        <v>39.41510015680673</v>
      </c>
      <c r="H23759">
        <v>1.4221949242941141</v>
      </c>
      <c r="I23759">
        <v>47.501403271005032</v>
      </c>
      <c r="J23759">
        <v>5.0912272985267784</v>
      </c>
    </row>
    <row r="23760" spans="1:10">
      <c r="A23760">
        <v>110</v>
      </c>
      <c r="B23760">
        <v>9.4772628000000012E-2</v>
      </c>
      <c r="C23760">
        <v>-0.35536891171497997</v>
      </c>
      <c r="D23760">
        <v>0.5</v>
      </c>
      <c r="E23760">
        <v>918837798.71451521</v>
      </c>
      <c r="F23760">
        <v>4.1387522362028424</v>
      </c>
      <c r="G23760">
        <v>38.837289043144473</v>
      </c>
      <c r="H23760">
        <v>1.390457288826868</v>
      </c>
      <c r="I23760">
        <v>46.069968599235473</v>
      </c>
      <c r="J23760">
        <v>5.0295014580678368</v>
      </c>
    </row>
    <row r="23761" spans="1:10">
      <c r="A23761">
        <v>110</v>
      </c>
      <c r="B23761">
        <v>0.118465785</v>
      </c>
      <c r="C23761">
        <v>-0.36721454210547999</v>
      </c>
      <c r="D23761">
        <v>0.5</v>
      </c>
      <c r="E23761">
        <v>935474525.52654457</v>
      </c>
      <c r="F23761">
        <v>4.4333656472207874</v>
      </c>
      <c r="G23761">
        <v>41.397097770444859</v>
      </c>
      <c r="H23761">
        <v>1.4524613323300199</v>
      </c>
      <c r="I23761">
        <v>49.917750200998299</v>
      </c>
      <c r="J23761">
        <v>5.012993584578231</v>
      </c>
    </row>
    <row r="23762" spans="1:10">
      <c r="A23762">
        <v>110</v>
      </c>
      <c r="B23762">
        <v>0.118465785</v>
      </c>
      <c r="C23762">
        <v>-0.35536891171497997</v>
      </c>
      <c r="D23762">
        <v>0.5</v>
      </c>
      <c r="E23762">
        <v>903617063.24005795</v>
      </c>
      <c r="F23762">
        <v>4.2710884776266624</v>
      </c>
      <c r="G23762">
        <v>39.991704926786078</v>
      </c>
      <c r="H23762">
        <v>1.4545766763481951</v>
      </c>
      <c r="I23762">
        <v>48.989912412233323</v>
      </c>
      <c r="J23762">
        <v>5.1491878988704727</v>
      </c>
    </row>
    <row r="23763" spans="1:10">
      <c r="A23763">
        <v>110</v>
      </c>
      <c r="B23763">
        <v>0.23693157000000001</v>
      </c>
      <c r="C23763">
        <v>-0.28429512937198997</v>
      </c>
      <c r="D23763">
        <v>0.5</v>
      </c>
      <c r="E23763">
        <v>856056766.67816353</v>
      </c>
      <c r="F23763">
        <v>4.2389118430475197</v>
      </c>
      <c r="G23763">
        <v>43.876205800182788</v>
      </c>
      <c r="H23763">
        <v>1.7319157327565351</v>
      </c>
      <c r="I23763">
        <v>61.110491819655017</v>
      </c>
      <c r="J23763">
        <v>5.8394699538579227</v>
      </c>
    </row>
    <row r="23764" spans="1:10">
      <c r="A23764">
        <v>110</v>
      </c>
      <c r="B23764">
        <v>0.24877814849999999</v>
      </c>
      <c r="C23764">
        <v>-0.28429512937198997</v>
      </c>
      <c r="D23764">
        <v>0.5</v>
      </c>
      <c r="E23764">
        <v>895409707.68587637</v>
      </c>
      <c r="F23764">
        <v>4.3593499908325839</v>
      </c>
      <c r="G23764">
        <v>44.547820861084567</v>
      </c>
      <c r="H23764">
        <v>1.755636315664735</v>
      </c>
      <c r="I23764">
        <v>63.33332330375643</v>
      </c>
      <c r="J23764">
        <v>5.7804572913078696</v>
      </c>
    </row>
    <row r="23765" spans="1:10">
      <c r="A23765">
        <v>110</v>
      </c>
      <c r="B23765">
        <v>0.24877814849999999</v>
      </c>
      <c r="C23765">
        <v>-0.27244949898149001</v>
      </c>
      <c r="D23765">
        <v>0.5</v>
      </c>
      <c r="E23765">
        <v>864910680.09173775</v>
      </c>
      <c r="F23765">
        <v>4.2265934451737666</v>
      </c>
      <c r="G23765">
        <v>44.662439426259454</v>
      </c>
      <c r="H23765">
        <v>1.75158268955045</v>
      </c>
      <c r="I23765">
        <v>62.341415070285919</v>
      </c>
      <c r="J23765">
        <v>5.8656761958097077</v>
      </c>
    </row>
    <row r="23766" spans="1:10">
      <c r="A23766">
        <v>110</v>
      </c>
      <c r="B23766">
        <v>0.23693157000000001</v>
      </c>
      <c r="C23766">
        <v>-0.27244949898149001</v>
      </c>
      <c r="D23766">
        <v>0.5</v>
      </c>
      <c r="E23766">
        <v>827163659.65685368</v>
      </c>
      <c r="F23766">
        <v>4.1018926737106911</v>
      </c>
      <c r="G23766">
        <v>43.90357762482104</v>
      </c>
      <c r="H23766">
        <v>1.7257054613289471</v>
      </c>
      <c r="I23766">
        <v>60.068703023978628</v>
      </c>
      <c r="J23766">
        <v>5.9164853767495149</v>
      </c>
    </row>
    <row r="23767" spans="1:10">
      <c r="A23767">
        <v>110</v>
      </c>
      <c r="B23767">
        <v>0.2250849915</v>
      </c>
      <c r="C23767">
        <v>-0.28429512937198997</v>
      </c>
      <c r="D23767">
        <v>0.5</v>
      </c>
      <c r="E23767">
        <v>824062721.17787123</v>
      </c>
      <c r="F23767">
        <v>4.1233566902435843</v>
      </c>
      <c r="G23767">
        <v>43.128599445409357</v>
      </c>
      <c r="H23767">
        <v>1.704511219383424</v>
      </c>
      <c r="I23767">
        <v>58.948458263734437</v>
      </c>
      <c r="J23767">
        <v>5.8752201507636297</v>
      </c>
    </row>
    <row r="23768" spans="1:10">
      <c r="A23768">
        <v>110</v>
      </c>
      <c r="B23768">
        <v>0.2250849915</v>
      </c>
      <c r="C23768">
        <v>-0.27244949898149001</v>
      </c>
      <c r="D23768">
        <v>0.5</v>
      </c>
      <c r="E23768">
        <v>796702733.09606981</v>
      </c>
      <c r="F23768">
        <v>3.9824839763929551</v>
      </c>
      <c r="G23768">
        <v>43.072010729097947</v>
      </c>
      <c r="H23768">
        <v>1.6962298617942351</v>
      </c>
      <c r="I23768">
        <v>57.862119504902743</v>
      </c>
      <c r="J23768">
        <v>5.9443151918542831</v>
      </c>
    </row>
    <row r="23769" spans="1:10">
      <c r="A23769">
        <v>110</v>
      </c>
      <c r="B23769">
        <v>0.165852099</v>
      </c>
      <c r="C23769">
        <v>-0.28429512937198997</v>
      </c>
      <c r="D23769">
        <v>0.5</v>
      </c>
      <c r="E23769">
        <v>751267593.97878408</v>
      </c>
      <c r="F23769">
        <v>3.6172978363681718</v>
      </c>
      <c r="G23769">
        <v>38.442961276465162</v>
      </c>
      <c r="H23769">
        <v>1.531987439479721</v>
      </c>
      <c r="I23769">
        <v>49.060429290133271</v>
      </c>
      <c r="J23769">
        <v>5.7930617473448898</v>
      </c>
    </row>
    <row r="23770" spans="1:10">
      <c r="A23770">
        <v>110</v>
      </c>
      <c r="B23770">
        <v>0.17769867750000001</v>
      </c>
      <c r="C23770">
        <v>-0.28429512937198997</v>
      </c>
      <c r="D23770">
        <v>0.5</v>
      </c>
      <c r="E23770">
        <v>756282195.90386152</v>
      </c>
      <c r="F23770">
        <v>3.709031500961304</v>
      </c>
      <c r="G23770">
        <v>39.486406594983293</v>
      </c>
      <c r="H23770">
        <v>1.5694466118309249</v>
      </c>
      <c r="I23770">
        <v>50.912965837363288</v>
      </c>
      <c r="J23770">
        <v>5.8363693426426906</v>
      </c>
    </row>
    <row r="23771" spans="1:10">
      <c r="A23771">
        <v>110</v>
      </c>
      <c r="B23771">
        <v>0.1303123635</v>
      </c>
      <c r="C23771">
        <v>-0.28429512937198997</v>
      </c>
      <c r="D23771">
        <v>0.5</v>
      </c>
      <c r="E23771">
        <v>755919164.69427967</v>
      </c>
      <c r="F23771">
        <v>3.3705869438175089</v>
      </c>
      <c r="G23771">
        <v>35.101777247436488</v>
      </c>
      <c r="H23771">
        <v>1.41847136018681</v>
      </c>
      <c r="I23771">
        <v>43.896656965884823</v>
      </c>
      <c r="J23771">
        <v>5.6167434475015661</v>
      </c>
    </row>
    <row r="23772" spans="1:10">
      <c r="A23772">
        <v>110</v>
      </c>
      <c r="B23772">
        <v>0.14215894200000001</v>
      </c>
      <c r="C23772">
        <v>-0.28429512937198997</v>
      </c>
      <c r="D23772">
        <v>0.5</v>
      </c>
      <c r="E23772">
        <v>751590657.51228762</v>
      </c>
      <c r="F23772">
        <v>3.4480491559154931</v>
      </c>
      <c r="G23772">
        <v>36.243327414259547</v>
      </c>
      <c r="H23772">
        <v>1.45605940205468</v>
      </c>
      <c r="I23772">
        <v>45.550693615407653</v>
      </c>
      <c r="J23772">
        <v>5.6813040680734703</v>
      </c>
    </row>
    <row r="23773" spans="1:10">
      <c r="A23773">
        <v>110</v>
      </c>
      <c r="B23773">
        <v>0.260624727</v>
      </c>
      <c r="C23773">
        <v>-0.28429512937198997</v>
      </c>
      <c r="D23773">
        <v>0.5</v>
      </c>
      <c r="E23773">
        <v>942833216.40629005</v>
      </c>
      <c r="F23773">
        <v>4.4847385049891599</v>
      </c>
      <c r="G23773">
        <v>45.138651886241753</v>
      </c>
      <c r="H23773">
        <v>1.77507059290377</v>
      </c>
      <c r="I23773">
        <v>65.617111499418527</v>
      </c>
      <c r="J23773">
        <v>5.6954930964526049</v>
      </c>
    </row>
    <row r="23774" spans="1:10">
      <c r="A23774">
        <v>110</v>
      </c>
      <c r="B23774">
        <v>0.260624727</v>
      </c>
      <c r="C23774">
        <v>-0.27244949898149001</v>
      </c>
      <c r="D23774">
        <v>0.5</v>
      </c>
      <c r="E23774">
        <v>910659901.98303318</v>
      </c>
      <c r="F23774">
        <v>4.3566603056333717</v>
      </c>
      <c r="G23774">
        <v>45.344036475660523</v>
      </c>
      <c r="H23774">
        <v>1.773254241993844</v>
      </c>
      <c r="I23774">
        <v>64.680582069205073</v>
      </c>
      <c r="J23774">
        <v>5.7891740056720247</v>
      </c>
    </row>
    <row r="23775" spans="1:10">
      <c r="A23775">
        <v>110</v>
      </c>
      <c r="B23775">
        <v>0.27247130549999998</v>
      </c>
      <c r="C23775">
        <v>-0.28429512937198997</v>
      </c>
      <c r="D23775">
        <v>0.5</v>
      </c>
      <c r="E23775">
        <v>999060571.45889091</v>
      </c>
      <c r="F23775">
        <v>4.6151560106698746</v>
      </c>
      <c r="G23775">
        <v>45.644263074009977</v>
      </c>
      <c r="H23775">
        <v>1.7895993896004889</v>
      </c>
      <c r="I23775">
        <v>67.962232132280334</v>
      </c>
      <c r="J23775">
        <v>5.5818111517280906</v>
      </c>
    </row>
    <row r="23776" spans="1:10">
      <c r="A23776">
        <v>110</v>
      </c>
      <c r="B23776">
        <v>0.27247130549999998</v>
      </c>
      <c r="C23776">
        <v>-0.27244949898149001</v>
      </c>
      <c r="D23776">
        <v>0.5</v>
      </c>
      <c r="E23776">
        <v>965149193.85029221</v>
      </c>
      <c r="F23776">
        <v>4.4921781288831104</v>
      </c>
      <c r="G23776">
        <v>45.944160205460207</v>
      </c>
      <c r="H23776">
        <v>1.7900959000720349</v>
      </c>
      <c r="I23776">
        <v>67.086741668323313</v>
      </c>
      <c r="J23776">
        <v>5.6841875821214263</v>
      </c>
    </row>
    <row r="23777" spans="1:10">
      <c r="A23777">
        <v>110</v>
      </c>
      <c r="B23777">
        <v>0.21323841299999999</v>
      </c>
      <c r="C23777">
        <v>-0.28429512937198997</v>
      </c>
      <c r="D23777">
        <v>0.5</v>
      </c>
      <c r="E23777">
        <v>798739028.1614604</v>
      </c>
      <c r="F23777">
        <v>4.0126287678822621</v>
      </c>
      <c r="G23777">
        <v>42.310148200021359</v>
      </c>
      <c r="H23777">
        <v>1.6740071402829739</v>
      </c>
      <c r="I23777">
        <v>56.847285411890809</v>
      </c>
      <c r="J23777">
        <v>5.8903142111267961</v>
      </c>
    </row>
    <row r="23778" spans="1:10">
      <c r="A23778">
        <v>110</v>
      </c>
      <c r="B23778">
        <v>0.21323841299999999</v>
      </c>
      <c r="C23778">
        <v>-0.27244949898149001</v>
      </c>
      <c r="D23778">
        <v>0.5</v>
      </c>
      <c r="E23778">
        <v>772835085.92124224</v>
      </c>
      <c r="F23778">
        <v>3.8683045593805172</v>
      </c>
      <c r="G23778">
        <v>42.172646557566239</v>
      </c>
      <c r="H23778">
        <v>1.6637450621715899</v>
      </c>
      <c r="I23778">
        <v>55.721554219531413</v>
      </c>
      <c r="J23778">
        <v>5.9517960658370477</v>
      </c>
    </row>
    <row r="23779" spans="1:10">
      <c r="A23779">
        <v>110</v>
      </c>
      <c r="B23779">
        <v>0.15400552049999999</v>
      </c>
      <c r="C23779">
        <v>-0.28429512937198997</v>
      </c>
      <c r="D23779">
        <v>0.5</v>
      </c>
      <c r="E23779">
        <v>749877318.29976559</v>
      </c>
      <c r="F23779">
        <v>3.5302971367952471</v>
      </c>
      <c r="G23779">
        <v>37.359547241779516</v>
      </c>
      <c r="H23779">
        <v>1.4940406759968761</v>
      </c>
      <c r="I23779">
        <v>47.272518099256033</v>
      </c>
      <c r="J23779">
        <v>5.7407056720501632</v>
      </c>
    </row>
    <row r="23780" spans="1:10">
      <c r="A23780">
        <v>110</v>
      </c>
      <c r="B23780">
        <v>0.20139183450000001</v>
      </c>
      <c r="C23780">
        <v>-0.28429512937198997</v>
      </c>
      <c r="D23780">
        <v>0.5</v>
      </c>
      <c r="E23780">
        <v>779421750.66030025</v>
      </c>
      <c r="F23780">
        <v>3.9066842443202812</v>
      </c>
      <c r="G23780">
        <v>41.426348171816201</v>
      </c>
      <c r="H23780">
        <v>1.640968675300323</v>
      </c>
      <c r="I23780">
        <v>54.807261757549412</v>
      </c>
      <c r="J23780">
        <v>5.8872703093668184</v>
      </c>
    </row>
    <row r="23781" spans="1:10">
      <c r="A23781">
        <v>110</v>
      </c>
      <c r="B23781">
        <v>0.20139183450000001</v>
      </c>
      <c r="C23781">
        <v>-0.27244949898149001</v>
      </c>
      <c r="D23781">
        <v>0.5</v>
      </c>
      <c r="E23781">
        <v>754892678.50074816</v>
      </c>
      <c r="F23781">
        <v>3.759303187693618</v>
      </c>
      <c r="G23781">
        <v>41.210737463092563</v>
      </c>
      <c r="H23781">
        <v>1.6288209187854461</v>
      </c>
      <c r="I23781">
        <v>53.647117359960149</v>
      </c>
      <c r="J23781">
        <v>5.9414697524306117</v>
      </c>
    </row>
    <row r="23782" spans="1:10">
      <c r="A23782">
        <v>110</v>
      </c>
      <c r="B23782">
        <v>0.189545256</v>
      </c>
      <c r="C23782">
        <v>-0.28429512937198997</v>
      </c>
      <c r="D23782">
        <v>0.5</v>
      </c>
      <c r="E23782">
        <v>765472978.20939445</v>
      </c>
      <c r="F23782">
        <v>3.8054915205058299</v>
      </c>
      <c r="G23782">
        <v>40.483040599845182</v>
      </c>
      <c r="H23782">
        <v>1.605940683909471</v>
      </c>
      <c r="I23782">
        <v>52.828905128853293</v>
      </c>
      <c r="J23782">
        <v>5.8685132317575377</v>
      </c>
    </row>
    <row r="23783" spans="1:10">
      <c r="A23783">
        <v>110</v>
      </c>
      <c r="B23783">
        <v>0.189545256</v>
      </c>
      <c r="C23783">
        <v>-0.27244949898149001</v>
      </c>
      <c r="D23783">
        <v>0.5</v>
      </c>
      <c r="E23783">
        <v>742233675.13921356</v>
      </c>
      <c r="F23783">
        <v>3.655440495120946</v>
      </c>
      <c r="G23783">
        <v>40.191876070076127</v>
      </c>
      <c r="H23783">
        <v>1.5920068314253299</v>
      </c>
      <c r="I23783">
        <v>51.639143508187118</v>
      </c>
      <c r="J23783">
        <v>5.9157840781876816</v>
      </c>
    </row>
    <row r="23784" spans="1:10">
      <c r="A23784">
        <v>110</v>
      </c>
      <c r="B23784">
        <v>9.4772628000000012E-2</v>
      </c>
      <c r="C23784">
        <v>-0.31983202054347998</v>
      </c>
      <c r="D23784">
        <v>0.5</v>
      </c>
      <c r="E23784">
        <v>839424736.26770401</v>
      </c>
      <c r="F23784">
        <v>3.6511467344221158</v>
      </c>
      <c r="G23784">
        <v>34.68219106116311</v>
      </c>
      <c r="H23784">
        <v>1.368070856940675</v>
      </c>
      <c r="I23784">
        <v>42.934019416104121</v>
      </c>
      <c r="J23784">
        <v>5.3027409765419344</v>
      </c>
    </row>
    <row r="23785" spans="1:10">
      <c r="A23785">
        <v>110</v>
      </c>
      <c r="B23785">
        <v>0.10661920649999999</v>
      </c>
      <c r="C23785">
        <v>-0.31983202054347998</v>
      </c>
      <c r="D23785">
        <v>0.5</v>
      </c>
      <c r="E23785">
        <v>830786869.7358098</v>
      </c>
      <c r="F23785">
        <v>3.7145781896352541</v>
      </c>
      <c r="G23785">
        <v>35.601974636255861</v>
      </c>
      <c r="H23785">
        <v>1.4003716245983</v>
      </c>
      <c r="I23785">
        <v>44.373244372427081</v>
      </c>
      <c r="J23785">
        <v>5.3658185507183536</v>
      </c>
    </row>
    <row r="23786" spans="1:10">
      <c r="A23786">
        <v>110</v>
      </c>
      <c r="B23786">
        <v>0.10661920649999999</v>
      </c>
      <c r="C23786">
        <v>-0.30798639015298002</v>
      </c>
      <c r="D23786">
        <v>0.5</v>
      </c>
      <c r="E23786">
        <v>808928436.58430243</v>
      </c>
      <c r="F23786">
        <v>3.5521022091395871</v>
      </c>
      <c r="G23786">
        <v>34.56367980554316</v>
      </c>
      <c r="H23786">
        <v>1.3852849591444421</v>
      </c>
      <c r="I23786">
        <v>43.228788404514283</v>
      </c>
      <c r="J23786">
        <v>5.4189901327515999</v>
      </c>
    </row>
    <row r="23787" spans="1:10">
      <c r="A23787">
        <v>110</v>
      </c>
      <c r="B23787">
        <v>9.4772628000000012E-2</v>
      </c>
      <c r="C23787">
        <v>-0.30798639015298002</v>
      </c>
      <c r="D23787">
        <v>0.5</v>
      </c>
      <c r="E23787">
        <v>817784756.41187716</v>
      </c>
      <c r="F23787">
        <v>3.4889496574234831</v>
      </c>
      <c r="G23787">
        <v>33.550832356339463</v>
      </c>
      <c r="H23787">
        <v>1.3525104014509</v>
      </c>
      <c r="I23787">
        <v>41.7891617299167</v>
      </c>
      <c r="J23787">
        <v>5.3541902586164518</v>
      </c>
    </row>
    <row r="23788" spans="1:10">
      <c r="A23788">
        <v>110</v>
      </c>
      <c r="B23788">
        <v>0.35539735500000003</v>
      </c>
      <c r="C23788">
        <v>-0.24875823820049001</v>
      </c>
      <c r="D23788">
        <v>0.5</v>
      </c>
      <c r="E23788">
        <v>1563155881.101002</v>
      </c>
      <c r="F23788">
        <v>5.4609966793568478</v>
      </c>
      <c r="G23788">
        <v>49.52220734382631</v>
      </c>
      <c r="H23788">
        <v>1.752463836345278</v>
      </c>
      <c r="I23788">
        <v>85.263247616485501</v>
      </c>
      <c r="J23788">
        <v>4.2227948101831538</v>
      </c>
    </row>
    <row r="23789" spans="1:10">
      <c r="A23789">
        <v>110</v>
      </c>
      <c r="B23789">
        <v>0.36724393350000001</v>
      </c>
      <c r="C23789">
        <v>-0.24875823820049001</v>
      </c>
      <c r="D23789">
        <v>0.5</v>
      </c>
      <c r="E23789">
        <v>1712008697.7739789</v>
      </c>
      <c r="F23789">
        <v>5.6616829764440091</v>
      </c>
      <c r="G23789">
        <v>49.610621964876778</v>
      </c>
      <c r="H23789">
        <v>1.7121046958552559</v>
      </c>
      <c r="I23789">
        <v>88.47554857549973</v>
      </c>
      <c r="J23789">
        <v>3.80150885775838</v>
      </c>
    </row>
    <row r="23790" spans="1:10">
      <c r="A23790">
        <v>110</v>
      </c>
      <c r="B23790">
        <v>0.37909051199999999</v>
      </c>
      <c r="C23790">
        <v>-0.24875823820049001</v>
      </c>
      <c r="D23790">
        <v>0.5</v>
      </c>
      <c r="E23790">
        <v>1876916861.764209</v>
      </c>
      <c r="F23790">
        <v>5.8699161158506179</v>
      </c>
      <c r="G23790">
        <v>49.607229820324548</v>
      </c>
      <c r="H23790">
        <v>1.660797944110981</v>
      </c>
      <c r="I23790">
        <v>91.782049697912228</v>
      </c>
      <c r="J23790">
        <v>3.3240816771826558</v>
      </c>
    </row>
    <row r="23791" spans="1:10">
      <c r="A23791">
        <v>110</v>
      </c>
      <c r="B23791">
        <v>0.23693157000000001</v>
      </c>
      <c r="C23791">
        <v>-0.24875823820049001</v>
      </c>
      <c r="D23791">
        <v>0.5</v>
      </c>
      <c r="E23791">
        <v>771145629.63598347</v>
      </c>
      <c r="F23791">
        <v>3.8356447651250041</v>
      </c>
      <c r="G23791">
        <v>43.907215886716394</v>
      </c>
      <c r="H23791">
        <v>1.7105366826127091</v>
      </c>
      <c r="I23791">
        <v>57.877662790116688</v>
      </c>
      <c r="J23791">
        <v>6.0505220893069156</v>
      </c>
    </row>
    <row r="23792" spans="1:10">
      <c r="A23792">
        <v>110</v>
      </c>
      <c r="B23792">
        <v>0.24877814849999999</v>
      </c>
      <c r="C23792">
        <v>-0.24875823820049001</v>
      </c>
      <c r="D23792">
        <v>0.5</v>
      </c>
      <c r="E23792">
        <v>805573377.84978485</v>
      </c>
      <c r="F23792">
        <v>3.9689506476993972</v>
      </c>
      <c r="G23792">
        <v>44.820091413162253</v>
      </c>
      <c r="H23792">
        <v>1.7408881749054681</v>
      </c>
      <c r="I23792">
        <v>60.252287807098639</v>
      </c>
      <c r="J23792">
        <v>6.0167315677568158</v>
      </c>
    </row>
    <row r="23793" spans="1:10">
      <c r="A23793">
        <v>110</v>
      </c>
      <c r="B23793">
        <v>0.2250849915</v>
      </c>
      <c r="C23793">
        <v>-0.24875823820049001</v>
      </c>
      <c r="D23793">
        <v>0.5</v>
      </c>
      <c r="E23793">
        <v>743865757.62805986</v>
      </c>
      <c r="F23793">
        <v>3.70844397024866</v>
      </c>
      <c r="G23793">
        <v>42.928730172819037</v>
      </c>
      <c r="H23793">
        <v>1.676746177048491</v>
      </c>
      <c r="I23793">
        <v>55.580089283061639</v>
      </c>
      <c r="J23793">
        <v>6.0618430690445777</v>
      </c>
    </row>
    <row r="23794" spans="1:10">
      <c r="A23794">
        <v>110</v>
      </c>
      <c r="B23794">
        <v>0.31985761950000002</v>
      </c>
      <c r="C23794">
        <v>-0.24875823820049001</v>
      </c>
      <c r="D23794">
        <v>0.5</v>
      </c>
      <c r="E23794">
        <v>1204275106.9097459</v>
      </c>
      <c r="F23794">
        <v>4.9025753530727618</v>
      </c>
      <c r="G23794">
        <v>48.714705499045991</v>
      </c>
      <c r="H23794">
        <v>1.815107321945135</v>
      </c>
      <c r="I23794">
        <v>76.168761764839246</v>
      </c>
      <c r="J23794">
        <v>5.1823451085400301</v>
      </c>
    </row>
    <row r="23795" spans="1:10">
      <c r="A23795">
        <v>110</v>
      </c>
      <c r="B23795">
        <v>0.33170419800000001</v>
      </c>
      <c r="C23795">
        <v>-0.24875823820049001</v>
      </c>
      <c r="D23795">
        <v>0.5</v>
      </c>
      <c r="E23795">
        <v>1310147382.022908</v>
      </c>
      <c r="F23795">
        <v>5.0816013479115538</v>
      </c>
      <c r="G23795">
        <v>49.073057564350258</v>
      </c>
      <c r="H23795">
        <v>1.803245315837021</v>
      </c>
      <c r="I23795">
        <v>79.111996172834594</v>
      </c>
      <c r="J23795">
        <v>4.9099827179245343</v>
      </c>
    </row>
    <row r="23796" spans="1:10">
      <c r="A23796">
        <v>110</v>
      </c>
      <c r="B23796">
        <v>0.34355077649999999</v>
      </c>
      <c r="C23796">
        <v>-0.24875823820049001</v>
      </c>
      <c r="D23796">
        <v>0.5</v>
      </c>
      <c r="E23796">
        <v>1429489584.014874</v>
      </c>
      <c r="F23796">
        <v>5.2676899977931111</v>
      </c>
      <c r="G23796">
        <v>49.342677890126303</v>
      </c>
      <c r="H23796">
        <v>1.78260306306561</v>
      </c>
      <c r="I23796">
        <v>82.142801092072617</v>
      </c>
      <c r="J23796">
        <v>4.5912047205299036</v>
      </c>
    </row>
    <row r="23797" spans="1:10">
      <c r="A23797">
        <v>110</v>
      </c>
      <c r="B23797">
        <v>0.165852099</v>
      </c>
      <c r="C23797">
        <v>-0.24875823820049001</v>
      </c>
      <c r="D23797">
        <v>0.5</v>
      </c>
      <c r="E23797">
        <v>691058752.65512848</v>
      </c>
      <c r="F23797">
        <v>3.161703229641124</v>
      </c>
      <c r="G23797">
        <v>37.218412759428382</v>
      </c>
      <c r="H23797">
        <v>1.4764469989280919</v>
      </c>
      <c r="I23797">
        <v>45.239460709936779</v>
      </c>
      <c r="J23797">
        <v>5.8718577788057447</v>
      </c>
    </row>
    <row r="23798" spans="1:10">
      <c r="A23798">
        <v>110</v>
      </c>
      <c r="B23798">
        <v>0.17769867750000001</v>
      </c>
      <c r="C23798">
        <v>-0.24875823820049001</v>
      </c>
      <c r="D23798">
        <v>0.5</v>
      </c>
      <c r="E23798">
        <v>692590598.62369204</v>
      </c>
      <c r="F23798">
        <v>3.2593139733467011</v>
      </c>
      <c r="G23798">
        <v>38.452048616256143</v>
      </c>
      <c r="H23798">
        <v>1.518863498418801</v>
      </c>
      <c r="I23798">
        <v>47.154360212274902</v>
      </c>
      <c r="J23798">
        <v>5.9345984274737749</v>
      </c>
    </row>
    <row r="23799" spans="1:10">
      <c r="A23799">
        <v>110</v>
      </c>
      <c r="B23799">
        <v>0.260624727</v>
      </c>
      <c r="C23799">
        <v>-0.24875823820049001</v>
      </c>
      <c r="D23799">
        <v>0.5</v>
      </c>
      <c r="E23799">
        <v>847873580.82579327</v>
      </c>
      <c r="F23799">
        <v>4.1084491491901494</v>
      </c>
      <c r="G23799">
        <v>45.663274233779063</v>
      </c>
      <c r="H23799">
        <v>1.7671838064950149</v>
      </c>
      <c r="I23799">
        <v>62.704625303343782</v>
      </c>
      <c r="J23799">
        <v>5.9577102765132173</v>
      </c>
    </row>
    <row r="23800" spans="1:10">
      <c r="A23800">
        <v>110</v>
      </c>
      <c r="B23800">
        <v>0.27247130549999998</v>
      </c>
      <c r="C23800">
        <v>-0.24875823820049001</v>
      </c>
      <c r="D23800">
        <v>0.5</v>
      </c>
      <c r="E23800">
        <v>898792872.22614622</v>
      </c>
      <c r="F23800">
        <v>4.2542378620862253</v>
      </c>
      <c r="G23800">
        <v>46.433020672299691</v>
      </c>
      <c r="H23800">
        <v>1.788789602891901</v>
      </c>
      <c r="I23800">
        <v>65.235535749196828</v>
      </c>
      <c r="J23800">
        <v>5.8706186096276296</v>
      </c>
    </row>
    <row r="23801" spans="1:10">
      <c r="A23801">
        <v>110</v>
      </c>
      <c r="B23801">
        <v>0.21323841299999999</v>
      </c>
      <c r="C23801">
        <v>-0.24875823820049001</v>
      </c>
      <c r="D23801">
        <v>0.5</v>
      </c>
      <c r="E23801">
        <v>723032786.01110601</v>
      </c>
      <c r="F23801">
        <v>3.5872711773574619</v>
      </c>
      <c r="G23801">
        <v>41.889053324106172</v>
      </c>
      <c r="H23801">
        <v>1.640115144321562</v>
      </c>
      <c r="I23801">
        <v>53.359111164770468</v>
      </c>
      <c r="J23801">
        <v>6.0533716469841607</v>
      </c>
    </row>
    <row r="23802" spans="1:10">
      <c r="A23802">
        <v>110</v>
      </c>
      <c r="B23802">
        <v>0.20139183450000001</v>
      </c>
      <c r="C23802">
        <v>-0.24875823820049001</v>
      </c>
      <c r="D23802">
        <v>0.5</v>
      </c>
      <c r="E23802">
        <v>707970838.31530237</v>
      </c>
      <c r="F23802">
        <v>3.4720601038793171</v>
      </c>
      <c r="G23802">
        <v>40.792938005164189</v>
      </c>
      <c r="H23802">
        <v>1.601222513030327</v>
      </c>
      <c r="I23802">
        <v>51.214482076543383</v>
      </c>
      <c r="J23802">
        <v>6.027695353807645</v>
      </c>
    </row>
    <row r="23803" spans="1:10">
      <c r="A23803">
        <v>110</v>
      </c>
      <c r="B23803">
        <v>0.189545256</v>
      </c>
      <c r="C23803">
        <v>-0.24875823820049001</v>
      </c>
      <c r="D23803">
        <v>0.5</v>
      </c>
      <c r="E23803">
        <v>698030577.64492416</v>
      </c>
      <c r="F23803">
        <v>3.3627556037675759</v>
      </c>
      <c r="G23803">
        <v>39.64546690842316</v>
      </c>
      <c r="H23803">
        <v>1.560626501118249</v>
      </c>
      <c r="I23803">
        <v>49.146169794596062</v>
      </c>
      <c r="J23803">
        <v>5.9873067807270459</v>
      </c>
    </row>
    <row r="23804" spans="1:10">
      <c r="A23804">
        <v>110</v>
      </c>
      <c r="B23804">
        <v>0.28431788400000002</v>
      </c>
      <c r="C23804">
        <v>-0.24875823820049001</v>
      </c>
      <c r="D23804">
        <v>0.5</v>
      </c>
      <c r="E23804">
        <v>959098347.52122211</v>
      </c>
      <c r="F23804">
        <v>4.4064240325486166</v>
      </c>
      <c r="G23804">
        <v>47.125927571405171</v>
      </c>
      <c r="H23804">
        <v>1.8050557282100581</v>
      </c>
      <c r="I23804">
        <v>67.846073309006201</v>
      </c>
      <c r="J23804">
        <v>5.7525444353225206</v>
      </c>
    </row>
    <row r="23805" spans="1:10">
      <c r="A23805">
        <v>110</v>
      </c>
      <c r="B23805">
        <v>0.2961644625</v>
      </c>
      <c r="C23805">
        <v>-0.24875823820049001</v>
      </c>
      <c r="D23805">
        <v>0.5</v>
      </c>
      <c r="E23805">
        <v>1029575928.087953</v>
      </c>
      <c r="F23805">
        <v>4.5651241295132481</v>
      </c>
      <c r="G23805">
        <v>47.738933386767769</v>
      </c>
      <c r="H23805">
        <v>1.815317785713781</v>
      </c>
      <c r="I23805">
        <v>70.537479603392001</v>
      </c>
      <c r="J23805">
        <v>5.6005091191650624</v>
      </c>
    </row>
    <row r="23806" spans="1:10">
      <c r="A23806">
        <v>110</v>
      </c>
      <c r="B23806">
        <v>0.30801104099999999</v>
      </c>
      <c r="C23806">
        <v>-0.24875823820049001</v>
      </c>
      <c r="D23806">
        <v>0.5</v>
      </c>
      <c r="E23806">
        <v>1111028682.050504</v>
      </c>
      <c r="F23806">
        <v>4.7304633917100007</v>
      </c>
      <c r="G23806">
        <v>48.269318588485334</v>
      </c>
      <c r="H23806">
        <v>1.818898149340626</v>
      </c>
      <c r="I23806">
        <v>73.311177045971377</v>
      </c>
      <c r="J23806">
        <v>5.4114736850149292</v>
      </c>
    </row>
    <row r="23807" spans="1:10">
      <c r="A23807">
        <v>110</v>
      </c>
      <c r="B23807">
        <v>0.37909051199999999</v>
      </c>
      <c r="C23807">
        <v>-0.28425786583409002</v>
      </c>
      <c r="D23807">
        <v>0.5</v>
      </c>
      <c r="E23807">
        <v>2030712304.343852</v>
      </c>
      <c r="F23807">
        <v>6.0330503556488164</v>
      </c>
      <c r="G23807">
        <v>45.811332652980042</v>
      </c>
      <c r="H23807">
        <v>1.590862795483547</v>
      </c>
      <c r="I23807">
        <v>91.990232659363912</v>
      </c>
      <c r="J23807">
        <v>2.7800038887326122</v>
      </c>
    </row>
    <row r="23808" spans="1:10">
      <c r="A23808">
        <v>110</v>
      </c>
      <c r="B23808">
        <v>0.38336356449281001</v>
      </c>
      <c r="C23808">
        <v>-0.27852964587418</v>
      </c>
      <c r="D23808">
        <v>0.5</v>
      </c>
      <c r="E23808">
        <v>2071233188.75299</v>
      </c>
      <c r="F23808">
        <v>6.0734780398311594</v>
      </c>
      <c r="G23808">
        <v>46.329831944106729</v>
      </c>
      <c r="H23808">
        <v>1.578609496915355</v>
      </c>
      <c r="I23808">
        <v>93.073314385931397</v>
      </c>
      <c r="J23808">
        <v>2.6757303721236609</v>
      </c>
    </row>
    <row r="23809" spans="1:10">
      <c r="A23809">
        <v>110</v>
      </c>
      <c r="B23809">
        <v>0.38766546041421002</v>
      </c>
      <c r="C23809">
        <v>-0.27244949898149001</v>
      </c>
      <c r="D23809">
        <v>0.5</v>
      </c>
      <c r="E23809">
        <v>2112222664.308697</v>
      </c>
      <c r="F23809">
        <v>6.1177162104931586</v>
      </c>
      <c r="G23809">
        <v>46.904316601738699</v>
      </c>
      <c r="H23809">
        <v>1.5661947909672831</v>
      </c>
      <c r="I23809">
        <v>94.212569221819038</v>
      </c>
      <c r="J23809">
        <v>2.5698500896035341</v>
      </c>
    </row>
    <row r="23810" spans="1:10">
      <c r="A23810">
        <v>110</v>
      </c>
      <c r="B23810">
        <v>0.37909051199999999</v>
      </c>
      <c r="C23810">
        <v>-0.27244949898149001</v>
      </c>
      <c r="D23810">
        <v>0.5</v>
      </c>
      <c r="E23810">
        <v>1979274871.8543739</v>
      </c>
      <c r="F23810">
        <v>5.9759717029025676</v>
      </c>
      <c r="G23810">
        <v>47.160257521788211</v>
      </c>
      <c r="H23810">
        <v>1.6146210400406309</v>
      </c>
      <c r="I23810">
        <v>91.942507787506429</v>
      </c>
      <c r="J23810">
        <v>2.9662571464598191</v>
      </c>
    </row>
    <row r="23811" spans="1:10">
      <c r="A23811">
        <v>110</v>
      </c>
      <c r="B23811">
        <v>0.37906271485732002</v>
      </c>
      <c r="C23811">
        <v>-0.28429512937198997</v>
      </c>
      <c r="D23811">
        <v>0.5</v>
      </c>
      <c r="E23811">
        <v>2030453814.0665059</v>
      </c>
      <c r="F23811">
        <v>6.0328027514068578</v>
      </c>
      <c r="G23811">
        <v>45.808009206316193</v>
      </c>
      <c r="H23811">
        <v>1.590940062003962</v>
      </c>
      <c r="I23811">
        <v>91.98333726762425</v>
      </c>
      <c r="J23811">
        <v>2.780663034407127</v>
      </c>
    </row>
    <row r="23812" spans="1:10">
      <c r="A23812">
        <v>110</v>
      </c>
      <c r="B23812">
        <v>0.37909051199999999</v>
      </c>
      <c r="C23812">
        <v>-0.28425786603879999</v>
      </c>
      <c r="D23812">
        <v>0.5</v>
      </c>
      <c r="E23812">
        <v>2030712305.141314</v>
      </c>
      <c r="F23812">
        <v>6.0330503567207154</v>
      </c>
      <c r="G23812">
        <v>45.81133263243774</v>
      </c>
      <c r="H23812">
        <v>1.5908627950536229</v>
      </c>
      <c r="I23812">
        <v>91.990232661975696</v>
      </c>
      <c r="J23812">
        <v>2.7800038866862291</v>
      </c>
    </row>
    <row r="23813" spans="1:10">
      <c r="A23813">
        <v>110</v>
      </c>
      <c r="B23813">
        <v>0.36724393350000001</v>
      </c>
      <c r="C23813">
        <v>-0.27244949898149001</v>
      </c>
      <c r="D23813">
        <v>0.5</v>
      </c>
      <c r="E23813">
        <v>1810143309.5344391</v>
      </c>
      <c r="F23813">
        <v>5.7859945899968546</v>
      </c>
      <c r="G23813">
        <v>47.4242001163597</v>
      </c>
      <c r="H23813">
        <v>1.671485463487093</v>
      </c>
      <c r="I23813">
        <v>88.877349703033445</v>
      </c>
      <c r="J23813">
        <v>3.463031652106372</v>
      </c>
    </row>
    <row r="23814" spans="1:10">
      <c r="A23814">
        <v>110</v>
      </c>
      <c r="B23814">
        <v>0.36724393350000001</v>
      </c>
      <c r="C23814">
        <v>-0.28429512937198997</v>
      </c>
      <c r="D23814">
        <v>0.5</v>
      </c>
      <c r="E23814">
        <v>1859659555.253062</v>
      </c>
      <c r="F23814">
        <v>5.8523669386247423</v>
      </c>
      <c r="G23814">
        <v>46.208227115743043</v>
      </c>
      <c r="H23814">
        <v>1.650402144787263</v>
      </c>
      <c r="I23814">
        <v>89.043395852265519</v>
      </c>
      <c r="J23814">
        <v>3.2857997660090632</v>
      </c>
    </row>
    <row r="23815" spans="1:10">
      <c r="A23815">
        <v>110</v>
      </c>
      <c r="B23815">
        <v>0.35539735500000003</v>
      </c>
      <c r="C23815">
        <v>-0.28429512937198997</v>
      </c>
      <c r="D23815">
        <v>0.5</v>
      </c>
      <c r="E23815">
        <v>1704547637.5643351</v>
      </c>
      <c r="F23815">
        <v>5.6776723118813273</v>
      </c>
      <c r="G23815">
        <v>46.500657751490557</v>
      </c>
      <c r="H23815">
        <v>1.698998572233964</v>
      </c>
      <c r="I23815">
        <v>86.169943007540184</v>
      </c>
      <c r="J23815">
        <v>3.7361017043489029</v>
      </c>
    </row>
    <row r="23816" spans="1:10">
      <c r="A23816">
        <v>110</v>
      </c>
      <c r="B23816">
        <v>0.35539735500000003</v>
      </c>
      <c r="C23816">
        <v>-0.27244949898149001</v>
      </c>
      <c r="D23816">
        <v>0.5</v>
      </c>
      <c r="E23816">
        <v>1657098499.4200161</v>
      </c>
      <c r="F23816">
        <v>5.6026493785133287</v>
      </c>
      <c r="G23816">
        <v>47.584765799364448</v>
      </c>
      <c r="H23816">
        <v>1.7173571909249341</v>
      </c>
      <c r="I23816">
        <v>85.892506842271558</v>
      </c>
      <c r="J23816">
        <v>3.9037101315018039</v>
      </c>
    </row>
    <row r="23817" spans="1:10">
      <c r="A23817">
        <v>110</v>
      </c>
      <c r="B23817">
        <v>0.34355077649999999</v>
      </c>
      <c r="C23817">
        <v>-0.28429512937198997</v>
      </c>
      <c r="D23817">
        <v>0.5</v>
      </c>
      <c r="E23817">
        <v>1564686807.269387</v>
      </c>
      <c r="F23817">
        <v>5.5089904857634213</v>
      </c>
      <c r="G23817">
        <v>46.685413213051902</v>
      </c>
      <c r="H23817">
        <v>1.7372869730852329</v>
      </c>
      <c r="I23817">
        <v>83.367934255324784</v>
      </c>
      <c r="J23817">
        <v>4.1334982904742361</v>
      </c>
    </row>
    <row r="23818" spans="1:10">
      <c r="A23818">
        <v>110</v>
      </c>
      <c r="B23818">
        <v>0.34355077649999999</v>
      </c>
      <c r="C23818">
        <v>-0.27244949898149001</v>
      </c>
      <c r="D23818">
        <v>0.5</v>
      </c>
      <c r="E23818">
        <v>1519282317.2658839</v>
      </c>
      <c r="F23818">
        <v>5.4257736248310424</v>
      </c>
      <c r="G23818">
        <v>47.642974696757818</v>
      </c>
      <c r="H23818">
        <v>1.7529529142223761</v>
      </c>
      <c r="I23818">
        <v>82.985831377846409</v>
      </c>
      <c r="J23818">
        <v>4.291505577518743</v>
      </c>
    </row>
    <row r="23819" spans="1:10">
      <c r="A23819">
        <v>110</v>
      </c>
      <c r="B23819">
        <v>0.31985761950000002</v>
      </c>
      <c r="C23819">
        <v>-0.28429512937198997</v>
      </c>
      <c r="D23819">
        <v>0.5</v>
      </c>
      <c r="E23819">
        <v>1327341061.0920279</v>
      </c>
      <c r="F23819">
        <v>5.1890604771384989</v>
      </c>
      <c r="G23819">
        <v>46.738416298793879</v>
      </c>
      <c r="H23819">
        <v>1.7857589448350559</v>
      </c>
      <c r="I23819">
        <v>77.970848624932714</v>
      </c>
      <c r="J23819">
        <v>4.7822076830355629</v>
      </c>
    </row>
    <row r="23820" spans="1:10">
      <c r="A23820">
        <v>110</v>
      </c>
      <c r="B23820">
        <v>0.33170419800000001</v>
      </c>
      <c r="C23820">
        <v>-0.28429512937198997</v>
      </c>
      <c r="D23820">
        <v>0.5</v>
      </c>
      <c r="E23820">
        <v>1439230725.748029</v>
      </c>
      <c r="F23820">
        <v>5.3461683728313147</v>
      </c>
      <c r="G23820">
        <v>46.764032901136908</v>
      </c>
      <c r="H23820">
        <v>1.765973677839572</v>
      </c>
      <c r="I23820">
        <v>80.63547845295146</v>
      </c>
      <c r="J23820">
        <v>4.4811544709542819</v>
      </c>
    </row>
    <row r="23821" spans="1:10">
      <c r="A23821">
        <v>110</v>
      </c>
      <c r="B23821">
        <v>0.33170419800000001</v>
      </c>
      <c r="C23821">
        <v>-0.27244949898149001</v>
      </c>
      <c r="D23821">
        <v>0.5</v>
      </c>
      <c r="E23821">
        <v>1395842894.1683421</v>
      </c>
      <c r="F23821">
        <v>5.2552114652380846</v>
      </c>
      <c r="G23821">
        <v>47.600196232575733</v>
      </c>
      <c r="H23821">
        <v>1.7789846462785099</v>
      </c>
      <c r="I23821">
        <v>80.155323757358232</v>
      </c>
      <c r="J23821">
        <v>4.6296100465992991</v>
      </c>
    </row>
    <row r="23822" spans="1:10">
      <c r="A23822">
        <v>110</v>
      </c>
      <c r="B23822">
        <v>0.31985761950000002</v>
      </c>
      <c r="C23822">
        <v>-0.27244949898149001</v>
      </c>
      <c r="D23822">
        <v>0.5</v>
      </c>
      <c r="E23822">
        <v>1285936454.808327</v>
      </c>
      <c r="F23822">
        <v>5.090814168087582</v>
      </c>
      <c r="G23822">
        <v>47.45815181507605</v>
      </c>
      <c r="H23822">
        <v>1.7961582763642421</v>
      </c>
      <c r="I23822">
        <v>77.399141234541489</v>
      </c>
      <c r="J23822">
        <v>4.9211879606884761</v>
      </c>
    </row>
    <row r="23823" spans="1:10">
      <c r="A23823">
        <v>110</v>
      </c>
      <c r="B23823">
        <v>0.30801104099999999</v>
      </c>
      <c r="C23823">
        <v>-0.28429512937198997</v>
      </c>
      <c r="D23823">
        <v>0.5</v>
      </c>
      <c r="E23823">
        <v>1228189291.4531651</v>
      </c>
      <c r="F23823">
        <v>5.0375294245633659</v>
      </c>
      <c r="G23823">
        <v>46.610824748357402</v>
      </c>
      <c r="H23823">
        <v>1.7973355438548579</v>
      </c>
      <c r="I23823">
        <v>75.372489931837038</v>
      </c>
      <c r="J23823">
        <v>5.0397612878551801</v>
      </c>
    </row>
    <row r="23824" spans="1:10">
      <c r="A23824">
        <v>110</v>
      </c>
      <c r="B23824">
        <v>0.30801104099999999</v>
      </c>
      <c r="C23824">
        <v>-0.27244949898149001</v>
      </c>
      <c r="D23824">
        <v>0.5</v>
      </c>
      <c r="E23824">
        <v>1188729129.367172</v>
      </c>
      <c r="F23824">
        <v>4.9324406710022943</v>
      </c>
      <c r="G23824">
        <v>47.218916872480989</v>
      </c>
      <c r="H23824">
        <v>1.805172146104302</v>
      </c>
      <c r="I23824">
        <v>74.715605996666071</v>
      </c>
      <c r="J23824">
        <v>5.1693695059253901</v>
      </c>
    </row>
    <row r="23825" spans="1:10">
      <c r="A23825">
        <v>110</v>
      </c>
      <c r="B23825">
        <v>0.1303123635</v>
      </c>
      <c r="C23825">
        <v>-0.30798639015298002</v>
      </c>
      <c r="D23825">
        <v>0.5</v>
      </c>
      <c r="E23825">
        <v>796344550.88069773</v>
      </c>
      <c r="F23825">
        <v>3.6913112361417251</v>
      </c>
      <c r="G23825">
        <v>36.575614206122182</v>
      </c>
      <c r="H23825">
        <v>1.454220539940787</v>
      </c>
      <c r="I23825">
        <v>46.309859410070601</v>
      </c>
      <c r="J23825">
        <v>5.5431200024605696</v>
      </c>
    </row>
    <row r="23826" spans="1:10">
      <c r="A23826">
        <v>110</v>
      </c>
      <c r="B23826">
        <v>0.14215894200000001</v>
      </c>
      <c r="C23826">
        <v>-0.30798639015298002</v>
      </c>
      <c r="D23826">
        <v>0.5</v>
      </c>
      <c r="E23826">
        <v>793413450.28815079</v>
      </c>
      <c r="F23826">
        <v>3.7671943647719992</v>
      </c>
      <c r="G23826">
        <v>37.557209040849358</v>
      </c>
      <c r="H23826">
        <v>1.4896736551356129</v>
      </c>
      <c r="I23826">
        <v>47.94586173640721</v>
      </c>
      <c r="J23826">
        <v>5.5993656934327092</v>
      </c>
    </row>
    <row r="23827" spans="1:10">
      <c r="A23827">
        <v>110</v>
      </c>
      <c r="B23827">
        <v>0.14215894200000001</v>
      </c>
      <c r="C23827">
        <v>-0.29614075976248</v>
      </c>
      <c r="D23827">
        <v>0.5</v>
      </c>
      <c r="E23827">
        <v>771801507.14709854</v>
      </c>
      <c r="F23827">
        <v>3.6068999852616122</v>
      </c>
      <c r="G23827">
        <v>36.869578723179501</v>
      </c>
      <c r="H23827">
        <v>1.474060812712497</v>
      </c>
      <c r="I23827">
        <v>46.771531128576612</v>
      </c>
      <c r="J23827">
        <v>5.6466916377761356</v>
      </c>
    </row>
    <row r="23828" spans="1:10">
      <c r="A23828">
        <v>110</v>
      </c>
      <c r="B23828">
        <v>0.1303123635</v>
      </c>
      <c r="C23828">
        <v>-0.29614075976248</v>
      </c>
      <c r="D23828">
        <v>0.5</v>
      </c>
      <c r="E23828">
        <v>775390851.70546722</v>
      </c>
      <c r="F23828">
        <v>3.5302530310278879</v>
      </c>
      <c r="G23828">
        <v>35.803438197252149</v>
      </c>
      <c r="H23828">
        <v>1.4375954770030051</v>
      </c>
      <c r="I23828">
        <v>45.126302096408381</v>
      </c>
      <c r="J23828">
        <v>5.5865271581352092</v>
      </c>
    </row>
    <row r="23829" spans="1:10">
      <c r="A23829">
        <v>110</v>
      </c>
      <c r="B23829">
        <v>0.118465785</v>
      </c>
      <c r="C23829">
        <v>-0.30798639015298002</v>
      </c>
      <c r="D23829">
        <v>0.5</v>
      </c>
      <c r="E23829">
        <v>801654749.51829815</v>
      </c>
      <c r="F23829">
        <v>3.6195873078955429</v>
      </c>
      <c r="G23829">
        <v>35.574903910339337</v>
      </c>
      <c r="H23829">
        <v>1.4193017626719331</v>
      </c>
      <c r="I23829">
        <v>44.736635406533317</v>
      </c>
      <c r="J23829">
        <v>5.4824598024305633</v>
      </c>
    </row>
    <row r="23830" spans="1:10">
      <c r="A23830">
        <v>110</v>
      </c>
      <c r="B23830">
        <v>0.118465785</v>
      </c>
      <c r="C23830">
        <v>-0.29614075976248</v>
      </c>
      <c r="D23830">
        <v>0.5</v>
      </c>
      <c r="E23830">
        <v>781248133.06378365</v>
      </c>
      <c r="F23830">
        <v>3.4581027952069001</v>
      </c>
      <c r="G23830">
        <v>34.718898006038927</v>
      </c>
      <c r="H23830">
        <v>1.4017968758585679</v>
      </c>
      <c r="I23830">
        <v>43.54728205185468</v>
      </c>
      <c r="J23830">
        <v>5.5224695762422549</v>
      </c>
    </row>
    <row r="23831" spans="1:10">
      <c r="A23831">
        <v>110</v>
      </c>
      <c r="B23831">
        <v>0.15400552049999999</v>
      </c>
      <c r="C23831">
        <v>-0.30798639015298002</v>
      </c>
      <c r="D23831">
        <v>0.5</v>
      </c>
      <c r="E23831">
        <v>793310905.54390717</v>
      </c>
      <c r="F23831">
        <v>3.847171121503274</v>
      </c>
      <c r="G23831">
        <v>38.511385975426279</v>
      </c>
      <c r="H23831">
        <v>1.5252668500095641</v>
      </c>
      <c r="I23831">
        <v>49.642289559696557</v>
      </c>
      <c r="J23831">
        <v>5.6494694307633928</v>
      </c>
    </row>
    <row r="23832" spans="1:10">
      <c r="A23832">
        <v>110</v>
      </c>
      <c r="B23832">
        <v>0.15400552049999999</v>
      </c>
      <c r="C23832">
        <v>-0.29614075976248</v>
      </c>
      <c r="D23832">
        <v>0.5</v>
      </c>
      <c r="E23832">
        <v>770932424.23488474</v>
      </c>
      <c r="F23832">
        <v>3.6879875894868852</v>
      </c>
      <c r="G23832">
        <v>37.909275563003547</v>
      </c>
      <c r="H23832">
        <v>1.510794963149608</v>
      </c>
      <c r="I23832">
        <v>48.480821483032557</v>
      </c>
      <c r="J23832">
        <v>5.701216129391768</v>
      </c>
    </row>
    <row r="23833" spans="1:10">
      <c r="A23833">
        <v>110</v>
      </c>
      <c r="B23833">
        <v>0.10661920649999999</v>
      </c>
      <c r="C23833">
        <v>-0.29614075976248</v>
      </c>
      <c r="D23833">
        <v>0.5</v>
      </c>
      <c r="E23833">
        <v>788955107.20987606</v>
      </c>
      <c r="F23833">
        <v>3.3905191306735478</v>
      </c>
      <c r="G23833">
        <v>33.624299419028318</v>
      </c>
      <c r="H23833">
        <v>1.367036112508772</v>
      </c>
      <c r="I23833">
        <v>42.036861735095101</v>
      </c>
      <c r="J23833">
        <v>5.4561425273756541</v>
      </c>
    </row>
    <row r="23834" spans="1:10">
      <c r="A23834">
        <v>110</v>
      </c>
      <c r="B23834">
        <v>0.165852099</v>
      </c>
      <c r="C23834">
        <v>-0.30798639015298002</v>
      </c>
      <c r="D23834">
        <v>0.5</v>
      </c>
      <c r="E23834">
        <v>796519247.57445669</v>
      </c>
      <c r="F23834">
        <v>3.9311899266594819</v>
      </c>
      <c r="G23834">
        <v>39.430151485078241</v>
      </c>
      <c r="H23834">
        <v>1.560580038342017</v>
      </c>
      <c r="I23834">
        <v>51.397036552024908</v>
      </c>
      <c r="J23834">
        <v>5.691584990253415</v>
      </c>
    </row>
    <row r="23835" spans="1:10">
      <c r="A23835">
        <v>110</v>
      </c>
      <c r="B23835">
        <v>0.17769867750000001</v>
      </c>
      <c r="C23835">
        <v>-0.30798639015298002</v>
      </c>
      <c r="D23835">
        <v>0.5</v>
      </c>
      <c r="E23835">
        <v>803552635.16613054</v>
      </c>
      <c r="F23835">
        <v>4.0192130964665891</v>
      </c>
      <c r="G23835">
        <v>40.305830130654748</v>
      </c>
      <c r="H23835">
        <v>1.5951681537559419</v>
      </c>
      <c r="I23835">
        <v>53.208242980229294</v>
      </c>
      <c r="J23835">
        <v>5.7237512297649884</v>
      </c>
    </row>
    <row r="23836" spans="1:10">
      <c r="A23836">
        <v>110</v>
      </c>
      <c r="B23836">
        <v>0.17769867750000001</v>
      </c>
      <c r="C23836">
        <v>-0.29614075976248</v>
      </c>
      <c r="D23836">
        <v>0.5</v>
      </c>
      <c r="E23836">
        <v>779328796.86243153</v>
      </c>
      <c r="F23836">
        <v>3.8633288956383902</v>
      </c>
      <c r="G23836">
        <v>39.878704127543557</v>
      </c>
      <c r="H23836">
        <v>1.5833488015380139</v>
      </c>
      <c r="I23836">
        <v>52.084212514021942</v>
      </c>
      <c r="J23836">
        <v>5.7857635379438568</v>
      </c>
    </row>
    <row r="23837" spans="1:10">
      <c r="A23837">
        <v>110</v>
      </c>
      <c r="B23837">
        <v>0.165852099</v>
      </c>
      <c r="C23837">
        <v>-0.29614075976248</v>
      </c>
      <c r="D23837">
        <v>0.5</v>
      </c>
      <c r="E23837">
        <v>773269029.34808874</v>
      </c>
      <c r="F23837">
        <v>3.7734734812286188</v>
      </c>
      <c r="G23837">
        <v>38.914791363811048</v>
      </c>
      <c r="H23837">
        <v>1.547373992221327</v>
      </c>
      <c r="I23837">
        <v>50.252268939505562</v>
      </c>
      <c r="J23837">
        <v>5.7482341528833132</v>
      </c>
    </row>
    <row r="23838" spans="1:10">
      <c r="A23838">
        <v>110</v>
      </c>
      <c r="B23838">
        <v>0.20139183450000001</v>
      </c>
      <c r="C23838">
        <v>-0.30798639015298002</v>
      </c>
      <c r="D23838">
        <v>0.5</v>
      </c>
      <c r="E23838">
        <v>831303598.87230873</v>
      </c>
      <c r="F23838">
        <v>4.2071904786526026</v>
      </c>
      <c r="G23838">
        <v>41.898865928245833</v>
      </c>
      <c r="H23838">
        <v>1.660269427374945</v>
      </c>
      <c r="I23838">
        <v>56.993824907846587</v>
      </c>
      <c r="J23838">
        <v>5.7498414453662754</v>
      </c>
    </row>
    <row r="23839" spans="1:10">
      <c r="A23839">
        <v>110</v>
      </c>
      <c r="B23839">
        <v>0.20139183450000001</v>
      </c>
      <c r="C23839">
        <v>-0.29614075976248</v>
      </c>
      <c r="D23839">
        <v>0.5</v>
      </c>
      <c r="E23839">
        <v>804841209.38028812</v>
      </c>
      <c r="F23839">
        <v>4.0561003452866871</v>
      </c>
      <c r="G23839">
        <v>41.653657938186242</v>
      </c>
      <c r="H23839">
        <v>1.651569019208313</v>
      </c>
      <c r="I23839">
        <v>55.924155332579403</v>
      </c>
      <c r="J23839">
        <v>5.8238742535032442</v>
      </c>
    </row>
    <row r="23840" spans="1:10">
      <c r="A23840">
        <v>110</v>
      </c>
      <c r="B23840">
        <v>0.189545256</v>
      </c>
      <c r="C23840">
        <v>-0.30798639015298002</v>
      </c>
      <c r="D23840">
        <v>0.5</v>
      </c>
      <c r="E23840">
        <v>814955945.82062721</v>
      </c>
      <c r="F23840">
        <v>4.1112167155641766</v>
      </c>
      <c r="G23840">
        <v>41.131073074054768</v>
      </c>
      <c r="H23840">
        <v>1.6285620461260499</v>
      </c>
      <c r="I23840">
        <v>55.074295254683221</v>
      </c>
      <c r="J23840">
        <v>5.7438961932032004</v>
      </c>
    </row>
    <row r="23841" spans="1:10">
      <c r="A23841">
        <v>110</v>
      </c>
      <c r="B23841">
        <v>0.189545256</v>
      </c>
      <c r="C23841">
        <v>-0.29614075976248</v>
      </c>
      <c r="D23841">
        <v>0.5</v>
      </c>
      <c r="E23841">
        <v>789660136.66962528</v>
      </c>
      <c r="F23841">
        <v>3.957538524490527</v>
      </c>
      <c r="G23841">
        <v>40.793915447183117</v>
      </c>
      <c r="H23841">
        <v>1.618246032322866</v>
      </c>
      <c r="I23841">
        <v>53.975233729041832</v>
      </c>
      <c r="J23841">
        <v>5.8117105468189783</v>
      </c>
    </row>
    <row r="23842" spans="1:10">
      <c r="A23842">
        <v>110</v>
      </c>
      <c r="B23842">
        <v>9.4772628000000012E-2</v>
      </c>
      <c r="C23842">
        <v>-0.29614075976248</v>
      </c>
      <c r="D23842">
        <v>0.5</v>
      </c>
      <c r="E23842">
        <v>798128520.27086163</v>
      </c>
      <c r="F23842">
        <v>3.3275857207101391</v>
      </c>
      <c r="G23842">
        <v>32.528270941892799</v>
      </c>
      <c r="H23842">
        <v>1.333656727335184</v>
      </c>
      <c r="I23842">
        <v>40.597674040336372</v>
      </c>
      <c r="J23842">
        <v>5.389043011480914</v>
      </c>
    </row>
    <row r="23843" spans="1:10">
      <c r="A23843">
        <v>110</v>
      </c>
      <c r="B23843">
        <v>0.37909051199999999</v>
      </c>
      <c r="C23843">
        <v>-8.2919412733495998E-2</v>
      </c>
      <c r="D23843">
        <v>0.5</v>
      </c>
      <c r="E23843">
        <v>1229966991.1957791</v>
      </c>
      <c r="F23843">
        <v>5.5919384328903847</v>
      </c>
      <c r="G23843">
        <v>59.124036185653942</v>
      </c>
      <c r="H23843">
        <v>2.0125873917098041</v>
      </c>
      <c r="I23843">
        <v>92.793256194652812</v>
      </c>
      <c r="J23843">
        <v>5.4923215625919921</v>
      </c>
    </row>
    <row r="23844" spans="1:10">
      <c r="A23844">
        <v>110</v>
      </c>
      <c r="B23844">
        <v>0.39093709049999997</v>
      </c>
      <c r="C23844">
        <v>-8.2919412733495998E-2</v>
      </c>
      <c r="D23844">
        <v>0.5</v>
      </c>
      <c r="E23844">
        <v>1385006564.6573999</v>
      </c>
      <c r="F23844">
        <v>5.9387332231637826</v>
      </c>
      <c r="G23844">
        <v>60.643073686582802</v>
      </c>
      <c r="H23844">
        <v>1.9851396859446371</v>
      </c>
      <c r="I23844">
        <v>98.217406578017616</v>
      </c>
      <c r="J23844">
        <v>5.0682788615847851</v>
      </c>
    </row>
    <row r="23845" spans="1:10">
      <c r="A23845">
        <v>110</v>
      </c>
      <c r="B23845">
        <v>0.39093709049999997</v>
      </c>
      <c r="C23845">
        <v>-7.1073782342995995E-2</v>
      </c>
      <c r="D23845">
        <v>0.5</v>
      </c>
      <c r="E23845">
        <v>1347513324.076124</v>
      </c>
      <c r="F23845">
        <v>5.9669228712783973</v>
      </c>
      <c r="G23845">
        <v>61.202391640236939</v>
      </c>
      <c r="H23845">
        <v>2.0165740753783199</v>
      </c>
      <c r="I23845">
        <v>98.94303393617669</v>
      </c>
      <c r="J23845">
        <v>5.2079185174919393</v>
      </c>
    </row>
    <row r="23846" spans="1:10">
      <c r="A23846">
        <v>110</v>
      </c>
      <c r="B23846">
        <v>0.37909051199999999</v>
      </c>
      <c r="C23846">
        <v>-7.1073782342995995E-2</v>
      </c>
      <c r="D23846">
        <v>0.5</v>
      </c>
      <c r="E23846">
        <v>1193885189.4626191</v>
      </c>
      <c r="F23846">
        <v>5.6113138812745804</v>
      </c>
      <c r="G23846">
        <v>59.573281603423169</v>
      </c>
      <c r="H23846">
        <v>2.0420667038516229</v>
      </c>
      <c r="I23846">
        <v>93.356706646312048</v>
      </c>
      <c r="J23846">
        <v>5.6269232652541898</v>
      </c>
    </row>
    <row r="23847" spans="1:10">
      <c r="A23847">
        <v>110</v>
      </c>
      <c r="B23847">
        <v>0.36724393350000001</v>
      </c>
      <c r="C23847">
        <v>-8.2919412733495998E-2</v>
      </c>
      <c r="D23847">
        <v>0.5</v>
      </c>
      <c r="E23847">
        <v>1091735345.0398171</v>
      </c>
      <c r="F23847">
        <v>5.2590539088633337</v>
      </c>
      <c r="G23847">
        <v>57.61474251727094</v>
      </c>
      <c r="H23847">
        <v>2.0283523025789498</v>
      </c>
      <c r="I23847">
        <v>87.569604149056062</v>
      </c>
      <c r="J23847">
        <v>5.8551760006312126</v>
      </c>
    </row>
    <row r="23848" spans="1:10">
      <c r="A23848">
        <v>110</v>
      </c>
      <c r="B23848">
        <v>0.36724393350000001</v>
      </c>
      <c r="C23848">
        <v>-7.1073782342995995E-2</v>
      </c>
      <c r="D23848">
        <v>0.5</v>
      </c>
      <c r="E23848">
        <v>1057054443.841887</v>
      </c>
      <c r="F23848">
        <v>5.2700326739160817</v>
      </c>
      <c r="G23848">
        <v>57.962126955935702</v>
      </c>
      <c r="H23848">
        <v>2.0558622477688839</v>
      </c>
      <c r="I23848">
        <v>87.978415259484947</v>
      </c>
      <c r="J23848">
        <v>5.9845551202571539</v>
      </c>
    </row>
    <row r="23849" spans="1:10">
      <c r="A23849">
        <v>110</v>
      </c>
      <c r="B23849">
        <v>0.46201656149999998</v>
      </c>
      <c r="C23849">
        <v>-8.2919412733495998E-2</v>
      </c>
      <c r="D23849">
        <v>0.5</v>
      </c>
      <c r="E23849">
        <v>2720278811.6358299</v>
      </c>
      <c r="F23849">
        <v>8.3227425670875235</v>
      </c>
      <c r="G23849">
        <v>70.086437130901956</v>
      </c>
      <c r="H23849">
        <v>1.530936396851998</v>
      </c>
      <c r="I23849">
        <v>135.16918702178009</v>
      </c>
      <c r="J23849">
        <v>1.0406386097709339</v>
      </c>
    </row>
    <row r="23850" spans="1:10">
      <c r="A23850">
        <v>110</v>
      </c>
      <c r="B23850">
        <v>0.46201656149999998</v>
      </c>
      <c r="C23850">
        <v>-7.1073782342995995E-2</v>
      </c>
      <c r="D23850">
        <v>0.5</v>
      </c>
      <c r="E23850">
        <v>2674221047.6679578</v>
      </c>
      <c r="F23850">
        <v>8.412681197882053</v>
      </c>
      <c r="G23850">
        <v>71.48562522975115</v>
      </c>
      <c r="H23850">
        <v>1.5736600009065671</v>
      </c>
      <c r="I23850">
        <v>137.02842691303229</v>
      </c>
      <c r="J23850">
        <v>1.2060017569727259</v>
      </c>
    </row>
    <row r="23851" spans="1:10">
      <c r="A23851">
        <v>110</v>
      </c>
      <c r="B23851">
        <v>0.46848597472814002</v>
      </c>
      <c r="C23851">
        <v>-7.1186326936419006E-2</v>
      </c>
      <c r="D23851">
        <v>0.5</v>
      </c>
      <c r="E23851">
        <v>2834036840.5753698</v>
      </c>
      <c r="F23851">
        <v>8.6617665282074423</v>
      </c>
      <c r="G23851">
        <v>72.462507460129231</v>
      </c>
      <c r="H23851">
        <v>1.504722470310738</v>
      </c>
      <c r="I23851">
        <v>140.87970323902931</v>
      </c>
      <c r="J23851">
        <v>0.69773887804353341</v>
      </c>
    </row>
    <row r="23852" spans="1:10">
      <c r="A23852">
        <v>110</v>
      </c>
      <c r="B23852">
        <v>0.46850162975319998</v>
      </c>
      <c r="C23852">
        <v>-7.1073782342995995E-2</v>
      </c>
      <c r="D23852">
        <v>0.5</v>
      </c>
      <c r="E23852">
        <v>2834000340.5676889</v>
      </c>
      <c r="F23852">
        <v>8.6633161806788994</v>
      </c>
      <c r="G23852">
        <v>72.479212131767525</v>
      </c>
      <c r="H23852">
        <v>1.504963724558964</v>
      </c>
      <c r="I23852">
        <v>140.90853810306939</v>
      </c>
      <c r="J23852">
        <v>0.69803052538703481</v>
      </c>
    </row>
    <row r="23853" spans="1:10">
      <c r="A23853">
        <v>110</v>
      </c>
      <c r="B23853">
        <v>0.46655193895593</v>
      </c>
      <c r="C23853">
        <v>-8.2919412733495998E-2</v>
      </c>
      <c r="D23853">
        <v>0.5</v>
      </c>
      <c r="E23853">
        <v>2831824431.5877919</v>
      </c>
      <c r="F23853">
        <v>8.4930728431007196</v>
      </c>
      <c r="G23853">
        <v>70.715810681143481</v>
      </c>
      <c r="H23853">
        <v>1.4827551838128099</v>
      </c>
      <c r="I23853">
        <v>137.7936832293673</v>
      </c>
      <c r="J23853">
        <v>0.68678206295161837</v>
      </c>
    </row>
    <row r="23854" spans="1:10">
      <c r="A23854">
        <v>110</v>
      </c>
      <c r="B23854">
        <v>0.37624260565371997</v>
      </c>
      <c r="C23854">
        <v>-0.28807561393799003</v>
      </c>
      <c r="D23854">
        <v>0.5</v>
      </c>
      <c r="E23854">
        <v>2004568614.0338809</v>
      </c>
      <c r="F23854">
        <v>6.0086999477657077</v>
      </c>
      <c r="G23854">
        <v>45.474203155542057</v>
      </c>
      <c r="H23854">
        <v>1.598614652811317</v>
      </c>
      <c r="I23854">
        <v>91.293573533734374</v>
      </c>
      <c r="J23854">
        <v>2.8462531163857498</v>
      </c>
    </row>
    <row r="23855" spans="1:10">
      <c r="A23855">
        <v>110</v>
      </c>
      <c r="B23855">
        <v>0.37263156012023002</v>
      </c>
      <c r="C23855">
        <v>-0.29267154336677997</v>
      </c>
      <c r="D23855">
        <v>0.5</v>
      </c>
      <c r="E23855">
        <v>1971345874.3331511</v>
      </c>
      <c r="F23855">
        <v>5.9793885061585801</v>
      </c>
      <c r="G23855">
        <v>45.085156896278789</v>
      </c>
      <c r="H23855">
        <v>1.608446841846346</v>
      </c>
      <c r="I23855">
        <v>90.436342686379803</v>
      </c>
      <c r="J23855">
        <v>2.9304561992806151</v>
      </c>
    </row>
    <row r="23856" spans="1:10">
      <c r="A23856">
        <v>110</v>
      </c>
      <c r="B23856">
        <v>0.35539735500000003</v>
      </c>
      <c r="C23856">
        <v>-8.2919412733495998E-2</v>
      </c>
      <c r="D23856">
        <v>0.5</v>
      </c>
      <c r="E23856">
        <v>969384680.63177824</v>
      </c>
      <c r="F23856">
        <v>4.9398741755607736</v>
      </c>
      <c r="G23856">
        <v>56.113353432127113</v>
      </c>
      <c r="H23856">
        <v>2.0332227162027978</v>
      </c>
      <c r="I23856">
        <v>82.542906618652808</v>
      </c>
      <c r="J23856">
        <v>6.1603889691628337</v>
      </c>
    </row>
    <row r="23857" spans="1:10">
      <c r="A23857">
        <v>110</v>
      </c>
      <c r="B23857">
        <v>0.35539735500000003</v>
      </c>
      <c r="C23857">
        <v>-7.1073782342995995E-2</v>
      </c>
      <c r="D23857">
        <v>0.5</v>
      </c>
      <c r="E23857">
        <v>936091970.42114139</v>
      </c>
      <c r="F23857">
        <v>4.9428709482401132</v>
      </c>
      <c r="G23857">
        <v>56.366937671827301</v>
      </c>
      <c r="H23857">
        <v>2.0587515665684122</v>
      </c>
      <c r="I23857">
        <v>82.804555581899862</v>
      </c>
      <c r="J23857">
        <v>6.2843725366608369</v>
      </c>
    </row>
    <row r="23858" spans="1:10">
      <c r="A23858">
        <v>110</v>
      </c>
      <c r="B23858">
        <v>0.31985761950000002</v>
      </c>
      <c r="C23858">
        <v>-8.2919412733495998E-2</v>
      </c>
      <c r="D23858">
        <v>0.5</v>
      </c>
      <c r="E23858">
        <v>688439220.57092524</v>
      </c>
      <c r="F23858">
        <v>4.0624871297018998</v>
      </c>
      <c r="G23858">
        <v>51.64104072482661</v>
      </c>
      <c r="H23858">
        <v>1.9902898023115221</v>
      </c>
      <c r="I23858">
        <v>68.609262888948166</v>
      </c>
      <c r="J23858">
        <v>6.7654085260953059</v>
      </c>
    </row>
    <row r="23859" spans="1:10">
      <c r="A23859">
        <v>110</v>
      </c>
      <c r="B23859">
        <v>0.33170419800000001</v>
      </c>
      <c r="C23859">
        <v>-8.2919412733495998E-2</v>
      </c>
      <c r="D23859">
        <v>0.5</v>
      </c>
      <c r="E23859">
        <v>768646597.75019526</v>
      </c>
      <c r="F23859">
        <v>4.3417992521548747</v>
      </c>
      <c r="G23859">
        <v>53.127865342979618</v>
      </c>
      <c r="H23859">
        <v>2.013414736957913</v>
      </c>
      <c r="I23859">
        <v>73.066242170703475</v>
      </c>
      <c r="J23859">
        <v>6.6120053709613114</v>
      </c>
    </row>
    <row r="23860" spans="1:10">
      <c r="A23860">
        <v>110</v>
      </c>
      <c r="B23860">
        <v>0.33170419800000001</v>
      </c>
      <c r="C23860">
        <v>-7.1073782342995995E-2</v>
      </c>
      <c r="D23860">
        <v>0.5</v>
      </c>
      <c r="E23860">
        <v>738083631.92592597</v>
      </c>
      <c r="F23860">
        <v>4.330062388680501</v>
      </c>
      <c r="G23860">
        <v>53.217372689036203</v>
      </c>
      <c r="H23860">
        <v>2.034956525420772</v>
      </c>
      <c r="I23860">
        <v>73.055713541213535</v>
      </c>
      <c r="J23860">
        <v>6.724726439799837</v>
      </c>
    </row>
    <row r="23861" spans="1:10">
      <c r="A23861">
        <v>110</v>
      </c>
      <c r="B23861">
        <v>0.31985761950000002</v>
      </c>
      <c r="C23861">
        <v>-7.1073782342995995E-2</v>
      </c>
      <c r="D23861">
        <v>0.5</v>
      </c>
      <c r="E23861">
        <v>659213659.84098291</v>
      </c>
      <c r="F23861">
        <v>4.0439905643053304</v>
      </c>
      <c r="G23861">
        <v>51.659914678459053</v>
      </c>
      <c r="H23861">
        <v>2.0098307966364661</v>
      </c>
      <c r="I23861">
        <v>68.473555054764446</v>
      </c>
      <c r="J23861">
        <v>6.8722867847409477</v>
      </c>
    </row>
    <row r="23862" spans="1:10">
      <c r="A23862">
        <v>110</v>
      </c>
      <c r="B23862">
        <v>0.34355077649999999</v>
      </c>
      <c r="C23862">
        <v>-8.2919412733495998E-2</v>
      </c>
      <c r="D23862">
        <v>0.5</v>
      </c>
      <c r="E23862">
        <v>861993278.17488408</v>
      </c>
      <c r="F23862">
        <v>4.6341920419888307</v>
      </c>
      <c r="G23862">
        <v>54.6182150233915</v>
      </c>
      <c r="H23862">
        <v>2.0279835384696412</v>
      </c>
      <c r="I23862">
        <v>77.709626051870714</v>
      </c>
      <c r="J23862">
        <v>6.4114942432522559</v>
      </c>
    </row>
    <row r="23863" spans="1:10">
      <c r="A23863">
        <v>110</v>
      </c>
      <c r="B23863">
        <v>0.34355077649999999</v>
      </c>
      <c r="C23863">
        <v>-7.1073782342995995E-2</v>
      </c>
      <c r="D23863">
        <v>0.5</v>
      </c>
      <c r="E23863">
        <v>830073911.59755325</v>
      </c>
      <c r="F23863">
        <v>4.629618202374326</v>
      </c>
      <c r="G23863">
        <v>54.785897882270383</v>
      </c>
      <c r="H23863">
        <v>2.0515221422175949</v>
      </c>
      <c r="I23863">
        <v>77.83152098196652</v>
      </c>
      <c r="J23863">
        <v>6.5299211279669764</v>
      </c>
    </row>
    <row r="23864" spans="1:10">
      <c r="A23864">
        <v>110</v>
      </c>
      <c r="B23864">
        <v>0.30801104099999999</v>
      </c>
      <c r="C23864">
        <v>-8.2919412733495998E-2</v>
      </c>
      <c r="D23864">
        <v>0.5</v>
      </c>
      <c r="E23864">
        <v>620476765.50346613</v>
      </c>
      <c r="F23864">
        <v>3.7960472151067068</v>
      </c>
      <c r="G23864">
        <v>50.156681635676762</v>
      </c>
      <c r="H23864">
        <v>1.9593742283303699</v>
      </c>
      <c r="I23864">
        <v>64.335235012338316</v>
      </c>
      <c r="J23864">
        <v>6.8751554256927072</v>
      </c>
    </row>
    <row r="23865" spans="1:10">
      <c r="A23865">
        <v>110</v>
      </c>
      <c r="B23865">
        <v>0.30801104099999999</v>
      </c>
      <c r="C23865">
        <v>-7.1073782342995995E-2</v>
      </c>
      <c r="D23865">
        <v>0.5</v>
      </c>
      <c r="E23865">
        <v>592567608.70093679</v>
      </c>
      <c r="F23865">
        <v>3.771189534324106</v>
      </c>
      <c r="G23865">
        <v>50.112270055225217</v>
      </c>
      <c r="H23865">
        <v>1.97691304115336</v>
      </c>
      <c r="I23865">
        <v>64.081497906334604</v>
      </c>
      <c r="J23865">
        <v>6.9760661429256006</v>
      </c>
    </row>
    <row r="23866" spans="1:10">
      <c r="A23866">
        <v>110</v>
      </c>
      <c r="B23866">
        <v>0.10529324261527</v>
      </c>
      <c r="C23866">
        <v>-0.46197958522948002</v>
      </c>
      <c r="D23866">
        <v>0.5</v>
      </c>
      <c r="E23866">
        <v>1342919018.589088</v>
      </c>
      <c r="F23866">
        <v>5.5795627672641022</v>
      </c>
      <c r="G23866">
        <v>60.054804078506827</v>
      </c>
      <c r="H23866">
        <v>1.160528458956485</v>
      </c>
      <c r="I23866">
        <v>53.756101481236058</v>
      </c>
      <c r="J23866">
        <v>2.7394524094550912</v>
      </c>
    </row>
    <row r="23867" spans="1:10">
      <c r="A23867">
        <v>110</v>
      </c>
      <c r="B23867">
        <v>9.4772628000000012E-2</v>
      </c>
      <c r="C23867">
        <v>-0.46197958522948002</v>
      </c>
      <c r="D23867">
        <v>0.5</v>
      </c>
      <c r="E23867">
        <v>1357606395.9962561</v>
      </c>
      <c r="F23867">
        <v>5.5155519220288429</v>
      </c>
      <c r="G23867">
        <v>61.018002711078111</v>
      </c>
      <c r="H23867">
        <v>1.125567685150908</v>
      </c>
      <c r="I23867">
        <v>52.590583814844322</v>
      </c>
      <c r="J23867">
        <v>2.6505012864333368</v>
      </c>
    </row>
    <row r="23868" spans="1:10">
      <c r="A23868">
        <v>110</v>
      </c>
      <c r="B23868">
        <v>0.1303123635</v>
      </c>
      <c r="C23868">
        <v>-0.45555569298795001</v>
      </c>
      <c r="D23868">
        <v>0.5</v>
      </c>
      <c r="E23868">
        <v>1283415201.1598611</v>
      </c>
      <c r="F23868">
        <v>5.654837603083454</v>
      </c>
      <c r="G23868">
        <v>56.293959562470661</v>
      </c>
      <c r="H23868">
        <v>1.27258884311008</v>
      </c>
      <c r="I23868">
        <v>56.410800042452038</v>
      </c>
      <c r="J23868">
        <v>3.134406125249122</v>
      </c>
    </row>
    <row r="23869" spans="1:10">
      <c r="A23869">
        <v>110</v>
      </c>
      <c r="B23869">
        <v>0.13506047474961999</v>
      </c>
      <c r="C23869">
        <v>-0.45420847880691001</v>
      </c>
      <c r="D23869">
        <v>0.5</v>
      </c>
      <c r="E23869">
        <v>1273865673.2828729</v>
      </c>
      <c r="F23869">
        <v>5.6672704736713584</v>
      </c>
      <c r="G23869">
        <v>55.615905203065488</v>
      </c>
      <c r="H23869">
        <v>1.293182000570712</v>
      </c>
      <c r="I23869">
        <v>56.930149226306163</v>
      </c>
      <c r="J23869">
        <v>3.204543409201114</v>
      </c>
    </row>
    <row r="23870" spans="1:10">
      <c r="A23870">
        <v>110</v>
      </c>
      <c r="B23870">
        <v>0.14215894200000001</v>
      </c>
      <c r="C23870">
        <v>-0.45200033443413001</v>
      </c>
      <c r="D23870">
        <v>0.5</v>
      </c>
      <c r="E23870">
        <v>1260136028.9472311</v>
      </c>
      <c r="F23870">
        <v>5.6833274545266397</v>
      </c>
      <c r="G23870">
        <v>54.601060960107588</v>
      </c>
      <c r="H23870">
        <v>1.3239842110626041</v>
      </c>
      <c r="I23870">
        <v>57.710559293799662</v>
      </c>
      <c r="J23870">
        <v>3.3097299445409472</v>
      </c>
    </row>
    <row r="23871" spans="1:10">
      <c r="A23871">
        <v>110</v>
      </c>
      <c r="B23871">
        <v>0.118465785</v>
      </c>
      <c r="C23871">
        <v>-0.45877831126148</v>
      </c>
      <c r="D23871">
        <v>0.5</v>
      </c>
      <c r="E23871">
        <v>1309989053.4709821</v>
      </c>
      <c r="F23871">
        <v>5.6217102270877817</v>
      </c>
      <c r="G23871">
        <v>58.046260439911322</v>
      </c>
      <c r="H23871">
        <v>1.2199764205032799</v>
      </c>
      <c r="I23871">
        <v>55.137267970556117</v>
      </c>
      <c r="J23871">
        <v>2.9509356405275722</v>
      </c>
    </row>
    <row r="23872" spans="1:10">
      <c r="A23872">
        <v>110</v>
      </c>
      <c r="B23872">
        <v>0.12360364092706</v>
      </c>
      <c r="C23872">
        <v>-0.45745920346517999</v>
      </c>
      <c r="D23872">
        <v>0.5</v>
      </c>
      <c r="E23872">
        <v>1298296512.328752</v>
      </c>
      <c r="F23872">
        <v>5.6371002692359911</v>
      </c>
      <c r="G23872">
        <v>57.288632617208009</v>
      </c>
      <c r="H23872">
        <v>1.242728969441568</v>
      </c>
      <c r="I23872">
        <v>55.68761474129451</v>
      </c>
      <c r="J23872">
        <v>3.030111001299518</v>
      </c>
    </row>
    <row r="23873" spans="1:10">
      <c r="A23873">
        <v>110</v>
      </c>
      <c r="B23873">
        <v>0.12922631840244</v>
      </c>
      <c r="C23873">
        <v>-0.45586384401469998</v>
      </c>
      <c r="D23873">
        <v>0.5</v>
      </c>
      <c r="E23873">
        <v>1285714728.181704</v>
      </c>
      <c r="F23873">
        <v>5.6519802292048134</v>
      </c>
      <c r="G23873">
        <v>56.452017346155117</v>
      </c>
      <c r="H23873">
        <v>1.26781516652569</v>
      </c>
      <c r="I23873">
        <v>56.292870165489127</v>
      </c>
      <c r="J23873">
        <v>3.117933293690542</v>
      </c>
    </row>
    <row r="23874" spans="1:10">
      <c r="A23874">
        <v>110</v>
      </c>
      <c r="B23874">
        <v>0.14215894200000001</v>
      </c>
      <c r="C23874">
        <v>-0.45200033457205002</v>
      </c>
      <c r="D23874">
        <v>0.5</v>
      </c>
      <c r="E23874">
        <v>1260136029.8309281</v>
      </c>
      <c r="F23874">
        <v>5.6833274561992777</v>
      </c>
      <c r="G23874">
        <v>54.601060994866508</v>
      </c>
      <c r="H23874">
        <v>1.323984210253591</v>
      </c>
      <c r="I23874">
        <v>57.710559303157247</v>
      </c>
      <c r="J23874">
        <v>3.3097299394496029</v>
      </c>
    </row>
    <row r="23875" spans="1:10">
      <c r="A23875">
        <v>110</v>
      </c>
      <c r="B23875">
        <v>0.14643200503104001</v>
      </c>
      <c r="C23875">
        <v>-0.45067109869657002</v>
      </c>
      <c r="D23875">
        <v>0.5</v>
      </c>
      <c r="E23875">
        <v>1252811508.251951</v>
      </c>
      <c r="F23875">
        <v>5.6929014996417031</v>
      </c>
      <c r="G23875">
        <v>54.013496861961343</v>
      </c>
      <c r="H23875">
        <v>1.3419884677620939</v>
      </c>
      <c r="I23875">
        <v>58.186569451787733</v>
      </c>
      <c r="J23875">
        <v>3.3695144077820078</v>
      </c>
    </row>
    <row r="23876" spans="1:10">
      <c r="A23876">
        <v>110</v>
      </c>
      <c r="B23876">
        <v>0.11206818802327</v>
      </c>
      <c r="C23876">
        <v>-0.46042084809940992</v>
      </c>
      <c r="D23876">
        <v>0.5</v>
      </c>
      <c r="E23876">
        <v>1325788448.87729</v>
      </c>
      <c r="F23876">
        <v>5.6023780491966431</v>
      </c>
      <c r="G23876">
        <v>59.024519056629153</v>
      </c>
      <c r="H23876">
        <v>1.1909964519740279</v>
      </c>
      <c r="I23876">
        <v>54.463055372816768</v>
      </c>
      <c r="J23876">
        <v>2.8477342684703379</v>
      </c>
    </row>
    <row r="23877" spans="1:10">
      <c r="A23877">
        <v>110</v>
      </c>
      <c r="B23877">
        <v>0.36724393350000001</v>
      </c>
      <c r="C23877">
        <v>-0.26060386859099</v>
      </c>
      <c r="D23877">
        <v>0.5</v>
      </c>
      <c r="E23877">
        <v>1760928315.75846</v>
      </c>
      <c r="F23877">
        <v>5.7223427225267578</v>
      </c>
      <c r="G23877">
        <v>48.558270553874792</v>
      </c>
      <c r="H23877">
        <v>1.691985790395699</v>
      </c>
      <c r="I23877">
        <v>88.686023614828457</v>
      </c>
      <c r="J23877">
        <v>3.6346923624974439</v>
      </c>
    </row>
    <row r="23878" spans="1:10">
      <c r="A23878">
        <v>110</v>
      </c>
      <c r="B23878">
        <v>0.35539735500000003</v>
      </c>
      <c r="C23878">
        <v>-0.26060386859099</v>
      </c>
      <c r="D23878">
        <v>0.5</v>
      </c>
      <c r="E23878">
        <v>1609972587.65047</v>
      </c>
      <c r="F23878">
        <v>5.5303313109255452</v>
      </c>
      <c r="G23878">
        <v>48.592000459002698</v>
      </c>
      <c r="H23878">
        <v>1.73510880857465</v>
      </c>
      <c r="I23878">
        <v>85.588259071771375</v>
      </c>
      <c r="J23878">
        <v>4.0656851941510963</v>
      </c>
    </row>
    <row r="23879" spans="1:10">
      <c r="A23879">
        <v>110</v>
      </c>
      <c r="B23879">
        <v>0.39024168718069002</v>
      </c>
      <c r="C23879">
        <v>-0.26880835157687999</v>
      </c>
      <c r="D23879">
        <v>0.5</v>
      </c>
      <c r="E23879">
        <v>2137533946.8012991</v>
      </c>
      <c r="F23879">
        <v>6.1467108828920134</v>
      </c>
      <c r="G23879">
        <v>47.255730851746087</v>
      </c>
      <c r="H23879">
        <v>1.55841601473687</v>
      </c>
      <c r="I23879">
        <v>94.919889246392216</v>
      </c>
      <c r="J23879">
        <v>2.5035751022507111</v>
      </c>
    </row>
    <row r="23880" spans="1:10">
      <c r="A23880">
        <v>110</v>
      </c>
      <c r="B23880">
        <v>0.37909051199999999</v>
      </c>
      <c r="C23880">
        <v>-0.26060386859099</v>
      </c>
      <c r="D23880">
        <v>0.5</v>
      </c>
      <c r="E23880">
        <v>1927954727.0619919</v>
      </c>
      <c r="F23880">
        <v>5.9214440779589808</v>
      </c>
      <c r="G23880">
        <v>48.42684895614785</v>
      </c>
      <c r="H23880">
        <v>1.637893866201082</v>
      </c>
      <c r="I23880">
        <v>91.871008011714196</v>
      </c>
      <c r="J23880">
        <v>3.1475867671459352</v>
      </c>
    </row>
    <row r="23881" spans="1:10">
      <c r="A23881">
        <v>110</v>
      </c>
      <c r="B23881">
        <v>0.24877814849999999</v>
      </c>
      <c r="C23881">
        <v>-0.26060386859099</v>
      </c>
      <c r="D23881">
        <v>0.5</v>
      </c>
      <c r="E23881">
        <v>834994829.19948053</v>
      </c>
      <c r="F23881">
        <v>4.096349986198712</v>
      </c>
      <c r="G23881">
        <v>44.754331236915149</v>
      </c>
      <c r="H23881">
        <v>1.7465701213771621</v>
      </c>
      <c r="I23881">
        <v>61.3127031997806</v>
      </c>
      <c r="J23881">
        <v>5.9440548267452744</v>
      </c>
    </row>
    <row r="23882" spans="1:10">
      <c r="A23882">
        <v>110</v>
      </c>
      <c r="B23882">
        <v>0.23693157000000001</v>
      </c>
      <c r="C23882">
        <v>-0.26060386859099</v>
      </c>
      <c r="D23882">
        <v>0.5</v>
      </c>
      <c r="E23882">
        <v>798892330.59669352</v>
      </c>
      <c r="F23882">
        <v>3.9673583938964372</v>
      </c>
      <c r="G23882">
        <v>43.915175978374933</v>
      </c>
      <c r="H23882">
        <v>1.718479706675512</v>
      </c>
      <c r="I23882">
        <v>58.989435174987577</v>
      </c>
      <c r="J23882">
        <v>5.9864429975125777</v>
      </c>
    </row>
    <row r="23883" spans="1:10">
      <c r="A23883">
        <v>110</v>
      </c>
      <c r="B23883">
        <v>0.2250849915</v>
      </c>
      <c r="C23883">
        <v>-0.26060386859099</v>
      </c>
      <c r="D23883">
        <v>0.5</v>
      </c>
      <c r="E23883">
        <v>770005584.63813734</v>
      </c>
      <c r="F23883">
        <v>3.8440663128391499</v>
      </c>
      <c r="G23883">
        <v>43.006776959921943</v>
      </c>
      <c r="H23883">
        <v>1.6868725759478049</v>
      </c>
      <c r="I23883">
        <v>56.737714758791682</v>
      </c>
      <c r="J23883">
        <v>6.006116160497653</v>
      </c>
    </row>
    <row r="23884" spans="1:10">
      <c r="A23884">
        <v>110</v>
      </c>
      <c r="B23884">
        <v>0.33170419800000001</v>
      </c>
      <c r="C23884">
        <v>-0.26060386859099</v>
      </c>
      <c r="D23884">
        <v>0.5</v>
      </c>
      <c r="E23884">
        <v>1352825262.0805371</v>
      </c>
      <c r="F23884">
        <v>5.1669251994028924</v>
      </c>
      <c r="G23884">
        <v>48.370153044976817</v>
      </c>
      <c r="H23884">
        <v>1.791332490977567</v>
      </c>
      <c r="I23884">
        <v>79.645540416310752</v>
      </c>
      <c r="J23884">
        <v>4.7722694142511024</v>
      </c>
    </row>
    <row r="23885" spans="1:10">
      <c r="A23885">
        <v>110</v>
      </c>
      <c r="B23885">
        <v>0.31985761950000002</v>
      </c>
      <c r="C23885">
        <v>-0.26060386859099</v>
      </c>
      <c r="D23885">
        <v>0.5</v>
      </c>
      <c r="E23885">
        <v>1244927375.3038571</v>
      </c>
      <c r="F23885">
        <v>4.9952197789555806</v>
      </c>
      <c r="G23885">
        <v>48.117314476154249</v>
      </c>
      <c r="H23885">
        <v>1.8058620874878659</v>
      </c>
      <c r="I23885">
        <v>76.796522006385857</v>
      </c>
      <c r="J23885">
        <v>5.0542699845197978</v>
      </c>
    </row>
    <row r="23886" spans="1:10">
      <c r="A23886">
        <v>110</v>
      </c>
      <c r="B23886">
        <v>0.34355077649999999</v>
      </c>
      <c r="C23886">
        <v>-0.26060386859099</v>
      </c>
      <c r="D23886">
        <v>0.5</v>
      </c>
      <c r="E23886">
        <v>1474223980.734061</v>
      </c>
      <c r="F23886">
        <v>5.3452450352019687</v>
      </c>
      <c r="G23886">
        <v>48.528895443724863</v>
      </c>
      <c r="H23886">
        <v>1.767985191825145</v>
      </c>
      <c r="I23886">
        <v>82.575466939873579</v>
      </c>
      <c r="J23886">
        <v>4.4438047253881541</v>
      </c>
    </row>
    <row r="23887" spans="1:10">
      <c r="A23887">
        <v>110</v>
      </c>
      <c r="B23887">
        <v>0.260624727</v>
      </c>
      <c r="C23887">
        <v>-0.26060386859099</v>
      </c>
      <c r="D23887">
        <v>0.5</v>
      </c>
      <c r="E23887">
        <v>879033491.62039995</v>
      </c>
      <c r="F23887">
        <v>4.2311218248978548</v>
      </c>
      <c r="G23887">
        <v>45.519919893462969</v>
      </c>
      <c r="H23887">
        <v>1.770531689920634</v>
      </c>
      <c r="I23887">
        <v>63.708012676732167</v>
      </c>
      <c r="J23887">
        <v>5.8762139434353404</v>
      </c>
    </row>
    <row r="23888" spans="1:10">
      <c r="A23888">
        <v>110</v>
      </c>
      <c r="B23888">
        <v>0.27247130549999998</v>
      </c>
      <c r="C23888">
        <v>-0.26060386859099</v>
      </c>
      <c r="D23888">
        <v>0.5</v>
      </c>
      <c r="E23888">
        <v>931750639.76752424</v>
      </c>
      <c r="F23888">
        <v>4.371765106109498</v>
      </c>
      <c r="G23888">
        <v>46.20796418107804</v>
      </c>
      <c r="H23888">
        <v>1.7897352580379511</v>
      </c>
      <c r="I23888">
        <v>66.176062887294847</v>
      </c>
      <c r="J23888">
        <v>5.7801046483314913</v>
      </c>
    </row>
    <row r="23889" spans="1:10">
      <c r="A23889">
        <v>110</v>
      </c>
      <c r="B23889">
        <v>0.21323841299999999</v>
      </c>
      <c r="C23889">
        <v>-0.26060386859099</v>
      </c>
      <c r="D23889">
        <v>0.5</v>
      </c>
      <c r="E23889">
        <v>747637630.37607574</v>
      </c>
      <c r="F23889">
        <v>3.726403841787755</v>
      </c>
      <c r="G23889">
        <v>42.033799448735962</v>
      </c>
      <c r="H23889">
        <v>1.6523426086810229</v>
      </c>
      <c r="I23889">
        <v>54.55725863184756</v>
      </c>
      <c r="J23889">
        <v>6.0057283486868256</v>
      </c>
    </row>
    <row r="23890" spans="1:10">
      <c r="A23890">
        <v>110</v>
      </c>
      <c r="B23890">
        <v>0.20139183450000001</v>
      </c>
      <c r="C23890">
        <v>-0.26060386859099</v>
      </c>
      <c r="D23890">
        <v>0.5</v>
      </c>
      <c r="E23890">
        <v>731116446.31866074</v>
      </c>
      <c r="F23890">
        <v>3.6143122616864569</v>
      </c>
      <c r="G23890">
        <v>41.001247900373812</v>
      </c>
      <c r="H23890">
        <v>1.615464247191903</v>
      </c>
      <c r="I23890">
        <v>52.447998662748667</v>
      </c>
      <c r="J23890">
        <v>5.9878444528233166</v>
      </c>
    </row>
    <row r="23891" spans="1:10">
      <c r="A23891">
        <v>110</v>
      </c>
      <c r="B23891">
        <v>0.189545256</v>
      </c>
      <c r="C23891">
        <v>-0.26060386859099</v>
      </c>
      <c r="D23891">
        <v>0.5</v>
      </c>
      <c r="E23891">
        <v>719796387.90259361</v>
      </c>
      <c r="F23891">
        <v>3.5077443568962798</v>
      </c>
      <c r="G23891">
        <v>39.914462016476563</v>
      </c>
      <c r="H23891">
        <v>1.5767913445520401</v>
      </c>
      <c r="I23891">
        <v>50.410086047419142</v>
      </c>
      <c r="J23891">
        <v>5.9549348986111994</v>
      </c>
    </row>
    <row r="23892" spans="1:10">
      <c r="A23892">
        <v>110</v>
      </c>
      <c r="B23892">
        <v>0.2961644625</v>
      </c>
      <c r="C23892">
        <v>-0.26060386859099</v>
      </c>
      <c r="D23892">
        <v>0.5</v>
      </c>
      <c r="E23892">
        <v>1066289672.413412</v>
      </c>
      <c r="F23892">
        <v>4.6710806753547409</v>
      </c>
      <c r="G23892">
        <v>47.337245345186737</v>
      </c>
      <c r="H23892">
        <v>1.8112742534884589</v>
      </c>
      <c r="I23892">
        <v>71.334175816284088</v>
      </c>
      <c r="J23892">
        <v>5.491463157194346</v>
      </c>
    </row>
    <row r="23893" spans="1:10">
      <c r="A23893">
        <v>110</v>
      </c>
      <c r="B23893">
        <v>0.28431788400000002</v>
      </c>
      <c r="C23893">
        <v>-0.26060386859099</v>
      </c>
      <c r="D23893">
        <v>0.5</v>
      </c>
      <c r="E23893">
        <v>993908919.56716251</v>
      </c>
      <c r="F23893">
        <v>4.5183810893200507</v>
      </c>
      <c r="G23893">
        <v>46.814833412788317</v>
      </c>
      <c r="H23893">
        <v>1.803535908686799</v>
      </c>
      <c r="I23893">
        <v>68.717752941960285</v>
      </c>
      <c r="J23893">
        <v>5.6528390737445644</v>
      </c>
    </row>
    <row r="23894" spans="1:10">
      <c r="A23894">
        <v>110</v>
      </c>
      <c r="B23894">
        <v>0.30801104099999999</v>
      </c>
      <c r="C23894">
        <v>-0.26060386859099</v>
      </c>
      <c r="D23894">
        <v>0.5</v>
      </c>
      <c r="E23894">
        <v>1149691263.8059139</v>
      </c>
      <c r="F23894">
        <v>4.8299839620930882</v>
      </c>
      <c r="G23894">
        <v>47.772266942094532</v>
      </c>
      <c r="H23894">
        <v>1.8122777571538189</v>
      </c>
      <c r="I23894">
        <v>74.02661186849879</v>
      </c>
      <c r="J23894">
        <v>5.2929627740331124</v>
      </c>
    </row>
    <row r="23895" spans="1:10">
      <c r="A23895">
        <v>110</v>
      </c>
      <c r="B23895">
        <v>0.17996374185527</v>
      </c>
      <c r="C23895">
        <v>-0.43836014032547987</v>
      </c>
      <c r="D23895">
        <v>0.5</v>
      </c>
      <c r="E23895">
        <v>1212692640.5321879</v>
      </c>
      <c r="F23895">
        <v>5.7437360434402764</v>
      </c>
      <c r="G23895">
        <v>49.692088195333739</v>
      </c>
      <c r="H23895">
        <v>1.4752010153602799</v>
      </c>
      <c r="I23895">
        <v>62.005520687971398</v>
      </c>
      <c r="J23895">
        <v>3.7940620599119801</v>
      </c>
    </row>
    <row r="23896" spans="1:10">
      <c r="A23896">
        <v>110</v>
      </c>
      <c r="B23896">
        <v>0.31985761950000002</v>
      </c>
      <c r="C23896">
        <v>4.7382521561997001E-2</v>
      </c>
      <c r="D23896">
        <v>0.5</v>
      </c>
      <c r="E23896">
        <v>511120945.81423092</v>
      </c>
      <c r="F23896">
        <v>4.2314140752303224</v>
      </c>
      <c r="G23896">
        <v>54.788656170733361</v>
      </c>
      <c r="H23896">
        <v>2.246276694645426</v>
      </c>
      <c r="I23896">
        <v>74.23127567695532</v>
      </c>
      <c r="J23896">
        <v>7.7512124892355807</v>
      </c>
    </row>
    <row r="23897" spans="1:10">
      <c r="A23897">
        <v>110</v>
      </c>
      <c r="B23897">
        <v>0.31985761950000002</v>
      </c>
      <c r="C23897">
        <v>5.9228151952496998E-2</v>
      </c>
      <c r="D23897">
        <v>0.5</v>
      </c>
      <c r="E23897">
        <v>516874694.19660658</v>
      </c>
      <c r="F23897">
        <v>4.288873711627974</v>
      </c>
      <c r="G23897">
        <v>55.692831603962652</v>
      </c>
      <c r="H23897">
        <v>2.270986886419736</v>
      </c>
      <c r="I23897">
        <v>75.732821175446773</v>
      </c>
      <c r="J23897">
        <v>7.8018291505013186</v>
      </c>
    </row>
    <row r="23898" spans="1:10">
      <c r="A23898">
        <v>110</v>
      </c>
      <c r="B23898">
        <v>0.30801104099999999</v>
      </c>
      <c r="C23898">
        <v>4.7382521561997001E-2</v>
      </c>
      <c r="D23898">
        <v>0.5</v>
      </c>
      <c r="E23898">
        <v>450989472.40549213</v>
      </c>
      <c r="F23898">
        <v>3.900320225160451</v>
      </c>
      <c r="G23898">
        <v>52.518125854212073</v>
      </c>
      <c r="H23898">
        <v>2.2001993798788861</v>
      </c>
      <c r="I23898">
        <v>68.506109822145959</v>
      </c>
      <c r="J23898">
        <v>7.8293304498161644</v>
      </c>
    </row>
    <row r="23899" spans="1:10">
      <c r="A23899">
        <v>110</v>
      </c>
      <c r="B23899">
        <v>0.30801104099999999</v>
      </c>
      <c r="C23899">
        <v>5.9228151952496998E-2</v>
      </c>
      <c r="D23899">
        <v>0.5</v>
      </c>
      <c r="E23899">
        <v>456611078.1489706</v>
      </c>
      <c r="F23899">
        <v>3.9525922222876102</v>
      </c>
      <c r="G23899">
        <v>53.333446669885291</v>
      </c>
      <c r="H23899">
        <v>2.224413473477683</v>
      </c>
      <c r="I23899">
        <v>69.858196238094735</v>
      </c>
      <c r="J23899">
        <v>7.8813740930075218</v>
      </c>
    </row>
    <row r="23900" spans="1:10">
      <c r="A23900">
        <v>110</v>
      </c>
      <c r="B23900">
        <v>0.23693157000000001</v>
      </c>
      <c r="C23900">
        <v>8.2919412733495998E-2</v>
      </c>
      <c r="D23900">
        <v>0.5</v>
      </c>
      <c r="E23900">
        <v>319130331.60111618</v>
      </c>
      <c r="F23900">
        <v>2.3625934676794982</v>
      </c>
      <c r="G23900">
        <v>42.294266813071147</v>
      </c>
      <c r="H23900">
        <v>1.8632169419231699</v>
      </c>
      <c r="I23900">
        <v>41.724419058241992</v>
      </c>
      <c r="J23900">
        <v>7.6839921901884463</v>
      </c>
    </row>
    <row r="23901" spans="1:10">
      <c r="A23901">
        <v>110</v>
      </c>
      <c r="B23901">
        <v>0.24877814849999999</v>
      </c>
      <c r="C23901">
        <v>8.2919412733495998E-2</v>
      </c>
      <c r="D23901">
        <v>0.5</v>
      </c>
      <c r="E23901">
        <v>326459474.64834362</v>
      </c>
      <c r="F23901">
        <v>2.6071419836423719</v>
      </c>
      <c r="G23901">
        <v>44.254230438824337</v>
      </c>
      <c r="H23901">
        <v>1.942558186735426</v>
      </c>
      <c r="I23901">
        <v>46.320774215891447</v>
      </c>
      <c r="J23901">
        <v>7.8050040827792442</v>
      </c>
    </row>
    <row r="23902" spans="1:10">
      <c r="A23902">
        <v>110</v>
      </c>
      <c r="B23902">
        <v>0.24877814849999999</v>
      </c>
      <c r="C23902">
        <v>9.4765043123994988E-2</v>
      </c>
      <c r="D23902">
        <v>0.5</v>
      </c>
      <c r="E23902">
        <v>344185339.2802043</v>
      </c>
      <c r="F23902">
        <v>2.6618926609731171</v>
      </c>
      <c r="G23902">
        <v>45.20881790952852</v>
      </c>
      <c r="H23902">
        <v>1.964514666301074</v>
      </c>
      <c r="I23902">
        <v>47.619208143021439</v>
      </c>
      <c r="J23902">
        <v>7.8386603782711592</v>
      </c>
    </row>
    <row r="23903" spans="1:10">
      <c r="A23903">
        <v>110</v>
      </c>
      <c r="B23903">
        <v>0.23693157000000001</v>
      </c>
      <c r="C23903">
        <v>9.4765043123994988E-2</v>
      </c>
      <c r="D23903">
        <v>0.5</v>
      </c>
      <c r="E23903">
        <v>336115050.70514852</v>
      </c>
      <c r="F23903">
        <v>2.4143516077847731</v>
      </c>
      <c r="G23903">
        <v>43.189127720439927</v>
      </c>
      <c r="H23903">
        <v>1.885014878475245</v>
      </c>
      <c r="I23903">
        <v>42.902191057603183</v>
      </c>
      <c r="J23903">
        <v>7.7201533195606746</v>
      </c>
    </row>
    <row r="23904" spans="1:10">
      <c r="A23904">
        <v>110</v>
      </c>
      <c r="B23904">
        <v>0.2250849915</v>
      </c>
      <c r="C23904">
        <v>8.2919412733495998E-2</v>
      </c>
      <c r="D23904">
        <v>0.5</v>
      </c>
      <c r="E23904">
        <v>317926553.68509048</v>
      </c>
      <c r="F23904">
        <v>2.133945408928331</v>
      </c>
      <c r="G23904">
        <v>40.421688385229501</v>
      </c>
      <c r="H23904">
        <v>1.780992350451198</v>
      </c>
      <c r="I23904">
        <v>37.375905192760307</v>
      </c>
      <c r="J23904">
        <v>7.5399812232398853</v>
      </c>
    </row>
    <row r="23905" spans="1:10">
      <c r="A23905">
        <v>110</v>
      </c>
      <c r="B23905">
        <v>0.2250849915</v>
      </c>
      <c r="C23905">
        <v>9.4765043123994988E-2</v>
      </c>
      <c r="D23905">
        <v>0.5</v>
      </c>
      <c r="E23905">
        <v>334155945.64252758</v>
      </c>
      <c r="F23905">
        <v>2.182980416150436</v>
      </c>
      <c r="G23905">
        <v>41.263238473825268</v>
      </c>
      <c r="H23905">
        <v>1.8025994944206809</v>
      </c>
      <c r="I23905">
        <v>38.439001305545673</v>
      </c>
      <c r="J23905">
        <v>7.5784032755317989</v>
      </c>
    </row>
    <row r="23906" spans="1:10">
      <c r="A23906">
        <v>110</v>
      </c>
      <c r="B23906">
        <v>0.28431788400000002</v>
      </c>
      <c r="C23906">
        <v>8.2919412733495998E-2</v>
      </c>
      <c r="D23906">
        <v>0.5</v>
      </c>
      <c r="E23906">
        <v>393008547.86240357</v>
      </c>
      <c r="F23906">
        <v>3.439213095939619</v>
      </c>
      <c r="G23906">
        <v>50.688737388756408</v>
      </c>
      <c r="H23906">
        <v>2.1563296593583949</v>
      </c>
      <c r="I23906">
        <v>61.644267687695567</v>
      </c>
      <c r="J23906">
        <v>7.9985345593687249</v>
      </c>
    </row>
    <row r="23907" spans="1:10">
      <c r="A23907">
        <v>110</v>
      </c>
      <c r="B23907">
        <v>0.2961644625</v>
      </c>
      <c r="C23907">
        <v>8.2919412733495998E-2</v>
      </c>
      <c r="D23907">
        <v>0.5</v>
      </c>
      <c r="E23907">
        <v>432762157.69137669</v>
      </c>
      <c r="F23907">
        <v>3.7503776152126491</v>
      </c>
      <c r="G23907">
        <v>53.029049755764063</v>
      </c>
      <c r="H23907">
        <v>2.217101700745673</v>
      </c>
      <c r="I23907">
        <v>67.279352678594677</v>
      </c>
      <c r="J23907">
        <v>7.9956711294149114</v>
      </c>
    </row>
    <row r="23908" spans="1:10">
      <c r="A23908">
        <v>110</v>
      </c>
      <c r="B23908">
        <v>0.2961644625</v>
      </c>
      <c r="C23908">
        <v>9.4765043123994988E-2</v>
      </c>
      <c r="D23908">
        <v>0.5</v>
      </c>
      <c r="E23908">
        <v>453282248.96369243</v>
      </c>
      <c r="F23908">
        <v>3.8199531053324889</v>
      </c>
      <c r="G23908">
        <v>54.29107161091612</v>
      </c>
      <c r="H23908">
        <v>2.239375808589422</v>
      </c>
      <c r="I23908">
        <v>69.122359406162929</v>
      </c>
      <c r="J23908">
        <v>8.0168924785196367</v>
      </c>
    </row>
    <row r="23909" spans="1:10">
      <c r="A23909">
        <v>110</v>
      </c>
      <c r="B23909">
        <v>0.28431788400000002</v>
      </c>
      <c r="C23909">
        <v>9.4765043123994988E-2</v>
      </c>
      <c r="D23909">
        <v>0.5</v>
      </c>
      <c r="E23909">
        <v>412858480.55913329</v>
      </c>
      <c r="F23909">
        <v>3.504639085324436</v>
      </c>
      <c r="G23909">
        <v>51.863208566568929</v>
      </c>
      <c r="H23909">
        <v>2.178571123205495</v>
      </c>
      <c r="I23909">
        <v>63.341654429075042</v>
      </c>
      <c r="J23909">
        <v>8.0232238228164992</v>
      </c>
    </row>
    <row r="23910" spans="1:10">
      <c r="A23910">
        <v>110</v>
      </c>
      <c r="B23910">
        <v>0.260624727</v>
      </c>
      <c r="C23910">
        <v>8.2919412733495998E-2</v>
      </c>
      <c r="D23910">
        <v>0.5</v>
      </c>
      <c r="E23910">
        <v>340683066.16753387</v>
      </c>
      <c r="F23910">
        <v>2.8678938928026301</v>
      </c>
      <c r="G23910">
        <v>46.304557259182403</v>
      </c>
      <c r="H23910">
        <v>2.018329641656853</v>
      </c>
      <c r="I23910">
        <v>51.169706765504323</v>
      </c>
      <c r="J23910">
        <v>7.8999045736221589</v>
      </c>
    </row>
    <row r="23911" spans="1:10">
      <c r="A23911">
        <v>110</v>
      </c>
      <c r="B23911">
        <v>0.260624727</v>
      </c>
      <c r="C23911">
        <v>9.4765043123994988E-2</v>
      </c>
      <c r="D23911">
        <v>0.5</v>
      </c>
      <c r="E23911">
        <v>359134465.23731762</v>
      </c>
      <c r="F23911">
        <v>2.925914829041385</v>
      </c>
      <c r="G23911">
        <v>47.325512741615533</v>
      </c>
      <c r="H23911">
        <v>2.0404126753657121</v>
      </c>
      <c r="I23911">
        <v>52.594897379368717</v>
      </c>
      <c r="J23911">
        <v>7.9308130546753954</v>
      </c>
    </row>
    <row r="23912" spans="1:10">
      <c r="A23912">
        <v>110</v>
      </c>
      <c r="B23912">
        <v>0.27247130549999998</v>
      </c>
      <c r="C23912">
        <v>8.2919412733495998E-2</v>
      </c>
      <c r="D23912">
        <v>0.5</v>
      </c>
      <c r="E23912">
        <v>362594248.31214517</v>
      </c>
      <c r="F23912">
        <v>3.1451509634490149</v>
      </c>
      <c r="G23912">
        <v>48.448331688684718</v>
      </c>
      <c r="H23912">
        <v>2.0898270415376272</v>
      </c>
      <c r="I23912">
        <v>56.275958962320473</v>
      </c>
      <c r="J23912">
        <v>7.9655025691037249</v>
      </c>
    </row>
    <row r="23913" spans="1:10">
      <c r="A23913">
        <v>110</v>
      </c>
      <c r="B23913">
        <v>0.27247130549999998</v>
      </c>
      <c r="C23913">
        <v>9.4765043123994988E-2</v>
      </c>
      <c r="D23913">
        <v>0.5</v>
      </c>
      <c r="E23913">
        <v>381754144.26164752</v>
      </c>
      <c r="F23913">
        <v>3.2067278196477451</v>
      </c>
      <c r="G23913">
        <v>49.542512905042322</v>
      </c>
      <c r="H23913">
        <v>2.1120049501129299</v>
      </c>
      <c r="I23913">
        <v>57.834102497970491</v>
      </c>
      <c r="J23913">
        <v>7.9934215127689221</v>
      </c>
    </row>
    <row r="23914" spans="1:10">
      <c r="A23914">
        <v>110</v>
      </c>
      <c r="B23914">
        <v>0.30801104099999999</v>
      </c>
      <c r="C23914">
        <v>8.2919412733495998E-2</v>
      </c>
      <c r="D23914">
        <v>0.5</v>
      </c>
      <c r="E23914">
        <v>482710170.69104338</v>
      </c>
      <c r="F23914">
        <v>4.0789385556778708</v>
      </c>
      <c r="G23914">
        <v>55.472628196060612</v>
      </c>
      <c r="H23914">
        <v>2.2713937296112761</v>
      </c>
      <c r="I23914">
        <v>73.185904652989976</v>
      </c>
      <c r="J23914">
        <v>7.953523618425427</v>
      </c>
    </row>
    <row r="23915" spans="1:10">
      <c r="A23915">
        <v>110</v>
      </c>
      <c r="B23915">
        <v>0.30801104099999999</v>
      </c>
      <c r="C23915">
        <v>9.4765043123994988E-2</v>
      </c>
      <c r="D23915">
        <v>0.5</v>
      </c>
      <c r="E23915">
        <v>503879134.56289458</v>
      </c>
      <c r="F23915">
        <v>4.1529706615577933</v>
      </c>
      <c r="G23915">
        <v>56.829647692729992</v>
      </c>
      <c r="H23915">
        <v>2.2936700248018949</v>
      </c>
      <c r="I23915">
        <v>75.180986936422528</v>
      </c>
      <c r="J23915">
        <v>7.9710410363886552</v>
      </c>
    </row>
    <row r="23916" spans="1:10">
      <c r="A23916">
        <v>110</v>
      </c>
      <c r="B23916">
        <v>0.21323841299999999</v>
      </c>
      <c r="C23916">
        <v>8.2919412733495998E-2</v>
      </c>
      <c r="D23916">
        <v>0.5</v>
      </c>
      <c r="E23916">
        <v>322104738.33594078</v>
      </c>
      <c r="F23916">
        <v>1.9208943926263771</v>
      </c>
      <c r="G23916">
        <v>38.633630522759958</v>
      </c>
      <c r="H23916">
        <v>1.696551708498822</v>
      </c>
      <c r="I23916">
        <v>33.270514051879402</v>
      </c>
      <c r="J23916">
        <v>7.3759985504305527</v>
      </c>
    </row>
    <row r="23917" spans="1:10">
      <c r="A23917">
        <v>110</v>
      </c>
      <c r="B23917">
        <v>0.21323841299999999</v>
      </c>
      <c r="C23917">
        <v>9.4765043123994988E-2</v>
      </c>
      <c r="D23917">
        <v>0.5</v>
      </c>
      <c r="E23917">
        <v>337566049.75529242</v>
      </c>
      <c r="F23917">
        <v>1.967466988802586</v>
      </c>
      <c r="G23917">
        <v>39.42805063205526</v>
      </c>
      <c r="H23917">
        <v>1.7179356005281461</v>
      </c>
      <c r="I23917">
        <v>34.224804510521878</v>
      </c>
      <c r="J23917">
        <v>7.416437014712244</v>
      </c>
    </row>
    <row r="23918" spans="1:10">
      <c r="A23918">
        <v>110</v>
      </c>
      <c r="B23918">
        <v>4.7386314000000013E-2</v>
      </c>
      <c r="C23918">
        <v>-5.5511151231258E-17</v>
      </c>
      <c r="D23918">
        <v>0.5</v>
      </c>
      <c r="E23918">
        <v>618522194.76646948</v>
      </c>
      <c r="F23918">
        <v>0.41310324621736871</v>
      </c>
      <c r="G23918">
        <v>18.874350295929009</v>
      </c>
      <c r="H23918">
        <v>0.56540047383426273</v>
      </c>
      <c r="I23918">
        <v>2.6130456589708331</v>
      </c>
      <c r="J23918">
        <v>4.2441486538348228</v>
      </c>
    </row>
    <row r="23919" spans="1:10">
      <c r="A23919">
        <v>110</v>
      </c>
      <c r="B23919">
        <v>5.9232892500000002E-2</v>
      </c>
      <c r="C23919">
        <v>-5.5511151231258E-17</v>
      </c>
      <c r="D23919">
        <v>0.5</v>
      </c>
      <c r="E23919">
        <v>597109443.28931141</v>
      </c>
      <c r="F23919">
        <v>0.43939938984044108</v>
      </c>
      <c r="G23919">
        <v>19.876010979524491</v>
      </c>
      <c r="H23919">
        <v>0.61723381398495469</v>
      </c>
      <c r="I23919">
        <v>3.5828347914071088</v>
      </c>
      <c r="J23919">
        <v>4.4086988922126347</v>
      </c>
    </row>
    <row r="23920" spans="1:10">
      <c r="A23920">
        <v>110</v>
      </c>
      <c r="B23920">
        <v>7.1079470999999991E-2</v>
      </c>
      <c r="C23920">
        <v>-5.5511151231258E-17</v>
      </c>
      <c r="D23920">
        <v>0.5</v>
      </c>
      <c r="E23920">
        <v>574189116.67052794</v>
      </c>
      <c r="F23920">
        <v>0.47640489493853178</v>
      </c>
      <c r="G23920">
        <v>20.924030811356729</v>
      </c>
      <c r="H23920">
        <v>0.67360085195707198</v>
      </c>
      <c r="I23920">
        <v>4.7119638220704587</v>
      </c>
      <c r="J23920">
        <v>4.5846004637302382</v>
      </c>
    </row>
    <row r="23921" spans="1:10">
      <c r="A23921">
        <v>110</v>
      </c>
      <c r="B23921">
        <v>8.2926049500000001E-2</v>
      </c>
      <c r="C23921">
        <v>-5.5511151231258E-17</v>
      </c>
      <c r="D23921">
        <v>0.5</v>
      </c>
      <c r="E23921">
        <v>550014715.46177053</v>
      </c>
      <c r="F23921">
        <v>0.52427861983912116</v>
      </c>
      <c r="G23921">
        <v>22.016793406125291</v>
      </c>
      <c r="H23921">
        <v>0.73422278352716375</v>
      </c>
      <c r="I23921">
        <v>6.0024462008798034</v>
      </c>
      <c r="J23921">
        <v>4.7705906215770097</v>
      </c>
    </row>
    <row r="23922" spans="1:10">
      <c r="A23922">
        <v>110</v>
      </c>
      <c r="B23922">
        <v>8.2926049500000001E-2</v>
      </c>
      <c r="C23922">
        <v>1.1845630390499001E-2</v>
      </c>
      <c r="D23922">
        <v>0.5</v>
      </c>
      <c r="E23922">
        <v>544383872.25981283</v>
      </c>
      <c r="F23922">
        <v>0.49862552934300691</v>
      </c>
      <c r="G23922">
        <v>22.079275646510268</v>
      </c>
      <c r="H23922">
        <v>0.73472413185969421</v>
      </c>
      <c r="I23922">
        <v>5.1965847614145844</v>
      </c>
      <c r="J23922">
        <v>4.7927404681865173</v>
      </c>
    </row>
    <row r="23923" spans="1:10">
      <c r="A23923">
        <v>110</v>
      </c>
      <c r="B23923">
        <v>7.1079470999999991E-2</v>
      </c>
      <c r="C23923">
        <v>1.1845630390499001E-2</v>
      </c>
      <c r="D23923">
        <v>0.5</v>
      </c>
      <c r="E23923">
        <v>568602503.80701637</v>
      </c>
      <c r="F23923">
        <v>0.45062051491302091</v>
      </c>
      <c r="G23923">
        <v>21.015260013284419</v>
      </c>
      <c r="H23923">
        <v>0.67286721362774715</v>
      </c>
      <c r="I23923">
        <v>3.8813940093038042</v>
      </c>
      <c r="J23923">
        <v>4.6025899733096374</v>
      </c>
    </row>
    <row r="23924" spans="1:10">
      <c r="A23924">
        <v>110</v>
      </c>
      <c r="B23924">
        <v>0.165852099</v>
      </c>
      <c r="C23924">
        <v>-5.5511151231258E-17</v>
      </c>
      <c r="D23924">
        <v>0.5</v>
      </c>
      <c r="E23924">
        <v>375514455.40754938</v>
      </c>
      <c r="F23924">
        <v>1.178796552609608</v>
      </c>
      <c r="G23924">
        <v>30.825102177981169</v>
      </c>
      <c r="H23924">
        <v>1.2475601886463361</v>
      </c>
      <c r="I23924">
        <v>19.75731844644055</v>
      </c>
      <c r="J23924">
        <v>6.2182957066069786</v>
      </c>
    </row>
    <row r="23925" spans="1:10">
      <c r="A23925">
        <v>110</v>
      </c>
      <c r="B23925">
        <v>0.17769867750000001</v>
      </c>
      <c r="C23925">
        <v>-5.5511151231258E-17</v>
      </c>
      <c r="D23925">
        <v>0.5</v>
      </c>
      <c r="E23925">
        <v>355260143.58348751</v>
      </c>
      <c r="F23925">
        <v>1.320309258792703</v>
      </c>
      <c r="G23925">
        <v>32.241615424845968</v>
      </c>
      <c r="H23925">
        <v>1.328383892806875</v>
      </c>
      <c r="I23925">
        <v>22.430449129116329</v>
      </c>
      <c r="J23925">
        <v>6.4222502959626881</v>
      </c>
    </row>
    <row r="23926" spans="1:10">
      <c r="A23926">
        <v>110</v>
      </c>
      <c r="B23926">
        <v>0.17769867750000001</v>
      </c>
      <c r="C23926">
        <v>1.1845630390499001E-2</v>
      </c>
      <c r="D23926">
        <v>0.5</v>
      </c>
      <c r="E23926">
        <v>348528877.12795538</v>
      </c>
      <c r="F23926">
        <v>1.3031310581558539</v>
      </c>
      <c r="G23926">
        <v>32.185536749133078</v>
      </c>
      <c r="H23926">
        <v>1.3388910207364459</v>
      </c>
      <c r="I23926">
        <v>21.982764091556209</v>
      </c>
      <c r="J23926">
        <v>6.4749101181985829</v>
      </c>
    </row>
    <row r="23927" spans="1:10">
      <c r="A23927">
        <v>110</v>
      </c>
      <c r="B23927">
        <v>0.165852099</v>
      </c>
      <c r="C23927">
        <v>1.1845630390499001E-2</v>
      </c>
      <c r="D23927">
        <v>0.5</v>
      </c>
      <c r="E23927">
        <v>368995400.16875547</v>
      </c>
      <c r="F23927">
        <v>1.159731230523751</v>
      </c>
      <c r="G23927">
        <v>30.77001684152734</v>
      </c>
      <c r="H23927">
        <v>1.2568162310863791</v>
      </c>
      <c r="I23927">
        <v>19.247476258500409</v>
      </c>
      <c r="J23927">
        <v>6.2674807962855352</v>
      </c>
    </row>
    <row r="23928" spans="1:10">
      <c r="A23928">
        <v>110</v>
      </c>
      <c r="B23928">
        <v>9.4772628000000012E-2</v>
      </c>
      <c r="C23928">
        <v>-5.5511151231258E-17</v>
      </c>
      <c r="D23928">
        <v>0.5</v>
      </c>
      <c r="E23928">
        <v>524881271.33746529</v>
      </c>
      <c r="F23928">
        <v>0.58318815124495149</v>
      </c>
      <c r="G23928">
        <v>23.152881003227119</v>
      </c>
      <c r="H23928">
        <v>0.798787965214664</v>
      </c>
      <c r="I23928">
        <v>7.4564654333849214</v>
      </c>
      <c r="J23928">
        <v>4.9652571232082829</v>
      </c>
    </row>
    <row r="23929" spans="1:10">
      <c r="A23929">
        <v>110</v>
      </c>
      <c r="B23929">
        <v>0.10661920649999999</v>
      </c>
      <c r="C23929">
        <v>-5.5511151231258E-17</v>
      </c>
      <c r="D23929">
        <v>0.5</v>
      </c>
      <c r="E23929">
        <v>499124699.67102051</v>
      </c>
      <c r="F23929">
        <v>0.65330948677716627</v>
      </c>
      <c r="G23929">
        <v>24.331075796717389</v>
      </c>
      <c r="H23929">
        <v>0.86695250658367351</v>
      </c>
      <c r="I23929">
        <v>9.076370571198126</v>
      </c>
      <c r="J23929">
        <v>5.1670409889873632</v>
      </c>
    </row>
    <row r="23930" spans="1:10">
      <c r="A23930">
        <v>110</v>
      </c>
      <c r="B23930">
        <v>0.10661920649999999</v>
      </c>
      <c r="C23930">
        <v>1.1845630390499001E-2</v>
      </c>
      <c r="D23930">
        <v>0.5</v>
      </c>
      <c r="E23930">
        <v>493344775.6504631</v>
      </c>
      <c r="F23930">
        <v>0.62846771657896916</v>
      </c>
      <c r="G23930">
        <v>24.34338515741625</v>
      </c>
      <c r="H23930">
        <v>0.86994196358124964</v>
      </c>
      <c r="I23930">
        <v>8.3321219591413467</v>
      </c>
      <c r="J23930">
        <v>5.1973257057043591</v>
      </c>
    </row>
    <row r="23931" spans="1:10">
      <c r="A23931">
        <v>110</v>
      </c>
      <c r="B23931">
        <v>9.4772628000000012E-2</v>
      </c>
      <c r="C23931">
        <v>1.1845630390499001E-2</v>
      </c>
      <c r="D23931">
        <v>0.5</v>
      </c>
      <c r="E23931">
        <v>519186100.04925972</v>
      </c>
      <c r="F23931">
        <v>0.55784524154764403</v>
      </c>
      <c r="G23931">
        <v>23.188944866973269</v>
      </c>
      <c r="H23931">
        <v>0.80053076978215931</v>
      </c>
      <c r="I23931">
        <v>6.6793096280731854</v>
      </c>
      <c r="J23931">
        <v>4.9915079268270333</v>
      </c>
    </row>
    <row r="23932" spans="1:10">
      <c r="A23932">
        <v>110</v>
      </c>
      <c r="B23932">
        <v>0.1303123635</v>
      </c>
      <c r="C23932">
        <v>-5.5511151231258E-17</v>
      </c>
      <c r="D23932">
        <v>0.5</v>
      </c>
      <c r="E23932">
        <v>447285759.15328032</v>
      </c>
      <c r="F23932">
        <v>0.82793153318119739</v>
      </c>
      <c r="G23932">
        <v>26.809920274344091</v>
      </c>
      <c r="H23932">
        <v>1.0125468838583029</v>
      </c>
      <c r="I23932">
        <v>12.824031899548229</v>
      </c>
      <c r="J23932">
        <v>5.5850099473736714</v>
      </c>
    </row>
    <row r="23933" spans="1:10">
      <c r="A23933">
        <v>110</v>
      </c>
      <c r="B23933">
        <v>0.14215894200000001</v>
      </c>
      <c r="C23933">
        <v>-5.5511151231258E-17</v>
      </c>
      <c r="D23933">
        <v>0.5</v>
      </c>
      <c r="E23933">
        <v>422072621.69090891</v>
      </c>
      <c r="F23933">
        <v>0.93282307876757597</v>
      </c>
      <c r="G23933">
        <v>28.10913962649364</v>
      </c>
      <c r="H23933">
        <v>1.089133932478122</v>
      </c>
      <c r="I23933">
        <v>14.95726642163608</v>
      </c>
      <c r="J23933">
        <v>5.7973724561356992</v>
      </c>
    </row>
    <row r="23934" spans="1:10">
      <c r="A23934">
        <v>110</v>
      </c>
      <c r="B23934">
        <v>0.14215894200000001</v>
      </c>
      <c r="C23934">
        <v>1.1845630390499001E-2</v>
      </c>
      <c r="D23934">
        <v>0.5</v>
      </c>
      <c r="E23934">
        <v>415913146.86338848</v>
      </c>
      <c r="F23934">
        <v>0.91074782171895152</v>
      </c>
      <c r="G23934">
        <v>28.069456612255461</v>
      </c>
      <c r="H23934">
        <v>1.0958817699989549</v>
      </c>
      <c r="I23934">
        <v>14.338928397639849</v>
      </c>
      <c r="J23934">
        <v>5.8392809521693989</v>
      </c>
    </row>
    <row r="23935" spans="1:10">
      <c r="A23935">
        <v>110</v>
      </c>
      <c r="B23935">
        <v>0.1303123635</v>
      </c>
      <c r="C23935">
        <v>1.1845630390499001E-2</v>
      </c>
      <c r="D23935">
        <v>0.5</v>
      </c>
      <c r="E23935">
        <v>441273923.51440191</v>
      </c>
      <c r="F23935">
        <v>0.80471209292030244</v>
      </c>
      <c r="G23935">
        <v>26.784032167055841</v>
      </c>
      <c r="H23935">
        <v>1.018040132419352</v>
      </c>
      <c r="I23935">
        <v>12.158998717007989</v>
      </c>
      <c r="J23935">
        <v>5.6231310056855062</v>
      </c>
    </row>
    <row r="23936" spans="1:10">
      <c r="A23936">
        <v>110</v>
      </c>
      <c r="B23936">
        <v>0.118465785</v>
      </c>
      <c r="C23936">
        <v>-5.5511151231258E-17</v>
      </c>
      <c r="D23936">
        <v>0.5</v>
      </c>
      <c r="E23936">
        <v>473121063.3880496</v>
      </c>
      <c r="F23936">
        <v>0.73482669245452303</v>
      </c>
      <c r="G23936">
        <v>25.550360812201991</v>
      </c>
      <c r="H23936">
        <v>0.93834092890537313</v>
      </c>
      <c r="I23936">
        <v>10.864671189330011</v>
      </c>
      <c r="J23936">
        <v>5.3742395802291192</v>
      </c>
    </row>
    <row r="23937" spans="1:10">
      <c r="A23937">
        <v>110</v>
      </c>
      <c r="B23937">
        <v>0.118465785</v>
      </c>
      <c r="C23937">
        <v>1.1845630390499001E-2</v>
      </c>
      <c r="D23937">
        <v>0.5</v>
      </c>
      <c r="E23937">
        <v>467235670.48744678</v>
      </c>
      <c r="F23937">
        <v>0.71068887198443109</v>
      </c>
      <c r="G23937">
        <v>25.54191066232433</v>
      </c>
      <c r="H23937">
        <v>0.94258095925656238</v>
      </c>
      <c r="I23937">
        <v>10.15773151617832</v>
      </c>
      <c r="J23937">
        <v>5.4084835621238376</v>
      </c>
    </row>
    <row r="23938" spans="1:10">
      <c r="A23938">
        <v>110</v>
      </c>
      <c r="B23938">
        <v>0.15400552049999999</v>
      </c>
      <c r="C23938">
        <v>-5.5511151231258E-17</v>
      </c>
      <c r="D23938">
        <v>0.5</v>
      </c>
      <c r="E23938">
        <v>397972949.11137772</v>
      </c>
      <c r="F23938">
        <v>1.049707285424637</v>
      </c>
      <c r="G23938">
        <v>29.44760497329538</v>
      </c>
      <c r="H23938">
        <v>1.1676363836149311</v>
      </c>
      <c r="I23938">
        <v>17.267331175625738</v>
      </c>
      <c r="J23938">
        <v>6.0092147097773596</v>
      </c>
    </row>
    <row r="23939" spans="1:10">
      <c r="A23939">
        <v>110</v>
      </c>
      <c r="B23939">
        <v>0.15400552049999999</v>
      </c>
      <c r="C23939">
        <v>1.1845630390499001E-2</v>
      </c>
      <c r="D23939">
        <v>0.5</v>
      </c>
      <c r="E23939">
        <v>391644452.24084377</v>
      </c>
      <c r="F23939">
        <v>1.02901312389031</v>
      </c>
      <c r="G23939">
        <v>29.398086157443021</v>
      </c>
      <c r="H23939">
        <v>1.1756389083500769</v>
      </c>
      <c r="I23939">
        <v>16.700663160651231</v>
      </c>
      <c r="J23939">
        <v>6.0548136364082392</v>
      </c>
    </row>
    <row r="23940" spans="1:10">
      <c r="A23940">
        <v>110</v>
      </c>
      <c r="B23940">
        <v>8.2926049500000001E-2</v>
      </c>
      <c r="C23940">
        <v>2.3691260780999E-2</v>
      </c>
      <c r="D23940">
        <v>0.5</v>
      </c>
      <c r="E23940">
        <v>539842173.06421661</v>
      </c>
      <c r="F23940">
        <v>0.48124109022756079</v>
      </c>
      <c r="G23940">
        <v>22.195906338982169</v>
      </c>
      <c r="H23940">
        <v>0.73781394365170905</v>
      </c>
      <c r="I23940">
        <v>4.495628335754887</v>
      </c>
      <c r="J23940">
        <v>4.8201714566286338</v>
      </c>
    </row>
    <row r="23941" spans="1:10">
      <c r="A23941">
        <v>110</v>
      </c>
      <c r="B23941">
        <v>7.1079470999999991E-2</v>
      </c>
      <c r="C23941">
        <v>2.3691260780999E-2</v>
      </c>
      <c r="D23941">
        <v>0.5</v>
      </c>
      <c r="E23941">
        <v>564001349.02778053</v>
      </c>
      <c r="F23941">
        <v>0.43309864092406158</v>
      </c>
      <c r="G23941">
        <v>21.158701152510758</v>
      </c>
      <c r="H23941">
        <v>0.67479108148453559</v>
      </c>
      <c r="I23941">
        <v>3.152513841013175</v>
      </c>
      <c r="J23941">
        <v>4.6262401427019393</v>
      </c>
    </row>
    <row r="23942" spans="1:10">
      <c r="A23942">
        <v>110</v>
      </c>
      <c r="B23942">
        <v>9.4772628000000012E-2</v>
      </c>
      <c r="C23942">
        <v>7.1073782342995995E-2</v>
      </c>
      <c r="D23942">
        <v>0.5</v>
      </c>
      <c r="E23942">
        <v>512891579.18901819</v>
      </c>
      <c r="F23942">
        <v>0.55695880778138274</v>
      </c>
      <c r="G23942">
        <v>24.368752180439511</v>
      </c>
      <c r="H23942">
        <v>0.84542416593640546</v>
      </c>
      <c r="I23942">
        <v>4.584969139499421</v>
      </c>
      <c r="J23942">
        <v>5.1850034970597871</v>
      </c>
    </row>
    <row r="23943" spans="1:10">
      <c r="A23943">
        <v>110</v>
      </c>
      <c r="B23943">
        <v>9.4772628000000012E-2</v>
      </c>
      <c r="C23943">
        <v>8.2919412733495998E-2</v>
      </c>
      <c r="D23943">
        <v>0.5</v>
      </c>
      <c r="E23943">
        <v>517671897.29662663</v>
      </c>
      <c r="F23943">
        <v>0.58244735081463528</v>
      </c>
      <c r="G23943">
        <v>24.864800780075999</v>
      </c>
      <c r="H23943">
        <v>0.86093138718357209</v>
      </c>
      <c r="I23943">
        <v>4.5842961560503568</v>
      </c>
      <c r="J23943">
        <v>5.2315680586271904</v>
      </c>
    </row>
    <row r="23944" spans="1:10">
      <c r="A23944">
        <v>110</v>
      </c>
      <c r="B23944">
        <v>8.2926049500000001E-2</v>
      </c>
      <c r="C23944">
        <v>7.1073782342995995E-2</v>
      </c>
      <c r="D23944">
        <v>0.5</v>
      </c>
      <c r="E23944">
        <v>536674665.51731348</v>
      </c>
      <c r="F23944">
        <v>0.49623867796637477</v>
      </c>
      <c r="G23944">
        <v>23.35205455284374</v>
      </c>
      <c r="H23944">
        <v>0.77466548996243578</v>
      </c>
      <c r="I23944">
        <v>2.907929151748831</v>
      </c>
      <c r="J23944">
        <v>4.9724343164487754</v>
      </c>
    </row>
    <row r="23945" spans="1:10">
      <c r="A23945">
        <v>110</v>
      </c>
      <c r="B23945">
        <v>8.2926049500000001E-2</v>
      </c>
      <c r="C23945">
        <v>8.2919412733495998E-2</v>
      </c>
      <c r="D23945">
        <v>0.5</v>
      </c>
      <c r="E23945">
        <v>540782135.88411999</v>
      </c>
      <c r="F23945">
        <v>0.5214534600096612</v>
      </c>
      <c r="G23945">
        <v>23.855795801994201</v>
      </c>
      <c r="H23945">
        <v>0.78947985237138207</v>
      </c>
      <c r="I23945">
        <v>2.8574422531178389</v>
      </c>
      <c r="J23945">
        <v>5.0177949737978116</v>
      </c>
    </row>
    <row r="23946" spans="1:10">
      <c r="A23946">
        <v>110</v>
      </c>
      <c r="B23946">
        <v>7.1079470999999991E-2</v>
      </c>
      <c r="C23946">
        <v>7.1073782342995995E-2</v>
      </c>
      <c r="D23946">
        <v>0.5</v>
      </c>
      <c r="E23946">
        <v>559431013.106318</v>
      </c>
      <c r="F23946">
        <v>0.44753046018826659</v>
      </c>
      <c r="G23946">
        <v>22.393700368485209</v>
      </c>
      <c r="H23946">
        <v>0.70780734316235006</v>
      </c>
      <c r="I23946">
        <v>1.418513771446186</v>
      </c>
      <c r="J23946">
        <v>4.7678191920856818</v>
      </c>
    </row>
    <row r="23947" spans="1:10">
      <c r="A23947">
        <v>110</v>
      </c>
      <c r="B23947">
        <v>7.1079470999999991E-2</v>
      </c>
      <c r="C23947">
        <v>8.2919412733495998E-2</v>
      </c>
      <c r="D23947">
        <v>0.5</v>
      </c>
      <c r="E23947">
        <v>562866160.65818501</v>
      </c>
      <c r="F23947">
        <v>0.4726109367847342</v>
      </c>
      <c r="G23947">
        <v>22.907854119073239</v>
      </c>
      <c r="H23947">
        <v>0.72190314286819035</v>
      </c>
      <c r="I23947">
        <v>1.322225213689038</v>
      </c>
      <c r="J23947">
        <v>4.8117727642735604</v>
      </c>
    </row>
    <row r="23948" spans="1:10">
      <c r="A23948">
        <v>110</v>
      </c>
      <c r="B23948">
        <v>5.9232892500000002E-2</v>
      </c>
      <c r="C23948">
        <v>7.1073782342995995E-2</v>
      </c>
      <c r="D23948">
        <v>0.5</v>
      </c>
      <c r="E23948">
        <v>580869615.02348566</v>
      </c>
      <c r="F23948">
        <v>0.41059294749499081</v>
      </c>
      <c r="G23948">
        <v>21.49310223650907</v>
      </c>
      <c r="H23948">
        <v>0.64516738810276031</v>
      </c>
      <c r="I23948">
        <v>0.11332914165518559</v>
      </c>
      <c r="J23948">
        <v>4.5726084140809613</v>
      </c>
    </row>
    <row r="23949" spans="1:10">
      <c r="A23949">
        <v>110</v>
      </c>
      <c r="B23949">
        <v>5.9232892500000002E-2</v>
      </c>
      <c r="C23949">
        <v>8.2919412733495998E-2</v>
      </c>
      <c r="D23949">
        <v>0.5</v>
      </c>
      <c r="E23949">
        <v>583634084.47520828</v>
      </c>
      <c r="F23949">
        <v>0.43566632858232829</v>
      </c>
      <c r="G23949">
        <v>22.02006305693158</v>
      </c>
      <c r="H23949">
        <v>0.65851953040655109</v>
      </c>
      <c r="I23949">
        <v>-2.4940664382640421E-2</v>
      </c>
      <c r="J23949">
        <v>4.6149560341050204</v>
      </c>
    </row>
    <row r="23950" spans="1:10">
      <c r="A23950">
        <v>110</v>
      </c>
      <c r="B23950">
        <v>-3.5539735500000003E-2</v>
      </c>
      <c r="C23950">
        <v>7.1073782342995995E-2</v>
      </c>
      <c r="D23950">
        <v>0.5</v>
      </c>
      <c r="E23950">
        <v>683968631.12332296</v>
      </c>
      <c r="F23950">
        <v>0.51259226666855362</v>
      </c>
      <c r="G23950">
        <v>16.355938472619702</v>
      </c>
      <c r="H23950">
        <v>0.32299918410938122</v>
      </c>
      <c r="I23950">
        <v>-4.0517742061128104</v>
      </c>
      <c r="J23950">
        <v>3.473432781749664</v>
      </c>
    </row>
    <row r="23951" spans="1:10">
      <c r="A23951">
        <v>110</v>
      </c>
      <c r="B23951">
        <v>-2.3693156999999999E-2</v>
      </c>
      <c r="C23951">
        <v>7.1073782342995995E-2</v>
      </c>
      <c r="D23951">
        <v>0.5</v>
      </c>
      <c r="E23951">
        <v>678459235.19196558</v>
      </c>
      <c r="F23951">
        <v>0.46305201201322799</v>
      </c>
      <c r="G23951">
        <v>16.794215072573991</v>
      </c>
      <c r="H23951">
        <v>0.34448316763560999</v>
      </c>
      <c r="I23951">
        <v>-4.1171247468836754</v>
      </c>
      <c r="J23951">
        <v>3.559489654214695</v>
      </c>
    </row>
    <row r="23952" spans="1:10">
      <c r="A23952">
        <v>110</v>
      </c>
      <c r="B23952">
        <v>-2.3693156999999999E-2</v>
      </c>
      <c r="C23952">
        <v>8.2919412733495998E-2</v>
      </c>
      <c r="D23952">
        <v>0.5</v>
      </c>
      <c r="E23952">
        <v>676665110.84882498</v>
      </c>
      <c r="F23952">
        <v>0.4905779516613169</v>
      </c>
      <c r="G23952">
        <v>17.44986697869334</v>
      </c>
      <c r="H23952">
        <v>0.35198760685940478</v>
      </c>
      <c r="I23952">
        <v>-4.4591379669738984</v>
      </c>
      <c r="J23952">
        <v>3.585446103043767</v>
      </c>
    </row>
    <row r="23953" spans="1:10">
      <c r="A23953">
        <v>110</v>
      </c>
      <c r="B23953">
        <v>-3.5539735500000003E-2</v>
      </c>
      <c r="C23953">
        <v>8.2919412733495998E-2</v>
      </c>
      <c r="D23953">
        <v>0.5</v>
      </c>
      <c r="E23953">
        <v>681554942.82739639</v>
      </c>
      <c r="F23953">
        <v>0.54067135816757128</v>
      </c>
      <c r="G23953">
        <v>17.031483669629029</v>
      </c>
      <c r="H23953">
        <v>0.32958645204231068</v>
      </c>
      <c r="I23953">
        <v>-4.412510687554061</v>
      </c>
      <c r="J23953">
        <v>3.4963794752073829</v>
      </c>
    </row>
    <row r="23954" spans="1:10">
      <c r="A23954">
        <v>110</v>
      </c>
      <c r="B23954">
        <v>-5.5511151231258E-17</v>
      </c>
      <c r="C23954">
        <v>7.1073782342995995E-2</v>
      </c>
      <c r="D23954">
        <v>0.5</v>
      </c>
      <c r="E23954">
        <v>661052714.43234158</v>
      </c>
      <c r="F23954">
        <v>0.39458165326698552</v>
      </c>
      <c r="G23954">
        <v>17.84837510670447</v>
      </c>
      <c r="H23954">
        <v>0.40403845997316751</v>
      </c>
      <c r="I23954">
        <v>-3.757239284068874</v>
      </c>
      <c r="J23954">
        <v>3.7778411779441949</v>
      </c>
    </row>
    <row r="23955" spans="1:10">
      <c r="A23955">
        <v>110</v>
      </c>
      <c r="B23955">
        <v>1.18465785E-2</v>
      </c>
      <c r="C23955">
        <v>7.1073782342995995E-2</v>
      </c>
      <c r="D23955">
        <v>0.5</v>
      </c>
      <c r="E23955">
        <v>649093855.8670063</v>
      </c>
      <c r="F23955">
        <v>0.37600222489899288</v>
      </c>
      <c r="G23955">
        <v>18.462759402631988</v>
      </c>
      <c r="H23955">
        <v>0.44198593309862289</v>
      </c>
      <c r="I23955">
        <v>-3.327677001988675</v>
      </c>
      <c r="J23955">
        <v>3.909560738108298</v>
      </c>
    </row>
    <row r="23956" spans="1:10">
      <c r="A23956">
        <v>110</v>
      </c>
      <c r="B23956">
        <v>1.18465785E-2</v>
      </c>
      <c r="C23956">
        <v>8.2919412733495998E-2</v>
      </c>
      <c r="D23956">
        <v>0.5</v>
      </c>
      <c r="E23956">
        <v>649213827.55856562</v>
      </c>
      <c r="F23956">
        <v>0.40206888233053162</v>
      </c>
      <c r="G23956">
        <v>19.058265331683941</v>
      </c>
      <c r="H23956">
        <v>0.45212625926325678</v>
      </c>
      <c r="I23956">
        <v>-3.5996324253171821</v>
      </c>
      <c r="J23956">
        <v>3.9435916785132261</v>
      </c>
    </row>
    <row r="23957" spans="1:10">
      <c r="A23957">
        <v>110</v>
      </c>
      <c r="B23957">
        <v>-5.5511151231258E-17</v>
      </c>
      <c r="C23957">
        <v>8.2919412733495998E-2</v>
      </c>
      <c r="D23957">
        <v>0.5</v>
      </c>
      <c r="E23957">
        <v>660526377.67012978</v>
      </c>
      <c r="F23957">
        <v>0.42108829025332112</v>
      </c>
      <c r="G23957">
        <v>18.46366477215766</v>
      </c>
      <c r="H23957">
        <v>0.41332036102166408</v>
      </c>
      <c r="I23957">
        <v>-4.0550754534200308</v>
      </c>
      <c r="J23957">
        <v>3.8093459828756382</v>
      </c>
    </row>
    <row r="23958" spans="1:10">
      <c r="A23958">
        <v>110</v>
      </c>
      <c r="B23958">
        <v>4.7386314000000013E-2</v>
      </c>
      <c r="C23958">
        <v>7.1073782342995995E-2</v>
      </c>
      <c r="D23958">
        <v>0.5</v>
      </c>
      <c r="E23958">
        <v>600741070.87126112</v>
      </c>
      <c r="F23958">
        <v>0.38519260134819788</v>
      </c>
      <c r="G23958">
        <v>20.64985047543459</v>
      </c>
      <c r="H23958">
        <v>0.58703054510398289</v>
      </c>
      <c r="I23958">
        <v>-1.010870495521772</v>
      </c>
      <c r="J23958">
        <v>4.3881036157923301</v>
      </c>
    </row>
    <row r="23959" spans="1:10">
      <c r="A23959">
        <v>110</v>
      </c>
      <c r="B23959">
        <v>4.7386314000000013E-2</v>
      </c>
      <c r="C23959">
        <v>8.2919412733495998E-2</v>
      </c>
      <c r="D23959">
        <v>0.5</v>
      </c>
      <c r="E23959">
        <v>602837610.20920467</v>
      </c>
      <c r="F23959">
        <v>0.41037368315384981</v>
      </c>
      <c r="G23959">
        <v>21.19168386869541</v>
      </c>
      <c r="H23959">
        <v>0.59961459007895435</v>
      </c>
      <c r="I23959">
        <v>-1.1874968031874431</v>
      </c>
      <c r="J23959">
        <v>4.428651006101699</v>
      </c>
    </row>
    <row r="23960" spans="1:10">
      <c r="A23960">
        <v>110</v>
      </c>
      <c r="B23960">
        <v>3.5539735500000003E-2</v>
      </c>
      <c r="C23960">
        <v>7.1073782342995995E-2</v>
      </c>
      <c r="D23960">
        <v>0.5</v>
      </c>
      <c r="E23960">
        <v>618838149.18289328</v>
      </c>
      <c r="F23960">
        <v>0.37110394200406688</v>
      </c>
      <c r="G23960">
        <v>19.86371407670271</v>
      </c>
      <c r="H23960">
        <v>0.53364845506936565</v>
      </c>
      <c r="I23960">
        <v>-1.9571769826423659</v>
      </c>
      <c r="J23960">
        <v>4.2154552473286353</v>
      </c>
    </row>
    <row r="23961" spans="1:10">
      <c r="A23961">
        <v>110</v>
      </c>
      <c r="B23961">
        <v>3.5539735500000003E-2</v>
      </c>
      <c r="C23961">
        <v>8.2919412733495998E-2</v>
      </c>
      <c r="D23961">
        <v>0.5</v>
      </c>
      <c r="E23961">
        <v>620270589.43764496</v>
      </c>
      <c r="F23961">
        <v>0.39649495586120681</v>
      </c>
      <c r="G23961">
        <v>20.422153117877869</v>
      </c>
      <c r="H23961">
        <v>0.54544066229457677</v>
      </c>
      <c r="I23961">
        <v>-2.168734256724008</v>
      </c>
      <c r="J23961">
        <v>4.2540129909837434</v>
      </c>
    </row>
    <row r="23962" spans="1:10">
      <c r="A23962">
        <v>110</v>
      </c>
      <c r="B23962">
        <v>-1.18465785E-2</v>
      </c>
      <c r="C23962">
        <v>7.1073782342995995E-2</v>
      </c>
      <c r="D23962">
        <v>0.5</v>
      </c>
      <c r="E23962">
        <v>670838171.28650331</v>
      </c>
      <c r="F23962">
        <v>0.42365833409847792</v>
      </c>
      <c r="G23962">
        <v>17.29197306017053</v>
      </c>
      <c r="H23962">
        <v>0.37151104571395088</v>
      </c>
      <c r="I23962">
        <v>-4.0196377460823243</v>
      </c>
      <c r="J23962">
        <v>3.661028328413062</v>
      </c>
    </row>
    <row r="23963" spans="1:10">
      <c r="A23963">
        <v>110</v>
      </c>
      <c r="B23963">
        <v>-1.18465785E-2</v>
      </c>
      <c r="C23963">
        <v>8.2919412733495998E-2</v>
      </c>
      <c r="D23963">
        <v>0.5</v>
      </c>
      <c r="E23963">
        <v>669673478.61940813</v>
      </c>
      <c r="F23963">
        <v>0.4506557525869388</v>
      </c>
      <c r="G23963">
        <v>17.927425486507811</v>
      </c>
      <c r="H23963">
        <v>0.37991401376757361</v>
      </c>
      <c r="I23963">
        <v>-4.3407556549448714</v>
      </c>
      <c r="J23963">
        <v>3.6898395980450558</v>
      </c>
    </row>
    <row r="23964" spans="1:10">
      <c r="A23964">
        <v>110</v>
      </c>
      <c r="B23964">
        <v>2.3693156999999999E-2</v>
      </c>
      <c r="C23964">
        <v>7.1073782342995995E-2</v>
      </c>
      <c r="D23964">
        <v>0.5</v>
      </c>
      <c r="E23964">
        <v>634996261.9288826</v>
      </c>
      <c r="F23964">
        <v>0.36810991428530437</v>
      </c>
      <c r="G23964">
        <v>19.134641220850899</v>
      </c>
      <c r="H23964">
        <v>0.48523900821614202</v>
      </c>
      <c r="I23964">
        <v>-2.7285229577514092</v>
      </c>
      <c r="J23964">
        <v>4.05566037273082</v>
      </c>
    </row>
    <row r="23965" spans="1:10">
      <c r="A23965">
        <v>110</v>
      </c>
      <c r="B23965">
        <v>2.3693156999999999E-2</v>
      </c>
      <c r="C23965">
        <v>8.2919412733495998E-2</v>
      </c>
      <c r="D23965">
        <v>0.5</v>
      </c>
      <c r="E23965">
        <v>635769499.12878466</v>
      </c>
      <c r="F23965">
        <v>0.39380039202063338</v>
      </c>
      <c r="G23965">
        <v>19.71108369880454</v>
      </c>
      <c r="H23965">
        <v>0.49621637950661229</v>
      </c>
      <c r="I23965">
        <v>-2.9717881248312348</v>
      </c>
      <c r="J23965">
        <v>4.0920441709857371</v>
      </c>
    </row>
    <row r="23966" spans="1:10">
      <c r="A23966">
        <v>110</v>
      </c>
      <c r="B23966">
        <v>-3.5539735500000003E-2</v>
      </c>
      <c r="C23966">
        <v>0.11845630390499</v>
      </c>
      <c r="D23966">
        <v>0.5</v>
      </c>
      <c r="E23966">
        <v>682551909.06882</v>
      </c>
      <c r="F23966">
        <v>0.67564012164771148</v>
      </c>
      <c r="G23966">
        <v>19.454377024797239</v>
      </c>
      <c r="H23966">
        <v>0.36572906845783282</v>
      </c>
      <c r="I23966">
        <v>-4.7646403559582504</v>
      </c>
      <c r="J23966">
        <v>3.597407434428483</v>
      </c>
    </row>
    <row r="23967" spans="1:10">
      <c r="A23967">
        <v>110</v>
      </c>
      <c r="B23967">
        <v>-2.3693156999999999E-2</v>
      </c>
      <c r="C23967">
        <v>0.11845630390499</v>
      </c>
      <c r="D23967">
        <v>0.5</v>
      </c>
      <c r="E23967">
        <v>680185595.9056406</v>
      </c>
      <c r="F23967">
        <v>0.62419776164497032</v>
      </c>
      <c r="G23967">
        <v>19.838698391288499</v>
      </c>
      <c r="H23967">
        <v>0.39050487645286058</v>
      </c>
      <c r="I23967">
        <v>-4.7313960037096763</v>
      </c>
      <c r="J23967">
        <v>3.6933478271254701</v>
      </c>
    </row>
    <row r="23968" spans="1:10">
      <c r="A23968">
        <v>110</v>
      </c>
      <c r="B23968">
        <v>-5.5511151231258E-17</v>
      </c>
      <c r="C23968">
        <v>0.11845630390499</v>
      </c>
      <c r="D23968">
        <v>0.5</v>
      </c>
      <c r="E23968">
        <v>669251221.8404808</v>
      </c>
      <c r="F23968">
        <v>0.55215279333920275</v>
      </c>
      <c r="G23968">
        <v>20.784012748602379</v>
      </c>
      <c r="H23968">
        <v>0.45631149024069539</v>
      </c>
      <c r="I23968">
        <v>-4.1471629381867388</v>
      </c>
      <c r="J23968">
        <v>3.929108634718375</v>
      </c>
    </row>
    <row r="23969" spans="1:10">
      <c r="A23969">
        <v>110</v>
      </c>
      <c r="B23969">
        <v>1.18465785E-2</v>
      </c>
      <c r="C23969">
        <v>0.11845630390499</v>
      </c>
      <c r="D23969">
        <v>0.5</v>
      </c>
      <c r="E23969">
        <v>660612941.62328815</v>
      </c>
      <c r="F23969">
        <v>0.53200506129103653</v>
      </c>
      <c r="G23969">
        <v>21.34621246934444</v>
      </c>
      <c r="H23969">
        <v>0.49721168698332918</v>
      </c>
      <c r="I23969">
        <v>-3.5901747455004909</v>
      </c>
      <c r="J23969">
        <v>4.0683079958443438</v>
      </c>
    </row>
    <row r="23970" spans="1:10">
      <c r="A23970">
        <v>110</v>
      </c>
      <c r="B23970">
        <v>1.18465785E-2</v>
      </c>
      <c r="C23970">
        <v>0.13030193429549</v>
      </c>
      <c r="D23970">
        <v>0.5</v>
      </c>
      <c r="E23970">
        <v>668938326.07793522</v>
      </c>
      <c r="F23970">
        <v>0.59259812812098289</v>
      </c>
      <c r="G23970">
        <v>22.30410198166734</v>
      </c>
      <c r="H23970">
        <v>0.51661972473587436</v>
      </c>
      <c r="I23970">
        <v>-3.2852352628421779</v>
      </c>
      <c r="J23970">
        <v>4.1145169723187696</v>
      </c>
    </row>
    <row r="23971" spans="1:10">
      <c r="A23971">
        <v>110</v>
      </c>
      <c r="B23971">
        <v>-5.5511151231258E-17</v>
      </c>
      <c r="C23971">
        <v>0.13030193429549</v>
      </c>
      <c r="D23971">
        <v>0.5</v>
      </c>
      <c r="E23971">
        <v>676421193.01377964</v>
      </c>
      <c r="F23971">
        <v>0.61306439946763347</v>
      </c>
      <c r="G23971">
        <v>21.742298674796839</v>
      </c>
      <c r="H23971">
        <v>0.47520282436859862</v>
      </c>
      <c r="I23971">
        <v>-3.8844200967491669</v>
      </c>
      <c r="J23971">
        <v>3.9746395795563081</v>
      </c>
    </row>
    <row r="23972" spans="1:10">
      <c r="A23972">
        <v>110</v>
      </c>
      <c r="B23972">
        <v>4.7386314000000013E-2</v>
      </c>
      <c r="C23972">
        <v>0.11845630390499</v>
      </c>
      <c r="D23972">
        <v>0.5</v>
      </c>
      <c r="E23972">
        <v>622505749.6290164</v>
      </c>
      <c r="F23972">
        <v>0.53798663466097985</v>
      </c>
      <c r="G23972">
        <v>23.401837417321961</v>
      </c>
      <c r="H23972">
        <v>0.65038662836098127</v>
      </c>
      <c r="I23972">
        <v>-0.8202252562120691</v>
      </c>
      <c r="J23972">
        <v>4.5641402758671887</v>
      </c>
    </row>
    <row r="23973" spans="1:10">
      <c r="A23973">
        <v>110</v>
      </c>
      <c r="B23973">
        <v>5.9232892500000002E-2</v>
      </c>
      <c r="C23973">
        <v>0.11845630390499</v>
      </c>
      <c r="D23973">
        <v>0.5</v>
      </c>
      <c r="E23973">
        <v>606128213.72804308</v>
      </c>
      <c r="F23973">
        <v>0.56298626111841199</v>
      </c>
      <c r="G23973">
        <v>24.21406641996327</v>
      </c>
      <c r="H23973">
        <v>0.71098223132326976</v>
      </c>
      <c r="I23973">
        <v>0.48132023237224081</v>
      </c>
      <c r="J23973">
        <v>4.7526291436957369</v>
      </c>
    </row>
    <row r="23974" spans="1:10">
      <c r="A23974">
        <v>110</v>
      </c>
      <c r="B23974">
        <v>5.9232892500000002E-2</v>
      </c>
      <c r="C23974">
        <v>0.13030193429549</v>
      </c>
      <c r="D23974">
        <v>0.5</v>
      </c>
      <c r="E23974">
        <v>619278290.41208267</v>
      </c>
      <c r="F23974">
        <v>0.62280240034510426</v>
      </c>
      <c r="G23974">
        <v>25.183451705619319</v>
      </c>
      <c r="H23974">
        <v>0.73201507661692944</v>
      </c>
      <c r="I23974">
        <v>0.98518918363134844</v>
      </c>
      <c r="J23974">
        <v>4.7987813096248093</v>
      </c>
    </row>
    <row r="23975" spans="1:10">
      <c r="A23975">
        <v>110</v>
      </c>
      <c r="B23975">
        <v>4.7386314000000013E-2</v>
      </c>
      <c r="C23975">
        <v>0.13030193429549</v>
      </c>
      <c r="D23975">
        <v>0.5</v>
      </c>
      <c r="E23975">
        <v>634422094.56018019</v>
      </c>
      <c r="F23975">
        <v>0.59789708371922656</v>
      </c>
      <c r="G23975">
        <v>24.36573927834932</v>
      </c>
      <c r="H23975">
        <v>0.67108042660412859</v>
      </c>
      <c r="I23975">
        <v>-0.37099530803594399</v>
      </c>
      <c r="J23975">
        <v>4.6107289258231976</v>
      </c>
    </row>
    <row r="23976" spans="1:10">
      <c r="A23976">
        <v>110</v>
      </c>
      <c r="B23976">
        <v>3.5539735500000003E-2</v>
      </c>
      <c r="C23976">
        <v>0.11845630390499</v>
      </c>
      <c r="D23976">
        <v>0.5</v>
      </c>
      <c r="E23976">
        <v>637145019.15747881</v>
      </c>
      <c r="F23976">
        <v>0.52466695894386572</v>
      </c>
      <c r="G23976">
        <v>22.654005989579549</v>
      </c>
      <c r="H23976">
        <v>0.59441846888961236</v>
      </c>
      <c r="I23976">
        <v>-1.9301990719101381</v>
      </c>
      <c r="J23976">
        <v>4.3866064608467941</v>
      </c>
    </row>
    <row r="23977" spans="1:10">
      <c r="A23977">
        <v>110</v>
      </c>
      <c r="B23977">
        <v>3.5539735500000003E-2</v>
      </c>
      <c r="C23977">
        <v>0.13030193429549</v>
      </c>
      <c r="D23977">
        <v>0.5</v>
      </c>
      <c r="E23977">
        <v>647845010.50501537</v>
      </c>
      <c r="F23977">
        <v>0.58474672863411303</v>
      </c>
      <c r="G23977">
        <v>23.614378535706649</v>
      </c>
      <c r="H23977">
        <v>0.6147282042112252</v>
      </c>
      <c r="I23977">
        <v>-1.532210159598733</v>
      </c>
      <c r="J23977">
        <v>4.4333479673869833</v>
      </c>
    </row>
    <row r="23978" spans="1:10">
      <c r="A23978">
        <v>110</v>
      </c>
      <c r="B23978">
        <v>-1.18465785E-2</v>
      </c>
      <c r="C23978">
        <v>0.11845630390499</v>
      </c>
      <c r="D23978">
        <v>0.5</v>
      </c>
      <c r="E23978">
        <v>675770995.7922864</v>
      </c>
      <c r="F23978">
        <v>0.58296111662171546</v>
      </c>
      <c r="G23978">
        <v>20.28173794322176</v>
      </c>
      <c r="H23978">
        <v>0.42071496746813603</v>
      </c>
      <c r="I23978">
        <v>-4.5265416224594901</v>
      </c>
      <c r="J23978">
        <v>3.8039919573325309</v>
      </c>
    </row>
    <row r="23979" spans="1:10">
      <c r="A23979">
        <v>110</v>
      </c>
      <c r="B23979">
        <v>2.3693156999999999E-2</v>
      </c>
      <c r="C23979">
        <v>0.11845630390499</v>
      </c>
      <c r="D23979">
        <v>0.5</v>
      </c>
      <c r="E23979">
        <v>649886344.12102842</v>
      </c>
      <c r="F23979">
        <v>0.52275955709005983</v>
      </c>
      <c r="G23979">
        <v>21.969199033006941</v>
      </c>
      <c r="H23979">
        <v>0.54329803781751773</v>
      </c>
      <c r="I23979">
        <v>-2.8523249505824282</v>
      </c>
      <c r="J23979">
        <v>4.2210422080808314</v>
      </c>
    </row>
    <row r="23980" spans="1:10">
      <c r="A23980">
        <v>110</v>
      </c>
      <c r="B23980">
        <v>2.3693156999999999E-2</v>
      </c>
      <c r="C23980">
        <v>0.13030193429549</v>
      </c>
      <c r="D23980">
        <v>0.5</v>
      </c>
      <c r="E23980">
        <v>659388865.5440259</v>
      </c>
      <c r="F23980">
        <v>0.58307109054948469</v>
      </c>
      <c r="G23980">
        <v>22.927675388262301</v>
      </c>
      <c r="H23980">
        <v>0.56317904411562225</v>
      </c>
      <c r="I23980">
        <v>-2.5023686307945918</v>
      </c>
      <c r="J23980">
        <v>4.2676560011199349</v>
      </c>
    </row>
    <row r="23981" spans="1:10">
      <c r="A23981">
        <v>110</v>
      </c>
      <c r="B23981">
        <v>7.1079470999999991E-2</v>
      </c>
      <c r="C23981">
        <v>0.11845630390499</v>
      </c>
      <c r="D23981">
        <v>0.5</v>
      </c>
      <c r="E23981">
        <v>588214601.70208979</v>
      </c>
      <c r="F23981">
        <v>0.59994141764353248</v>
      </c>
      <c r="G23981">
        <v>25.09223320447305</v>
      </c>
      <c r="H23981">
        <v>0.77595146823291583</v>
      </c>
      <c r="I23981">
        <v>1.978307038531582</v>
      </c>
      <c r="J23981">
        <v>4.9509064494843784</v>
      </c>
    </row>
    <row r="23982" spans="1:10">
      <c r="A23982">
        <v>110</v>
      </c>
      <c r="B23982">
        <v>8.2926049500000001E-2</v>
      </c>
      <c r="C23982">
        <v>0.11845630390499</v>
      </c>
      <c r="D23982">
        <v>0.5</v>
      </c>
      <c r="E23982">
        <v>569009147.32255602</v>
      </c>
      <c r="F23982">
        <v>0.64913515369479313</v>
      </c>
      <c r="G23982">
        <v>26.038042811681311</v>
      </c>
      <c r="H23982">
        <v>0.84500747852368319</v>
      </c>
      <c r="I23982">
        <v>3.6747442734448161</v>
      </c>
      <c r="J23982">
        <v>5.1576557112977657</v>
      </c>
    </row>
    <row r="23983" spans="1:10">
      <c r="A23983">
        <v>110</v>
      </c>
      <c r="B23983">
        <v>8.2926049500000001E-2</v>
      </c>
      <c r="C23983">
        <v>0.13030193429549</v>
      </c>
      <c r="D23983">
        <v>0.5</v>
      </c>
      <c r="E23983">
        <v>584672532.82134819</v>
      </c>
      <c r="F23983">
        <v>0.70903733829251059</v>
      </c>
      <c r="G23983">
        <v>27.025524793263191</v>
      </c>
      <c r="H23983">
        <v>0.86658235679257967</v>
      </c>
      <c r="I23983">
        <v>4.2988258008910663</v>
      </c>
      <c r="J23983">
        <v>5.2020739018552309</v>
      </c>
    </row>
    <row r="23984" spans="1:10">
      <c r="A23984">
        <v>110</v>
      </c>
      <c r="B23984">
        <v>7.1079470999999991E-2</v>
      </c>
      <c r="C23984">
        <v>0.13030193429549</v>
      </c>
      <c r="D23984">
        <v>0.5</v>
      </c>
      <c r="E23984">
        <v>602614229.66309023</v>
      </c>
      <c r="F23984">
        <v>0.65975070113343071</v>
      </c>
      <c r="G23984">
        <v>26.069373827506201</v>
      </c>
      <c r="H23984">
        <v>0.79727807144885798</v>
      </c>
      <c r="I23984">
        <v>2.5403990511582042</v>
      </c>
      <c r="J23984">
        <v>4.996335865841373</v>
      </c>
    </row>
    <row r="23985" spans="1:10">
      <c r="A23985">
        <v>110</v>
      </c>
      <c r="B23985">
        <v>9.4772628000000012E-2</v>
      </c>
      <c r="C23985">
        <v>0.11845630390499</v>
      </c>
      <c r="D23985">
        <v>0.5</v>
      </c>
      <c r="E23985">
        <v>548797570.90915871</v>
      </c>
      <c r="F23985">
        <v>0.710857529792708</v>
      </c>
      <c r="G23985">
        <v>27.053362365086929</v>
      </c>
      <c r="H23985">
        <v>0.91783089003058271</v>
      </c>
      <c r="I23985">
        <v>5.5747736343248846</v>
      </c>
      <c r="J23985">
        <v>5.3714131198860988</v>
      </c>
    </row>
    <row r="23986" spans="1:10">
      <c r="A23986">
        <v>110</v>
      </c>
      <c r="B23986">
        <v>9.4772628000000012E-2</v>
      </c>
      <c r="C23986">
        <v>0.13030193429549</v>
      </c>
      <c r="D23986">
        <v>0.5</v>
      </c>
      <c r="E23986">
        <v>565737258.9559989</v>
      </c>
      <c r="F23986">
        <v>0.77096451772685648</v>
      </c>
      <c r="G23986">
        <v>28.054081792491729</v>
      </c>
      <c r="H23986">
        <v>0.93960844330344084</v>
      </c>
      <c r="I23986">
        <v>6.2647895631519646</v>
      </c>
      <c r="J23986">
        <v>5.414529819422488</v>
      </c>
    </row>
    <row r="23987" spans="1:10">
      <c r="A23987">
        <v>110</v>
      </c>
      <c r="B23987">
        <v>-3.5539735500000003E-2</v>
      </c>
      <c r="C23987">
        <v>-1.1845630390499001E-2</v>
      </c>
      <c r="D23987">
        <v>0.5</v>
      </c>
      <c r="E23987">
        <v>719994182.79890537</v>
      </c>
      <c r="F23987">
        <v>0.5462763139715161</v>
      </c>
      <c r="G23987">
        <v>12.97606304143576</v>
      </c>
      <c r="H23987">
        <v>0.36014635315723481</v>
      </c>
      <c r="I23987">
        <v>1.1296072449918171</v>
      </c>
      <c r="J23987">
        <v>3.5125442401638232</v>
      </c>
    </row>
    <row r="23988" spans="1:10">
      <c r="A23988">
        <v>110</v>
      </c>
      <c r="B23988">
        <v>-5.5511151231258E-17</v>
      </c>
      <c r="C23988">
        <v>-1.1845630390499001E-2</v>
      </c>
      <c r="D23988">
        <v>0.5</v>
      </c>
      <c r="E23988">
        <v>691545365.78116179</v>
      </c>
      <c r="F23988">
        <v>0.44362902324559172</v>
      </c>
      <c r="G23988">
        <v>15.116248808964439</v>
      </c>
      <c r="H23988">
        <v>0.41867398143312601</v>
      </c>
      <c r="I23988">
        <v>1.275513886477484</v>
      </c>
      <c r="J23988">
        <v>3.7346423994025071</v>
      </c>
    </row>
    <row r="23989" spans="1:10">
      <c r="A23989">
        <v>110</v>
      </c>
      <c r="B23989">
        <v>1.18465785E-2</v>
      </c>
      <c r="C23989">
        <v>-1.1845630390499001E-2</v>
      </c>
      <c r="D23989">
        <v>0.5</v>
      </c>
      <c r="E23989">
        <v>677854275.65114069</v>
      </c>
      <c r="F23989">
        <v>0.42921714787006099</v>
      </c>
      <c r="G23989">
        <v>15.948894659068459</v>
      </c>
      <c r="H23989">
        <v>0.4490620658467751</v>
      </c>
      <c r="I23989">
        <v>1.622283992090686</v>
      </c>
      <c r="J23989">
        <v>3.8396909158533181</v>
      </c>
    </row>
    <row r="23990" spans="1:10">
      <c r="A23990">
        <v>110</v>
      </c>
      <c r="B23990">
        <v>4.7386314000000013E-2</v>
      </c>
      <c r="C23990">
        <v>-1.1845630390499001E-2</v>
      </c>
      <c r="D23990">
        <v>0.5</v>
      </c>
      <c r="E23990">
        <v>624709316.24391317</v>
      </c>
      <c r="F23990">
        <v>0.44676886779325331</v>
      </c>
      <c r="G23990">
        <v>18.7636485584582</v>
      </c>
      <c r="H23990">
        <v>0.57137084619396217</v>
      </c>
      <c r="I23990">
        <v>3.569392182909453</v>
      </c>
      <c r="J23990">
        <v>4.2412237584678021</v>
      </c>
    </row>
    <row r="23991" spans="1:10">
      <c r="A23991">
        <v>110</v>
      </c>
      <c r="B23991">
        <v>5.9232892500000002E-2</v>
      </c>
      <c r="C23991">
        <v>-1.1845630390499001E-2</v>
      </c>
      <c r="D23991">
        <v>0.5</v>
      </c>
      <c r="E23991">
        <v>603390967.72166872</v>
      </c>
      <c r="F23991">
        <v>0.47327555902773583</v>
      </c>
      <c r="G23991">
        <v>19.799009249830831</v>
      </c>
      <c r="H23991">
        <v>0.62193545785868365</v>
      </c>
      <c r="I23991">
        <v>4.5248872020676316</v>
      </c>
      <c r="J23991">
        <v>4.4012238851022154</v>
      </c>
    </row>
    <row r="23992" spans="1:10">
      <c r="A23992">
        <v>110</v>
      </c>
      <c r="B23992">
        <v>3.5539735500000003E-2</v>
      </c>
      <c r="C23992">
        <v>-1.1845630390499001E-2</v>
      </c>
      <c r="D23992">
        <v>0.5</v>
      </c>
      <c r="E23992">
        <v>644331619.06006289</v>
      </c>
      <c r="F23992">
        <v>0.4306738304189146</v>
      </c>
      <c r="G23992">
        <v>17.7752395066851</v>
      </c>
      <c r="H23992">
        <v>0.52556926887479893</v>
      </c>
      <c r="I23992">
        <v>2.768057315502745</v>
      </c>
      <c r="J23992">
        <v>4.0936952752752038</v>
      </c>
    </row>
    <row r="23993" spans="1:10">
      <c r="A23993">
        <v>110</v>
      </c>
      <c r="B23993">
        <v>-1.18465785E-2</v>
      </c>
      <c r="C23993">
        <v>-1.1845630390499001E-2</v>
      </c>
      <c r="D23993">
        <v>0.5</v>
      </c>
      <c r="E23993">
        <v>703122411.22154474</v>
      </c>
      <c r="F23993">
        <v>0.46799994088223063</v>
      </c>
      <c r="G23993">
        <v>14.341126883666689</v>
      </c>
      <c r="H23993">
        <v>0.39368341735479723</v>
      </c>
      <c r="I23993">
        <v>1.078244557482861</v>
      </c>
      <c r="J23993">
        <v>3.6449174753761349</v>
      </c>
    </row>
    <row r="23994" spans="1:10">
      <c r="A23994">
        <v>110</v>
      </c>
      <c r="B23994">
        <v>7.1079470999999991E-2</v>
      </c>
      <c r="C23994">
        <v>-1.1845630390499001E-2</v>
      </c>
      <c r="D23994">
        <v>0.5</v>
      </c>
      <c r="E23994">
        <v>580588299.50822353</v>
      </c>
      <c r="F23994">
        <v>0.51033113821179565</v>
      </c>
      <c r="G23994">
        <v>20.87916230309132</v>
      </c>
      <c r="H23994">
        <v>0.67701901543756315</v>
      </c>
      <c r="I23994">
        <v>5.6361647076168992</v>
      </c>
      <c r="J23994">
        <v>4.5725931135585611</v>
      </c>
    </row>
    <row r="23995" spans="1:10">
      <c r="A23995">
        <v>110</v>
      </c>
      <c r="B23995">
        <v>8.2926049500000001E-2</v>
      </c>
      <c r="C23995">
        <v>-1.1845630390499001E-2</v>
      </c>
      <c r="D23995">
        <v>0.5</v>
      </c>
      <c r="E23995">
        <v>556555095.12512589</v>
      </c>
      <c r="F23995">
        <v>0.55808202448771871</v>
      </c>
      <c r="G23995">
        <v>22.002147998869869</v>
      </c>
      <c r="H23995">
        <v>0.73634407300760485</v>
      </c>
      <c r="I23995">
        <v>6.9050243308557953</v>
      </c>
      <c r="J23995">
        <v>4.7540769370086347</v>
      </c>
    </row>
    <row r="23996" spans="1:10">
      <c r="A23996">
        <v>110</v>
      </c>
      <c r="B23996">
        <v>0.189545256</v>
      </c>
      <c r="C23996">
        <v>7.1073782342995995E-2</v>
      </c>
      <c r="D23996">
        <v>0.5</v>
      </c>
      <c r="E23996">
        <v>333728179.34412432</v>
      </c>
      <c r="F23996">
        <v>1.506271415862994</v>
      </c>
      <c r="G23996">
        <v>34.730361757122949</v>
      </c>
      <c r="H23996">
        <v>1.503520991757487</v>
      </c>
      <c r="I23996">
        <v>25.20655699859925</v>
      </c>
      <c r="J23996">
        <v>6.9513081517600748</v>
      </c>
    </row>
    <row r="23997" spans="1:10">
      <c r="A23997">
        <v>110</v>
      </c>
      <c r="B23997">
        <v>0.189545256</v>
      </c>
      <c r="C23997">
        <v>8.2919412733495998E-2</v>
      </c>
      <c r="D23997">
        <v>0.5</v>
      </c>
      <c r="E23997">
        <v>343771154.00304788</v>
      </c>
      <c r="F23997">
        <v>1.540371502543507</v>
      </c>
      <c r="G23997">
        <v>35.300224218110067</v>
      </c>
      <c r="H23997">
        <v>1.5235880404326001</v>
      </c>
      <c r="I23997">
        <v>25.770379932319241</v>
      </c>
      <c r="J23997">
        <v>6.9997668624492073</v>
      </c>
    </row>
    <row r="23998" spans="1:10">
      <c r="A23998">
        <v>110</v>
      </c>
      <c r="B23998">
        <v>0.23693157000000001</v>
      </c>
      <c r="C23998">
        <v>7.1073782342995995E-2</v>
      </c>
      <c r="D23998">
        <v>0.5</v>
      </c>
      <c r="E23998">
        <v>306659998.59284639</v>
      </c>
      <c r="F23998">
        <v>2.318784708140524</v>
      </c>
      <c r="G23998">
        <v>41.567016921225331</v>
      </c>
      <c r="H23998">
        <v>1.84155817052996</v>
      </c>
      <c r="I23998">
        <v>40.750926538035863</v>
      </c>
      <c r="J23998">
        <v>7.6400024893015361</v>
      </c>
    </row>
    <row r="23999" spans="1:10">
      <c r="A23999">
        <v>110</v>
      </c>
      <c r="B23999">
        <v>0.24877814849999999</v>
      </c>
      <c r="C23999">
        <v>7.1073782342995995E-2</v>
      </c>
      <c r="D23999">
        <v>0.5</v>
      </c>
      <c r="E23999">
        <v>313416627.86704642</v>
      </c>
      <c r="F23999">
        <v>2.560237648635856</v>
      </c>
      <c r="G23999">
        <v>43.472206779821548</v>
      </c>
      <c r="H23999">
        <v>1.9205747970526239</v>
      </c>
      <c r="I23999">
        <v>45.230070199117563</v>
      </c>
      <c r="J23999">
        <v>7.7627111421227539</v>
      </c>
    </row>
    <row r="24000" spans="1:10">
      <c r="A24000">
        <v>110</v>
      </c>
      <c r="B24000">
        <v>0.2250849915</v>
      </c>
      <c r="C24000">
        <v>7.1073782342995995E-2</v>
      </c>
      <c r="D24000">
        <v>0.5</v>
      </c>
      <c r="E24000">
        <v>306043673.94662088</v>
      </c>
      <c r="F24000">
        <v>2.0929560202205169</v>
      </c>
      <c r="G24000">
        <v>39.742798178283408</v>
      </c>
      <c r="H24000">
        <v>1.759687543285738</v>
      </c>
      <c r="I24000">
        <v>36.513583917799266</v>
      </c>
      <c r="J24000">
        <v>7.4945271334955939</v>
      </c>
    </row>
    <row r="24001" spans="1:10">
      <c r="A24001">
        <v>110</v>
      </c>
      <c r="B24001">
        <v>0.31985761950000002</v>
      </c>
      <c r="C24001">
        <v>7.1073782342995995E-2</v>
      </c>
      <c r="D24001">
        <v>0.5</v>
      </c>
      <c r="E24001">
        <v>527627443.17388183</v>
      </c>
      <c r="F24001">
        <v>4.3534705411438894</v>
      </c>
      <c r="G24001">
        <v>56.765355181185257</v>
      </c>
      <c r="H24001">
        <v>2.2951234152612492</v>
      </c>
      <c r="I24001">
        <v>77.441996998846335</v>
      </c>
      <c r="J24001">
        <v>7.8414028358717873</v>
      </c>
    </row>
    <row r="24002" spans="1:10">
      <c r="A24002">
        <v>110</v>
      </c>
      <c r="B24002">
        <v>0.28431788400000002</v>
      </c>
      <c r="C24002">
        <v>7.1073782342995995E-2</v>
      </c>
      <c r="D24002">
        <v>0.5</v>
      </c>
      <c r="E24002">
        <v>378349799.66438937</v>
      </c>
      <c r="F24002">
        <v>3.3812837711256272</v>
      </c>
      <c r="G24002">
        <v>49.701657607014482</v>
      </c>
      <c r="H24002">
        <v>2.1335477764064348</v>
      </c>
      <c r="I24002">
        <v>60.164603496440549</v>
      </c>
      <c r="J24002">
        <v>7.9627256553726173</v>
      </c>
    </row>
    <row r="24003" spans="1:10">
      <c r="A24003">
        <v>110</v>
      </c>
      <c r="B24003">
        <v>0.2961644625</v>
      </c>
      <c r="C24003">
        <v>7.1073782342995995E-2</v>
      </c>
      <c r="D24003">
        <v>0.5</v>
      </c>
      <c r="E24003">
        <v>417602617.48139638</v>
      </c>
      <c r="F24003">
        <v>3.6881688034721618</v>
      </c>
      <c r="G24003">
        <v>51.959337919219863</v>
      </c>
      <c r="H24003">
        <v>2.1941116456504779</v>
      </c>
      <c r="I24003">
        <v>65.657268810749358</v>
      </c>
      <c r="J24003">
        <v>7.9624864690992627</v>
      </c>
    </row>
    <row r="24004" spans="1:10">
      <c r="A24004">
        <v>110</v>
      </c>
      <c r="B24004">
        <v>0.260624727</v>
      </c>
      <c r="C24004">
        <v>7.1073782342995995E-2</v>
      </c>
      <c r="D24004">
        <v>0.5</v>
      </c>
      <c r="E24004">
        <v>327083849.07454848</v>
      </c>
      <c r="F24004">
        <v>2.8176094829797118</v>
      </c>
      <c r="G24004">
        <v>45.461115965753407</v>
      </c>
      <c r="H24004">
        <v>1.9960509305362051</v>
      </c>
      <c r="I24004">
        <v>49.955638932189913</v>
      </c>
      <c r="J24004">
        <v>7.8595408703197203</v>
      </c>
    </row>
    <row r="24005" spans="1:10">
      <c r="A24005">
        <v>110</v>
      </c>
      <c r="B24005">
        <v>0.27247130549999998</v>
      </c>
      <c r="C24005">
        <v>7.1073782342995995E-2</v>
      </c>
      <c r="D24005">
        <v>0.5</v>
      </c>
      <c r="E24005">
        <v>348456001.13171393</v>
      </c>
      <c r="F24005">
        <v>3.0911940649615661</v>
      </c>
      <c r="G24005">
        <v>47.536608554422898</v>
      </c>
      <c r="H24005">
        <v>2.067282212331937</v>
      </c>
      <c r="I24005">
        <v>54.932270193787062</v>
      </c>
      <c r="J24005">
        <v>7.9273003809543336</v>
      </c>
    </row>
    <row r="24006" spans="1:10">
      <c r="A24006">
        <v>110</v>
      </c>
      <c r="B24006">
        <v>0.20139183450000001</v>
      </c>
      <c r="C24006">
        <v>7.1073782342995995E-2</v>
      </c>
      <c r="D24006">
        <v>0.5</v>
      </c>
      <c r="E24006">
        <v>320280745.33571053</v>
      </c>
      <c r="F24006">
        <v>1.686992958970611</v>
      </c>
      <c r="G24006">
        <v>36.326900075033294</v>
      </c>
      <c r="H24006">
        <v>1.590032998930146</v>
      </c>
      <c r="I24006">
        <v>28.745939818750831</v>
      </c>
      <c r="J24006">
        <v>7.1472928461556631</v>
      </c>
    </row>
    <row r="24007" spans="1:10">
      <c r="A24007">
        <v>110</v>
      </c>
      <c r="B24007">
        <v>0.21323841299999999</v>
      </c>
      <c r="C24007">
        <v>7.1073782342995995E-2</v>
      </c>
      <c r="D24007">
        <v>0.5</v>
      </c>
      <c r="E24007">
        <v>310823043.32342821</v>
      </c>
      <c r="F24007">
        <v>1.882456834470269</v>
      </c>
      <c r="G24007">
        <v>37.996924846892988</v>
      </c>
      <c r="H24007">
        <v>1.6756302138375669</v>
      </c>
      <c r="I24007">
        <v>32.513442945215971</v>
      </c>
      <c r="J24007">
        <v>7.329312030953659</v>
      </c>
    </row>
    <row r="24008" spans="1:10">
      <c r="A24008">
        <v>110</v>
      </c>
      <c r="B24008">
        <v>0.20139183450000001</v>
      </c>
      <c r="C24008">
        <v>8.2919412733495998E-2</v>
      </c>
      <c r="D24008">
        <v>0.5</v>
      </c>
      <c r="E24008">
        <v>330948733.957582</v>
      </c>
      <c r="F24008">
        <v>1.723137205704359</v>
      </c>
      <c r="G24008">
        <v>36.92734858757521</v>
      </c>
      <c r="H24008">
        <v>1.610541877889722</v>
      </c>
      <c r="I24008">
        <v>29.403555746284741</v>
      </c>
      <c r="J24008">
        <v>7.1949805636843633</v>
      </c>
    </row>
    <row r="24009" spans="1:10">
      <c r="A24009">
        <v>110</v>
      </c>
      <c r="B24009">
        <v>0.30801104099999999</v>
      </c>
      <c r="C24009">
        <v>7.1073782342995995E-2</v>
      </c>
      <c r="D24009">
        <v>0.5</v>
      </c>
      <c r="E24009">
        <v>467070716.34767127</v>
      </c>
      <c r="F24009">
        <v>4.0121364833514876</v>
      </c>
      <c r="G24009">
        <v>54.312818582796673</v>
      </c>
      <c r="H24009">
        <v>2.2482241567032131</v>
      </c>
      <c r="I24009">
        <v>71.41487481758827</v>
      </c>
      <c r="J24009">
        <v>7.9231930448064416</v>
      </c>
    </row>
    <row r="24010" spans="1:10">
      <c r="A24010">
        <v>110</v>
      </c>
      <c r="B24010">
        <v>0.47147014406575</v>
      </c>
      <c r="C24010">
        <v>4.7557732828478999E-2</v>
      </c>
      <c r="D24010">
        <v>0.5</v>
      </c>
      <c r="E24010">
        <v>2662928680.8524141</v>
      </c>
      <c r="F24010">
        <v>10.05547100349202</v>
      </c>
      <c r="G24010">
        <v>92.674643815442607</v>
      </c>
      <c r="H24010">
        <v>1.8599323198562769</v>
      </c>
      <c r="I24010">
        <v>171.99845318049071</v>
      </c>
      <c r="J24010">
        <v>1.4884546984195339</v>
      </c>
    </row>
    <row r="24011" spans="1:10">
      <c r="A24011">
        <v>110</v>
      </c>
      <c r="B24011">
        <v>0.47078604559284998</v>
      </c>
      <c r="C24011">
        <v>5.3583484264195E-2</v>
      </c>
      <c r="D24011">
        <v>0.5</v>
      </c>
      <c r="E24011">
        <v>2647816885.2678118</v>
      </c>
      <c r="F24011">
        <v>10.100283125228311</v>
      </c>
      <c r="G24011">
        <v>93.844937788239008</v>
      </c>
      <c r="H24011">
        <v>1.882068203929242</v>
      </c>
      <c r="I24011">
        <v>173.46411894189751</v>
      </c>
      <c r="J24011">
        <v>1.5540411596380019</v>
      </c>
    </row>
    <row r="24012" spans="1:10">
      <c r="A24012">
        <v>110</v>
      </c>
      <c r="B24012">
        <v>0.35539735500000003</v>
      </c>
      <c r="C24012">
        <v>1.1845630390499001E-2</v>
      </c>
      <c r="D24012">
        <v>0.5</v>
      </c>
      <c r="E24012">
        <v>778630177.7027235</v>
      </c>
      <c r="F24012">
        <v>5.1426584498529966</v>
      </c>
      <c r="G24012">
        <v>59.395410029693217</v>
      </c>
      <c r="H24012">
        <v>2.251405373004828</v>
      </c>
      <c r="I24012">
        <v>88.213681706043488</v>
      </c>
      <c r="J24012">
        <v>7.0256652677879048</v>
      </c>
    </row>
    <row r="24013" spans="1:10">
      <c r="A24013">
        <v>110</v>
      </c>
      <c r="B24013">
        <v>0.35539735500000003</v>
      </c>
      <c r="C24013">
        <v>-5.5511151231258E-17</v>
      </c>
      <c r="D24013">
        <v>0.5</v>
      </c>
      <c r="E24013">
        <v>791116424.86113739</v>
      </c>
      <c r="F24013">
        <v>5.0944222543532049</v>
      </c>
      <c r="G24013">
        <v>58.734559208539082</v>
      </c>
      <c r="H24013">
        <v>2.223250169984214</v>
      </c>
      <c r="I24013">
        <v>86.989391984910782</v>
      </c>
      <c r="J24013">
        <v>6.9386900261515061</v>
      </c>
    </row>
    <row r="24014" spans="1:10">
      <c r="A24014">
        <v>110</v>
      </c>
      <c r="B24014">
        <v>0.36724393350000001</v>
      </c>
      <c r="C24014">
        <v>-5.5511151231258E-17</v>
      </c>
      <c r="D24014">
        <v>0.5</v>
      </c>
      <c r="E24014">
        <v>906122140.68473434</v>
      </c>
      <c r="F24014">
        <v>5.467184106669265</v>
      </c>
      <c r="G24014">
        <v>60.923022201044603</v>
      </c>
      <c r="H24014">
        <v>2.2296274457262091</v>
      </c>
      <c r="I24014">
        <v>93.101972048957094</v>
      </c>
      <c r="J24014">
        <v>6.6583403749937524</v>
      </c>
    </row>
    <row r="24015" spans="1:10">
      <c r="A24015">
        <v>110</v>
      </c>
      <c r="B24015">
        <v>0.36724393350000001</v>
      </c>
      <c r="C24015">
        <v>1.1845630390499001E-2</v>
      </c>
      <c r="D24015">
        <v>0.5</v>
      </c>
      <c r="E24015">
        <v>893089403.11708355</v>
      </c>
      <c r="F24015">
        <v>5.5225834081709619</v>
      </c>
      <c r="G24015">
        <v>61.69082631813707</v>
      </c>
      <c r="H24015">
        <v>2.2588326967927839</v>
      </c>
      <c r="I24015">
        <v>94.492233445434437</v>
      </c>
      <c r="J24015">
        <v>6.7461555808052074</v>
      </c>
    </row>
    <row r="24016" spans="1:10">
      <c r="A24016">
        <v>110</v>
      </c>
      <c r="B24016">
        <v>0.35539735500000003</v>
      </c>
      <c r="C24016">
        <v>2.3691260780999E-2</v>
      </c>
      <c r="D24016">
        <v>0.5</v>
      </c>
      <c r="E24016">
        <v>770276876.07888103</v>
      </c>
      <c r="F24016">
        <v>5.197588266022219</v>
      </c>
      <c r="G24016">
        <v>60.171461693852123</v>
      </c>
      <c r="H24016">
        <v>2.279343632891107</v>
      </c>
      <c r="I24016">
        <v>89.614796862087871</v>
      </c>
      <c r="J24016">
        <v>7.1038511357024401</v>
      </c>
    </row>
    <row r="24017" spans="1:10">
      <c r="A24017">
        <v>110</v>
      </c>
      <c r="B24017">
        <v>0.36724393350000001</v>
      </c>
      <c r="C24017">
        <v>2.3691260780999E-2</v>
      </c>
      <c r="D24017">
        <v>0.5</v>
      </c>
      <c r="E24017">
        <v>884330299.17656589</v>
      </c>
      <c r="F24017">
        <v>5.5845365456402716</v>
      </c>
      <c r="G24017">
        <v>62.576956794854553</v>
      </c>
      <c r="H24017">
        <v>2.2876646794928011</v>
      </c>
      <c r="I24017">
        <v>96.062080118257185</v>
      </c>
      <c r="J24017">
        <v>6.8244288664646398</v>
      </c>
    </row>
    <row r="24018" spans="1:10">
      <c r="A24018">
        <v>110</v>
      </c>
      <c r="B24018">
        <v>0.35539735500000003</v>
      </c>
      <c r="C24018">
        <v>-9.4765043123994988E-2</v>
      </c>
      <c r="D24018">
        <v>0.5</v>
      </c>
      <c r="E24018">
        <v>1004633492.505915</v>
      </c>
      <c r="F24018">
        <v>4.9429587019310128</v>
      </c>
      <c r="G24018">
        <v>55.86788082950352</v>
      </c>
      <c r="H24018">
        <v>2.0084586239514359</v>
      </c>
      <c r="I24018">
        <v>82.380269237750454</v>
      </c>
      <c r="J24018">
        <v>6.0337244642270926</v>
      </c>
    </row>
    <row r="24019" spans="1:10">
      <c r="A24019">
        <v>110</v>
      </c>
      <c r="B24019">
        <v>0.35539735500000003</v>
      </c>
      <c r="C24019">
        <v>-0.10661067351449</v>
      </c>
      <c r="D24019">
        <v>0.5</v>
      </c>
      <c r="E24019">
        <v>1041623720.256297</v>
      </c>
      <c r="F24019">
        <v>4.9519924651123031</v>
      </c>
      <c r="G24019">
        <v>55.619885260263601</v>
      </c>
      <c r="H24019">
        <v>1.9845044525434341</v>
      </c>
      <c r="I24019">
        <v>82.307325927783694</v>
      </c>
      <c r="J24019">
        <v>5.9047967186607009</v>
      </c>
    </row>
    <row r="24020" spans="1:10">
      <c r="A24020">
        <v>110</v>
      </c>
      <c r="B24020">
        <v>0.36724393350000001</v>
      </c>
      <c r="C24020">
        <v>-0.10661067351449</v>
      </c>
      <c r="D24020">
        <v>0.5</v>
      </c>
      <c r="E24020">
        <v>1167035783.365587</v>
      </c>
      <c r="F24020">
        <v>5.2549362952636596</v>
      </c>
      <c r="G24020">
        <v>56.935021485798522</v>
      </c>
      <c r="H24020">
        <v>1.975358170586073</v>
      </c>
      <c r="I24020">
        <v>87.047355726539934</v>
      </c>
      <c r="J24020">
        <v>5.5872182067359546</v>
      </c>
    </row>
    <row r="24021" spans="1:10">
      <c r="A24021">
        <v>110</v>
      </c>
      <c r="B24021">
        <v>0.36724393350000001</v>
      </c>
      <c r="C24021">
        <v>-9.4765043123994988E-2</v>
      </c>
      <c r="D24021">
        <v>0.5</v>
      </c>
      <c r="E24021">
        <v>1128469482.798512</v>
      </c>
      <c r="F24021">
        <v>5.2540636816165707</v>
      </c>
      <c r="G24021">
        <v>57.276033110630067</v>
      </c>
      <c r="H24021">
        <v>2.0015001750721999</v>
      </c>
      <c r="I24021">
        <v>87.262370713739429</v>
      </c>
      <c r="J24021">
        <v>5.7225804769535484</v>
      </c>
    </row>
    <row r="24022" spans="1:10">
      <c r="A24022">
        <v>110</v>
      </c>
      <c r="B24022">
        <v>0.35539735500000003</v>
      </c>
      <c r="C24022">
        <v>0.26060386859099</v>
      </c>
      <c r="D24022">
        <v>0.5</v>
      </c>
      <c r="E24022">
        <v>2019093161.8449769</v>
      </c>
      <c r="F24022">
        <v>7.6393469786552259</v>
      </c>
      <c r="G24022">
        <v>126.85895092499111</v>
      </c>
      <c r="H24022">
        <v>2.391718930556967</v>
      </c>
      <c r="I24022">
        <v>169.52434257758571</v>
      </c>
      <c r="J24022">
        <v>4.7363157347668752</v>
      </c>
    </row>
    <row r="24023" spans="1:10">
      <c r="A24023">
        <v>110</v>
      </c>
      <c r="B24023">
        <v>0.36724393350000001</v>
      </c>
      <c r="C24023">
        <v>0.29942342992081</v>
      </c>
      <c r="D24023">
        <v>0.5</v>
      </c>
      <c r="E24023">
        <v>2749490110.5697422</v>
      </c>
      <c r="F24023">
        <v>8.7478732923921019</v>
      </c>
      <c r="G24023">
        <v>159.3174033900826</v>
      </c>
      <c r="H24023">
        <v>2.2043114680563409</v>
      </c>
      <c r="I24023">
        <v>205.83349601622061</v>
      </c>
      <c r="J24023">
        <v>2.6093075233267609</v>
      </c>
    </row>
    <row r="24024" spans="1:10">
      <c r="A24024">
        <v>110</v>
      </c>
      <c r="B24024">
        <v>0.36501898074833999</v>
      </c>
      <c r="C24024">
        <v>0.30211260206536</v>
      </c>
      <c r="D24024">
        <v>0.5</v>
      </c>
      <c r="E24024">
        <v>2765860244.0249891</v>
      </c>
      <c r="F24024">
        <v>8.6962140742844127</v>
      </c>
      <c r="G24024">
        <v>160.1588781495023</v>
      </c>
      <c r="H24024">
        <v>2.194469619648229</v>
      </c>
      <c r="I24024">
        <v>205.65272024332319</v>
      </c>
      <c r="J24024">
        <v>2.5792735901752759</v>
      </c>
    </row>
    <row r="24025" spans="1:10">
      <c r="A24025">
        <v>110</v>
      </c>
      <c r="B24025">
        <v>0.36129338923592003</v>
      </c>
      <c r="C24025">
        <v>0.30661550761528999</v>
      </c>
      <c r="D24025">
        <v>0.5</v>
      </c>
      <c r="E24025">
        <v>2795258436.610755</v>
      </c>
      <c r="F24025">
        <v>8.6115450357612939</v>
      </c>
      <c r="G24025">
        <v>161.6067509896227</v>
      </c>
      <c r="H24025">
        <v>2.1768367971718261</v>
      </c>
      <c r="I24025">
        <v>205.38254457620499</v>
      </c>
      <c r="J24025">
        <v>2.522471517139397</v>
      </c>
    </row>
    <row r="24026" spans="1:10">
      <c r="A24026">
        <v>110</v>
      </c>
      <c r="B24026">
        <v>0.35539735500000003</v>
      </c>
      <c r="C24026">
        <v>0.30798639015298002</v>
      </c>
      <c r="D24026">
        <v>0.5</v>
      </c>
      <c r="E24026">
        <v>2744506154.1384649</v>
      </c>
      <c r="F24026">
        <v>8.387239239973324</v>
      </c>
      <c r="G24026">
        <v>159.43576115043791</v>
      </c>
      <c r="H24026">
        <v>2.1803515102467199</v>
      </c>
      <c r="I24026">
        <v>200.82523328361381</v>
      </c>
      <c r="J24026">
        <v>2.7129658616745349</v>
      </c>
    </row>
    <row r="24027" spans="1:10">
      <c r="A24027">
        <v>110</v>
      </c>
      <c r="B24027">
        <v>0.35539735500000003</v>
      </c>
      <c r="C24027">
        <v>0.29614075976248</v>
      </c>
      <c r="D24027">
        <v>0.5</v>
      </c>
      <c r="E24027">
        <v>2543921513.2287302</v>
      </c>
      <c r="F24027">
        <v>8.1942792457046689</v>
      </c>
      <c r="G24027">
        <v>150.47101940041139</v>
      </c>
      <c r="H24027">
        <v>2.2447910229247392</v>
      </c>
      <c r="I24027">
        <v>192.43714370303761</v>
      </c>
      <c r="J24027">
        <v>3.2877032677972902</v>
      </c>
    </row>
    <row r="24028" spans="1:10">
      <c r="A24028">
        <v>110</v>
      </c>
      <c r="B24028">
        <v>0.36724393350000001</v>
      </c>
      <c r="C24028">
        <v>0.29614075976248</v>
      </c>
      <c r="D24028">
        <v>0.5</v>
      </c>
      <c r="E24028">
        <v>2694226306.7815309</v>
      </c>
      <c r="F24028">
        <v>8.694068095542006</v>
      </c>
      <c r="G24028">
        <v>156.82134939678571</v>
      </c>
      <c r="H24028">
        <v>2.2223657939674011</v>
      </c>
      <c r="I24028">
        <v>203.4845496819807</v>
      </c>
      <c r="J24028">
        <v>2.7696104779604709</v>
      </c>
    </row>
    <row r="24029" spans="1:10">
      <c r="A24029">
        <v>110</v>
      </c>
      <c r="B24029">
        <v>0.35539735500000003</v>
      </c>
      <c r="C24029">
        <v>0.17768445585748999</v>
      </c>
      <c r="D24029">
        <v>0.5</v>
      </c>
      <c r="E24029">
        <v>1195414969.694741</v>
      </c>
      <c r="F24029">
        <v>6.5121983662650456</v>
      </c>
      <c r="G24029">
        <v>88.489504686796892</v>
      </c>
      <c r="H24029">
        <v>2.5139895258064819</v>
      </c>
      <c r="I24029">
        <v>128.36590949022681</v>
      </c>
      <c r="J24029">
        <v>6.743512143689073</v>
      </c>
    </row>
    <row r="24030" spans="1:10">
      <c r="A24030">
        <v>110</v>
      </c>
      <c r="B24030">
        <v>0.36724393350000001</v>
      </c>
      <c r="C24030">
        <v>0.17768445585748999</v>
      </c>
      <c r="D24030">
        <v>0.5</v>
      </c>
      <c r="E24030">
        <v>1318641165.897187</v>
      </c>
      <c r="F24030">
        <v>6.9755309296357124</v>
      </c>
      <c r="G24030">
        <v>92.730876989374366</v>
      </c>
      <c r="H24030">
        <v>2.5177617473380791</v>
      </c>
      <c r="I24030">
        <v>137.2544529610044</v>
      </c>
      <c r="J24030">
        <v>6.3886414263775881</v>
      </c>
    </row>
    <row r="24031" spans="1:10">
      <c r="A24031">
        <v>110</v>
      </c>
      <c r="B24031">
        <v>0.35539735500000003</v>
      </c>
      <c r="C24031">
        <v>-5.9228151952496998E-2</v>
      </c>
      <c r="D24031">
        <v>0.5</v>
      </c>
      <c r="E24031">
        <v>904983772.40866065</v>
      </c>
      <c r="F24031">
        <v>4.9520690856071408</v>
      </c>
      <c r="G24031">
        <v>56.639922038621862</v>
      </c>
      <c r="H24031">
        <v>2.0849823590174781</v>
      </c>
      <c r="I24031">
        <v>83.17465832469135</v>
      </c>
      <c r="J24031">
        <v>6.4051779378783671</v>
      </c>
    </row>
    <row r="24032" spans="1:10">
      <c r="A24032">
        <v>110</v>
      </c>
      <c r="B24032">
        <v>0.36724393350000001</v>
      </c>
      <c r="C24032">
        <v>-5.9228151952496998E-2</v>
      </c>
      <c r="D24032">
        <v>0.5</v>
      </c>
      <c r="E24032">
        <v>1024661387.589826</v>
      </c>
      <c r="F24032">
        <v>5.2871137708693876</v>
      </c>
      <c r="G24032">
        <v>58.329813708197392</v>
      </c>
      <c r="H24032">
        <v>2.0839602466635929</v>
      </c>
      <c r="I24032">
        <v>88.498284270116315</v>
      </c>
      <c r="J24032">
        <v>6.1101896325589804</v>
      </c>
    </row>
    <row r="24033" spans="1:10">
      <c r="A24033">
        <v>110</v>
      </c>
      <c r="B24033">
        <v>0.35539735500000003</v>
      </c>
      <c r="C24033">
        <v>-0.31338868311601997</v>
      </c>
      <c r="D24033">
        <v>0.5</v>
      </c>
      <c r="E24033">
        <v>1822676719.1809549</v>
      </c>
      <c r="F24033">
        <v>5.871599174189015</v>
      </c>
      <c r="G24033">
        <v>43.518900595888169</v>
      </c>
      <c r="H24033">
        <v>1.64987968801242</v>
      </c>
      <c r="I24033">
        <v>86.701925171259589</v>
      </c>
      <c r="J24033">
        <v>3.2950901359480151</v>
      </c>
    </row>
    <row r="24034" spans="1:10">
      <c r="A24034">
        <v>110</v>
      </c>
      <c r="B24034">
        <v>0.35539735500000003</v>
      </c>
      <c r="C24034">
        <v>-0.20137571663848999</v>
      </c>
      <c r="D24034">
        <v>0.5</v>
      </c>
      <c r="E24034">
        <v>1379243182.332526</v>
      </c>
      <c r="F24034">
        <v>5.2188013732828828</v>
      </c>
      <c r="G24034">
        <v>52.495175261640782</v>
      </c>
      <c r="H24034">
        <v>1.821583744213717</v>
      </c>
      <c r="I24034">
        <v>83.88627124462171</v>
      </c>
      <c r="J24034">
        <v>4.815358041105724</v>
      </c>
    </row>
    <row r="24035" spans="1:10">
      <c r="A24035">
        <v>110</v>
      </c>
      <c r="B24035">
        <v>0.36724393350000001</v>
      </c>
      <c r="C24035">
        <v>-0.20137571663848999</v>
      </c>
      <c r="D24035">
        <v>0.5</v>
      </c>
      <c r="E24035">
        <v>1519707238.3687921</v>
      </c>
      <c r="F24035">
        <v>5.4541351591497476</v>
      </c>
      <c r="G24035">
        <v>53.03214371842256</v>
      </c>
      <c r="H24035">
        <v>1.7922564068313149</v>
      </c>
      <c r="I24035">
        <v>87.574460429492049</v>
      </c>
      <c r="J24035">
        <v>4.4323019190787223</v>
      </c>
    </row>
    <row r="24036" spans="1:10">
      <c r="A24036">
        <v>110</v>
      </c>
      <c r="B24036">
        <v>0.35539735500000003</v>
      </c>
      <c r="C24036">
        <v>0.15399319507649001</v>
      </c>
      <c r="D24036">
        <v>0.5</v>
      </c>
      <c r="E24036">
        <v>1049297943.125006</v>
      </c>
      <c r="F24036">
        <v>6.2399977482201976</v>
      </c>
      <c r="G24036">
        <v>81.131767410837242</v>
      </c>
      <c r="H24036">
        <v>2.5058338460249572</v>
      </c>
      <c r="I24036">
        <v>119.50320951294211</v>
      </c>
      <c r="J24036">
        <v>7.0289923799722951</v>
      </c>
    </row>
    <row r="24037" spans="1:10">
      <c r="A24037">
        <v>110</v>
      </c>
      <c r="B24037">
        <v>0.35539735500000003</v>
      </c>
      <c r="C24037">
        <v>0.14214756468598999</v>
      </c>
      <c r="D24037">
        <v>0.5</v>
      </c>
      <c r="E24037">
        <v>989154243.55694699</v>
      </c>
      <c r="F24037">
        <v>6.1129663524427524</v>
      </c>
      <c r="G24037">
        <v>77.956404989507433</v>
      </c>
      <c r="H24037">
        <v>2.4963734704997629</v>
      </c>
      <c r="I24037">
        <v>115.5133818238001</v>
      </c>
      <c r="J24037">
        <v>7.1324748899233974</v>
      </c>
    </row>
    <row r="24038" spans="1:10">
      <c r="A24038">
        <v>110</v>
      </c>
      <c r="B24038">
        <v>0.36724393350000001</v>
      </c>
      <c r="C24038">
        <v>0.14214756468598999</v>
      </c>
      <c r="D24038">
        <v>0.5</v>
      </c>
      <c r="E24038">
        <v>1107727161.605449</v>
      </c>
      <c r="F24038">
        <v>6.5613695591420544</v>
      </c>
      <c r="G24038">
        <v>81.694372027292133</v>
      </c>
      <c r="H24038">
        <v>2.504048613416515</v>
      </c>
      <c r="I24038">
        <v>123.79885663131211</v>
      </c>
      <c r="J24038">
        <v>6.8083941108112889</v>
      </c>
    </row>
    <row r="24039" spans="1:10">
      <c r="A24039">
        <v>110</v>
      </c>
      <c r="B24039">
        <v>0.36724393350000001</v>
      </c>
      <c r="C24039">
        <v>0.15399319507649001</v>
      </c>
      <c r="D24039">
        <v>0.5</v>
      </c>
      <c r="E24039">
        <v>1169245541.870975</v>
      </c>
      <c r="F24039">
        <v>6.6935712457919223</v>
      </c>
      <c r="G24039">
        <v>85.03146562884433</v>
      </c>
      <c r="H24039">
        <v>2.5124075810429018</v>
      </c>
      <c r="I24039">
        <v>127.98718496617271</v>
      </c>
      <c r="J24039">
        <v>6.695575138585987</v>
      </c>
    </row>
    <row r="24040" spans="1:10">
      <c r="A24040">
        <v>110</v>
      </c>
      <c r="B24040">
        <v>0.35539735500000003</v>
      </c>
      <c r="C24040">
        <v>0.13030193429549</v>
      </c>
      <c r="D24040">
        <v>0.5</v>
      </c>
      <c r="E24040">
        <v>937100816.30762386</v>
      </c>
      <c r="F24040">
        <v>5.992142618659055</v>
      </c>
      <c r="G24040">
        <v>75.090980392691336</v>
      </c>
      <c r="H24040">
        <v>2.483775730232892</v>
      </c>
      <c r="I24040">
        <v>111.80610646663141</v>
      </c>
      <c r="J24040">
        <v>7.2120142597937793</v>
      </c>
    </row>
    <row r="24041" spans="1:10">
      <c r="A24041">
        <v>110</v>
      </c>
      <c r="B24041">
        <v>0.36724393350000001</v>
      </c>
      <c r="C24041">
        <v>0.13030193429549</v>
      </c>
      <c r="D24041">
        <v>0.5</v>
      </c>
      <c r="E24041">
        <v>1054473641.10269</v>
      </c>
      <c r="F24041">
        <v>6.4351862361426377</v>
      </c>
      <c r="G24041">
        <v>78.673044974689532</v>
      </c>
      <c r="H24041">
        <v>2.492355227046207</v>
      </c>
      <c r="I24041">
        <v>119.89566139197289</v>
      </c>
      <c r="J24041">
        <v>6.896351532080228</v>
      </c>
    </row>
    <row r="24042" spans="1:10">
      <c r="A24042">
        <v>110</v>
      </c>
      <c r="B24042">
        <v>0.35539735500000003</v>
      </c>
      <c r="C24042">
        <v>0.16583882546699</v>
      </c>
      <c r="D24042">
        <v>0.5</v>
      </c>
      <c r="E24042">
        <v>1117921184.8829989</v>
      </c>
      <c r="F24042">
        <v>6.3731184387993114</v>
      </c>
      <c r="G24042">
        <v>84.636338172926003</v>
      </c>
      <c r="H24042">
        <v>2.5118208649456402</v>
      </c>
      <c r="I24042">
        <v>123.78448381734439</v>
      </c>
      <c r="J24042">
        <v>6.8999037268206163</v>
      </c>
    </row>
    <row r="24043" spans="1:10">
      <c r="A24043">
        <v>110</v>
      </c>
      <c r="B24043">
        <v>0.36724393350000001</v>
      </c>
      <c r="C24043">
        <v>0.16583882546699</v>
      </c>
      <c r="D24043">
        <v>0.5</v>
      </c>
      <c r="E24043">
        <v>1239419490.08619</v>
      </c>
      <c r="F24043">
        <v>6.8316694763073942</v>
      </c>
      <c r="G24043">
        <v>88.703780544082434</v>
      </c>
      <c r="H24043">
        <v>2.5170941794744941</v>
      </c>
      <c r="I24043">
        <v>132.4694978817644</v>
      </c>
      <c r="J24043">
        <v>6.5562249257990306</v>
      </c>
    </row>
    <row r="24044" spans="1:10">
      <c r="A24044">
        <v>110</v>
      </c>
      <c r="B24044">
        <v>0.35539735500000003</v>
      </c>
      <c r="C24044">
        <v>0.31338869157659999</v>
      </c>
      <c r="D24044">
        <v>0.5</v>
      </c>
      <c r="E24044">
        <v>2840416504.125555</v>
      </c>
      <c r="F24044">
        <v>8.4764455373721113</v>
      </c>
      <c r="G24044">
        <v>163.7147937221466</v>
      </c>
      <c r="H24044">
        <v>2.148201905811693</v>
      </c>
      <c r="I24044">
        <v>204.777997871727</v>
      </c>
      <c r="J24044">
        <v>2.4347035399522161</v>
      </c>
    </row>
    <row r="24045" spans="1:10">
      <c r="A24045">
        <v>110</v>
      </c>
      <c r="B24045">
        <v>0.28431788400000002</v>
      </c>
      <c r="C24045">
        <v>2.3691260780999E-2</v>
      </c>
      <c r="D24045">
        <v>0.5</v>
      </c>
      <c r="E24045">
        <v>364911155.84121919</v>
      </c>
      <c r="F24045">
        <v>3.2247306476857061</v>
      </c>
      <c r="G24045">
        <v>47.309985941683493</v>
      </c>
      <c r="H24045">
        <v>2.0416571069821221</v>
      </c>
      <c r="I24045">
        <v>56.229106515257662</v>
      </c>
      <c r="J24045">
        <v>7.7330760276534081</v>
      </c>
    </row>
    <row r="24046" spans="1:10">
      <c r="A24046">
        <v>110</v>
      </c>
      <c r="B24046">
        <v>0.28431788400000002</v>
      </c>
      <c r="C24046">
        <v>3.5536891171497997E-2</v>
      </c>
      <c r="D24046">
        <v>0.5</v>
      </c>
      <c r="E24046">
        <v>362140540.18947101</v>
      </c>
      <c r="F24046">
        <v>3.2526086228203548</v>
      </c>
      <c r="G24046">
        <v>47.705068131107268</v>
      </c>
      <c r="H24046">
        <v>2.0643186134034912</v>
      </c>
      <c r="I24046">
        <v>56.93500268823648</v>
      </c>
      <c r="J24046">
        <v>7.801136638613329</v>
      </c>
    </row>
    <row r="24047" spans="1:10">
      <c r="A24047">
        <v>110</v>
      </c>
      <c r="B24047">
        <v>0.2961644625</v>
      </c>
      <c r="C24047">
        <v>2.3691260780999E-2</v>
      </c>
      <c r="D24047">
        <v>0.5</v>
      </c>
      <c r="E24047">
        <v>403775480.2719388</v>
      </c>
      <c r="F24047">
        <v>3.5132755797752711</v>
      </c>
      <c r="G24047">
        <v>49.28012437099683</v>
      </c>
      <c r="H24047">
        <v>2.0997252720853758</v>
      </c>
      <c r="I24047">
        <v>61.183676038798822</v>
      </c>
      <c r="J24047">
        <v>7.735293704402225</v>
      </c>
    </row>
    <row r="24048" spans="1:10">
      <c r="A24048">
        <v>110</v>
      </c>
      <c r="B24048">
        <v>0.2961644625</v>
      </c>
      <c r="C24048">
        <v>3.5536891171497997E-2</v>
      </c>
      <c r="D24048">
        <v>0.5</v>
      </c>
      <c r="E24048">
        <v>400868338.36955452</v>
      </c>
      <c r="F24048">
        <v>3.5459138024128971</v>
      </c>
      <c r="G24048">
        <v>49.741286485978122</v>
      </c>
      <c r="H24048">
        <v>2.1232502730710192</v>
      </c>
      <c r="I24048">
        <v>62.019412337891772</v>
      </c>
      <c r="J24048">
        <v>7.8039032410436784</v>
      </c>
    </row>
    <row r="24049" spans="1:10">
      <c r="A24049">
        <v>110</v>
      </c>
      <c r="B24049">
        <v>0.23693157000000001</v>
      </c>
      <c r="C24049">
        <v>4.7382521561997001E-2</v>
      </c>
      <c r="D24049">
        <v>0.5</v>
      </c>
      <c r="E24049">
        <v>293967139.6936512</v>
      </c>
      <c r="F24049">
        <v>2.2550255875244618</v>
      </c>
      <c r="G24049">
        <v>40.55628079668972</v>
      </c>
      <c r="H24049">
        <v>1.7995408063555389</v>
      </c>
      <c r="I24049">
        <v>39.378560158783174</v>
      </c>
      <c r="J24049">
        <v>7.5332935298732817</v>
      </c>
    </row>
    <row r="24050" spans="1:10">
      <c r="A24050">
        <v>110</v>
      </c>
      <c r="B24050">
        <v>0.24877814849999999</v>
      </c>
      <c r="C24050">
        <v>4.7382521561997001E-2</v>
      </c>
      <c r="D24050">
        <v>0.5</v>
      </c>
      <c r="E24050">
        <v>300067651.58231401</v>
      </c>
      <c r="F24050">
        <v>2.4899917139300869</v>
      </c>
      <c r="G24050">
        <v>42.365426228816432</v>
      </c>
      <c r="H24050">
        <v>1.8774296502257899</v>
      </c>
      <c r="I24050">
        <v>43.633471271029691</v>
      </c>
      <c r="J24050">
        <v>7.6570577032769229</v>
      </c>
    </row>
    <row r="24051" spans="1:10">
      <c r="A24051">
        <v>110</v>
      </c>
      <c r="B24051">
        <v>0.24877814849999999</v>
      </c>
      <c r="C24051">
        <v>5.9228151952496998E-2</v>
      </c>
      <c r="D24051">
        <v>0.5</v>
      </c>
      <c r="E24051">
        <v>304726409.45795542</v>
      </c>
      <c r="F24051">
        <v>2.5211890760823521</v>
      </c>
      <c r="G24051">
        <v>42.847532816660603</v>
      </c>
      <c r="H24051">
        <v>1.898794033503336</v>
      </c>
      <c r="I24051">
        <v>44.337509525984707</v>
      </c>
      <c r="J24051">
        <v>7.7130090327147984</v>
      </c>
    </row>
    <row r="24052" spans="1:10">
      <c r="A24052">
        <v>110</v>
      </c>
      <c r="B24052">
        <v>0.23693157000000001</v>
      </c>
      <c r="C24052">
        <v>5.9228151952496998E-2</v>
      </c>
      <c r="D24052">
        <v>0.5</v>
      </c>
      <c r="E24052">
        <v>298377843.73567867</v>
      </c>
      <c r="F24052">
        <v>2.2829314146886461</v>
      </c>
      <c r="G24052">
        <v>40.992500477128083</v>
      </c>
      <c r="H24052">
        <v>1.8202632440471711</v>
      </c>
      <c r="I24052">
        <v>39.972165945255028</v>
      </c>
      <c r="J24052">
        <v>7.5893904489401081</v>
      </c>
    </row>
    <row r="24053" spans="1:10">
      <c r="A24053">
        <v>110</v>
      </c>
      <c r="B24053">
        <v>0.2250849915</v>
      </c>
      <c r="C24053">
        <v>4.7382521561997001E-2</v>
      </c>
      <c r="D24053">
        <v>0.5</v>
      </c>
      <c r="E24053">
        <v>294039504.76464218</v>
      </c>
      <c r="F24053">
        <v>2.0351113357559529</v>
      </c>
      <c r="G24053">
        <v>38.815314431718583</v>
      </c>
      <c r="H24053">
        <v>1.7188475158255341</v>
      </c>
      <c r="I24053">
        <v>35.353227800998788</v>
      </c>
      <c r="J24053">
        <v>7.3871904737074416</v>
      </c>
    </row>
    <row r="24054" spans="1:10">
      <c r="A24054">
        <v>110</v>
      </c>
      <c r="B24054">
        <v>0.2250849915</v>
      </c>
      <c r="C24054">
        <v>5.9228151952496998E-2</v>
      </c>
      <c r="D24054">
        <v>0.5</v>
      </c>
      <c r="E24054">
        <v>298185385.96547031</v>
      </c>
      <c r="F24054">
        <v>2.060015107773999</v>
      </c>
      <c r="G24054">
        <v>39.21203463482783</v>
      </c>
      <c r="H24054">
        <v>1.7389047880346691</v>
      </c>
      <c r="I24054">
        <v>35.842534152889158</v>
      </c>
      <c r="J24054">
        <v>7.4432254131370987</v>
      </c>
    </row>
    <row r="24055" spans="1:10">
      <c r="A24055">
        <v>110</v>
      </c>
      <c r="B24055">
        <v>0.260624727</v>
      </c>
      <c r="C24055">
        <v>4.7382521561997001E-2</v>
      </c>
      <c r="D24055">
        <v>0.5</v>
      </c>
      <c r="E24055">
        <v>313113060.9129467</v>
      </c>
      <c r="F24055">
        <v>2.7402878437827911</v>
      </c>
      <c r="G24055">
        <v>44.245028072105477</v>
      </c>
      <c r="H24055">
        <v>1.9518280887413539</v>
      </c>
      <c r="I24055">
        <v>48.122351270024311</v>
      </c>
      <c r="J24055">
        <v>7.7553740703290739</v>
      </c>
    </row>
    <row r="24056" spans="1:10">
      <c r="A24056">
        <v>110</v>
      </c>
      <c r="B24056">
        <v>0.260624727</v>
      </c>
      <c r="C24056">
        <v>5.9228151952496998E-2</v>
      </c>
      <c r="D24056">
        <v>0.5</v>
      </c>
      <c r="E24056">
        <v>318002347.99382383</v>
      </c>
      <c r="F24056">
        <v>2.7750744632081621</v>
      </c>
      <c r="G24056">
        <v>44.779646224649539</v>
      </c>
      <c r="H24056">
        <v>1.9738108269171071</v>
      </c>
      <c r="I24056">
        <v>48.943073573730402</v>
      </c>
      <c r="J24056">
        <v>7.8109700845191989</v>
      </c>
    </row>
    <row r="24057" spans="1:10">
      <c r="A24057">
        <v>110</v>
      </c>
      <c r="B24057">
        <v>0.27247130549999998</v>
      </c>
      <c r="C24057">
        <v>4.7382521561997001E-2</v>
      </c>
      <c r="D24057">
        <v>0.5</v>
      </c>
      <c r="E24057">
        <v>333899415.4548223</v>
      </c>
      <c r="F24057">
        <v>3.0061920870575078</v>
      </c>
      <c r="G24057">
        <v>46.197498386559872</v>
      </c>
      <c r="H24057">
        <v>2.022032218332753</v>
      </c>
      <c r="I24057">
        <v>52.849618306549623</v>
      </c>
      <c r="J24057">
        <v>7.8250540716484576</v>
      </c>
    </row>
    <row r="24058" spans="1:10">
      <c r="A24058">
        <v>110</v>
      </c>
      <c r="B24058">
        <v>0.27247130549999998</v>
      </c>
      <c r="C24058">
        <v>5.9228151952496998E-2</v>
      </c>
      <c r="D24058">
        <v>0.5</v>
      </c>
      <c r="E24058">
        <v>339000967.57149172</v>
      </c>
      <c r="F24058">
        <v>3.044873542994829</v>
      </c>
      <c r="G24058">
        <v>46.791480606725628</v>
      </c>
      <c r="H24058">
        <v>2.0446093857323282</v>
      </c>
      <c r="I24058">
        <v>53.793387490952639</v>
      </c>
      <c r="J24058">
        <v>7.8800831499268584</v>
      </c>
    </row>
    <row r="24059" spans="1:10">
      <c r="A24059">
        <v>110</v>
      </c>
      <c r="B24059">
        <v>0.28431788400000002</v>
      </c>
      <c r="C24059">
        <v>4.7382521561997001E-2</v>
      </c>
      <c r="D24059">
        <v>0.5</v>
      </c>
      <c r="E24059">
        <v>363245111.7283988</v>
      </c>
      <c r="F24059">
        <v>3.287981867363365</v>
      </c>
      <c r="G24059">
        <v>48.225377590830789</v>
      </c>
      <c r="H24059">
        <v>2.0873215528025248</v>
      </c>
      <c r="I24059">
        <v>57.819707501887038</v>
      </c>
      <c r="J24059">
        <v>7.8628358806299454</v>
      </c>
    </row>
    <row r="24060" spans="1:10">
      <c r="A24060">
        <v>110</v>
      </c>
      <c r="B24060">
        <v>0.28431788400000002</v>
      </c>
      <c r="C24060">
        <v>5.9228151952496998E-2</v>
      </c>
      <c r="D24060">
        <v>0.5</v>
      </c>
      <c r="E24060">
        <v>368539939.71184349</v>
      </c>
      <c r="F24060">
        <v>3.3308711988250219</v>
      </c>
      <c r="G24060">
        <v>48.885794509269353</v>
      </c>
      <c r="H24060">
        <v>2.110468925373183</v>
      </c>
      <c r="I24060">
        <v>58.892990182475486</v>
      </c>
      <c r="J24060">
        <v>7.917084779424937</v>
      </c>
    </row>
    <row r="24061" spans="1:10">
      <c r="A24061">
        <v>110</v>
      </c>
      <c r="B24061">
        <v>0.20139183450000001</v>
      </c>
      <c r="C24061">
        <v>4.7382521561997001E-2</v>
      </c>
      <c r="D24061">
        <v>0.5</v>
      </c>
      <c r="E24061">
        <v>309744620.14983988</v>
      </c>
      <c r="F24061">
        <v>1.639329777644313</v>
      </c>
      <c r="G24061">
        <v>35.529518647263536</v>
      </c>
      <c r="H24061">
        <v>1.5516937932570389</v>
      </c>
      <c r="I24061">
        <v>27.973943603612909</v>
      </c>
      <c r="J24061">
        <v>7.0399683404634201</v>
      </c>
    </row>
    <row r="24062" spans="1:10">
      <c r="A24062">
        <v>110</v>
      </c>
      <c r="B24062">
        <v>0.21323841299999999</v>
      </c>
      <c r="C24062">
        <v>4.7382521561997001E-2</v>
      </c>
      <c r="D24062">
        <v>0.5</v>
      </c>
      <c r="E24062">
        <v>299538378.47260809</v>
      </c>
      <c r="F24062">
        <v>1.829971468454074</v>
      </c>
      <c r="G24062">
        <v>37.14039046328628</v>
      </c>
      <c r="H24062">
        <v>1.636016467865161</v>
      </c>
      <c r="I24062">
        <v>31.553122897142341</v>
      </c>
      <c r="J24062">
        <v>7.2217716509450343</v>
      </c>
    </row>
    <row r="24063" spans="1:10">
      <c r="A24063">
        <v>110</v>
      </c>
      <c r="B24063">
        <v>0.21323841299999999</v>
      </c>
      <c r="C24063">
        <v>5.9228151952496998E-2</v>
      </c>
      <c r="D24063">
        <v>0.5</v>
      </c>
      <c r="E24063">
        <v>303403436.65304422</v>
      </c>
      <c r="F24063">
        <v>1.8521540472747959</v>
      </c>
      <c r="G24063">
        <v>37.503752310196717</v>
      </c>
      <c r="H24063">
        <v>1.6553857608107381</v>
      </c>
      <c r="I24063">
        <v>31.944137203030859</v>
      </c>
      <c r="J24063">
        <v>7.2775394609184252</v>
      </c>
    </row>
    <row r="24064" spans="1:10">
      <c r="A24064">
        <v>110</v>
      </c>
      <c r="B24064">
        <v>0.20139183450000001</v>
      </c>
      <c r="C24064">
        <v>5.9228151952496998E-2</v>
      </c>
      <c r="D24064">
        <v>0.5</v>
      </c>
      <c r="E24064">
        <v>313313637.82188648</v>
      </c>
      <c r="F24064">
        <v>1.659063044235408</v>
      </c>
      <c r="G24064">
        <v>35.86540818511051</v>
      </c>
      <c r="H24064">
        <v>1.5703527365189669</v>
      </c>
      <c r="I24064">
        <v>28.27254066028031</v>
      </c>
      <c r="J24064">
        <v>7.0952665541655326</v>
      </c>
    </row>
    <row r="24065" spans="1:10">
      <c r="A24065">
        <v>110</v>
      </c>
      <c r="B24065">
        <v>0.2961644625</v>
      </c>
      <c r="C24065">
        <v>4.7382521561997001E-2</v>
      </c>
      <c r="D24065">
        <v>0.5</v>
      </c>
      <c r="E24065">
        <v>401989170.81723553</v>
      </c>
      <c r="F24065">
        <v>3.5859332439089329</v>
      </c>
      <c r="G24065">
        <v>50.33132778450809</v>
      </c>
      <c r="H24065">
        <v>2.1469604185972271</v>
      </c>
      <c r="I24065">
        <v>63.037059654357982</v>
      </c>
      <c r="J24065">
        <v>7.8653909061461968</v>
      </c>
    </row>
    <row r="24066" spans="1:10">
      <c r="A24066">
        <v>110</v>
      </c>
      <c r="B24066">
        <v>0.2961644625</v>
      </c>
      <c r="C24066">
        <v>5.9228151952496998E-2</v>
      </c>
      <c r="D24066">
        <v>0.5</v>
      </c>
      <c r="E24066">
        <v>407457579.97460681</v>
      </c>
      <c r="F24066">
        <v>3.6333505433996458</v>
      </c>
      <c r="G24066">
        <v>51.065458256555132</v>
      </c>
      <c r="H24066">
        <v>2.170653508344103</v>
      </c>
      <c r="I24066">
        <v>64.246418621842523</v>
      </c>
      <c r="J24066">
        <v>7.9186450220094171</v>
      </c>
    </row>
    <row r="24067" spans="1:10">
      <c r="A24067">
        <v>110</v>
      </c>
      <c r="B24067">
        <v>0.23693157000000001</v>
      </c>
      <c r="C24067">
        <v>0.20137571663848999</v>
      </c>
      <c r="D24067">
        <v>0.5</v>
      </c>
      <c r="E24067">
        <v>749777438.75584912</v>
      </c>
      <c r="F24067">
        <v>3.2300218209026799</v>
      </c>
      <c r="G24067">
        <v>61.422243584402167</v>
      </c>
      <c r="H24067">
        <v>2.0431421510478081</v>
      </c>
      <c r="I24067">
        <v>64.234911052671592</v>
      </c>
      <c r="J24067">
        <v>7.4638227246085416</v>
      </c>
    </row>
    <row r="24068" spans="1:10">
      <c r="A24068">
        <v>110</v>
      </c>
      <c r="B24068">
        <v>0.24877814849999999</v>
      </c>
      <c r="C24068">
        <v>0.20137571663848999</v>
      </c>
      <c r="D24068">
        <v>0.5</v>
      </c>
      <c r="E24068">
        <v>772663317.22832155</v>
      </c>
      <c r="F24068">
        <v>3.4993691338121651</v>
      </c>
      <c r="G24068">
        <v>64.252830114142185</v>
      </c>
      <c r="H24068">
        <v>2.115925495665711</v>
      </c>
      <c r="I24068">
        <v>70.197137060552905</v>
      </c>
      <c r="J24068">
        <v>7.5205600636624119</v>
      </c>
    </row>
    <row r="24069" spans="1:10">
      <c r="A24069">
        <v>110</v>
      </c>
      <c r="B24069">
        <v>0.24877814849999999</v>
      </c>
      <c r="C24069">
        <v>0.21322134702899001</v>
      </c>
      <c r="D24069">
        <v>0.5</v>
      </c>
      <c r="E24069">
        <v>856930592.74048305</v>
      </c>
      <c r="F24069">
        <v>3.6290569309665721</v>
      </c>
      <c r="G24069">
        <v>67.844153524721179</v>
      </c>
      <c r="H24069">
        <v>2.1219140147786488</v>
      </c>
      <c r="I24069">
        <v>74.08112998190164</v>
      </c>
      <c r="J24069">
        <v>7.3875246814374069</v>
      </c>
    </row>
    <row r="24070" spans="1:10">
      <c r="A24070">
        <v>110</v>
      </c>
      <c r="B24070">
        <v>0.23693157000000001</v>
      </c>
      <c r="C24070">
        <v>0.21322134702899001</v>
      </c>
      <c r="D24070">
        <v>0.5</v>
      </c>
      <c r="E24070">
        <v>831446907.79641294</v>
      </c>
      <c r="F24070">
        <v>3.3579036417058061</v>
      </c>
      <c r="G24070">
        <v>64.888101172632602</v>
      </c>
      <c r="H24070">
        <v>2.050841005694922</v>
      </c>
      <c r="I24070">
        <v>67.962689703637892</v>
      </c>
      <c r="J24070">
        <v>7.3422533336902349</v>
      </c>
    </row>
    <row r="24071" spans="1:10">
      <c r="A24071">
        <v>110</v>
      </c>
      <c r="B24071">
        <v>0.31985761950000002</v>
      </c>
      <c r="C24071">
        <v>0.21322134702899001</v>
      </c>
      <c r="D24071">
        <v>0.5</v>
      </c>
      <c r="E24071">
        <v>1178623559.9111071</v>
      </c>
      <c r="F24071">
        <v>5.6655746350613727</v>
      </c>
      <c r="G24071">
        <v>89.153327468565152</v>
      </c>
      <c r="H24071">
        <v>2.4388119765804648</v>
      </c>
      <c r="I24071">
        <v>117.6084763973471</v>
      </c>
      <c r="J24071">
        <v>6.9340951074295596</v>
      </c>
    </row>
    <row r="24072" spans="1:10">
      <c r="A24072">
        <v>110</v>
      </c>
      <c r="B24072">
        <v>0.30801104099999999</v>
      </c>
      <c r="C24072">
        <v>0.21322134702899001</v>
      </c>
      <c r="D24072">
        <v>0.5</v>
      </c>
      <c r="E24072">
        <v>1100882944.210906</v>
      </c>
      <c r="F24072">
        <v>5.2755105484714946</v>
      </c>
      <c r="G24072">
        <v>85.150644764809101</v>
      </c>
      <c r="H24072">
        <v>2.402624713712187</v>
      </c>
      <c r="I24072">
        <v>109.5150585398347</v>
      </c>
      <c r="J24072">
        <v>7.1121967090316884</v>
      </c>
    </row>
    <row r="24073" spans="1:10">
      <c r="A24073">
        <v>110</v>
      </c>
      <c r="B24073">
        <v>0.2961644625</v>
      </c>
      <c r="C24073">
        <v>0.21322134702899001</v>
      </c>
      <c r="D24073">
        <v>0.5</v>
      </c>
      <c r="E24073">
        <v>1033899220.792177</v>
      </c>
      <c r="F24073">
        <v>4.9061940093130989</v>
      </c>
      <c r="G24073">
        <v>81.335264632919518</v>
      </c>
      <c r="H24073">
        <v>2.3588068592997198</v>
      </c>
      <c r="I24073">
        <v>101.76429662107731</v>
      </c>
      <c r="J24073">
        <v>7.244868950598252</v>
      </c>
    </row>
    <row r="24074" spans="1:10">
      <c r="A24074">
        <v>110</v>
      </c>
      <c r="B24074">
        <v>0.2250849915</v>
      </c>
      <c r="C24074">
        <v>0.20137571663848999</v>
      </c>
      <c r="D24074">
        <v>0.5</v>
      </c>
      <c r="E24074">
        <v>732890993.10269785</v>
      </c>
      <c r="F24074">
        <v>2.9789482670070111</v>
      </c>
      <c r="G24074">
        <v>58.741968007485497</v>
      </c>
      <c r="H24074">
        <v>1.9670417731979031</v>
      </c>
      <c r="I24074">
        <v>58.577105830980663</v>
      </c>
      <c r="J24074">
        <v>7.3812315565335727</v>
      </c>
    </row>
    <row r="24075" spans="1:10">
      <c r="A24075">
        <v>110</v>
      </c>
      <c r="B24075">
        <v>0.2250849915</v>
      </c>
      <c r="C24075">
        <v>0.21322134702899001</v>
      </c>
      <c r="D24075">
        <v>0.5</v>
      </c>
      <c r="E24075">
        <v>811949917.16360927</v>
      </c>
      <c r="F24075">
        <v>3.1052209170831739</v>
      </c>
      <c r="G24075">
        <v>62.088356059299137</v>
      </c>
      <c r="H24075">
        <v>1.976396345265546</v>
      </c>
      <c r="I24075">
        <v>62.153836406381288</v>
      </c>
      <c r="J24075">
        <v>7.2708041194146542</v>
      </c>
    </row>
    <row r="24076" spans="1:10">
      <c r="A24076">
        <v>110</v>
      </c>
      <c r="B24076">
        <v>0.28431788400000002</v>
      </c>
      <c r="C24076">
        <v>0.20137571663848999</v>
      </c>
      <c r="D24076">
        <v>0.5</v>
      </c>
      <c r="E24076">
        <v>884881663.33633995</v>
      </c>
      <c r="F24076">
        <v>4.4208951205230687</v>
      </c>
      <c r="G24076">
        <v>73.69668894824153</v>
      </c>
      <c r="H24076">
        <v>2.3075473099823851</v>
      </c>
      <c r="I24076">
        <v>89.966627250259592</v>
      </c>
      <c r="J24076">
        <v>7.5047238289331082</v>
      </c>
    </row>
    <row r="24077" spans="1:10">
      <c r="A24077">
        <v>110</v>
      </c>
      <c r="B24077">
        <v>0.28431788400000002</v>
      </c>
      <c r="C24077">
        <v>0.21322134702899001</v>
      </c>
      <c r="D24077">
        <v>0.5</v>
      </c>
      <c r="E24077">
        <v>976828934.51291776</v>
      </c>
      <c r="F24077">
        <v>4.5572637320264002</v>
      </c>
      <c r="G24077">
        <v>77.702081512426446</v>
      </c>
      <c r="H24077">
        <v>2.308101700544134</v>
      </c>
      <c r="I24077">
        <v>94.35094600921731</v>
      </c>
      <c r="J24077">
        <v>7.3354630885165273</v>
      </c>
    </row>
    <row r="24078" spans="1:10">
      <c r="A24078">
        <v>110</v>
      </c>
      <c r="B24078">
        <v>0.260624727</v>
      </c>
      <c r="C24078">
        <v>0.20137571663848999</v>
      </c>
      <c r="D24078">
        <v>0.5</v>
      </c>
      <c r="E24078">
        <v>802293256.93761683</v>
      </c>
      <c r="F24078">
        <v>3.787376822665351</v>
      </c>
      <c r="G24078">
        <v>67.238745849873936</v>
      </c>
      <c r="H24078">
        <v>2.184717635387019</v>
      </c>
      <c r="I24078">
        <v>76.469446330017092</v>
      </c>
      <c r="J24078">
        <v>7.5483877442835574</v>
      </c>
    </row>
    <row r="24079" spans="1:10">
      <c r="A24079">
        <v>110</v>
      </c>
      <c r="B24079">
        <v>0.260624727</v>
      </c>
      <c r="C24079">
        <v>0.21322134702899001</v>
      </c>
      <c r="D24079">
        <v>0.5</v>
      </c>
      <c r="E24079">
        <v>889141919.46986198</v>
      </c>
      <c r="F24079">
        <v>3.9190757768332598</v>
      </c>
      <c r="G24079">
        <v>70.961705423176952</v>
      </c>
      <c r="H24079">
        <v>2.188943613665737</v>
      </c>
      <c r="I24079">
        <v>80.514891736550538</v>
      </c>
      <c r="J24079">
        <v>7.403573764242581</v>
      </c>
    </row>
    <row r="24080" spans="1:10">
      <c r="A24080">
        <v>110</v>
      </c>
      <c r="B24080">
        <v>0.27247130549999998</v>
      </c>
      <c r="C24080">
        <v>0.20137571663848999</v>
      </c>
      <c r="D24080">
        <v>0.5</v>
      </c>
      <c r="E24080">
        <v>839435780.18033481</v>
      </c>
      <c r="F24080">
        <v>4.0944267299066937</v>
      </c>
      <c r="G24080">
        <v>70.385021204757933</v>
      </c>
      <c r="H24080">
        <v>2.248827269827737</v>
      </c>
      <c r="I24080">
        <v>83.057436468925246</v>
      </c>
      <c r="J24080">
        <v>7.5441752867595762</v>
      </c>
    </row>
    <row r="24081" spans="1:10">
      <c r="A24081">
        <v>110</v>
      </c>
      <c r="B24081">
        <v>0.27247130549999998</v>
      </c>
      <c r="C24081">
        <v>0.21322134702899001</v>
      </c>
      <c r="D24081">
        <v>0.5</v>
      </c>
      <c r="E24081">
        <v>928845691.29246998</v>
      </c>
      <c r="F24081">
        <v>4.2283500592109444</v>
      </c>
      <c r="G24081">
        <v>74.245952051053905</v>
      </c>
      <c r="H24081">
        <v>2.2512410077759619</v>
      </c>
      <c r="I24081">
        <v>87.26963774002094</v>
      </c>
      <c r="J24081">
        <v>7.3872820451767547</v>
      </c>
    </row>
    <row r="24082" spans="1:10">
      <c r="A24082">
        <v>110</v>
      </c>
      <c r="B24082">
        <v>0.21323841299999999</v>
      </c>
      <c r="C24082">
        <v>0.20137571663848999</v>
      </c>
      <c r="D24082">
        <v>0.5</v>
      </c>
      <c r="E24082">
        <v>721284833.07714534</v>
      </c>
      <c r="F24082">
        <v>2.7457578788511792</v>
      </c>
      <c r="G24082">
        <v>56.20700691775852</v>
      </c>
      <c r="H24082">
        <v>1.888280102816198</v>
      </c>
      <c r="I24082">
        <v>53.218006920354568</v>
      </c>
      <c r="J24082">
        <v>7.2757616414964232</v>
      </c>
    </row>
    <row r="24083" spans="1:10">
      <c r="A24083">
        <v>110</v>
      </c>
      <c r="B24083">
        <v>0.21323841299999999</v>
      </c>
      <c r="C24083">
        <v>0.21322134702899001</v>
      </c>
      <c r="D24083">
        <v>0.5</v>
      </c>
      <c r="E24083">
        <v>797724112.4394083</v>
      </c>
      <c r="F24083">
        <v>2.8706094610377408</v>
      </c>
      <c r="G24083">
        <v>59.439738681618827</v>
      </c>
      <c r="H24083">
        <v>1.899233454438221</v>
      </c>
      <c r="I24083">
        <v>56.648776878573017</v>
      </c>
      <c r="J24083">
        <v>7.1761412053047193</v>
      </c>
    </row>
    <row r="24084" spans="1:10">
      <c r="A24084">
        <v>110</v>
      </c>
      <c r="B24084">
        <v>0.20139183450000001</v>
      </c>
      <c r="C24084">
        <v>0.20137571663848999</v>
      </c>
      <c r="D24084">
        <v>0.5</v>
      </c>
      <c r="E24084">
        <v>714266827.74244785</v>
      </c>
      <c r="F24084">
        <v>2.5300568796620859</v>
      </c>
      <c r="G24084">
        <v>53.812395112743758</v>
      </c>
      <c r="H24084">
        <v>1.807493182789798</v>
      </c>
      <c r="I24084">
        <v>48.151860549277401</v>
      </c>
      <c r="J24084">
        <v>7.1503013815641498</v>
      </c>
    </row>
    <row r="24085" spans="1:10">
      <c r="A24085">
        <v>110</v>
      </c>
      <c r="B24085">
        <v>0.20139183450000001</v>
      </c>
      <c r="C24085">
        <v>0.21322134702899001</v>
      </c>
      <c r="D24085">
        <v>0.5</v>
      </c>
      <c r="E24085">
        <v>788080951.92171741</v>
      </c>
      <c r="F24085">
        <v>2.6536664771020568</v>
      </c>
      <c r="G24085">
        <v>56.937092030304761</v>
      </c>
      <c r="H24085">
        <v>1.8199861563084121</v>
      </c>
      <c r="I24085">
        <v>51.441672049063911</v>
      </c>
      <c r="J24085">
        <v>7.0611426223553693</v>
      </c>
    </row>
    <row r="24086" spans="1:10">
      <c r="A24086">
        <v>110</v>
      </c>
      <c r="B24086">
        <v>0.23693157000000001</v>
      </c>
      <c r="C24086">
        <v>-5.5511151231258E-17</v>
      </c>
      <c r="D24086">
        <v>0.5</v>
      </c>
      <c r="E24086">
        <v>309070354.21413612</v>
      </c>
      <c r="F24086">
        <v>2.2222230109711272</v>
      </c>
      <c r="G24086">
        <v>39.922485640061041</v>
      </c>
      <c r="H24086">
        <v>1.7259623054753359</v>
      </c>
      <c r="I24086">
        <v>38.663989750903809</v>
      </c>
      <c r="J24086">
        <v>7.2742654874019346</v>
      </c>
    </row>
    <row r="24087" spans="1:10">
      <c r="A24087">
        <v>110</v>
      </c>
      <c r="B24087">
        <v>0.24877814849999999</v>
      </c>
      <c r="C24087">
        <v>-5.5511151231258E-17</v>
      </c>
      <c r="D24087">
        <v>0.5</v>
      </c>
      <c r="E24087">
        <v>315681242.32919842</v>
      </c>
      <c r="F24087">
        <v>2.443133155547903</v>
      </c>
      <c r="G24087">
        <v>41.583584700004138</v>
      </c>
      <c r="H24087">
        <v>1.7998329598742371</v>
      </c>
      <c r="I24087">
        <v>42.509807877606832</v>
      </c>
      <c r="J24087">
        <v>7.3914601859051983</v>
      </c>
    </row>
    <row r="24088" spans="1:10">
      <c r="A24088">
        <v>110</v>
      </c>
      <c r="B24088">
        <v>0.24877814849999999</v>
      </c>
      <c r="C24088">
        <v>1.1845630390499001E-2</v>
      </c>
      <c r="D24088">
        <v>0.5</v>
      </c>
      <c r="E24088">
        <v>307219854.09042412</v>
      </c>
      <c r="F24088">
        <v>2.4432512798486119</v>
      </c>
      <c r="G24088">
        <v>41.633709933759043</v>
      </c>
      <c r="H24088">
        <v>1.817725846430744</v>
      </c>
      <c r="I24088">
        <v>42.556099299917349</v>
      </c>
      <c r="J24088">
        <v>7.4622436120034106</v>
      </c>
    </row>
    <row r="24089" spans="1:10">
      <c r="A24089">
        <v>110</v>
      </c>
      <c r="B24089">
        <v>0.23693157000000001</v>
      </c>
      <c r="C24089">
        <v>1.1845630390499001E-2</v>
      </c>
      <c r="D24089">
        <v>0.5</v>
      </c>
      <c r="E24089">
        <v>300951592.29117972</v>
      </c>
      <c r="F24089">
        <v>2.2187011922031852</v>
      </c>
      <c r="G24089">
        <v>39.940184559291197</v>
      </c>
      <c r="H24089">
        <v>1.7426447390398689</v>
      </c>
      <c r="I24089">
        <v>38.612788152164001</v>
      </c>
      <c r="J24089">
        <v>7.3423858335048964</v>
      </c>
    </row>
    <row r="24090" spans="1:10">
      <c r="A24090">
        <v>110</v>
      </c>
      <c r="B24090">
        <v>0.2250849915</v>
      </c>
      <c r="C24090">
        <v>-5.5511151231258E-17</v>
      </c>
      <c r="D24090">
        <v>0.5</v>
      </c>
      <c r="E24090">
        <v>308711068.92507792</v>
      </c>
      <c r="F24090">
        <v>2.0151434317157051</v>
      </c>
      <c r="G24090">
        <v>38.304339953353889</v>
      </c>
      <c r="H24090">
        <v>1.64934702841506</v>
      </c>
      <c r="I24090">
        <v>35.022885293949052</v>
      </c>
      <c r="J24090">
        <v>7.1354247692300614</v>
      </c>
    </row>
    <row r="24091" spans="1:10">
      <c r="A24091">
        <v>110</v>
      </c>
      <c r="B24091">
        <v>0.2250849915</v>
      </c>
      <c r="C24091">
        <v>1.1845630390499001E-2</v>
      </c>
      <c r="D24091">
        <v>0.5</v>
      </c>
      <c r="E24091">
        <v>300913312.98352671</v>
      </c>
      <c r="F24091">
        <v>2.0082962498747299</v>
      </c>
      <c r="G24091">
        <v>38.295855396002104</v>
      </c>
      <c r="H24091">
        <v>1.6648091910658289</v>
      </c>
      <c r="I24091">
        <v>34.880446388189469</v>
      </c>
      <c r="J24091">
        <v>7.2007304388059046</v>
      </c>
    </row>
    <row r="24092" spans="1:10">
      <c r="A24092">
        <v>110</v>
      </c>
      <c r="B24092">
        <v>0.31985761950000002</v>
      </c>
      <c r="C24092">
        <v>-5.5511151231258E-17</v>
      </c>
      <c r="D24092">
        <v>0.5</v>
      </c>
      <c r="E24092">
        <v>531487918.29064769</v>
      </c>
      <c r="F24092">
        <v>4.0728561557305847</v>
      </c>
      <c r="G24092">
        <v>52.536567148666478</v>
      </c>
      <c r="H24092">
        <v>2.1460182826192158</v>
      </c>
      <c r="I24092">
        <v>70.104712991300403</v>
      </c>
      <c r="J24092">
        <v>7.4617339481198268</v>
      </c>
    </row>
    <row r="24093" spans="1:10">
      <c r="A24093">
        <v>110</v>
      </c>
      <c r="B24093">
        <v>0.33170419800000001</v>
      </c>
      <c r="C24093">
        <v>-5.5511151231258E-17</v>
      </c>
      <c r="D24093">
        <v>0.5</v>
      </c>
      <c r="E24093">
        <v>604718838.262995</v>
      </c>
      <c r="F24093">
        <v>4.3974962076546671</v>
      </c>
      <c r="G24093">
        <v>54.543900338149598</v>
      </c>
      <c r="H24093">
        <v>2.180655403751377</v>
      </c>
      <c r="I24093">
        <v>75.494788047794572</v>
      </c>
      <c r="J24093">
        <v>7.3368250267054709</v>
      </c>
    </row>
    <row r="24094" spans="1:10">
      <c r="A24094">
        <v>110</v>
      </c>
      <c r="B24094">
        <v>0.33170419800000001</v>
      </c>
      <c r="C24094">
        <v>1.1845630390499001E-2</v>
      </c>
      <c r="D24094">
        <v>0.5</v>
      </c>
      <c r="E24094">
        <v>593268460.29896832</v>
      </c>
      <c r="F24094">
        <v>4.4325320459984381</v>
      </c>
      <c r="G24094">
        <v>55.015552150000332</v>
      </c>
      <c r="H24094">
        <v>2.2066490505444349</v>
      </c>
      <c r="I24094">
        <v>76.408715196303433</v>
      </c>
      <c r="J24094">
        <v>7.4215114766954633</v>
      </c>
    </row>
    <row r="24095" spans="1:10">
      <c r="A24095">
        <v>110</v>
      </c>
      <c r="B24095">
        <v>0.31985761950000002</v>
      </c>
      <c r="C24095">
        <v>1.1845630390499001E-2</v>
      </c>
      <c r="D24095">
        <v>0.5</v>
      </c>
      <c r="E24095">
        <v>520526125.72852403</v>
      </c>
      <c r="F24095">
        <v>4.1018458566349079</v>
      </c>
      <c r="G24095">
        <v>52.925648634038637</v>
      </c>
      <c r="H24095">
        <v>2.1709024461262598</v>
      </c>
      <c r="I24095">
        <v>70.874122383843826</v>
      </c>
      <c r="J24095">
        <v>7.5449804540971952</v>
      </c>
    </row>
    <row r="24096" spans="1:10">
      <c r="A24096">
        <v>110</v>
      </c>
      <c r="B24096">
        <v>0.28431788400000002</v>
      </c>
      <c r="C24096">
        <v>-5.5511151231258E-17</v>
      </c>
      <c r="D24096">
        <v>0.5</v>
      </c>
      <c r="E24096">
        <v>380869756.9995575</v>
      </c>
      <c r="F24096">
        <v>3.1913089416555041</v>
      </c>
      <c r="G24096">
        <v>46.838427301093922</v>
      </c>
      <c r="H24096">
        <v>1.998064102462326</v>
      </c>
      <c r="I24096">
        <v>55.314675669526338</v>
      </c>
      <c r="J24096">
        <v>7.581869600989088</v>
      </c>
    </row>
    <row r="24097" spans="1:10">
      <c r="A24097">
        <v>110</v>
      </c>
      <c r="B24097">
        <v>0.2961644625</v>
      </c>
      <c r="C24097">
        <v>-5.5511151231258E-17</v>
      </c>
      <c r="D24097">
        <v>0.5</v>
      </c>
      <c r="E24097">
        <v>420446129.18615907</v>
      </c>
      <c r="F24097">
        <v>3.4700085481351102</v>
      </c>
      <c r="G24097">
        <v>48.686003076404859</v>
      </c>
      <c r="H24097">
        <v>2.053958452861568</v>
      </c>
      <c r="I24097">
        <v>60.018724134673413</v>
      </c>
      <c r="J24097">
        <v>7.5808048166589383</v>
      </c>
    </row>
    <row r="24098" spans="1:10">
      <c r="A24098">
        <v>110</v>
      </c>
      <c r="B24098">
        <v>0.2961644625</v>
      </c>
      <c r="C24098">
        <v>1.1845630390499001E-2</v>
      </c>
      <c r="D24098">
        <v>0.5</v>
      </c>
      <c r="E24098">
        <v>410401048.15104562</v>
      </c>
      <c r="F24098">
        <v>3.4879883960736451</v>
      </c>
      <c r="G24098">
        <v>48.933107526869591</v>
      </c>
      <c r="H24098">
        <v>2.076571485992988</v>
      </c>
      <c r="I24098">
        <v>60.520044990802091</v>
      </c>
      <c r="J24098">
        <v>7.6606042241565842</v>
      </c>
    </row>
    <row r="24099" spans="1:10">
      <c r="A24099">
        <v>110</v>
      </c>
      <c r="B24099">
        <v>0.28431788400000002</v>
      </c>
      <c r="C24099">
        <v>1.1845630390499001E-2</v>
      </c>
      <c r="D24099">
        <v>0.5</v>
      </c>
      <c r="E24099">
        <v>371252191.00819778</v>
      </c>
      <c r="F24099">
        <v>3.204313461337629</v>
      </c>
      <c r="G24099">
        <v>47.025734860565962</v>
      </c>
      <c r="H24099">
        <v>2.0195176545286611</v>
      </c>
      <c r="I24099">
        <v>55.692249099655442</v>
      </c>
      <c r="J24099">
        <v>7.6596720509677443</v>
      </c>
    </row>
    <row r="24100" spans="1:10">
      <c r="A24100">
        <v>110</v>
      </c>
      <c r="B24100">
        <v>0.260624727</v>
      </c>
      <c r="C24100">
        <v>-5.5511151231258E-17</v>
      </c>
      <c r="D24100">
        <v>0.5</v>
      </c>
      <c r="E24100">
        <v>329316565.14553499</v>
      </c>
      <c r="F24100">
        <v>2.678119348674262</v>
      </c>
      <c r="G24100">
        <v>43.288934268568887</v>
      </c>
      <c r="H24100">
        <v>1.8702765672766519</v>
      </c>
      <c r="I24100">
        <v>46.564225262918143</v>
      </c>
      <c r="J24100">
        <v>7.4839186091496437</v>
      </c>
    </row>
    <row r="24101" spans="1:10">
      <c r="A24101">
        <v>110</v>
      </c>
      <c r="B24101">
        <v>0.260624727</v>
      </c>
      <c r="C24101">
        <v>1.1845630390499001E-2</v>
      </c>
      <c r="D24101">
        <v>0.5</v>
      </c>
      <c r="E24101">
        <v>320491054.76120281</v>
      </c>
      <c r="F24101">
        <v>2.6822001036621339</v>
      </c>
      <c r="G24101">
        <v>43.377977911264892</v>
      </c>
      <c r="H24101">
        <v>1.8893689021074469</v>
      </c>
      <c r="I24101">
        <v>46.714395941878067</v>
      </c>
      <c r="J24101">
        <v>7.5572073682481076</v>
      </c>
    </row>
    <row r="24102" spans="1:10">
      <c r="A24102">
        <v>110</v>
      </c>
      <c r="B24102">
        <v>0.27247130549999998</v>
      </c>
      <c r="C24102">
        <v>-5.5511151231258E-17</v>
      </c>
      <c r="D24102">
        <v>0.5</v>
      </c>
      <c r="E24102">
        <v>350773072.57992321</v>
      </c>
      <c r="F24102">
        <v>2.9274286242925198</v>
      </c>
      <c r="G24102">
        <v>45.040003278792497</v>
      </c>
      <c r="H24102">
        <v>1.9365926628356049</v>
      </c>
      <c r="I24102">
        <v>50.831184662400553</v>
      </c>
      <c r="J24102">
        <v>7.548470031661715</v>
      </c>
    </row>
    <row r="24103" spans="1:10">
      <c r="A24103">
        <v>110</v>
      </c>
      <c r="B24103">
        <v>0.27247130549999998</v>
      </c>
      <c r="C24103">
        <v>1.1845630390499001E-2</v>
      </c>
      <c r="D24103">
        <v>0.5</v>
      </c>
      <c r="E24103">
        <v>341562105.1884346</v>
      </c>
      <c r="F24103">
        <v>2.9358024092812292</v>
      </c>
      <c r="G24103">
        <v>45.174697498906703</v>
      </c>
      <c r="H24103">
        <v>1.9568722706471731</v>
      </c>
      <c r="I24103">
        <v>51.091744079542607</v>
      </c>
      <c r="J24103">
        <v>7.624100397528796</v>
      </c>
    </row>
    <row r="24104" spans="1:10">
      <c r="A24104">
        <v>110</v>
      </c>
      <c r="B24104">
        <v>0.20139183450000001</v>
      </c>
      <c r="C24104">
        <v>-5.5511151231258E-17</v>
      </c>
      <c r="D24104">
        <v>0.5</v>
      </c>
      <c r="E24104">
        <v>323785291.17381722</v>
      </c>
      <c r="F24104">
        <v>1.6415054508116509</v>
      </c>
      <c r="G24104">
        <v>35.192607143670401</v>
      </c>
      <c r="H24104">
        <v>1.490514219336295</v>
      </c>
      <c r="I24104">
        <v>28.33962103044772</v>
      </c>
      <c r="J24104">
        <v>6.8047271495212716</v>
      </c>
    </row>
    <row r="24105" spans="1:10">
      <c r="A24105">
        <v>110</v>
      </c>
      <c r="B24105">
        <v>0.21323841299999999</v>
      </c>
      <c r="C24105">
        <v>-5.5511151231258E-17</v>
      </c>
      <c r="D24105">
        <v>0.5</v>
      </c>
      <c r="E24105">
        <v>313856101.98233801</v>
      </c>
      <c r="F24105">
        <v>1.8216510980083589</v>
      </c>
      <c r="G24105">
        <v>36.728027029244963</v>
      </c>
      <c r="H24105">
        <v>1.5706501936239889</v>
      </c>
      <c r="I24105">
        <v>31.582676159377019</v>
      </c>
      <c r="J24105">
        <v>6.9779416553242424</v>
      </c>
    </row>
    <row r="24106" spans="1:10">
      <c r="A24106">
        <v>110</v>
      </c>
      <c r="B24106">
        <v>0.21323841299999999</v>
      </c>
      <c r="C24106">
        <v>1.1845630390499001E-2</v>
      </c>
      <c r="D24106">
        <v>0.5</v>
      </c>
      <c r="E24106">
        <v>306357638.74676079</v>
      </c>
      <c r="F24106">
        <v>1.811784640924609</v>
      </c>
      <c r="G24106">
        <v>36.699343687897432</v>
      </c>
      <c r="H24106">
        <v>1.5848834694264251</v>
      </c>
      <c r="I24106">
        <v>31.3551180473344</v>
      </c>
      <c r="J24106">
        <v>7.0402873784769762</v>
      </c>
    </row>
    <row r="24107" spans="1:10">
      <c r="A24107">
        <v>110</v>
      </c>
      <c r="B24107">
        <v>0.20139183450000001</v>
      </c>
      <c r="C24107">
        <v>1.1845630390499001E-2</v>
      </c>
      <c r="D24107">
        <v>0.5</v>
      </c>
      <c r="E24107">
        <v>316564350.189044</v>
      </c>
      <c r="F24107">
        <v>1.628916940792619</v>
      </c>
      <c r="G24107">
        <v>35.149443062742783</v>
      </c>
      <c r="H24107">
        <v>1.5035112068139751</v>
      </c>
      <c r="I24107">
        <v>28.03291733671745</v>
      </c>
      <c r="J24107">
        <v>6.8639741340311291</v>
      </c>
    </row>
    <row r="24108" spans="1:10">
      <c r="A24108">
        <v>110</v>
      </c>
      <c r="B24108">
        <v>0.189545256</v>
      </c>
      <c r="C24108">
        <v>-5.5511151231258E-17</v>
      </c>
      <c r="D24108">
        <v>0.5</v>
      </c>
      <c r="E24108">
        <v>337807113.33260202</v>
      </c>
      <c r="F24108">
        <v>1.474469273772526</v>
      </c>
      <c r="G24108">
        <v>33.697325442223431</v>
      </c>
      <c r="H24108">
        <v>1.4095596373719981</v>
      </c>
      <c r="I24108">
        <v>25.29006508503949</v>
      </c>
      <c r="J24108">
        <v>6.618593836131593</v>
      </c>
    </row>
    <row r="24109" spans="1:10">
      <c r="A24109">
        <v>110</v>
      </c>
      <c r="B24109">
        <v>0.189545256</v>
      </c>
      <c r="C24109">
        <v>1.1845630390499001E-2</v>
      </c>
      <c r="D24109">
        <v>0.5</v>
      </c>
      <c r="E24109">
        <v>330841899.96931118</v>
      </c>
      <c r="F24109">
        <v>1.4594467074804169</v>
      </c>
      <c r="G24109">
        <v>33.645123796262283</v>
      </c>
      <c r="H24109">
        <v>1.4213141631606849</v>
      </c>
      <c r="I24109">
        <v>24.91003826976365</v>
      </c>
      <c r="J24109">
        <v>6.6746099319983809</v>
      </c>
    </row>
    <row r="24110" spans="1:10">
      <c r="A24110">
        <v>110</v>
      </c>
      <c r="B24110">
        <v>0.30801104099999999</v>
      </c>
      <c r="C24110">
        <v>-5.5511151231258E-17</v>
      </c>
      <c r="D24110">
        <v>0.5</v>
      </c>
      <c r="E24110">
        <v>470360448.77238888</v>
      </c>
      <c r="F24110">
        <v>3.763775330224596</v>
      </c>
      <c r="G24110">
        <v>50.584682643247334</v>
      </c>
      <c r="H24110">
        <v>2.103529416525173</v>
      </c>
      <c r="I24110">
        <v>64.947381339716316</v>
      </c>
      <c r="J24110">
        <v>7.541902179419206</v>
      </c>
    </row>
    <row r="24111" spans="1:10">
      <c r="A24111">
        <v>110</v>
      </c>
      <c r="B24111">
        <v>0.30801104099999999</v>
      </c>
      <c r="C24111">
        <v>1.1845630390499001E-2</v>
      </c>
      <c r="D24111">
        <v>0.5</v>
      </c>
      <c r="E24111">
        <v>459867195.36548758</v>
      </c>
      <c r="F24111">
        <v>3.7870815626234031</v>
      </c>
      <c r="G24111">
        <v>50.898978271392792</v>
      </c>
      <c r="H24111">
        <v>2.127286351548948</v>
      </c>
      <c r="I24111">
        <v>65.579283388216552</v>
      </c>
      <c r="J24111">
        <v>7.6235180067777017</v>
      </c>
    </row>
    <row r="24112" spans="1:10">
      <c r="A24112">
        <v>110</v>
      </c>
      <c r="B24112">
        <v>0.37909051199999999</v>
      </c>
      <c r="C24112">
        <v>1.1845630390499001E-2</v>
      </c>
      <c r="D24112">
        <v>0.5</v>
      </c>
      <c r="E24112">
        <v>1023307829.233466</v>
      </c>
      <c r="F24112">
        <v>5.9193983677353401</v>
      </c>
      <c r="G24112">
        <v>64.060384113261762</v>
      </c>
      <c r="H24112">
        <v>2.2552288340322542</v>
      </c>
      <c r="I24112">
        <v>101.0268715821627</v>
      </c>
      <c r="J24112">
        <v>6.4074639643744664</v>
      </c>
    </row>
    <row r="24113" spans="1:10">
      <c r="A24113">
        <v>110</v>
      </c>
      <c r="B24113">
        <v>0.37909051199999999</v>
      </c>
      <c r="C24113">
        <v>-5.5511151231258E-17</v>
      </c>
      <c r="D24113">
        <v>0.5</v>
      </c>
      <c r="E24113">
        <v>1036905516.611624</v>
      </c>
      <c r="F24113">
        <v>5.8564555316419629</v>
      </c>
      <c r="G24113">
        <v>63.177193335076609</v>
      </c>
      <c r="H24113">
        <v>2.2249953288764051</v>
      </c>
      <c r="I24113">
        <v>99.463374559762471</v>
      </c>
      <c r="J24113">
        <v>6.3190172882967284</v>
      </c>
    </row>
    <row r="24114" spans="1:10">
      <c r="A24114">
        <v>110</v>
      </c>
      <c r="B24114">
        <v>0.39093709049999997</v>
      </c>
      <c r="C24114">
        <v>-5.5511151231258E-17</v>
      </c>
      <c r="D24114">
        <v>0.5</v>
      </c>
      <c r="E24114">
        <v>1184403646.1555181</v>
      </c>
      <c r="F24114">
        <v>6.2624631010956158</v>
      </c>
      <c r="G24114">
        <v>65.49992084403921</v>
      </c>
      <c r="H24114">
        <v>2.208552364370679</v>
      </c>
      <c r="I24114">
        <v>106.07751190491391</v>
      </c>
      <c r="J24114">
        <v>5.9171154512194963</v>
      </c>
    </row>
    <row r="24115" spans="1:10">
      <c r="A24115">
        <v>110</v>
      </c>
      <c r="B24115">
        <v>0.39093709049999997</v>
      </c>
      <c r="C24115">
        <v>1.1845630390499001E-2</v>
      </c>
      <c r="D24115">
        <v>0.5</v>
      </c>
      <c r="E24115">
        <v>1170223015.2115829</v>
      </c>
      <c r="F24115">
        <v>6.3333331647891526</v>
      </c>
      <c r="G24115">
        <v>66.507065255408904</v>
      </c>
      <c r="H24115">
        <v>2.2397913834233969</v>
      </c>
      <c r="I24115">
        <v>107.82155044185831</v>
      </c>
      <c r="J24115">
        <v>6.0059812506519812</v>
      </c>
    </row>
    <row r="24116" spans="1:10">
      <c r="A24116">
        <v>110</v>
      </c>
      <c r="B24116">
        <v>0.37909051199999999</v>
      </c>
      <c r="C24116">
        <v>2.3691260780999E-2</v>
      </c>
      <c r="D24116">
        <v>0.5</v>
      </c>
      <c r="E24116">
        <v>1014123218.398142</v>
      </c>
      <c r="F24116">
        <v>5.9887497086702162</v>
      </c>
      <c r="G24116">
        <v>65.065042185123929</v>
      </c>
      <c r="H24116">
        <v>2.2849316988874109</v>
      </c>
      <c r="I24116">
        <v>102.7726593611345</v>
      </c>
      <c r="J24116">
        <v>6.4856132747235966</v>
      </c>
    </row>
    <row r="24117" spans="1:10">
      <c r="A24117">
        <v>110</v>
      </c>
      <c r="B24117">
        <v>0.39093709049999997</v>
      </c>
      <c r="C24117">
        <v>2.3691260780999E-2</v>
      </c>
      <c r="D24117">
        <v>0.5</v>
      </c>
      <c r="E24117">
        <v>1160593411.98681</v>
      </c>
      <c r="F24117">
        <v>6.4104609171882831</v>
      </c>
      <c r="G24117">
        <v>67.638830225116521</v>
      </c>
      <c r="H24117">
        <v>2.270341581606155</v>
      </c>
      <c r="I24117">
        <v>109.75052808611851</v>
      </c>
      <c r="J24117">
        <v>6.0837924817537239</v>
      </c>
    </row>
    <row r="24118" spans="1:10">
      <c r="A24118">
        <v>110</v>
      </c>
      <c r="B24118">
        <v>0.37909051199999999</v>
      </c>
      <c r="C24118">
        <v>-9.4765043123994988E-2</v>
      </c>
      <c r="D24118">
        <v>0.5</v>
      </c>
      <c r="E24118">
        <v>1268198749.6435001</v>
      </c>
      <c r="F24118">
        <v>5.5784545647990784</v>
      </c>
      <c r="G24118">
        <v>58.684118905253733</v>
      </c>
      <c r="H24118">
        <v>1.9836571667901921</v>
      </c>
      <c r="I24118">
        <v>92.333942895591164</v>
      </c>
      <c r="J24118">
        <v>5.3539609197147087</v>
      </c>
    </row>
    <row r="24119" spans="1:10">
      <c r="A24119">
        <v>110</v>
      </c>
      <c r="B24119">
        <v>0.37909051199999999</v>
      </c>
      <c r="C24119">
        <v>-0.10661067351449</v>
      </c>
      <c r="D24119">
        <v>0.5</v>
      </c>
      <c r="E24119">
        <v>1308353096.172972</v>
      </c>
      <c r="F24119">
        <v>5.5707431307459521</v>
      </c>
      <c r="G24119">
        <v>58.242218576354077</v>
      </c>
      <c r="H24119">
        <v>1.9553354003072321</v>
      </c>
      <c r="I24119">
        <v>91.969371710898145</v>
      </c>
      <c r="J24119">
        <v>5.2123224981288692</v>
      </c>
    </row>
    <row r="24120" spans="1:10">
      <c r="A24120">
        <v>110</v>
      </c>
      <c r="B24120">
        <v>0.39093709049999997</v>
      </c>
      <c r="C24120">
        <v>-0.10661067351449</v>
      </c>
      <c r="D24120">
        <v>0.5</v>
      </c>
      <c r="E24120">
        <v>1466497556.055933</v>
      </c>
      <c r="F24120">
        <v>5.8996129849669927</v>
      </c>
      <c r="G24120">
        <v>59.54300923489253</v>
      </c>
      <c r="H24120">
        <v>1.923653627485493</v>
      </c>
      <c r="I24120">
        <v>97.07678965937842</v>
      </c>
      <c r="J24120">
        <v>4.7765893063988214</v>
      </c>
    </row>
    <row r="24121" spans="1:10">
      <c r="A24121">
        <v>110</v>
      </c>
      <c r="B24121">
        <v>0.39093709049999997</v>
      </c>
      <c r="C24121">
        <v>-9.4765043123994988E-2</v>
      </c>
      <c r="D24121">
        <v>0.5</v>
      </c>
      <c r="E24121">
        <v>1424745829.7854719</v>
      </c>
      <c r="F24121">
        <v>5.9163340646364722</v>
      </c>
      <c r="G24121">
        <v>60.093824956766568</v>
      </c>
      <c r="H24121">
        <v>1.954144084039624</v>
      </c>
      <c r="I24121">
        <v>97.598466786060271</v>
      </c>
      <c r="J24121">
        <v>4.9243317219334974</v>
      </c>
    </row>
    <row r="24122" spans="1:10">
      <c r="A24122">
        <v>110</v>
      </c>
      <c r="B24122">
        <v>0.37909051199999999</v>
      </c>
      <c r="C24122">
        <v>0.17768445585748999</v>
      </c>
      <c r="D24122">
        <v>0.5</v>
      </c>
      <c r="E24122">
        <v>1457187784.4289379</v>
      </c>
      <c r="F24122">
        <v>7.4604349191931503</v>
      </c>
      <c r="G24122">
        <v>97.161631283052571</v>
      </c>
      <c r="H24122">
        <v>2.5101392895313608</v>
      </c>
      <c r="I24122">
        <v>146.49242746581439</v>
      </c>
      <c r="J24122">
        <v>5.9716415440965509</v>
      </c>
    </row>
    <row r="24123" spans="1:10">
      <c r="A24123">
        <v>110</v>
      </c>
      <c r="B24123">
        <v>0.39093709049999997</v>
      </c>
      <c r="C24123">
        <v>0.17768445585748999</v>
      </c>
      <c r="D24123">
        <v>0.5</v>
      </c>
      <c r="E24123">
        <v>1611972475.3067811</v>
      </c>
      <c r="F24123">
        <v>7.9671920379868544</v>
      </c>
      <c r="G24123">
        <v>101.7862258620857</v>
      </c>
      <c r="H24123">
        <v>2.4903320146028798</v>
      </c>
      <c r="I24123">
        <v>156.08407100023061</v>
      </c>
      <c r="J24123">
        <v>5.4889718549667048</v>
      </c>
    </row>
    <row r="24124" spans="1:10">
      <c r="A24124">
        <v>110</v>
      </c>
      <c r="B24124">
        <v>0.37909051199999999</v>
      </c>
      <c r="C24124">
        <v>-5.9228151952496998E-2</v>
      </c>
      <c r="D24124">
        <v>0.5</v>
      </c>
      <c r="E24124">
        <v>1160194049.472445</v>
      </c>
      <c r="F24124">
        <v>5.6366882509057818</v>
      </c>
      <c r="G24124">
        <v>60.043812357667541</v>
      </c>
      <c r="H24124">
        <v>2.0720184738467591</v>
      </c>
      <c r="I24124">
        <v>94.033806563489748</v>
      </c>
      <c r="J24124">
        <v>5.7572073178842746</v>
      </c>
    </row>
    <row r="24125" spans="1:10">
      <c r="A24125">
        <v>110</v>
      </c>
      <c r="B24125">
        <v>0.39093709049999997</v>
      </c>
      <c r="C24125">
        <v>-5.9228151952496998E-2</v>
      </c>
      <c r="D24125">
        <v>0.5</v>
      </c>
      <c r="E24125">
        <v>1312512811.1770689</v>
      </c>
      <c r="F24125">
        <v>6.0010037144958286</v>
      </c>
      <c r="G24125">
        <v>61.784056886996062</v>
      </c>
      <c r="H24125">
        <v>2.0483638409008682</v>
      </c>
      <c r="I24125">
        <v>99.784887279574946</v>
      </c>
      <c r="J24125">
        <v>5.3426619579993631</v>
      </c>
    </row>
    <row r="24126" spans="1:10">
      <c r="A24126">
        <v>110</v>
      </c>
      <c r="B24126">
        <v>0.37909051199999999</v>
      </c>
      <c r="C24126">
        <v>-0.20137571663848999</v>
      </c>
      <c r="D24126">
        <v>0.5</v>
      </c>
      <c r="E24126">
        <v>1676171477.014612</v>
      </c>
      <c r="F24126">
        <v>5.6988276239133233</v>
      </c>
      <c r="G24126">
        <v>53.50272399192734</v>
      </c>
      <c r="H24126">
        <v>1.752042060842242</v>
      </c>
      <c r="I24126">
        <v>91.385428155469228</v>
      </c>
      <c r="J24126">
        <v>3.9928769700593478</v>
      </c>
    </row>
    <row r="24127" spans="1:10">
      <c r="A24127">
        <v>110</v>
      </c>
      <c r="B24127">
        <v>0.39093709049999997</v>
      </c>
      <c r="C24127">
        <v>-0.20137571663848999</v>
      </c>
      <c r="D24127">
        <v>0.5</v>
      </c>
      <c r="E24127">
        <v>1849528713.313704</v>
      </c>
      <c r="F24127">
        <v>5.9530593739134758</v>
      </c>
      <c r="G24127">
        <v>53.907184782182277</v>
      </c>
      <c r="H24127">
        <v>1.7001895627898569</v>
      </c>
      <c r="I24127">
        <v>95.321989716151705</v>
      </c>
      <c r="J24127">
        <v>3.4937089503968362</v>
      </c>
    </row>
    <row r="24128" spans="1:10">
      <c r="A24128">
        <v>110</v>
      </c>
      <c r="B24128">
        <v>0.37909051199999999</v>
      </c>
      <c r="C24128">
        <v>0.15399319507649001</v>
      </c>
      <c r="D24128">
        <v>0.5</v>
      </c>
      <c r="E24128">
        <v>1304602527.0087149</v>
      </c>
      <c r="F24128">
        <v>7.168127486247541</v>
      </c>
      <c r="G24128">
        <v>89.10491485427012</v>
      </c>
      <c r="H24128">
        <v>2.507639073589226</v>
      </c>
      <c r="I24128">
        <v>136.80850526006751</v>
      </c>
      <c r="J24128">
        <v>6.3004203771551204</v>
      </c>
    </row>
    <row r="24129" spans="1:10">
      <c r="A24129">
        <v>110</v>
      </c>
      <c r="B24129">
        <v>0.37909051199999999</v>
      </c>
      <c r="C24129">
        <v>0.14214756468598999</v>
      </c>
      <c r="D24129">
        <v>0.5</v>
      </c>
      <c r="E24129">
        <v>1241750070.472029</v>
      </c>
      <c r="F24129">
        <v>7.0304505569400106</v>
      </c>
      <c r="G24129">
        <v>85.598117074455388</v>
      </c>
      <c r="H24129">
        <v>2.5004083456599169</v>
      </c>
      <c r="I24129">
        <v>132.4154470356888</v>
      </c>
      <c r="J24129">
        <v>6.4227788470897389</v>
      </c>
    </row>
    <row r="24130" spans="1:10">
      <c r="A24130">
        <v>110</v>
      </c>
      <c r="B24130">
        <v>0.39093709049999997</v>
      </c>
      <c r="C24130">
        <v>0.14214756468598999</v>
      </c>
      <c r="D24130">
        <v>0.5</v>
      </c>
      <c r="E24130">
        <v>1392149039.4351881</v>
      </c>
      <c r="F24130">
        <v>7.5204790264953569</v>
      </c>
      <c r="G24130">
        <v>89.671852746716041</v>
      </c>
      <c r="H24130">
        <v>2.4846558666288141</v>
      </c>
      <c r="I24130">
        <v>141.367379043856</v>
      </c>
      <c r="J24130">
        <v>5.9720544571708274</v>
      </c>
    </row>
    <row r="24131" spans="1:10">
      <c r="A24131">
        <v>110</v>
      </c>
      <c r="B24131">
        <v>0.39093709049999997</v>
      </c>
      <c r="C24131">
        <v>0.15399319507649001</v>
      </c>
      <c r="D24131">
        <v>0.5</v>
      </c>
      <c r="E24131">
        <v>1456292409.9608669</v>
      </c>
      <c r="F24131">
        <v>7.6639401075792426</v>
      </c>
      <c r="G24131">
        <v>93.356414344971526</v>
      </c>
      <c r="H24131">
        <v>2.490733500691654</v>
      </c>
      <c r="I24131">
        <v>145.9714033726234</v>
      </c>
      <c r="J24131">
        <v>5.8399636267046491</v>
      </c>
    </row>
    <row r="24132" spans="1:10">
      <c r="A24132">
        <v>110</v>
      </c>
      <c r="B24132">
        <v>0.37909051199999999</v>
      </c>
      <c r="C24132">
        <v>0.13030193429549</v>
      </c>
      <c r="D24132">
        <v>0.5</v>
      </c>
      <c r="E24132">
        <v>1187334616.7607889</v>
      </c>
      <c r="F24132">
        <v>6.8985957476959134</v>
      </c>
      <c r="G24132">
        <v>82.412822377090492</v>
      </c>
      <c r="H24132">
        <v>2.4896463861173168</v>
      </c>
      <c r="I24132">
        <v>128.30998560285781</v>
      </c>
      <c r="J24132">
        <v>6.5193612958203664</v>
      </c>
    </row>
    <row r="24133" spans="1:10">
      <c r="A24133">
        <v>110</v>
      </c>
      <c r="B24133">
        <v>0.39093709049999997</v>
      </c>
      <c r="C24133">
        <v>0.13030193429549</v>
      </c>
      <c r="D24133">
        <v>0.5</v>
      </c>
      <c r="E24133">
        <v>1336612119.9179411</v>
      </c>
      <c r="F24133">
        <v>7.3826369288690552</v>
      </c>
      <c r="G24133">
        <v>86.314433973825686</v>
      </c>
      <c r="H24133">
        <v>2.4748506742940841</v>
      </c>
      <c r="I24133">
        <v>137.05329513199689</v>
      </c>
      <c r="J24133">
        <v>6.0774599053989924</v>
      </c>
    </row>
    <row r="24134" spans="1:10">
      <c r="A24134">
        <v>110</v>
      </c>
      <c r="B24134">
        <v>0.37909051199999999</v>
      </c>
      <c r="C24134">
        <v>0.16583882546699</v>
      </c>
      <c r="D24134">
        <v>0.5</v>
      </c>
      <c r="E24134">
        <v>1376284027.8693881</v>
      </c>
      <c r="F24134">
        <v>7.3115011658081874</v>
      </c>
      <c r="G24134">
        <v>92.952845114600848</v>
      </c>
      <c r="H24134">
        <v>2.5109987857364429</v>
      </c>
      <c r="I24134">
        <v>141.49796366994551</v>
      </c>
      <c r="J24134">
        <v>6.1506101563203783</v>
      </c>
    </row>
    <row r="24135" spans="1:10">
      <c r="A24135">
        <v>110</v>
      </c>
      <c r="B24135">
        <v>0.39093709049999997</v>
      </c>
      <c r="C24135">
        <v>0.16583882546699</v>
      </c>
      <c r="D24135">
        <v>0.5</v>
      </c>
      <c r="E24135">
        <v>1529435501.2102129</v>
      </c>
      <c r="F24135">
        <v>7.8128911534389376</v>
      </c>
      <c r="G24135">
        <v>97.387913044117269</v>
      </c>
      <c r="H24135">
        <v>2.4927420829906719</v>
      </c>
      <c r="I24135">
        <v>150.8741181430274</v>
      </c>
      <c r="J24135">
        <v>5.679506291908659</v>
      </c>
    </row>
    <row r="24136" spans="1:10">
      <c r="A24136">
        <v>110</v>
      </c>
      <c r="B24136">
        <v>0.46201656149999998</v>
      </c>
      <c r="C24136">
        <v>-5.5511151231258E-17</v>
      </c>
      <c r="D24136">
        <v>0.5</v>
      </c>
      <c r="E24136">
        <v>2473063376.4098158</v>
      </c>
      <c r="F24136">
        <v>9.0618412302831004</v>
      </c>
      <c r="G24136">
        <v>81.046655369718394</v>
      </c>
      <c r="H24136">
        <v>1.8169721489370581</v>
      </c>
      <c r="I24136">
        <v>151.27899666765069</v>
      </c>
      <c r="J24136">
        <v>1.990041882246719</v>
      </c>
    </row>
    <row r="24137" spans="1:10">
      <c r="A24137">
        <v>110</v>
      </c>
      <c r="B24137">
        <v>0.46201656149999998</v>
      </c>
      <c r="C24137">
        <v>1.1845630390499001E-2</v>
      </c>
      <c r="D24137">
        <v>0.5</v>
      </c>
      <c r="E24137">
        <v>2455036709.8673611</v>
      </c>
      <c r="F24137">
        <v>9.188454022303338</v>
      </c>
      <c r="G24137">
        <v>82.983413087344559</v>
      </c>
      <c r="H24137">
        <v>1.8537173087010199</v>
      </c>
      <c r="I24137">
        <v>154.26094762541351</v>
      </c>
      <c r="J24137">
        <v>2.076778104826865</v>
      </c>
    </row>
    <row r="24138" spans="1:10">
      <c r="A24138">
        <v>110</v>
      </c>
      <c r="B24138">
        <v>0.34355077649999999</v>
      </c>
      <c r="C24138">
        <v>1.1845630390499001E-2</v>
      </c>
      <c r="D24138">
        <v>0.5</v>
      </c>
      <c r="E24138">
        <v>678998072.25271749</v>
      </c>
      <c r="F24138">
        <v>4.7793880891322242</v>
      </c>
      <c r="G24138">
        <v>57.171247279804803</v>
      </c>
      <c r="H24138">
        <v>2.2337460333168888</v>
      </c>
      <c r="I24138">
        <v>82.187198680486048</v>
      </c>
      <c r="J24138">
        <v>7.249590844057713</v>
      </c>
    </row>
    <row r="24139" spans="1:10">
      <c r="A24139">
        <v>110</v>
      </c>
      <c r="B24139">
        <v>0.34355077649999999</v>
      </c>
      <c r="C24139">
        <v>-5.5511151231258E-17</v>
      </c>
      <c r="D24139">
        <v>0.5</v>
      </c>
      <c r="E24139">
        <v>690956728.99604082</v>
      </c>
      <c r="F24139">
        <v>4.7379383110564799</v>
      </c>
      <c r="G24139">
        <v>56.609061666073671</v>
      </c>
      <c r="H24139">
        <v>2.2066616985580221</v>
      </c>
      <c r="I24139">
        <v>81.121667310400412</v>
      </c>
      <c r="J24139">
        <v>7.1636599634822833</v>
      </c>
    </row>
    <row r="24140" spans="1:10">
      <c r="A24140">
        <v>110</v>
      </c>
      <c r="B24140">
        <v>0.47386310999999998</v>
      </c>
      <c r="C24140">
        <v>3.2745383510630999E-8</v>
      </c>
      <c r="D24140">
        <v>0.5</v>
      </c>
      <c r="E24140">
        <v>2763840915.6477809</v>
      </c>
      <c r="F24140">
        <v>9.5907734066544315</v>
      </c>
      <c r="G24140">
        <v>83.936116508454859</v>
      </c>
      <c r="H24140">
        <v>1.695470571621039</v>
      </c>
      <c r="I24140">
        <v>159.76474061302679</v>
      </c>
      <c r="J24140">
        <v>1.0497107437904629</v>
      </c>
    </row>
    <row r="24141" spans="1:10">
      <c r="A24141">
        <v>110</v>
      </c>
      <c r="B24141">
        <v>0.47378710891566</v>
      </c>
      <c r="C24141">
        <v>6.0640095841539001E-3</v>
      </c>
      <c r="D24141">
        <v>0.5</v>
      </c>
      <c r="E24141">
        <v>2751659319.5778198</v>
      </c>
      <c r="F24141">
        <v>9.6569268088304057</v>
      </c>
      <c r="G24141">
        <v>84.986452140468288</v>
      </c>
      <c r="H24141">
        <v>1.715745851636163</v>
      </c>
      <c r="I24141">
        <v>161.3293820005064</v>
      </c>
      <c r="J24141">
        <v>1.101803960704433</v>
      </c>
    </row>
    <row r="24142" spans="1:10">
      <c r="A24142">
        <v>110</v>
      </c>
      <c r="B24142">
        <v>0.47371464591783002</v>
      </c>
      <c r="C24142">
        <v>1.1845630390499001E-2</v>
      </c>
      <c r="D24142">
        <v>0.5</v>
      </c>
      <c r="E24142">
        <v>2741337682.0699849</v>
      </c>
      <c r="F24142">
        <v>9.7211719081355561</v>
      </c>
      <c r="G24142">
        <v>86.020345492628621</v>
      </c>
      <c r="H24142">
        <v>1.734661172506935</v>
      </c>
      <c r="I24142">
        <v>162.86776783499661</v>
      </c>
      <c r="J24142">
        <v>1.147648320602056</v>
      </c>
    </row>
    <row r="24143" spans="1:10">
      <c r="A24143">
        <v>110</v>
      </c>
      <c r="B24143">
        <v>0.47386310958960998</v>
      </c>
      <c r="C24143">
        <v>-5.6206806943197001E-17</v>
      </c>
      <c r="D24143">
        <v>0.5</v>
      </c>
      <c r="E24143">
        <v>2763840963.7996569</v>
      </c>
      <c r="F24143">
        <v>9.5907730155601847</v>
      </c>
      <c r="G24143">
        <v>83.936110720697826</v>
      </c>
      <c r="H24143">
        <v>1.695470470236188</v>
      </c>
      <c r="I24143">
        <v>159.76473169836521</v>
      </c>
      <c r="J24143">
        <v>1.049710521419956</v>
      </c>
    </row>
    <row r="24144" spans="1:10">
      <c r="A24144">
        <v>110</v>
      </c>
      <c r="B24144">
        <v>0.31985761950000002</v>
      </c>
      <c r="C24144">
        <v>2.3691260780999E-2</v>
      </c>
      <c r="D24144">
        <v>0.5</v>
      </c>
      <c r="E24144">
        <v>513270236.54383421</v>
      </c>
      <c r="F24144">
        <v>4.1379146674465126</v>
      </c>
      <c r="G24144">
        <v>53.420677943130158</v>
      </c>
      <c r="H24144">
        <v>2.1960299978921092</v>
      </c>
      <c r="I24144">
        <v>71.811779838739412</v>
      </c>
      <c r="J24144">
        <v>7.6216663967926168</v>
      </c>
    </row>
    <row r="24145" spans="1:10">
      <c r="A24145">
        <v>110</v>
      </c>
      <c r="B24145">
        <v>0.33170419800000001</v>
      </c>
      <c r="C24145">
        <v>2.3691260780999E-2</v>
      </c>
      <c r="D24145">
        <v>0.5</v>
      </c>
      <c r="E24145">
        <v>585666916.41615105</v>
      </c>
      <c r="F24145">
        <v>4.474524198084521</v>
      </c>
      <c r="G24145">
        <v>55.596212496343597</v>
      </c>
      <c r="H24145">
        <v>2.2327343158846951</v>
      </c>
      <c r="I24145">
        <v>77.493796334850558</v>
      </c>
      <c r="J24145">
        <v>7.4989003597708308</v>
      </c>
    </row>
    <row r="24146" spans="1:10">
      <c r="A24146">
        <v>110</v>
      </c>
      <c r="B24146">
        <v>0.31985761950000002</v>
      </c>
      <c r="C24146">
        <v>3.5536891171497997E-2</v>
      </c>
      <c r="D24146">
        <v>0.5</v>
      </c>
      <c r="E24146">
        <v>510028909.84487009</v>
      </c>
      <c r="F24146">
        <v>4.1810970203032252</v>
      </c>
      <c r="G24146">
        <v>54.03655268061064</v>
      </c>
      <c r="H24146">
        <v>2.2212203028568069</v>
      </c>
      <c r="I24146">
        <v>72.927544074129898</v>
      </c>
      <c r="J24146">
        <v>7.6907731151896259</v>
      </c>
    </row>
    <row r="24147" spans="1:10">
      <c r="A24147">
        <v>110</v>
      </c>
      <c r="B24147">
        <v>0.46201656149999998</v>
      </c>
      <c r="C24147">
        <v>2.3691260780999E-2</v>
      </c>
      <c r="D24147">
        <v>0.5</v>
      </c>
      <c r="E24147">
        <v>2442343370.5979419</v>
      </c>
      <c r="F24147">
        <v>9.320308172354606</v>
      </c>
      <c r="G24147">
        <v>85.063791651899876</v>
      </c>
      <c r="H24147">
        <v>1.8888211436014071</v>
      </c>
      <c r="I24147">
        <v>157.44237555569089</v>
      </c>
      <c r="J24147">
        <v>2.1479448081590782</v>
      </c>
    </row>
    <row r="24148" spans="1:10">
      <c r="A24148">
        <v>110</v>
      </c>
      <c r="B24148">
        <v>0.34355077649999999</v>
      </c>
      <c r="C24148">
        <v>2.3691260780999E-2</v>
      </c>
      <c r="D24148">
        <v>0.5</v>
      </c>
      <c r="E24148">
        <v>671030678.40747166</v>
      </c>
      <c r="F24148">
        <v>4.8276656662337878</v>
      </c>
      <c r="G24148">
        <v>57.845526768794777</v>
      </c>
      <c r="H24148">
        <v>2.2607684659635958</v>
      </c>
      <c r="I24148">
        <v>83.426744107547421</v>
      </c>
      <c r="J24148">
        <v>7.3274808471702766</v>
      </c>
    </row>
    <row r="24149" spans="1:10">
      <c r="A24149">
        <v>110</v>
      </c>
      <c r="B24149">
        <v>0.30801104099999999</v>
      </c>
      <c r="C24149">
        <v>2.3691260780999E-2</v>
      </c>
      <c r="D24149">
        <v>0.5</v>
      </c>
      <c r="E24149">
        <v>452936658.67962033</v>
      </c>
      <c r="F24149">
        <v>3.8175839289826832</v>
      </c>
      <c r="G24149">
        <v>51.31618870225067</v>
      </c>
      <c r="H24149">
        <v>2.151436461374824</v>
      </c>
      <c r="I24149">
        <v>66.376484613317359</v>
      </c>
      <c r="J24149">
        <v>7.6993028498596141</v>
      </c>
    </row>
    <row r="24150" spans="1:10">
      <c r="A24150">
        <v>110</v>
      </c>
      <c r="B24150">
        <v>0.30801104099999999</v>
      </c>
      <c r="C24150">
        <v>3.5536891171497997E-2</v>
      </c>
      <c r="D24150">
        <v>0.5</v>
      </c>
      <c r="E24150">
        <v>449872675.74123669</v>
      </c>
      <c r="F24150">
        <v>3.8553215697450378</v>
      </c>
      <c r="G24150">
        <v>51.850883548484177</v>
      </c>
      <c r="H24150">
        <v>2.1758046104386142</v>
      </c>
      <c r="I24150">
        <v>67.34881475309983</v>
      </c>
      <c r="J24150">
        <v>7.7682620982392843</v>
      </c>
    </row>
    <row r="24151" spans="1:10">
      <c r="A24151">
        <v>110</v>
      </c>
      <c r="B24151">
        <v>0.47326487924666999</v>
      </c>
      <c r="C24151">
        <v>2.3808895458328001E-2</v>
      </c>
      <c r="D24151">
        <v>0.5</v>
      </c>
      <c r="E24151">
        <v>2716560342.9906211</v>
      </c>
      <c r="F24151">
        <v>9.8435799528160661</v>
      </c>
      <c r="G24151">
        <v>88.185368292570786</v>
      </c>
      <c r="H24151">
        <v>1.775642643557372</v>
      </c>
      <c r="I24151">
        <v>165.97023718390739</v>
      </c>
      <c r="J24151">
        <v>1.254972648991697</v>
      </c>
    </row>
    <row r="24152" spans="1:10">
      <c r="A24152">
        <v>110</v>
      </c>
      <c r="B24152">
        <v>0.47288423131680002</v>
      </c>
      <c r="C24152">
        <v>2.9861426657846E-2</v>
      </c>
      <c r="D24152">
        <v>0.5</v>
      </c>
      <c r="E24152">
        <v>2702420487.7564731</v>
      </c>
      <c r="F24152">
        <v>9.8998813083327377</v>
      </c>
      <c r="G24152">
        <v>89.293882462245861</v>
      </c>
      <c r="H24152">
        <v>1.797219366898106</v>
      </c>
      <c r="I24152">
        <v>167.49564027219481</v>
      </c>
      <c r="J24152">
        <v>1.3152489670702381</v>
      </c>
    </row>
    <row r="24153" spans="1:10">
      <c r="A24153">
        <v>110</v>
      </c>
      <c r="B24153">
        <v>0.47326931728292998</v>
      </c>
      <c r="C24153">
        <v>2.3691260780999E-2</v>
      </c>
      <c r="D24153">
        <v>0.5</v>
      </c>
      <c r="E24153">
        <v>2716775738.60707</v>
      </c>
      <c r="F24153">
        <v>9.8423558721969417</v>
      </c>
      <c r="G24153">
        <v>88.163367211382592</v>
      </c>
      <c r="H24153">
        <v>1.7752495624099549</v>
      </c>
      <c r="I24153">
        <v>165.93879613930949</v>
      </c>
      <c r="J24153">
        <v>1.2540009282009421</v>
      </c>
    </row>
    <row r="24154" spans="1:10">
      <c r="A24154">
        <v>110</v>
      </c>
      <c r="B24154">
        <v>0.46171061543261999</v>
      </c>
      <c r="C24154">
        <v>-0.10661067351449</v>
      </c>
      <c r="D24154">
        <v>0.5</v>
      </c>
      <c r="E24154">
        <v>2813031004.3063622</v>
      </c>
      <c r="F24154">
        <v>8.1472963627878094</v>
      </c>
      <c r="G24154">
        <v>67.289620816758571</v>
      </c>
      <c r="H24154">
        <v>1.448126297248497</v>
      </c>
      <c r="I24154">
        <v>131.64111729942621</v>
      </c>
      <c r="J24154">
        <v>0.71125045378598073</v>
      </c>
    </row>
    <row r="24155" spans="1:10">
      <c r="A24155">
        <v>110</v>
      </c>
      <c r="B24155">
        <v>0.46179266838852001</v>
      </c>
      <c r="C24155">
        <v>-0.10627363738845</v>
      </c>
      <c r="D24155">
        <v>0.5</v>
      </c>
      <c r="E24155">
        <v>2813542353.287045</v>
      </c>
      <c r="F24155">
        <v>8.1523881287464484</v>
      </c>
      <c r="G24155">
        <v>67.337945733143528</v>
      </c>
      <c r="H24155">
        <v>1.448479181287071</v>
      </c>
      <c r="I24155">
        <v>131.73005227965251</v>
      </c>
      <c r="J24155">
        <v>0.71012469757146512</v>
      </c>
    </row>
    <row r="24156" spans="1:10">
      <c r="A24156">
        <v>110</v>
      </c>
      <c r="B24156">
        <v>0.46201656149999998</v>
      </c>
      <c r="C24156">
        <v>-0.10524144054248</v>
      </c>
      <c r="D24156">
        <v>0.5</v>
      </c>
      <c r="E24156">
        <v>2814452496.263721</v>
      </c>
      <c r="F24156">
        <v>8.1670692310726931</v>
      </c>
      <c r="G24156">
        <v>67.483228376523897</v>
      </c>
      <c r="H24156">
        <v>1.4498516980013001</v>
      </c>
      <c r="I24156">
        <v>131.9886614716078</v>
      </c>
      <c r="J24156">
        <v>0.70875033366691897</v>
      </c>
    </row>
    <row r="24157" spans="1:10">
      <c r="A24157">
        <v>110</v>
      </c>
      <c r="B24157">
        <v>0.46201656149999998</v>
      </c>
      <c r="C24157">
        <v>-9.4765043123994988E-2</v>
      </c>
      <c r="D24157">
        <v>0.5</v>
      </c>
      <c r="E24157">
        <v>2769132086.0800352</v>
      </c>
      <c r="F24157">
        <v>8.2379046689687989</v>
      </c>
      <c r="G24157">
        <v>68.703504646830282</v>
      </c>
      <c r="H24157">
        <v>1.4879693787919579</v>
      </c>
      <c r="I24157">
        <v>133.4316085879783</v>
      </c>
      <c r="J24157">
        <v>0.86761125922643312</v>
      </c>
    </row>
    <row r="24158" spans="1:10">
      <c r="A24158">
        <v>110</v>
      </c>
      <c r="B24158">
        <v>0.46428898969459997</v>
      </c>
      <c r="C24158">
        <v>-9.4765043123994988E-2</v>
      </c>
      <c r="D24158">
        <v>0.5</v>
      </c>
      <c r="E24158">
        <v>2824881571.0537581</v>
      </c>
      <c r="F24158">
        <v>8.3207177968170853</v>
      </c>
      <c r="G24158">
        <v>68.986516253455449</v>
      </c>
      <c r="H24158">
        <v>1.46377859762462</v>
      </c>
      <c r="I24158">
        <v>134.70212671499229</v>
      </c>
      <c r="J24158">
        <v>0.69110925872199092</v>
      </c>
    </row>
    <row r="24159" spans="1:10">
      <c r="A24159">
        <v>110</v>
      </c>
      <c r="B24159">
        <v>0.34355077649999999</v>
      </c>
      <c r="C24159">
        <v>-9.4765043123994988E-2</v>
      </c>
      <c r="D24159">
        <v>0.5</v>
      </c>
      <c r="E24159">
        <v>895771427.31498146</v>
      </c>
      <c r="F24159">
        <v>4.6449356835074314</v>
      </c>
      <c r="G24159">
        <v>54.458171742993741</v>
      </c>
      <c r="H24159">
        <v>2.0053146266148039</v>
      </c>
      <c r="I24159">
        <v>77.684172412724422</v>
      </c>
      <c r="J24159">
        <v>6.2909137581509649</v>
      </c>
    </row>
    <row r="24160" spans="1:10">
      <c r="A24160">
        <v>110</v>
      </c>
      <c r="B24160">
        <v>0.34355077649999999</v>
      </c>
      <c r="C24160">
        <v>-0.10661067351449</v>
      </c>
      <c r="D24160">
        <v>0.5</v>
      </c>
      <c r="E24160">
        <v>931200155.18988299</v>
      </c>
      <c r="F24160">
        <v>4.6617108854231901</v>
      </c>
      <c r="G24160">
        <v>54.295484608167413</v>
      </c>
      <c r="H24160">
        <v>1.983553352249281</v>
      </c>
      <c r="I24160">
        <v>77.745890117580004</v>
      </c>
      <c r="J24160">
        <v>6.1685649803869964</v>
      </c>
    </row>
    <row r="24161" spans="1:10">
      <c r="A24161">
        <v>110</v>
      </c>
      <c r="B24161">
        <v>0.33170419800000001</v>
      </c>
      <c r="C24161">
        <v>-0.10661067351449</v>
      </c>
      <c r="D24161">
        <v>0.5</v>
      </c>
      <c r="E24161">
        <v>834855433.03918028</v>
      </c>
      <c r="F24161">
        <v>4.3838906995345859</v>
      </c>
      <c r="G24161">
        <v>52.960707875032838</v>
      </c>
      <c r="H24161">
        <v>1.9732790275853269</v>
      </c>
      <c r="I24161">
        <v>73.359690488017065</v>
      </c>
      <c r="J24161">
        <v>6.382009430982162</v>
      </c>
    </row>
    <row r="24162" spans="1:10">
      <c r="A24162">
        <v>110</v>
      </c>
      <c r="B24162">
        <v>0.33170419800000001</v>
      </c>
      <c r="C24162">
        <v>-9.4765043123994988E-2</v>
      </c>
      <c r="D24162">
        <v>0.5</v>
      </c>
      <c r="E24162">
        <v>800971075.44423532</v>
      </c>
      <c r="F24162">
        <v>4.3597901011221207</v>
      </c>
      <c r="G24162">
        <v>53.045618400309927</v>
      </c>
      <c r="H24162">
        <v>1.992845351309289</v>
      </c>
      <c r="I24162">
        <v>73.170640023922303</v>
      </c>
      <c r="J24162">
        <v>6.4976488702109343</v>
      </c>
    </row>
    <row r="24163" spans="1:10">
      <c r="A24163">
        <v>110</v>
      </c>
      <c r="B24163">
        <v>0.189545256</v>
      </c>
      <c r="C24163">
        <v>3.5536891171497997E-2</v>
      </c>
      <c r="D24163">
        <v>0.5</v>
      </c>
      <c r="E24163">
        <v>323665656.52120072</v>
      </c>
      <c r="F24163">
        <v>1.453596708278458</v>
      </c>
      <c r="G24163">
        <v>33.775763759904002</v>
      </c>
      <c r="H24163">
        <v>1.449910637827154</v>
      </c>
      <c r="I24163">
        <v>24.561465756376531</v>
      </c>
      <c r="J24163">
        <v>6.7883869629728544</v>
      </c>
    </row>
    <row r="24164" spans="1:10">
      <c r="A24164">
        <v>110</v>
      </c>
      <c r="B24164">
        <v>0.189545256</v>
      </c>
      <c r="C24164">
        <v>4.7382521561997001E-2</v>
      </c>
      <c r="D24164">
        <v>0.5</v>
      </c>
      <c r="E24164">
        <v>323967832.26204491</v>
      </c>
      <c r="F24164">
        <v>1.4629119687112799</v>
      </c>
      <c r="G24164">
        <v>33.980860416298142</v>
      </c>
      <c r="H24164">
        <v>1.4665038209036001</v>
      </c>
      <c r="I24164">
        <v>24.611447779890639</v>
      </c>
      <c r="J24164">
        <v>6.8446141814038652</v>
      </c>
    </row>
    <row r="24165" spans="1:10">
      <c r="A24165">
        <v>110</v>
      </c>
      <c r="B24165">
        <v>0.23693157000000001</v>
      </c>
      <c r="C24165">
        <v>-0.10661067351449</v>
      </c>
      <c r="D24165">
        <v>0.5</v>
      </c>
      <c r="E24165">
        <v>465625392.19093561</v>
      </c>
      <c r="F24165">
        <v>2.5862953731702678</v>
      </c>
      <c r="G24165">
        <v>41.850308200810602</v>
      </c>
      <c r="H24165">
        <v>1.64551901877461</v>
      </c>
      <c r="I24165">
        <v>44.195228864298329</v>
      </c>
      <c r="J24165">
        <v>6.6839539740460499</v>
      </c>
    </row>
    <row r="24166" spans="1:10">
      <c r="A24166">
        <v>110</v>
      </c>
      <c r="B24166">
        <v>0.24877814849999999</v>
      </c>
      <c r="C24166">
        <v>-0.10661067351449</v>
      </c>
      <c r="D24166">
        <v>0.5</v>
      </c>
      <c r="E24166">
        <v>480609926.45600408</v>
      </c>
      <c r="F24166">
        <v>2.7714631250631139</v>
      </c>
      <c r="G24166">
        <v>43.28073885942824</v>
      </c>
      <c r="H24166">
        <v>1.7035997821370481</v>
      </c>
      <c r="I24166">
        <v>47.292885114944767</v>
      </c>
      <c r="J24166">
        <v>6.752358377480463</v>
      </c>
    </row>
    <row r="24167" spans="1:10">
      <c r="A24167">
        <v>110</v>
      </c>
      <c r="B24167">
        <v>0.31985761950000002</v>
      </c>
      <c r="C24167">
        <v>-0.10661067351449</v>
      </c>
      <c r="D24167">
        <v>0.5</v>
      </c>
      <c r="E24167">
        <v>751688924.49236441</v>
      </c>
      <c r="F24167">
        <v>4.1183315816639627</v>
      </c>
      <c r="G24167">
        <v>51.6146629264598</v>
      </c>
      <c r="H24167">
        <v>1.9544491572187119</v>
      </c>
      <c r="I24167">
        <v>69.145414239693963</v>
      </c>
      <c r="J24167">
        <v>6.5485888881925796</v>
      </c>
    </row>
    <row r="24168" spans="1:10">
      <c r="A24168">
        <v>110</v>
      </c>
      <c r="B24168">
        <v>0.31985761950000002</v>
      </c>
      <c r="C24168">
        <v>-9.4765043123994988E-2</v>
      </c>
      <c r="D24168">
        <v>0.5</v>
      </c>
      <c r="E24168">
        <v>719329299.77096367</v>
      </c>
      <c r="F24168">
        <v>4.0873174841181914</v>
      </c>
      <c r="G24168">
        <v>51.629142269741273</v>
      </c>
      <c r="H24168">
        <v>1.9718214876225419</v>
      </c>
      <c r="I24168">
        <v>68.836268468030184</v>
      </c>
      <c r="J24168">
        <v>6.6574028016763229</v>
      </c>
    </row>
    <row r="24169" spans="1:10">
      <c r="A24169">
        <v>110</v>
      </c>
      <c r="B24169">
        <v>0.30801104099999999</v>
      </c>
      <c r="C24169">
        <v>-0.10661067351449</v>
      </c>
      <c r="D24169">
        <v>0.5</v>
      </c>
      <c r="E24169">
        <v>680810936.77149725</v>
      </c>
      <c r="F24169">
        <v>3.8648343617188159</v>
      </c>
      <c r="G24169">
        <v>50.256682559203803</v>
      </c>
      <c r="H24169">
        <v>1.9278234289169049</v>
      </c>
      <c r="I24169">
        <v>65.099804011682224</v>
      </c>
      <c r="J24169">
        <v>6.6717275098034046</v>
      </c>
    </row>
    <row r="24170" spans="1:10">
      <c r="A24170">
        <v>110</v>
      </c>
      <c r="B24170">
        <v>0.30801104099999999</v>
      </c>
      <c r="C24170">
        <v>-9.4765043123994988E-2</v>
      </c>
      <c r="D24170">
        <v>0.5</v>
      </c>
      <c r="E24170">
        <v>649953951.29073715</v>
      </c>
      <c r="F24170">
        <v>3.827314047898438</v>
      </c>
      <c r="G24170">
        <v>50.207879449821903</v>
      </c>
      <c r="H24170">
        <v>1.9430057286083671</v>
      </c>
      <c r="I24170">
        <v>64.677701337838684</v>
      </c>
      <c r="J24170">
        <v>6.7736139887365541</v>
      </c>
    </row>
    <row r="24171" spans="1:10">
      <c r="A24171">
        <v>110</v>
      </c>
      <c r="B24171">
        <v>0.2250849915</v>
      </c>
      <c r="C24171">
        <v>-0.10661067351449</v>
      </c>
      <c r="D24171">
        <v>0.5</v>
      </c>
      <c r="E24171">
        <v>457161919.06756109</v>
      </c>
      <c r="F24171">
        <v>2.4118777662503268</v>
      </c>
      <c r="G24171">
        <v>40.409935497055301</v>
      </c>
      <c r="H24171">
        <v>1.5846136298816009</v>
      </c>
      <c r="I24171">
        <v>41.245816623975387</v>
      </c>
      <c r="J24171">
        <v>6.5945360254150609</v>
      </c>
    </row>
    <row r="24172" spans="1:10">
      <c r="A24172">
        <v>110</v>
      </c>
      <c r="B24172">
        <v>0.20139183450000001</v>
      </c>
      <c r="C24172">
        <v>-0.10661067351449</v>
      </c>
      <c r="D24172">
        <v>0.5</v>
      </c>
      <c r="E24172">
        <v>456875740.33515638</v>
      </c>
      <c r="F24172">
        <v>2.0946236624619252</v>
      </c>
      <c r="G24172">
        <v>37.504717922706789</v>
      </c>
      <c r="H24172">
        <v>1.4568841733970319</v>
      </c>
      <c r="I24172">
        <v>35.781990258743967</v>
      </c>
      <c r="J24172">
        <v>6.3641898004849136</v>
      </c>
    </row>
    <row r="24173" spans="1:10">
      <c r="A24173">
        <v>110</v>
      </c>
      <c r="B24173">
        <v>0.21323841299999999</v>
      </c>
      <c r="C24173">
        <v>-0.10661067351449</v>
      </c>
      <c r="D24173">
        <v>0.5</v>
      </c>
      <c r="E24173">
        <v>454482262.58430672</v>
      </c>
      <c r="F24173">
        <v>2.2480414256164098</v>
      </c>
      <c r="G24173">
        <v>38.960895852078536</v>
      </c>
      <c r="H24173">
        <v>1.5215275406375399</v>
      </c>
      <c r="I24173">
        <v>38.442180571176877</v>
      </c>
      <c r="J24173">
        <v>6.4870103210466032</v>
      </c>
    </row>
    <row r="24174" spans="1:10">
      <c r="A24174">
        <v>110</v>
      </c>
      <c r="B24174">
        <v>0.28431788400000002</v>
      </c>
      <c r="C24174">
        <v>-0.10661067351449</v>
      </c>
      <c r="D24174">
        <v>0.5</v>
      </c>
      <c r="E24174">
        <v>572427707.83432674</v>
      </c>
      <c r="F24174">
        <v>3.3932383885729771</v>
      </c>
      <c r="G24174">
        <v>47.503401149394072</v>
      </c>
      <c r="H24174">
        <v>1.8541742297050781</v>
      </c>
      <c r="I24174">
        <v>57.501890554250743</v>
      </c>
      <c r="J24174">
        <v>6.801163878823135</v>
      </c>
    </row>
    <row r="24175" spans="1:10">
      <c r="A24175">
        <v>110</v>
      </c>
      <c r="B24175">
        <v>0.2961644625</v>
      </c>
      <c r="C24175">
        <v>-0.10661067351449</v>
      </c>
      <c r="D24175">
        <v>0.5</v>
      </c>
      <c r="E24175">
        <v>621344596.90751028</v>
      </c>
      <c r="F24175">
        <v>3.6232016395172142</v>
      </c>
      <c r="G24175">
        <v>48.88632953165785</v>
      </c>
      <c r="H24175">
        <v>1.8941520416214419</v>
      </c>
      <c r="I24175">
        <v>61.219668121705553</v>
      </c>
      <c r="J24175">
        <v>6.7548078264457629</v>
      </c>
    </row>
    <row r="24176" spans="1:10">
      <c r="A24176">
        <v>110</v>
      </c>
      <c r="B24176">
        <v>0.2961644625</v>
      </c>
      <c r="C24176">
        <v>-9.4765043123994988E-2</v>
      </c>
      <c r="D24176">
        <v>0.5</v>
      </c>
      <c r="E24176">
        <v>591965757.60225296</v>
      </c>
      <c r="F24176">
        <v>3.579577315335527</v>
      </c>
      <c r="G24176">
        <v>48.781185886337283</v>
      </c>
      <c r="H24176">
        <v>1.9071512701272799</v>
      </c>
      <c r="I24176">
        <v>60.691639774069273</v>
      </c>
      <c r="J24176">
        <v>6.8496793192309333</v>
      </c>
    </row>
    <row r="24177" spans="1:10">
      <c r="A24177">
        <v>110</v>
      </c>
      <c r="B24177">
        <v>0.260624727</v>
      </c>
      <c r="C24177">
        <v>-0.10661067351449</v>
      </c>
      <c r="D24177">
        <v>0.5</v>
      </c>
      <c r="E24177">
        <v>502877770.58302498</v>
      </c>
      <c r="F24177">
        <v>2.9675555967909322</v>
      </c>
      <c r="G24177">
        <v>44.700204673243263</v>
      </c>
      <c r="H24177">
        <v>1.758192750559024</v>
      </c>
      <c r="I24177">
        <v>50.541382779073977</v>
      </c>
      <c r="J24177">
        <v>6.7967564536810201</v>
      </c>
    </row>
    <row r="24178" spans="1:10">
      <c r="A24178">
        <v>110</v>
      </c>
      <c r="B24178">
        <v>0.27247130549999998</v>
      </c>
      <c r="C24178">
        <v>-0.10661067351449</v>
      </c>
      <c r="D24178">
        <v>0.5</v>
      </c>
      <c r="E24178">
        <v>533214570.71216869</v>
      </c>
      <c r="F24178">
        <v>3.1747525471165958</v>
      </c>
      <c r="G24178">
        <v>46.107933415909827</v>
      </c>
      <c r="H24178">
        <v>1.8086168087557459</v>
      </c>
      <c r="I24178">
        <v>53.943440690906357</v>
      </c>
      <c r="J24178">
        <v>6.8140744546090968</v>
      </c>
    </row>
    <row r="24179" spans="1:10">
      <c r="A24179">
        <v>110</v>
      </c>
      <c r="B24179">
        <v>-2.3693156999999999E-2</v>
      </c>
      <c r="C24179">
        <v>0.16583882546699</v>
      </c>
      <c r="D24179">
        <v>0.5</v>
      </c>
      <c r="E24179">
        <v>714830604.77276421</v>
      </c>
      <c r="F24179">
        <v>0.92164316070959007</v>
      </c>
      <c r="G24179">
        <v>24.29044773981563</v>
      </c>
      <c r="H24179">
        <v>0.47369582651909953</v>
      </c>
      <c r="I24179">
        <v>-3.049123683981819</v>
      </c>
      <c r="J24179">
        <v>3.875802292128165</v>
      </c>
    </row>
    <row r="24180" spans="1:10">
      <c r="A24180">
        <v>110</v>
      </c>
      <c r="B24180">
        <v>-3.5539735500000003E-2</v>
      </c>
      <c r="C24180">
        <v>0.16583882546699</v>
      </c>
      <c r="D24180">
        <v>0.5</v>
      </c>
      <c r="E24180">
        <v>712065691.73386431</v>
      </c>
      <c r="F24180">
        <v>0.97422932712304799</v>
      </c>
      <c r="G24180">
        <v>23.875860215588801</v>
      </c>
      <c r="H24180">
        <v>0.44687316113198211</v>
      </c>
      <c r="I24180">
        <v>-3.248610444745168</v>
      </c>
      <c r="J24180">
        <v>3.7768514884361379</v>
      </c>
    </row>
    <row r="24181" spans="1:10">
      <c r="A24181">
        <v>110</v>
      </c>
      <c r="B24181">
        <v>-1.18465785E-2</v>
      </c>
      <c r="C24181">
        <v>0.16583882546699</v>
      </c>
      <c r="D24181">
        <v>0.5</v>
      </c>
      <c r="E24181">
        <v>715671173.67367458</v>
      </c>
      <c r="F24181">
        <v>0.87921675349379402</v>
      </c>
      <c r="G24181">
        <v>24.76414926627622</v>
      </c>
      <c r="H24181">
        <v>0.50575255207551129</v>
      </c>
      <c r="I24181">
        <v>-2.669132922820467</v>
      </c>
      <c r="J24181">
        <v>3.9882723653396042</v>
      </c>
    </row>
    <row r="24182" spans="1:10">
      <c r="A24182">
        <v>110</v>
      </c>
      <c r="B24182">
        <v>0.165852099</v>
      </c>
      <c r="C24182">
        <v>0.20137571663848999</v>
      </c>
      <c r="D24182">
        <v>0.5</v>
      </c>
      <c r="E24182">
        <v>714256324.70744538</v>
      </c>
      <c r="F24182">
        <v>1.9839211169132349</v>
      </c>
      <c r="G24182">
        <v>47.421666116027517</v>
      </c>
      <c r="H24182">
        <v>1.5590204161233181</v>
      </c>
      <c r="I24182">
        <v>34.653272588583867</v>
      </c>
      <c r="J24182">
        <v>6.6814430593625547</v>
      </c>
    </row>
    <row r="24183" spans="1:10">
      <c r="A24183">
        <v>110</v>
      </c>
      <c r="B24183">
        <v>0.17769867750000001</v>
      </c>
      <c r="C24183">
        <v>0.20137571663848999</v>
      </c>
      <c r="D24183">
        <v>0.5</v>
      </c>
      <c r="E24183">
        <v>711370654.78235602</v>
      </c>
      <c r="F24183">
        <v>2.14953672401067</v>
      </c>
      <c r="G24183">
        <v>49.424570438240004</v>
      </c>
      <c r="H24183">
        <v>1.642281955706135</v>
      </c>
      <c r="I24183">
        <v>38.875289225626517</v>
      </c>
      <c r="J24183">
        <v>6.850495759989041</v>
      </c>
    </row>
    <row r="24184" spans="1:10">
      <c r="A24184">
        <v>110</v>
      </c>
      <c r="B24184">
        <v>0.14215894200000001</v>
      </c>
      <c r="C24184">
        <v>0.20137571663848999</v>
      </c>
      <c r="D24184">
        <v>0.5</v>
      </c>
      <c r="E24184">
        <v>725847040.34965086</v>
      </c>
      <c r="F24184">
        <v>1.6999858187731161</v>
      </c>
      <c r="G24184">
        <v>43.774135409760397</v>
      </c>
      <c r="H24184">
        <v>1.393911510262891</v>
      </c>
      <c r="I24184">
        <v>27.01285391033338</v>
      </c>
      <c r="J24184">
        <v>6.3174639867430011</v>
      </c>
    </row>
    <row r="24185" spans="1:10">
      <c r="A24185">
        <v>110</v>
      </c>
      <c r="B24185">
        <v>0.15400552049999999</v>
      </c>
      <c r="C24185">
        <v>0.20137571663848999</v>
      </c>
      <c r="D24185">
        <v>0.5</v>
      </c>
      <c r="E24185">
        <v>719260477.60325527</v>
      </c>
      <c r="F24185">
        <v>1.834203519190863</v>
      </c>
      <c r="G24185">
        <v>45.5397456824751</v>
      </c>
      <c r="H24185">
        <v>1.4760569266709891</v>
      </c>
      <c r="I24185">
        <v>30.7010492958829</v>
      </c>
      <c r="J24185">
        <v>6.5029748618397702</v>
      </c>
    </row>
    <row r="24186" spans="1:10">
      <c r="A24186">
        <v>110</v>
      </c>
      <c r="B24186">
        <v>0.189545256</v>
      </c>
      <c r="C24186">
        <v>0.20137571663848999</v>
      </c>
      <c r="D24186">
        <v>0.5</v>
      </c>
      <c r="E24186">
        <v>711173341.24280953</v>
      </c>
      <c r="F24186">
        <v>2.331449093875213</v>
      </c>
      <c r="G24186">
        <v>51.553207949253718</v>
      </c>
      <c r="H24186">
        <v>1.725296130857668</v>
      </c>
      <c r="I24186">
        <v>43.372886247071243</v>
      </c>
      <c r="J24186">
        <v>7.0076467556415531</v>
      </c>
    </row>
    <row r="24187" spans="1:10">
      <c r="A24187">
        <v>110</v>
      </c>
      <c r="B24187">
        <v>0.165852099</v>
      </c>
      <c r="C24187">
        <v>2.3691260780999E-2</v>
      </c>
      <c r="D24187">
        <v>0.5</v>
      </c>
      <c r="E24187">
        <v>364384827.23067242</v>
      </c>
      <c r="F24187">
        <v>1.148799878018933</v>
      </c>
      <c r="G24187">
        <v>30.784634395388959</v>
      </c>
      <c r="H24187">
        <v>1.2680299646770921</v>
      </c>
      <c r="I24187">
        <v>18.865242635008201</v>
      </c>
      <c r="J24187">
        <v>6.3186292261303789</v>
      </c>
    </row>
    <row r="24188" spans="1:10">
      <c r="A24188">
        <v>110</v>
      </c>
      <c r="B24188">
        <v>0.17769867750000001</v>
      </c>
      <c r="C24188">
        <v>2.3691260780999E-2</v>
      </c>
      <c r="D24188">
        <v>0.5</v>
      </c>
      <c r="E24188">
        <v>343834661.52235413</v>
      </c>
      <c r="F24188">
        <v>1.29404239089113</v>
      </c>
      <c r="G24188">
        <v>32.201646153029301</v>
      </c>
      <c r="H24188">
        <v>1.3512462821177169</v>
      </c>
      <c r="I24188">
        <v>21.6659281145138</v>
      </c>
      <c r="J24188">
        <v>6.5289730327308906</v>
      </c>
    </row>
    <row r="24189" spans="1:10">
      <c r="A24189">
        <v>110</v>
      </c>
      <c r="B24189">
        <v>9.4772628000000012E-2</v>
      </c>
      <c r="C24189">
        <v>2.3691260780999E-2</v>
      </c>
      <c r="D24189">
        <v>0.5</v>
      </c>
      <c r="E24189">
        <v>514687378.67341799</v>
      </c>
      <c r="F24189">
        <v>0.54077075823678378</v>
      </c>
      <c r="G24189">
        <v>23.281168501736079</v>
      </c>
      <c r="H24189">
        <v>0.80478748542998813</v>
      </c>
      <c r="I24189">
        <v>6.0102861863109496</v>
      </c>
      <c r="J24189">
        <v>5.0226355089521286</v>
      </c>
    </row>
    <row r="24190" spans="1:10">
      <c r="A24190">
        <v>110</v>
      </c>
      <c r="B24190">
        <v>0.10661920649999999</v>
      </c>
      <c r="C24190">
        <v>2.3691260780999E-2</v>
      </c>
      <c r="D24190">
        <v>0.5</v>
      </c>
      <c r="E24190">
        <v>488872098.08173472</v>
      </c>
      <c r="F24190">
        <v>0.61188778649750342</v>
      </c>
      <c r="G24190">
        <v>24.41393881601395</v>
      </c>
      <c r="H24190">
        <v>0.87536538127285202</v>
      </c>
      <c r="I24190">
        <v>7.6992426054353302</v>
      </c>
      <c r="J24190">
        <v>5.2320585609264976</v>
      </c>
    </row>
    <row r="24191" spans="1:10">
      <c r="A24191">
        <v>110</v>
      </c>
      <c r="B24191">
        <v>0.1303123635</v>
      </c>
      <c r="C24191">
        <v>2.3691260780999E-2</v>
      </c>
      <c r="D24191">
        <v>0.5</v>
      </c>
      <c r="E24191">
        <v>436800839.35763413</v>
      </c>
      <c r="F24191">
        <v>0.78972228510733133</v>
      </c>
      <c r="G24191">
        <v>26.820770223114859</v>
      </c>
      <c r="H24191">
        <v>1.025791731422331</v>
      </c>
      <c r="I24191">
        <v>11.61182727192846</v>
      </c>
      <c r="J24191">
        <v>5.6647725505074842</v>
      </c>
    </row>
    <row r="24192" spans="1:10">
      <c r="A24192">
        <v>110</v>
      </c>
      <c r="B24192">
        <v>0.14215894200000001</v>
      </c>
      <c r="C24192">
        <v>2.3691260780999E-2</v>
      </c>
      <c r="D24192">
        <v>0.5</v>
      </c>
      <c r="E24192">
        <v>411412833.01780891</v>
      </c>
      <c r="F24192">
        <v>0.89687660492063315</v>
      </c>
      <c r="G24192">
        <v>28.09469343649484</v>
      </c>
      <c r="H24192">
        <v>1.1047925607662881</v>
      </c>
      <c r="I24192">
        <v>13.84170259125956</v>
      </c>
      <c r="J24192">
        <v>5.8842122571040454</v>
      </c>
    </row>
    <row r="24193" spans="1:10">
      <c r="A24193">
        <v>110</v>
      </c>
      <c r="B24193">
        <v>0.118465785</v>
      </c>
      <c r="C24193">
        <v>2.3691260780999E-2</v>
      </c>
      <c r="D24193">
        <v>0.5</v>
      </c>
      <c r="E24193">
        <v>462771673.21974093</v>
      </c>
      <c r="F24193">
        <v>0.69479995583615173</v>
      </c>
      <c r="G24193">
        <v>25.593860875618841</v>
      </c>
      <c r="H24193">
        <v>0.94916972077032535</v>
      </c>
      <c r="I24193">
        <v>9.5654050763561571</v>
      </c>
      <c r="J24193">
        <v>5.4467233655070579</v>
      </c>
    </row>
    <row r="24194" spans="1:10">
      <c r="A24194">
        <v>110</v>
      </c>
      <c r="B24194">
        <v>0.15400552049999999</v>
      </c>
      <c r="C24194">
        <v>2.3691260780999E-2</v>
      </c>
      <c r="D24194">
        <v>0.5</v>
      </c>
      <c r="E24194">
        <v>387098415.53046131</v>
      </c>
      <c r="F24194">
        <v>1.016491108418067</v>
      </c>
      <c r="G24194">
        <v>29.41584677164494</v>
      </c>
      <c r="H24194">
        <v>1.185704116506322</v>
      </c>
      <c r="I24194">
        <v>16.258357191238488</v>
      </c>
      <c r="J24194">
        <v>6.1029160734452903</v>
      </c>
    </row>
    <row r="24195" spans="1:10">
      <c r="A24195">
        <v>110</v>
      </c>
      <c r="B24195">
        <v>0.189545256</v>
      </c>
      <c r="C24195">
        <v>2.3691260780999E-2</v>
      </c>
      <c r="D24195">
        <v>0.5</v>
      </c>
      <c r="E24195">
        <v>326044670.3541503</v>
      </c>
      <c r="F24195">
        <v>1.45246300286951</v>
      </c>
      <c r="G24195">
        <v>33.667654977685899</v>
      </c>
      <c r="H24195">
        <v>1.4348028633942891</v>
      </c>
      <c r="I24195">
        <v>24.664092295723261</v>
      </c>
      <c r="J24195">
        <v>6.7314495939809564</v>
      </c>
    </row>
    <row r="24196" spans="1:10">
      <c r="A24196">
        <v>110</v>
      </c>
      <c r="B24196">
        <v>-2.3693156999999999E-2</v>
      </c>
      <c r="C24196">
        <v>5.9228151952496998E-2</v>
      </c>
      <c r="D24196">
        <v>0.5</v>
      </c>
      <c r="E24196">
        <v>681376436.26045418</v>
      </c>
      <c r="F24196">
        <v>0.44396808570501411</v>
      </c>
      <c r="G24196">
        <v>16.198439858384489</v>
      </c>
      <c r="H24196">
        <v>0.33981928631452918</v>
      </c>
      <c r="I24196">
        <v>-3.6621050289924568</v>
      </c>
      <c r="J24196">
        <v>3.539624690996146</v>
      </c>
    </row>
    <row r="24197" spans="1:10">
      <c r="A24197">
        <v>110</v>
      </c>
      <c r="B24197">
        <v>-3.5539735500000003E-2</v>
      </c>
      <c r="C24197">
        <v>5.9228151952496998E-2</v>
      </c>
      <c r="D24197">
        <v>0.5</v>
      </c>
      <c r="E24197">
        <v>687404910.58890486</v>
      </c>
      <c r="F24197">
        <v>0.49290038396507851</v>
      </c>
      <c r="G24197">
        <v>15.736740006849001</v>
      </c>
      <c r="H24197">
        <v>0.31930403857078438</v>
      </c>
      <c r="I24197">
        <v>-3.581764808054658</v>
      </c>
      <c r="J24197">
        <v>3.4568838355467748</v>
      </c>
    </row>
    <row r="24198" spans="1:10">
      <c r="A24198">
        <v>110</v>
      </c>
      <c r="B24198">
        <v>1.18465785E-2</v>
      </c>
      <c r="C24198">
        <v>5.9228151952496998E-2</v>
      </c>
      <c r="D24198">
        <v>0.5</v>
      </c>
      <c r="E24198">
        <v>650422822.33661127</v>
      </c>
      <c r="F24198">
        <v>0.35850263015962008</v>
      </c>
      <c r="G24198">
        <v>17.93818799371212</v>
      </c>
      <c r="H24198">
        <v>0.43449602397807469</v>
      </c>
      <c r="I24198">
        <v>-2.931413756539285</v>
      </c>
      <c r="J24198">
        <v>3.880541818781706</v>
      </c>
    </row>
    <row r="24199" spans="1:10">
      <c r="A24199">
        <v>110</v>
      </c>
      <c r="B24199">
        <v>-5.5511151231258E-17</v>
      </c>
      <c r="C24199">
        <v>5.9228151952496998E-2</v>
      </c>
      <c r="D24199">
        <v>0.5</v>
      </c>
      <c r="E24199">
        <v>662915366.85732985</v>
      </c>
      <c r="F24199">
        <v>0.37660698901234069</v>
      </c>
      <c r="G24199">
        <v>17.30025841725627</v>
      </c>
      <c r="H24199">
        <v>0.39747621178792342</v>
      </c>
      <c r="I24199">
        <v>-3.3388765140018681</v>
      </c>
      <c r="J24199">
        <v>3.751734697232036</v>
      </c>
    </row>
    <row r="24200" spans="1:10">
      <c r="A24200">
        <v>110</v>
      </c>
      <c r="B24200">
        <v>5.9232892500000002E-2</v>
      </c>
      <c r="C24200">
        <v>5.9228151952496998E-2</v>
      </c>
      <c r="D24200">
        <v>0.5</v>
      </c>
      <c r="E24200">
        <v>580042642.32243729</v>
      </c>
      <c r="F24200">
        <v>0.39416040842655953</v>
      </c>
      <c r="G24200">
        <v>21.052817961655109</v>
      </c>
      <c r="H24200">
        <v>0.63413180643946421</v>
      </c>
      <c r="I24200">
        <v>0.39110819359336801</v>
      </c>
      <c r="J24200">
        <v>4.5334717408868777</v>
      </c>
    </row>
    <row r="24201" spans="1:10">
      <c r="A24201">
        <v>110</v>
      </c>
      <c r="B24201">
        <v>4.7386314000000013E-2</v>
      </c>
      <c r="C24201">
        <v>5.9228151952496998E-2</v>
      </c>
      <c r="D24201">
        <v>0.5</v>
      </c>
      <c r="E24201">
        <v>600454372.99768877</v>
      </c>
      <c r="F24201">
        <v>0.36864395206440342</v>
      </c>
      <c r="G24201">
        <v>20.190659189414632</v>
      </c>
      <c r="H24201">
        <v>0.57685489494036868</v>
      </c>
      <c r="I24201">
        <v>-0.69854106244571312</v>
      </c>
      <c r="J24201">
        <v>4.3512549277651056</v>
      </c>
    </row>
    <row r="24202" spans="1:10">
      <c r="A24202">
        <v>110</v>
      </c>
      <c r="B24202">
        <v>3.5539735500000003E-2</v>
      </c>
      <c r="C24202">
        <v>5.9228151952496998E-2</v>
      </c>
      <c r="D24202">
        <v>0.5</v>
      </c>
      <c r="E24202">
        <v>619091501.87223244</v>
      </c>
      <c r="F24202">
        <v>0.35433024625703657</v>
      </c>
      <c r="G24202">
        <v>19.38394678572563</v>
      </c>
      <c r="H24202">
        <v>0.52435095750970462</v>
      </c>
      <c r="I24202">
        <v>-1.6137207995544569</v>
      </c>
      <c r="J24202">
        <v>4.181059293282293</v>
      </c>
    </row>
    <row r="24203" spans="1:10">
      <c r="A24203">
        <v>110</v>
      </c>
      <c r="B24203">
        <v>-1.18465785E-2</v>
      </c>
      <c r="C24203">
        <v>5.9228151952496998E-2</v>
      </c>
      <c r="D24203">
        <v>0.5</v>
      </c>
      <c r="E24203">
        <v>673230535.14757013</v>
      </c>
      <c r="F24203">
        <v>0.40515119479444911</v>
      </c>
      <c r="G24203">
        <v>16.720006848526712</v>
      </c>
      <c r="H24203">
        <v>0.3658911302361737</v>
      </c>
      <c r="I24203">
        <v>-3.581761246692253</v>
      </c>
      <c r="J24203">
        <v>3.6379753131796759</v>
      </c>
    </row>
    <row r="24204" spans="1:10">
      <c r="A24204">
        <v>110</v>
      </c>
      <c r="B24204">
        <v>2.3693156999999999E-2</v>
      </c>
      <c r="C24204">
        <v>5.9228151952496998E-2</v>
      </c>
      <c r="D24204">
        <v>0.5</v>
      </c>
      <c r="E24204">
        <v>635788484.54553843</v>
      </c>
      <c r="F24204">
        <v>0.35101495650683301</v>
      </c>
      <c r="G24204">
        <v>18.632967067325399</v>
      </c>
      <c r="H24204">
        <v>0.4768370476671413</v>
      </c>
      <c r="I24204">
        <v>-2.3571582713946948</v>
      </c>
      <c r="J24204">
        <v>4.0238762834882937</v>
      </c>
    </row>
    <row r="24205" spans="1:10">
      <c r="A24205">
        <v>110</v>
      </c>
      <c r="B24205">
        <v>0.17769867750000001</v>
      </c>
      <c r="C24205">
        <v>5.9228151952496998E-2</v>
      </c>
      <c r="D24205">
        <v>0.5</v>
      </c>
      <c r="E24205">
        <v>344482297.05611902</v>
      </c>
      <c r="F24205">
        <v>1.316058892961836</v>
      </c>
      <c r="G24205">
        <v>32.790274908013487</v>
      </c>
      <c r="H24205">
        <v>1.398220949630927</v>
      </c>
      <c r="I24205">
        <v>21.59228634498329</v>
      </c>
      <c r="J24205">
        <v>6.6922031678230001</v>
      </c>
    </row>
    <row r="24206" spans="1:10">
      <c r="A24206">
        <v>110</v>
      </c>
      <c r="B24206">
        <v>0.165852099</v>
      </c>
      <c r="C24206">
        <v>5.9228151952496998E-2</v>
      </c>
      <c r="D24206">
        <v>0.5</v>
      </c>
      <c r="E24206">
        <v>364453586.32195139</v>
      </c>
      <c r="F24206">
        <v>1.165585674335621</v>
      </c>
      <c r="G24206">
        <v>31.34973235874833</v>
      </c>
      <c r="H24206">
        <v>1.3123017282508149</v>
      </c>
      <c r="I24206">
        <v>18.57506534130869</v>
      </c>
      <c r="J24206">
        <v>6.4767713945140857</v>
      </c>
    </row>
    <row r="24207" spans="1:10">
      <c r="A24207">
        <v>110</v>
      </c>
      <c r="B24207">
        <v>0.10661920649999999</v>
      </c>
      <c r="C24207">
        <v>5.9228151952496998E-2</v>
      </c>
      <c r="D24207">
        <v>0.5</v>
      </c>
      <c r="E24207">
        <v>485442951.38752079</v>
      </c>
      <c r="F24207">
        <v>0.61263256822170731</v>
      </c>
      <c r="G24207">
        <v>25.056556290802689</v>
      </c>
      <c r="H24207">
        <v>0.90545591070181608</v>
      </c>
      <c r="I24207">
        <v>6.5545217407732386</v>
      </c>
      <c r="J24207">
        <v>5.3573935584326193</v>
      </c>
    </row>
    <row r="24208" spans="1:10">
      <c r="A24208">
        <v>110</v>
      </c>
      <c r="B24208">
        <v>9.4772628000000012E-2</v>
      </c>
      <c r="C24208">
        <v>5.9228151952496998E-2</v>
      </c>
      <c r="D24208">
        <v>0.5</v>
      </c>
      <c r="E24208">
        <v>510452186.8126235</v>
      </c>
      <c r="F24208">
        <v>0.54009592394979933</v>
      </c>
      <c r="G24208">
        <v>23.971838677612769</v>
      </c>
      <c r="H24208">
        <v>0.83192592871015747</v>
      </c>
      <c r="I24208">
        <v>4.7365514931483119</v>
      </c>
      <c r="J24208">
        <v>5.1400439827609912</v>
      </c>
    </row>
    <row r="24209" spans="1:10">
      <c r="A24209">
        <v>110</v>
      </c>
      <c r="B24209">
        <v>0.14215894200000001</v>
      </c>
      <c r="C24209">
        <v>5.9228151952496998E-2</v>
      </c>
      <c r="D24209">
        <v>0.5</v>
      </c>
      <c r="E24209">
        <v>410197146.39045519</v>
      </c>
      <c r="F24209">
        <v>0.90532135560351357</v>
      </c>
      <c r="G24209">
        <v>28.654490638749959</v>
      </c>
      <c r="H24209">
        <v>1.143517902600693</v>
      </c>
      <c r="I24209">
        <v>13.16563351467771</v>
      </c>
      <c r="J24209">
        <v>6.0306603625849</v>
      </c>
    </row>
    <row r="24210" spans="1:10">
      <c r="A24210">
        <v>110</v>
      </c>
      <c r="B24210">
        <v>0.1303123635</v>
      </c>
      <c r="C24210">
        <v>5.9228151952496998E-2</v>
      </c>
      <c r="D24210">
        <v>0.5</v>
      </c>
      <c r="E24210">
        <v>434883535.8598032</v>
      </c>
      <c r="F24210">
        <v>0.79499227676256567</v>
      </c>
      <c r="G24210">
        <v>27.396998627582779</v>
      </c>
      <c r="H24210">
        <v>1.0616783246659101</v>
      </c>
      <c r="I24210">
        <v>10.765383077526909</v>
      </c>
      <c r="J24210">
        <v>5.8046437291824047</v>
      </c>
    </row>
    <row r="24211" spans="1:10">
      <c r="A24211">
        <v>110</v>
      </c>
      <c r="B24211">
        <v>0.118465785</v>
      </c>
      <c r="C24211">
        <v>5.9228151952496998E-2</v>
      </c>
      <c r="D24211">
        <v>0.5</v>
      </c>
      <c r="E24211">
        <v>460115858.16971022</v>
      </c>
      <c r="F24211">
        <v>0.69751469836830537</v>
      </c>
      <c r="G24211">
        <v>26.198010921095499</v>
      </c>
      <c r="H24211">
        <v>0.98217718377815511</v>
      </c>
      <c r="I24211">
        <v>8.5629265941087027</v>
      </c>
      <c r="J24211">
        <v>5.579551482144967</v>
      </c>
    </row>
    <row r="24212" spans="1:10">
      <c r="A24212">
        <v>110</v>
      </c>
      <c r="B24212">
        <v>0.15400552049999999</v>
      </c>
      <c r="C24212">
        <v>5.9228151952496998E-2</v>
      </c>
      <c r="D24212">
        <v>0.5</v>
      </c>
      <c r="E24212">
        <v>386545415.45828438</v>
      </c>
      <c r="F24212">
        <v>1.02876358109893</v>
      </c>
      <c r="G24212">
        <v>29.97163076223983</v>
      </c>
      <c r="H24212">
        <v>1.227225323586949</v>
      </c>
      <c r="I24212">
        <v>15.767537819052169</v>
      </c>
      <c r="J24212">
        <v>6.2554594731346098</v>
      </c>
    </row>
    <row r="24213" spans="1:10">
      <c r="A24213">
        <v>110</v>
      </c>
      <c r="B24213">
        <v>8.2926049500000001E-2</v>
      </c>
      <c r="C24213">
        <v>5.9228151952496998E-2</v>
      </c>
      <c r="D24213">
        <v>0.5</v>
      </c>
      <c r="E24213">
        <v>534770361.62985128</v>
      </c>
      <c r="F24213">
        <v>0.47966136653877012</v>
      </c>
      <c r="G24213">
        <v>22.943239362168899</v>
      </c>
      <c r="H24213">
        <v>0.76196787038276481</v>
      </c>
      <c r="I24213">
        <v>3.1055314377887129</v>
      </c>
      <c r="J24213">
        <v>4.9292371972253486</v>
      </c>
    </row>
    <row r="24214" spans="1:10">
      <c r="A24214">
        <v>110</v>
      </c>
      <c r="B24214">
        <v>0.189545256</v>
      </c>
      <c r="C24214">
        <v>5.9228151952496998E-2</v>
      </c>
      <c r="D24214">
        <v>0.5</v>
      </c>
      <c r="E24214">
        <v>327226387.38514328</v>
      </c>
      <c r="F24214">
        <v>1.4804584716604181</v>
      </c>
      <c r="G24214">
        <v>34.294900205994047</v>
      </c>
      <c r="H24214">
        <v>1.484430521245244</v>
      </c>
      <c r="I24214">
        <v>24.823363105452461</v>
      </c>
      <c r="J24214">
        <v>6.8992432695124348</v>
      </c>
    </row>
    <row r="24215" spans="1:10">
      <c r="A24215">
        <v>110</v>
      </c>
      <c r="B24215">
        <v>7.1079470999999991E-2</v>
      </c>
      <c r="C24215">
        <v>5.9228151952496998E-2</v>
      </c>
      <c r="D24215">
        <v>0.5</v>
      </c>
      <c r="E24215">
        <v>558064512.04288721</v>
      </c>
      <c r="F24215">
        <v>0.43109251041059921</v>
      </c>
      <c r="G24215">
        <v>21.97031881299489</v>
      </c>
      <c r="H24215">
        <v>0.69593085068355609</v>
      </c>
      <c r="I24215">
        <v>1.658116665632221</v>
      </c>
      <c r="J24215">
        <v>4.7265646564592521</v>
      </c>
    </row>
    <row r="24216" spans="1:10">
      <c r="A24216">
        <v>110</v>
      </c>
      <c r="B24216">
        <v>0.165852099</v>
      </c>
      <c r="C24216">
        <v>-0.10661067351449</v>
      </c>
      <c r="D24216">
        <v>0.5</v>
      </c>
      <c r="E24216">
        <v>487817729.14571911</v>
      </c>
      <c r="F24216">
        <v>1.6953575690331359</v>
      </c>
      <c r="G24216">
        <v>33.112456748176562</v>
      </c>
      <c r="H24216">
        <v>1.2595117695639899</v>
      </c>
      <c r="I24216">
        <v>28.641003094278911</v>
      </c>
      <c r="J24216">
        <v>5.9305784173192837</v>
      </c>
    </row>
    <row r="24217" spans="1:10">
      <c r="A24217">
        <v>110</v>
      </c>
      <c r="B24217">
        <v>0.17769867750000001</v>
      </c>
      <c r="C24217">
        <v>-0.10661067351449</v>
      </c>
      <c r="D24217">
        <v>0.5</v>
      </c>
      <c r="E24217">
        <v>474181137.80311728</v>
      </c>
      <c r="F24217">
        <v>1.81842687478061</v>
      </c>
      <c r="G24217">
        <v>34.578333702339251</v>
      </c>
      <c r="H24217">
        <v>1.3253095008354649</v>
      </c>
      <c r="I24217">
        <v>30.883356130577649</v>
      </c>
      <c r="J24217">
        <v>6.0834180173447718</v>
      </c>
    </row>
    <row r="24218" spans="1:10">
      <c r="A24218">
        <v>110</v>
      </c>
      <c r="B24218">
        <v>9.4772628000000012E-2</v>
      </c>
      <c r="C24218">
        <v>-0.10661067351449</v>
      </c>
      <c r="D24218">
        <v>0.5</v>
      </c>
      <c r="E24218">
        <v>604422496.03462887</v>
      </c>
      <c r="F24218">
        <v>1.159490611590468</v>
      </c>
      <c r="G24218">
        <v>24.455719650146779</v>
      </c>
      <c r="H24218">
        <v>0.89624073872872057</v>
      </c>
      <c r="I24218">
        <v>17.987651138546301</v>
      </c>
      <c r="J24218">
        <v>4.9817859579302484</v>
      </c>
    </row>
    <row r="24219" spans="1:10">
      <c r="A24219">
        <v>110</v>
      </c>
      <c r="B24219">
        <v>0.10661920649999999</v>
      </c>
      <c r="C24219">
        <v>-0.10661067351449</v>
      </c>
      <c r="D24219">
        <v>0.5</v>
      </c>
      <c r="E24219">
        <v>583273798.96553946</v>
      </c>
      <c r="F24219">
        <v>1.2252244342926939</v>
      </c>
      <c r="G24219">
        <v>25.86555087028275</v>
      </c>
      <c r="H24219">
        <v>0.95079589215017679</v>
      </c>
      <c r="I24219">
        <v>19.435690732045419</v>
      </c>
      <c r="J24219">
        <v>5.1336325573024784</v>
      </c>
    </row>
    <row r="24220" spans="1:10">
      <c r="A24220">
        <v>110</v>
      </c>
      <c r="B24220">
        <v>0.1303123635</v>
      </c>
      <c r="C24220">
        <v>-0.10661067351449</v>
      </c>
      <c r="D24220">
        <v>0.5</v>
      </c>
      <c r="E24220">
        <v>541687050.56897736</v>
      </c>
      <c r="F24220">
        <v>1.384691106079011</v>
      </c>
      <c r="G24220">
        <v>28.73538186408733</v>
      </c>
      <c r="H24220">
        <v>1.0683514552138069</v>
      </c>
      <c r="I24220">
        <v>22.721797927163038</v>
      </c>
      <c r="J24220">
        <v>5.4505170686677911</v>
      </c>
    </row>
    <row r="24221" spans="1:10">
      <c r="A24221">
        <v>110</v>
      </c>
      <c r="B24221">
        <v>0.14215894200000001</v>
      </c>
      <c r="C24221">
        <v>-0.10661067351449</v>
      </c>
      <c r="D24221">
        <v>0.5</v>
      </c>
      <c r="E24221">
        <v>522109907.2073164</v>
      </c>
      <c r="F24221">
        <v>1.4786104242487881</v>
      </c>
      <c r="G24221">
        <v>30.188058216937961</v>
      </c>
      <c r="H24221">
        <v>1.1305427926556171</v>
      </c>
      <c r="I24221">
        <v>24.561676710345811</v>
      </c>
      <c r="J24221">
        <v>5.6119218311888552</v>
      </c>
    </row>
    <row r="24222" spans="1:10">
      <c r="A24222">
        <v>110</v>
      </c>
      <c r="B24222">
        <v>0.118465785</v>
      </c>
      <c r="C24222">
        <v>-0.10661067351449</v>
      </c>
      <c r="D24222">
        <v>0.5</v>
      </c>
      <c r="E24222">
        <v>562224793.51044941</v>
      </c>
      <c r="F24222">
        <v>1.3002617892584689</v>
      </c>
      <c r="G24222">
        <v>27.29336580301619</v>
      </c>
      <c r="H24222">
        <v>1.00829601882876</v>
      </c>
      <c r="I24222">
        <v>21.013469221779729</v>
      </c>
      <c r="J24222">
        <v>5.2904591616151313</v>
      </c>
    </row>
    <row r="24223" spans="1:10">
      <c r="A24223">
        <v>110</v>
      </c>
      <c r="B24223">
        <v>0.15400552049999999</v>
      </c>
      <c r="C24223">
        <v>-0.10661067351449</v>
      </c>
      <c r="D24223">
        <v>0.5</v>
      </c>
      <c r="E24223">
        <v>503979500.68180943</v>
      </c>
      <c r="F24223">
        <v>1.5821271139274189</v>
      </c>
      <c r="G24223">
        <v>31.648099101306912</v>
      </c>
      <c r="H24223">
        <v>1.194421694554777</v>
      </c>
      <c r="I24223">
        <v>26.534290121684819</v>
      </c>
      <c r="J24223">
        <v>5.7726570517603184</v>
      </c>
    </row>
    <row r="24224" spans="1:10">
      <c r="A24224">
        <v>110</v>
      </c>
      <c r="B24224">
        <v>0.189545256</v>
      </c>
      <c r="C24224">
        <v>-0.10661067351449</v>
      </c>
      <c r="D24224">
        <v>0.5</v>
      </c>
      <c r="E24224">
        <v>463659735.34460968</v>
      </c>
      <c r="F24224">
        <v>1.951468449698962</v>
      </c>
      <c r="G24224">
        <v>36.043184698073823</v>
      </c>
      <c r="H24224">
        <v>1.3912852263632951</v>
      </c>
      <c r="I24224">
        <v>33.263060050927862</v>
      </c>
      <c r="J24224">
        <v>6.2287888838284848</v>
      </c>
    </row>
    <row r="24225" spans="1:10">
      <c r="A24225">
        <v>110</v>
      </c>
      <c r="B24225">
        <v>-2.3693156999999999E-2</v>
      </c>
      <c r="C24225">
        <v>0.35536891171497997</v>
      </c>
      <c r="D24225">
        <v>0.5</v>
      </c>
      <c r="E24225">
        <v>1570086807.0470879</v>
      </c>
      <c r="F24225">
        <v>3.373901651967349</v>
      </c>
      <c r="G24225">
        <v>69.309710617303779</v>
      </c>
      <c r="H24225">
        <v>0.8661619788670738</v>
      </c>
      <c r="I24225">
        <v>36.283446464728982</v>
      </c>
      <c r="J24225">
        <v>3.4844205999245621</v>
      </c>
    </row>
    <row r="24226" spans="1:10">
      <c r="A24226">
        <v>110</v>
      </c>
      <c r="B24226">
        <v>-2.3693156999999999E-2</v>
      </c>
      <c r="C24226">
        <v>0.36721454210547999</v>
      </c>
      <c r="D24226">
        <v>0.5</v>
      </c>
      <c r="E24226">
        <v>1682030593.094023</v>
      </c>
      <c r="F24226">
        <v>3.5845294480717169</v>
      </c>
      <c r="G24226">
        <v>74.30935251672804</v>
      </c>
      <c r="H24226">
        <v>0.87430564588096504</v>
      </c>
      <c r="I24226">
        <v>40.88777110677934</v>
      </c>
      <c r="J24226">
        <v>3.30487186998386</v>
      </c>
    </row>
    <row r="24227" spans="1:10">
      <c r="A24227">
        <v>110</v>
      </c>
      <c r="B24227">
        <v>-5.5511151231258E-17</v>
      </c>
      <c r="C24227">
        <v>0.35536891171497997</v>
      </c>
      <c r="D24227">
        <v>0.5</v>
      </c>
      <c r="E24227">
        <v>1664936867.6372719</v>
      </c>
      <c r="F24227">
        <v>3.2972856341332339</v>
      </c>
      <c r="G24227">
        <v>73.214534504836223</v>
      </c>
      <c r="H24227">
        <v>0.9084018775121907</v>
      </c>
      <c r="I24227">
        <v>40.234327184381769</v>
      </c>
      <c r="J24227">
        <v>3.52127548261935</v>
      </c>
    </row>
    <row r="24228" spans="1:10">
      <c r="A24228">
        <v>110</v>
      </c>
      <c r="B24228">
        <v>1.18465785E-2</v>
      </c>
      <c r="C24228">
        <v>0.35536891171497997</v>
      </c>
      <c r="D24228">
        <v>0.5</v>
      </c>
      <c r="E24228">
        <v>1710718622.844856</v>
      </c>
      <c r="F24228">
        <v>3.273598803786566</v>
      </c>
      <c r="G24228">
        <v>75.285581368115913</v>
      </c>
      <c r="H24228">
        <v>0.9348707536820261</v>
      </c>
      <c r="I24228">
        <v>42.545829713230567</v>
      </c>
      <c r="J24228">
        <v>3.5471082966079819</v>
      </c>
    </row>
    <row r="24229" spans="1:10">
      <c r="A24229">
        <v>110</v>
      </c>
      <c r="B24229">
        <v>1.18465785E-2</v>
      </c>
      <c r="C24229">
        <v>0.36721454210547999</v>
      </c>
      <c r="D24229">
        <v>0.5</v>
      </c>
      <c r="E24229">
        <v>1836377412.807991</v>
      </c>
      <c r="F24229">
        <v>3.4841341137475652</v>
      </c>
      <c r="G24229">
        <v>80.819554783989389</v>
      </c>
      <c r="H24229">
        <v>0.93632056438471134</v>
      </c>
      <c r="I24229">
        <v>47.567684658552423</v>
      </c>
      <c r="J24229">
        <v>3.327818281303208</v>
      </c>
    </row>
    <row r="24230" spans="1:10">
      <c r="A24230">
        <v>110</v>
      </c>
      <c r="B24230">
        <v>-5.5511151231258E-17</v>
      </c>
      <c r="C24230">
        <v>0.36721454210547999</v>
      </c>
      <c r="D24230">
        <v>0.5</v>
      </c>
      <c r="E24230">
        <v>1785951712.423887</v>
      </c>
      <c r="F24230">
        <v>3.5079578193997829</v>
      </c>
      <c r="G24230">
        <v>78.56921347725617</v>
      </c>
      <c r="H24230">
        <v>0.91221151323862337</v>
      </c>
      <c r="I24230">
        <v>45.115046013100738</v>
      </c>
      <c r="J24230">
        <v>3.3158633175714001</v>
      </c>
    </row>
    <row r="24231" spans="1:10">
      <c r="A24231">
        <v>110</v>
      </c>
      <c r="B24231">
        <v>4.7386314000000013E-2</v>
      </c>
      <c r="C24231">
        <v>0.35536891171497997</v>
      </c>
      <c r="D24231">
        <v>0.5</v>
      </c>
      <c r="E24231">
        <v>1841440104.2022541</v>
      </c>
      <c r="F24231">
        <v>3.266845490213226</v>
      </c>
      <c r="G24231">
        <v>82.049688393177604</v>
      </c>
      <c r="H24231">
        <v>1.034236430599615</v>
      </c>
      <c r="I24231">
        <v>50.902160440911643</v>
      </c>
      <c r="J24231">
        <v>3.647308820722071</v>
      </c>
    </row>
    <row r="24232" spans="1:10">
      <c r="A24232">
        <v>110</v>
      </c>
      <c r="B24232">
        <v>5.9232892500000002E-2</v>
      </c>
      <c r="C24232">
        <v>0.35536891171497997</v>
      </c>
      <c r="D24232">
        <v>0.5</v>
      </c>
      <c r="E24232">
        <v>1883028532.130187</v>
      </c>
      <c r="F24232">
        <v>3.2876922501143739</v>
      </c>
      <c r="G24232">
        <v>84.509950685316511</v>
      </c>
      <c r="H24232">
        <v>1.0734292897622171</v>
      </c>
      <c r="I24232">
        <v>54.183667125382598</v>
      </c>
      <c r="J24232">
        <v>3.6855310672829038</v>
      </c>
    </row>
    <row r="24233" spans="1:10">
      <c r="A24233">
        <v>110</v>
      </c>
      <c r="B24233">
        <v>5.9232892500000002E-2</v>
      </c>
      <c r="C24233">
        <v>0.36721454210547999</v>
      </c>
      <c r="D24233">
        <v>0.5</v>
      </c>
      <c r="E24233">
        <v>2027907684.00651</v>
      </c>
      <c r="F24233">
        <v>3.4968748669935339</v>
      </c>
      <c r="G24233">
        <v>90.777521269766154</v>
      </c>
      <c r="H24233">
        <v>1.064188003177476</v>
      </c>
      <c r="I24233">
        <v>59.792196796515277</v>
      </c>
      <c r="J24233">
        <v>3.404571756631229</v>
      </c>
    </row>
    <row r="24234" spans="1:10">
      <c r="A24234">
        <v>110</v>
      </c>
      <c r="B24234">
        <v>4.7386314000000013E-2</v>
      </c>
      <c r="C24234">
        <v>0.36721454210547999</v>
      </c>
      <c r="D24234">
        <v>0.5</v>
      </c>
      <c r="E24234">
        <v>1981424810.2765181</v>
      </c>
      <c r="F24234">
        <v>3.4764652669191491</v>
      </c>
      <c r="G24234">
        <v>88.131013840034413</v>
      </c>
      <c r="H24234">
        <v>1.02785214110992</v>
      </c>
      <c r="I24234">
        <v>56.360494003735937</v>
      </c>
      <c r="J24234">
        <v>3.3826744558243909</v>
      </c>
    </row>
    <row r="24235" spans="1:10">
      <c r="A24235">
        <v>110</v>
      </c>
      <c r="B24235">
        <v>9.4772628000000012E-2</v>
      </c>
      <c r="C24235">
        <v>0.35536891171497997</v>
      </c>
      <c r="D24235">
        <v>0.5</v>
      </c>
      <c r="E24235">
        <v>2003893868.3280909</v>
      </c>
      <c r="F24235">
        <v>3.4266824208539939</v>
      </c>
      <c r="G24235">
        <v>92.602130909880032</v>
      </c>
      <c r="H24235">
        <v>1.2059167686571699</v>
      </c>
      <c r="I24235">
        <v>65.611465573199212</v>
      </c>
      <c r="J24235">
        <v>3.799273987400595</v>
      </c>
    </row>
    <row r="24236" spans="1:10">
      <c r="A24236">
        <v>110</v>
      </c>
      <c r="B24236">
        <v>9.4772628000000012E-2</v>
      </c>
      <c r="C24236">
        <v>0.36721454210547999</v>
      </c>
      <c r="D24236">
        <v>0.5</v>
      </c>
      <c r="E24236">
        <v>2163756817.677588</v>
      </c>
      <c r="F24236">
        <v>3.634308508051971</v>
      </c>
      <c r="G24236">
        <v>99.442393383199743</v>
      </c>
      <c r="H24236">
        <v>1.187398522302713</v>
      </c>
      <c r="I24236">
        <v>71.686049125037428</v>
      </c>
      <c r="J24236">
        <v>3.4658514684547641</v>
      </c>
    </row>
    <row r="24237" spans="1:10">
      <c r="A24237">
        <v>110</v>
      </c>
      <c r="B24237">
        <v>8.2926049500000001E-2</v>
      </c>
      <c r="C24237">
        <v>0.35536891171497997</v>
      </c>
      <c r="D24237">
        <v>0.5</v>
      </c>
      <c r="E24237">
        <v>1964049239.8348179</v>
      </c>
      <c r="F24237">
        <v>3.367091720018867</v>
      </c>
      <c r="G24237">
        <v>89.779281875017872</v>
      </c>
      <c r="H24237">
        <v>1.15955059679518</v>
      </c>
      <c r="I24237">
        <v>61.531433863517528</v>
      </c>
      <c r="J24237">
        <v>3.762815382271516</v>
      </c>
    </row>
    <row r="24238" spans="1:10">
      <c r="A24238">
        <v>110</v>
      </c>
      <c r="B24238">
        <v>8.2926049500000001E-2</v>
      </c>
      <c r="C24238">
        <v>0.36721454210547999</v>
      </c>
      <c r="D24238">
        <v>0.5</v>
      </c>
      <c r="E24238">
        <v>2118871873.6238539</v>
      </c>
      <c r="F24238">
        <v>3.5752668324585799</v>
      </c>
      <c r="G24238">
        <v>96.426143569048506</v>
      </c>
      <c r="H24238">
        <v>1.1442398019392479</v>
      </c>
      <c r="I24238">
        <v>67.447997370443943</v>
      </c>
      <c r="J24238">
        <v>3.4474502748789462</v>
      </c>
    </row>
    <row r="24239" spans="1:10">
      <c r="A24239">
        <v>110</v>
      </c>
      <c r="B24239">
        <v>3.5539735500000003E-2</v>
      </c>
      <c r="C24239">
        <v>0.35536891171497997</v>
      </c>
      <c r="D24239">
        <v>0.5</v>
      </c>
      <c r="E24239">
        <v>1798923671.383641</v>
      </c>
      <c r="F24239">
        <v>3.2578835850371108</v>
      </c>
      <c r="G24239">
        <v>79.696640255568184</v>
      </c>
      <c r="H24239">
        <v>0.99794710469535208</v>
      </c>
      <c r="I24239">
        <v>47.873153901023059</v>
      </c>
      <c r="J24239">
        <v>3.610878689546924</v>
      </c>
    </row>
    <row r="24240" spans="1:10">
      <c r="A24240">
        <v>110</v>
      </c>
      <c r="B24240">
        <v>3.5539735500000003E-2</v>
      </c>
      <c r="C24240">
        <v>0.36721454210547999</v>
      </c>
      <c r="D24240">
        <v>0.5</v>
      </c>
      <c r="E24240">
        <v>1934070955.195395</v>
      </c>
      <c r="F24240">
        <v>3.4678817724236408</v>
      </c>
      <c r="G24240">
        <v>85.593743680844767</v>
      </c>
      <c r="H24240">
        <v>0.99429828905742668</v>
      </c>
      <c r="I24240">
        <v>53.183710587016193</v>
      </c>
      <c r="J24240">
        <v>3.3619700779791439</v>
      </c>
    </row>
    <row r="24241" spans="1:10">
      <c r="A24241">
        <v>110</v>
      </c>
      <c r="B24241">
        <v>2.3693156999999999E-2</v>
      </c>
      <c r="C24241">
        <v>0.35536891171497997</v>
      </c>
      <c r="D24241">
        <v>0.5</v>
      </c>
      <c r="E24241">
        <v>1755372121.094049</v>
      </c>
      <c r="F24241">
        <v>3.2603009738942861</v>
      </c>
      <c r="G24241">
        <v>77.444129291943867</v>
      </c>
      <c r="H24241">
        <v>0.96476697473426354</v>
      </c>
      <c r="I24241">
        <v>45.08992355637929</v>
      </c>
      <c r="J24241">
        <v>3.5772038268789821</v>
      </c>
    </row>
    <row r="24242" spans="1:10">
      <c r="A24242">
        <v>110</v>
      </c>
      <c r="B24242">
        <v>2.3693156999999999E-2</v>
      </c>
      <c r="C24242">
        <v>0.36721454210547999</v>
      </c>
      <c r="D24242">
        <v>0.5</v>
      </c>
      <c r="E24242">
        <v>1885742876.9833989</v>
      </c>
      <c r="F24242">
        <v>3.470607972516548</v>
      </c>
      <c r="G24242">
        <v>83.158845895618924</v>
      </c>
      <c r="H24242">
        <v>0.96373011714191625</v>
      </c>
      <c r="I24242">
        <v>50.255022034345103</v>
      </c>
      <c r="J24242">
        <v>3.3434126763210412</v>
      </c>
    </row>
    <row r="24243" spans="1:10">
      <c r="A24243">
        <v>110</v>
      </c>
      <c r="B24243">
        <v>7.1079470999999991E-2</v>
      </c>
      <c r="C24243">
        <v>0.35536891171497997</v>
      </c>
      <c r="D24243">
        <v>0.5</v>
      </c>
      <c r="E24243">
        <v>1923836031.9768801</v>
      </c>
      <c r="F24243">
        <v>3.320935404108889</v>
      </c>
      <c r="G24243">
        <v>87.084197343097287</v>
      </c>
      <c r="H24243">
        <v>1.1152894573498671</v>
      </c>
      <c r="I24243">
        <v>57.724471532968103</v>
      </c>
      <c r="J24243">
        <v>3.7244450613164481</v>
      </c>
    </row>
    <row r="24244" spans="1:10">
      <c r="A24244">
        <v>110</v>
      </c>
      <c r="B24244">
        <v>7.1079470999999991E-2</v>
      </c>
      <c r="C24244">
        <v>0.36721454210547999</v>
      </c>
      <c r="D24244">
        <v>0.5</v>
      </c>
      <c r="E24244">
        <v>2073662581.8007801</v>
      </c>
      <c r="F24244">
        <v>3.5296328975381859</v>
      </c>
      <c r="G24244">
        <v>93.540220115216698</v>
      </c>
      <c r="H24244">
        <v>1.103071860911004</v>
      </c>
      <c r="I24244">
        <v>63.485713474578198</v>
      </c>
      <c r="J24244">
        <v>3.4265717675392349</v>
      </c>
    </row>
    <row r="24245" spans="1:10">
      <c r="A24245">
        <v>110</v>
      </c>
      <c r="B24245">
        <v>-1.18465785E-2</v>
      </c>
      <c r="C24245">
        <v>0.35536891171497997</v>
      </c>
      <c r="D24245">
        <v>0.5</v>
      </c>
      <c r="E24245">
        <v>1618041223.819191</v>
      </c>
      <c r="F24245">
        <v>3.330878117089489</v>
      </c>
      <c r="G24245">
        <v>71.224647912030377</v>
      </c>
      <c r="H24245">
        <v>0.88547223734986613</v>
      </c>
      <c r="I24245">
        <v>38.148975126509093</v>
      </c>
      <c r="J24245">
        <v>3.500246783302293</v>
      </c>
    </row>
    <row r="24246" spans="1:10">
      <c r="A24246">
        <v>110</v>
      </c>
      <c r="B24246">
        <v>-1.18465785E-2</v>
      </c>
      <c r="C24246">
        <v>0.36721454210547999</v>
      </c>
      <c r="D24246">
        <v>0.5</v>
      </c>
      <c r="E24246">
        <v>1734483389.9533491</v>
      </c>
      <c r="F24246">
        <v>3.5415847851779549</v>
      </c>
      <c r="G24246">
        <v>76.401283242542405</v>
      </c>
      <c r="H24246">
        <v>0.89151352701504738</v>
      </c>
      <c r="I24246">
        <v>42.890554920521417</v>
      </c>
      <c r="J24246">
        <v>3.3080833097177869</v>
      </c>
    </row>
    <row r="24247" spans="1:10">
      <c r="A24247">
        <v>110</v>
      </c>
      <c r="B24247">
        <v>-3.5539735500000003E-2</v>
      </c>
      <c r="C24247">
        <v>0.31983202054347998</v>
      </c>
      <c r="D24247">
        <v>0.5</v>
      </c>
      <c r="E24247">
        <v>1248039656.076925</v>
      </c>
      <c r="F24247">
        <v>2.829425767752793</v>
      </c>
      <c r="G24247">
        <v>54.818071520490108</v>
      </c>
      <c r="H24247">
        <v>0.79987997328337102</v>
      </c>
      <c r="I24247">
        <v>22.872194614730319</v>
      </c>
      <c r="J24247">
        <v>3.825948374447051</v>
      </c>
    </row>
    <row r="24248" spans="1:10">
      <c r="A24248">
        <v>110</v>
      </c>
      <c r="B24248">
        <v>-2.3693156999999999E-2</v>
      </c>
      <c r="C24248">
        <v>0.31983202054347998</v>
      </c>
      <c r="D24248">
        <v>0.5</v>
      </c>
      <c r="E24248">
        <v>1284825414.447063</v>
      </c>
      <c r="F24248">
        <v>2.7768983669298009</v>
      </c>
      <c r="G24248">
        <v>56.202759414103127</v>
      </c>
      <c r="H24248">
        <v>0.82045865739118373</v>
      </c>
      <c r="I24248">
        <v>24.149745303008672</v>
      </c>
      <c r="J24248">
        <v>3.8673493438069451</v>
      </c>
    </row>
    <row r="24249" spans="1:10">
      <c r="A24249">
        <v>110</v>
      </c>
      <c r="B24249">
        <v>-3.5539735500000003E-2</v>
      </c>
      <c r="C24249">
        <v>0.30798639015298002</v>
      </c>
      <c r="D24249">
        <v>0.5</v>
      </c>
      <c r="E24249">
        <v>1172281684.854471</v>
      </c>
      <c r="F24249">
        <v>2.64303361290004</v>
      </c>
      <c r="G24249">
        <v>51.16570268900216</v>
      </c>
      <c r="H24249">
        <v>0.77755178638075628</v>
      </c>
      <c r="I24249">
        <v>19.482311244892049</v>
      </c>
      <c r="J24249">
        <v>3.899152125675553</v>
      </c>
    </row>
    <row r="24250" spans="1:10">
      <c r="A24250">
        <v>110</v>
      </c>
      <c r="B24250">
        <v>-3.5539735500000003E-2</v>
      </c>
      <c r="C24250">
        <v>0.29614075976248</v>
      </c>
      <c r="D24250">
        <v>0.5</v>
      </c>
      <c r="E24250">
        <v>1103567426.1217959</v>
      </c>
      <c r="F24250">
        <v>2.463243385720562</v>
      </c>
      <c r="G24250">
        <v>47.77220932540061</v>
      </c>
      <c r="H24250">
        <v>0.75314139961625504</v>
      </c>
      <c r="I24250">
        <v>16.347263615742801</v>
      </c>
      <c r="J24250">
        <v>3.9533459339349841</v>
      </c>
    </row>
    <row r="24251" spans="1:10">
      <c r="A24251">
        <v>110</v>
      </c>
      <c r="B24251">
        <v>-2.3693156999999999E-2</v>
      </c>
      <c r="C24251">
        <v>0.29614075976248</v>
      </c>
      <c r="D24251">
        <v>0.5</v>
      </c>
      <c r="E24251">
        <v>1133198209.2187099</v>
      </c>
      <c r="F24251">
        <v>2.4104337436301759</v>
      </c>
      <c r="G24251">
        <v>48.90336055435526</v>
      </c>
      <c r="H24251">
        <v>0.77621844967746367</v>
      </c>
      <c r="I24251">
        <v>17.401967768804251</v>
      </c>
      <c r="J24251">
        <v>4.0114551620270822</v>
      </c>
    </row>
    <row r="24252" spans="1:10">
      <c r="A24252">
        <v>110</v>
      </c>
      <c r="B24252">
        <v>-2.3693156999999999E-2</v>
      </c>
      <c r="C24252">
        <v>0.30798639015298002</v>
      </c>
      <c r="D24252">
        <v>0.5</v>
      </c>
      <c r="E24252">
        <v>1205397629.718626</v>
      </c>
      <c r="F24252">
        <v>2.590356297712884</v>
      </c>
      <c r="G24252">
        <v>52.418353798571403</v>
      </c>
      <c r="H24252">
        <v>0.79945702748505865</v>
      </c>
      <c r="I24252">
        <v>20.645773382027329</v>
      </c>
      <c r="J24252">
        <v>3.9492973116342558</v>
      </c>
    </row>
    <row r="24253" spans="1:10">
      <c r="A24253">
        <v>110</v>
      </c>
      <c r="B24253">
        <v>-3.5539735500000003E-2</v>
      </c>
      <c r="C24253">
        <v>0.18953008624799</v>
      </c>
      <c r="D24253">
        <v>0.5</v>
      </c>
      <c r="E24253">
        <v>743762131.20049763</v>
      </c>
      <c r="F24253">
        <v>1.17381692315246</v>
      </c>
      <c r="G24253">
        <v>26.74994796103709</v>
      </c>
      <c r="H24253">
        <v>0.49819438230920687</v>
      </c>
      <c r="I24253">
        <v>-1.502811525843299</v>
      </c>
      <c r="J24253">
        <v>3.8674705026917788</v>
      </c>
    </row>
    <row r="24254" spans="1:10">
      <c r="A24254">
        <v>110</v>
      </c>
      <c r="B24254">
        <v>-3.5539735500000003E-2</v>
      </c>
      <c r="C24254">
        <v>0.17768445585748999</v>
      </c>
      <c r="D24254">
        <v>0.5</v>
      </c>
      <c r="E24254">
        <v>726259136.8128891</v>
      </c>
      <c r="F24254">
        <v>1.0698820832189539</v>
      </c>
      <c r="G24254">
        <v>25.249698023596618</v>
      </c>
      <c r="H24254">
        <v>0.47182358509864147</v>
      </c>
      <c r="I24254">
        <v>-2.464352683475326</v>
      </c>
      <c r="J24254">
        <v>3.8230593007469822</v>
      </c>
    </row>
    <row r="24255" spans="1:10">
      <c r="A24255">
        <v>110</v>
      </c>
      <c r="B24255">
        <v>-2.3693156999999999E-2</v>
      </c>
      <c r="C24255">
        <v>0.17768445585748999</v>
      </c>
      <c r="D24255">
        <v>0.5</v>
      </c>
      <c r="E24255">
        <v>730657693.39752388</v>
      </c>
      <c r="F24255">
        <v>1.017114291655431</v>
      </c>
      <c r="G24255">
        <v>25.688072233415891</v>
      </c>
      <c r="H24255">
        <v>0.49891758785262807</v>
      </c>
      <c r="I24255">
        <v>-2.2119213397795359</v>
      </c>
      <c r="J24255">
        <v>3.9214749460136931</v>
      </c>
    </row>
    <row r="24256" spans="1:10">
      <c r="A24256">
        <v>110</v>
      </c>
      <c r="B24256">
        <v>-2.3693156999999999E-2</v>
      </c>
      <c r="C24256">
        <v>0.18953008624799</v>
      </c>
      <c r="D24256">
        <v>0.5</v>
      </c>
      <c r="E24256">
        <v>749944303.11824131</v>
      </c>
      <c r="F24256">
        <v>1.120905433061415</v>
      </c>
      <c r="G24256">
        <v>27.219363260478101</v>
      </c>
      <c r="H24256">
        <v>0.52545219982004621</v>
      </c>
      <c r="I24256">
        <v>-1.1926923955002171</v>
      </c>
      <c r="J24256">
        <v>3.9647832380908712</v>
      </c>
    </row>
    <row r="24257" spans="1:10">
      <c r="A24257">
        <v>110</v>
      </c>
      <c r="B24257">
        <v>-3.5539735500000003E-2</v>
      </c>
      <c r="C24257">
        <v>-4.7382521561998001E-2</v>
      </c>
      <c r="D24257">
        <v>0.5</v>
      </c>
      <c r="E24257">
        <v>738315077.12821817</v>
      </c>
      <c r="F24257">
        <v>0.67769716978529226</v>
      </c>
      <c r="G24257">
        <v>12.107275309136201</v>
      </c>
      <c r="H24257">
        <v>0.42028596668692059</v>
      </c>
      <c r="I24257">
        <v>4.3919756481638066</v>
      </c>
      <c r="J24257">
        <v>3.6447382153974459</v>
      </c>
    </row>
    <row r="24258" spans="1:10">
      <c r="A24258">
        <v>110</v>
      </c>
      <c r="B24258">
        <v>-2.3693156999999999E-2</v>
      </c>
      <c r="C24258">
        <v>-4.7382521561998001E-2</v>
      </c>
      <c r="D24258">
        <v>0.5</v>
      </c>
      <c r="E24258">
        <v>731023537.57268906</v>
      </c>
      <c r="F24258">
        <v>0.63699075711617814</v>
      </c>
      <c r="G24258">
        <v>12.862088455770319</v>
      </c>
      <c r="H24258">
        <v>0.43093926032085761</v>
      </c>
      <c r="I24258">
        <v>4.3208255138543308</v>
      </c>
      <c r="J24258">
        <v>3.6894390268303741</v>
      </c>
    </row>
    <row r="24259" spans="1:10">
      <c r="A24259">
        <v>110</v>
      </c>
      <c r="B24259">
        <v>-3.5539735500000003E-2</v>
      </c>
      <c r="C24259">
        <v>-2.3691260780999E-2</v>
      </c>
      <c r="D24259">
        <v>0.5</v>
      </c>
      <c r="E24259">
        <v>726168000.06548214</v>
      </c>
      <c r="F24259">
        <v>0.58268037385960492</v>
      </c>
      <c r="G24259">
        <v>12.65071442808016</v>
      </c>
      <c r="H24259">
        <v>0.37739181176259079</v>
      </c>
      <c r="I24259">
        <v>2.1652698627152769</v>
      </c>
      <c r="J24259">
        <v>3.549085224932397</v>
      </c>
    </row>
    <row r="24260" spans="1:10">
      <c r="A24260">
        <v>110</v>
      </c>
      <c r="B24260">
        <v>-3.5539735500000003E-2</v>
      </c>
      <c r="C24260">
        <v>-3.5536891171497997E-2</v>
      </c>
      <c r="D24260">
        <v>0.5</v>
      </c>
      <c r="E24260">
        <v>732294605.68927479</v>
      </c>
      <c r="F24260">
        <v>0.62654758571627367</v>
      </c>
      <c r="G24260">
        <v>12.360966876881189</v>
      </c>
      <c r="H24260">
        <v>0.39747288388180613</v>
      </c>
      <c r="I24260">
        <v>3.2548136879892411</v>
      </c>
      <c r="J24260">
        <v>3.5932449903756649</v>
      </c>
    </row>
    <row r="24261" spans="1:10">
      <c r="A24261">
        <v>110</v>
      </c>
      <c r="B24261">
        <v>-2.3693156999999999E-2</v>
      </c>
      <c r="C24261">
        <v>-3.5536891171497997E-2</v>
      </c>
      <c r="D24261">
        <v>0.5</v>
      </c>
      <c r="E24261">
        <v>724925433.30692053</v>
      </c>
      <c r="F24261">
        <v>0.58466235323458537</v>
      </c>
      <c r="G24261">
        <v>13.081586468443589</v>
      </c>
      <c r="H24261">
        <v>0.40923538411384969</v>
      </c>
      <c r="I24261">
        <v>3.1716852233250852</v>
      </c>
      <c r="J24261">
        <v>3.642480547375007</v>
      </c>
    </row>
    <row r="24262" spans="1:10">
      <c r="A24262">
        <v>110</v>
      </c>
      <c r="B24262">
        <v>-3.5539735500000003E-2</v>
      </c>
      <c r="C24262">
        <v>0.20137571663848999</v>
      </c>
      <c r="D24262">
        <v>0.5</v>
      </c>
      <c r="E24262">
        <v>764883175.5898962</v>
      </c>
      <c r="F24262">
        <v>1.285948415857481</v>
      </c>
      <c r="G24262">
        <v>28.386933815234361</v>
      </c>
      <c r="H24262">
        <v>0.52573398852994135</v>
      </c>
      <c r="I24262">
        <v>-0.35645299141560832</v>
      </c>
      <c r="J24262">
        <v>3.9087942744293618</v>
      </c>
    </row>
    <row r="24263" spans="1:10">
      <c r="A24263">
        <v>110</v>
      </c>
      <c r="B24263">
        <v>-2.3693156999999999E-2</v>
      </c>
      <c r="C24263">
        <v>0.20137571663848999</v>
      </c>
      <c r="D24263">
        <v>0.5</v>
      </c>
      <c r="E24263">
        <v>773003349.93446589</v>
      </c>
      <c r="F24263">
        <v>1.232929251397809</v>
      </c>
      <c r="G24263">
        <v>28.89500840438912</v>
      </c>
      <c r="H24263">
        <v>0.55304273948228855</v>
      </c>
      <c r="I24263">
        <v>1.6181806187930189E-2</v>
      </c>
      <c r="J24263">
        <v>4.0044116835338377</v>
      </c>
    </row>
    <row r="24264" spans="1:10">
      <c r="A24264">
        <v>110</v>
      </c>
      <c r="B24264">
        <v>-3.5539735500000003E-2</v>
      </c>
      <c r="C24264">
        <v>-0.28429512937198997</v>
      </c>
      <c r="D24264">
        <v>0.5</v>
      </c>
      <c r="E24264">
        <v>902072975.49379396</v>
      </c>
      <c r="F24264">
        <v>2.8392389153856681</v>
      </c>
      <c r="G24264">
        <v>21.30772406746576</v>
      </c>
      <c r="H24264">
        <v>1.1064172275869</v>
      </c>
      <c r="I24264">
        <v>29.37505149512161</v>
      </c>
      <c r="J24264">
        <v>4.9216283305589457</v>
      </c>
    </row>
    <row r="24265" spans="1:10">
      <c r="A24265">
        <v>110</v>
      </c>
      <c r="B24265">
        <v>-2.3693156999999999E-2</v>
      </c>
      <c r="C24265">
        <v>-0.28429512937198997</v>
      </c>
      <c r="D24265">
        <v>0.5</v>
      </c>
      <c r="E24265">
        <v>892288570.02509308</v>
      </c>
      <c r="F24265">
        <v>2.8386881700375581</v>
      </c>
      <c r="G24265">
        <v>21.867525081682022</v>
      </c>
      <c r="H24265">
        <v>1.109479305917787</v>
      </c>
      <c r="I24265">
        <v>29.76943292228988</v>
      </c>
      <c r="J24265">
        <v>4.9332864467103192</v>
      </c>
    </row>
    <row r="24266" spans="1:10">
      <c r="A24266">
        <v>110</v>
      </c>
      <c r="B24266">
        <v>-3.5539735500000003E-2</v>
      </c>
      <c r="C24266">
        <v>-0.30798639015298002</v>
      </c>
      <c r="D24266">
        <v>0.5</v>
      </c>
      <c r="E24266">
        <v>947645461.9232707</v>
      </c>
      <c r="F24266">
        <v>3.1209637174263851</v>
      </c>
      <c r="G24266">
        <v>25.098518621111811</v>
      </c>
      <c r="H24266">
        <v>1.142129801359683</v>
      </c>
      <c r="I24266">
        <v>31.505805033785219</v>
      </c>
      <c r="J24266">
        <v>4.842770225731476</v>
      </c>
    </row>
    <row r="24267" spans="1:10">
      <c r="A24267">
        <v>110</v>
      </c>
      <c r="B24267">
        <v>-3.5539735500000003E-2</v>
      </c>
      <c r="C24267">
        <v>-0.31983202054347998</v>
      </c>
      <c r="D24267">
        <v>0.5</v>
      </c>
      <c r="E24267">
        <v>975212675.49614143</v>
      </c>
      <c r="F24267">
        <v>3.2620488397184069</v>
      </c>
      <c r="G24267">
        <v>27.322057712698712</v>
      </c>
      <c r="H24267">
        <v>1.15271686103699</v>
      </c>
      <c r="I24267">
        <v>32.5233725037927</v>
      </c>
      <c r="J24267">
        <v>4.767956271763091</v>
      </c>
    </row>
    <row r="24268" spans="1:10">
      <c r="A24268">
        <v>110</v>
      </c>
      <c r="B24268">
        <v>-2.3693156999999999E-2</v>
      </c>
      <c r="C24268">
        <v>-0.31983202054347998</v>
      </c>
      <c r="D24268">
        <v>0.5</v>
      </c>
      <c r="E24268">
        <v>962278341.12489653</v>
      </c>
      <c r="F24268">
        <v>3.2704741173052949</v>
      </c>
      <c r="G24268">
        <v>27.586306620807822</v>
      </c>
      <c r="H24268">
        <v>1.159024105512753</v>
      </c>
      <c r="I24268">
        <v>32.975411732115447</v>
      </c>
      <c r="J24268">
        <v>4.7938382710817899</v>
      </c>
    </row>
    <row r="24269" spans="1:10">
      <c r="A24269">
        <v>110</v>
      </c>
      <c r="B24269">
        <v>-2.3693156999999999E-2</v>
      </c>
      <c r="C24269">
        <v>-0.30798639015298002</v>
      </c>
      <c r="D24269">
        <v>0.5</v>
      </c>
      <c r="E24269">
        <v>935894953.09457731</v>
      </c>
      <c r="F24269">
        <v>3.126308385793358</v>
      </c>
      <c r="G24269">
        <v>25.47190544972149</v>
      </c>
      <c r="H24269">
        <v>1.1471798898989329</v>
      </c>
      <c r="I24269">
        <v>31.940259328546759</v>
      </c>
      <c r="J24269">
        <v>4.8631161357843178</v>
      </c>
    </row>
    <row r="24270" spans="1:10">
      <c r="A24270">
        <v>110</v>
      </c>
      <c r="B24270">
        <v>-3.5539735500000003E-2</v>
      </c>
      <c r="C24270">
        <v>-0.29614075976248</v>
      </c>
      <c r="D24270">
        <v>0.5</v>
      </c>
      <c r="E24270">
        <v>923371719.41258097</v>
      </c>
      <c r="F24270">
        <v>2.9798930380741</v>
      </c>
      <c r="G24270">
        <v>23.09840727204401</v>
      </c>
      <c r="H24270">
        <v>1.12652697599645</v>
      </c>
      <c r="I24270">
        <v>30.45618554840712</v>
      </c>
      <c r="J24270">
        <v>4.8932600194797029</v>
      </c>
    </row>
    <row r="24271" spans="1:10">
      <c r="A24271">
        <v>110</v>
      </c>
      <c r="B24271">
        <v>-2.3693156999999999E-2</v>
      </c>
      <c r="C24271">
        <v>-0.29614075976248</v>
      </c>
      <c r="D24271">
        <v>0.5</v>
      </c>
      <c r="E24271">
        <v>912668954.10890198</v>
      </c>
      <c r="F24271">
        <v>2.982245697013894</v>
      </c>
      <c r="G24271">
        <v>23.570198013514041</v>
      </c>
      <c r="H24271">
        <v>1.130497284183726</v>
      </c>
      <c r="I24271">
        <v>30.871365319043221</v>
      </c>
      <c r="J24271">
        <v>4.908874334388968</v>
      </c>
    </row>
    <row r="24272" spans="1:10">
      <c r="A24272">
        <v>110</v>
      </c>
      <c r="B24272">
        <v>-3.5539735500000003E-2</v>
      </c>
      <c r="C24272">
        <v>-0.33167765093397999</v>
      </c>
      <c r="D24272">
        <v>0.5</v>
      </c>
      <c r="E24272">
        <v>1006403846.328464</v>
      </c>
      <c r="F24272">
        <v>3.402742767804078</v>
      </c>
      <c r="G24272">
        <v>29.783380261316001</v>
      </c>
      <c r="H24272">
        <v>1.1577693980940169</v>
      </c>
      <c r="I24272">
        <v>33.508623902418456</v>
      </c>
      <c r="J24272">
        <v>4.6665653484789766</v>
      </c>
    </row>
    <row r="24273" spans="1:10">
      <c r="A24273">
        <v>110</v>
      </c>
      <c r="B24273">
        <v>-2.3693156999999999E-2</v>
      </c>
      <c r="C24273">
        <v>-0.33167765093397999</v>
      </c>
      <c r="D24273">
        <v>0.5</v>
      </c>
      <c r="E24273">
        <v>992143066.90191317</v>
      </c>
      <c r="F24273">
        <v>3.4143371645062262</v>
      </c>
      <c r="G24273">
        <v>29.92742995028765</v>
      </c>
      <c r="H24273">
        <v>1.165516806593333</v>
      </c>
      <c r="I24273">
        <v>33.976395507831839</v>
      </c>
      <c r="J24273">
        <v>4.6988161486536564</v>
      </c>
    </row>
    <row r="24274" spans="1:10">
      <c r="A24274">
        <v>110</v>
      </c>
      <c r="B24274">
        <v>-2.9754104162504999E-2</v>
      </c>
      <c r="C24274">
        <v>-0.47292844398845002</v>
      </c>
      <c r="D24274">
        <v>0.5</v>
      </c>
      <c r="E24274">
        <v>1767632607.960953</v>
      </c>
      <c r="F24274">
        <v>4.9300194463385481</v>
      </c>
      <c r="G24274">
        <v>81.8244896695835</v>
      </c>
      <c r="H24274">
        <v>0.6165992116348038</v>
      </c>
      <c r="I24274">
        <v>43.232333664763168</v>
      </c>
      <c r="J24274">
        <v>0.64403728512544345</v>
      </c>
    </row>
    <row r="24275" spans="1:10">
      <c r="A24275">
        <v>110</v>
      </c>
      <c r="B24275">
        <v>-2.3693156999999999E-2</v>
      </c>
      <c r="C24275">
        <v>-0.47323330553503001</v>
      </c>
      <c r="D24275">
        <v>0.5</v>
      </c>
      <c r="E24275">
        <v>1748473532.5490699</v>
      </c>
      <c r="F24275">
        <v>4.9618589419113093</v>
      </c>
      <c r="G24275">
        <v>80.864132387524251</v>
      </c>
      <c r="H24275">
        <v>0.63478785483651501</v>
      </c>
      <c r="I24275">
        <v>43.498361428774729</v>
      </c>
      <c r="J24275">
        <v>0.72020069568744116</v>
      </c>
    </row>
    <row r="24276" spans="1:10">
      <c r="A24276">
        <v>110</v>
      </c>
      <c r="B24276">
        <v>-2.3693156999999999E-2</v>
      </c>
      <c r="C24276">
        <v>-0.47323330540663999</v>
      </c>
      <c r="D24276">
        <v>0.5</v>
      </c>
      <c r="E24276">
        <v>1748473531.475158</v>
      </c>
      <c r="F24276">
        <v>4.9618589408046114</v>
      </c>
      <c r="G24276">
        <v>80.864132317388965</v>
      </c>
      <c r="H24276">
        <v>0.63478785608733657</v>
      </c>
      <c r="I24276">
        <v>43.498361422002112</v>
      </c>
      <c r="J24276">
        <v>0.72020070273089154</v>
      </c>
    </row>
    <row r="24277" spans="1:10">
      <c r="A24277">
        <v>110</v>
      </c>
      <c r="B24277">
        <v>-3.5539735500000003E-2</v>
      </c>
      <c r="C24277">
        <v>-0.47249095902176003</v>
      </c>
      <c r="D24277">
        <v>0.5</v>
      </c>
      <c r="E24277">
        <v>1784986337.512687</v>
      </c>
      <c r="F24277">
        <v>4.8993277291396726</v>
      </c>
      <c r="G24277">
        <v>82.690531479441987</v>
      </c>
      <c r="H24277">
        <v>0.60078644358510735</v>
      </c>
      <c r="I24277">
        <v>42.998212202929153</v>
      </c>
      <c r="J24277">
        <v>0.57823575697565921</v>
      </c>
    </row>
    <row r="24278" spans="1:10">
      <c r="A24278">
        <v>110</v>
      </c>
      <c r="B24278">
        <v>0.17769867750000001</v>
      </c>
      <c r="C24278">
        <v>0.37906017249598001</v>
      </c>
      <c r="D24278">
        <v>0.5</v>
      </c>
      <c r="E24278">
        <v>2703637217.3882351</v>
      </c>
      <c r="F24278">
        <v>4.6767432687953274</v>
      </c>
      <c r="G24278">
        <v>133.61724984940261</v>
      </c>
      <c r="H24278">
        <v>1.4634301061965791</v>
      </c>
      <c r="I24278">
        <v>117.29655694732899</v>
      </c>
      <c r="J24278">
        <v>2.866336259995621</v>
      </c>
    </row>
    <row r="24279" spans="1:10">
      <c r="A24279">
        <v>110</v>
      </c>
      <c r="B24279">
        <v>0.165852099</v>
      </c>
      <c r="C24279">
        <v>0.37906017249598001</v>
      </c>
      <c r="D24279">
        <v>0.5</v>
      </c>
      <c r="E24279">
        <v>2646292970.6953959</v>
      </c>
      <c r="F24279">
        <v>4.5093102850598576</v>
      </c>
      <c r="G24279">
        <v>129.26026447380531</v>
      </c>
      <c r="H24279">
        <v>1.420999358595604</v>
      </c>
      <c r="I24279">
        <v>110.74790688062301</v>
      </c>
      <c r="J24279">
        <v>2.9361814089231211</v>
      </c>
    </row>
    <row r="24280" spans="1:10">
      <c r="A24280">
        <v>110</v>
      </c>
      <c r="B24280">
        <v>0.14215894200000001</v>
      </c>
      <c r="C24280">
        <v>0.37906017249598001</v>
      </c>
      <c r="D24280">
        <v>0.5</v>
      </c>
      <c r="E24280">
        <v>2537929161.2959938</v>
      </c>
      <c r="F24280">
        <v>4.2255545472260394</v>
      </c>
      <c r="G24280">
        <v>121.0924974166001</v>
      </c>
      <c r="H24280">
        <v>1.33384860865956</v>
      </c>
      <c r="I24280">
        <v>98.627962178137182</v>
      </c>
      <c r="J24280">
        <v>3.0305012738696502</v>
      </c>
    </row>
    <row r="24281" spans="1:10">
      <c r="A24281">
        <v>110</v>
      </c>
      <c r="B24281">
        <v>0.1303123635</v>
      </c>
      <c r="C24281">
        <v>0.37906017249598001</v>
      </c>
      <c r="D24281">
        <v>0.5</v>
      </c>
      <c r="E24281">
        <v>2486007240.9943781</v>
      </c>
      <c r="F24281">
        <v>4.1081333183474946</v>
      </c>
      <c r="G24281">
        <v>117.2669062901263</v>
      </c>
      <c r="H24281">
        <v>1.2900564101305501</v>
      </c>
      <c r="I24281">
        <v>93.042548419662538</v>
      </c>
      <c r="J24281">
        <v>3.0592040245732668</v>
      </c>
    </row>
    <row r="24282" spans="1:10">
      <c r="A24282">
        <v>110</v>
      </c>
      <c r="B24282">
        <v>0.118465785</v>
      </c>
      <c r="C24282">
        <v>0.37906017249598001</v>
      </c>
      <c r="D24282">
        <v>0.5</v>
      </c>
      <c r="E24282">
        <v>2435046806.1568308</v>
      </c>
      <c r="F24282">
        <v>4.0062820959518586</v>
      </c>
      <c r="G24282">
        <v>113.6036203478946</v>
      </c>
      <c r="H24282">
        <v>1.246697154694965</v>
      </c>
      <c r="I24282">
        <v>87.764030528174914</v>
      </c>
      <c r="J24282">
        <v>3.078239095384911</v>
      </c>
    </row>
    <row r="24283" spans="1:10">
      <c r="A24283">
        <v>110</v>
      </c>
      <c r="B24283">
        <v>0.15400552049999999</v>
      </c>
      <c r="C24283">
        <v>0.37906017249598001</v>
      </c>
      <c r="D24283">
        <v>0.5</v>
      </c>
      <c r="E24283">
        <v>2591212885.3695388</v>
      </c>
      <c r="F24283">
        <v>4.3590968223395148</v>
      </c>
      <c r="G24283">
        <v>125.08781234211629</v>
      </c>
      <c r="H24283">
        <v>1.3776468761589229</v>
      </c>
      <c r="I24283">
        <v>104.5273874138084</v>
      </c>
      <c r="J24283">
        <v>2.9901806664859021</v>
      </c>
    </row>
    <row r="24284" spans="1:10">
      <c r="A24284">
        <v>110</v>
      </c>
      <c r="B24284">
        <v>0.10661920649999999</v>
      </c>
      <c r="C24284">
        <v>0.37906017249598001</v>
      </c>
      <c r="D24284">
        <v>0.5</v>
      </c>
      <c r="E24284">
        <v>2384682707.8207178</v>
      </c>
      <c r="F24284">
        <v>3.9194498409135479</v>
      </c>
      <c r="G24284">
        <v>110.0952277550321</v>
      </c>
      <c r="H24284">
        <v>1.2041719019206401</v>
      </c>
      <c r="I24284">
        <v>82.785273377498001</v>
      </c>
      <c r="J24284">
        <v>3.0894420957016542</v>
      </c>
    </row>
    <row r="24285" spans="1:10">
      <c r="A24285">
        <v>110</v>
      </c>
      <c r="B24285">
        <v>0.189545256</v>
      </c>
      <c r="C24285">
        <v>0.37906017249598001</v>
      </c>
      <c r="D24285">
        <v>0.5</v>
      </c>
      <c r="E24285">
        <v>2763745602.7058539</v>
      </c>
      <c r="F24285">
        <v>4.8619413782162733</v>
      </c>
      <c r="G24285">
        <v>138.16613492296</v>
      </c>
      <c r="H24285">
        <v>1.5044400039099719</v>
      </c>
      <c r="I24285">
        <v>124.180313916797</v>
      </c>
      <c r="J24285">
        <v>2.778375923206641</v>
      </c>
    </row>
    <row r="24286" spans="1:10">
      <c r="A24286">
        <v>110</v>
      </c>
      <c r="B24286">
        <v>5.9232892500000002E-2</v>
      </c>
      <c r="C24286">
        <v>0.37906017249598001</v>
      </c>
      <c r="D24286">
        <v>0.5</v>
      </c>
      <c r="E24286">
        <v>2183163334.9869061</v>
      </c>
      <c r="F24286">
        <v>3.7113389233319141</v>
      </c>
      <c r="G24286">
        <v>97.463248997017587</v>
      </c>
      <c r="H24286">
        <v>1.049486405220722</v>
      </c>
      <c r="I24286">
        <v>65.72519263237605</v>
      </c>
      <c r="J24286">
        <v>3.0884359213132808</v>
      </c>
    </row>
    <row r="24287" spans="1:10">
      <c r="A24287">
        <v>110</v>
      </c>
      <c r="B24287">
        <v>4.7386314000000013E-2</v>
      </c>
      <c r="C24287">
        <v>0.37906017249598001</v>
      </c>
      <c r="D24287">
        <v>0.5</v>
      </c>
      <c r="E24287">
        <v>2131590217.332232</v>
      </c>
      <c r="F24287">
        <v>3.691397101294831</v>
      </c>
      <c r="G24287">
        <v>94.619200913262105</v>
      </c>
      <c r="H24287">
        <v>1.0161919211050241</v>
      </c>
      <c r="I24287">
        <v>62.13843167957242</v>
      </c>
      <c r="J24287">
        <v>3.0837582178358689</v>
      </c>
    </row>
    <row r="24288" spans="1:10">
      <c r="A24288">
        <v>110</v>
      </c>
      <c r="B24288">
        <v>9.4772628000000012E-2</v>
      </c>
      <c r="C24288">
        <v>0.37906017249598001</v>
      </c>
      <c r="D24288">
        <v>0.5</v>
      </c>
      <c r="E24288">
        <v>2334585816.3722358</v>
      </c>
      <c r="F24288">
        <v>3.847086400540475</v>
      </c>
      <c r="G24288">
        <v>106.73433527921421</v>
      </c>
      <c r="H24288">
        <v>1.1628551185203839</v>
      </c>
      <c r="I24288">
        <v>78.099135388332115</v>
      </c>
      <c r="J24288">
        <v>3.0945303876652539</v>
      </c>
    </row>
    <row r="24289" spans="1:10">
      <c r="A24289">
        <v>110</v>
      </c>
      <c r="B24289">
        <v>8.2926049500000001E-2</v>
      </c>
      <c r="C24289">
        <v>0.37906017249598001</v>
      </c>
      <c r="D24289">
        <v>0.5</v>
      </c>
      <c r="E24289">
        <v>2284463808.754838</v>
      </c>
      <c r="F24289">
        <v>3.7886433796811252</v>
      </c>
      <c r="G24289">
        <v>103.5135799696298</v>
      </c>
      <c r="H24289">
        <v>1.1230939468108629</v>
      </c>
      <c r="I24289">
        <v>73.698481438756403</v>
      </c>
      <c r="J24289">
        <v>3.0950996118028078</v>
      </c>
    </row>
    <row r="24290" spans="1:10">
      <c r="A24290">
        <v>110</v>
      </c>
      <c r="B24290">
        <v>3.5539735500000003E-2</v>
      </c>
      <c r="C24290">
        <v>0.37906017249598001</v>
      </c>
      <c r="D24290">
        <v>0.5</v>
      </c>
      <c r="E24290">
        <v>2079203704.210588</v>
      </c>
      <c r="F24290">
        <v>3.6832165469397959</v>
      </c>
      <c r="G24290">
        <v>91.886366928464611</v>
      </c>
      <c r="H24290">
        <v>0.98555575684670316</v>
      </c>
      <c r="I24290">
        <v>58.808926243916972</v>
      </c>
      <c r="J24290">
        <v>3.0796667882396949</v>
      </c>
    </row>
    <row r="24291" spans="1:10">
      <c r="A24291">
        <v>110</v>
      </c>
      <c r="B24291">
        <v>2.3693156999999999E-2</v>
      </c>
      <c r="C24291">
        <v>0.37906017249598001</v>
      </c>
      <c r="D24291">
        <v>0.5</v>
      </c>
      <c r="E24291">
        <v>2025904538.32915</v>
      </c>
      <c r="F24291">
        <v>3.686270128358724</v>
      </c>
      <c r="G24291">
        <v>89.257702921175991</v>
      </c>
      <c r="H24291">
        <v>0.95777946648598522</v>
      </c>
      <c r="I24291">
        <v>55.72975642149521</v>
      </c>
      <c r="J24291">
        <v>3.0771059572209101</v>
      </c>
    </row>
    <row r="24292" spans="1:10">
      <c r="A24292">
        <v>110</v>
      </c>
      <c r="B24292">
        <v>7.1079470999999991E-2</v>
      </c>
      <c r="C24292">
        <v>0.37906017249598001</v>
      </c>
      <c r="D24292">
        <v>0.5</v>
      </c>
      <c r="E24292">
        <v>2234061872.4938149</v>
      </c>
      <c r="F24292">
        <v>3.7435749970965402</v>
      </c>
      <c r="G24292">
        <v>100.4256406171708</v>
      </c>
      <c r="H24292">
        <v>1.0852075320192269</v>
      </c>
      <c r="I24292">
        <v>69.576195430917636</v>
      </c>
      <c r="J24292">
        <v>3.0926204994145552</v>
      </c>
    </row>
    <row r="24293" spans="1:10">
      <c r="A24293">
        <v>110</v>
      </c>
      <c r="B24293">
        <v>1.18465785E-2</v>
      </c>
      <c r="C24293">
        <v>0.37906017249598001</v>
      </c>
      <c r="D24293">
        <v>0.5</v>
      </c>
      <c r="E24293">
        <v>1971633331.117821</v>
      </c>
      <c r="F24293">
        <v>3.7000373237878899</v>
      </c>
      <c r="G24293">
        <v>86.72626029536444</v>
      </c>
      <c r="H24293">
        <v>0.93303409937276782</v>
      </c>
      <c r="I24293">
        <v>52.89407967929057</v>
      </c>
      <c r="J24293">
        <v>3.076883115483239</v>
      </c>
    </row>
    <row r="24294" spans="1:10">
      <c r="A24294">
        <v>110</v>
      </c>
      <c r="B24294">
        <v>-5.5511151231258E-17</v>
      </c>
      <c r="C24294">
        <v>0.37906017249598001</v>
      </c>
      <c r="D24294">
        <v>0.5</v>
      </c>
      <c r="E24294">
        <v>1916370792.427758</v>
      </c>
      <c r="F24294">
        <v>3.7240049551178829</v>
      </c>
      <c r="G24294">
        <v>84.285195935121237</v>
      </c>
      <c r="H24294">
        <v>0.91145987461761802</v>
      </c>
      <c r="I24294">
        <v>50.295141482737392</v>
      </c>
      <c r="J24294">
        <v>3.0796671544234711</v>
      </c>
    </row>
    <row r="24295" spans="1:10">
      <c r="A24295">
        <v>110</v>
      </c>
      <c r="B24295">
        <v>1.18465785E-2</v>
      </c>
      <c r="C24295">
        <v>0.33167765093397999</v>
      </c>
      <c r="D24295">
        <v>0.5</v>
      </c>
      <c r="E24295">
        <v>1486768626.8196311</v>
      </c>
      <c r="F24295">
        <v>2.869716428723545</v>
      </c>
      <c r="G24295">
        <v>65.278677238893948</v>
      </c>
      <c r="H24295">
        <v>0.91940362404870513</v>
      </c>
      <c r="I24295">
        <v>33.394602642118571</v>
      </c>
      <c r="J24295">
        <v>3.898370990652801</v>
      </c>
    </row>
    <row r="24296" spans="1:10">
      <c r="A24296">
        <v>110</v>
      </c>
      <c r="B24296">
        <v>1.18465785E-2</v>
      </c>
      <c r="C24296">
        <v>0.34352328132448001</v>
      </c>
      <c r="D24296">
        <v>0.5</v>
      </c>
      <c r="E24296">
        <v>1594301932.7048969</v>
      </c>
      <c r="F24296">
        <v>3.0687048777842181</v>
      </c>
      <c r="G24296">
        <v>70.110065270698243</v>
      </c>
      <c r="H24296">
        <v>0.92909583424848163</v>
      </c>
      <c r="I24296">
        <v>37.823297054695033</v>
      </c>
      <c r="J24296">
        <v>3.736659239127488</v>
      </c>
    </row>
    <row r="24297" spans="1:10">
      <c r="A24297">
        <v>110</v>
      </c>
      <c r="B24297">
        <v>2.3693156999999999E-2</v>
      </c>
      <c r="C24297">
        <v>0.33167765093397999</v>
      </c>
      <c r="D24297">
        <v>0.5</v>
      </c>
      <c r="E24297">
        <v>1522579767.0390639</v>
      </c>
      <c r="F24297">
        <v>2.8568417906949062</v>
      </c>
      <c r="G24297">
        <v>67.109421950271809</v>
      </c>
      <c r="H24297">
        <v>0.95374575811330242</v>
      </c>
      <c r="I24297">
        <v>35.667583811798892</v>
      </c>
      <c r="J24297">
        <v>3.9548750731704971</v>
      </c>
    </row>
    <row r="24298" spans="1:10">
      <c r="A24298">
        <v>110</v>
      </c>
      <c r="B24298">
        <v>3.5539735500000003E-2</v>
      </c>
      <c r="C24298">
        <v>0.34352328132448001</v>
      </c>
      <c r="D24298">
        <v>0.5</v>
      </c>
      <c r="E24298">
        <v>1673407230.3627291</v>
      </c>
      <c r="F24298">
        <v>3.0534977442771178</v>
      </c>
      <c r="G24298">
        <v>74.180523670021842</v>
      </c>
      <c r="H24298">
        <v>0.99691562852751348</v>
      </c>
      <c r="I24298">
        <v>42.87208793161669</v>
      </c>
      <c r="J24298">
        <v>3.828305967181199</v>
      </c>
    </row>
    <row r="24299" spans="1:10">
      <c r="A24299">
        <v>110</v>
      </c>
      <c r="B24299">
        <v>2.3693156999999999E-2</v>
      </c>
      <c r="C24299">
        <v>0.34352328132448001</v>
      </c>
      <c r="D24299">
        <v>0.5</v>
      </c>
      <c r="E24299">
        <v>1634437372.981359</v>
      </c>
      <c r="F24299">
        <v>3.05562380307751</v>
      </c>
      <c r="G24299">
        <v>72.099146978213668</v>
      </c>
      <c r="H24299">
        <v>0.96130242247077569</v>
      </c>
      <c r="I24299">
        <v>40.229266549489282</v>
      </c>
      <c r="J24299">
        <v>3.7803895505261491</v>
      </c>
    </row>
    <row r="24300" spans="1:10">
      <c r="A24300">
        <v>110</v>
      </c>
      <c r="B24300">
        <v>5.9232892500000002E-2</v>
      </c>
      <c r="C24300">
        <v>0.34352328132448001</v>
      </c>
      <c r="D24300">
        <v>0.5</v>
      </c>
      <c r="E24300">
        <v>1748172235.030221</v>
      </c>
      <c r="F24300">
        <v>3.084068731442474</v>
      </c>
      <c r="G24300">
        <v>78.645764695398213</v>
      </c>
      <c r="H24300">
        <v>1.0776252465535261</v>
      </c>
      <c r="I24300">
        <v>48.894496384691827</v>
      </c>
      <c r="J24300">
        <v>3.933231006732838</v>
      </c>
    </row>
    <row r="24301" spans="1:10">
      <c r="A24301">
        <v>110</v>
      </c>
      <c r="B24301">
        <v>4.7386314000000013E-2</v>
      </c>
      <c r="C24301">
        <v>0.34352328132448001</v>
      </c>
      <c r="D24301">
        <v>0.5</v>
      </c>
      <c r="E24301">
        <v>1711281894.421809</v>
      </c>
      <c r="F24301">
        <v>3.0628145253645078</v>
      </c>
      <c r="G24301">
        <v>76.360569400238575</v>
      </c>
      <c r="H24301">
        <v>1.035759080999439</v>
      </c>
      <c r="I24301">
        <v>45.758291783139811</v>
      </c>
      <c r="J24301">
        <v>3.8795769928814159</v>
      </c>
    </row>
    <row r="24302" spans="1:10">
      <c r="A24302">
        <v>110</v>
      </c>
      <c r="B24302">
        <v>0.165852099</v>
      </c>
      <c r="C24302">
        <v>0.33167765093397999</v>
      </c>
      <c r="D24302">
        <v>0.5</v>
      </c>
      <c r="E24302">
        <v>1906153483.954124</v>
      </c>
      <c r="F24302">
        <v>3.7024497993782308</v>
      </c>
      <c r="G24302">
        <v>97.975745853356543</v>
      </c>
      <c r="H24302">
        <v>1.568220339777961</v>
      </c>
      <c r="I24302">
        <v>83.120823753678877</v>
      </c>
      <c r="J24302">
        <v>4.668198503658199</v>
      </c>
    </row>
    <row r="24303" spans="1:10">
      <c r="A24303">
        <v>110</v>
      </c>
      <c r="B24303">
        <v>0.17769867750000001</v>
      </c>
      <c r="C24303">
        <v>0.33167765093397999</v>
      </c>
      <c r="D24303">
        <v>0.5</v>
      </c>
      <c r="E24303">
        <v>1943050857.0255921</v>
      </c>
      <c r="F24303">
        <v>3.8714843715054519</v>
      </c>
      <c r="G24303">
        <v>101.49000534297789</v>
      </c>
      <c r="H24303">
        <v>1.6259169382775069</v>
      </c>
      <c r="I24303">
        <v>88.961066439465313</v>
      </c>
      <c r="J24303">
        <v>4.6828317422145451</v>
      </c>
    </row>
    <row r="24304" spans="1:10">
      <c r="A24304">
        <v>110</v>
      </c>
      <c r="B24304">
        <v>9.4772628000000012E-2</v>
      </c>
      <c r="C24304">
        <v>0.33167765093397999</v>
      </c>
      <c r="D24304">
        <v>0.5</v>
      </c>
      <c r="E24304">
        <v>1715655942.1445479</v>
      </c>
      <c r="F24304">
        <v>3.027996203683792</v>
      </c>
      <c r="G24304">
        <v>80.216096889819823</v>
      </c>
      <c r="H24304">
        <v>1.2265403307508791</v>
      </c>
      <c r="I24304">
        <v>54.457522118465818</v>
      </c>
      <c r="J24304">
        <v>4.3600918877177524</v>
      </c>
    </row>
    <row r="24305" spans="1:10">
      <c r="A24305">
        <v>110</v>
      </c>
      <c r="B24305">
        <v>0.10661920649999999</v>
      </c>
      <c r="C24305">
        <v>0.33167765093397999</v>
      </c>
      <c r="D24305">
        <v>0.5</v>
      </c>
      <c r="E24305">
        <v>1745830967.3100071</v>
      </c>
      <c r="F24305">
        <v>3.1025103055452261</v>
      </c>
      <c r="G24305">
        <v>82.814101656648063</v>
      </c>
      <c r="H24305">
        <v>1.2807493710230431</v>
      </c>
      <c r="I24305">
        <v>58.50957307611209</v>
      </c>
      <c r="J24305">
        <v>4.4276007635981696</v>
      </c>
    </row>
    <row r="24306" spans="1:10">
      <c r="A24306">
        <v>110</v>
      </c>
      <c r="B24306">
        <v>9.4772628000000012E-2</v>
      </c>
      <c r="C24306">
        <v>0.34352328132448001</v>
      </c>
      <c r="D24306">
        <v>0.5</v>
      </c>
      <c r="E24306">
        <v>1854645836.838558</v>
      </c>
      <c r="F24306">
        <v>3.2244880081141081</v>
      </c>
      <c r="G24306">
        <v>86.198453197980456</v>
      </c>
      <c r="H24306">
        <v>1.2188258651199131</v>
      </c>
      <c r="I24306">
        <v>59.870391195004338</v>
      </c>
      <c r="J24306">
        <v>4.0967143716512187</v>
      </c>
    </row>
    <row r="24307" spans="1:10">
      <c r="A24307">
        <v>110</v>
      </c>
      <c r="B24307">
        <v>0.1303123635</v>
      </c>
      <c r="C24307">
        <v>0.33167765093397999</v>
      </c>
      <c r="D24307">
        <v>0.5</v>
      </c>
      <c r="E24307">
        <v>1806915196.1886361</v>
      </c>
      <c r="F24307">
        <v>3.2954819983858061</v>
      </c>
      <c r="G24307">
        <v>88.424110877923027</v>
      </c>
      <c r="H24307">
        <v>1.393695159249928</v>
      </c>
      <c r="I24307">
        <v>67.463374007815958</v>
      </c>
      <c r="J24307">
        <v>4.548920984215413</v>
      </c>
    </row>
    <row r="24308" spans="1:10">
      <c r="A24308">
        <v>110</v>
      </c>
      <c r="B24308">
        <v>0.14215894200000001</v>
      </c>
      <c r="C24308">
        <v>0.33167765093397999</v>
      </c>
      <c r="D24308">
        <v>0.5</v>
      </c>
      <c r="E24308">
        <v>1838558642.2565839</v>
      </c>
      <c r="F24308">
        <v>3.414958977663376</v>
      </c>
      <c r="G24308">
        <v>91.449632186020835</v>
      </c>
      <c r="H24308">
        <v>1.4516302572745561</v>
      </c>
      <c r="I24308">
        <v>72.378788845544548</v>
      </c>
      <c r="J24308">
        <v>4.599056802613763</v>
      </c>
    </row>
    <row r="24309" spans="1:10">
      <c r="A24309">
        <v>110</v>
      </c>
      <c r="B24309">
        <v>0.118465785</v>
      </c>
      <c r="C24309">
        <v>0.33167765093397999</v>
      </c>
      <c r="D24309">
        <v>0.5</v>
      </c>
      <c r="E24309">
        <v>1776134457.3742349</v>
      </c>
      <c r="F24309">
        <v>3.1915025865644142</v>
      </c>
      <c r="G24309">
        <v>85.547860408380998</v>
      </c>
      <c r="H24309">
        <v>1.336596694476885</v>
      </c>
      <c r="I24309">
        <v>62.842581558510858</v>
      </c>
      <c r="J24309">
        <v>4.4911360396665296</v>
      </c>
    </row>
    <row r="24310" spans="1:10">
      <c r="A24310">
        <v>110</v>
      </c>
      <c r="B24310">
        <v>0.15400552049999999</v>
      </c>
      <c r="C24310">
        <v>0.33167765093397999</v>
      </c>
      <c r="D24310">
        <v>0.5</v>
      </c>
      <c r="E24310">
        <v>1871486043.1702061</v>
      </c>
      <c r="F24310">
        <v>3.5504446136918051</v>
      </c>
      <c r="G24310">
        <v>94.631234060497576</v>
      </c>
      <c r="H24310">
        <v>1.509960913808003</v>
      </c>
      <c r="I24310">
        <v>77.595663927407273</v>
      </c>
      <c r="J24310">
        <v>4.639526420006554</v>
      </c>
    </row>
    <row r="24311" spans="1:10">
      <c r="A24311">
        <v>110</v>
      </c>
      <c r="B24311">
        <v>8.2926049500000001E-2</v>
      </c>
      <c r="C24311">
        <v>0.34352328132448001</v>
      </c>
      <c r="D24311">
        <v>0.5</v>
      </c>
      <c r="E24311">
        <v>1819643800.2722399</v>
      </c>
      <c r="F24311">
        <v>3.1643972546002992</v>
      </c>
      <c r="G24311">
        <v>83.558002449539472</v>
      </c>
      <c r="H24311">
        <v>1.169442170193367</v>
      </c>
      <c r="I24311">
        <v>55.943756474464337</v>
      </c>
      <c r="J24311">
        <v>4.0431124538178356</v>
      </c>
    </row>
    <row r="24312" spans="1:10">
      <c r="A24312">
        <v>110</v>
      </c>
      <c r="B24312">
        <v>0.189545256</v>
      </c>
      <c r="C24312">
        <v>0.33167765093397999</v>
      </c>
      <c r="D24312">
        <v>0.5</v>
      </c>
      <c r="E24312">
        <v>1982700768.664901</v>
      </c>
      <c r="F24312">
        <v>4.0580562381856771</v>
      </c>
      <c r="G24312">
        <v>105.18084743763769</v>
      </c>
      <c r="H24312">
        <v>1.6825352560316711</v>
      </c>
      <c r="I24312">
        <v>95.123150521493031</v>
      </c>
      <c r="J24312">
        <v>4.6810793286261196</v>
      </c>
    </row>
    <row r="24313" spans="1:10">
      <c r="A24313">
        <v>110</v>
      </c>
      <c r="B24313">
        <v>7.1079470999999991E-2</v>
      </c>
      <c r="C24313">
        <v>0.34352328132448001</v>
      </c>
      <c r="D24313">
        <v>0.5</v>
      </c>
      <c r="E24313">
        <v>1784229278.2551351</v>
      </c>
      <c r="F24313">
        <v>3.117760993847182</v>
      </c>
      <c r="G24313">
        <v>81.042687276076094</v>
      </c>
      <c r="H24313">
        <v>1.122275818998296</v>
      </c>
      <c r="I24313">
        <v>52.28739728619999</v>
      </c>
      <c r="J24313">
        <v>3.988158142222038</v>
      </c>
    </row>
    <row r="24314" spans="1:10">
      <c r="A24314">
        <v>110</v>
      </c>
      <c r="B24314">
        <v>-5.5511151231258E-17</v>
      </c>
      <c r="C24314">
        <v>0.31983202054347998</v>
      </c>
      <c r="D24314">
        <v>0.5</v>
      </c>
      <c r="E24314">
        <v>1354751380.9204381</v>
      </c>
      <c r="F24314">
        <v>2.7001931046845962</v>
      </c>
      <c r="G24314">
        <v>59.176770187091947</v>
      </c>
      <c r="H24314">
        <v>0.87368412779358684</v>
      </c>
      <c r="I24314">
        <v>27.334760348824741</v>
      </c>
      <c r="J24314">
        <v>3.9717778722391679</v>
      </c>
    </row>
    <row r="24315" spans="1:10">
      <c r="A24315">
        <v>110</v>
      </c>
      <c r="B24315">
        <v>1.18465785E-2</v>
      </c>
      <c r="C24315">
        <v>0.31983202054347998</v>
      </c>
      <c r="D24315">
        <v>0.5</v>
      </c>
      <c r="E24315">
        <v>1387757111.643733</v>
      </c>
      <c r="F24315">
        <v>2.676887713762214</v>
      </c>
      <c r="G24315">
        <v>60.777066246126857</v>
      </c>
      <c r="H24315">
        <v>0.90619770376652831</v>
      </c>
      <c r="I24315">
        <v>29.254007896271201</v>
      </c>
      <c r="J24315">
        <v>4.0341330047760753</v>
      </c>
    </row>
    <row r="24316" spans="1:10">
      <c r="A24316">
        <v>110</v>
      </c>
      <c r="B24316">
        <v>-5.5511151231258E-17</v>
      </c>
      <c r="C24316">
        <v>0.30798639015298002</v>
      </c>
      <c r="D24316">
        <v>0.5</v>
      </c>
      <c r="E24316">
        <v>1267773318.351351</v>
      </c>
      <c r="F24316">
        <v>2.5136460984026789</v>
      </c>
      <c r="G24316">
        <v>55.125696495170573</v>
      </c>
      <c r="H24316">
        <v>0.85568661601366958</v>
      </c>
      <c r="I24316">
        <v>23.596626731153361</v>
      </c>
      <c r="J24316">
        <v>4.0729697117360617</v>
      </c>
    </row>
    <row r="24317" spans="1:10">
      <c r="A24317">
        <v>110</v>
      </c>
      <c r="B24317">
        <v>-5.5511151231258E-17</v>
      </c>
      <c r="C24317">
        <v>0.29614075976248</v>
      </c>
      <c r="D24317">
        <v>0.5</v>
      </c>
      <c r="E24317">
        <v>1188398469.143177</v>
      </c>
      <c r="F24317">
        <v>2.333736277554463</v>
      </c>
      <c r="G24317">
        <v>51.36517542072626</v>
      </c>
      <c r="H24317">
        <v>0.83513176201596129</v>
      </c>
      <c r="I24317">
        <v>20.129200213393052</v>
      </c>
      <c r="J24317">
        <v>4.1527663954241563</v>
      </c>
    </row>
    <row r="24318" spans="1:10">
      <c r="A24318">
        <v>110</v>
      </c>
      <c r="B24318">
        <v>1.18465785E-2</v>
      </c>
      <c r="C24318">
        <v>0.29614075976248</v>
      </c>
      <c r="D24318">
        <v>0.5</v>
      </c>
      <c r="E24318">
        <v>1213843589.9437759</v>
      </c>
      <c r="F24318">
        <v>2.3106747570179782</v>
      </c>
      <c r="G24318">
        <v>52.70585880839991</v>
      </c>
      <c r="H24318">
        <v>0.87083255093927459</v>
      </c>
      <c r="I24318">
        <v>21.81296331328544</v>
      </c>
      <c r="J24318">
        <v>4.2352881149364103</v>
      </c>
    </row>
    <row r="24319" spans="1:10">
      <c r="A24319">
        <v>110</v>
      </c>
      <c r="B24319">
        <v>1.18465785E-2</v>
      </c>
      <c r="C24319">
        <v>0.30798639015298002</v>
      </c>
      <c r="D24319">
        <v>0.5</v>
      </c>
      <c r="E24319">
        <v>1296903732.528851</v>
      </c>
      <c r="F24319">
        <v>2.490462722175677</v>
      </c>
      <c r="G24319">
        <v>56.590892268928897</v>
      </c>
      <c r="H24319">
        <v>0.88987652864198552</v>
      </c>
      <c r="I24319">
        <v>25.39553180832155</v>
      </c>
      <c r="J24319">
        <v>4.1458200704298056</v>
      </c>
    </row>
    <row r="24320" spans="1:10">
      <c r="A24320">
        <v>110</v>
      </c>
      <c r="B24320">
        <v>-5.5511151231258E-17</v>
      </c>
      <c r="C24320">
        <v>-4.7382521561998001E-2</v>
      </c>
      <c r="D24320">
        <v>0.5</v>
      </c>
      <c r="E24320">
        <v>710468884.57384396</v>
      </c>
      <c r="F24320">
        <v>0.58425604942365661</v>
      </c>
      <c r="G24320">
        <v>14.568635508967301</v>
      </c>
      <c r="H24320">
        <v>0.46840582129221081</v>
      </c>
      <c r="I24320">
        <v>4.6059872264049773</v>
      </c>
      <c r="J24320">
        <v>3.8252346250108462</v>
      </c>
    </row>
    <row r="24321" spans="1:10">
      <c r="A24321">
        <v>110</v>
      </c>
      <c r="B24321">
        <v>-5.5511151231258E-17</v>
      </c>
      <c r="C24321">
        <v>-5.9228151952496998E-2</v>
      </c>
      <c r="D24321">
        <v>0.5</v>
      </c>
      <c r="E24321">
        <v>716778919.48360205</v>
      </c>
      <c r="F24321">
        <v>0.64594812788587586</v>
      </c>
      <c r="G24321">
        <v>14.45446758762515</v>
      </c>
      <c r="H24321">
        <v>0.49041965243058649</v>
      </c>
      <c r="I24321">
        <v>5.8214725836483856</v>
      </c>
      <c r="J24321">
        <v>3.8697518563485951</v>
      </c>
    </row>
    <row r="24322" spans="1:10">
      <c r="A24322">
        <v>110</v>
      </c>
      <c r="B24322">
        <v>1.18465785E-2</v>
      </c>
      <c r="C24322">
        <v>-5.9228151952496998E-2</v>
      </c>
      <c r="D24322">
        <v>0.5</v>
      </c>
      <c r="E24322">
        <v>703689761.85214424</v>
      </c>
      <c r="F24322">
        <v>0.6349346940249232</v>
      </c>
      <c r="G24322">
        <v>15.433324726707211</v>
      </c>
      <c r="H24322">
        <v>0.51590405071002543</v>
      </c>
      <c r="I24322">
        <v>6.1855702074290244</v>
      </c>
      <c r="J24322">
        <v>3.955499298149094</v>
      </c>
    </row>
    <row r="24323" spans="1:10">
      <c r="A24323">
        <v>110</v>
      </c>
      <c r="B24323">
        <v>1.18465785E-2</v>
      </c>
      <c r="C24323">
        <v>-4.7382521561998001E-2</v>
      </c>
      <c r="D24323">
        <v>0.5</v>
      </c>
      <c r="E24323">
        <v>697156794.05172062</v>
      </c>
      <c r="F24323">
        <v>0.57231468924913376</v>
      </c>
      <c r="G24323">
        <v>15.51186451300914</v>
      </c>
      <c r="H24323">
        <v>0.49511865544786038</v>
      </c>
      <c r="I24323">
        <v>4.9621142896038606</v>
      </c>
      <c r="J24323">
        <v>3.9159067265313432</v>
      </c>
    </row>
    <row r="24324" spans="1:10">
      <c r="A24324">
        <v>110</v>
      </c>
      <c r="B24324">
        <v>1.18465785E-2</v>
      </c>
      <c r="C24324">
        <v>-3.5536891171497997E-2</v>
      </c>
      <c r="D24324">
        <v>0.5</v>
      </c>
      <c r="E24324">
        <v>690622646.96680975</v>
      </c>
      <c r="F24324">
        <v>0.51703195774526911</v>
      </c>
      <c r="G24324">
        <v>15.62333238486065</v>
      </c>
      <c r="H24324">
        <v>0.47699030393546898</v>
      </c>
      <c r="I24324">
        <v>3.7892255026007149</v>
      </c>
      <c r="J24324">
        <v>3.8832653615808921</v>
      </c>
    </row>
    <row r="24325" spans="1:10">
      <c r="A24325">
        <v>110</v>
      </c>
      <c r="B24325">
        <v>-5.5511151231258E-17</v>
      </c>
      <c r="C24325">
        <v>-7.1073782342995995E-2</v>
      </c>
      <c r="D24325">
        <v>0.5</v>
      </c>
      <c r="E24325">
        <v>722997774.2100625</v>
      </c>
      <c r="F24325">
        <v>0.71472040525690606</v>
      </c>
      <c r="G24325">
        <v>14.374553504955021</v>
      </c>
      <c r="H24325">
        <v>0.51496339041546635</v>
      </c>
      <c r="I24325">
        <v>7.0788113445341034</v>
      </c>
      <c r="J24325">
        <v>3.9208894890700519</v>
      </c>
    </row>
    <row r="24326" spans="1:10">
      <c r="A24326">
        <v>110</v>
      </c>
      <c r="B24326">
        <v>1.18465785E-2</v>
      </c>
      <c r="C24326">
        <v>-7.1073782342995995E-2</v>
      </c>
      <c r="D24326">
        <v>0.5</v>
      </c>
      <c r="E24326">
        <v>710167262.72394371</v>
      </c>
      <c r="F24326">
        <v>0.7046899748600377</v>
      </c>
      <c r="G24326">
        <v>15.387615986737361</v>
      </c>
      <c r="H24326">
        <v>0.53923045034689787</v>
      </c>
      <c r="I24326">
        <v>7.4530339284094111</v>
      </c>
      <c r="J24326">
        <v>4.0017070784931636</v>
      </c>
    </row>
    <row r="24327" spans="1:10">
      <c r="A24327">
        <v>110</v>
      </c>
      <c r="B24327">
        <v>-5.5511151231258E-17</v>
      </c>
      <c r="C24327">
        <v>-0.34352328132448001</v>
      </c>
      <c r="D24327">
        <v>0.5</v>
      </c>
      <c r="E24327">
        <v>995118441.62594223</v>
      </c>
      <c r="F24327">
        <v>3.6039219955924109</v>
      </c>
      <c r="G24327">
        <v>32.882598232330523</v>
      </c>
      <c r="H24327">
        <v>1.1924392352381989</v>
      </c>
      <c r="I24327">
        <v>36.239942669127267</v>
      </c>
      <c r="J24327">
        <v>4.6660978550175614</v>
      </c>
    </row>
    <row r="24328" spans="1:10">
      <c r="A24328">
        <v>110</v>
      </c>
      <c r="B24328">
        <v>-5.5511151231258E-17</v>
      </c>
      <c r="C24328">
        <v>0.18953008624799</v>
      </c>
      <c r="D24328">
        <v>0.5</v>
      </c>
      <c r="E24328">
        <v>756718675.73228264</v>
      </c>
      <c r="F24328">
        <v>1.045674486682147</v>
      </c>
      <c r="G24328">
        <v>28.339733990455532</v>
      </c>
      <c r="H24328">
        <v>0.59522189218743271</v>
      </c>
      <c r="I24328">
        <v>-1.3557423179349831E-2</v>
      </c>
      <c r="J24328">
        <v>4.1975056698333839</v>
      </c>
    </row>
    <row r="24329" spans="1:10">
      <c r="A24329">
        <v>110</v>
      </c>
      <c r="B24329">
        <v>-5.5511151231258E-17</v>
      </c>
      <c r="C24329">
        <v>0.17768445585748999</v>
      </c>
      <c r="D24329">
        <v>0.5</v>
      </c>
      <c r="E24329">
        <v>733737335.36238527</v>
      </c>
      <c r="F24329">
        <v>0.94226111112627287</v>
      </c>
      <c r="G24329">
        <v>26.74508018688887</v>
      </c>
      <c r="H24329">
        <v>0.56856626278387457</v>
      </c>
      <c r="I24329">
        <v>-1.154990518352804</v>
      </c>
      <c r="J24329">
        <v>4.1575430020817867</v>
      </c>
    </row>
    <row r="24330" spans="1:10">
      <c r="A24330">
        <v>110</v>
      </c>
      <c r="B24330">
        <v>1.18465785E-2</v>
      </c>
      <c r="C24330">
        <v>0.18953008624799</v>
      </c>
      <c r="D24330">
        <v>0.5</v>
      </c>
      <c r="E24330">
        <v>757223469.74537802</v>
      </c>
      <c r="F24330">
        <v>1.0239629527831531</v>
      </c>
      <c r="G24330">
        <v>28.99572471131096</v>
      </c>
      <c r="H24330">
        <v>0.63759692039327209</v>
      </c>
      <c r="I24330">
        <v>0.86377027833057696</v>
      </c>
      <c r="J24330">
        <v>4.3322472059194022</v>
      </c>
    </row>
    <row r="24331" spans="1:10">
      <c r="A24331">
        <v>110</v>
      </c>
      <c r="B24331">
        <v>-5.5511151231258E-17</v>
      </c>
      <c r="C24331">
        <v>0.41463024328529002</v>
      </c>
      <c r="D24331">
        <v>0.5</v>
      </c>
      <c r="E24331">
        <v>2368000685.1437812</v>
      </c>
      <c r="F24331">
        <v>4.4021937626329883</v>
      </c>
      <c r="G24331">
        <v>103.760958590643</v>
      </c>
      <c r="H24331">
        <v>0.87764843814868498</v>
      </c>
      <c r="I24331">
        <v>67.697488078514709</v>
      </c>
      <c r="J24331">
        <v>2.166335551190858</v>
      </c>
    </row>
    <row r="24332" spans="1:10">
      <c r="A24332">
        <v>110</v>
      </c>
      <c r="B24332">
        <v>-5.5511151231258E-17</v>
      </c>
      <c r="C24332">
        <v>0.16583882546699</v>
      </c>
      <c r="D24332">
        <v>0.5</v>
      </c>
      <c r="E24332">
        <v>714525249.09609842</v>
      </c>
      <c r="F24332">
        <v>0.84722406032593645</v>
      </c>
      <c r="G24332">
        <v>25.298778822794201</v>
      </c>
      <c r="H24332">
        <v>0.54299294304217027</v>
      </c>
      <c r="I24332">
        <v>-2.104934353121692</v>
      </c>
      <c r="J24332">
        <v>4.1140123097980954</v>
      </c>
    </row>
    <row r="24333" spans="1:10">
      <c r="A24333">
        <v>110</v>
      </c>
      <c r="B24333">
        <v>-5.5511151231258E-17</v>
      </c>
      <c r="C24333">
        <v>0.20137571663848999</v>
      </c>
      <c r="D24333">
        <v>0.5</v>
      </c>
      <c r="E24333">
        <v>783790676.05402184</v>
      </c>
      <c r="F24333">
        <v>1.157373150313934</v>
      </c>
      <c r="G24333">
        <v>30.094146784088679</v>
      </c>
      <c r="H24333">
        <v>0.62269253474301889</v>
      </c>
      <c r="I24333">
        <v>1.327144080849507</v>
      </c>
      <c r="J24333">
        <v>4.232537312220674</v>
      </c>
    </row>
    <row r="24334" spans="1:10">
      <c r="A24334">
        <v>110</v>
      </c>
      <c r="B24334">
        <v>1.18465785E-2</v>
      </c>
      <c r="C24334">
        <v>0.20137571663848999</v>
      </c>
      <c r="D24334">
        <v>0.5</v>
      </c>
      <c r="E24334">
        <v>786366997.60043621</v>
      </c>
      <c r="F24334">
        <v>1.1354691457369279</v>
      </c>
      <c r="G24334">
        <v>30.790849589482551</v>
      </c>
      <c r="H24334">
        <v>0.66489621212473715</v>
      </c>
      <c r="I24334">
        <v>2.2741425568324161</v>
      </c>
      <c r="J24334">
        <v>4.3643723726076367</v>
      </c>
    </row>
    <row r="24335" spans="1:10">
      <c r="A24335">
        <v>110</v>
      </c>
      <c r="B24335">
        <v>-5.5511151231258E-17</v>
      </c>
      <c r="C24335">
        <v>-0.28429512937198997</v>
      </c>
      <c r="D24335">
        <v>0.5</v>
      </c>
      <c r="E24335">
        <v>871546555.32600927</v>
      </c>
      <c r="F24335">
        <v>2.8573357231597831</v>
      </c>
      <c r="G24335">
        <v>23.295600038284181</v>
      </c>
      <c r="H24335">
        <v>1.125619213346813</v>
      </c>
      <c r="I24335">
        <v>30.901475991722609</v>
      </c>
      <c r="J24335">
        <v>4.9785421529398741</v>
      </c>
    </row>
    <row r="24336" spans="1:10">
      <c r="A24336">
        <v>110</v>
      </c>
      <c r="B24336">
        <v>1.18465785E-2</v>
      </c>
      <c r="C24336">
        <v>-0.28429512937198997</v>
      </c>
      <c r="D24336">
        <v>0.5</v>
      </c>
      <c r="E24336">
        <v>860548423.76196623</v>
      </c>
      <c r="F24336">
        <v>2.8761108927211878</v>
      </c>
      <c r="G24336">
        <v>24.142595276608791</v>
      </c>
      <c r="H24336">
        <v>1.1386479974582211</v>
      </c>
      <c r="I24336">
        <v>31.62961842807648</v>
      </c>
      <c r="J24336">
        <v>5.0120645151893068</v>
      </c>
    </row>
    <row r="24337" spans="1:10">
      <c r="A24337">
        <v>110</v>
      </c>
      <c r="B24337">
        <v>-5.5511151231258E-17</v>
      </c>
      <c r="C24337">
        <v>-0.30798639015298002</v>
      </c>
      <c r="D24337">
        <v>0.5</v>
      </c>
      <c r="E24337">
        <v>911966670.9757843</v>
      </c>
      <c r="F24337">
        <v>3.1555665073827979</v>
      </c>
      <c r="G24337">
        <v>26.54259475319877</v>
      </c>
      <c r="H24337">
        <v>1.1663459562033629</v>
      </c>
      <c r="I24337">
        <v>33.148098283031331</v>
      </c>
      <c r="J24337">
        <v>4.9216921418233586</v>
      </c>
    </row>
    <row r="24338" spans="1:10">
      <c r="A24338">
        <v>110</v>
      </c>
      <c r="B24338">
        <v>-5.5511151231258E-17</v>
      </c>
      <c r="C24338">
        <v>-0.31983202054347998</v>
      </c>
      <c r="D24338">
        <v>0.5</v>
      </c>
      <c r="E24338">
        <v>936370648.32829714</v>
      </c>
      <c r="F24338">
        <v>3.305289031729215</v>
      </c>
      <c r="G24338">
        <v>28.4466369931346</v>
      </c>
      <c r="H24338">
        <v>1.1802111455582041</v>
      </c>
      <c r="I24338">
        <v>34.216544894990072</v>
      </c>
      <c r="J24338">
        <v>4.8613684219883817</v>
      </c>
    </row>
    <row r="24339" spans="1:10">
      <c r="A24339">
        <v>110</v>
      </c>
      <c r="B24339">
        <v>-5.5511151231258E-17</v>
      </c>
      <c r="C24339">
        <v>-0.29614075976248</v>
      </c>
      <c r="D24339">
        <v>0.5</v>
      </c>
      <c r="E24339">
        <v>890457988.00543642</v>
      </c>
      <c r="F24339">
        <v>3.0061148648590632</v>
      </c>
      <c r="G24339">
        <v>24.829905082492662</v>
      </c>
      <c r="H24339">
        <v>1.147985015190224</v>
      </c>
      <c r="I24339">
        <v>32.042730521371269</v>
      </c>
      <c r="J24339">
        <v>4.9600456363231427</v>
      </c>
    </row>
    <row r="24340" spans="1:10">
      <c r="A24340">
        <v>110</v>
      </c>
      <c r="B24340">
        <v>-5.5511151231258E-17</v>
      </c>
      <c r="C24340">
        <v>-0.33167765093397999</v>
      </c>
      <c r="D24340">
        <v>0.5</v>
      </c>
      <c r="E24340">
        <v>963980440.46047354</v>
      </c>
      <c r="F24340">
        <v>3.4548770484142839</v>
      </c>
      <c r="G24340">
        <v>30.555394643857451</v>
      </c>
      <c r="H24340">
        <v>1.189079223654224</v>
      </c>
      <c r="I24340">
        <v>35.247317441040593</v>
      </c>
      <c r="J24340">
        <v>4.7769085591688567</v>
      </c>
    </row>
    <row r="24341" spans="1:10">
      <c r="A24341">
        <v>110</v>
      </c>
      <c r="B24341">
        <v>-1.18465785E-2</v>
      </c>
      <c r="C24341">
        <v>0.31983202054347998</v>
      </c>
      <c r="D24341">
        <v>0.5</v>
      </c>
      <c r="E24341">
        <v>1320425293.941231</v>
      </c>
      <c r="F24341">
        <v>2.7336769609013341</v>
      </c>
      <c r="G24341">
        <v>57.653854268181767</v>
      </c>
      <c r="H24341">
        <v>0.84507682317362176</v>
      </c>
      <c r="I24341">
        <v>25.635325136242258</v>
      </c>
      <c r="J24341">
        <v>3.9160467791397862</v>
      </c>
    </row>
    <row r="24342" spans="1:10">
      <c r="A24342">
        <v>110</v>
      </c>
      <c r="B24342">
        <v>2.3693156999999999E-2</v>
      </c>
      <c r="C24342">
        <v>0.31983202054347998</v>
      </c>
      <c r="D24342">
        <v>0.5</v>
      </c>
      <c r="E24342">
        <v>1419437280.6365449</v>
      </c>
      <c r="F24342">
        <v>2.6642104813684591</v>
      </c>
      <c r="G24342">
        <v>62.460439229004663</v>
      </c>
      <c r="H24342">
        <v>0.94250229928833662</v>
      </c>
      <c r="I24342">
        <v>31.399147088250398</v>
      </c>
      <c r="J24342">
        <v>4.102556457788082</v>
      </c>
    </row>
    <row r="24343" spans="1:10">
      <c r="A24343">
        <v>110</v>
      </c>
      <c r="B24343">
        <v>4.7386314000000013E-2</v>
      </c>
      <c r="C24343">
        <v>0.29614075976248</v>
      </c>
      <c r="D24343">
        <v>0.5</v>
      </c>
      <c r="E24343">
        <v>1281688440.246165</v>
      </c>
      <c r="F24343">
        <v>2.307781693093125</v>
      </c>
      <c r="G24343">
        <v>57.230125649716101</v>
      </c>
      <c r="H24343">
        <v>1.0014107897089739</v>
      </c>
      <c r="I24343">
        <v>28.214934243048258</v>
      </c>
      <c r="J24343">
        <v>4.5231299655465396</v>
      </c>
    </row>
    <row r="24344" spans="1:10">
      <c r="A24344">
        <v>110</v>
      </c>
      <c r="B24344">
        <v>5.9232892500000002E-2</v>
      </c>
      <c r="C24344">
        <v>0.29614075976248</v>
      </c>
      <c r="D24344">
        <v>0.5</v>
      </c>
      <c r="E24344">
        <v>1301751359.3571889</v>
      </c>
      <c r="F24344">
        <v>2.3303888922209919</v>
      </c>
      <c r="G24344">
        <v>58.923917623407696</v>
      </c>
      <c r="H24344">
        <v>1.0521563925047399</v>
      </c>
      <c r="I24344">
        <v>30.81928873133494</v>
      </c>
      <c r="J24344">
        <v>4.6296539750394112</v>
      </c>
    </row>
    <row r="24345" spans="1:10">
      <c r="A24345">
        <v>110</v>
      </c>
      <c r="B24345">
        <v>5.9232892500000002E-2</v>
      </c>
      <c r="C24345">
        <v>0.30798639015298002</v>
      </c>
      <c r="D24345">
        <v>0.5</v>
      </c>
      <c r="E24345">
        <v>1400136731.439589</v>
      </c>
      <c r="F24345">
        <v>2.5091892785863159</v>
      </c>
      <c r="G24345">
        <v>63.32418959510013</v>
      </c>
      <c r="H24345">
        <v>1.0640511888908</v>
      </c>
      <c r="I24345">
        <v>34.887757177775072</v>
      </c>
      <c r="J24345">
        <v>4.4959047699348176</v>
      </c>
    </row>
    <row r="24346" spans="1:10">
      <c r="A24346">
        <v>110</v>
      </c>
      <c r="B24346">
        <v>4.7386314000000013E-2</v>
      </c>
      <c r="C24346">
        <v>0.30798639015298002</v>
      </c>
      <c r="D24346">
        <v>0.5</v>
      </c>
      <c r="E24346">
        <v>1376161125.3780389</v>
      </c>
      <c r="F24346">
        <v>2.4868810020952439</v>
      </c>
      <c r="G24346">
        <v>61.498544628698113</v>
      </c>
      <c r="H24346">
        <v>1.015256352655445</v>
      </c>
      <c r="I24346">
        <v>32.157869814348899</v>
      </c>
      <c r="J24346">
        <v>4.4012804048332361</v>
      </c>
    </row>
    <row r="24347" spans="1:10">
      <c r="A24347">
        <v>110</v>
      </c>
      <c r="B24347">
        <v>3.5539735500000003E-2</v>
      </c>
      <c r="C24347">
        <v>0.29614075976248</v>
      </c>
      <c r="D24347">
        <v>0.5</v>
      </c>
      <c r="E24347">
        <v>1260425789.674238</v>
      </c>
      <c r="F24347">
        <v>2.2972587746462891</v>
      </c>
      <c r="G24347">
        <v>55.632906648308257</v>
      </c>
      <c r="H24347">
        <v>0.95413774899284898</v>
      </c>
      <c r="I24347">
        <v>25.849841878164181</v>
      </c>
      <c r="J24347">
        <v>4.4212522158630074</v>
      </c>
    </row>
    <row r="24348" spans="1:10">
      <c r="A24348">
        <v>110</v>
      </c>
      <c r="B24348">
        <v>3.5539735500000003E-2</v>
      </c>
      <c r="C24348">
        <v>0.30798639015298002</v>
      </c>
      <c r="D24348">
        <v>0.5</v>
      </c>
      <c r="E24348">
        <v>1351037877.9937191</v>
      </c>
      <c r="F24348">
        <v>2.4766299570323151</v>
      </c>
      <c r="G24348">
        <v>59.771654843485678</v>
      </c>
      <c r="H24348">
        <v>0.96982598569602341</v>
      </c>
      <c r="I24348">
        <v>29.67003416525036</v>
      </c>
      <c r="J24348">
        <v>4.3107531964408414</v>
      </c>
    </row>
    <row r="24349" spans="1:10">
      <c r="A24349">
        <v>110</v>
      </c>
      <c r="B24349">
        <v>-1.18465785E-2</v>
      </c>
      <c r="C24349">
        <v>0.29614075976248</v>
      </c>
      <c r="D24349">
        <v>0.5</v>
      </c>
      <c r="E24349">
        <v>1161502904.3648391</v>
      </c>
      <c r="F24349">
        <v>2.367128550458891</v>
      </c>
      <c r="G24349">
        <v>50.099370839242269</v>
      </c>
      <c r="H24349">
        <v>0.80356566287442954</v>
      </c>
      <c r="I24349">
        <v>18.660763492652141</v>
      </c>
      <c r="J24349">
        <v>4.0780172408414268</v>
      </c>
    </row>
    <row r="24350" spans="1:10">
      <c r="A24350">
        <v>110</v>
      </c>
      <c r="B24350">
        <v>-1.18465785E-2</v>
      </c>
      <c r="C24350">
        <v>0.30798639015298002</v>
      </c>
      <c r="D24350">
        <v>0.5</v>
      </c>
      <c r="E24350">
        <v>1237256653.2208021</v>
      </c>
      <c r="F24350">
        <v>2.5470871013890042</v>
      </c>
      <c r="G24350">
        <v>53.736625567334727</v>
      </c>
      <c r="H24350">
        <v>0.82551892201836574</v>
      </c>
      <c r="I24350">
        <v>22.01531512677526</v>
      </c>
      <c r="J24350">
        <v>4.0073246845628923</v>
      </c>
    </row>
    <row r="24351" spans="1:10">
      <c r="A24351">
        <v>110</v>
      </c>
      <c r="B24351">
        <v>2.3693156999999999E-2</v>
      </c>
      <c r="C24351">
        <v>0.29614075976248</v>
      </c>
      <c r="D24351">
        <v>0.5</v>
      </c>
      <c r="E24351">
        <v>1237838679.2786009</v>
      </c>
      <c r="F24351">
        <v>2.2983706309055378</v>
      </c>
      <c r="G24351">
        <v>54.126648212963488</v>
      </c>
      <c r="H24351">
        <v>0.91055105909516931</v>
      </c>
      <c r="I24351">
        <v>23.7178661910614</v>
      </c>
      <c r="J24351">
        <v>4.3250198863253573</v>
      </c>
    </row>
    <row r="24352" spans="1:10">
      <c r="A24352">
        <v>110</v>
      </c>
      <c r="B24352">
        <v>2.3693156999999999E-2</v>
      </c>
      <c r="C24352">
        <v>0.30798639015298002</v>
      </c>
      <c r="D24352">
        <v>0.5</v>
      </c>
      <c r="E24352">
        <v>1324645548.338361</v>
      </c>
      <c r="F24352">
        <v>2.477975199479109</v>
      </c>
      <c r="G24352">
        <v>58.137678767474107</v>
      </c>
      <c r="H24352">
        <v>0.92797249775845014</v>
      </c>
      <c r="I24352">
        <v>27.417979150472281</v>
      </c>
      <c r="J24352">
        <v>4.2253163726885354</v>
      </c>
    </row>
    <row r="24353" spans="1:10">
      <c r="A24353">
        <v>110</v>
      </c>
      <c r="B24353">
        <v>7.1079470999999991E-2</v>
      </c>
      <c r="C24353">
        <v>0.29614075976248</v>
      </c>
      <c r="D24353">
        <v>0.5</v>
      </c>
      <c r="E24353">
        <v>1320780143.264853</v>
      </c>
      <c r="F24353">
        <v>2.3655362257043611</v>
      </c>
      <c r="G24353">
        <v>60.720007943029707</v>
      </c>
      <c r="H24353">
        <v>1.106129209851616</v>
      </c>
      <c r="I24353">
        <v>33.669142724878668</v>
      </c>
      <c r="J24353">
        <v>4.7396829751787353</v>
      </c>
    </row>
    <row r="24354" spans="1:10">
      <c r="A24354">
        <v>110</v>
      </c>
      <c r="B24354">
        <v>8.2926049500000001E-2</v>
      </c>
      <c r="C24354">
        <v>0.29614075976248</v>
      </c>
      <c r="D24354">
        <v>0.5</v>
      </c>
      <c r="E24354">
        <v>1338980832.5096459</v>
      </c>
      <c r="F24354">
        <v>2.4136852189300382</v>
      </c>
      <c r="G24354">
        <v>62.624226626355679</v>
      </c>
      <c r="H24354">
        <v>1.163052796226447</v>
      </c>
      <c r="I24354">
        <v>36.77081547702852</v>
      </c>
      <c r="J24354">
        <v>4.851935799772285</v>
      </c>
    </row>
    <row r="24355" spans="1:10">
      <c r="A24355">
        <v>110</v>
      </c>
      <c r="B24355">
        <v>8.2926049500000001E-2</v>
      </c>
      <c r="C24355">
        <v>0.30798639015298002</v>
      </c>
      <c r="D24355">
        <v>0.5</v>
      </c>
      <c r="E24355">
        <v>1445333862.9894471</v>
      </c>
      <c r="F24355">
        <v>2.5918519507924471</v>
      </c>
      <c r="G24355">
        <v>67.295647434631121</v>
      </c>
      <c r="H24355">
        <v>1.170728234614101</v>
      </c>
      <c r="I24355">
        <v>41.099202367443752</v>
      </c>
      <c r="J24355">
        <v>4.6927683472663437</v>
      </c>
    </row>
    <row r="24356" spans="1:10">
      <c r="A24356">
        <v>110</v>
      </c>
      <c r="B24356">
        <v>7.1079470999999991E-2</v>
      </c>
      <c r="C24356">
        <v>0.30798639015298002</v>
      </c>
      <c r="D24356">
        <v>0.5</v>
      </c>
      <c r="E24356">
        <v>1423126837.375392</v>
      </c>
      <c r="F24356">
        <v>2.5440219987161088</v>
      </c>
      <c r="G24356">
        <v>65.254540233428855</v>
      </c>
      <c r="H24356">
        <v>1.115966713831082</v>
      </c>
      <c r="I24356">
        <v>37.866055587887871</v>
      </c>
      <c r="J24356">
        <v>4.593491882421092</v>
      </c>
    </row>
    <row r="24357" spans="1:10">
      <c r="A24357">
        <v>110</v>
      </c>
      <c r="B24357">
        <v>-1.18465785E-2</v>
      </c>
      <c r="C24357">
        <v>0.17768445585748999</v>
      </c>
      <c r="D24357">
        <v>0.5</v>
      </c>
      <c r="E24357">
        <v>733171642.97502661</v>
      </c>
      <c r="F24357">
        <v>0.97447842549031582</v>
      </c>
      <c r="G24357">
        <v>26.185823946446799</v>
      </c>
      <c r="H24357">
        <v>0.53118210127757848</v>
      </c>
      <c r="I24357">
        <v>-1.77676470814805</v>
      </c>
      <c r="J24357">
        <v>4.0330538505850644</v>
      </c>
    </row>
    <row r="24358" spans="1:10">
      <c r="A24358">
        <v>110</v>
      </c>
      <c r="B24358">
        <v>-1.18465785E-2</v>
      </c>
      <c r="C24358">
        <v>0.18953008624799</v>
      </c>
      <c r="D24358">
        <v>0.5</v>
      </c>
      <c r="E24358">
        <v>754284893.691257</v>
      </c>
      <c r="F24358">
        <v>1.078091546713601</v>
      </c>
      <c r="G24358">
        <v>27.748480285876251</v>
      </c>
      <c r="H24358">
        <v>0.55781178989181046</v>
      </c>
      <c r="I24358">
        <v>-0.69763333297966312</v>
      </c>
      <c r="J24358">
        <v>4.0748803713392112</v>
      </c>
    </row>
    <row r="24359" spans="1:10">
      <c r="A24359">
        <v>110</v>
      </c>
      <c r="B24359">
        <v>4.7386314000000013E-2</v>
      </c>
      <c r="C24359">
        <v>-4.7382521561998001E-2</v>
      </c>
      <c r="D24359">
        <v>0.5</v>
      </c>
      <c r="E24359">
        <v>645698757.73739147</v>
      </c>
      <c r="F24359">
        <v>0.59493390615125508</v>
      </c>
      <c r="G24359">
        <v>18.654164592680981</v>
      </c>
      <c r="H24359">
        <v>0.60584047118025119</v>
      </c>
      <c r="I24359">
        <v>6.8876168864975256</v>
      </c>
      <c r="J24359">
        <v>4.2731427663348267</v>
      </c>
    </row>
    <row r="24360" spans="1:10">
      <c r="A24360">
        <v>110</v>
      </c>
      <c r="B24360">
        <v>4.7386314000000013E-2</v>
      </c>
      <c r="C24360">
        <v>-5.9228151952496998E-2</v>
      </c>
      <c r="D24360">
        <v>0.5</v>
      </c>
      <c r="E24360">
        <v>653135808.83930492</v>
      </c>
      <c r="F24360">
        <v>0.65948394267815447</v>
      </c>
      <c r="G24360">
        <v>18.682163136082831</v>
      </c>
      <c r="H24360">
        <v>0.6226812556657767</v>
      </c>
      <c r="I24360">
        <v>8.1188590819238442</v>
      </c>
      <c r="J24360">
        <v>4.297238497384428</v>
      </c>
    </row>
    <row r="24361" spans="1:10">
      <c r="A24361">
        <v>110</v>
      </c>
      <c r="B24361">
        <v>5.9232892500000002E-2</v>
      </c>
      <c r="C24361">
        <v>-5.9228151952496998E-2</v>
      </c>
      <c r="D24361">
        <v>0.5</v>
      </c>
      <c r="E24361">
        <v>632945731.67397261</v>
      </c>
      <c r="F24361">
        <v>0.68708581480228714</v>
      </c>
      <c r="G24361">
        <v>19.856034225447932</v>
      </c>
      <c r="H24361">
        <v>0.66781456484478263</v>
      </c>
      <c r="I24361">
        <v>9.0447939582751644</v>
      </c>
      <c r="J24361">
        <v>4.4367969794034154</v>
      </c>
    </row>
    <row r="24362" spans="1:10">
      <c r="A24362">
        <v>110</v>
      </c>
      <c r="B24362">
        <v>5.9232892500000002E-2</v>
      </c>
      <c r="C24362">
        <v>-4.7382521561998001E-2</v>
      </c>
      <c r="D24362">
        <v>0.5</v>
      </c>
      <c r="E24362">
        <v>625128543.9608655</v>
      </c>
      <c r="F24362">
        <v>0.62221977639430603</v>
      </c>
      <c r="G24362">
        <v>19.793803479186309</v>
      </c>
      <c r="H24362">
        <v>0.65236996790271429</v>
      </c>
      <c r="I24362">
        <v>7.8170936984773496</v>
      </c>
      <c r="J24362">
        <v>4.4180764105313806</v>
      </c>
    </row>
    <row r="24363" spans="1:10">
      <c r="A24363">
        <v>110</v>
      </c>
      <c r="B24363">
        <v>4.7386314000000013E-2</v>
      </c>
      <c r="C24363">
        <v>-7.1073782342995995E-2</v>
      </c>
      <c r="D24363">
        <v>0.5</v>
      </c>
      <c r="E24363">
        <v>660650754.4020977</v>
      </c>
      <c r="F24363">
        <v>0.73129924983856043</v>
      </c>
      <c r="G24363">
        <v>18.739261711354569</v>
      </c>
      <c r="H24363">
        <v>0.64206027540323651</v>
      </c>
      <c r="I24363">
        <v>9.4008153565005159</v>
      </c>
      <c r="J24363">
        <v>4.3277665805405423</v>
      </c>
    </row>
    <row r="24364" spans="1:10">
      <c r="A24364">
        <v>110</v>
      </c>
      <c r="B24364">
        <v>5.9232892500000002E-2</v>
      </c>
      <c r="C24364">
        <v>-7.1073782342995995E-2</v>
      </c>
      <c r="D24364">
        <v>0.5</v>
      </c>
      <c r="E24364">
        <v>640893778.02435303</v>
      </c>
      <c r="F24364">
        <v>0.75924879410674606</v>
      </c>
      <c r="G24364">
        <v>19.94630348508991</v>
      </c>
      <c r="H24364">
        <v>0.68578461389222811</v>
      </c>
      <c r="I24364">
        <v>10.3255207676805</v>
      </c>
      <c r="J24364">
        <v>4.4618340779604928</v>
      </c>
    </row>
    <row r="24365" spans="1:10">
      <c r="A24365">
        <v>110</v>
      </c>
      <c r="B24365">
        <v>4.7386314000000013E-2</v>
      </c>
      <c r="C24365">
        <v>-0.28429512937198997</v>
      </c>
      <c r="D24365">
        <v>0.5</v>
      </c>
      <c r="E24365">
        <v>825644555.55920506</v>
      </c>
      <c r="F24365">
        <v>2.967963569829152</v>
      </c>
      <c r="G24365">
        <v>27.091096531889651</v>
      </c>
      <c r="H24365">
        <v>1.19660275314764</v>
      </c>
      <c r="I24365">
        <v>34.409675975671107</v>
      </c>
      <c r="J24365">
        <v>5.1526814500051774</v>
      </c>
    </row>
    <row r="24366" spans="1:10">
      <c r="A24366">
        <v>110</v>
      </c>
      <c r="B24366">
        <v>5.9232892500000002E-2</v>
      </c>
      <c r="C24366">
        <v>-0.28429512937198997</v>
      </c>
      <c r="D24366">
        <v>0.5</v>
      </c>
      <c r="E24366">
        <v>813772322.65086126</v>
      </c>
      <c r="F24366">
        <v>3.009865275974076</v>
      </c>
      <c r="G24366">
        <v>28.17630516577017</v>
      </c>
      <c r="H24366">
        <v>1.2217566530485491</v>
      </c>
      <c r="I24366">
        <v>35.521462634220093</v>
      </c>
      <c r="J24366">
        <v>5.2110756146454831</v>
      </c>
    </row>
    <row r="24367" spans="1:10">
      <c r="A24367">
        <v>110</v>
      </c>
      <c r="B24367">
        <v>4.7386314000000013E-2</v>
      </c>
      <c r="C24367">
        <v>0.18953008624799</v>
      </c>
      <c r="D24367">
        <v>0.5</v>
      </c>
      <c r="E24367">
        <v>747586756.30967236</v>
      </c>
      <c r="F24367">
        <v>1.0262820502028249</v>
      </c>
      <c r="G24367">
        <v>31.38053869314562</v>
      </c>
      <c r="H24367">
        <v>0.79314430087558463</v>
      </c>
      <c r="I24367">
        <v>4.6998612405429716</v>
      </c>
      <c r="J24367">
        <v>4.8027316922214451</v>
      </c>
    </row>
    <row r="24368" spans="1:10">
      <c r="A24368">
        <v>110</v>
      </c>
      <c r="B24368">
        <v>5.9232892500000002E-2</v>
      </c>
      <c r="C24368">
        <v>0.18953008624799</v>
      </c>
      <c r="D24368">
        <v>0.5</v>
      </c>
      <c r="E24368">
        <v>741012129.80740452</v>
      </c>
      <c r="F24368">
        <v>1.0506545533637279</v>
      </c>
      <c r="G24368">
        <v>32.324677517186487</v>
      </c>
      <c r="H24368">
        <v>0.85384310085089143</v>
      </c>
      <c r="I24368">
        <v>6.3954969648141864</v>
      </c>
      <c r="J24368">
        <v>4.9787365138400572</v>
      </c>
    </row>
    <row r="24369" spans="1:10">
      <c r="A24369">
        <v>110</v>
      </c>
      <c r="B24369">
        <v>4.7386314000000013E-2</v>
      </c>
      <c r="C24369">
        <v>0.20137571663848999</v>
      </c>
      <c r="D24369">
        <v>0.5</v>
      </c>
      <c r="E24369">
        <v>783182157.67381763</v>
      </c>
      <c r="F24369">
        <v>1.1372404910218969</v>
      </c>
      <c r="G24369">
        <v>33.306694597708741</v>
      </c>
      <c r="H24369">
        <v>0.81948345379956955</v>
      </c>
      <c r="I24369">
        <v>6.3363749823012228</v>
      </c>
      <c r="J24369">
        <v>4.8236884792296451</v>
      </c>
    </row>
    <row r="24370" spans="1:10">
      <c r="A24370">
        <v>110</v>
      </c>
      <c r="B24370">
        <v>5.9232892500000002E-2</v>
      </c>
      <c r="C24370">
        <v>0.20137571663848999</v>
      </c>
      <c r="D24370">
        <v>0.5</v>
      </c>
      <c r="E24370">
        <v>778830252.99115801</v>
      </c>
      <c r="F24370">
        <v>1.161481360651669</v>
      </c>
      <c r="G24370">
        <v>34.298455157907533</v>
      </c>
      <c r="H24370">
        <v>0.87971411182071246</v>
      </c>
      <c r="I24370">
        <v>8.1136669706105238</v>
      </c>
      <c r="J24370">
        <v>4.9951532726708656</v>
      </c>
    </row>
    <row r="24371" spans="1:10">
      <c r="A24371">
        <v>110</v>
      </c>
      <c r="B24371">
        <v>5.3478538837182003E-2</v>
      </c>
      <c r="C24371">
        <v>-0.47083634583945999</v>
      </c>
      <c r="D24371">
        <v>0.5</v>
      </c>
      <c r="E24371">
        <v>1497133351.2381999</v>
      </c>
      <c r="F24371">
        <v>5.3657918507256941</v>
      </c>
      <c r="G24371">
        <v>68.377140359371765</v>
      </c>
      <c r="H24371">
        <v>0.92702949994213801</v>
      </c>
      <c r="I24371">
        <v>48.789364755960918</v>
      </c>
      <c r="J24371">
        <v>1.8739116174289081</v>
      </c>
    </row>
    <row r="24372" spans="1:10">
      <c r="A24372">
        <v>110</v>
      </c>
      <c r="B24372">
        <v>4.7386314000000013E-2</v>
      </c>
      <c r="C24372">
        <v>-0.47145031106565011</v>
      </c>
      <c r="D24372">
        <v>0.5</v>
      </c>
      <c r="E24372">
        <v>1516588913.6612461</v>
      </c>
      <c r="F24372">
        <v>5.3359731378020916</v>
      </c>
      <c r="G24372">
        <v>69.362226149360566</v>
      </c>
      <c r="H24372">
        <v>0.90090347721507091</v>
      </c>
      <c r="I24372">
        <v>48.264225756987699</v>
      </c>
      <c r="J24372">
        <v>1.774757359643359</v>
      </c>
    </row>
    <row r="24373" spans="1:10">
      <c r="A24373">
        <v>110</v>
      </c>
      <c r="B24373">
        <v>-0.15400552049999999</v>
      </c>
      <c r="C24373">
        <v>0.26060386859099</v>
      </c>
      <c r="D24373">
        <v>0.5</v>
      </c>
      <c r="E24373">
        <v>696410654.04748583</v>
      </c>
      <c r="F24373">
        <v>2.9586082520108241</v>
      </c>
      <c r="G24373">
        <v>33.393482300964777</v>
      </c>
      <c r="H24373">
        <v>0.65399650857551583</v>
      </c>
      <c r="I24373">
        <v>10.683849482054001</v>
      </c>
      <c r="J24373">
        <v>3.749075274670052</v>
      </c>
    </row>
    <row r="24374" spans="1:10">
      <c r="A24374">
        <v>110</v>
      </c>
      <c r="B24374">
        <v>-0.165852099</v>
      </c>
      <c r="C24374">
        <v>0.26060386859099</v>
      </c>
      <c r="D24374">
        <v>0.5</v>
      </c>
      <c r="E24374">
        <v>676289185.25464058</v>
      </c>
      <c r="F24374">
        <v>3.0975089787166321</v>
      </c>
      <c r="G24374">
        <v>33.030321113218278</v>
      </c>
      <c r="H24374">
        <v>0.67267412669392357</v>
      </c>
      <c r="I24374">
        <v>11.81119235370258</v>
      </c>
      <c r="J24374">
        <v>3.7568398777774208</v>
      </c>
    </row>
    <row r="24375" spans="1:10">
      <c r="A24375">
        <v>110</v>
      </c>
      <c r="B24375">
        <v>-0.14215894200000001</v>
      </c>
      <c r="C24375">
        <v>0.26060386859099</v>
      </c>
      <c r="D24375">
        <v>0.5</v>
      </c>
      <c r="E24375">
        <v>718555971.34721565</v>
      </c>
      <c r="F24375">
        <v>2.8260960026889972</v>
      </c>
      <c r="G24375">
        <v>33.785032928546393</v>
      </c>
      <c r="H24375">
        <v>0.63829404058234407</v>
      </c>
      <c r="I24375">
        <v>9.7094032291839767</v>
      </c>
      <c r="J24375">
        <v>3.7444170350243628</v>
      </c>
    </row>
    <row r="24376" spans="1:10">
      <c r="A24376">
        <v>110</v>
      </c>
      <c r="B24376">
        <v>-0.1303123635</v>
      </c>
      <c r="C24376">
        <v>0.26060386859099</v>
      </c>
      <c r="D24376">
        <v>0.5</v>
      </c>
      <c r="E24376">
        <v>742207926.5830245</v>
      </c>
      <c r="F24376">
        <v>2.7002173085763048</v>
      </c>
      <c r="G24376">
        <v>34.207181429942572</v>
      </c>
      <c r="H24376">
        <v>0.62587363771414073</v>
      </c>
      <c r="I24376">
        <v>8.8910360060596076</v>
      </c>
      <c r="J24376">
        <v>3.744224549310573</v>
      </c>
    </row>
    <row r="24377" spans="1:10">
      <c r="A24377">
        <v>110</v>
      </c>
      <c r="B24377">
        <v>-0.10661920649999999</v>
      </c>
      <c r="C24377">
        <v>0.26060386859099</v>
      </c>
      <c r="D24377">
        <v>0.5</v>
      </c>
      <c r="E24377">
        <v>792147550.76131964</v>
      </c>
      <c r="F24377">
        <v>2.4694054306166371</v>
      </c>
      <c r="G24377">
        <v>35.153048378003227</v>
      </c>
      <c r="H24377">
        <v>0.61195231632673908</v>
      </c>
      <c r="I24377">
        <v>7.7362186178960144</v>
      </c>
      <c r="J24377">
        <v>3.7619750606235871</v>
      </c>
    </row>
    <row r="24378" spans="1:10">
      <c r="A24378">
        <v>110</v>
      </c>
      <c r="B24378">
        <v>-0.118465785</v>
      </c>
      <c r="C24378">
        <v>0.26060386859099</v>
      </c>
      <c r="D24378">
        <v>0.5</v>
      </c>
      <c r="E24378">
        <v>766886055.84250021</v>
      </c>
      <c r="F24378">
        <v>2.581230188003234</v>
      </c>
      <c r="G24378">
        <v>34.662324963016196</v>
      </c>
      <c r="H24378">
        <v>0.61701145365118371</v>
      </c>
      <c r="I24378">
        <v>8.2321206276402421</v>
      </c>
      <c r="J24378">
        <v>3.7497178575389372</v>
      </c>
    </row>
    <row r="24379" spans="1:10">
      <c r="A24379">
        <v>110</v>
      </c>
      <c r="B24379">
        <v>-0.17769867750000001</v>
      </c>
      <c r="C24379">
        <v>0.43925699977316002</v>
      </c>
      <c r="D24379">
        <v>0.5</v>
      </c>
      <c r="E24379">
        <v>1537665344.62483</v>
      </c>
      <c r="F24379">
        <v>6.0675860850571066</v>
      </c>
      <c r="G24379">
        <v>72.412609054157443</v>
      </c>
      <c r="H24379">
        <v>1.027076958834201</v>
      </c>
      <c r="I24379">
        <v>55.06306983231724</v>
      </c>
      <c r="J24379">
        <v>2.672574501444267</v>
      </c>
    </row>
    <row r="24380" spans="1:10">
      <c r="A24380">
        <v>110</v>
      </c>
      <c r="B24380">
        <v>-0.17996374810065</v>
      </c>
      <c r="C24380">
        <v>0.43836013408009</v>
      </c>
      <c r="D24380">
        <v>0.5</v>
      </c>
      <c r="E24380">
        <v>1517194637.7607019</v>
      </c>
      <c r="F24380">
        <v>6.0718125796778111</v>
      </c>
      <c r="G24380">
        <v>71.533257540318772</v>
      </c>
      <c r="H24380">
        <v>1.032066239970088</v>
      </c>
      <c r="I24380">
        <v>54.64733318726762</v>
      </c>
      <c r="J24380">
        <v>2.7023214928064498</v>
      </c>
    </row>
    <row r="24381" spans="1:10">
      <c r="A24381">
        <v>110</v>
      </c>
      <c r="B24381">
        <v>-0.16889074902286999</v>
      </c>
      <c r="C24381">
        <v>0.44274454148790998</v>
      </c>
      <c r="D24381">
        <v>0.5</v>
      </c>
      <c r="E24381">
        <v>1620517281.1733871</v>
      </c>
      <c r="F24381">
        <v>6.0528883251152852</v>
      </c>
      <c r="G24381">
        <v>75.915835782586811</v>
      </c>
      <c r="H24381">
        <v>1.007262437777763</v>
      </c>
      <c r="I24381">
        <v>56.789273875273587</v>
      </c>
      <c r="J24381">
        <v>2.549890787234721</v>
      </c>
    </row>
    <row r="24382" spans="1:10">
      <c r="A24382">
        <v>110</v>
      </c>
      <c r="B24382">
        <v>-0.17769867750000001</v>
      </c>
      <c r="C24382">
        <v>0.43925699995718998</v>
      </c>
      <c r="D24382">
        <v>0.5</v>
      </c>
      <c r="E24382">
        <v>1537665346.5424781</v>
      </c>
      <c r="F24382">
        <v>6.0675860885193833</v>
      </c>
      <c r="G24382">
        <v>72.412609119923559</v>
      </c>
      <c r="H24382">
        <v>1.0270769589329121</v>
      </c>
      <c r="I24382">
        <v>55.06306990203133</v>
      </c>
      <c r="J24382">
        <v>2.6725744982926831</v>
      </c>
    </row>
    <row r="24383" spans="1:10">
      <c r="A24383">
        <v>110</v>
      </c>
      <c r="B24383">
        <v>-0.2250849915</v>
      </c>
      <c r="C24383">
        <v>0.26060386859099</v>
      </c>
      <c r="D24383">
        <v>0.5</v>
      </c>
      <c r="E24383">
        <v>626583991.34556246</v>
      </c>
      <c r="F24383">
        <v>3.8801825443281039</v>
      </c>
      <c r="G24383">
        <v>31.57631698691462</v>
      </c>
      <c r="H24383">
        <v>0.79787735668274951</v>
      </c>
      <c r="I24383">
        <v>19.643407813620019</v>
      </c>
      <c r="J24383">
        <v>3.7853073704794831</v>
      </c>
    </row>
    <row r="24384" spans="1:10">
      <c r="A24384">
        <v>110</v>
      </c>
      <c r="B24384">
        <v>-0.23693157000000001</v>
      </c>
      <c r="C24384">
        <v>0.26060386859099</v>
      </c>
      <c r="D24384">
        <v>0.5</v>
      </c>
      <c r="E24384">
        <v>631391571.30386209</v>
      </c>
      <c r="F24384">
        <v>4.0530055188409371</v>
      </c>
      <c r="G24384">
        <v>31.347711910643671</v>
      </c>
      <c r="H24384">
        <v>0.82632368136964596</v>
      </c>
      <c r="I24384">
        <v>21.63204871007521</v>
      </c>
      <c r="J24384">
        <v>3.775753003165748</v>
      </c>
    </row>
    <row r="24385" spans="1:10">
      <c r="A24385">
        <v>110</v>
      </c>
      <c r="B24385">
        <v>-0.260624727</v>
      </c>
      <c r="C24385">
        <v>0.26060386859099</v>
      </c>
      <c r="D24385">
        <v>0.5</v>
      </c>
      <c r="E24385">
        <v>661520577.1959033</v>
      </c>
      <c r="F24385">
        <v>4.4136408090957566</v>
      </c>
      <c r="G24385">
        <v>30.944442827917509</v>
      </c>
      <c r="H24385">
        <v>0.88276530118569496</v>
      </c>
      <c r="I24385">
        <v>26.015633602921639</v>
      </c>
      <c r="J24385">
        <v>3.724182690365931</v>
      </c>
    </row>
    <row r="24386" spans="1:10">
      <c r="A24386">
        <v>110</v>
      </c>
      <c r="B24386">
        <v>-0.20139183450000001</v>
      </c>
      <c r="C24386">
        <v>0.26060386859099</v>
      </c>
      <c r="D24386">
        <v>0.5</v>
      </c>
      <c r="E24386">
        <v>633769992.89649534</v>
      </c>
      <c r="F24386">
        <v>3.550288013852088</v>
      </c>
      <c r="G24386">
        <v>32.091930964063792</v>
      </c>
      <c r="H24386">
        <v>0.74304076304584665</v>
      </c>
      <c r="I24386">
        <v>16.081654275964279</v>
      </c>
      <c r="J24386">
        <v>3.7831494658208702</v>
      </c>
    </row>
    <row r="24387" spans="1:10">
      <c r="A24387">
        <v>110</v>
      </c>
      <c r="B24387">
        <v>-0.21323841299999999</v>
      </c>
      <c r="C24387">
        <v>0.26060386859099</v>
      </c>
      <c r="D24387">
        <v>0.5</v>
      </c>
      <c r="E24387">
        <v>627614955.61740875</v>
      </c>
      <c r="F24387">
        <v>3.7125548270527982</v>
      </c>
      <c r="G24387">
        <v>31.824031024593172</v>
      </c>
      <c r="H24387">
        <v>0.76995758297286931</v>
      </c>
      <c r="I24387">
        <v>17.792598759638249</v>
      </c>
      <c r="J24387">
        <v>3.7870641509002869</v>
      </c>
    </row>
    <row r="24388" spans="1:10">
      <c r="A24388">
        <v>110</v>
      </c>
      <c r="B24388">
        <v>-0.24877814849999999</v>
      </c>
      <c r="C24388">
        <v>0.26060386859099</v>
      </c>
      <c r="D24388">
        <v>0.5</v>
      </c>
      <c r="E24388">
        <v>642780524.55136585</v>
      </c>
      <c r="F24388">
        <v>4.2308713509490339</v>
      </c>
      <c r="G24388">
        <v>31.137323667352899</v>
      </c>
      <c r="H24388">
        <v>0.85479493914603177</v>
      </c>
      <c r="I24388">
        <v>23.75667687655984</v>
      </c>
      <c r="J24388">
        <v>3.7561611325857638</v>
      </c>
    </row>
    <row r="24389" spans="1:10">
      <c r="A24389">
        <v>110</v>
      </c>
      <c r="B24389">
        <v>-0.17769867750000001</v>
      </c>
      <c r="C24389">
        <v>0.26060386859099</v>
      </c>
      <c r="D24389">
        <v>0.5</v>
      </c>
      <c r="E24389">
        <v>658744539.31901884</v>
      </c>
      <c r="F24389">
        <v>3.2425661824205889</v>
      </c>
      <c r="G24389">
        <v>32.693530282509641</v>
      </c>
      <c r="H24389">
        <v>0.6939898381806977</v>
      </c>
      <c r="I24389">
        <v>13.08844105576701</v>
      </c>
      <c r="J24389">
        <v>3.7662149469155959</v>
      </c>
    </row>
    <row r="24390" spans="1:10">
      <c r="A24390">
        <v>110</v>
      </c>
      <c r="B24390">
        <v>-0.189545256</v>
      </c>
      <c r="C24390">
        <v>0.26060386859099</v>
      </c>
      <c r="D24390">
        <v>0.5</v>
      </c>
      <c r="E24390">
        <v>644364392.89277697</v>
      </c>
      <c r="F24390">
        <v>3.3935610468190589</v>
      </c>
      <c r="G24390">
        <v>32.381280281431422</v>
      </c>
      <c r="H24390">
        <v>0.71757712832540455</v>
      </c>
      <c r="I24390">
        <v>14.51279705544192</v>
      </c>
      <c r="J24390">
        <v>3.775571218372781</v>
      </c>
    </row>
    <row r="24391" spans="1:10">
      <c r="A24391">
        <v>110</v>
      </c>
      <c r="B24391">
        <v>-0.165852099</v>
      </c>
      <c r="C24391">
        <v>0.34352328132448001</v>
      </c>
      <c r="D24391">
        <v>0.5</v>
      </c>
      <c r="E24391">
        <v>928956354.10380864</v>
      </c>
      <c r="F24391">
        <v>4.2757972701701918</v>
      </c>
      <c r="G24391">
        <v>47.43604128459345</v>
      </c>
      <c r="H24391">
        <v>0.87723486852390609</v>
      </c>
      <c r="I24391">
        <v>26.088799376965142</v>
      </c>
      <c r="J24391">
        <v>3.7089941790076328</v>
      </c>
    </row>
    <row r="24392" spans="1:10">
      <c r="A24392">
        <v>110</v>
      </c>
      <c r="B24392">
        <v>-0.165852099</v>
      </c>
      <c r="C24392">
        <v>0.33167765093397999</v>
      </c>
      <c r="D24392">
        <v>0.5</v>
      </c>
      <c r="E24392">
        <v>877057701.99488974</v>
      </c>
      <c r="F24392">
        <v>4.0895161347822286</v>
      </c>
      <c r="G24392">
        <v>44.926050458499589</v>
      </c>
      <c r="H24392">
        <v>0.85030316612986878</v>
      </c>
      <c r="I24392">
        <v>23.458600371897969</v>
      </c>
      <c r="J24392">
        <v>3.7521545667669121</v>
      </c>
    </row>
    <row r="24393" spans="1:10">
      <c r="A24393">
        <v>110</v>
      </c>
      <c r="B24393">
        <v>-0.15400552049999999</v>
      </c>
      <c r="C24393">
        <v>0.33167765093397999</v>
      </c>
      <c r="D24393">
        <v>0.5</v>
      </c>
      <c r="E24393">
        <v>912459937.85651207</v>
      </c>
      <c r="F24393">
        <v>3.9620169311488032</v>
      </c>
      <c r="G24393">
        <v>46.039165971053421</v>
      </c>
      <c r="H24393">
        <v>0.83220246600398906</v>
      </c>
      <c r="I24393">
        <v>22.89563636439857</v>
      </c>
      <c r="J24393">
        <v>3.734696114300764</v>
      </c>
    </row>
    <row r="24394" spans="1:10">
      <c r="A24394">
        <v>110</v>
      </c>
      <c r="B24394">
        <v>-0.15400552049999999</v>
      </c>
      <c r="C24394">
        <v>0.34352328132448001</v>
      </c>
      <c r="D24394">
        <v>0.5</v>
      </c>
      <c r="E24394">
        <v>967469984.38637924</v>
      </c>
      <c r="F24394">
        <v>4.1504494331184922</v>
      </c>
      <c r="G24394">
        <v>48.708609327703371</v>
      </c>
      <c r="H24394">
        <v>0.85883873443669556</v>
      </c>
      <c r="I24394">
        <v>25.638975937528759</v>
      </c>
      <c r="J24394">
        <v>3.6878274310576278</v>
      </c>
    </row>
    <row r="24395" spans="1:10">
      <c r="A24395">
        <v>110</v>
      </c>
      <c r="B24395">
        <v>-0.165852099</v>
      </c>
      <c r="C24395">
        <v>0.31983202054347998</v>
      </c>
      <c r="D24395">
        <v>0.5</v>
      </c>
      <c r="E24395">
        <v>830981139.11202574</v>
      </c>
      <c r="F24395">
        <v>3.9088859588977778</v>
      </c>
      <c r="G24395">
        <v>42.58495699036267</v>
      </c>
      <c r="H24395">
        <v>0.82204293970418518</v>
      </c>
      <c r="I24395">
        <v>21.03498667010339</v>
      </c>
      <c r="J24395">
        <v>3.7805065606908119</v>
      </c>
    </row>
    <row r="24396" spans="1:10">
      <c r="A24396">
        <v>110</v>
      </c>
      <c r="B24396">
        <v>-0.15400552049999999</v>
      </c>
      <c r="C24396">
        <v>0.31983202054347998</v>
      </c>
      <c r="D24396">
        <v>0.5</v>
      </c>
      <c r="E24396">
        <v>863438443.82744193</v>
      </c>
      <c r="F24396">
        <v>3.7793021038478298</v>
      </c>
      <c r="G24396">
        <v>43.548865463451762</v>
      </c>
      <c r="H24396">
        <v>0.80411811551477563</v>
      </c>
      <c r="I24396">
        <v>20.36439932541607</v>
      </c>
      <c r="J24396">
        <v>3.7661236419223458</v>
      </c>
    </row>
    <row r="24397" spans="1:10">
      <c r="A24397">
        <v>110</v>
      </c>
      <c r="B24397">
        <v>-0.165852099</v>
      </c>
      <c r="C24397">
        <v>0.30798639015298002</v>
      </c>
      <c r="D24397">
        <v>0.5</v>
      </c>
      <c r="E24397">
        <v>790390845.30230236</v>
      </c>
      <c r="F24397">
        <v>3.734118064154635</v>
      </c>
      <c r="G24397">
        <v>40.401538333200683</v>
      </c>
      <c r="H24397">
        <v>0.79280299728310877</v>
      </c>
      <c r="I24397">
        <v>18.812236878567859</v>
      </c>
      <c r="J24397">
        <v>3.795708587279162</v>
      </c>
    </row>
    <row r="24398" spans="1:10">
      <c r="A24398">
        <v>110</v>
      </c>
      <c r="B24398">
        <v>-0.165852099</v>
      </c>
      <c r="C24398">
        <v>0.29614075976248</v>
      </c>
      <c r="D24398">
        <v>0.5</v>
      </c>
      <c r="E24398">
        <v>754953765.34327626</v>
      </c>
      <c r="F24398">
        <v>3.5654129394083398</v>
      </c>
      <c r="G24398">
        <v>38.364845300850106</v>
      </c>
      <c r="H24398">
        <v>0.76292268690681908</v>
      </c>
      <c r="I24398">
        <v>16.78450065049152</v>
      </c>
      <c r="J24398">
        <v>3.7993829731787541</v>
      </c>
    </row>
    <row r="24399" spans="1:10">
      <c r="A24399">
        <v>110</v>
      </c>
      <c r="B24399">
        <v>-0.15400552049999999</v>
      </c>
      <c r="C24399">
        <v>0.29614075976248</v>
      </c>
      <c r="D24399">
        <v>0.5</v>
      </c>
      <c r="E24399">
        <v>782008986.2368176</v>
      </c>
      <c r="F24399">
        <v>3.4318720707162349</v>
      </c>
      <c r="G24399">
        <v>39.060159697342243</v>
      </c>
      <c r="H24399">
        <v>0.74500876558652884</v>
      </c>
      <c r="I24399">
        <v>15.91507874813685</v>
      </c>
      <c r="J24399">
        <v>3.7893334702665631</v>
      </c>
    </row>
    <row r="24400" spans="1:10">
      <c r="A24400">
        <v>110</v>
      </c>
      <c r="B24400">
        <v>-0.15400552049999999</v>
      </c>
      <c r="C24400">
        <v>0.30798639015298002</v>
      </c>
      <c r="D24400">
        <v>0.5</v>
      </c>
      <c r="E24400">
        <v>820066842.57190847</v>
      </c>
      <c r="F24400">
        <v>3.6025193136912148</v>
      </c>
      <c r="G24400">
        <v>41.226259778571702</v>
      </c>
      <c r="H24400">
        <v>0.77493889631333412</v>
      </c>
      <c r="I24400">
        <v>18.039510223301349</v>
      </c>
      <c r="J24400">
        <v>3.783788340802412</v>
      </c>
    </row>
    <row r="24401" spans="1:10">
      <c r="A24401">
        <v>110</v>
      </c>
      <c r="B24401">
        <v>-0.165852099</v>
      </c>
      <c r="C24401">
        <v>0.18953008624799</v>
      </c>
      <c r="D24401">
        <v>0.5</v>
      </c>
      <c r="E24401">
        <v>615326733.40240049</v>
      </c>
      <c r="F24401">
        <v>2.34716568068793</v>
      </c>
      <c r="G24401">
        <v>25.00144561713034</v>
      </c>
      <c r="H24401">
        <v>0.51547430114992343</v>
      </c>
      <c r="I24401">
        <v>6.2972246849528233</v>
      </c>
      <c r="J24401">
        <v>3.5585831803665</v>
      </c>
    </row>
    <row r="24402" spans="1:10">
      <c r="A24402">
        <v>110</v>
      </c>
      <c r="B24402">
        <v>-0.165852099</v>
      </c>
      <c r="C24402">
        <v>0.17768445585748999</v>
      </c>
      <c r="D24402">
        <v>0.5</v>
      </c>
      <c r="E24402">
        <v>614262906.95045614</v>
      </c>
      <c r="F24402">
        <v>2.2474909835143149</v>
      </c>
      <c r="G24402">
        <v>23.90942523705537</v>
      </c>
      <c r="H24402">
        <v>0.49521384420754277</v>
      </c>
      <c r="I24402">
        <v>5.8783359140871454</v>
      </c>
      <c r="J24402">
        <v>3.5255503732422322</v>
      </c>
    </row>
    <row r="24403" spans="1:10">
      <c r="A24403">
        <v>110</v>
      </c>
      <c r="B24403">
        <v>-0.15400552049999999</v>
      </c>
      <c r="C24403">
        <v>0.17768445585748999</v>
      </c>
      <c r="D24403">
        <v>0.5</v>
      </c>
      <c r="E24403">
        <v>623087742.53528118</v>
      </c>
      <c r="F24403">
        <v>2.0991751106703829</v>
      </c>
      <c r="G24403">
        <v>23.78602853153961</v>
      </c>
      <c r="H24403">
        <v>0.47186994259786658</v>
      </c>
      <c r="I24403">
        <v>4.3279053011430904</v>
      </c>
      <c r="J24403">
        <v>3.5069421536513818</v>
      </c>
    </row>
    <row r="24404" spans="1:10">
      <c r="A24404">
        <v>110</v>
      </c>
      <c r="B24404">
        <v>-0.15400552049999999</v>
      </c>
      <c r="C24404">
        <v>0.18953008624799</v>
      </c>
      <c r="D24404">
        <v>0.5</v>
      </c>
      <c r="E24404">
        <v>625389411.35393572</v>
      </c>
      <c r="F24404">
        <v>2.1999048455689749</v>
      </c>
      <c r="G24404">
        <v>24.925815263719841</v>
      </c>
      <c r="H24404">
        <v>0.49299149679725779</v>
      </c>
      <c r="I24404">
        <v>4.7926802929799086</v>
      </c>
      <c r="J24404">
        <v>3.5426643351771889</v>
      </c>
    </row>
    <row r="24405" spans="1:10">
      <c r="A24405">
        <v>110</v>
      </c>
      <c r="B24405">
        <v>-0.165852099</v>
      </c>
      <c r="C24405">
        <v>0.13030193429549</v>
      </c>
      <c r="D24405">
        <v>0.5</v>
      </c>
      <c r="E24405">
        <v>626555698.32025528</v>
      </c>
      <c r="F24405">
        <v>1.9237937659379469</v>
      </c>
      <c r="G24405">
        <v>20.007449604347698</v>
      </c>
      <c r="H24405">
        <v>0.43824437851304288</v>
      </c>
      <c r="I24405">
        <v>5.3957537480022779</v>
      </c>
      <c r="J24405">
        <v>3.4307414902664721</v>
      </c>
    </row>
    <row r="24406" spans="1:10">
      <c r="A24406">
        <v>110</v>
      </c>
      <c r="B24406">
        <v>-0.15400552049999999</v>
      </c>
      <c r="C24406">
        <v>0.13030193429549</v>
      </c>
      <c r="D24406">
        <v>0.5</v>
      </c>
      <c r="E24406">
        <v>631482976.99768066</v>
      </c>
      <c r="F24406">
        <v>1.772319784775598</v>
      </c>
      <c r="G24406">
        <v>19.751895579447211</v>
      </c>
      <c r="H24406">
        <v>0.41104123991839803</v>
      </c>
      <c r="I24406">
        <v>3.7064245166952081</v>
      </c>
      <c r="J24406">
        <v>3.3986747949698159</v>
      </c>
    </row>
    <row r="24407" spans="1:10">
      <c r="A24407">
        <v>110</v>
      </c>
      <c r="B24407">
        <v>-0.165852099</v>
      </c>
      <c r="C24407">
        <v>0.11845630390499</v>
      </c>
      <c r="D24407">
        <v>0.5</v>
      </c>
      <c r="E24407">
        <v>632651347.75850964</v>
      </c>
      <c r="F24407">
        <v>1.861747310015293</v>
      </c>
      <c r="G24407">
        <v>19.12465417309441</v>
      </c>
      <c r="H24407">
        <v>0.43072004914372058</v>
      </c>
      <c r="I24407">
        <v>5.5415390852704434</v>
      </c>
      <c r="J24407">
        <v>3.4202895335736998</v>
      </c>
    </row>
    <row r="24408" spans="1:10">
      <c r="A24408">
        <v>110</v>
      </c>
      <c r="B24408">
        <v>-0.15400552049999999</v>
      </c>
      <c r="C24408">
        <v>0.11845630390499</v>
      </c>
      <c r="D24408">
        <v>0.5</v>
      </c>
      <c r="E24408">
        <v>636837748.86174154</v>
      </c>
      <c r="F24408">
        <v>1.7097614195343329</v>
      </c>
      <c r="G24408">
        <v>18.848795331896302</v>
      </c>
      <c r="H24408">
        <v>0.40248204073232918</v>
      </c>
      <c r="I24408">
        <v>3.8280372097197102</v>
      </c>
      <c r="J24408">
        <v>3.3843426624763411</v>
      </c>
    </row>
    <row r="24409" spans="1:10">
      <c r="A24409">
        <v>110</v>
      </c>
      <c r="B24409">
        <v>-0.165852099</v>
      </c>
      <c r="C24409">
        <v>0.20137571663848999</v>
      </c>
      <c r="D24409">
        <v>0.5</v>
      </c>
      <c r="E24409">
        <v>618533751.00122404</v>
      </c>
      <c r="F24409">
        <v>2.4542398510394361</v>
      </c>
      <c r="G24409">
        <v>26.151658215695448</v>
      </c>
      <c r="H24409">
        <v>0.53779745266838019</v>
      </c>
      <c r="I24409">
        <v>6.8482621448821854</v>
      </c>
      <c r="J24409">
        <v>3.5934986604301802</v>
      </c>
    </row>
    <row r="24410" spans="1:10">
      <c r="A24410">
        <v>110</v>
      </c>
      <c r="B24410">
        <v>-0.15400552049999999</v>
      </c>
      <c r="C24410">
        <v>0.20137571663848999</v>
      </c>
      <c r="D24410">
        <v>0.5</v>
      </c>
      <c r="E24410">
        <v>629951012.58241606</v>
      </c>
      <c r="F24410">
        <v>2.3081351923118061</v>
      </c>
      <c r="G24410">
        <v>26.130450506684671</v>
      </c>
      <c r="H24410">
        <v>0.51612119730432771</v>
      </c>
      <c r="I24410">
        <v>5.3942938662092388</v>
      </c>
      <c r="J24410">
        <v>3.5799373439332758</v>
      </c>
    </row>
    <row r="24411" spans="1:10">
      <c r="A24411">
        <v>110</v>
      </c>
      <c r="B24411">
        <v>-0.165852099</v>
      </c>
      <c r="C24411">
        <v>-0.30798639015298002</v>
      </c>
      <c r="D24411">
        <v>0.5</v>
      </c>
      <c r="E24411">
        <v>1118855570.668123</v>
      </c>
      <c r="F24411">
        <v>3.5562057660485</v>
      </c>
      <c r="G24411">
        <v>31.664679609465811</v>
      </c>
      <c r="H24411">
        <v>1.256662995743282</v>
      </c>
      <c r="I24411">
        <v>35.984370844273847</v>
      </c>
      <c r="J24411">
        <v>4.8537675798899498</v>
      </c>
    </row>
    <row r="24412" spans="1:10">
      <c r="A24412">
        <v>110</v>
      </c>
      <c r="B24412">
        <v>-0.165852099</v>
      </c>
      <c r="C24412">
        <v>-0.31983202054347998</v>
      </c>
      <c r="D24412">
        <v>0.5</v>
      </c>
      <c r="E24412">
        <v>1167577783.385637</v>
      </c>
      <c r="F24412">
        <v>3.6537946993818529</v>
      </c>
      <c r="G24412">
        <v>35.334858936934957</v>
      </c>
      <c r="H24412">
        <v>1.2425867746127359</v>
      </c>
      <c r="I24412">
        <v>36.831853281238857</v>
      </c>
      <c r="J24412">
        <v>4.6706572928870287</v>
      </c>
    </row>
    <row r="24413" spans="1:10">
      <c r="A24413">
        <v>110</v>
      </c>
      <c r="B24413">
        <v>-0.15400552049999999</v>
      </c>
      <c r="C24413">
        <v>-0.31983202054347998</v>
      </c>
      <c r="D24413">
        <v>0.5</v>
      </c>
      <c r="E24413">
        <v>1140998899.1027119</v>
      </c>
      <c r="F24413">
        <v>3.575576689414802</v>
      </c>
      <c r="G24413">
        <v>33.561208208077183</v>
      </c>
      <c r="H24413">
        <v>1.225924030159903</v>
      </c>
      <c r="I24413">
        <v>35.61741486166143</v>
      </c>
      <c r="J24413">
        <v>4.6830970493323809</v>
      </c>
    </row>
    <row r="24414" spans="1:10">
      <c r="A24414">
        <v>110</v>
      </c>
      <c r="B24414">
        <v>-0.15400552049999999</v>
      </c>
      <c r="C24414">
        <v>-0.30798639015298002</v>
      </c>
      <c r="D24414">
        <v>0.5</v>
      </c>
      <c r="E24414">
        <v>1094775966.211549</v>
      </c>
      <c r="F24414">
        <v>3.473525909178925</v>
      </c>
      <c r="G24414">
        <v>30.045193989414098</v>
      </c>
      <c r="H24414">
        <v>1.236953218237457</v>
      </c>
      <c r="I24414">
        <v>34.759941902662362</v>
      </c>
      <c r="J24414">
        <v>4.8527927739575327</v>
      </c>
    </row>
    <row r="24415" spans="1:10">
      <c r="A24415">
        <v>110</v>
      </c>
      <c r="B24415">
        <v>-0.165852099</v>
      </c>
      <c r="C24415">
        <v>-0.29614075976248</v>
      </c>
      <c r="D24415">
        <v>0.5</v>
      </c>
      <c r="E24415">
        <v>1075126658.629848</v>
      </c>
      <c r="F24415">
        <v>3.4574185910699309</v>
      </c>
      <c r="G24415">
        <v>28.336319930733779</v>
      </c>
      <c r="H24415">
        <v>1.263531868878965</v>
      </c>
      <c r="I24415">
        <v>35.126943168271538</v>
      </c>
      <c r="J24415">
        <v>5.0025168308467682</v>
      </c>
    </row>
    <row r="24416" spans="1:10">
      <c r="A24416">
        <v>110</v>
      </c>
      <c r="B24416">
        <v>-0.15400552049999999</v>
      </c>
      <c r="C24416">
        <v>-0.29614075976248</v>
      </c>
      <c r="D24416">
        <v>0.5</v>
      </c>
      <c r="E24416">
        <v>1053377986.2212501</v>
      </c>
      <c r="F24416">
        <v>3.3704070080354351</v>
      </c>
      <c r="G24416">
        <v>26.860361897109328</v>
      </c>
      <c r="H24416">
        <v>1.2409905497579341</v>
      </c>
      <c r="I24416">
        <v>33.890303121662107</v>
      </c>
      <c r="J24416">
        <v>4.9891205780129093</v>
      </c>
    </row>
    <row r="24417" spans="1:10">
      <c r="A24417">
        <v>110</v>
      </c>
      <c r="B24417">
        <v>-0.165852099</v>
      </c>
      <c r="C24417">
        <v>-0.28429512937198997</v>
      </c>
      <c r="D24417">
        <v>0.5</v>
      </c>
      <c r="E24417">
        <v>1036007067.9807889</v>
      </c>
      <c r="F24417">
        <v>3.3578252205906369</v>
      </c>
      <c r="G24417">
        <v>25.3323453056388</v>
      </c>
      <c r="H24417">
        <v>1.263754915164029</v>
      </c>
      <c r="I24417">
        <v>34.258322181486847</v>
      </c>
      <c r="J24417">
        <v>5.1193762068800091</v>
      </c>
    </row>
    <row r="24418" spans="1:10">
      <c r="A24418">
        <v>110</v>
      </c>
      <c r="B24418">
        <v>-0.15400552049999999</v>
      </c>
      <c r="C24418">
        <v>-0.28429512937198997</v>
      </c>
      <c r="D24418">
        <v>0.5</v>
      </c>
      <c r="E24418">
        <v>1016426276.1700391</v>
      </c>
      <c r="F24418">
        <v>3.2666136294232828</v>
      </c>
      <c r="G24418">
        <v>23.989561882977679</v>
      </c>
      <c r="H24418">
        <v>1.238593658155839</v>
      </c>
      <c r="I24418">
        <v>33.007407215247703</v>
      </c>
      <c r="J24418">
        <v>5.0945313437756976</v>
      </c>
    </row>
    <row r="24419" spans="1:10">
      <c r="A24419">
        <v>110</v>
      </c>
      <c r="B24419">
        <v>-0.165852099</v>
      </c>
      <c r="C24419">
        <v>-0.33167765093397999</v>
      </c>
      <c r="D24419">
        <v>0.5</v>
      </c>
      <c r="E24419">
        <v>1221687237.7933359</v>
      </c>
      <c r="F24419">
        <v>3.7497909283145718</v>
      </c>
      <c r="G24419">
        <v>39.364499839375483</v>
      </c>
      <c r="H24419">
        <v>1.220734165178275</v>
      </c>
      <c r="I24419">
        <v>37.670875466633419</v>
      </c>
      <c r="J24419">
        <v>4.450675849645136</v>
      </c>
    </row>
    <row r="24420" spans="1:10">
      <c r="A24420">
        <v>110</v>
      </c>
      <c r="B24420">
        <v>-0.15400552049999999</v>
      </c>
      <c r="C24420">
        <v>-0.33167765093397999</v>
      </c>
      <c r="D24420">
        <v>0.5</v>
      </c>
      <c r="E24420">
        <v>1192435636.2299981</v>
      </c>
      <c r="F24420">
        <v>3.6761631742866032</v>
      </c>
      <c r="G24420">
        <v>37.425775682684858</v>
      </c>
      <c r="H24420">
        <v>1.2073375947991789</v>
      </c>
      <c r="I24420">
        <v>36.464053880978298</v>
      </c>
      <c r="J24420">
        <v>4.4775424434575761</v>
      </c>
    </row>
    <row r="24421" spans="1:10">
      <c r="A24421">
        <v>110</v>
      </c>
      <c r="B24421">
        <v>-0.23693157000000001</v>
      </c>
      <c r="C24421">
        <v>0.33167765093397999</v>
      </c>
      <c r="D24421">
        <v>0.5</v>
      </c>
      <c r="E24421">
        <v>750698896.90397477</v>
      </c>
      <c r="F24421">
        <v>4.9458356990052064</v>
      </c>
      <c r="G24421">
        <v>38.411647573516248</v>
      </c>
      <c r="H24421">
        <v>0.98816910138357794</v>
      </c>
      <c r="I24421">
        <v>29.882091943807978</v>
      </c>
      <c r="J24421">
        <v>3.7681657078602471</v>
      </c>
    </row>
    <row r="24422" spans="1:10">
      <c r="A24422">
        <v>110</v>
      </c>
      <c r="B24422">
        <v>-0.2250849915</v>
      </c>
      <c r="C24422">
        <v>0.33167765093397999</v>
      </c>
      <c r="D24422">
        <v>0.5</v>
      </c>
      <c r="E24422">
        <v>758264645.97117424</v>
      </c>
      <c r="F24422">
        <v>4.793498279995152</v>
      </c>
      <c r="G24422">
        <v>39.492045972896413</v>
      </c>
      <c r="H24422">
        <v>0.96375073340265027</v>
      </c>
      <c r="I24422">
        <v>28.465592057104629</v>
      </c>
      <c r="J24422">
        <v>3.785114171995108</v>
      </c>
    </row>
    <row r="24423" spans="1:10">
      <c r="A24423">
        <v>110</v>
      </c>
      <c r="B24423">
        <v>-0.118465785</v>
      </c>
      <c r="C24423">
        <v>0.33167765093397999</v>
      </c>
      <c r="D24423">
        <v>0.5</v>
      </c>
      <c r="E24423">
        <v>1031703412.819254</v>
      </c>
      <c r="F24423">
        <v>3.6112850376748771</v>
      </c>
      <c r="G24423">
        <v>49.491734305669347</v>
      </c>
      <c r="H24423">
        <v>0.79319379706619852</v>
      </c>
      <c r="I24423">
        <v>22.152469327638439</v>
      </c>
      <c r="J24423">
        <v>3.6875844232757742</v>
      </c>
    </row>
    <row r="24424" spans="1:10">
      <c r="A24424">
        <v>110</v>
      </c>
      <c r="B24424">
        <v>-0.10661920649999999</v>
      </c>
      <c r="C24424">
        <v>0.33167765093397999</v>
      </c>
      <c r="D24424">
        <v>0.5</v>
      </c>
      <c r="E24424">
        <v>1074186742.080617</v>
      </c>
      <c r="F24424">
        <v>3.5060387626544882</v>
      </c>
      <c r="G24424">
        <v>50.693250994680533</v>
      </c>
      <c r="H24424">
        <v>0.78617914443289971</v>
      </c>
      <c r="I24424">
        <v>22.234347355883632</v>
      </c>
      <c r="J24424">
        <v>3.677540061118227</v>
      </c>
    </row>
    <row r="24425" spans="1:10">
      <c r="A24425">
        <v>110</v>
      </c>
      <c r="B24425">
        <v>-0.10661920649999999</v>
      </c>
      <c r="C24425">
        <v>0.34352328132448001</v>
      </c>
      <c r="D24425">
        <v>0.5</v>
      </c>
      <c r="E24425">
        <v>1142532845.3013289</v>
      </c>
      <c r="F24425">
        <v>3.7008578865006312</v>
      </c>
      <c r="G24425">
        <v>53.986324600787192</v>
      </c>
      <c r="H24425">
        <v>0.81044180764758356</v>
      </c>
      <c r="I24425">
        <v>25.43530446686194</v>
      </c>
      <c r="J24425">
        <v>3.6100011540049932</v>
      </c>
    </row>
    <row r="24426" spans="1:10">
      <c r="A24426">
        <v>110</v>
      </c>
      <c r="B24426">
        <v>-0.118465785</v>
      </c>
      <c r="C24426">
        <v>0.34352328132448001</v>
      </c>
      <c r="D24426">
        <v>0.5</v>
      </c>
      <c r="E24426">
        <v>1096582957.4735701</v>
      </c>
      <c r="F24426">
        <v>3.80481970065025</v>
      </c>
      <c r="G24426">
        <v>52.630581958789428</v>
      </c>
      <c r="H24426">
        <v>0.81823145621921745</v>
      </c>
      <c r="I24426">
        <v>25.237982853201999</v>
      </c>
      <c r="J24426">
        <v>3.6261034447408909</v>
      </c>
    </row>
    <row r="24427" spans="1:10">
      <c r="A24427">
        <v>110</v>
      </c>
      <c r="B24427">
        <v>-0.1303123635</v>
      </c>
      <c r="C24427">
        <v>0.33167765093397999</v>
      </c>
      <c r="D24427">
        <v>0.5</v>
      </c>
      <c r="E24427">
        <v>990283898.63859153</v>
      </c>
      <c r="F24427">
        <v>3.72258555722851</v>
      </c>
      <c r="G24427">
        <v>48.318231607717578</v>
      </c>
      <c r="H24427">
        <v>0.8033656349040631</v>
      </c>
      <c r="I24427">
        <v>22.238357630857791</v>
      </c>
      <c r="J24427">
        <v>3.701171641801428</v>
      </c>
    </row>
    <row r="24428" spans="1:10">
      <c r="A24428">
        <v>110</v>
      </c>
      <c r="B24428">
        <v>-0.1303123635</v>
      </c>
      <c r="C24428">
        <v>0.34352328132448001</v>
      </c>
      <c r="D24428">
        <v>0.5</v>
      </c>
      <c r="E24428">
        <v>1051784798.417708</v>
      </c>
      <c r="F24428">
        <v>3.914634589533232</v>
      </c>
      <c r="G24428">
        <v>51.301881414032501</v>
      </c>
      <c r="H24428">
        <v>0.82905638962229944</v>
      </c>
      <c r="I24428">
        <v>25.209213840018819</v>
      </c>
      <c r="J24428">
        <v>3.6451505525735279</v>
      </c>
    </row>
    <row r="24429" spans="1:10">
      <c r="A24429">
        <v>110</v>
      </c>
      <c r="B24429">
        <v>-0.14215894200000001</v>
      </c>
      <c r="C24429">
        <v>0.33167765093397999</v>
      </c>
      <c r="D24429">
        <v>0.5</v>
      </c>
      <c r="E24429">
        <v>950374975.06010079</v>
      </c>
      <c r="F24429">
        <v>3.839603792918814</v>
      </c>
      <c r="G24429">
        <v>47.168667825616438</v>
      </c>
      <c r="H24429">
        <v>0.81645762171889424</v>
      </c>
      <c r="I24429">
        <v>22.487516167126689</v>
      </c>
      <c r="J24429">
        <v>3.717266284603693</v>
      </c>
    </row>
    <row r="24430" spans="1:10">
      <c r="A24430">
        <v>110</v>
      </c>
      <c r="B24430">
        <v>-0.14215894200000001</v>
      </c>
      <c r="C24430">
        <v>0.34352328132448001</v>
      </c>
      <c r="D24430">
        <v>0.5</v>
      </c>
      <c r="E24430">
        <v>1008585870.837772</v>
      </c>
      <c r="F24430">
        <v>4.029955545128713</v>
      </c>
      <c r="G24430">
        <v>49.995923793460364</v>
      </c>
      <c r="H24430">
        <v>0.84268077718726964</v>
      </c>
      <c r="I24430">
        <v>25.344361229569319</v>
      </c>
      <c r="J24430">
        <v>3.666113490891735</v>
      </c>
    </row>
    <row r="24431" spans="1:10">
      <c r="A24431">
        <v>110</v>
      </c>
      <c r="B24431">
        <v>-0.17769867750000001</v>
      </c>
      <c r="C24431">
        <v>0.34352328132448001</v>
      </c>
      <c r="D24431">
        <v>0.5</v>
      </c>
      <c r="E24431">
        <v>893598625.42869091</v>
      </c>
      <c r="F24431">
        <v>4.405694467467276</v>
      </c>
      <c r="G24431">
        <v>46.174529212150631</v>
      </c>
      <c r="H24431">
        <v>0.8975448773629302</v>
      </c>
      <c r="I24431">
        <v>26.689766353980719</v>
      </c>
      <c r="J24431">
        <v>3.7281849156687992</v>
      </c>
    </row>
    <row r="24432" spans="1:10">
      <c r="A24432">
        <v>110</v>
      </c>
      <c r="B24432">
        <v>-0.17769867750000001</v>
      </c>
      <c r="C24432">
        <v>0.33167765093397999</v>
      </c>
      <c r="D24432">
        <v>0.5</v>
      </c>
      <c r="E24432">
        <v>844721823.34713054</v>
      </c>
      <c r="F24432">
        <v>4.2218067718705452</v>
      </c>
      <c r="G24432">
        <v>43.825849958234834</v>
      </c>
      <c r="H24432">
        <v>0.87043361551844234</v>
      </c>
      <c r="I24432">
        <v>24.17248368001076</v>
      </c>
      <c r="J24432">
        <v>3.7682035182178351</v>
      </c>
    </row>
    <row r="24433" spans="1:10">
      <c r="A24433">
        <v>110</v>
      </c>
      <c r="B24433">
        <v>-0.27247130549999998</v>
      </c>
      <c r="C24433">
        <v>0.33167765093397999</v>
      </c>
      <c r="D24433">
        <v>0.5</v>
      </c>
      <c r="E24433">
        <v>773386308.02491593</v>
      </c>
      <c r="F24433">
        <v>5.4220806265499633</v>
      </c>
      <c r="G24433">
        <v>35.141584067379917</v>
      </c>
      <c r="H24433">
        <v>1.05638579977485</v>
      </c>
      <c r="I24433">
        <v>34.910723639674707</v>
      </c>
      <c r="J24433">
        <v>3.6324996657979129</v>
      </c>
    </row>
    <row r="24434" spans="1:10">
      <c r="A24434">
        <v>110</v>
      </c>
      <c r="B24434">
        <v>-0.260624727</v>
      </c>
      <c r="C24434">
        <v>0.33167765093397999</v>
      </c>
      <c r="D24434">
        <v>0.5</v>
      </c>
      <c r="E24434">
        <v>757484717.20420027</v>
      </c>
      <c r="F24434">
        <v>5.2603109699491526</v>
      </c>
      <c r="G24434">
        <v>36.238306985175647</v>
      </c>
      <c r="H24434">
        <v>1.0350060574344799</v>
      </c>
      <c r="I24434">
        <v>33.107099716036018</v>
      </c>
      <c r="J24434">
        <v>3.6941686424345059</v>
      </c>
    </row>
    <row r="24435" spans="1:10">
      <c r="A24435">
        <v>110</v>
      </c>
      <c r="B24435">
        <v>-0.189545256</v>
      </c>
      <c r="C24435">
        <v>0.33167765093397999</v>
      </c>
      <c r="D24435">
        <v>0.5</v>
      </c>
      <c r="E24435">
        <v>816039448.24791598</v>
      </c>
      <c r="F24435">
        <v>4.3586086122583856</v>
      </c>
      <c r="G24435">
        <v>42.735299855525803</v>
      </c>
      <c r="H24435">
        <v>0.89223926475643911</v>
      </c>
      <c r="I24435">
        <v>25.033557272185149</v>
      </c>
      <c r="J24435">
        <v>3.7812763172036572</v>
      </c>
    </row>
    <row r="24436" spans="1:10">
      <c r="A24436">
        <v>110</v>
      </c>
      <c r="B24436">
        <v>-0.189545256</v>
      </c>
      <c r="C24436">
        <v>0.34352328132448001</v>
      </c>
      <c r="D24436">
        <v>0.5</v>
      </c>
      <c r="E24436">
        <v>861983823.47406912</v>
      </c>
      <c r="F24436">
        <v>4.5398510412754121</v>
      </c>
      <c r="G24436">
        <v>44.920591717801173</v>
      </c>
      <c r="H24436">
        <v>0.91941621054558487</v>
      </c>
      <c r="I24436">
        <v>27.43800739878273</v>
      </c>
      <c r="J24436">
        <v>3.7438432141723048</v>
      </c>
    </row>
    <row r="24437" spans="1:10">
      <c r="A24437">
        <v>110</v>
      </c>
      <c r="B24437">
        <v>-0.20139183450000001</v>
      </c>
      <c r="C24437">
        <v>0.33167765093397999</v>
      </c>
      <c r="D24437">
        <v>0.5</v>
      </c>
      <c r="E24437">
        <v>791630192.23767686</v>
      </c>
      <c r="F24437">
        <v>4.4996559909808296</v>
      </c>
      <c r="G24437">
        <v>41.651344255348349</v>
      </c>
      <c r="H24437">
        <v>0.9153378391771041</v>
      </c>
      <c r="I24437">
        <v>26.03828921871451</v>
      </c>
      <c r="J24437">
        <v>3.7896810657501079</v>
      </c>
    </row>
    <row r="24438" spans="1:10">
      <c r="A24438">
        <v>110</v>
      </c>
      <c r="B24438">
        <v>-0.21323841299999999</v>
      </c>
      <c r="C24438">
        <v>0.33167765093397999</v>
      </c>
      <c r="D24438">
        <v>0.5</v>
      </c>
      <c r="E24438">
        <v>772144951.84455252</v>
      </c>
      <c r="F24438">
        <v>4.6446979386654688</v>
      </c>
      <c r="G24438">
        <v>40.571137631761466</v>
      </c>
      <c r="H24438">
        <v>0.9393201129812575</v>
      </c>
      <c r="I24438">
        <v>27.18334579358908</v>
      </c>
      <c r="J24438">
        <v>3.7916041780552772</v>
      </c>
    </row>
    <row r="24439" spans="1:10">
      <c r="A24439">
        <v>110</v>
      </c>
      <c r="B24439">
        <v>-0.24877814849999999</v>
      </c>
      <c r="C24439">
        <v>0.33167765093397999</v>
      </c>
      <c r="D24439">
        <v>0.5</v>
      </c>
      <c r="E24439">
        <v>750184647.16784716</v>
      </c>
      <c r="F24439">
        <v>5.1015037721608874</v>
      </c>
      <c r="G24439">
        <v>37.32773338839317</v>
      </c>
      <c r="H24439">
        <v>1.012090296974969</v>
      </c>
      <c r="I24439">
        <v>31.430107847464811</v>
      </c>
      <c r="J24439">
        <v>3.738603867748334</v>
      </c>
    </row>
    <row r="24440" spans="1:10">
      <c r="A24440">
        <v>110</v>
      </c>
      <c r="B24440">
        <v>-0.2250849915</v>
      </c>
      <c r="C24440">
        <v>0.37906017249598001</v>
      </c>
      <c r="D24440">
        <v>0.5</v>
      </c>
      <c r="E24440">
        <v>942344105.23254108</v>
      </c>
      <c r="F24440">
        <v>5.5097797276920542</v>
      </c>
      <c r="G24440">
        <v>47.036075180481028</v>
      </c>
      <c r="H24440">
        <v>1.062483462992182</v>
      </c>
      <c r="I24440">
        <v>37.855103112672133</v>
      </c>
      <c r="J24440">
        <v>3.5661105167724418</v>
      </c>
    </row>
    <row r="24441" spans="1:10">
      <c r="A24441">
        <v>110</v>
      </c>
      <c r="B24441">
        <v>-0.20176144004624</v>
      </c>
      <c r="C24441">
        <v>0.42876440352835998</v>
      </c>
      <c r="D24441">
        <v>0.5</v>
      </c>
      <c r="E24441">
        <v>1330573057.0920689</v>
      </c>
      <c r="F24441">
        <v>6.1045031128903648</v>
      </c>
      <c r="G24441">
        <v>63.222830422730283</v>
      </c>
      <c r="H24441">
        <v>1.077086874238977</v>
      </c>
      <c r="I24441">
        <v>50.902390571148267</v>
      </c>
      <c r="J24441">
        <v>2.966020045126661</v>
      </c>
    </row>
    <row r="24442" spans="1:10">
      <c r="A24442">
        <v>110</v>
      </c>
      <c r="B24442">
        <v>-0.23693157000000001</v>
      </c>
      <c r="C24442">
        <v>0.39090580288648002</v>
      </c>
      <c r="D24442">
        <v>0.5</v>
      </c>
      <c r="E24442">
        <v>981280426.92880487</v>
      </c>
      <c r="F24442">
        <v>5.8331938343292551</v>
      </c>
      <c r="G24442">
        <v>47.252397322067168</v>
      </c>
      <c r="H24442">
        <v>1.1062615293944671</v>
      </c>
      <c r="I24442">
        <v>41.482901203490513</v>
      </c>
      <c r="J24442">
        <v>3.4606605003574602</v>
      </c>
    </row>
    <row r="24443" spans="1:10">
      <c r="A24443">
        <v>110</v>
      </c>
      <c r="B24443">
        <v>-0.2250849915</v>
      </c>
      <c r="C24443">
        <v>0.39090580288648002</v>
      </c>
      <c r="D24443">
        <v>0.5</v>
      </c>
      <c r="E24443">
        <v>1003353886.5446841</v>
      </c>
      <c r="F24443">
        <v>5.7003861659060906</v>
      </c>
      <c r="G24443">
        <v>49.30095486841163</v>
      </c>
      <c r="H24443">
        <v>1.0826134461078949</v>
      </c>
      <c r="I24443">
        <v>40.690243304499077</v>
      </c>
      <c r="J24443">
        <v>3.469450714641062</v>
      </c>
    </row>
    <row r="24444" spans="1:10">
      <c r="A24444">
        <v>110</v>
      </c>
      <c r="B24444">
        <v>-0.26388253984211002</v>
      </c>
      <c r="C24444">
        <v>0.39358835882270998</v>
      </c>
      <c r="D24444">
        <v>0.5</v>
      </c>
      <c r="E24444">
        <v>972526216.31612301</v>
      </c>
      <c r="F24444">
        <v>6.1821830588172073</v>
      </c>
      <c r="G24444">
        <v>42.892850246055673</v>
      </c>
      <c r="H24444">
        <v>1.159635622373306</v>
      </c>
      <c r="I24444">
        <v>44.327926725626227</v>
      </c>
      <c r="J24444">
        <v>3.3577547533213461</v>
      </c>
    </row>
    <row r="24445" spans="1:10">
      <c r="A24445">
        <v>110</v>
      </c>
      <c r="B24445">
        <v>-0.26777747441979</v>
      </c>
      <c r="C24445">
        <v>0.39090580288648002</v>
      </c>
      <c r="D24445">
        <v>0.5</v>
      </c>
      <c r="E24445">
        <v>960884622.82703972</v>
      </c>
      <c r="F24445">
        <v>6.1869508072665278</v>
      </c>
      <c r="G24445">
        <v>41.82845436253033</v>
      </c>
      <c r="H24445">
        <v>1.161720505785073</v>
      </c>
      <c r="I24445">
        <v>44.143367298796861</v>
      </c>
      <c r="J24445">
        <v>3.3608093227821501</v>
      </c>
    </row>
    <row r="24446" spans="1:10">
      <c r="A24446">
        <v>110</v>
      </c>
      <c r="B24446">
        <v>-0.260624727</v>
      </c>
      <c r="C24446">
        <v>0.39090580288648002</v>
      </c>
      <c r="D24446">
        <v>0.5</v>
      </c>
      <c r="E24446">
        <v>960380404.36511421</v>
      </c>
      <c r="F24446">
        <v>6.1040313454003847</v>
      </c>
      <c r="G24446">
        <v>43.099470298885571</v>
      </c>
      <c r="H24446">
        <v>1.1499499730397691</v>
      </c>
      <c r="I24446">
        <v>43.451535182874537</v>
      </c>
      <c r="J24446">
        <v>3.3952092775091378</v>
      </c>
    </row>
    <row r="24447" spans="1:10">
      <c r="A24447">
        <v>110</v>
      </c>
      <c r="B24447">
        <v>-0.24877814849999999</v>
      </c>
      <c r="C24447">
        <v>0.39090580288648002</v>
      </c>
      <c r="D24447">
        <v>0.5</v>
      </c>
      <c r="E24447">
        <v>966703986.6408217</v>
      </c>
      <c r="F24447">
        <v>5.9678193258150518</v>
      </c>
      <c r="G24447">
        <v>45.186206548353127</v>
      </c>
      <c r="H24447">
        <v>1.128871245524123</v>
      </c>
      <c r="I24447">
        <v>42.404388943435109</v>
      </c>
      <c r="J24447">
        <v>3.4366409642514268</v>
      </c>
    </row>
    <row r="24448" spans="1:10">
      <c r="A24448">
        <v>110</v>
      </c>
      <c r="B24448">
        <v>-0.25390889396623001</v>
      </c>
      <c r="C24448">
        <v>0.40009566575028999</v>
      </c>
      <c r="D24448">
        <v>0.5</v>
      </c>
      <c r="E24448">
        <v>1008551760.85627</v>
      </c>
      <c r="F24448">
        <v>6.1691758565725188</v>
      </c>
      <c r="G24448">
        <v>45.737043365404759</v>
      </c>
      <c r="H24448">
        <v>1.1522721291340969</v>
      </c>
      <c r="I24448">
        <v>44.917229282273212</v>
      </c>
      <c r="J24448">
        <v>3.337843792385998</v>
      </c>
    </row>
    <row r="24449" spans="1:10">
      <c r="A24449">
        <v>110</v>
      </c>
      <c r="B24449">
        <v>-0.23693157000000001</v>
      </c>
      <c r="C24449">
        <v>0.31983202054347998</v>
      </c>
      <c r="D24449">
        <v>0.5</v>
      </c>
      <c r="E24449">
        <v>720465591.74917984</v>
      </c>
      <c r="F24449">
        <v>4.7830528016703422</v>
      </c>
      <c r="G24449">
        <v>37.014807586891557</v>
      </c>
      <c r="H24449">
        <v>0.96112859302119891</v>
      </c>
      <c r="I24449">
        <v>28.10482005145991</v>
      </c>
      <c r="J24449">
        <v>3.7892160541090569</v>
      </c>
    </row>
    <row r="24450" spans="1:10">
      <c r="A24450">
        <v>110</v>
      </c>
      <c r="B24450">
        <v>-0.2250849915</v>
      </c>
      <c r="C24450">
        <v>0.31983202054347998</v>
      </c>
      <c r="D24450">
        <v>0.5</v>
      </c>
      <c r="E24450">
        <v>725605661.68194962</v>
      </c>
      <c r="F24450">
        <v>4.6270580240391723</v>
      </c>
      <c r="G24450">
        <v>37.930909805249676</v>
      </c>
      <c r="H24450">
        <v>0.93624791471487723</v>
      </c>
      <c r="I24450">
        <v>26.57980875065817</v>
      </c>
      <c r="J24450">
        <v>3.8061139499433181</v>
      </c>
    </row>
    <row r="24451" spans="1:10">
      <c r="A24451">
        <v>110</v>
      </c>
      <c r="B24451">
        <v>-0.118465785</v>
      </c>
      <c r="C24451">
        <v>0.31983202054347998</v>
      </c>
      <c r="D24451">
        <v>0.5</v>
      </c>
      <c r="E24451">
        <v>973324091.25245523</v>
      </c>
      <c r="F24451">
        <v>3.4236431670580498</v>
      </c>
      <c r="G24451">
        <v>46.563340718162877</v>
      </c>
      <c r="H24451">
        <v>0.76632609364380588</v>
      </c>
      <c r="I24451">
        <v>19.295642167524701</v>
      </c>
      <c r="J24451">
        <v>3.7316260205522722</v>
      </c>
    </row>
    <row r="24452" spans="1:10">
      <c r="A24452">
        <v>110</v>
      </c>
      <c r="B24452">
        <v>-0.10661920649999999</v>
      </c>
      <c r="C24452">
        <v>0.31983202054347998</v>
      </c>
      <c r="D24452">
        <v>0.5</v>
      </c>
      <c r="E24452">
        <v>1012515465.244028</v>
      </c>
      <c r="F24452">
        <v>3.3171619871026299</v>
      </c>
      <c r="G24452">
        <v>47.621236252770842</v>
      </c>
      <c r="H24452">
        <v>0.75995143287768274</v>
      </c>
      <c r="I24452">
        <v>19.267600092059961</v>
      </c>
      <c r="J24452">
        <v>3.7269407896863749</v>
      </c>
    </row>
    <row r="24453" spans="1:10">
      <c r="A24453">
        <v>110</v>
      </c>
      <c r="B24453">
        <v>-0.1303123635</v>
      </c>
      <c r="C24453">
        <v>0.31983202054347998</v>
      </c>
      <c r="D24453">
        <v>0.5</v>
      </c>
      <c r="E24453">
        <v>935110629.14325547</v>
      </c>
      <c r="F24453">
        <v>3.536375258180998</v>
      </c>
      <c r="G24453">
        <v>45.534510099957458</v>
      </c>
      <c r="H24453">
        <v>0.775976017670852</v>
      </c>
      <c r="I24453">
        <v>19.490659007392129</v>
      </c>
      <c r="J24453">
        <v>3.7404359204998858</v>
      </c>
    </row>
    <row r="24454" spans="1:10">
      <c r="A24454">
        <v>110</v>
      </c>
      <c r="B24454">
        <v>-0.14215894200000001</v>
      </c>
      <c r="C24454">
        <v>0.31983202054347998</v>
      </c>
      <c r="D24454">
        <v>0.5</v>
      </c>
      <c r="E24454">
        <v>898321147.66723061</v>
      </c>
      <c r="F24454">
        <v>3.6550323540629108</v>
      </c>
      <c r="G24454">
        <v>44.530900690590293</v>
      </c>
      <c r="H24454">
        <v>0.78866293269907506</v>
      </c>
      <c r="I24454">
        <v>19.848299220875621</v>
      </c>
      <c r="J24454">
        <v>3.7523284036616671</v>
      </c>
    </row>
    <row r="24455" spans="1:10">
      <c r="A24455">
        <v>110</v>
      </c>
      <c r="B24455">
        <v>-0.17769867750000001</v>
      </c>
      <c r="C24455">
        <v>0.31983202054347998</v>
      </c>
      <c r="D24455">
        <v>0.5</v>
      </c>
      <c r="E24455">
        <v>801502701.03149557</v>
      </c>
      <c r="F24455">
        <v>4.0434993871095584</v>
      </c>
      <c r="G24455">
        <v>41.63592997355893</v>
      </c>
      <c r="H24455">
        <v>0.84210948330660862</v>
      </c>
      <c r="I24455">
        <v>21.856281861172182</v>
      </c>
      <c r="J24455">
        <v>3.794029615977867</v>
      </c>
    </row>
    <row r="24456" spans="1:10">
      <c r="A24456">
        <v>110</v>
      </c>
      <c r="B24456">
        <v>-0.27247130549999998</v>
      </c>
      <c r="C24456">
        <v>0.31983202054347998</v>
      </c>
      <c r="D24456">
        <v>0.5</v>
      </c>
      <c r="E24456">
        <v>749932237.04309154</v>
      </c>
      <c r="F24456">
        <v>5.2720668164737727</v>
      </c>
      <c r="G24456">
        <v>34.257979679318723</v>
      </c>
      <c r="H24456">
        <v>1.0313036783690259</v>
      </c>
      <c r="I24456">
        <v>33.463400514086032</v>
      </c>
      <c r="J24456">
        <v>3.6564911558943498</v>
      </c>
    </row>
    <row r="24457" spans="1:10">
      <c r="A24457">
        <v>110</v>
      </c>
      <c r="B24457">
        <v>-0.260624727</v>
      </c>
      <c r="C24457">
        <v>0.31983202054347998</v>
      </c>
      <c r="D24457">
        <v>0.5</v>
      </c>
      <c r="E24457">
        <v>731852502.03394794</v>
      </c>
      <c r="F24457">
        <v>5.1057330651608943</v>
      </c>
      <c r="G24457">
        <v>35.18003407184942</v>
      </c>
      <c r="H24457">
        <v>1.0091790125614699</v>
      </c>
      <c r="I24457">
        <v>31.548920907684021</v>
      </c>
      <c r="J24457">
        <v>3.7167304092647742</v>
      </c>
    </row>
    <row r="24458" spans="1:10">
      <c r="A24458">
        <v>110</v>
      </c>
      <c r="B24458">
        <v>-0.189545256</v>
      </c>
      <c r="C24458">
        <v>0.31983202054347998</v>
      </c>
      <c r="D24458">
        <v>0.5</v>
      </c>
      <c r="E24458">
        <v>775590389.87873387</v>
      </c>
      <c r="F24458">
        <v>4.1828720545462641</v>
      </c>
      <c r="G24458">
        <v>40.698743308006122</v>
      </c>
      <c r="H24458">
        <v>0.8639611948799053</v>
      </c>
      <c r="I24458">
        <v>22.824700645200469</v>
      </c>
      <c r="J24458">
        <v>3.805115845592189</v>
      </c>
    </row>
    <row r="24459" spans="1:10">
      <c r="A24459">
        <v>110</v>
      </c>
      <c r="B24459">
        <v>-0.20139183450000001</v>
      </c>
      <c r="C24459">
        <v>0.31983202054347998</v>
      </c>
      <c r="D24459">
        <v>0.5</v>
      </c>
      <c r="E24459">
        <v>753864136.80321288</v>
      </c>
      <c r="F24459">
        <v>4.3267479742701518</v>
      </c>
      <c r="G24459">
        <v>39.770561776638232</v>
      </c>
      <c r="H24459">
        <v>0.88721361472150095</v>
      </c>
      <c r="I24459">
        <v>23.93685530609255</v>
      </c>
      <c r="J24459">
        <v>3.812062174868815</v>
      </c>
    </row>
    <row r="24460" spans="1:10">
      <c r="A24460">
        <v>110</v>
      </c>
      <c r="B24460">
        <v>-0.21323841299999999</v>
      </c>
      <c r="C24460">
        <v>0.31983202054347998</v>
      </c>
      <c r="D24460">
        <v>0.5</v>
      </c>
      <c r="E24460">
        <v>736975351.2972405</v>
      </c>
      <c r="F24460">
        <v>4.4748856227295137</v>
      </c>
      <c r="G24460">
        <v>38.848757308950809</v>
      </c>
      <c r="H24460">
        <v>0.91145515187339543</v>
      </c>
      <c r="I24460">
        <v>25.189555526386339</v>
      </c>
      <c r="J24460">
        <v>3.8130429896784439</v>
      </c>
    </row>
    <row r="24461" spans="1:10">
      <c r="A24461">
        <v>110</v>
      </c>
      <c r="B24461">
        <v>-0.24877814849999999</v>
      </c>
      <c r="C24461">
        <v>0.31983202054347998</v>
      </c>
      <c r="D24461">
        <v>0.5</v>
      </c>
      <c r="E24461">
        <v>722293172.65704465</v>
      </c>
      <c r="F24461">
        <v>4.9426721985301461</v>
      </c>
      <c r="G24461">
        <v>36.098447404212777</v>
      </c>
      <c r="H24461">
        <v>0.98560939248638324</v>
      </c>
      <c r="I24461">
        <v>29.761991467752249</v>
      </c>
      <c r="J24461">
        <v>3.760179942860074</v>
      </c>
    </row>
    <row r="24462" spans="1:10">
      <c r="A24462">
        <v>110</v>
      </c>
      <c r="B24462">
        <v>-0.30801104099999999</v>
      </c>
      <c r="C24462">
        <v>0.31983202054347998</v>
      </c>
      <c r="D24462">
        <v>0.5</v>
      </c>
      <c r="E24462">
        <v>863515840.5709672</v>
      </c>
      <c r="F24462">
        <v>5.7892362363975414</v>
      </c>
      <c r="G24462">
        <v>31.45717293291484</v>
      </c>
      <c r="H24462">
        <v>1.0833558754254251</v>
      </c>
      <c r="I24462">
        <v>39.952928271466732</v>
      </c>
      <c r="J24462">
        <v>3.3498610139579701</v>
      </c>
    </row>
    <row r="24463" spans="1:10">
      <c r="A24463">
        <v>110</v>
      </c>
      <c r="B24463">
        <v>-0.2250849915</v>
      </c>
      <c r="C24463">
        <v>0.29614075976248</v>
      </c>
      <c r="D24463">
        <v>0.5</v>
      </c>
      <c r="E24463">
        <v>674074175.56641483</v>
      </c>
      <c r="F24463">
        <v>4.3107263235318571</v>
      </c>
      <c r="G24463">
        <v>35.126913063957637</v>
      </c>
      <c r="H24463">
        <v>0.88016272829214215</v>
      </c>
      <c r="I24463">
        <v>23.323857185489359</v>
      </c>
      <c r="J24463">
        <v>3.818569112363452</v>
      </c>
    </row>
    <row r="24464" spans="1:10">
      <c r="A24464">
        <v>110</v>
      </c>
      <c r="B24464">
        <v>-0.2250849915</v>
      </c>
      <c r="C24464">
        <v>0.30798639015298002</v>
      </c>
      <c r="D24464">
        <v>0.5</v>
      </c>
      <c r="E24464">
        <v>697647391.26174068</v>
      </c>
      <c r="F24464">
        <v>4.4660729476623819</v>
      </c>
      <c r="G24464">
        <v>36.479110024126157</v>
      </c>
      <c r="H24464">
        <v>0.90828049456289139</v>
      </c>
      <c r="I24464">
        <v>24.867772142562711</v>
      </c>
      <c r="J24464">
        <v>3.8167631486146498</v>
      </c>
    </row>
    <row r="24465" spans="1:10">
      <c r="A24465">
        <v>110</v>
      </c>
      <c r="B24465">
        <v>-0.14215894200000001</v>
      </c>
      <c r="C24465">
        <v>0.29614075976248</v>
      </c>
      <c r="D24465">
        <v>0.5</v>
      </c>
      <c r="E24465">
        <v>811321502.84589982</v>
      </c>
      <c r="F24465">
        <v>3.304088610958996</v>
      </c>
      <c r="G24465">
        <v>39.777389712836367</v>
      </c>
      <c r="H24465">
        <v>0.72977978892506024</v>
      </c>
      <c r="I24465">
        <v>15.199463728463391</v>
      </c>
      <c r="J24465">
        <v>3.7809365401904151</v>
      </c>
    </row>
    <row r="24466" spans="1:10">
      <c r="A24466">
        <v>110</v>
      </c>
      <c r="B24466">
        <v>-0.14215894200000001</v>
      </c>
      <c r="C24466">
        <v>0.30798639015298002</v>
      </c>
      <c r="D24466">
        <v>0.5</v>
      </c>
      <c r="E24466">
        <v>852083025.4878037</v>
      </c>
      <c r="F24466">
        <v>3.4764584945694899</v>
      </c>
      <c r="G24466">
        <v>42.070950563198849</v>
      </c>
      <c r="H24466">
        <v>0.75965418065183066</v>
      </c>
      <c r="I24466">
        <v>17.420924527265239</v>
      </c>
      <c r="J24466">
        <v>3.7729973323690231</v>
      </c>
    </row>
    <row r="24467" spans="1:10">
      <c r="A24467">
        <v>110</v>
      </c>
      <c r="B24467">
        <v>-0.1303123635</v>
      </c>
      <c r="C24467">
        <v>0.29614075976248</v>
      </c>
      <c r="D24467">
        <v>0.5</v>
      </c>
      <c r="E24467">
        <v>842373263.20276213</v>
      </c>
      <c r="F24467">
        <v>3.1823401161751601</v>
      </c>
      <c r="G24467">
        <v>40.519506133703402</v>
      </c>
      <c r="H24467">
        <v>0.71753767443339722</v>
      </c>
      <c r="I24467">
        <v>14.64132470602091</v>
      </c>
      <c r="J24467">
        <v>3.7755246745023872</v>
      </c>
    </row>
    <row r="24468" spans="1:10">
      <c r="A24468">
        <v>110</v>
      </c>
      <c r="B24468">
        <v>-0.1303123635</v>
      </c>
      <c r="C24468">
        <v>0.30798639015298002</v>
      </c>
      <c r="D24468">
        <v>0.5</v>
      </c>
      <c r="E24468">
        <v>885921060.04462481</v>
      </c>
      <c r="F24468">
        <v>3.3562237268313111</v>
      </c>
      <c r="G24468">
        <v>42.938823107946313</v>
      </c>
      <c r="H24468">
        <v>0.74724911673458094</v>
      </c>
      <c r="I24468">
        <v>16.96030283115384</v>
      </c>
      <c r="J24468">
        <v>3.7646592827118108</v>
      </c>
    </row>
    <row r="24469" spans="1:10">
      <c r="A24469">
        <v>110</v>
      </c>
      <c r="B24469">
        <v>-0.118465785</v>
      </c>
      <c r="C24469">
        <v>0.29614075976248</v>
      </c>
      <c r="D24469">
        <v>0.5</v>
      </c>
      <c r="E24469">
        <v>874682431.88145828</v>
      </c>
      <c r="F24469">
        <v>3.0669175978844341</v>
      </c>
      <c r="G24469">
        <v>41.289675431907988</v>
      </c>
      <c r="H24469">
        <v>0.70855407046388852</v>
      </c>
      <c r="I24469">
        <v>14.24452168092836</v>
      </c>
      <c r="J24469">
        <v>3.774293369039917</v>
      </c>
    </row>
    <row r="24470" spans="1:10">
      <c r="A24470">
        <v>110</v>
      </c>
      <c r="B24470">
        <v>-0.10661920649999999</v>
      </c>
      <c r="C24470">
        <v>0.29614075976248</v>
      </c>
      <c r="D24470">
        <v>0.5</v>
      </c>
      <c r="E24470">
        <v>907804294.41171384</v>
      </c>
      <c r="F24470">
        <v>2.9581253071540332</v>
      </c>
      <c r="G24470">
        <v>42.091257510226548</v>
      </c>
      <c r="H24470">
        <v>0.70306980305394917</v>
      </c>
      <c r="I24470">
        <v>14.01310308810686</v>
      </c>
      <c r="J24470">
        <v>3.7782985994514018</v>
      </c>
    </row>
    <row r="24471" spans="1:10">
      <c r="A24471">
        <v>110</v>
      </c>
      <c r="B24471">
        <v>-0.10661920649999999</v>
      </c>
      <c r="C24471">
        <v>0.30798639015298002</v>
      </c>
      <c r="D24471">
        <v>0.5</v>
      </c>
      <c r="E24471">
        <v>957170370.44680071</v>
      </c>
      <c r="F24471">
        <v>3.134452739830357</v>
      </c>
      <c r="G24471">
        <v>44.757949101871418</v>
      </c>
      <c r="H24471">
        <v>0.73212800780124998</v>
      </c>
      <c r="I24471">
        <v>16.52919539004559</v>
      </c>
      <c r="J24471">
        <v>3.7599537519944879</v>
      </c>
    </row>
    <row r="24472" spans="1:10">
      <c r="A24472">
        <v>110</v>
      </c>
      <c r="B24472">
        <v>-0.118465785</v>
      </c>
      <c r="C24472">
        <v>0.30798639015298002</v>
      </c>
      <c r="D24472">
        <v>0.5</v>
      </c>
      <c r="E24472">
        <v>921098635.91467047</v>
      </c>
      <c r="F24472">
        <v>3.2421167598181522</v>
      </c>
      <c r="G24472">
        <v>43.833287538385562</v>
      </c>
      <c r="H24472">
        <v>0.73799388035841551</v>
      </c>
      <c r="I24472">
        <v>16.661659074128021</v>
      </c>
      <c r="J24472">
        <v>3.7599617773040399</v>
      </c>
    </row>
    <row r="24473" spans="1:10">
      <c r="A24473">
        <v>110</v>
      </c>
      <c r="B24473">
        <v>-0.189545256</v>
      </c>
      <c r="C24473">
        <v>0.29614075976248</v>
      </c>
      <c r="D24473">
        <v>0.5</v>
      </c>
      <c r="E24473">
        <v>709862528.86042237</v>
      </c>
      <c r="F24473">
        <v>3.8487250291048478</v>
      </c>
      <c r="G24473">
        <v>37.029068536424226</v>
      </c>
      <c r="H24473">
        <v>0.80545009143732005</v>
      </c>
      <c r="I24473">
        <v>18.971054181247791</v>
      </c>
      <c r="J24473">
        <v>3.8184419086281629</v>
      </c>
    </row>
    <row r="24474" spans="1:10">
      <c r="A24474">
        <v>110</v>
      </c>
      <c r="B24474">
        <v>-0.17769867750000001</v>
      </c>
      <c r="C24474">
        <v>0.29614075976248</v>
      </c>
      <c r="D24474">
        <v>0.5</v>
      </c>
      <c r="E24474">
        <v>730709124.56792569</v>
      </c>
      <c r="F24474">
        <v>3.7044473006490559</v>
      </c>
      <c r="G24474">
        <v>37.688673113090687</v>
      </c>
      <c r="H24474">
        <v>0.78318998043578514</v>
      </c>
      <c r="I24474">
        <v>17.804253142649639</v>
      </c>
      <c r="J24474">
        <v>3.8096183789939611</v>
      </c>
    </row>
    <row r="24475" spans="1:10">
      <c r="A24475">
        <v>110</v>
      </c>
      <c r="B24475">
        <v>-0.17769867750000001</v>
      </c>
      <c r="C24475">
        <v>0.30798639015298002</v>
      </c>
      <c r="D24475">
        <v>0.5</v>
      </c>
      <c r="E24475">
        <v>763608412.07609534</v>
      </c>
      <c r="F24475">
        <v>3.8709804530180061</v>
      </c>
      <c r="G24475">
        <v>39.593773641207562</v>
      </c>
      <c r="H24475">
        <v>0.81291673858455682</v>
      </c>
      <c r="I24475">
        <v>19.735474541231781</v>
      </c>
      <c r="J24475">
        <v>3.8073010055255039</v>
      </c>
    </row>
    <row r="24476" spans="1:10">
      <c r="A24476">
        <v>110</v>
      </c>
      <c r="B24476">
        <v>-0.189545256</v>
      </c>
      <c r="C24476">
        <v>0.30798639015298002</v>
      </c>
      <c r="D24476">
        <v>0.5</v>
      </c>
      <c r="E24476">
        <v>740306909.20697379</v>
      </c>
      <c r="F24476">
        <v>4.012846182463587</v>
      </c>
      <c r="G24476">
        <v>38.800154669654262</v>
      </c>
      <c r="H24476">
        <v>0.8349215667219867</v>
      </c>
      <c r="I24476">
        <v>20.80578796668156</v>
      </c>
      <c r="J24476">
        <v>3.8169782574731892</v>
      </c>
    </row>
    <row r="24477" spans="1:10">
      <c r="A24477">
        <v>110</v>
      </c>
      <c r="B24477">
        <v>-0.20139183450000001</v>
      </c>
      <c r="C24477">
        <v>0.29614075976248</v>
      </c>
      <c r="D24477">
        <v>0.5</v>
      </c>
      <c r="E24477">
        <v>693034492.96659207</v>
      </c>
      <c r="F24477">
        <v>3.998009910670532</v>
      </c>
      <c r="G24477">
        <v>36.383656674998853</v>
      </c>
      <c r="H24477">
        <v>0.82931421056325971</v>
      </c>
      <c r="I24477">
        <v>20.281816857142928</v>
      </c>
      <c r="J24477">
        <v>3.8241280385426411</v>
      </c>
    </row>
    <row r="24478" spans="1:10">
      <c r="A24478">
        <v>110</v>
      </c>
      <c r="B24478">
        <v>-0.20139183450000001</v>
      </c>
      <c r="C24478">
        <v>0.30798639015298002</v>
      </c>
      <c r="D24478">
        <v>0.5</v>
      </c>
      <c r="E24478">
        <v>721106569.47728157</v>
      </c>
      <c r="F24478">
        <v>4.1594690832384611</v>
      </c>
      <c r="G24478">
        <v>38.018073275007772</v>
      </c>
      <c r="H24478">
        <v>0.85843084175585782</v>
      </c>
      <c r="I24478">
        <v>22.019937822577258</v>
      </c>
      <c r="J24478">
        <v>3.823026050041423</v>
      </c>
    </row>
    <row r="24479" spans="1:10">
      <c r="A24479">
        <v>110</v>
      </c>
      <c r="B24479">
        <v>-0.21323841299999999</v>
      </c>
      <c r="C24479">
        <v>0.29614075976248</v>
      </c>
      <c r="D24479">
        <v>0.5</v>
      </c>
      <c r="E24479">
        <v>680877388.25777841</v>
      </c>
      <c r="F24479">
        <v>4.1520797292966609</v>
      </c>
      <c r="G24479">
        <v>35.750262924954313</v>
      </c>
      <c r="H24479">
        <v>0.85436605916064801</v>
      </c>
      <c r="I24479">
        <v>21.733649828112849</v>
      </c>
      <c r="J24479">
        <v>3.8248270925272898</v>
      </c>
    </row>
    <row r="24480" spans="1:10">
      <c r="A24480">
        <v>110</v>
      </c>
      <c r="B24480">
        <v>-0.21323841299999999</v>
      </c>
      <c r="C24480">
        <v>0.30798639015298002</v>
      </c>
      <c r="D24480">
        <v>0.5</v>
      </c>
      <c r="E24480">
        <v>706659293.69623947</v>
      </c>
      <c r="F24480">
        <v>4.3106172173449782</v>
      </c>
      <c r="G24480">
        <v>37.245125094589341</v>
      </c>
      <c r="H24480">
        <v>0.88303062158865442</v>
      </c>
      <c r="I24480">
        <v>23.37488127397997</v>
      </c>
      <c r="J24480">
        <v>3.8236067375206382</v>
      </c>
    </row>
    <row r="24481" spans="1:10">
      <c r="A24481">
        <v>110</v>
      </c>
      <c r="B24481">
        <v>-0.17769867750000001</v>
      </c>
      <c r="C24481">
        <v>0.18953008624799</v>
      </c>
      <c r="D24481">
        <v>0.5</v>
      </c>
      <c r="E24481">
        <v>607452333.49225569</v>
      </c>
      <c r="F24481">
        <v>2.5017786611069628</v>
      </c>
      <c r="G24481">
        <v>25.120980071877909</v>
      </c>
      <c r="H24481">
        <v>0.54103473803168278</v>
      </c>
      <c r="I24481">
        <v>7.9515020767034059</v>
      </c>
      <c r="J24481">
        <v>3.5783817019138771</v>
      </c>
    </row>
    <row r="24482" spans="1:10">
      <c r="A24482">
        <v>110</v>
      </c>
      <c r="B24482">
        <v>-0.17769867750000001</v>
      </c>
      <c r="C24482">
        <v>0.17768445585748999</v>
      </c>
      <c r="D24482">
        <v>0.5</v>
      </c>
      <c r="E24482">
        <v>607573079.42489767</v>
      </c>
      <c r="F24482">
        <v>2.403340150422038</v>
      </c>
      <c r="G24482">
        <v>24.080048695314701</v>
      </c>
      <c r="H24482">
        <v>0.52169057800957308</v>
      </c>
      <c r="I24482">
        <v>7.5785769870333723</v>
      </c>
      <c r="J24482">
        <v>3.5483349649232321</v>
      </c>
    </row>
    <row r="24483" spans="1:10">
      <c r="A24483">
        <v>110</v>
      </c>
      <c r="B24483">
        <v>-0.189545256</v>
      </c>
      <c r="C24483">
        <v>0.17768445585748999</v>
      </c>
      <c r="D24483">
        <v>0.5</v>
      </c>
      <c r="E24483">
        <v>603605700.76761293</v>
      </c>
      <c r="F24483">
        <v>2.5665810303395871</v>
      </c>
      <c r="G24483">
        <v>24.2979860960567</v>
      </c>
      <c r="H24483">
        <v>0.55092037005198946</v>
      </c>
      <c r="I24483">
        <v>9.4270843278923451</v>
      </c>
      <c r="J24483">
        <v>3.5735940386687579</v>
      </c>
    </row>
    <row r="24484" spans="1:10">
      <c r="A24484">
        <v>110</v>
      </c>
      <c r="B24484">
        <v>-0.189545256</v>
      </c>
      <c r="C24484">
        <v>0.18953008624799</v>
      </c>
      <c r="D24484">
        <v>0.5</v>
      </c>
      <c r="E24484">
        <v>602353768.57522678</v>
      </c>
      <c r="F24484">
        <v>2.6635908457533901</v>
      </c>
      <c r="G24484">
        <v>25.2842190367531</v>
      </c>
      <c r="H24484">
        <v>0.56929484450632617</v>
      </c>
      <c r="I24484">
        <v>9.7537793200245204</v>
      </c>
      <c r="J24484">
        <v>3.6003681739529072</v>
      </c>
    </row>
    <row r="24485" spans="1:10">
      <c r="A24485">
        <v>110</v>
      </c>
      <c r="B24485">
        <v>-0.20139183450000001</v>
      </c>
      <c r="C24485">
        <v>0.18953008624799</v>
      </c>
      <c r="D24485">
        <v>0.5</v>
      </c>
      <c r="E24485">
        <v>600653003.20233297</v>
      </c>
      <c r="F24485">
        <v>2.8324612635031938</v>
      </c>
      <c r="G24485">
        <v>25.491127701306969</v>
      </c>
      <c r="H24485">
        <v>0.59984720876016107</v>
      </c>
      <c r="I24485">
        <v>11.70250797457331</v>
      </c>
      <c r="J24485">
        <v>3.62271743381929</v>
      </c>
    </row>
    <row r="24486" spans="1:10">
      <c r="A24486">
        <v>110</v>
      </c>
      <c r="B24486">
        <v>-0.14215894200000001</v>
      </c>
      <c r="C24486">
        <v>0.17768445585748999</v>
      </c>
      <c r="D24486">
        <v>0.5</v>
      </c>
      <c r="E24486">
        <v>633495805.48330879</v>
      </c>
      <c r="F24486">
        <v>1.958545906045881</v>
      </c>
      <c r="G24486">
        <v>23.70993453837875</v>
      </c>
      <c r="H24486">
        <v>0.45200834290499681</v>
      </c>
      <c r="I24486">
        <v>2.9290141236051142</v>
      </c>
      <c r="J24486">
        <v>3.4940747966409371</v>
      </c>
    </row>
    <row r="24487" spans="1:10">
      <c r="A24487">
        <v>110</v>
      </c>
      <c r="B24487">
        <v>-0.14215894200000001</v>
      </c>
      <c r="C24487">
        <v>0.18953008624799</v>
      </c>
      <c r="D24487">
        <v>0.5</v>
      </c>
      <c r="E24487">
        <v>637088355.43299246</v>
      </c>
      <c r="F24487">
        <v>2.0601610855786752</v>
      </c>
      <c r="G24487">
        <v>24.894455935046778</v>
      </c>
      <c r="H24487">
        <v>0.47393408410458521</v>
      </c>
      <c r="I24487">
        <v>3.439788143283764</v>
      </c>
      <c r="J24487">
        <v>3.532179964234778</v>
      </c>
    </row>
    <row r="24488" spans="1:10">
      <c r="A24488">
        <v>110</v>
      </c>
      <c r="B24488">
        <v>-0.1303123635</v>
      </c>
      <c r="C24488">
        <v>0.17768445585748999</v>
      </c>
      <c r="D24488">
        <v>0.5</v>
      </c>
      <c r="E24488">
        <v>644972038.91738272</v>
      </c>
      <c r="F24488">
        <v>1.8257685424344841</v>
      </c>
      <c r="G24488">
        <v>23.681384958439342</v>
      </c>
      <c r="H24488">
        <v>0.43594751295737227</v>
      </c>
      <c r="I24488">
        <v>1.6835772793115069</v>
      </c>
      <c r="J24488">
        <v>3.488372158846115</v>
      </c>
    </row>
    <row r="24489" spans="1:10">
      <c r="A24489">
        <v>110</v>
      </c>
      <c r="B24489">
        <v>-0.1303123635</v>
      </c>
      <c r="C24489">
        <v>0.18953008624799</v>
      </c>
      <c r="D24489">
        <v>0.5</v>
      </c>
      <c r="E24489">
        <v>649908165.65749931</v>
      </c>
      <c r="F24489">
        <v>1.9281113085331449</v>
      </c>
      <c r="G24489">
        <v>24.907904070409931</v>
      </c>
      <c r="H24489">
        <v>0.45861891627725199</v>
      </c>
      <c r="I24489">
        <v>2.240654461101983</v>
      </c>
      <c r="J24489">
        <v>3.5285447040293421</v>
      </c>
    </row>
    <row r="24490" spans="1:10">
      <c r="A24490">
        <v>110</v>
      </c>
      <c r="B24490">
        <v>-0.118465785</v>
      </c>
      <c r="C24490">
        <v>0.17768445585748999</v>
      </c>
      <c r="D24490">
        <v>0.5</v>
      </c>
      <c r="E24490">
        <v>657039102.61077881</v>
      </c>
      <c r="F24490">
        <v>1.701019965108306</v>
      </c>
      <c r="G24490">
        <v>23.700789459859561</v>
      </c>
      <c r="H24490">
        <v>0.42397427422193767</v>
      </c>
      <c r="I24490">
        <v>0.59369628481208281</v>
      </c>
      <c r="J24490">
        <v>3.4911144987518039</v>
      </c>
    </row>
    <row r="24491" spans="1:10">
      <c r="A24491">
        <v>110</v>
      </c>
      <c r="B24491">
        <v>-0.10661920649999999</v>
      </c>
      <c r="C24491">
        <v>0.17768445585748999</v>
      </c>
      <c r="D24491">
        <v>0.5</v>
      </c>
      <c r="E24491">
        <v>669258281.59447289</v>
      </c>
      <c r="F24491">
        <v>1.5844888373749639</v>
      </c>
      <c r="G24491">
        <v>23.768727512697321</v>
      </c>
      <c r="H24491">
        <v>0.4163432263912783</v>
      </c>
      <c r="I24491">
        <v>-0.33834059794239119</v>
      </c>
      <c r="J24491">
        <v>3.5034358068821692</v>
      </c>
    </row>
    <row r="24492" spans="1:10">
      <c r="A24492">
        <v>110</v>
      </c>
      <c r="B24492">
        <v>-0.10661920649999999</v>
      </c>
      <c r="C24492">
        <v>0.18953008624799</v>
      </c>
      <c r="D24492">
        <v>0.5</v>
      </c>
      <c r="E24492">
        <v>677037704.88003111</v>
      </c>
      <c r="F24492">
        <v>1.6878609414247989</v>
      </c>
      <c r="G24492">
        <v>25.07222652414799</v>
      </c>
      <c r="H24492">
        <v>0.44032443988789882</v>
      </c>
      <c r="I24492">
        <v>0.31302427262168919</v>
      </c>
      <c r="J24492">
        <v>3.5467618759133339</v>
      </c>
    </row>
    <row r="24493" spans="1:10">
      <c r="A24493">
        <v>110</v>
      </c>
      <c r="B24493">
        <v>-0.118465785</v>
      </c>
      <c r="C24493">
        <v>0.18953008624799</v>
      </c>
      <c r="D24493">
        <v>0.5</v>
      </c>
      <c r="E24493">
        <v>663371043.99617386</v>
      </c>
      <c r="F24493">
        <v>1.8039443580186429</v>
      </c>
      <c r="G24493">
        <v>24.966867431345069</v>
      </c>
      <c r="H24493">
        <v>0.44733130449783459</v>
      </c>
      <c r="I24493">
        <v>1.1975728740691101</v>
      </c>
      <c r="J24493">
        <v>3.5330300851725021</v>
      </c>
    </row>
    <row r="24494" spans="1:10">
      <c r="A24494">
        <v>110</v>
      </c>
      <c r="B24494">
        <v>-0.21323841299999999</v>
      </c>
      <c r="C24494">
        <v>0.18953008624799</v>
      </c>
      <c r="D24494">
        <v>0.5</v>
      </c>
      <c r="E24494">
        <v>603005197.04247332</v>
      </c>
      <c r="F24494">
        <v>3.0082608659218</v>
      </c>
      <c r="G24494">
        <v>25.74183314572166</v>
      </c>
      <c r="H24494">
        <v>0.63225578520149972</v>
      </c>
      <c r="I24494">
        <v>13.79632242176811</v>
      </c>
      <c r="J24494">
        <v>3.643474659831615</v>
      </c>
    </row>
    <row r="24495" spans="1:10">
      <c r="A24495">
        <v>110</v>
      </c>
      <c r="B24495">
        <v>-0.27247130549999998</v>
      </c>
      <c r="C24495">
        <v>0.38767302338527998</v>
      </c>
      <c r="D24495">
        <v>0.5</v>
      </c>
      <c r="E24495">
        <v>949233919.97391582</v>
      </c>
      <c r="F24495">
        <v>6.1941466365430831</v>
      </c>
      <c r="G24495">
        <v>40.596434078772589</v>
      </c>
      <c r="H24495">
        <v>1.163793171166932</v>
      </c>
      <c r="I24495">
        <v>43.978678477015251</v>
      </c>
      <c r="J24495">
        <v>3.359952672155599</v>
      </c>
    </row>
    <row r="24496" spans="1:10">
      <c r="A24496">
        <v>110</v>
      </c>
      <c r="B24496">
        <v>-0.27369032917974001</v>
      </c>
      <c r="C24496">
        <v>0.38683344592419</v>
      </c>
      <c r="D24496">
        <v>0.5</v>
      </c>
      <c r="E24496">
        <v>946635469.78606176</v>
      </c>
      <c r="F24496">
        <v>6.1962779391462321</v>
      </c>
      <c r="G24496">
        <v>40.285433648654042</v>
      </c>
      <c r="H24496">
        <v>1.1642524708686</v>
      </c>
      <c r="I24496">
        <v>43.946155407893229</v>
      </c>
      <c r="J24496">
        <v>3.3589191614697609</v>
      </c>
    </row>
    <row r="24497" spans="1:10">
      <c r="A24497">
        <v>110</v>
      </c>
      <c r="B24497">
        <v>-0.2250849915</v>
      </c>
      <c r="C24497">
        <v>0.18953008624799</v>
      </c>
      <c r="D24497">
        <v>0.5</v>
      </c>
      <c r="E24497">
        <v>610097423.43837738</v>
      </c>
      <c r="F24497">
        <v>3.1908724488041291</v>
      </c>
      <c r="G24497">
        <v>26.03662107442052</v>
      </c>
      <c r="H24497">
        <v>0.66605676694625016</v>
      </c>
      <c r="I24497">
        <v>16.034037511256471</v>
      </c>
      <c r="J24497">
        <v>3.66055940750203</v>
      </c>
    </row>
    <row r="24498" spans="1:10">
      <c r="A24498">
        <v>110</v>
      </c>
      <c r="B24498">
        <v>-0.23693157000000001</v>
      </c>
      <c r="C24498">
        <v>0.18953008624799</v>
      </c>
      <c r="D24498">
        <v>0.5</v>
      </c>
      <c r="E24498">
        <v>622647320.43729639</v>
      </c>
      <c r="F24498">
        <v>3.380190546629867</v>
      </c>
      <c r="G24498">
        <v>26.375932221525801</v>
      </c>
      <c r="H24498">
        <v>0.70075950855305835</v>
      </c>
      <c r="I24498">
        <v>18.41464572581587</v>
      </c>
      <c r="J24498">
        <v>3.6717698854208911</v>
      </c>
    </row>
    <row r="24499" spans="1:10">
      <c r="A24499">
        <v>110</v>
      </c>
      <c r="B24499">
        <v>-0.41463024749999999</v>
      </c>
      <c r="C24499">
        <v>0.17768445585748999</v>
      </c>
      <c r="D24499">
        <v>0.5</v>
      </c>
      <c r="E24499">
        <v>2042587831.7464709</v>
      </c>
      <c r="F24499">
        <v>6.9665520131950354</v>
      </c>
      <c r="G24499">
        <v>38.60540842707681</v>
      </c>
      <c r="H24499">
        <v>0.93357275172158849</v>
      </c>
      <c r="I24499">
        <v>71.914768759269805</v>
      </c>
      <c r="J24499">
        <v>1.3986371018252619</v>
      </c>
    </row>
    <row r="24500" spans="1:10">
      <c r="A24500">
        <v>110</v>
      </c>
      <c r="B24500">
        <v>-0.40278366900000001</v>
      </c>
      <c r="C24500">
        <v>0.17768445585748999</v>
      </c>
      <c r="D24500">
        <v>0.5</v>
      </c>
      <c r="E24500">
        <v>1845841485.09094</v>
      </c>
      <c r="F24500">
        <v>6.6750697700031054</v>
      </c>
      <c r="G24500">
        <v>37.285055699399791</v>
      </c>
      <c r="H24500">
        <v>0.95754881530203295</v>
      </c>
      <c r="I24500">
        <v>67.320998712733328</v>
      </c>
      <c r="J24500">
        <v>1.8002586492266881</v>
      </c>
    </row>
    <row r="24501" spans="1:10">
      <c r="A24501">
        <v>110</v>
      </c>
      <c r="B24501">
        <v>-0.37909051199999999</v>
      </c>
      <c r="C24501">
        <v>0.17768445585748999</v>
      </c>
      <c r="D24501">
        <v>0.5</v>
      </c>
      <c r="E24501">
        <v>1507658892.388257</v>
      </c>
      <c r="F24501">
        <v>6.1122557693301536</v>
      </c>
      <c r="G24501">
        <v>34.86451978280536</v>
      </c>
      <c r="H24501">
        <v>0.97955189865069803</v>
      </c>
      <c r="I24501">
        <v>58.579726891835683</v>
      </c>
      <c r="J24501">
        <v>2.4573317316052372</v>
      </c>
    </row>
    <row r="24502" spans="1:10">
      <c r="A24502">
        <v>110</v>
      </c>
      <c r="B24502">
        <v>-0.36724393350000001</v>
      </c>
      <c r="C24502">
        <v>0.17768445585748999</v>
      </c>
      <c r="D24502">
        <v>0.5</v>
      </c>
      <c r="E24502">
        <v>1364269281.872798</v>
      </c>
      <c r="F24502">
        <v>5.8408402726668438</v>
      </c>
      <c r="G24502">
        <v>33.759840045557993</v>
      </c>
      <c r="H24502">
        <v>0.97907989156832009</v>
      </c>
      <c r="I24502">
        <v>54.430002362861472</v>
      </c>
      <c r="J24502">
        <v>2.719508799102655</v>
      </c>
    </row>
    <row r="24503" spans="1:10">
      <c r="A24503">
        <v>110</v>
      </c>
      <c r="B24503">
        <v>-0.36724393350000001</v>
      </c>
      <c r="C24503">
        <v>0.18953008624799</v>
      </c>
      <c r="D24503">
        <v>0.5</v>
      </c>
      <c r="E24503">
        <v>1352205136.318876</v>
      </c>
      <c r="F24503">
        <v>5.8863673328484101</v>
      </c>
      <c r="G24503">
        <v>33.314803280965691</v>
      </c>
      <c r="H24503">
        <v>0.97799329263880119</v>
      </c>
      <c r="I24503">
        <v>53.90988874745841</v>
      </c>
      <c r="J24503">
        <v>2.6709370612785959</v>
      </c>
    </row>
    <row r="24504" spans="1:10">
      <c r="A24504">
        <v>110</v>
      </c>
      <c r="B24504">
        <v>-0.33170419800000001</v>
      </c>
      <c r="C24504">
        <v>0.17768445585748999</v>
      </c>
      <c r="D24504">
        <v>0.5</v>
      </c>
      <c r="E24504">
        <v>1025319130.667528</v>
      </c>
      <c r="F24504">
        <v>5.06620770380973</v>
      </c>
      <c r="G24504">
        <v>30.84254299078329</v>
      </c>
      <c r="H24504">
        <v>0.94057904721369212</v>
      </c>
      <c r="I24504">
        <v>42.853029789491842</v>
      </c>
      <c r="J24504">
        <v>3.280111932964636</v>
      </c>
    </row>
    <row r="24505" spans="1:10">
      <c r="A24505">
        <v>110</v>
      </c>
      <c r="B24505">
        <v>-0.31985761950000002</v>
      </c>
      <c r="C24505">
        <v>0.17768445585748999</v>
      </c>
      <c r="D24505">
        <v>0.5</v>
      </c>
      <c r="E24505">
        <v>939578182.73078156</v>
      </c>
      <c r="F24505">
        <v>4.8211495435912513</v>
      </c>
      <c r="G24505">
        <v>29.99569212609072</v>
      </c>
      <c r="H24505">
        <v>0.91776269167609614</v>
      </c>
      <c r="I24505">
        <v>39.282194723775717</v>
      </c>
      <c r="J24505">
        <v>3.402347764208693</v>
      </c>
    </row>
    <row r="24506" spans="1:10">
      <c r="A24506">
        <v>110</v>
      </c>
      <c r="B24506">
        <v>-0.31985761950000002</v>
      </c>
      <c r="C24506">
        <v>0.18953008624799</v>
      </c>
      <c r="D24506">
        <v>0.5</v>
      </c>
      <c r="E24506">
        <v>929330806.72588825</v>
      </c>
      <c r="F24506">
        <v>4.8867307796428161</v>
      </c>
      <c r="G24506">
        <v>30.065380736883199</v>
      </c>
      <c r="H24506">
        <v>0.92255237062449691</v>
      </c>
      <c r="I24506">
        <v>39.030858364904319</v>
      </c>
      <c r="J24506">
        <v>3.3775309731442622</v>
      </c>
    </row>
    <row r="24507" spans="1:10">
      <c r="A24507">
        <v>110</v>
      </c>
      <c r="B24507">
        <v>-0.33170419800000001</v>
      </c>
      <c r="C24507">
        <v>0.18953008624799</v>
      </c>
      <c r="D24507">
        <v>0.5</v>
      </c>
      <c r="E24507">
        <v>1014550981.177093</v>
      </c>
      <c r="F24507">
        <v>5.1272558691399519</v>
      </c>
      <c r="G24507">
        <v>30.793909458033511</v>
      </c>
      <c r="H24507">
        <v>0.9439305703918881</v>
      </c>
      <c r="I24507">
        <v>42.538368791824027</v>
      </c>
      <c r="J24507">
        <v>3.2495219531557318</v>
      </c>
    </row>
    <row r="24508" spans="1:10">
      <c r="A24508">
        <v>110</v>
      </c>
      <c r="B24508">
        <v>-0.30801104099999999</v>
      </c>
      <c r="C24508">
        <v>0.17768445585748999</v>
      </c>
      <c r="D24508">
        <v>0.5</v>
      </c>
      <c r="E24508">
        <v>865907918.87652016</v>
      </c>
      <c r="F24508">
        <v>4.5826630625695852</v>
      </c>
      <c r="G24508">
        <v>29.208519352157889</v>
      </c>
      <c r="H24508">
        <v>0.89110949196097533</v>
      </c>
      <c r="I24508">
        <v>35.854437054232619</v>
      </c>
      <c r="J24508">
        <v>3.4974524800365141</v>
      </c>
    </row>
    <row r="24509" spans="1:10">
      <c r="A24509">
        <v>110</v>
      </c>
      <c r="B24509">
        <v>-0.30801104099999999</v>
      </c>
      <c r="C24509">
        <v>0.18953008624799</v>
      </c>
      <c r="D24509">
        <v>0.5</v>
      </c>
      <c r="E24509">
        <v>856227792.94436598</v>
      </c>
      <c r="F24509">
        <v>4.652469230377827</v>
      </c>
      <c r="G24509">
        <v>29.389946655151139</v>
      </c>
      <c r="H24509">
        <v>0.89731206302093791</v>
      </c>
      <c r="I24509">
        <v>35.664089399352889</v>
      </c>
      <c r="J24509">
        <v>3.4782740949284849</v>
      </c>
    </row>
    <row r="24510" spans="1:10">
      <c r="A24510">
        <v>110</v>
      </c>
      <c r="B24510">
        <v>-0.39093709049999997</v>
      </c>
      <c r="C24510">
        <v>0.17768445585748999</v>
      </c>
      <c r="D24510">
        <v>0.5</v>
      </c>
      <c r="E24510">
        <v>1667858115.768909</v>
      </c>
      <c r="F24510">
        <v>6.3903194292349212</v>
      </c>
      <c r="G24510">
        <v>36.038851868924773</v>
      </c>
      <c r="H24510">
        <v>0.97262372276459108</v>
      </c>
      <c r="I24510">
        <v>62.876368840381033</v>
      </c>
      <c r="J24510">
        <v>2.1520303894852479</v>
      </c>
    </row>
    <row r="24511" spans="1:10">
      <c r="A24511">
        <v>110</v>
      </c>
      <c r="B24511">
        <v>-0.35539735500000003</v>
      </c>
      <c r="C24511">
        <v>0.17768445585748999</v>
      </c>
      <c r="D24511">
        <v>0.5</v>
      </c>
      <c r="E24511">
        <v>1236721049.1993351</v>
      </c>
      <c r="F24511">
        <v>5.5760415856791719</v>
      </c>
      <c r="G24511">
        <v>32.72265846822134</v>
      </c>
      <c r="H24511">
        <v>0.97194488740450602</v>
      </c>
      <c r="I24511">
        <v>50.426214933015842</v>
      </c>
      <c r="J24511">
        <v>2.941867518616414</v>
      </c>
    </row>
    <row r="24512" spans="1:10">
      <c r="A24512">
        <v>110</v>
      </c>
      <c r="B24512">
        <v>-0.34355077649999999</v>
      </c>
      <c r="C24512">
        <v>0.17768445585748999</v>
      </c>
      <c r="D24512">
        <v>0.5</v>
      </c>
      <c r="E24512">
        <v>1124054237.4389169</v>
      </c>
      <c r="F24512">
        <v>5.317835964861974</v>
      </c>
      <c r="G24512">
        <v>31.750893406419848</v>
      </c>
      <c r="H24512">
        <v>0.95887324414528796</v>
      </c>
      <c r="I24512">
        <v>46.567482628523138</v>
      </c>
      <c r="J24512">
        <v>3.1276668241852752</v>
      </c>
    </row>
    <row r="24513" spans="1:10">
      <c r="A24513">
        <v>110</v>
      </c>
      <c r="B24513">
        <v>-0.34355077649999999</v>
      </c>
      <c r="C24513">
        <v>0.18953008624799</v>
      </c>
      <c r="D24513">
        <v>0.5</v>
      </c>
      <c r="E24513">
        <v>1112810579.9850881</v>
      </c>
      <c r="F24513">
        <v>5.3740354212068846</v>
      </c>
      <c r="G24513">
        <v>31.577156085405861</v>
      </c>
      <c r="H24513">
        <v>0.9607641178719809</v>
      </c>
      <c r="I24513">
        <v>46.187012379934131</v>
      </c>
      <c r="J24513">
        <v>3.091183429537157</v>
      </c>
    </row>
    <row r="24514" spans="1:10">
      <c r="A24514">
        <v>110</v>
      </c>
      <c r="B24514">
        <v>-0.35539735500000003</v>
      </c>
      <c r="C24514">
        <v>0.18953008624799</v>
      </c>
      <c r="D24514">
        <v>0.5</v>
      </c>
      <c r="E24514">
        <v>1225045852.742939</v>
      </c>
      <c r="F24514">
        <v>5.6270695802527264</v>
      </c>
      <c r="G24514">
        <v>32.416846640337702</v>
      </c>
      <c r="H24514">
        <v>0.9723554339311079</v>
      </c>
      <c r="I24514">
        <v>49.977306847677703</v>
      </c>
      <c r="J24514">
        <v>2.899385229782109</v>
      </c>
    </row>
    <row r="24515" spans="1:10">
      <c r="A24515">
        <v>110</v>
      </c>
      <c r="B24515">
        <v>-0.43606424189661003</v>
      </c>
      <c r="C24515">
        <v>0.18545700174207999</v>
      </c>
      <c r="D24515">
        <v>0.5</v>
      </c>
      <c r="E24515">
        <v>2440487975.863585</v>
      </c>
      <c r="F24515">
        <v>7.5152073922952116</v>
      </c>
      <c r="G24515">
        <v>40.275770892010847</v>
      </c>
      <c r="H24515">
        <v>0.85834600170518394</v>
      </c>
      <c r="I24515">
        <v>79.95215402376077</v>
      </c>
      <c r="J24515">
        <v>0.47814395604767679</v>
      </c>
    </row>
    <row r="24516" spans="1:10">
      <c r="A24516">
        <v>110</v>
      </c>
      <c r="B24516">
        <v>-0.260624727</v>
      </c>
      <c r="C24516">
        <v>0.18953008624799</v>
      </c>
      <c r="D24516">
        <v>0.5</v>
      </c>
      <c r="E24516">
        <v>667134960.50846243</v>
      </c>
      <c r="F24516">
        <v>3.778582281500285</v>
      </c>
      <c r="G24516">
        <v>27.19063840806896</v>
      </c>
      <c r="H24516">
        <v>0.77077942315203973</v>
      </c>
      <c r="I24516">
        <v>23.601379461920629</v>
      </c>
      <c r="J24516">
        <v>3.66718158018947</v>
      </c>
    </row>
    <row r="24517" spans="1:10">
      <c r="A24517">
        <v>110</v>
      </c>
      <c r="B24517">
        <v>-0.27247130549999998</v>
      </c>
      <c r="C24517">
        <v>0.18953008624799</v>
      </c>
      <c r="D24517">
        <v>0.5</v>
      </c>
      <c r="E24517">
        <v>700647775.62294912</v>
      </c>
      <c r="F24517">
        <v>3.9875023298050709</v>
      </c>
      <c r="G24517">
        <v>27.667653149382531</v>
      </c>
      <c r="H24517">
        <v>0.80499016991750583</v>
      </c>
      <c r="I24517">
        <v>26.40634626307812</v>
      </c>
      <c r="J24517">
        <v>3.6464144604854929</v>
      </c>
    </row>
    <row r="24518" spans="1:10">
      <c r="A24518">
        <v>110</v>
      </c>
      <c r="B24518">
        <v>-0.24877814849999999</v>
      </c>
      <c r="C24518">
        <v>0.18953008624799</v>
      </c>
      <c r="D24518">
        <v>0.5</v>
      </c>
      <c r="E24518">
        <v>641401677.50744295</v>
      </c>
      <c r="F24518">
        <v>3.5761212975872092</v>
      </c>
      <c r="G24518">
        <v>26.760358433088129</v>
      </c>
      <c r="H24518">
        <v>0.73584750614317174</v>
      </c>
      <c r="I24518">
        <v>20.937313900417809</v>
      </c>
      <c r="J24518">
        <v>3.6747874908691882</v>
      </c>
    </row>
    <row r="24519" spans="1:10">
      <c r="A24519">
        <v>110</v>
      </c>
      <c r="B24519">
        <v>0.24877814849999999</v>
      </c>
      <c r="C24519">
        <v>0.26060386859099</v>
      </c>
      <c r="D24519">
        <v>0.5</v>
      </c>
      <c r="E24519">
        <v>1285121452.7977049</v>
      </c>
      <c r="F24519">
        <v>4.214591384039541</v>
      </c>
      <c r="G24519">
        <v>85.989703989076332</v>
      </c>
      <c r="H24519">
        <v>2.10782610625325</v>
      </c>
      <c r="I24519">
        <v>92.75863386335206</v>
      </c>
      <c r="J24519">
        <v>6.5797281489295214</v>
      </c>
    </row>
    <row r="24520" spans="1:10">
      <c r="A24520">
        <v>110</v>
      </c>
      <c r="B24520">
        <v>0.23693157000000001</v>
      </c>
      <c r="C24520">
        <v>0.26060386859099</v>
      </c>
      <c r="D24520">
        <v>0.5</v>
      </c>
      <c r="E24520">
        <v>1247274513.796802</v>
      </c>
      <c r="F24520">
        <v>3.9375445999866279</v>
      </c>
      <c r="G24520">
        <v>82.450493280108077</v>
      </c>
      <c r="H24520">
        <v>2.0456234191525842</v>
      </c>
      <c r="I24520">
        <v>85.980109722764993</v>
      </c>
      <c r="J24520">
        <v>6.5899060845752819</v>
      </c>
    </row>
    <row r="24521" spans="1:10">
      <c r="A24521">
        <v>110</v>
      </c>
      <c r="B24521">
        <v>0.2250849915</v>
      </c>
      <c r="C24521">
        <v>0.26060386859099</v>
      </c>
      <c r="D24521">
        <v>0.5</v>
      </c>
      <c r="E24521">
        <v>1215357259.2119651</v>
      </c>
      <c r="F24521">
        <v>3.6796793319306</v>
      </c>
      <c r="G24521">
        <v>79.090642340370195</v>
      </c>
      <c r="H24521">
        <v>1.9798169803331951</v>
      </c>
      <c r="I24521">
        <v>79.530707433924206</v>
      </c>
      <c r="J24521">
        <v>6.5725750238653911</v>
      </c>
    </row>
    <row r="24522" spans="1:10">
      <c r="A24522">
        <v>110</v>
      </c>
      <c r="B24522">
        <v>0.2961644625</v>
      </c>
      <c r="C24522">
        <v>0.26060386859099</v>
      </c>
      <c r="D24522">
        <v>0.5</v>
      </c>
      <c r="E24522">
        <v>1510632002.2231481</v>
      </c>
      <c r="F24522">
        <v>5.5230592639954734</v>
      </c>
      <c r="G24522">
        <v>102.05609058229351</v>
      </c>
      <c r="H24522">
        <v>2.307158429792401</v>
      </c>
      <c r="I24522">
        <v>123.28205367376439</v>
      </c>
      <c r="J24522">
        <v>6.2031187825468157</v>
      </c>
    </row>
    <row r="24523" spans="1:10">
      <c r="A24523">
        <v>110</v>
      </c>
      <c r="B24523">
        <v>0.28431788400000002</v>
      </c>
      <c r="C24523">
        <v>0.26060386859099</v>
      </c>
      <c r="D24523">
        <v>0.5</v>
      </c>
      <c r="E24523">
        <v>1441597408.8069341</v>
      </c>
      <c r="F24523">
        <v>5.165071372654138</v>
      </c>
      <c r="G24523">
        <v>97.741573041610053</v>
      </c>
      <c r="H24523">
        <v>2.266130149065281</v>
      </c>
      <c r="I24523">
        <v>115.1282626246724</v>
      </c>
      <c r="J24523">
        <v>6.3539040875170887</v>
      </c>
    </row>
    <row r="24524" spans="1:10">
      <c r="A24524">
        <v>110</v>
      </c>
      <c r="B24524">
        <v>0.260624727</v>
      </c>
      <c r="C24524">
        <v>0.26060386859099</v>
      </c>
      <c r="D24524">
        <v>0.5</v>
      </c>
      <c r="E24524">
        <v>1329622104.075655</v>
      </c>
      <c r="F24524">
        <v>4.5112480323542368</v>
      </c>
      <c r="G24524">
        <v>89.714100087466903</v>
      </c>
      <c r="H24524">
        <v>2.1657650782090641</v>
      </c>
      <c r="I24524">
        <v>99.872262900696981</v>
      </c>
      <c r="J24524">
        <v>6.5390529638489534</v>
      </c>
    </row>
    <row r="24525" spans="1:10">
      <c r="A24525">
        <v>110</v>
      </c>
      <c r="B24525">
        <v>0.27247130549999998</v>
      </c>
      <c r="C24525">
        <v>0.26060386859099</v>
      </c>
      <c r="D24525">
        <v>0.5</v>
      </c>
      <c r="E24525">
        <v>1381524167.9929669</v>
      </c>
      <c r="F24525">
        <v>4.8279364750342619</v>
      </c>
      <c r="G24525">
        <v>93.629473792140701</v>
      </c>
      <c r="H24525">
        <v>2.218763733240277</v>
      </c>
      <c r="I24525">
        <v>107.32688153411929</v>
      </c>
      <c r="J24525">
        <v>6.4648202937416439</v>
      </c>
    </row>
    <row r="24526" spans="1:10">
      <c r="A24526">
        <v>110</v>
      </c>
      <c r="B24526">
        <v>0.21323841299999999</v>
      </c>
      <c r="C24526">
        <v>0.26060386859099</v>
      </c>
      <c r="D24526">
        <v>0.5</v>
      </c>
      <c r="E24526">
        <v>1188670890.4718421</v>
      </c>
      <c r="F24526">
        <v>3.4405616638658789</v>
      </c>
      <c r="G24526">
        <v>75.904302913741887</v>
      </c>
      <c r="H24526">
        <v>1.9110488350150729</v>
      </c>
      <c r="I24526">
        <v>73.404359028487733</v>
      </c>
      <c r="J24526">
        <v>6.5306452414194007</v>
      </c>
    </row>
    <row r="24527" spans="1:10">
      <c r="A24527">
        <v>110</v>
      </c>
      <c r="B24527">
        <v>0.20139183450000001</v>
      </c>
      <c r="C24527">
        <v>0.26060386859099</v>
      </c>
      <c r="D24527">
        <v>0.5</v>
      </c>
      <c r="E24527">
        <v>1166543345.2050681</v>
      </c>
      <c r="F24527">
        <v>3.2197529589096412</v>
      </c>
      <c r="G24527">
        <v>72.885614791089381</v>
      </c>
      <c r="H24527">
        <v>1.8399418633336559</v>
      </c>
      <c r="I24527">
        <v>67.594924969089547</v>
      </c>
      <c r="J24527">
        <v>6.4669432014137529</v>
      </c>
    </row>
    <row r="24528" spans="1:10">
      <c r="A24528">
        <v>110</v>
      </c>
      <c r="B24528">
        <v>0.189545256</v>
      </c>
      <c r="C24528">
        <v>0.26060386859099</v>
      </c>
      <c r="D24528">
        <v>0.5</v>
      </c>
      <c r="E24528">
        <v>1148330745.986383</v>
      </c>
      <c r="F24528">
        <v>3.0168107006455229</v>
      </c>
      <c r="G24528">
        <v>70.028716360811529</v>
      </c>
      <c r="H24528">
        <v>1.7670985741617731</v>
      </c>
      <c r="I24528">
        <v>62.096207385055251</v>
      </c>
      <c r="J24528">
        <v>6.384205891072444</v>
      </c>
    </row>
    <row r="24529" spans="1:10">
      <c r="A24529">
        <v>110</v>
      </c>
      <c r="B24529">
        <v>0.32869634599274</v>
      </c>
      <c r="C24529">
        <v>0.34132834599515999</v>
      </c>
      <c r="D24529">
        <v>0.5</v>
      </c>
      <c r="E24529">
        <v>3058095550.9754448</v>
      </c>
      <c r="F24529">
        <v>7.8928767157909174</v>
      </c>
      <c r="G24529">
        <v>172.27490680705981</v>
      </c>
      <c r="H24529">
        <v>1.9987956140625549</v>
      </c>
      <c r="I24529">
        <v>201.15213557127211</v>
      </c>
      <c r="J24529">
        <v>1.971089254026805</v>
      </c>
    </row>
    <row r="24530" spans="1:10">
      <c r="A24530">
        <v>110</v>
      </c>
      <c r="B24530">
        <v>0.33717022100716998</v>
      </c>
      <c r="C24530">
        <v>0.33295992791953999</v>
      </c>
      <c r="D24530">
        <v>0.5</v>
      </c>
      <c r="E24530">
        <v>2988290709.6254969</v>
      </c>
      <c r="F24530">
        <v>8.0732140087399369</v>
      </c>
      <c r="G24530">
        <v>169.773679184</v>
      </c>
      <c r="H24530">
        <v>2.0488559774068218</v>
      </c>
      <c r="I24530">
        <v>202.4837358618839</v>
      </c>
      <c r="J24530">
        <v>2.125196963528746</v>
      </c>
    </row>
    <row r="24531" spans="1:10">
      <c r="A24531">
        <v>110</v>
      </c>
      <c r="B24531">
        <v>0.20176144841970001</v>
      </c>
      <c r="C24531">
        <v>0.42876440472383998</v>
      </c>
      <c r="D24531">
        <v>0.5</v>
      </c>
      <c r="E24531">
        <v>3895240759.8397369</v>
      </c>
      <c r="F24531">
        <v>5.9842319521429017</v>
      </c>
      <c r="G24531">
        <v>188.29693213789241</v>
      </c>
      <c r="H24531">
        <v>1.1991495819951801</v>
      </c>
      <c r="I24531">
        <v>169.42139862937759</v>
      </c>
      <c r="J24531">
        <v>-0.25366408209162861</v>
      </c>
    </row>
    <row r="24532" spans="1:10">
      <c r="A24532">
        <v>110</v>
      </c>
      <c r="B24532">
        <v>0.20139183450000001</v>
      </c>
      <c r="C24532">
        <v>0.42893266797351998</v>
      </c>
      <c r="D24532">
        <v>0.5</v>
      </c>
      <c r="E24532">
        <v>3896456054.6571379</v>
      </c>
      <c r="F24532">
        <v>5.9808613959982599</v>
      </c>
      <c r="G24532">
        <v>188.28230886508959</v>
      </c>
      <c r="H24532">
        <v>1.19715385943408</v>
      </c>
      <c r="I24532">
        <v>169.30373272455071</v>
      </c>
      <c r="J24532">
        <v>-0.25799388204828061</v>
      </c>
    </row>
    <row r="24533" spans="1:10">
      <c r="A24533">
        <v>110</v>
      </c>
      <c r="B24533">
        <v>9.4772628000000012E-2</v>
      </c>
      <c r="C24533">
        <v>0.42644269405798002</v>
      </c>
      <c r="D24533">
        <v>0.5</v>
      </c>
      <c r="E24533">
        <v>3134342938.443449</v>
      </c>
      <c r="F24533">
        <v>4.7438320951972974</v>
      </c>
      <c r="G24533">
        <v>140.71301665994969</v>
      </c>
      <c r="H24533">
        <v>0.99610777362405312</v>
      </c>
      <c r="I24533">
        <v>107.2249061284939</v>
      </c>
      <c r="J24533">
        <v>1.1922678503377671</v>
      </c>
    </row>
    <row r="24534" spans="1:10">
      <c r="A24534">
        <v>110</v>
      </c>
      <c r="B24534">
        <v>0.10661920649999999</v>
      </c>
      <c r="C24534">
        <v>0.42644269405798002</v>
      </c>
      <c r="D24534">
        <v>0.5</v>
      </c>
      <c r="E24534">
        <v>3207482824.4006062</v>
      </c>
      <c r="F24534">
        <v>4.8131393496832491</v>
      </c>
      <c r="G24534">
        <v>145.0141445577863</v>
      </c>
      <c r="H24534">
        <v>1.021474475900551</v>
      </c>
      <c r="I24534">
        <v>112.6158758610259</v>
      </c>
      <c r="J24534">
        <v>1.0999766977649119</v>
      </c>
    </row>
    <row r="24535" spans="1:10">
      <c r="A24535">
        <v>110</v>
      </c>
      <c r="B24535">
        <v>0.10661920649999999</v>
      </c>
      <c r="C24535">
        <v>0.43828832444847998</v>
      </c>
      <c r="D24535">
        <v>0.5</v>
      </c>
      <c r="E24535">
        <v>3444390691.093173</v>
      </c>
      <c r="F24535">
        <v>5.0462902970048624</v>
      </c>
      <c r="G24535">
        <v>155.04582931288289</v>
      </c>
      <c r="H24535">
        <v>0.95611588183769791</v>
      </c>
      <c r="I24535">
        <v>120.9715754942048</v>
      </c>
      <c r="J24535">
        <v>0.48676918707516892</v>
      </c>
    </row>
    <row r="24536" spans="1:10">
      <c r="A24536">
        <v>110</v>
      </c>
      <c r="B24536">
        <v>9.4772628000000012E-2</v>
      </c>
      <c r="C24536">
        <v>0.43828832444847998</v>
      </c>
      <c r="D24536">
        <v>0.5</v>
      </c>
      <c r="E24536">
        <v>3365016340.6614809</v>
      </c>
      <c r="F24536">
        <v>4.9778911934670997</v>
      </c>
      <c r="G24536">
        <v>150.48154062458559</v>
      </c>
      <c r="H24536">
        <v>0.93520893986219678</v>
      </c>
      <c r="I24536">
        <v>115.39379392355541</v>
      </c>
      <c r="J24536">
        <v>0.60310211906697087</v>
      </c>
    </row>
    <row r="24537" spans="1:10">
      <c r="A24537">
        <v>110</v>
      </c>
      <c r="B24537">
        <v>0.1303123635</v>
      </c>
      <c r="C24537">
        <v>0.42644269405798002</v>
      </c>
      <c r="D24537">
        <v>0.5</v>
      </c>
      <c r="E24537">
        <v>3355277084.550662</v>
      </c>
      <c r="F24537">
        <v>4.9954047074342904</v>
      </c>
      <c r="G24537">
        <v>154.09750553819421</v>
      </c>
      <c r="H24537">
        <v>1.074121790628807</v>
      </c>
      <c r="I24537">
        <v>124.31269467886661</v>
      </c>
      <c r="J24537">
        <v>0.88883123583405543</v>
      </c>
    </row>
    <row r="24538" spans="1:10">
      <c r="A24538">
        <v>110</v>
      </c>
      <c r="B24538">
        <v>0.14215894200000001</v>
      </c>
      <c r="C24538">
        <v>0.43828832444847998</v>
      </c>
      <c r="D24538">
        <v>0.5</v>
      </c>
      <c r="E24538">
        <v>3686362567.636683</v>
      </c>
      <c r="F24538">
        <v>5.3397389301200446</v>
      </c>
      <c r="G24538">
        <v>169.73084156439339</v>
      </c>
      <c r="H24538">
        <v>1.021248890346242</v>
      </c>
      <c r="I24538">
        <v>139.56261942320299</v>
      </c>
      <c r="J24538">
        <v>7.8022269376583298E-2</v>
      </c>
    </row>
    <row r="24539" spans="1:10">
      <c r="A24539">
        <v>110</v>
      </c>
      <c r="B24539">
        <v>0.1303123635</v>
      </c>
      <c r="C24539">
        <v>0.43828832444847998</v>
      </c>
      <c r="D24539">
        <v>0.5</v>
      </c>
      <c r="E24539">
        <v>3604744906.71911</v>
      </c>
      <c r="F24539">
        <v>5.2266149565182678</v>
      </c>
      <c r="G24539">
        <v>164.6624660386928</v>
      </c>
      <c r="H24539">
        <v>0.99950386605765362</v>
      </c>
      <c r="I24539">
        <v>133.04857850714669</v>
      </c>
      <c r="J24539">
        <v>0.22591204394738659</v>
      </c>
    </row>
    <row r="24540" spans="1:10">
      <c r="A24540">
        <v>110</v>
      </c>
      <c r="B24540">
        <v>0.118465785</v>
      </c>
      <c r="C24540">
        <v>0.42644269405798002</v>
      </c>
      <c r="D24540">
        <v>0.5</v>
      </c>
      <c r="E24540">
        <v>3281025148.3393731</v>
      </c>
      <c r="F24540">
        <v>4.896800369126507</v>
      </c>
      <c r="G24540">
        <v>149.47300391527401</v>
      </c>
      <c r="H24540">
        <v>1.0475989408000601</v>
      </c>
      <c r="I24540">
        <v>118.30934626349941</v>
      </c>
      <c r="J24540">
        <v>0.99937979844408997</v>
      </c>
    </row>
    <row r="24541" spans="1:10">
      <c r="A24541">
        <v>110</v>
      </c>
      <c r="B24541">
        <v>0.118465785</v>
      </c>
      <c r="C24541">
        <v>0.43828832444847998</v>
      </c>
      <c r="D24541">
        <v>0.5</v>
      </c>
      <c r="E24541">
        <v>3524199764.2551961</v>
      </c>
      <c r="F24541">
        <v>5.1289985198721961</v>
      </c>
      <c r="G24541">
        <v>159.7701317849654</v>
      </c>
      <c r="H24541">
        <v>0.97766593778483746</v>
      </c>
      <c r="I24541">
        <v>126.8540290874686</v>
      </c>
      <c r="J24541">
        <v>0.36158124061866997</v>
      </c>
    </row>
    <row r="24542" spans="1:10">
      <c r="A24542">
        <v>110</v>
      </c>
      <c r="B24542">
        <v>0.18554452163304</v>
      </c>
      <c r="C24542">
        <v>0.43598629939807998</v>
      </c>
      <c r="D24542">
        <v>0.5</v>
      </c>
      <c r="E24542">
        <v>3945429371.9645672</v>
      </c>
      <c r="F24542">
        <v>5.8518265974934254</v>
      </c>
      <c r="G24542">
        <v>187.57331196519161</v>
      </c>
      <c r="H24542">
        <v>1.1130719901524091</v>
      </c>
      <c r="I24542">
        <v>164.3571152901477</v>
      </c>
      <c r="J24542">
        <v>-0.44169686298798488</v>
      </c>
    </row>
    <row r="24543" spans="1:10">
      <c r="A24543">
        <v>110</v>
      </c>
      <c r="B24543">
        <v>0.189545256</v>
      </c>
      <c r="C24543">
        <v>0.43428454421406998</v>
      </c>
      <c r="D24543">
        <v>0.5</v>
      </c>
      <c r="E24543">
        <v>3934860455.6619601</v>
      </c>
      <c r="F24543">
        <v>5.8825261838224856</v>
      </c>
      <c r="G24543">
        <v>187.81805593551621</v>
      </c>
      <c r="H24543">
        <v>1.1335776575018659</v>
      </c>
      <c r="I24543">
        <v>165.62877212168539</v>
      </c>
      <c r="J24543">
        <v>-0.39914778402209261</v>
      </c>
    </row>
    <row r="24544" spans="1:10">
      <c r="A24544">
        <v>110</v>
      </c>
      <c r="B24544">
        <v>0.19092300168203999</v>
      </c>
      <c r="C24544">
        <v>0.43369850534179999</v>
      </c>
      <c r="D24544">
        <v>0.5</v>
      </c>
      <c r="E24544">
        <v>3931230885.1533041</v>
      </c>
      <c r="F24544">
        <v>5.8936213642348712</v>
      </c>
      <c r="G24544">
        <v>187.90455701778779</v>
      </c>
      <c r="H24544">
        <v>1.140649429105473</v>
      </c>
      <c r="I24544">
        <v>166.07331968342899</v>
      </c>
      <c r="J24544">
        <v>-0.38472194555405881</v>
      </c>
    </row>
    <row r="24545" spans="1:10">
      <c r="A24545">
        <v>110</v>
      </c>
      <c r="B24545">
        <v>0.31985761950000002</v>
      </c>
      <c r="C24545">
        <v>0.26060386859099</v>
      </c>
      <c r="D24545">
        <v>0.5</v>
      </c>
      <c r="E24545">
        <v>1678837781.005224</v>
      </c>
      <c r="F24545">
        <v>6.3031744677334203</v>
      </c>
      <c r="G24545">
        <v>111.3148096616933</v>
      </c>
      <c r="H24545">
        <v>2.367315422420349</v>
      </c>
      <c r="I24545">
        <v>140.668747636239</v>
      </c>
      <c r="J24545">
        <v>5.768939789282304</v>
      </c>
    </row>
    <row r="24546" spans="1:10">
      <c r="A24546">
        <v>110</v>
      </c>
      <c r="B24546">
        <v>0.33170419800000001</v>
      </c>
      <c r="C24546">
        <v>0.26060386859099</v>
      </c>
      <c r="D24546">
        <v>0.5</v>
      </c>
      <c r="E24546">
        <v>1779675906.891078</v>
      </c>
      <c r="F24546">
        <v>6.7260666025995484</v>
      </c>
      <c r="G24546">
        <v>116.2700218391206</v>
      </c>
      <c r="H24546">
        <v>2.3849749972875589</v>
      </c>
      <c r="I24546">
        <v>149.9121970518122</v>
      </c>
      <c r="J24546">
        <v>5.4789359224601943</v>
      </c>
    </row>
    <row r="24547" spans="1:10">
      <c r="A24547">
        <v>110</v>
      </c>
      <c r="B24547">
        <v>0.34355077649999999</v>
      </c>
      <c r="C24547">
        <v>0.26060386859099</v>
      </c>
      <c r="D24547">
        <v>0.5</v>
      </c>
      <c r="E24547">
        <v>1892805688.4117429</v>
      </c>
      <c r="F24547">
        <v>7.1713396930941311</v>
      </c>
      <c r="G24547">
        <v>121.449651609257</v>
      </c>
      <c r="H24547">
        <v>2.3933610388311588</v>
      </c>
      <c r="I24547">
        <v>159.52912255785961</v>
      </c>
      <c r="J24547">
        <v>5.1358560229471486</v>
      </c>
    </row>
    <row r="24548" spans="1:10">
      <c r="A24548">
        <v>110</v>
      </c>
      <c r="B24548">
        <v>0.36888469643656002</v>
      </c>
      <c r="C24548">
        <v>0.29744033433304001</v>
      </c>
      <c r="D24548">
        <v>0.5</v>
      </c>
      <c r="E24548">
        <v>2737992893.060863</v>
      </c>
      <c r="F24548">
        <v>8.7864883441212083</v>
      </c>
      <c r="G24548">
        <v>158.7079061465212</v>
      </c>
      <c r="H24548">
        <v>2.2112350888037482</v>
      </c>
      <c r="I24548">
        <v>205.97604777803869</v>
      </c>
      <c r="J24548">
        <v>2.629574884387134</v>
      </c>
    </row>
    <row r="24549" spans="1:10">
      <c r="A24549">
        <v>110</v>
      </c>
      <c r="B24549">
        <v>0.36990577829655003</v>
      </c>
      <c r="C24549">
        <v>0.29614075976248</v>
      </c>
      <c r="D24549">
        <v>0.5</v>
      </c>
      <c r="E24549">
        <v>2729989596.8706789</v>
      </c>
      <c r="F24549">
        <v>8.8096672284592632</v>
      </c>
      <c r="G24549">
        <v>158.28365809844999</v>
      </c>
      <c r="H24549">
        <v>2.215757780968449</v>
      </c>
      <c r="I24549">
        <v>206.02187007793191</v>
      </c>
      <c r="J24549">
        <v>2.6445629232041679</v>
      </c>
    </row>
    <row r="24550" spans="1:10">
      <c r="A24550">
        <v>110</v>
      </c>
      <c r="B24550">
        <v>0.37624260210756999</v>
      </c>
      <c r="C24550">
        <v>0.28807561297491002</v>
      </c>
      <c r="D24550">
        <v>0.5</v>
      </c>
      <c r="E24550">
        <v>2684904737.3691211</v>
      </c>
      <c r="F24550">
        <v>8.9573045382569454</v>
      </c>
      <c r="G24550">
        <v>155.74035259851601</v>
      </c>
      <c r="H24550">
        <v>2.241172668420778</v>
      </c>
      <c r="I24550">
        <v>206.3784038649928</v>
      </c>
      <c r="J24550">
        <v>2.7226883018086991</v>
      </c>
    </row>
    <row r="24551" spans="1:10">
      <c r="A24551">
        <v>110</v>
      </c>
      <c r="B24551">
        <v>0.165852099</v>
      </c>
      <c r="C24551">
        <v>0.29614075976248</v>
      </c>
      <c r="D24551">
        <v>0.5</v>
      </c>
      <c r="E24551">
        <v>1468727991.2428191</v>
      </c>
      <c r="F24551">
        <v>3.154401556793279</v>
      </c>
      <c r="G24551">
        <v>79.488957017865744</v>
      </c>
      <c r="H24551">
        <v>1.6146563361046551</v>
      </c>
      <c r="I24551">
        <v>66.07648112800841</v>
      </c>
      <c r="J24551">
        <v>5.5642542391443506</v>
      </c>
    </row>
    <row r="24552" spans="1:10">
      <c r="A24552">
        <v>110</v>
      </c>
      <c r="B24552">
        <v>0.17769867750000001</v>
      </c>
      <c r="C24552">
        <v>0.29614075976248</v>
      </c>
      <c r="D24552">
        <v>0.5</v>
      </c>
      <c r="E24552">
        <v>1492370212.4858799</v>
      </c>
      <c r="F24552">
        <v>3.3236194795176042</v>
      </c>
      <c r="G24552">
        <v>82.477681046330787</v>
      </c>
      <c r="H24552">
        <v>1.68170202327878</v>
      </c>
      <c r="I24552">
        <v>71.426420863272966</v>
      </c>
      <c r="J24552">
        <v>5.6323366829146906</v>
      </c>
    </row>
    <row r="24553" spans="1:10">
      <c r="A24553">
        <v>110</v>
      </c>
      <c r="B24553">
        <v>0.17769867750000001</v>
      </c>
      <c r="C24553">
        <v>0.30798639015298002</v>
      </c>
      <c r="D24553">
        <v>0.5</v>
      </c>
      <c r="E24553">
        <v>1631909788.8273709</v>
      </c>
      <c r="F24553">
        <v>3.500383017106286</v>
      </c>
      <c r="G24553">
        <v>88.36366173348064</v>
      </c>
      <c r="H24553">
        <v>1.668578370003847</v>
      </c>
      <c r="I24553">
        <v>76.928404440424131</v>
      </c>
      <c r="J24553">
        <v>5.3513434845652252</v>
      </c>
    </row>
    <row r="24554" spans="1:10">
      <c r="A24554">
        <v>110</v>
      </c>
      <c r="B24554">
        <v>0.165852099</v>
      </c>
      <c r="C24554">
        <v>0.30798639015298002</v>
      </c>
      <c r="D24554">
        <v>0.5</v>
      </c>
      <c r="E24554">
        <v>1604049495.481209</v>
      </c>
      <c r="F24554">
        <v>3.331130338196802</v>
      </c>
      <c r="G24554">
        <v>85.209691911533355</v>
      </c>
      <c r="H24554">
        <v>1.6044485308714409</v>
      </c>
      <c r="I24554">
        <v>71.419030767560756</v>
      </c>
      <c r="J24554">
        <v>5.3001272544542664</v>
      </c>
    </row>
    <row r="24555" spans="1:10">
      <c r="A24555">
        <v>110</v>
      </c>
      <c r="B24555">
        <v>9.4772628000000012E-2</v>
      </c>
      <c r="C24555">
        <v>0.29614075976248</v>
      </c>
      <c r="D24555">
        <v>0.5</v>
      </c>
      <c r="E24555">
        <v>1356599402.894717</v>
      </c>
      <c r="F24555">
        <v>2.4753023698921179</v>
      </c>
      <c r="G24555">
        <v>64.642499804238369</v>
      </c>
      <c r="H24555">
        <v>1.2226201314315801</v>
      </c>
      <c r="I24555">
        <v>40.130697696524663</v>
      </c>
      <c r="J24555">
        <v>4.9649938707746877</v>
      </c>
    </row>
    <row r="24556" spans="1:10">
      <c r="A24556">
        <v>110</v>
      </c>
      <c r="B24556">
        <v>0.10661920649999999</v>
      </c>
      <c r="C24556">
        <v>0.29614075976248</v>
      </c>
      <c r="D24556">
        <v>0.5</v>
      </c>
      <c r="E24556">
        <v>1373921179.0627201</v>
      </c>
      <c r="F24556">
        <v>2.5508584295651549</v>
      </c>
      <c r="G24556">
        <v>66.780840788602049</v>
      </c>
      <c r="H24556">
        <v>1.2844942022303909</v>
      </c>
      <c r="I24556">
        <v>43.755240745427614</v>
      </c>
      <c r="J24556">
        <v>5.0773039765171326</v>
      </c>
    </row>
    <row r="24557" spans="1:10">
      <c r="A24557">
        <v>110</v>
      </c>
      <c r="B24557">
        <v>0.10661920649999999</v>
      </c>
      <c r="C24557">
        <v>0.30798639015298002</v>
      </c>
      <c r="D24557">
        <v>0.5</v>
      </c>
      <c r="E24557">
        <v>1488406655.7683749</v>
      </c>
      <c r="F24557">
        <v>2.7284182841665929</v>
      </c>
      <c r="G24557">
        <v>71.734783346134165</v>
      </c>
      <c r="H24557">
        <v>1.2875391090563679</v>
      </c>
      <c r="I24557">
        <v>48.356116256908003</v>
      </c>
      <c r="J24557">
        <v>4.8906160042554898</v>
      </c>
    </row>
    <row r="24558" spans="1:10">
      <c r="A24558">
        <v>110</v>
      </c>
      <c r="B24558">
        <v>9.4772628000000012E-2</v>
      </c>
      <c r="C24558">
        <v>0.30798639015298002</v>
      </c>
      <c r="D24558">
        <v>0.5</v>
      </c>
      <c r="E24558">
        <v>1467000005.9504631</v>
      </c>
      <c r="F24558">
        <v>2.653156786293605</v>
      </c>
      <c r="G24558">
        <v>69.453653592080343</v>
      </c>
      <c r="H24558">
        <v>1.2280306656226749</v>
      </c>
      <c r="I24558">
        <v>44.593702230478677</v>
      </c>
      <c r="J24558">
        <v>4.7923242667556476</v>
      </c>
    </row>
    <row r="24559" spans="1:10">
      <c r="A24559">
        <v>110</v>
      </c>
      <c r="B24559">
        <v>0.1303123635</v>
      </c>
      <c r="C24559">
        <v>0.29614075976248</v>
      </c>
      <c r="D24559">
        <v>0.5</v>
      </c>
      <c r="E24559">
        <v>1409008290.3000181</v>
      </c>
      <c r="F24559">
        <v>2.7456870842028431</v>
      </c>
      <c r="G24559">
        <v>71.442160262475639</v>
      </c>
      <c r="H24559">
        <v>1.4136684424040289</v>
      </c>
      <c r="I24559">
        <v>51.824350856040098</v>
      </c>
      <c r="J24559">
        <v>5.2928127998859766</v>
      </c>
    </row>
    <row r="24560" spans="1:10">
      <c r="A24560">
        <v>110</v>
      </c>
      <c r="B24560">
        <v>0.14215894200000001</v>
      </c>
      <c r="C24560">
        <v>0.29614075976248</v>
      </c>
      <c r="D24560">
        <v>0.5</v>
      </c>
      <c r="E24560">
        <v>1427534601.062947</v>
      </c>
      <c r="F24560">
        <v>2.865915691860645</v>
      </c>
      <c r="G24560">
        <v>73.977517630673901</v>
      </c>
      <c r="H24560">
        <v>1.480150687617777</v>
      </c>
      <c r="I24560">
        <v>56.282022016395828</v>
      </c>
      <c r="J24560">
        <v>5.3922606666705528</v>
      </c>
    </row>
    <row r="24561" spans="1:10">
      <c r="A24561">
        <v>110</v>
      </c>
      <c r="B24561">
        <v>0.14215894200000001</v>
      </c>
      <c r="C24561">
        <v>0.30798639015298002</v>
      </c>
      <c r="D24561">
        <v>0.5</v>
      </c>
      <c r="E24561">
        <v>1554456954.9082699</v>
      </c>
      <c r="F24561">
        <v>3.042806487653523</v>
      </c>
      <c r="G24561">
        <v>79.380193933796889</v>
      </c>
      <c r="H24561">
        <v>1.475518170206493</v>
      </c>
      <c r="I24561">
        <v>61.317059969625298</v>
      </c>
      <c r="J24561">
        <v>5.1605291863040668</v>
      </c>
    </row>
    <row r="24562" spans="1:10">
      <c r="A24562">
        <v>110</v>
      </c>
      <c r="B24562">
        <v>0.1303123635</v>
      </c>
      <c r="C24562">
        <v>0.30798639015298002</v>
      </c>
      <c r="D24562">
        <v>0.5</v>
      </c>
      <c r="E24562">
        <v>1531758940.2088599</v>
      </c>
      <c r="F24562">
        <v>2.922754477452207</v>
      </c>
      <c r="G24562">
        <v>76.691666501443848</v>
      </c>
      <c r="H24562">
        <v>1.411689271267877</v>
      </c>
      <c r="I24562">
        <v>56.711144829111447</v>
      </c>
      <c r="J24562">
        <v>5.0765821356606571</v>
      </c>
    </row>
    <row r="24563" spans="1:10">
      <c r="A24563">
        <v>110</v>
      </c>
      <c r="B24563">
        <v>0.118465785</v>
      </c>
      <c r="C24563">
        <v>0.29614075976248</v>
      </c>
      <c r="D24563">
        <v>0.5</v>
      </c>
      <c r="E24563">
        <v>1391270163.233212</v>
      </c>
      <c r="F24563">
        <v>2.6408276617169788</v>
      </c>
      <c r="G24563">
        <v>69.045340951565734</v>
      </c>
      <c r="H24563">
        <v>1.348308644052385</v>
      </c>
      <c r="I24563">
        <v>47.650945491489637</v>
      </c>
      <c r="J24563">
        <v>5.1871813114152223</v>
      </c>
    </row>
    <row r="24564" spans="1:10">
      <c r="A24564">
        <v>110</v>
      </c>
      <c r="B24564">
        <v>0.118465785</v>
      </c>
      <c r="C24564">
        <v>0.30798639015298002</v>
      </c>
      <c r="D24564">
        <v>0.5</v>
      </c>
      <c r="E24564">
        <v>1509873731.384011</v>
      </c>
      <c r="F24564">
        <v>2.8181215970184472</v>
      </c>
      <c r="G24564">
        <v>74.145334148888793</v>
      </c>
      <c r="H24564">
        <v>1.348889493815419</v>
      </c>
      <c r="I24564">
        <v>52.393050599501883</v>
      </c>
      <c r="J24564">
        <v>4.9859692127509696</v>
      </c>
    </row>
    <row r="24565" spans="1:10">
      <c r="A24565">
        <v>110</v>
      </c>
      <c r="B24565">
        <v>0.15400552049999999</v>
      </c>
      <c r="C24565">
        <v>0.29614075976248</v>
      </c>
      <c r="D24565">
        <v>0.5</v>
      </c>
      <c r="E24565">
        <v>1447284341.6896451</v>
      </c>
      <c r="F24565">
        <v>3.0019936642056519</v>
      </c>
      <c r="G24565">
        <v>76.657680962653615</v>
      </c>
      <c r="H24565">
        <v>1.5473053884616319</v>
      </c>
      <c r="I24565">
        <v>61.030538359508952</v>
      </c>
      <c r="J24565">
        <v>5.4834662830165408</v>
      </c>
    </row>
    <row r="24566" spans="1:10">
      <c r="A24566">
        <v>110</v>
      </c>
      <c r="B24566">
        <v>0.15400552049999999</v>
      </c>
      <c r="C24566">
        <v>0.30798639015298002</v>
      </c>
      <c r="D24566">
        <v>0.5</v>
      </c>
      <c r="E24566">
        <v>1578398522.960062</v>
      </c>
      <c r="F24566">
        <v>3.178768192516602</v>
      </c>
      <c r="G24566">
        <v>82.217372813901278</v>
      </c>
      <c r="H24566">
        <v>1.5399290036400051</v>
      </c>
      <c r="I24566">
        <v>66.217466281286192</v>
      </c>
      <c r="J24566">
        <v>5.2357647483255629</v>
      </c>
    </row>
    <row r="24567" spans="1:10">
      <c r="A24567">
        <v>110</v>
      </c>
      <c r="B24567">
        <v>0.189545256</v>
      </c>
      <c r="C24567">
        <v>0.29614075976248</v>
      </c>
      <c r="D24567">
        <v>0.5</v>
      </c>
      <c r="E24567">
        <v>1518748737.466326</v>
      </c>
      <c r="F24567">
        <v>3.5101262624603762</v>
      </c>
      <c r="G24567">
        <v>85.63020625500819</v>
      </c>
      <c r="H24567">
        <v>1.7479166114420881</v>
      </c>
      <c r="I24567">
        <v>77.0869045661195</v>
      </c>
      <c r="J24567">
        <v>5.6853178680203849</v>
      </c>
    </row>
    <row r="24568" spans="1:10">
      <c r="A24568">
        <v>110</v>
      </c>
      <c r="B24568">
        <v>0.20139183450000001</v>
      </c>
      <c r="C24568">
        <v>0.29614075976248</v>
      </c>
      <c r="D24568">
        <v>0.5</v>
      </c>
      <c r="E24568">
        <v>1548433183.7423439</v>
      </c>
      <c r="F24568">
        <v>3.7143986106156079</v>
      </c>
      <c r="G24568">
        <v>88.952893068206151</v>
      </c>
      <c r="H24568">
        <v>1.8127509486921349</v>
      </c>
      <c r="I24568">
        <v>83.064442729657259</v>
      </c>
      <c r="J24568">
        <v>5.7206989479525401</v>
      </c>
    </row>
    <row r="24569" spans="1:10">
      <c r="A24569">
        <v>110</v>
      </c>
      <c r="B24569">
        <v>0.20139183450000001</v>
      </c>
      <c r="C24569">
        <v>0.30798639015298002</v>
      </c>
      <c r="D24569">
        <v>0.5</v>
      </c>
      <c r="E24569">
        <v>1696421597.4997361</v>
      </c>
      <c r="F24569">
        <v>3.891511984222173</v>
      </c>
      <c r="G24569">
        <v>95.182639369818332</v>
      </c>
      <c r="H24569">
        <v>1.793555590065556</v>
      </c>
      <c r="I24569">
        <v>88.897025544039408</v>
      </c>
      <c r="J24569">
        <v>5.404713484019962</v>
      </c>
    </row>
    <row r="24570" spans="1:10">
      <c r="A24570">
        <v>110</v>
      </c>
      <c r="B24570">
        <v>0.189545256</v>
      </c>
      <c r="C24570">
        <v>0.30798639015298002</v>
      </c>
      <c r="D24570">
        <v>0.5</v>
      </c>
      <c r="E24570">
        <v>1662512273.315805</v>
      </c>
      <c r="F24570">
        <v>3.687014821205965</v>
      </c>
      <c r="G24570">
        <v>91.68580374656122</v>
      </c>
      <c r="H24570">
        <v>1.7317959638699429</v>
      </c>
      <c r="I24570">
        <v>82.752209368041875</v>
      </c>
      <c r="J24570">
        <v>5.387033118332365</v>
      </c>
    </row>
    <row r="24571" spans="1:10">
      <c r="A24571">
        <v>110</v>
      </c>
      <c r="B24571">
        <v>0.24877814849999999</v>
      </c>
      <c r="C24571">
        <v>0.27244949898149001</v>
      </c>
      <c r="D24571">
        <v>0.5</v>
      </c>
      <c r="E24571">
        <v>1416869824.0942831</v>
      </c>
      <c r="F24571">
        <v>4.3767502549237536</v>
      </c>
      <c r="G24571">
        <v>91.561282734255855</v>
      </c>
      <c r="H24571">
        <v>2.0928846165947932</v>
      </c>
      <c r="I24571">
        <v>98.251196758415034</v>
      </c>
      <c r="J24571">
        <v>6.2997067778563807</v>
      </c>
    </row>
    <row r="24572" spans="1:10">
      <c r="A24572">
        <v>110</v>
      </c>
      <c r="B24572">
        <v>0.23693157000000001</v>
      </c>
      <c r="C24572">
        <v>0.27244949898149001</v>
      </c>
      <c r="D24572">
        <v>0.5</v>
      </c>
      <c r="E24572">
        <v>1375437101.0653269</v>
      </c>
      <c r="F24572">
        <v>4.0985703687521049</v>
      </c>
      <c r="G24572">
        <v>87.855073977324409</v>
      </c>
      <c r="H24572">
        <v>2.0334121007328338</v>
      </c>
      <c r="I24572">
        <v>91.298994531021648</v>
      </c>
      <c r="J24572">
        <v>6.3261577959089754</v>
      </c>
    </row>
    <row r="24573" spans="1:10">
      <c r="A24573">
        <v>110</v>
      </c>
      <c r="B24573">
        <v>0.2250849915</v>
      </c>
      <c r="C24573">
        <v>0.27244949898149001</v>
      </c>
      <c r="D24573">
        <v>0.5</v>
      </c>
      <c r="E24573">
        <v>1339917715.406039</v>
      </c>
      <c r="F24573">
        <v>3.8397305262269219</v>
      </c>
      <c r="G24573">
        <v>84.333716559627959</v>
      </c>
      <c r="H24573">
        <v>1.9702751243925369</v>
      </c>
      <c r="I24573">
        <v>84.680493472624434</v>
      </c>
      <c r="J24573">
        <v>6.3247619522960479</v>
      </c>
    </row>
    <row r="24574" spans="1:10">
      <c r="A24574">
        <v>110</v>
      </c>
      <c r="B24574">
        <v>0.17769867750000001</v>
      </c>
      <c r="C24574">
        <v>0.27244949898149001</v>
      </c>
      <c r="D24574">
        <v>0.5</v>
      </c>
      <c r="E24574">
        <v>1243500379.512867</v>
      </c>
      <c r="F24574">
        <v>2.988851365604265</v>
      </c>
      <c r="G24574">
        <v>71.976581754125434</v>
      </c>
      <c r="H24574">
        <v>1.693563351505988</v>
      </c>
      <c r="I24574">
        <v>61.419884158280198</v>
      </c>
      <c r="J24574">
        <v>6.0973137759037019</v>
      </c>
    </row>
    <row r="24575" spans="1:10">
      <c r="A24575">
        <v>110</v>
      </c>
      <c r="B24575">
        <v>0.165852099</v>
      </c>
      <c r="C24575">
        <v>0.27244949898149001</v>
      </c>
      <c r="D24575">
        <v>0.5</v>
      </c>
      <c r="E24575">
        <v>1227691004.3710639</v>
      </c>
      <c r="F24575">
        <v>2.8199866148025969</v>
      </c>
      <c r="G24575">
        <v>69.289251283648852</v>
      </c>
      <c r="H24575">
        <v>1.621285565095536</v>
      </c>
      <c r="I24575">
        <v>56.376635000029651</v>
      </c>
      <c r="J24575">
        <v>5.9983503524368809</v>
      </c>
    </row>
    <row r="24576" spans="1:10">
      <c r="A24576">
        <v>110</v>
      </c>
      <c r="B24576">
        <v>0.10661920649999999</v>
      </c>
      <c r="C24576">
        <v>0.27244949898149001</v>
      </c>
      <c r="D24576">
        <v>0.5</v>
      </c>
      <c r="E24576">
        <v>1171546381.590843</v>
      </c>
      <c r="F24576">
        <v>2.2158696991592799</v>
      </c>
      <c r="G24576">
        <v>57.965536695942113</v>
      </c>
      <c r="H24576">
        <v>1.2675292492162871</v>
      </c>
      <c r="I24576">
        <v>35.473146665977247</v>
      </c>
      <c r="J24576">
        <v>5.3705019568165966</v>
      </c>
    </row>
    <row r="24577" spans="1:10">
      <c r="A24577">
        <v>110</v>
      </c>
      <c r="B24577">
        <v>9.4772628000000012E-2</v>
      </c>
      <c r="C24577">
        <v>0.27244949898149001</v>
      </c>
      <c r="D24577">
        <v>0.5</v>
      </c>
      <c r="E24577">
        <v>1161797250.347719</v>
      </c>
      <c r="F24577">
        <v>2.1398777868702399</v>
      </c>
      <c r="G24577">
        <v>56.0823577867625</v>
      </c>
      <c r="H24577">
        <v>1.201485276250992</v>
      </c>
      <c r="I24577">
        <v>32.110382165681862</v>
      </c>
      <c r="J24577">
        <v>5.2328779636863292</v>
      </c>
    </row>
    <row r="24578" spans="1:10">
      <c r="A24578">
        <v>110</v>
      </c>
      <c r="B24578">
        <v>0.14215894200000001</v>
      </c>
      <c r="C24578">
        <v>0.27244949898149001</v>
      </c>
      <c r="D24578">
        <v>0.5</v>
      </c>
      <c r="E24578">
        <v>1202089075.9894531</v>
      </c>
      <c r="F24578">
        <v>2.5316774090024259</v>
      </c>
      <c r="G24578">
        <v>64.354926314661114</v>
      </c>
      <c r="H24578">
        <v>1.4768127521207559</v>
      </c>
      <c r="I24578">
        <v>47.17186120307359</v>
      </c>
      <c r="J24578">
        <v>5.7672209646474144</v>
      </c>
    </row>
    <row r="24579" spans="1:10">
      <c r="A24579">
        <v>110</v>
      </c>
      <c r="B24579">
        <v>0.1303123635</v>
      </c>
      <c r="C24579">
        <v>0.27244949898149001</v>
      </c>
      <c r="D24579">
        <v>0.5</v>
      </c>
      <c r="E24579">
        <v>1191303693.4244111</v>
      </c>
      <c r="F24579">
        <v>2.4113130509628111</v>
      </c>
      <c r="G24579">
        <v>62.096049626834549</v>
      </c>
      <c r="H24579">
        <v>1.405606570438791</v>
      </c>
      <c r="I24579">
        <v>42.997544777697698</v>
      </c>
      <c r="J24579">
        <v>5.6395699695943939</v>
      </c>
    </row>
    <row r="24580" spans="1:10">
      <c r="A24580">
        <v>110</v>
      </c>
      <c r="B24580">
        <v>0.2961644625</v>
      </c>
      <c r="C24580">
        <v>0.27244949898149001</v>
      </c>
      <c r="D24580">
        <v>0.5</v>
      </c>
      <c r="E24580">
        <v>1656463890.9225349</v>
      </c>
      <c r="F24580">
        <v>5.6914967765133468</v>
      </c>
      <c r="G24580">
        <v>108.353281844977</v>
      </c>
      <c r="H24580">
        <v>2.2807603012943698</v>
      </c>
      <c r="I24580">
        <v>129.5160672254359</v>
      </c>
      <c r="J24580">
        <v>5.854966968743585</v>
      </c>
    </row>
    <row r="24581" spans="1:10">
      <c r="A24581">
        <v>110</v>
      </c>
      <c r="B24581">
        <v>0.28431788400000002</v>
      </c>
      <c r="C24581">
        <v>0.27244949898149001</v>
      </c>
      <c r="D24581">
        <v>0.5</v>
      </c>
      <c r="E24581">
        <v>1583957098.379673</v>
      </c>
      <c r="F24581">
        <v>5.3316619979598761</v>
      </c>
      <c r="G24581">
        <v>103.848470249747</v>
      </c>
      <c r="H24581">
        <v>2.2426692004828772</v>
      </c>
      <c r="I24581">
        <v>121.1698246006757</v>
      </c>
      <c r="J24581">
        <v>6.0232051570933436</v>
      </c>
    </row>
    <row r="24582" spans="1:10">
      <c r="A24582">
        <v>110</v>
      </c>
      <c r="B24582">
        <v>0.260624727</v>
      </c>
      <c r="C24582">
        <v>0.27244949898149001</v>
      </c>
      <c r="D24582">
        <v>0.5</v>
      </c>
      <c r="E24582">
        <v>1464935144.108242</v>
      </c>
      <c r="F24582">
        <v>4.6747068189730587</v>
      </c>
      <c r="G24582">
        <v>95.458310406272616</v>
      </c>
      <c r="H24582">
        <v>2.1480361854429542</v>
      </c>
      <c r="I24582">
        <v>105.5431353332141</v>
      </c>
      <c r="J24582">
        <v>6.2424372449187873</v>
      </c>
    </row>
    <row r="24583" spans="1:10">
      <c r="A24583">
        <v>110</v>
      </c>
      <c r="B24583">
        <v>0.27247130549999998</v>
      </c>
      <c r="C24583">
        <v>0.27244949898149001</v>
      </c>
      <c r="D24583">
        <v>0.5</v>
      </c>
      <c r="E24583">
        <v>1520375937.92225</v>
      </c>
      <c r="F24583">
        <v>4.9928699636671361</v>
      </c>
      <c r="G24583">
        <v>99.552082265492828</v>
      </c>
      <c r="H24583">
        <v>2.1981937914715131</v>
      </c>
      <c r="I24583">
        <v>113.1807406238684</v>
      </c>
      <c r="J24583">
        <v>6.1513061456471512</v>
      </c>
    </row>
    <row r="24584" spans="1:10">
      <c r="A24584">
        <v>110</v>
      </c>
      <c r="B24584">
        <v>0.118465785</v>
      </c>
      <c r="C24584">
        <v>0.27244949898149001</v>
      </c>
      <c r="D24584">
        <v>0.5</v>
      </c>
      <c r="E24584">
        <v>1181258556.986547</v>
      </c>
      <c r="F24584">
        <v>2.3061963547397411</v>
      </c>
      <c r="G24584">
        <v>59.968188657709057</v>
      </c>
      <c r="H24584">
        <v>1.335702838297872</v>
      </c>
      <c r="I24584">
        <v>39.100093063149757</v>
      </c>
      <c r="J24584">
        <v>5.5066770732657666</v>
      </c>
    </row>
    <row r="24585" spans="1:10">
      <c r="A24585">
        <v>110</v>
      </c>
      <c r="B24585">
        <v>0.15400552049999999</v>
      </c>
      <c r="C24585">
        <v>0.27244949898149001</v>
      </c>
      <c r="D24585">
        <v>0.5</v>
      </c>
      <c r="E24585">
        <v>1214058443.0254841</v>
      </c>
      <c r="F24585">
        <v>2.6677486103350372</v>
      </c>
      <c r="G24585">
        <v>66.750686849875763</v>
      </c>
      <c r="H24585">
        <v>1.5488662910412641</v>
      </c>
      <c r="I24585">
        <v>51.629425974490452</v>
      </c>
      <c r="J24585">
        <v>5.8875479231800609</v>
      </c>
    </row>
    <row r="24586" spans="1:10">
      <c r="A24586">
        <v>110</v>
      </c>
      <c r="B24586">
        <v>0.21323841299999999</v>
      </c>
      <c r="C24586">
        <v>0.27244949898149001</v>
      </c>
      <c r="D24586">
        <v>0.5</v>
      </c>
      <c r="E24586">
        <v>1309617577.761194</v>
      </c>
      <c r="F24586">
        <v>3.599788221365233</v>
      </c>
      <c r="G24586">
        <v>80.991211626267699</v>
      </c>
      <c r="H24586">
        <v>1.904112367974383</v>
      </c>
      <c r="I24586">
        <v>78.38956710538308</v>
      </c>
      <c r="J24586">
        <v>6.2984135145487441</v>
      </c>
    </row>
    <row r="24587" spans="1:10">
      <c r="A24587">
        <v>110</v>
      </c>
      <c r="B24587">
        <v>0.20139183450000001</v>
      </c>
      <c r="C24587">
        <v>0.27244949898149001</v>
      </c>
      <c r="D24587">
        <v>0.5</v>
      </c>
      <c r="E24587">
        <v>1283869266.1380429</v>
      </c>
      <c r="F24587">
        <v>3.378295933715187</v>
      </c>
      <c r="G24587">
        <v>77.821539913807641</v>
      </c>
      <c r="H24587">
        <v>1.8355434651132789</v>
      </c>
      <c r="I24587">
        <v>72.420011141547974</v>
      </c>
      <c r="J24587">
        <v>6.2499235579389341</v>
      </c>
    </row>
    <row r="24588" spans="1:10">
      <c r="A24588">
        <v>110</v>
      </c>
      <c r="B24588">
        <v>0.189545256</v>
      </c>
      <c r="C24588">
        <v>0.27244949898149001</v>
      </c>
      <c r="D24588">
        <v>0.5</v>
      </c>
      <c r="E24588">
        <v>1262033470.807554</v>
      </c>
      <c r="F24588">
        <v>3.174801980932465</v>
      </c>
      <c r="G24588">
        <v>74.81867256123806</v>
      </c>
      <c r="H24588">
        <v>1.7651678008857401</v>
      </c>
      <c r="I24588">
        <v>66.76555682648349</v>
      </c>
      <c r="J24588">
        <v>6.1820143218359274</v>
      </c>
    </row>
    <row r="24589" spans="1:10">
      <c r="A24589">
        <v>110</v>
      </c>
      <c r="B24589">
        <v>0.30801104099999999</v>
      </c>
      <c r="C24589">
        <v>0.26060386859099</v>
      </c>
      <c r="D24589">
        <v>0.5</v>
      </c>
      <c r="E24589">
        <v>1589436837.0004029</v>
      </c>
      <c r="F24589">
        <v>5.9022977143474522</v>
      </c>
      <c r="G24589">
        <v>106.5786529890147</v>
      </c>
      <c r="H24589">
        <v>2.3411300828349639</v>
      </c>
      <c r="I24589">
        <v>131.7937632806314</v>
      </c>
      <c r="J24589">
        <v>6.0092257371047157</v>
      </c>
    </row>
    <row r="24590" spans="1:10">
      <c r="A24590">
        <v>110</v>
      </c>
      <c r="B24590">
        <v>0.30801104099999999</v>
      </c>
      <c r="C24590">
        <v>0.27244949898149001</v>
      </c>
      <c r="D24590">
        <v>0.5</v>
      </c>
      <c r="E24590">
        <v>1738700261.8640311</v>
      </c>
      <c r="F24590">
        <v>6.0727788394453981</v>
      </c>
      <c r="G24590">
        <v>113.0722489622992</v>
      </c>
      <c r="H24590">
        <v>2.3117524776595069</v>
      </c>
      <c r="I24590">
        <v>138.22500286225741</v>
      </c>
      <c r="J24590">
        <v>5.6433716898387587</v>
      </c>
    </row>
    <row r="24591" spans="1:10">
      <c r="A24591">
        <v>110</v>
      </c>
      <c r="B24591">
        <v>0.24877814849999999</v>
      </c>
      <c r="C24591">
        <v>0.28429512937198997</v>
      </c>
      <c r="D24591">
        <v>0.5</v>
      </c>
      <c r="E24591">
        <v>1559259899.6711459</v>
      </c>
      <c r="F24591">
        <v>4.5448122086370342</v>
      </c>
      <c r="G24591">
        <v>97.582828084908002</v>
      </c>
      <c r="H24591">
        <v>2.0725916235752191</v>
      </c>
      <c r="I24591">
        <v>104.0872298674977</v>
      </c>
      <c r="J24591">
        <v>5.9847320098029968</v>
      </c>
    </row>
    <row r="24592" spans="1:10">
      <c r="A24592">
        <v>110</v>
      </c>
      <c r="B24592">
        <v>0.23693157000000001</v>
      </c>
      <c r="C24592">
        <v>0.28429512937198997</v>
      </c>
      <c r="D24592">
        <v>0.5</v>
      </c>
      <c r="E24592">
        <v>1514043624.9913909</v>
      </c>
      <c r="F24592">
        <v>4.2656378834372974</v>
      </c>
      <c r="G24592">
        <v>93.700832634174347</v>
      </c>
      <c r="H24592">
        <v>2.0160554288978512</v>
      </c>
      <c r="I24592">
        <v>96.957964512662144</v>
      </c>
      <c r="J24592">
        <v>6.0284212852372709</v>
      </c>
    </row>
    <row r="24593" spans="1:10">
      <c r="A24593">
        <v>110</v>
      </c>
      <c r="B24593">
        <v>0.2250849915</v>
      </c>
      <c r="C24593">
        <v>0.28429512937198997</v>
      </c>
      <c r="D24593">
        <v>0.5</v>
      </c>
      <c r="E24593">
        <v>1474723274.8327689</v>
      </c>
      <c r="F24593">
        <v>4.0059544085844081</v>
      </c>
      <c r="G24593">
        <v>90.009056427656887</v>
      </c>
      <c r="H24593">
        <v>1.955793284454979</v>
      </c>
      <c r="I24593">
        <v>90.166849460599209</v>
      </c>
      <c r="J24593">
        <v>6.0439252714317018</v>
      </c>
    </row>
    <row r="24594" spans="1:10">
      <c r="A24594">
        <v>110</v>
      </c>
      <c r="B24594">
        <v>0.17769867750000001</v>
      </c>
      <c r="C24594">
        <v>0.28429512937198997</v>
      </c>
      <c r="D24594">
        <v>0.5</v>
      </c>
      <c r="E24594">
        <v>1363025167.0255921</v>
      </c>
      <c r="F24594">
        <v>3.1530333799642301</v>
      </c>
      <c r="G24594">
        <v>77.02092704738385</v>
      </c>
      <c r="H24594">
        <v>1.6898963977688779</v>
      </c>
      <c r="I24594">
        <v>66.25909592785662</v>
      </c>
      <c r="J24594">
        <v>5.8803616866374124</v>
      </c>
    </row>
    <row r="24595" spans="1:10">
      <c r="A24595">
        <v>110</v>
      </c>
      <c r="B24595">
        <v>0.165852099</v>
      </c>
      <c r="C24595">
        <v>0.28429512937198997</v>
      </c>
      <c r="D24595">
        <v>0.5</v>
      </c>
      <c r="E24595">
        <v>1343399980.8097711</v>
      </c>
      <c r="F24595">
        <v>2.983945068980363</v>
      </c>
      <c r="G24595">
        <v>74.187697752455222</v>
      </c>
      <c r="H24595">
        <v>1.6201349526102811</v>
      </c>
      <c r="I24595">
        <v>61.064540911013623</v>
      </c>
      <c r="J24595">
        <v>5.7963639087414203</v>
      </c>
    </row>
    <row r="24596" spans="1:10">
      <c r="A24596">
        <v>110</v>
      </c>
      <c r="B24596">
        <v>0.10661920649999999</v>
      </c>
      <c r="C24596">
        <v>0.28429512937198997</v>
      </c>
      <c r="D24596">
        <v>0.5</v>
      </c>
      <c r="E24596">
        <v>1268425579.8151319</v>
      </c>
      <c r="F24596">
        <v>2.3799352889237291</v>
      </c>
      <c r="G24596">
        <v>62.196356101573677</v>
      </c>
      <c r="H24596">
        <v>1.2776924374493239</v>
      </c>
      <c r="I24596">
        <v>39.463140015728293</v>
      </c>
      <c r="J24596">
        <v>5.2366405456510794</v>
      </c>
    </row>
    <row r="24597" spans="1:10">
      <c r="A24597">
        <v>110</v>
      </c>
      <c r="B24597">
        <v>9.4772628000000012E-2</v>
      </c>
      <c r="C24597">
        <v>0.28429512937198997</v>
      </c>
      <c r="D24597">
        <v>0.5</v>
      </c>
      <c r="E24597">
        <v>1254989446.454721</v>
      </c>
      <c r="F24597">
        <v>2.3041361184788771</v>
      </c>
      <c r="G24597">
        <v>60.190601444628157</v>
      </c>
      <c r="H24597">
        <v>1.213640401114499</v>
      </c>
      <c r="I24597">
        <v>35.971815998279311</v>
      </c>
      <c r="J24597">
        <v>5.1112216820543326</v>
      </c>
    </row>
    <row r="24598" spans="1:10">
      <c r="A24598">
        <v>110</v>
      </c>
      <c r="B24598">
        <v>0.14215894200000001</v>
      </c>
      <c r="C24598">
        <v>0.28429512937198997</v>
      </c>
      <c r="D24598">
        <v>0.5</v>
      </c>
      <c r="E24598">
        <v>1310203459.6581919</v>
      </c>
      <c r="F24598">
        <v>2.6954647108736278</v>
      </c>
      <c r="G24598">
        <v>68.974539486981513</v>
      </c>
      <c r="H24598">
        <v>1.4804490936215811</v>
      </c>
      <c r="I24598">
        <v>51.569163459976821</v>
      </c>
      <c r="J24598">
        <v>5.5938614759782306</v>
      </c>
    </row>
    <row r="24599" spans="1:10">
      <c r="A24599">
        <v>110</v>
      </c>
      <c r="B24599">
        <v>0.1303123635</v>
      </c>
      <c r="C24599">
        <v>0.28429512937198997</v>
      </c>
      <c r="D24599">
        <v>0.5</v>
      </c>
      <c r="E24599">
        <v>1295647961.518415</v>
      </c>
      <c r="F24599">
        <v>2.5751323127619621</v>
      </c>
      <c r="G24599">
        <v>66.582340969101608</v>
      </c>
      <c r="H24599">
        <v>1.4115081369923219</v>
      </c>
      <c r="I24599">
        <v>47.255364671892792</v>
      </c>
      <c r="J24599">
        <v>5.4798468153191866</v>
      </c>
    </row>
    <row r="24600" spans="1:10">
      <c r="A24600">
        <v>110</v>
      </c>
      <c r="B24600">
        <v>0.2961644625</v>
      </c>
      <c r="C24600">
        <v>0.28429512937198997</v>
      </c>
      <c r="D24600">
        <v>0.5</v>
      </c>
      <c r="E24600">
        <v>1813713600.1873031</v>
      </c>
      <c r="F24600">
        <v>5.8652050326687144</v>
      </c>
      <c r="G24600">
        <v>115.13422272452959</v>
      </c>
      <c r="H24600">
        <v>2.2481824854392229</v>
      </c>
      <c r="I24600">
        <v>136.10570979666659</v>
      </c>
      <c r="J24600">
        <v>5.4680159216201556</v>
      </c>
    </row>
    <row r="24601" spans="1:10">
      <c r="A24601">
        <v>110</v>
      </c>
      <c r="B24601">
        <v>0.28431788400000002</v>
      </c>
      <c r="C24601">
        <v>0.28429512937198997</v>
      </c>
      <c r="D24601">
        <v>0.5</v>
      </c>
      <c r="E24601">
        <v>1737543255.9695981</v>
      </c>
      <c r="F24601">
        <v>5.5036931397022144</v>
      </c>
      <c r="G24601">
        <v>110.43089024846979</v>
      </c>
      <c r="H24601">
        <v>2.2132357199958008</v>
      </c>
      <c r="I24601">
        <v>127.56419081628979</v>
      </c>
      <c r="J24601">
        <v>5.6546641566480504</v>
      </c>
    </row>
    <row r="24602" spans="1:10">
      <c r="A24602">
        <v>110</v>
      </c>
      <c r="B24602">
        <v>0.260624727</v>
      </c>
      <c r="C24602">
        <v>0.28429512937198997</v>
      </c>
      <c r="D24602">
        <v>0.5</v>
      </c>
      <c r="E24602">
        <v>1611086376.0195</v>
      </c>
      <c r="F24602">
        <v>4.8439222770570236</v>
      </c>
      <c r="G24602">
        <v>101.6611454601429</v>
      </c>
      <c r="H24602">
        <v>2.1247490684396491</v>
      </c>
      <c r="I24602">
        <v>111.5607287929294</v>
      </c>
      <c r="J24602">
        <v>5.9099034151422334</v>
      </c>
    </row>
    <row r="24603" spans="1:10">
      <c r="A24603">
        <v>110</v>
      </c>
      <c r="B24603">
        <v>0.27247130549999998</v>
      </c>
      <c r="C24603">
        <v>0.28429512937198997</v>
      </c>
      <c r="D24603">
        <v>0.5</v>
      </c>
      <c r="E24603">
        <v>1670260892.939316</v>
      </c>
      <c r="F24603">
        <v>5.1634059405903292</v>
      </c>
      <c r="G24603">
        <v>105.94183640809899</v>
      </c>
      <c r="H24603">
        <v>2.1718585445332339</v>
      </c>
      <c r="I24603">
        <v>119.3844333706782</v>
      </c>
      <c r="J24603">
        <v>5.8009106498430461</v>
      </c>
    </row>
    <row r="24604" spans="1:10">
      <c r="A24604">
        <v>110</v>
      </c>
      <c r="B24604">
        <v>0.118465785</v>
      </c>
      <c r="C24604">
        <v>0.28429512937198997</v>
      </c>
      <c r="D24604">
        <v>0.5</v>
      </c>
      <c r="E24604">
        <v>1281856416.7149971</v>
      </c>
      <c r="F24604">
        <v>2.4701119544236119</v>
      </c>
      <c r="G24604">
        <v>64.324952026700828</v>
      </c>
      <c r="H24604">
        <v>1.3437807906278949</v>
      </c>
      <c r="I24604">
        <v>43.222178399973501</v>
      </c>
      <c r="J24604">
        <v>5.3601234610480057</v>
      </c>
    </row>
    <row r="24605" spans="1:10">
      <c r="A24605">
        <v>110</v>
      </c>
      <c r="B24605">
        <v>0.15400552049999999</v>
      </c>
      <c r="C24605">
        <v>0.28429512937198997</v>
      </c>
      <c r="D24605">
        <v>0.5</v>
      </c>
      <c r="E24605">
        <v>1325962489.0753679</v>
      </c>
      <c r="F24605">
        <v>2.831578865538904</v>
      </c>
      <c r="G24605">
        <v>71.507619373857978</v>
      </c>
      <c r="H24605">
        <v>1.5501510326934811</v>
      </c>
      <c r="I24605">
        <v>56.170058584276298</v>
      </c>
      <c r="J24605">
        <v>5.7000966342874761</v>
      </c>
    </row>
    <row r="24606" spans="1:10">
      <c r="A24606">
        <v>110</v>
      </c>
      <c r="B24606">
        <v>0.21323841299999999</v>
      </c>
      <c r="C24606">
        <v>0.28429512937198997</v>
      </c>
      <c r="D24606">
        <v>0.5</v>
      </c>
      <c r="E24606">
        <v>1440609675.651386</v>
      </c>
      <c r="F24606">
        <v>3.765310720823785</v>
      </c>
      <c r="G24606">
        <v>86.501356877877356</v>
      </c>
      <c r="H24606">
        <v>1.892440300300642</v>
      </c>
      <c r="I24606">
        <v>83.707703856282905</v>
      </c>
      <c r="J24606">
        <v>6.0341212307328798</v>
      </c>
    </row>
    <row r="24607" spans="1:10">
      <c r="A24607">
        <v>110</v>
      </c>
      <c r="B24607">
        <v>0.20139183450000001</v>
      </c>
      <c r="C24607">
        <v>0.28429512937198997</v>
      </c>
      <c r="D24607">
        <v>0.5</v>
      </c>
      <c r="E24607">
        <v>1411040251.088588</v>
      </c>
      <c r="F24607">
        <v>3.5432504541002028</v>
      </c>
      <c r="G24607">
        <v>83.171562662258069</v>
      </c>
      <c r="H24607">
        <v>1.8266126617396119</v>
      </c>
      <c r="I24607">
        <v>77.574262854100226</v>
      </c>
      <c r="J24607">
        <v>6.00180386648751</v>
      </c>
    </row>
    <row r="24608" spans="1:10">
      <c r="A24608">
        <v>110</v>
      </c>
      <c r="B24608">
        <v>0.189545256</v>
      </c>
      <c r="C24608">
        <v>0.28429512937198997</v>
      </c>
      <c r="D24608">
        <v>0.5</v>
      </c>
      <c r="E24608">
        <v>1385380457.9705939</v>
      </c>
      <c r="F24608">
        <v>3.3393128027792782</v>
      </c>
      <c r="G24608">
        <v>80.01348468850739</v>
      </c>
      <c r="H24608">
        <v>1.758906432359973</v>
      </c>
      <c r="I24608">
        <v>71.760191065375636</v>
      </c>
      <c r="J24608">
        <v>5.9496797087843758</v>
      </c>
    </row>
    <row r="24609" spans="1:10">
      <c r="A24609">
        <v>110</v>
      </c>
      <c r="B24609">
        <v>0.30801104099999999</v>
      </c>
      <c r="C24609">
        <v>0.28429512937198997</v>
      </c>
      <c r="D24609">
        <v>0.5</v>
      </c>
      <c r="E24609">
        <v>1899570706.5965569</v>
      </c>
      <c r="F24609">
        <v>6.2483531275189224</v>
      </c>
      <c r="G24609">
        <v>120.0576646756885</v>
      </c>
      <c r="H24609">
        <v>2.2759883201329179</v>
      </c>
      <c r="I24609">
        <v>145.014546746224</v>
      </c>
      <c r="J24609">
        <v>5.2377658584387889</v>
      </c>
    </row>
    <row r="24610" spans="1:10">
      <c r="A24610">
        <v>110</v>
      </c>
      <c r="B24610">
        <v>0.2250849915</v>
      </c>
      <c r="C24610">
        <v>0.31983202054347998</v>
      </c>
      <c r="D24610">
        <v>0.5</v>
      </c>
      <c r="E24610">
        <v>1944352528.3346319</v>
      </c>
      <c r="F24610">
        <v>4.5394121864670209</v>
      </c>
      <c r="G24610">
        <v>109.80299904746229</v>
      </c>
      <c r="H24610">
        <v>1.8786970074024421</v>
      </c>
      <c r="I24610">
        <v>108.7107026493063</v>
      </c>
      <c r="J24610">
        <v>4.9843917212639441</v>
      </c>
    </row>
    <row r="24611" spans="1:10">
      <c r="A24611">
        <v>110</v>
      </c>
      <c r="B24611">
        <v>0.165852099</v>
      </c>
      <c r="C24611">
        <v>0.31983202054347998</v>
      </c>
      <c r="D24611">
        <v>0.5</v>
      </c>
      <c r="E24611">
        <v>1749735648.451942</v>
      </c>
      <c r="F24611">
        <v>3.5138951885776768</v>
      </c>
      <c r="G24611">
        <v>91.366473395050321</v>
      </c>
      <c r="H24611">
        <v>1.5891061233734789</v>
      </c>
      <c r="I24611">
        <v>77.098480509897655</v>
      </c>
      <c r="J24611">
        <v>5.002078736891634</v>
      </c>
    </row>
    <row r="24612" spans="1:10">
      <c r="A24612">
        <v>110</v>
      </c>
      <c r="B24612">
        <v>0.17769867750000001</v>
      </c>
      <c r="C24612">
        <v>0.31983202054347998</v>
      </c>
      <c r="D24612">
        <v>0.5</v>
      </c>
      <c r="E24612">
        <v>1782014578.0907321</v>
      </c>
      <c r="F24612">
        <v>3.683086976250729</v>
      </c>
      <c r="G24612">
        <v>94.69558011133222</v>
      </c>
      <c r="H24612">
        <v>1.6501196353692451</v>
      </c>
      <c r="I24612">
        <v>82.771302107474767</v>
      </c>
      <c r="J24612">
        <v>5.0354780562069346</v>
      </c>
    </row>
    <row r="24613" spans="1:10">
      <c r="A24613">
        <v>110</v>
      </c>
      <c r="B24613">
        <v>9.4772628000000012E-2</v>
      </c>
      <c r="C24613">
        <v>0.31983202054347998</v>
      </c>
      <c r="D24613">
        <v>0.5</v>
      </c>
      <c r="E24613">
        <v>1586562554.673039</v>
      </c>
      <c r="F24613">
        <v>2.8374685553558638</v>
      </c>
      <c r="G24613">
        <v>74.639663576311435</v>
      </c>
      <c r="H24613">
        <v>1.229472306564207</v>
      </c>
      <c r="I24613">
        <v>49.367255651781043</v>
      </c>
      <c r="J24613">
        <v>4.5913244266873221</v>
      </c>
    </row>
    <row r="24614" spans="1:10">
      <c r="A24614">
        <v>110</v>
      </c>
      <c r="B24614">
        <v>0.10661920649999999</v>
      </c>
      <c r="C24614">
        <v>0.31983202054347998</v>
      </c>
      <c r="D24614">
        <v>0.5</v>
      </c>
      <c r="E24614">
        <v>1612253614.4172921</v>
      </c>
      <c r="F24614">
        <v>2.9123830399989621</v>
      </c>
      <c r="G24614">
        <v>77.073960985484774</v>
      </c>
      <c r="H24614">
        <v>1.2864261017555381</v>
      </c>
      <c r="I24614">
        <v>53.272178915922368</v>
      </c>
      <c r="J24614">
        <v>4.6746835305077914</v>
      </c>
    </row>
    <row r="24615" spans="1:10">
      <c r="A24615">
        <v>110</v>
      </c>
      <c r="B24615">
        <v>0.1303123635</v>
      </c>
      <c r="C24615">
        <v>0.31983202054347998</v>
      </c>
      <c r="D24615">
        <v>0.5</v>
      </c>
      <c r="E24615">
        <v>1664271725.508538</v>
      </c>
      <c r="F24615">
        <v>3.1061008091478519</v>
      </c>
      <c r="G24615">
        <v>82.346972545798877</v>
      </c>
      <c r="H24615">
        <v>1.405167338785337</v>
      </c>
      <c r="I24615">
        <v>61.922121060577041</v>
      </c>
      <c r="J24615">
        <v>4.82925485871319</v>
      </c>
    </row>
    <row r="24616" spans="1:10">
      <c r="A24616">
        <v>110</v>
      </c>
      <c r="B24616">
        <v>0.14215894200000001</v>
      </c>
      <c r="C24616">
        <v>0.31983202054347998</v>
      </c>
      <c r="D24616">
        <v>0.5</v>
      </c>
      <c r="E24616">
        <v>1691342244.5128829</v>
      </c>
      <c r="F24616">
        <v>3.2259025364300209</v>
      </c>
      <c r="G24616">
        <v>85.198840149577904</v>
      </c>
      <c r="H24616">
        <v>1.4661473858001519</v>
      </c>
      <c r="I24616">
        <v>66.680627478043405</v>
      </c>
      <c r="J24616">
        <v>4.8967648502616949</v>
      </c>
    </row>
    <row r="24617" spans="1:10">
      <c r="A24617">
        <v>110</v>
      </c>
      <c r="B24617">
        <v>0.118465785</v>
      </c>
      <c r="C24617">
        <v>0.31983202054347998</v>
      </c>
      <c r="D24617">
        <v>0.5</v>
      </c>
      <c r="E24617">
        <v>1638038896.7739489</v>
      </c>
      <c r="F24617">
        <v>3.0017609917399501</v>
      </c>
      <c r="G24617">
        <v>79.640879595455402</v>
      </c>
      <c r="H24617">
        <v>1.345121087296913</v>
      </c>
      <c r="I24617">
        <v>57.454888908471887</v>
      </c>
      <c r="J24617">
        <v>4.7545902206536717</v>
      </c>
    </row>
    <row r="24618" spans="1:10">
      <c r="A24618">
        <v>110</v>
      </c>
      <c r="B24618">
        <v>0.15400552049999999</v>
      </c>
      <c r="C24618">
        <v>0.31983202054347998</v>
      </c>
      <c r="D24618">
        <v>0.5</v>
      </c>
      <c r="E24618">
        <v>1719676534.502975</v>
      </c>
      <c r="F24618">
        <v>3.361667042880228</v>
      </c>
      <c r="G24618">
        <v>88.203119428214052</v>
      </c>
      <c r="H24618">
        <v>1.5276170145024139</v>
      </c>
      <c r="I24618">
        <v>71.737164593923282</v>
      </c>
      <c r="J24618">
        <v>4.9550884350626481</v>
      </c>
    </row>
    <row r="24619" spans="1:10">
      <c r="A24619">
        <v>110</v>
      </c>
      <c r="B24619">
        <v>0.20139183450000001</v>
      </c>
      <c r="C24619">
        <v>0.31983202054347998</v>
      </c>
      <c r="D24619">
        <v>0.5</v>
      </c>
      <c r="E24619">
        <v>1855374861.3635509</v>
      </c>
      <c r="F24619">
        <v>4.0743520340735913</v>
      </c>
      <c r="G24619">
        <v>101.8777728351274</v>
      </c>
      <c r="H24619">
        <v>1.768620476401582</v>
      </c>
      <c r="I24619">
        <v>95.078185105835033</v>
      </c>
      <c r="J24619">
        <v>5.051946142277103</v>
      </c>
    </row>
    <row r="24620" spans="1:10">
      <c r="A24620">
        <v>110</v>
      </c>
      <c r="B24620">
        <v>0.21323841299999999</v>
      </c>
      <c r="C24620">
        <v>0.31983202054347998</v>
      </c>
      <c r="D24620">
        <v>0.5</v>
      </c>
      <c r="E24620">
        <v>1897605634.4690261</v>
      </c>
      <c r="F24620">
        <v>4.2974132377663139</v>
      </c>
      <c r="G24620">
        <v>105.74418991651871</v>
      </c>
      <c r="H24620">
        <v>1.825001634786527</v>
      </c>
      <c r="I24620">
        <v>101.72547552786349</v>
      </c>
      <c r="J24620">
        <v>5.0299871371703606</v>
      </c>
    </row>
    <row r="24621" spans="1:10">
      <c r="A24621">
        <v>110</v>
      </c>
      <c r="B24621">
        <v>0.189545256</v>
      </c>
      <c r="C24621">
        <v>0.31983202054347998</v>
      </c>
      <c r="D24621">
        <v>0.5</v>
      </c>
      <c r="E24621">
        <v>1817041151.2878001</v>
      </c>
      <c r="F24621">
        <v>3.8697406915840671</v>
      </c>
      <c r="G24621">
        <v>98.197121646305703</v>
      </c>
      <c r="H24621">
        <v>1.710138455163756</v>
      </c>
      <c r="I24621">
        <v>88.762321968926983</v>
      </c>
      <c r="J24621">
        <v>5.052922383171448</v>
      </c>
    </row>
    <row r="24622" spans="1:10">
      <c r="A24622">
        <v>110</v>
      </c>
      <c r="B24622">
        <v>0.17769867750000001</v>
      </c>
      <c r="C24622">
        <v>0.18953008624799</v>
      </c>
      <c r="D24622">
        <v>0.5</v>
      </c>
      <c r="E24622">
        <v>649977532.27030993</v>
      </c>
      <c r="F24622">
        <v>2.0355812650174152</v>
      </c>
      <c r="G24622">
        <v>46.794488327260247</v>
      </c>
      <c r="H24622">
        <v>1.6249999226687599</v>
      </c>
      <c r="I24622">
        <v>36.12808274569808</v>
      </c>
      <c r="J24622">
        <v>6.901413202455581</v>
      </c>
    </row>
    <row r="24623" spans="1:10">
      <c r="A24623">
        <v>110</v>
      </c>
      <c r="B24623">
        <v>0.165852099</v>
      </c>
      <c r="C24623">
        <v>0.18953008624799</v>
      </c>
      <c r="D24623">
        <v>0.5</v>
      </c>
      <c r="E24623">
        <v>655289447.15011334</v>
      </c>
      <c r="F24623">
        <v>1.8708119394157401</v>
      </c>
      <c r="G24623">
        <v>44.875885851332427</v>
      </c>
      <c r="H24623">
        <v>1.540575293427338</v>
      </c>
      <c r="I24623">
        <v>32.02846584676449</v>
      </c>
      <c r="J24623">
        <v>6.7238945286737009</v>
      </c>
    </row>
    <row r="24624" spans="1:10">
      <c r="A24624">
        <v>110</v>
      </c>
      <c r="B24624">
        <v>0.189545256</v>
      </c>
      <c r="C24624">
        <v>0.18953008624799</v>
      </c>
      <c r="D24624">
        <v>0.5</v>
      </c>
      <c r="E24624">
        <v>647349726.02387142</v>
      </c>
      <c r="F24624">
        <v>2.2164896657577171</v>
      </c>
      <c r="G24624">
        <v>48.833780573577542</v>
      </c>
      <c r="H24624">
        <v>1.7092397220461311</v>
      </c>
      <c r="I24624">
        <v>40.498488070847458</v>
      </c>
      <c r="J24624">
        <v>7.0673933368764574</v>
      </c>
    </row>
    <row r="24625" spans="1:10">
      <c r="A24625">
        <v>110</v>
      </c>
      <c r="B24625">
        <v>0.20139183450000001</v>
      </c>
      <c r="C24625">
        <v>0.18953008624799</v>
      </c>
      <c r="D24625">
        <v>0.5</v>
      </c>
      <c r="E24625">
        <v>648011688.1891315</v>
      </c>
      <c r="F24625">
        <v>2.4139258669150592</v>
      </c>
      <c r="G24625">
        <v>50.998356493217493</v>
      </c>
      <c r="H24625">
        <v>1.792723221300192</v>
      </c>
      <c r="I24625">
        <v>45.145370451642009</v>
      </c>
      <c r="J24625">
        <v>7.2192325423216284</v>
      </c>
    </row>
    <row r="24626" spans="1:10">
      <c r="A24626">
        <v>110</v>
      </c>
      <c r="B24626">
        <v>0.15400552049999999</v>
      </c>
      <c r="C24626">
        <v>0.18953008624799</v>
      </c>
      <c r="D24626">
        <v>0.5</v>
      </c>
      <c r="E24626">
        <v>662712444.2480247</v>
      </c>
      <c r="F24626">
        <v>1.7217931348461419</v>
      </c>
      <c r="G24626">
        <v>43.07345406370078</v>
      </c>
      <c r="H24626">
        <v>1.4565128533197109</v>
      </c>
      <c r="I24626">
        <v>28.193964588656002</v>
      </c>
      <c r="J24626">
        <v>6.5373306621310974</v>
      </c>
    </row>
    <row r="24627" spans="1:10">
      <c r="A24627">
        <v>110</v>
      </c>
      <c r="B24627">
        <v>0.23693157000000001</v>
      </c>
      <c r="C24627">
        <v>0.30798639015298002</v>
      </c>
      <c r="D24627">
        <v>0.5</v>
      </c>
      <c r="E24627">
        <v>1824087237.1016719</v>
      </c>
      <c r="F24627">
        <v>4.6170043402181236</v>
      </c>
      <c r="G24627">
        <v>106.7862870237001</v>
      </c>
      <c r="H24627">
        <v>1.964304511697581</v>
      </c>
      <c r="I24627">
        <v>109.32242959489901</v>
      </c>
      <c r="J24627">
        <v>5.3234430403814699</v>
      </c>
    </row>
    <row r="24628" spans="1:10">
      <c r="A24628">
        <v>110</v>
      </c>
      <c r="B24628">
        <v>0.23693157000000001</v>
      </c>
      <c r="C24628">
        <v>0.29614075976248</v>
      </c>
      <c r="D24628">
        <v>0.5</v>
      </c>
      <c r="E24628">
        <v>1663469826.144547</v>
      </c>
      <c r="F24628">
        <v>4.4385262158060153</v>
      </c>
      <c r="G24628">
        <v>100.005406460605</v>
      </c>
      <c r="H24628">
        <v>1.993153866566659</v>
      </c>
      <c r="I24628">
        <v>102.96366296052371</v>
      </c>
      <c r="J24628">
        <v>5.6948129102796328</v>
      </c>
    </row>
    <row r="24629" spans="1:10">
      <c r="A24629">
        <v>110</v>
      </c>
      <c r="B24629">
        <v>0.24877814849999999</v>
      </c>
      <c r="C24629">
        <v>0.29614075976248</v>
      </c>
      <c r="D24629">
        <v>0.5</v>
      </c>
      <c r="E24629">
        <v>1712666807.2487681</v>
      </c>
      <c r="F24629">
        <v>4.7185552988156854</v>
      </c>
      <c r="G24629">
        <v>104.0721050433776</v>
      </c>
      <c r="H24629">
        <v>2.046547545070998</v>
      </c>
      <c r="I24629">
        <v>110.27332866953491</v>
      </c>
      <c r="J24629">
        <v>5.6329222168500719</v>
      </c>
    </row>
    <row r="24630" spans="1:10">
      <c r="A24630">
        <v>110</v>
      </c>
      <c r="B24630">
        <v>0.24877814849999999</v>
      </c>
      <c r="C24630">
        <v>0.30798639015298002</v>
      </c>
      <c r="D24630">
        <v>0.5</v>
      </c>
      <c r="E24630">
        <v>1877461185.654002</v>
      </c>
      <c r="F24630">
        <v>4.8977476300237219</v>
      </c>
      <c r="G24630">
        <v>111.0467186383205</v>
      </c>
      <c r="H24630">
        <v>2.0143497232060521</v>
      </c>
      <c r="I24630">
        <v>116.8157800791607</v>
      </c>
      <c r="J24630">
        <v>5.2423911554452713</v>
      </c>
    </row>
    <row r="24631" spans="1:10">
      <c r="A24631">
        <v>110</v>
      </c>
      <c r="B24631">
        <v>0.23693157000000001</v>
      </c>
      <c r="C24631">
        <v>0.18953008624799</v>
      </c>
      <c r="D24631">
        <v>0.5</v>
      </c>
      <c r="E24631">
        <v>676254539.39233804</v>
      </c>
      <c r="F24631">
        <v>3.109275431733503</v>
      </c>
      <c r="G24631">
        <v>58.290670458601788</v>
      </c>
      <c r="H24631">
        <v>2.0325778229158731</v>
      </c>
      <c r="I24631">
        <v>60.801754525642721</v>
      </c>
      <c r="J24631">
        <v>7.5623547672194524</v>
      </c>
    </row>
    <row r="24632" spans="1:10">
      <c r="A24632">
        <v>110</v>
      </c>
      <c r="B24632">
        <v>0.24877814849999999</v>
      </c>
      <c r="C24632">
        <v>0.18953008624799</v>
      </c>
      <c r="D24632">
        <v>0.5</v>
      </c>
      <c r="E24632">
        <v>696738016.77138281</v>
      </c>
      <c r="F24632">
        <v>3.376687302695915</v>
      </c>
      <c r="G24632">
        <v>61.003519248332708</v>
      </c>
      <c r="H24632">
        <v>2.106871769906808</v>
      </c>
      <c r="I24632">
        <v>66.611330641996446</v>
      </c>
      <c r="J24632">
        <v>7.6296102663975667</v>
      </c>
    </row>
    <row r="24633" spans="1:10">
      <c r="A24633">
        <v>110</v>
      </c>
      <c r="B24633">
        <v>0.23693157000000001</v>
      </c>
      <c r="C24633">
        <v>-5.9228151952496998E-2</v>
      </c>
      <c r="D24633">
        <v>0.5</v>
      </c>
      <c r="E24633">
        <v>381679859.60118288</v>
      </c>
      <c r="F24633">
        <v>2.3532189774879781</v>
      </c>
      <c r="G24633">
        <v>40.721244725138398</v>
      </c>
      <c r="H24633">
        <v>1.664744982360733</v>
      </c>
      <c r="I24633">
        <v>40.793312118939347</v>
      </c>
      <c r="J24633">
        <v>6.9323312452550443</v>
      </c>
    </row>
    <row r="24634" spans="1:10">
      <c r="A24634">
        <v>110</v>
      </c>
      <c r="B24634">
        <v>0.23693157000000001</v>
      </c>
      <c r="C24634">
        <v>-7.1073782342995995E-2</v>
      </c>
      <c r="D24634">
        <v>0.5</v>
      </c>
      <c r="E24634">
        <v>401063615.48711967</v>
      </c>
      <c r="F24634">
        <v>2.4012575997137842</v>
      </c>
      <c r="G24634">
        <v>40.988030138509068</v>
      </c>
      <c r="H24634">
        <v>1.657404005692237</v>
      </c>
      <c r="I24634">
        <v>41.529114374699262</v>
      </c>
      <c r="J24634">
        <v>6.8672520721258294</v>
      </c>
    </row>
    <row r="24635" spans="1:10">
      <c r="A24635">
        <v>110</v>
      </c>
      <c r="B24635">
        <v>0.24877814849999999</v>
      </c>
      <c r="C24635">
        <v>-7.1073782342995995E-2</v>
      </c>
      <c r="D24635">
        <v>0.5</v>
      </c>
      <c r="E24635">
        <v>412334731.33430809</v>
      </c>
      <c r="F24635">
        <v>2.598846182606338</v>
      </c>
      <c r="G24635">
        <v>42.491608184941263</v>
      </c>
      <c r="H24635">
        <v>1.7215790269812219</v>
      </c>
      <c r="I24635">
        <v>44.852033241864348</v>
      </c>
      <c r="J24635">
        <v>6.9562086597425257</v>
      </c>
    </row>
    <row r="24636" spans="1:10">
      <c r="A24636">
        <v>110</v>
      </c>
      <c r="B24636">
        <v>0.24877814849999999</v>
      </c>
      <c r="C24636">
        <v>-5.9228151952496998E-2</v>
      </c>
      <c r="D24636">
        <v>0.5</v>
      </c>
      <c r="E24636">
        <v>391895595.11589962</v>
      </c>
      <c r="F24636">
        <v>2.5548498628341569</v>
      </c>
      <c r="G24636">
        <v>42.248668665849181</v>
      </c>
      <c r="H24636">
        <v>1.7307911833416949</v>
      </c>
      <c r="I24636">
        <v>44.196386200387558</v>
      </c>
      <c r="J24636">
        <v>7.0272972903911839</v>
      </c>
    </row>
    <row r="24637" spans="1:10">
      <c r="A24637">
        <v>110</v>
      </c>
      <c r="B24637">
        <v>0.23693157000000001</v>
      </c>
      <c r="C24637">
        <v>-0.11845630390499</v>
      </c>
      <c r="D24637">
        <v>0.5</v>
      </c>
      <c r="E24637">
        <v>488795826.43219799</v>
      </c>
      <c r="F24637">
        <v>2.660996835315109</v>
      </c>
      <c r="G24637">
        <v>42.135796682199206</v>
      </c>
      <c r="H24637">
        <v>1.644837493193094</v>
      </c>
      <c r="I24637">
        <v>45.208211066922232</v>
      </c>
      <c r="J24637">
        <v>6.627090344394075</v>
      </c>
    </row>
    <row r="24638" spans="1:10">
      <c r="A24638">
        <v>110</v>
      </c>
      <c r="B24638">
        <v>0.24877814849999999</v>
      </c>
      <c r="C24638">
        <v>-0.11845630390499</v>
      </c>
      <c r="D24638">
        <v>0.5</v>
      </c>
      <c r="E24638">
        <v>505176654.60742432</v>
      </c>
      <c r="F24638">
        <v>2.8419414679974948</v>
      </c>
      <c r="G24638">
        <v>43.539916805452023</v>
      </c>
      <c r="H24638">
        <v>1.700752335883339</v>
      </c>
      <c r="I24638">
        <v>48.235525467408138</v>
      </c>
      <c r="J24638">
        <v>6.6879212816379896</v>
      </c>
    </row>
    <row r="24639" spans="1:10">
      <c r="A24639">
        <v>110</v>
      </c>
      <c r="B24639">
        <v>0.23693157000000001</v>
      </c>
      <c r="C24639">
        <v>-0.31983202054347998</v>
      </c>
      <c r="D24639">
        <v>0.5</v>
      </c>
      <c r="E24639">
        <v>947667286.85456324</v>
      </c>
      <c r="F24639">
        <v>4.6614258263940371</v>
      </c>
      <c r="G24639">
        <v>43.747106284388657</v>
      </c>
      <c r="H24639">
        <v>1.741253477115827</v>
      </c>
      <c r="I24639">
        <v>63.965750953567166</v>
      </c>
      <c r="J24639">
        <v>5.5532290047587294</v>
      </c>
    </row>
    <row r="24640" spans="1:10">
      <c r="A24640">
        <v>110</v>
      </c>
      <c r="B24640">
        <v>0.23693157000000001</v>
      </c>
      <c r="C24640">
        <v>-0.33167765093397999</v>
      </c>
      <c r="D24640">
        <v>0.5</v>
      </c>
      <c r="E24640">
        <v>980322176.02589464</v>
      </c>
      <c r="F24640">
        <v>4.8049035395697528</v>
      </c>
      <c r="G24640">
        <v>43.707466250753257</v>
      </c>
      <c r="H24640">
        <v>1.7401331798810731</v>
      </c>
      <c r="I24640">
        <v>64.813920418238069</v>
      </c>
      <c r="J24640">
        <v>5.4348008197293769</v>
      </c>
    </row>
    <row r="24641" spans="1:10">
      <c r="A24641">
        <v>110</v>
      </c>
      <c r="B24641">
        <v>0.24877814849999999</v>
      </c>
      <c r="C24641">
        <v>-0.33167765093397999</v>
      </c>
      <c r="D24641">
        <v>0.5</v>
      </c>
      <c r="E24641">
        <v>1025545943.300705</v>
      </c>
      <c r="F24641">
        <v>4.9086664837920084</v>
      </c>
      <c r="G24641">
        <v>43.953220621619593</v>
      </c>
      <c r="H24641">
        <v>1.755964271145819</v>
      </c>
      <c r="I24641">
        <v>66.841459332176427</v>
      </c>
      <c r="J24641">
        <v>5.3459631926189566</v>
      </c>
    </row>
    <row r="24642" spans="1:10">
      <c r="A24642">
        <v>110</v>
      </c>
      <c r="B24642">
        <v>0.24877814849999999</v>
      </c>
      <c r="C24642">
        <v>-0.31983202054347998</v>
      </c>
      <c r="D24642">
        <v>0.5</v>
      </c>
      <c r="E24642">
        <v>991522882.24524307</v>
      </c>
      <c r="F24642">
        <v>4.769292050435066</v>
      </c>
      <c r="G24642">
        <v>44.111570694073663</v>
      </c>
      <c r="H24642">
        <v>1.7589293400568931</v>
      </c>
      <c r="I24642">
        <v>66.041731281869843</v>
      </c>
      <c r="J24642">
        <v>5.471318377581591</v>
      </c>
    </row>
    <row r="24643" spans="1:10">
      <c r="A24643">
        <v>110</v>
      </c>
      <c r="B24643">
        <v>0.23693157000000001</v>
      </c>
      <c r="C24643">
        <v>-0.34352328132448001</v>
      </c>
      <c r="D24643">
        <v>0.5</v>
      </c>
      <c r="E24643">
        <v>1014309072.529067</v>
      </c>
      <c r="F24643">
        <v>4.9490993227069406</v>
      </c>
      <c r="G24643">
        <v>43.680578617992943</v>
      </c>
      <c r="H24643">
        <v>1.7362968558188949</v>
      </c>
      <c r="I24643">
        <v>65.604299274452615</v>
      </c>
      <c r="J24643">
        <v>5.3024000283736479</v>
      </c>
    </row>
    <row r="24644" spans="1:10">
      <c r="A24644">
        <v>110</v>
      </c>
      <c r="B24644">
        <v>0.24877814849999999</v>
      </c>
      <c r="C24644">
        <v>-0.34352328132448001</v>
      </c>
      <c r="D24644">
        <v>0.5</v>
      </c>
      <c r="E24644">
        <v>1060820934.5219181</v>
      </c>
      <c r="F24644">
        <v>5.0488102341601531</v>
      </c>
      <c r="G24644">
        <v>43.798886967677433</v>
      </c>
      <c r="H24644">
        <v>1.7503822706752741</v>
      </c>
      <c r="I24644">
        <v>67.583441010003156</v>
      </c>
      <c r="J24644">
        <v>5.2070549830814397</v>
      </c>
    </row>
    <row r="24645" spans="1:10">
      <c r="A24645">
        <v>110</v>
      </c>
      <c r="B24645">
        <v>0.23693157000000001</v>
      </c>
      <c r="C24645">
        <v>-0.35536891171497997</v>
      </c>
      <c r="D24645">
        <v>0.5</v>
      </c>
      <c r="E24645">
        <v>1049812427.7021821</v>
      </c>
      <c r="F24645">
        <v>5.0936458874289858</v>
      </c>
      <c r="G24645">
        <v>43.673957094367474</v>
      </c>
      <c r="H24645">
        <v>1.729366977588823</v>
      </c>
      <c r="I24645">
        <v>66.333757706325585</v>
      </c>
      <c r="J24645">
        <v>5.1544593046115059</v>
      </c>
    </row>
    <row r="24646" spans="1:10">
      <c r="A24646">
        <v>110</v>
      </c>
      <c r="B24646">
        <v>0.24877814849999999</v>
      </c>
      <c r="C24646">
        <v>-0.35536891171497997</v>
      </c>
      <c r="D24646">
        <v>0.5</v>
      </c>
      <c r="E24646">
        <v>1097524170.046186</v>
      </c>
      <c r="F24646">
        <v>5.1893604678066101</v>
      </c>
      <c r="G24646">
        <v>43.655754153547662</v>
      </c>
      <c r="H24646">
        <v>1.741814100463523</v>
      </c>
      <c r="I24646">
        <v>68.26442098968424</v>
      </c>
      <c r="J24646">
        <v>5.053065959216017</v>
      </c>
    </row>
    <row r="24647" spans="1:10">
      <c r="A24647">
        <v>110</v>
      </c>
      <c r="B24647">
        <v>0.23693157000000001</v>
      </c>
      <c r="C24647">
        <v>0.22506697741949</v>
      </c>
      <c r="D24647">
        <v>0.5</v>
      </c>
      <c r="E24647">
        <v>921646899.43626165</v>
      </c>
      <c r="F24647">
        <v>3.4927678499986552</v>
      </c>
      <c r="G24647">
        <v>68.706009804176631</v>
      </c>
      <c r="H24647">
        <v>2.0553124459966918</v>
      </c>
      <c r="I24647">
        <v>71.993263083535581</v>
      </c>
      <c r="J24647">
        <v>7.1958829723376079</v>
      </c>
    </row>
    <row r="24648" spans="1:10">
      <c r="A24648">
        <v>110</v>
      </c>
      <c r="B24648">
        <v>0.24877814849999999</v>
      </c>
      <c r="C24648">
        <v>0.22506697741949</v>
      </c>
      <c r="D24648">
        <v>0.5</v>
      </c>
      <c r="E24648">
        <v>949924912.04678583</v>
      </c>
      <c r="F24648">
        <v>3.7655957540220149</v>
      </c>
      <c r="G24648">
        <v>71.79546684092395</v>
      </c>
      <c r="H24648">
        <v>2.1244735835958002</v>
      </c>
      <c r="I24648">
        <v>78.271465059458265</v>
      </c>
      <c r="J24648">
        <v>7.2287340898115398</v>
      </c>
    </row>
    <row r="24649" spans="1:10">
      <c r="A24649">
        <v>110</v>
      </c>
      <c r="B24649">
        <v>0.23693157000000001</v>
      </c>
      <c r="C24649">
        <v>0.10661067351449</v>
      </c>
      <c r="D24649">
        <v>0.5</v>
      </c>
      <c r="E24649">
        <v>357949198.61720198</v>
      </c>
      <c r="F24649">
        <v>2.4740390067865969</v>
      </c>
      <c r="G24649">
        <v>44.266891223729147</v>
      </c>
      <c r="H24649">
        <v>1.9067117641057989</v>
      </c>
      <c r="I24649">
        <v>44.293744644910277</v>
      </c>
      <c r="J24649">
        <v>7.7472134733802767</v>
      </c>
    </row>
    <row r="24650" spans="1:10">
      <c r="A24650">
        <v>110</v>
      </c>
      <c r="B24650">
        <v>0.24877814849999999</v>
      </c>
      <c r="C24650">
        <v>0.10661067351449</v>
      </c>
      <c r="D24650">
        <v>0.5</v>
      </c>
      <c r="E24650">
        <v>366933182.70778489</v>
      </c>
      <c r="F24650">
        <v>2.7244663419967972</v>
      </c>
      <c r="G24650">
        <v>46.351587750788113</v>
      </c>
      <c r="H24650">
        <v>1.9861994213631951</v>
      </c>
      <c r="I24650">
        <v>49.134908223388109</v>
      </c>
      <c r="J24650">
        <v>7.8623876471268508</v>
      </c>
    </row>
    <row r="24651" spans="1:10">
      <c r="A24651">
        <v>110</v>
      </c>
      <c r="B24651">
        <v>0.23693157000000001</v>
      </c>
      <c r="C24651">
        <v>0.15399319507649001</v>
      </c>
      <c r="D24651">
        <v>0.5</v>
      </c>
      <c r="E24651">
        <v>500752269.48349172</v>
      </c>
      <c r="F24651">
        <v>2.7911921371970601</v>
      </c>
      <c r="G24651">
        <v>50.725708186102693</v>
      </c>
      <c r="H24651">
        <v>1.9871711884435499</v>
      </c>
      <c r="I24651">
        <v>52.185331562915273</v>
      </c>
      <c r="J24651">
        <v>7.7368374464519416</v>
      </c>
    </row>
    <row r="24652" spans="1:10">
      <c r="A24652">
        <v>110</v>
      </c>
      <c r="B24652">
        <v>0.24877814849999999</v>
      </c>
      <c r="C24652">
        <v>0.15399319507649001</v>
      </c>
      <c r="D24652">
        <v>0.5</v>
      </c>
      <c r="E24652">
        <v>515185500.55160761</v>
      </c>
      <c r="F24652">
        <v>3.0520419647756021</v>
      </c>
      <c r="G24652">
        <v>53.129410488323977</v>
      </c>
      <c r="H24652">
        <v>2.064820912891832</v>
      </c>
      <c r="I24652">
        <v>57.558435899489311</v>
      </c>
      <c r="J24652">
        <v>7.830045461516109</v>
      </c>
    </row>
    <row r="24653" spans="1:10">
      <c r="A24653">
        <v>110</v>
      </c>
      <c r="B24653">
        <v>0.25898776572996002</v>
      </c>
      <c r="C24653">
        <v>0.39678195685267997</v>
      </c>
      <c r="D24653">
        <v>0.5</v>
      </c>
      <c r="E24653">
        <v>3594342633.2944112</v>
      </c>
      <c r="F24653">
        <v>6.6482882622855719</v>
      </c>
      <c r="G24653">
        <v>185.86479169109461</v>
      </c>
      <c r="H24653">
        <v>1.5481581624030369</v>
      </c>
      <c r="I24653">
        <v>185.78367760790479</v>
      </c>
      <c r="J24653">
        <v>0.6464922570079833</v>
      </c>
    </row>
    <row r="24654" spans="1:10">
      <c r="A24654">
        <v>110</v>
      </c>
      <c r="B24654">
        <v>0.25390889561932001</v>
      </c>
      <c r="C24654">
        <v>0.40009566707874</v>
      </c>
      <c r="D24654">
        <v>0.5</v>
      </c>
      <c r="E24654">
        <v>3628626859.6052809</v>
      </c>
      <c r="F24654">
        <v>6.5769661765112479</v>
      </c>
      <c r="G24654">
        <v>186.43304371917881</v>
      </c>
      <c r="H24654">
        <v>1.51484298522178</v>
      </c>
      <c r="I24654">
        <v>184.4719278538532</v>
      </c>
      <c r="J24654">
        <v>0.55243374852645022</v>
      </c>
    </row>
    <row r="24655" spans="1:10">
      <c r="A24655">
        <v>110</v>
      </c>
      <c r="B24655">
        <v>0.260624727</v>
      </c>
      <c r="C24655">
        <v>0.39571392060677002</v>
      </c>
      <c r="D24655">
        <v>0.5</v>
      </c>
      <c r="E24655">
        <v>3583511760.90696</v>
      </c>
      <c r="F24655">
        <v>6.6721832694406951</v>
      </c>
      <c r="G24655">
        <v>185.68782609038669</v>
      </c>
      <c r="H24655">
        <v>1.5587789234504079</v>
      </c>
      <c r="I24655">
        <v>186.21735231927559</v>
      </c>
      <c r="J24655">
        <v>0.67584952756815042</v>
      </c>
    </row>
    <row r="24656" spans="1:10">
      <c r="A24656">
        <v>110</v>
      </c>
      <c r="B24656">
        <v>0.26388253653046001</v>
      </c>
      <c r="C24656">
        <v>0.39358836105660999</v>
      </c>
      <c r="D24656">
        <v>0.5</v>
      </c>
      <c r="E24656">
        <v>3562289321.857141</v>
      </c>
      <c r="F24656">
        <v>6.7210577102400446</v>
      </c>
      <c r="G24656">
        <v>185.34472088608601</v>
      </c>
      <c r="H24656">
        <v>1.5797355747448021</v>
      </c>
      <c r="I24656">
        <v>187.096266276308</v>
      </c>
      <c r="J24656">
        <v>0.73283747343208705</v>
      </c>
    </row>
    <row r="24657" spans="1:10">
      <c r="A24657">
        <v>110</v>
      </c>
      <c r="B24657">
        <v>0.2250849915</v>
      </c>
      <c r="C24657">
        <v>0.30798639015298002</v>
      </c>
      <c r="D24657">
        <v>0.5</v>
      </c>
      <c r="E24657">
        <v>1776570731.642848</v>
      </c>
      <c r="F24657">
        <v>4.3560303238082154</v>
      </c>
      <c r="G24657">
        <v>102.7264100429158</v>
      </c>
      <c r="H24657">
        <v>1.9104086237832301</v>
      </c>
      <c r="I24657">
        <v>102.17572114132351</v>
      </c>
      <c r="J24657">
        <v>5.3756340767356052</v>
      </c>
    </row>
    <row r="24658" spans="1:10">
      <c r="A24658">
        <v>110</v>
      </c>
      <c r="B24658">
        <v>0.2250849915</v>
      </c>
      <c r="C24658">
        <v>0.29614075976248</v>
      </c>
      <c r="D24658">
        <v>0.5</v>
      </c>
      <c r="E24658">
        <v>1620150175.4456739</v>
      </c>
      <c r="F24658">
        <v>4.1781310606088748</v>
      </c>
      <c r="G24658">
        <v>96.134163958767545</v>
      </c>
      <c r="H24658">
        <v>1.9359721169989439</v>
      </c>
      <c r="I24658">
        <v>95.996462472575175</v>
      </c>
      <c r="J24658">
        <v>5.72818007207335</v>
      </c>
    </row>
    <row r="24659" spans="1:10">
      <c r="A24659">
        <v>110</v>
      </c>
      <c r="B24659">
        <v>0.31985761950000002</v>
      </c>
      <c r="C24659">
        <v>0.29614075976248</v>
      </c>
      <c r="D24659">
        <v>0.5</v>
      </c>
      <c r="E24659">
        <v>2172536520.5810409</v>
      </c>
      <c r="F24659">
        <v>6.8358536364086362</v>
      </c>
      <c r="G24659">
        <v>132.92098338886899</v>
      </c>
      <c r="H24659">
        <v>2.2499536038201882</v>
      </c>
      <c r="I24659">
        <v>161.6572280573609</v>
      </c>
      <c r="J24659">
        <v>4.493630002655598</v>
      </c>
    </row>
    <row r="24660" spans="1:10">
      <c r="A24660">
        <v>110</v>
      </c>
      <c r="B24660">
        <v>0.33170419800000001</v>
      </c>
      <c r="C24660">
        <v>0.29614075976248</v>
      </c>
      <c r="D24660">
        <v>0.5</v>
      </c>
      <c r="E24660">
        <v>2283931834.4038591</v>
      </c>
      <c r="F24660">
        <v>7.2655347682219071</v>
      </c>
      <c r="G24660">
        <v>138.52619411954049</v>
      </c>
      <c r="H24660">
        <v>2.2578409406526121</v>
      </c>
      <c r="I24660">
        <v>171.52817361758011</v>
      </c>
      <c r="J24660">
        <v>4.1463841352456754</v>
      </c>
    </row>
    <row r="24661" spans="1:10">
      <c r="A24661">
        <v>110</v>
      </c>
      <c r="B24661">
        <v>0.33170419800000001</v>
      </c>
      <c r="C24661">
        <v>0.30798639015298002</v>
      </c>
      <c r="D24661">
        <v>0.5</v>
      </c>
      <c r="E24661">
        <v>2476947895.4430938</v>
      </c>
      <c r="F24661">
        <v>7.454165676332547</v>
      </c>
      <c r="G24661">
        <v>147.0087787747911</v>
      </c>
      <c r="H24661">
        <v>2.200809057837867</v>
      </c>
      <c r="I24661">
        <v>179.4759369798501</v>
      </c>
      <c r="J24661">
        <v>3.614000504915738</v>
      </c>
    </row>
    <row r="24662" spans="1:10">
      <c r="A24662">
        <v>110</v>
      </c>
      <c r="B24662">
        <v>0.31985761950000002</v>
      </c>
      <c r="C24662">
        <v>0.30798639015298002</v>
      </c>
      <c r="D24662">
        <v>0.5</v>
      </c>
      <c r="E24662">
        <v>2361668896.7028708</v>
      </c>
      <c r="F24662">
        <v>7.0226108574811441</v>
      </c>
      <c r="G24662">
        <v>141.17124283052411</v>
      </c>
      <c r="H24662">
        <v>2.1965875889235309</v>
      </c>
      <c r="I24662">
        <v>169.3913017084256</v>
      </c>
      <c r="J24662">
        <v>3.9821875438907939</v>
      </c>
    </row>
    <row r="24663" spans="1:10">
      <c r="A24663">
        <v>110</v>
      </c>
      <c r="B24663">
        <v>0.28431788400000002</v>
      </c>
      <c r="C24663">
        <v>0.29614075976248</v>
      </c>
      <c r="D24663">
        <v>0.5</v>
      </c>
      <c r="E24663">
        <v>1902728521.9950311</v>
      </c>
      <c r="F24663">
        <v>5.6809397124946166</v>
      </c>
      <c r="G24663">
        <v>117.5069363197664</v>
      </c>
      <c r="H24663">
        <v>2.177430859284144</v>
      </c>
      <c r="I24663">
        <v>134.31778909364391</v>
      </c>
      <c r="J24663">
        <v>5.2464098312769529</v>
      </c>
    </row>
    <row r="24664" spans="1:10">
      <c r="A24664">
        <v>110</v>
      </c>
      <c r="B24664">
        <v>0.2961644625</v>
      </c>
      <c r="C24664">
        <v>0.29614075976248</v>
      </c>
      <c r="D24664">
        <v>0.5</v>
      </c>
      <c r="E24664">
        <v>1982752730.775712</v>
      </c>
      <c r="F24664">
        <v>6.0439578621406627</v>
      </c>
      <c r="G24664">
        <v>122.41711383765779</v>
      </c>
      <c r="H24664">
        <v>2.209026662725198</v>
      </c>
      <c r="I24664">
        <v>143.0573452024866</v>
      </c>
      <c r="J24664">
        <v>5.0403992637799213</v>
      </c>
    </row>
    <row r="24665" spans="1:10">
      <c r="A24665">
        <v>110</v>
      </c>
      <c r="B24665">
        <v>0.2961644625</v>
      </c>
      <c r="C24665">
        <v>0.30798639015298002</v>
      </c>
      <c r="D24665">
        <v>0.5</v>
      </c>
      <c r="E24665">
        <v>2163947277.2736759</v>
      </c>
      <c r="F24665">
        <v>6.2275197964797409</v>
      </c>
      <c r="G24665">
        <v>130.2199395535913</v>
      </c>
      <c r="H24665">
        <v>2.1628926020288821</v>
      </c>
      <c r="I24665">
        <v>150.3770098636744</v>
      </c>
      <c r="J24665">
        <v>4.5702515195396876</v>
      </c>
    </row>
    <row r="24666" spans="1:10">
      <c r="A24666">
        <v>110</v>
      </c>
      <c r="B24666">
        <v>0.28431788400000002</v>
      </c>
      <c r="C24666">
        <v>0.30798639015298002</v>
      </c>
      <c r="D24666">
        <v>0.5</v>
      </c>
      <c r="E24666">
        <v>2079880206.7880709</v>
      </c>
      <c r="F24666">
        <v>5.86316716156308</v>
      </c>
      <c r="G24666">
        <v>125.0945093272902</v>
      </c>
      <c r="H24666">
        <v>2.134853567410091</v>
      </c>
      <c r="I24666">
        <v>141.43672436643101</v>
      </c>
      <c r="J24666">
        <v>4.7965704546433026</v>
      </c>
    </row>
    <row r="24667" spans="1:10">
      <c r="A24667">
        <v>110</v>
      </c>
      <c r="B24667">
        <v>0.34355077649999999</v>
      </c>
      <c r="C24667">
        <v>0.30798639015298002</v>
      </c>
      <c r="D24667">
        <v>0.5</v>
      </c>
      <c r="E24667">
        <v>2604278753.1604748</v>
      </c>
      <c r="F24667">
        <v>7.9089166506077868</v>
      </c>
      <c r="G24667">
        <v>153.09512435304421</v>
      </c>
      <c r="H24667">
        <v>2.1956425477582568</v>
      </c>
      <c r="I24667">
        <v>189.9523166490803</v>
      </c>
      <c r="J24667">
        <v>3.1920253208444649</v>
      </c>
    </row>
    <row r="24668" spans="1:10">
      <c r="A24668">
        <v>110</v>
      </c>
      <c r="B24668">
        <v>0.34355077649999999</v>
      </c>
      <c r="C24668">
        <v>0.29614075976248</v>
      </c>
      <c r="D24668">
        <v>0.5</v>
      </c>
      <c r="E24668">
        <v>2407443379.9840131</v>
      </c>
      <c r="F24668">
        <v>7.7182200091978306</v>
      </c>
      <c r="G24668">
        <v>144.37439510026149</v>
      </c>
      <c r="H24668">
        <v>2.2563672125900851</v>
      </c>
      <c r="I24668">
        <v>181.78654422190141</v>
      </c>
      <c r="J24668">
        <v>3.7455151442671362</v>
      </c>
    </row>
    <row r="24669" spans="1:10">
      <c r="A24669">
        <v>110</v>
      </c>
      <c r="B24669">
        <v>0.260624727</v>
      </c>
      <c r="C24669">
        <v>0.29614075976248</v>
      </c>
      <c r="D24669">
        <v>0.5</v>
      </c>
      <c r="E24669">
        <v>1768450205.417908</v>
      </c>
      <c r="F24669">
        <v>5.0186714297462434</v>
      </c>
      <c r="G24669">
        <v>108.340490625634</v>
      </c>
      <c r="H24669">
        <v>2.095504245568403</v>
      </c>
      <c r="I24669">
        <v>117.9315869165583</v>
      </c>
      <c r="J24669">
        <v>5.5395725824934088</v>
      </c>
    </row>
    <row r="24670" spans="1:10">
      <c r="A24670">
        <v>110</v>
      </c>
      <c r="B24670">
        <v>0.260624727</v>
      </c>
      <c r="C24670">
        <v>0.30798639015298002</v>
      </c>
      <c r="D24670">
        <v>0.5</v>
      </c>
      <c r="E24670">
        <v>1937396268.1731391</v>
      </c>
      <c r="F24670">
        <v>5.198721505658062</v>
      </c>
      <c r="G24670">
        <v>115.5140570088616</v>
      </c>
      <c r="H24670">
        <v>2.0598994500749628</v>
      </c>
      <c r="I24670">
        <v>124.66193989236331</v>
      </c>
      <c r="J24670">
        <v>5.1295626250662947</v>
      </c>
    </row>
    <row r="24671" spans="1:10">
      <c r="A24671">
        <v>110</v>
      </c>
      <c r="B24671">
        <v>0.27247130549999998</v>
      </c>
      <c r="C24671">
        <v>0.29614075976248</v>
      </c>
      <c r="D24671">
        <v>0.5</v>
      </c>
      <c r="E24671">
        <v>1831552609.2084811</v>
      </c>
      <c r="F24671">
        <v>5.3393203839840639</v>
      </c>
      <c r="G24671">
        <v>112.8167343815409</v>
      </c>
      <c r="H24671">
        <v>2.1393587559640301</v>
      </c>
      <c r="I24671">
        <v>125.9444475290921</v>
      </c>
      <c r="J24671">
        <v>5.4117583768720099</v>
      </c>
    </row>
    <row r="24672" spans="1:10">
      <c r="A24672">
        <v>110</v>
      </c>
      <c r="B24672">
        <v>0.27247130549999998</v>
      </c>
      <c r="C24672">
        <v>0.30798639015298002</v>
      </c>
      <c r="D24672">
        <v>0.5</v>
      </c>
      <c r="E24672">
        <v>2004619612.439985</v>
      </c>
      <c r="F24672">
        <v>5.5203796370708744</v>
      </c>
      <c r="G24672">
        <v>120.1945859430232</v>
      </c>
      <c r="H24672">
        <v>2.1002926956834722</v>
      </c>
      <c r="I24672">
        <v>132.8669526259518</v>
      </c>
      <c r="J24672">
        <v>4.9819720458767476</v>
      </c>
    </row>
    <row r="24673" spans="1:10">
      <c r="A24673">
        <v>110</v>
      </c>
      <c r="B24673">
        <v>0.21323841299999999</v>
      </c>
      <c r="C24673">
        <v>0.29614075976248</v>
      </c>
      <c r="D24673">
        <v>0.5</v>
      </c>
      <c r="E24673">
        <v>1582023803.7795069</v>
      </c>
      <c r="F24673">
        <v>3.9369102490997059</v>
      </c>
      <c r="G24673">
        <v>92.452098262979817</v>
      </c>
      <c r="H24673">
        <v>1.8756336321550531</v>
      </c>
      <c r="I24673">
        <v>89.365496127282199</v>
      </c>
      <c r="J24673">
        <v>5.7358829680286707</v>
      </c>
    </row>
    <row r="24674" spans="1:10">
      <c r="A24674">
        <v>110</v>
      </c>
      <c r="B24674">
        <v>0.21323841299999999</v>
      </c>
      <c r="C24674">
        <v>0.30798639015298002</v>
      </c>
      <c r="D24674">
        <v>0.5</v>
      </c>
      <c r="E24674">
        <v>1734232945.3627529</v>
      </c>
      <c r="F24674">
        <v>4.1143575152001066</v>
      </c>
      <c r="G24674">
        <v>98.860678851302964</v>
      </c>
      <c r="H24674">
        <v>1.853289420361012</v>
      </c>
      <c r="I24674">
        <v>95.369377557894396</v>
      </c>
      <c r="J24674">
        <v>5.4018045456156534</v>
      </c>
    </row>
    <row r="24675" spans="1:10">
      <c r="A24675">
        <v>110</v>
      </c>
      <c r="B24675">
        <v>0.30801104099999999</v>
      </c>
      <c r="C24675">
        <v>0.29614075976248</v>
      </c>
      <c r="D24675">
        <v>0.5</v>
      </c>
      <c r="E24675">
        <v>2072418632.1293349</v>
      </c>
      <c r="F24675">
        <v>6.4287932990553047</v>
      </c>
      <c r="G24675">
        <v>127.55319025406151</v>
      </c>
      <c r="H24675">
        <v>2.233439957759944</v>
      </c>
      <c r="I24675">
        <v>152.16869070999951</v>
      </c>
      <c r="J24675">
        <v>4.7905474329387658</v>
      </c>
    </row>
    <row r="24676" spans="1:10">
      <c r="A24676">
        <v>110</v>
      </c>
      <c r="B24676">
        <v>0.30801104099999999</v>
      </c>
      <c r="C24676">
        <v>0.30798639015298002</v>
      </c>
      <c r="D24676">
        <v>0.5</v>
      </c>
      <c r="E24676">
        <v>2257608619.4897861</v>
      </c>
      <c r="F24676">
        <v>6.6138629531317044</v>
      </c>
      <c r="G24676">
        <v>135.57688586750419</v>
      </c>
      <c r="H24676">
        <v>2.1837081167858479</v>
      </c>
      <c r="I24676">
        <v>159.69339873536231</v>
      </c>
      <c r="J24676">
        <v>4.2998578731424759</v>
      </c>
    </row>
    <row r="24677" spans="1:10">
      <c r="A24677">
        <v>110</v>
      </c>
      <c r="B24677">
        <v>0.2250849915</v>
      </c>
      <c r="C24677">
        <v>0.18953008624799</v>
      </c>
      <c r="D24677">
        <v>0.5</v>
      </c>
      <c r="E24677">
        <v>661782859.89661717</v>
      </c>
      <c r="F24677">
        <v>2.8599329645978782</v>
      </c>
      <c r="G24677">
        <v>55.722058648331867</v>
      </c>
      <c r="H24677">
        <v>1.955019816192036</v>
      </c>
      <c r="I24677">
        <v>55.291329100433167</v>
      </c>
      <c r="J24677">
        <v>7.4695645403801461</v>
      </c>
    </row>
    <row r="24678" spans="1:10">
      <c r="A24678">
        <v>110</v>
      </c>
      <c r="B24678">
        <v>0.31985761950000002</v>
      </c>
      <c r="C24678">
        <v>0.17768445585748999</v>
      </c>
      <c r="D24678">
        <v>0.5</v>
      </c>
      <c r="E24678">
        <v>908580884.20179939</v>
      </c>
      <c r="F24678">
        <v>5.2486381234086306</v>
      </c>
      <c r="G24678">
        <v>76.856146221021703</v>
      </c>
      <c r="H24678">
        <v>2.4421564832691209</v>
      </c>
      <c r="I24678">
        <v>103.75186653687329</v>
      </c>
      <c r="J24678">
        <v>7.4706007290985346</v>
      </c>
    </row>
    <row r="24679" spans="1:10">
      <c r="A24679">
        <v>110</v>
      </c>
      <c r="B24679">
        <v>0.33170419800000001</v>
      </c>
      <c r="C24679">
        <v>0.17768445585748999</v>
      </c>
      <c r="D24679">
        <v>0.5</v>
      </c>
      <c r="E24679">
        <v>991284129.76611543</v>
      </c>
      <c r="F24679">
        <v>5.6490619117396834</v>
      </c>
      <c r="G24679">
        <v>80.556745935932696</v>
      </c>
      <c r="H24679">
        <v>2.4754065746816321</v>
      </c>
      <c r="I24679">
        <v>111.61927800893039</v>
      </c>
      <c r="J24679">
        <v>7.2809841472638253</v>
      </c>
    </row>
    <row r="24680" spans="1:10">
      <c r="A24680">
        <v>110</v>
      </c>
      <c r="B24680">
        <v>0.28431788400000002</v>
      </c>
      <c r="C24680">
        <v>0.17768445585748999</v>
      </c>
      <c r="D24680">
        <v>0.5</v>
      </c>
      <c r="E24680">
        <v>727370838.62702894</v>
      </c>
      <c r="F24680">
        <v>4.168023679311867</v>
      </c>
      <c r="G24680">
        <v>66.761405532883217</v>
      </c>
      <c r="H24680">
        <v>2.2957826359028801</v>
      </c>
      <c r="I24680">
        <v>82.114342383191484</v>
      </c>
      <c r="J24680">
        <v>7.7644590617408458</v>
      </c>
    </row>
    <row r="24681" spans="1:10">
      <c r="A24681">
        <v>110</v>
      </c>
      <c r="B24681">
        <v>0.2961644625</v>
      </c>
      <c r="C24681">
        <v>0.17768445585748999</v>
      </c>
      <c r="D24681">
        <v>0.5</v>
      </c>
      <c r="E24681">
        <v>777486067.04279184</v>
      </c>
      <c r="F24681">
        <v>4.5084565588050678</v>
      </c>
      <c r="G24681">
        <v>69.963179164735251</v>
      </c>
      <c r="H24681">
        <v>2.3515882948322102</v>
      </c>
      <c r="I24681">
        <v>89.004464776393675</v>
      </c>
      <c r="J24681">
        <v>7.7089275395438772</v>
      </c>
    </row>
    <row r="24682" spans="1:10">
      <c r="A24682">
        <v>110</v>
      </c>
      <c r="B24682">
        <v>0.28431788400000002</v>
      </c>
      <c r="C24682">
        <v>0.18953008624799</v>
      </c>
      <c r="D24682">
        <v>0.5</v>
      </c>
      <c r="E24682">
        <v>801858108.02901864</v>
      </c>
      <c r="F24682">
        <v>4.2910987218104211</v>
      </c>
      <c r="G24682">
        <v>70.055967671356996</v>
      </c>
      <c r="H24682">
        <v>2.303320808525005</v>
      </c>
      <c r="I24682">
        <v>85.89052622153352</v>
      </c>
      <c r="J24682">
        <v>7.6471368021218051</v>
      </c>
    </row>
    <row r="24683" spans="1:10">
      <c r="A24683">
        <v>110</v>
      </c>
      <c r="B24683">
        <v>0.34355077649999999</v>
      </c>
      <c r="C24683">
        <v>0.17768445585748999</v>
      </c>
      <c r="D24683">
        <v>0.5</v>
      </c>
      <c r="E24683">
        <v>1086597334.5221829</v>
      </c>
      <c r="F24683">
        <v>6.0701436141597824</v>
      </c>
      <c r="G24683">
        <v>84.432988674458741</v>
      </c>
      <c r="H24683">
        <v>2.4996100668494119</v>
      </c>
      <c r="I24683">
        <v>119.8223793894535</v>
      </c>
      <c r="J24683">
        <v>7.0397868716632654</v>
      </c>
    </row>
    <row r="24684" spans="1:10">
      <c r="A24684">
        <v>110</v>
      </c>
      <c r="B24684">
        <v>0.260624727</v>
      </c>
      <c r="C24684">
        <v>0.17768445585748999</v>
      </c>
      <c r="D24684">
        <v>0.5</v>
      </c>
      <c r="E24684">
        <v>653821096.93912673</v>
      </c>
      <c r="F24684">
        <v>3.5447305376053762</v>
      </c>
      <c r="G24684">
        <v>60.82369231647764</v>
      </c>
      <c r="H24684">
        <v>2.166823505412462</v>
      </c>
      <c r="I24684">
        <v>69.275137007511773</v>
      </c>
      <c r="J24684">
        <v>7.7649499462127523</v>
      </c>
    </row>
    <row r="24685" spans="1:10">
      <c r="A24685">
        <v>110</v>
      </c>
      <c r="B24685">
        <v>0.260624727</v>
      </c>
      <c r="C24685">
        <v>0.18953008624799</v>
      </c>
      <c r="D24685">
        <v>0.5</v>
      </c>
      <c r="E24685">
        <v>723981380.5334177</v>
      </c>
      <c r="F24685">
        <v>3.662546811090527</v>
      </c>
      <c r="G24685">
        <v>63.86544327142844</v>
      </c>
      <c r="H24685">
        <v>2.1772252858179422</v>
      </c>
      <c r="I24685">
        <v>72.725644033886809</v>
      </c>
      <c r="J24685">
        <v>7.6682648163284322</v>
      </c>
    </row>
    <row r="24686" spans="1:10">
      <c r="A24686">
        <v>110</v>
      </c>
      <c r="B24686">
        <v>0.27247130549999998</v>
      </c>
      <c r="C24686">
        <v>0.17768445585748999</v>
      </c>
      <c r="D24686">
        <v>0.5</v>
      </c>
      <c r="E24686">
        <v>686421917.34979153</v>
      </c>
      <c r="F24686">
        <v>3.8469000852630311</v>
      </c>
      <c r="G24686">
        <v>63.716482151773889</v>
      </c>
      <c r="H24686">
        <v>2.2339523120105018</v>
      </c>
      <c r="I24686">
        <v>75.539671637189485</v>
      </c>
      <c r="J24686">
        <v>7.7820387438830494</v>
      </c>
    </row>
    <row r="24687" spans="1:10">
      <c r="A24687">
        <v>110</v>
      </c>
      <c r="B24687">
        <v>0.27247130549999998</v>
      </c>
      <c r="C24687">
        <v>0.18953008624799</v>
      </c>
      <c r="D24687">
        <v>0.5</v>
      </c>
      <c r="E24687">
        <v>758756644.85436058</v>
      </c>
      <c r="F24687">
        <v>3.9672277584179318</v>
      </c>
      <c r="G24687">
        <v>66.88130221903188</v>
      </c>
      <c r="H24687">
        <v>2.2429447849679569</v>
      </c>
      <c r="I24687">
        <v>79.15022329658413</v>
      </c>
      <c r="J24687">
        <v>7.6751770650334601</v>
      </c>
    </row>
    <row r="24688" spans="1:10">
      <c r="A24688">
        <v>110</v>
      </c>
      <c r="B24688">
        <v>0.21323841299999999</v>
      </c>
      <c r="C24688">
        <v>0.18953008624799</v>
      </c>
      <c r="D24688">
        <v>0.5</v>
      </c>
      <c r="E24688">
        <v>652600411.98496127</v>
      </c>
      <c r="F24688">
        <v>2.6282780231986971</v>
      </c>
      <c r="G24688">
        <v>53.29287643305544</v>
      </c>
      <c r="H24688">
        <v>1.874855596944681</v>
      </c>
      <c r="I24688">
        <v>50.074422564369307</v>
      </c>
      <c r="J24688">
        <v>7.3542245439840803</v>
      </c>
    </row>
    <row r="24689" spans="1:10">
      <c r="A24689">
        <v>110</v>
      </c>
      <c r="B24689">
        <v>0.30801104099999999</v>
      </c>
      <c r="C24689">
        <v>0.17768445585748999</v>
      </c>
      <c r="D24689">
        <v>0.5</v>
      </c>
      <c r="E24689">
        <v>837604687.23474574</v>
      </c>
      <c r="F24689">
        <v>4.8685475191163974</v>
      </c>
      <c r="G24689">
        <v>73.326522151673814</v>
      </c>
      <c r="H24689">
        <v>2.4006299380926448</v>
      </c>
      <c r="I24689">
        <v>96.215264923205538</v>
      </c>
      <c r="J24689">
        <v>7.6121045137467487</v>
      </c>
    </row>
    <row r="24690" spans="1:10">
      <c r="A24690">
        <v>110</v>
      </c>
      <c r="B24690">
        <v>0.43606424891507001</v>
      </c>
      <c r="C24690">
        <v>0.18545699925131001</v>
      </c>
      <c r="D24690">
        <v>0.5</v>
      </c>
      <c r="E24690">
        <v>2430237340.2761989</v>
      </c>
      <c r="F24690">
        <v>10.22118737945048</v>
      </c>
      <c r="G24690">
        <v>124.8831174688476</v>
      </c>
      <c r="H24690">
        <v>2.2806940584775148</v>
      </c>
      <c r="I24690">
        <v>200.0979802192621</v>
      </c>
      <c r="J24690">
        <v>2.8122134856464651</v>
      </c>
    </row>
    <row r="24691" spans="1:10">
      <c r="A24691">
        <v>110</v>
      </c>
      <c r="B24691">
        <v>-0.30801104099999999</v>
      </c>
      <c r="C24691">
        <v>0.10661067351449</v>
      </c>
      <c r="D24691">
        <v>0.5</v>
      </c>
      <c r="E24691">
        <v>935781475.3192358</v>
      </c>
      <c r="F24691">
        <v>4.2859455955102694</v>
      </c>
      <c r="G24691">
        <v>27.816635339046702</v>
      </c>
      <c r="H24691">
        <v>0.90701379496464851</v>
      </c>
      <c r="I24691">
        <v>38.382922033263668</v>
      </c>
      <c r="J24691">
        <v>3.7244942243985459</v>
      </c>
    </row>
    <row r="24692" spans="1:10">
      <c r="A24692">
        <v>110</v>
      </c>
      <c r="B24692">
        <v>-0.31985761950000002</v>
      </c>
      <c r="C24692">
        <v>0.10661067351449</v>
      </c>
      <c r="D24692">
        <v>0.5</v>
      </c>
      <c r="E24692">
        <v>1011618224.09574</v>
      </c>
      <c r="F24692">
        <v>4.5461601936702767</v>
      </c>
      <c r="G24692">
        <v>29.19090723250936</v>
      </c>
      <c r="H24692">
        <v>0.94153465916316237</v>
      </c>
      <c r="I24692">
        <v>42.098369195174882</v>
      </c>
      <c r="J24692">
        <v>3.6620381007351441</v>
      </c>
    </row>
    <row r="24693" spans="1:10">
      <c r="A24693">
        <v>110</v>
      </c>
      <c r="B24693">
        <v>-0.40278366900000001</v>
      </c>
      <c r="C24693">
        <v>0.10661067351449</v>
      </c>
      <c r="D24693">
        <v>0.5</v>
      </c>
      <c r="E24693">
        <v>1927032731.8387029</v>
      </c>
      <c r="F24693">
        <v>6.6039174021345008</v>
      </c>
      <c r="G24693">
        <v>41.842984305013204</v>
      </c>
      <c r="H24693">
        <v>1.037298209517364</v>
      </c>
      <c r="I24693">
        <v>72.630547573362961</v>
      </c>
      <c r="J24693">
        <v>2.2949042681370422</v>
      </c>
    </row>
    <row r="24694" spans="1:10">
      <c r="A24694">
        <v>110</v>
      </c>
      <c r="B24694">
        <v>-0.41463024749999999</v>
      </c>
      <c r="C24694">
        <v>0.10661067351449</v>
      </c>
      <c r="D24694">
        <v>0.5</v>
      </c>
      <c r="E24694">
        <v>2124295122.7676139</v>
      </c>
      <c r="F24694">
        <v>6.9323914080303277</v>
      </c>
      <c r="G24694">
        <v>44.120866909082821</v>
      </c>
      <c r="H24694">
        <v>1.021278473840963</v>
      </c>
      <c r="I24694">
        <v>77.658937750729592</v>
      </c>
      <c r="J24694">
        <v>1.926851836814844</v>
      </c>
    </row>
    <row r="24695" spans="1:10">
      <c r="A24695">
        <v>110</v>
      </c>
      <c r="B24695">
        <v>-0.43832340450000001</v>
      </c>
      <c r="C24695">
        <v>0.10661067351449</v>
      </c>
      <c r="D24695">
        <v>0.5</v>
      </c>
      <c r="E24695">
        <v>2578506319.0012012</v>
      </c>
      <c r="F24695">
        <v>7.6159824820776301</v>
      </c>
      <c r="G24695">
        <v>49.060616225947442</v>
      </c>
      <c r="H24695">
        <v>0.95931365350735154</v>
      </c>
      <c r="I24695">
        <v>88.234242888905342</v>
      </c>
      <c r="J24695">
        <v>1.0267936932164861</v>
      </c>
    </row>
    <row r="24696" spans="1:10">
      <c r="A24696">
        <v>110</v>
      </c>
      <c r="B24696">
        <v>-0.36724393350000001</v>
      </c>
      <c r="C24696">
        <v>0.10661067351449</v>
      </c>
      <c r="D24696">
        <v>0.5</v>
      </c>
      <c r="E24696">
        <v>1442774435.1302841</v>
      </c>
      <c r="F24696">
        <v>5.6708169477593868</v>
      </c>
      <c r="G24696">
        <v>35.739987873831552</v>
      </c>
      <c r="H24696">
        <v>1.0347855404980359</v>
      </c>
      <c r="I24696">
        <v>58.559606773011033</v>
      </c>
      <c r="J24696">
        <v>3.112841985142913</v>
      </c>
    </row>
    <row r="24697" spans="1:10">
      <c r="A24697">
        <v>110</v>
      </c>
      <c r="B24697">
        <v>-0.37909051199999999</v>
      </c>
      <c r="C24697">
        <v>0.10661067351449</v>
      </c>
      <c r="D24697">
        <v>0.5</v>
      </c>
      <c r="E24697">
        <v>1587255628.1115611</v>
      </c>
      <c r="F24697">
        <v>5.9732059086693523</v>
      </c>
      <c r="G24697">
        <v>37.655672249610561</v>
      </c>
      <c r="H24697">
        <v>1.0432868950043801</v>
      </c>
      <c r="I24697">
        <v>63.082735546808273</v>
      </c>
      <c r="J24697">
        <v>2.884459972700284</v>
      </c>
    </row>
    <row r="24698" spans="1:10">
      <c r="A24698">
        <v>110</v>
      </c>
      <c r="B24698">
        <v>-0.33170419800000001</v>
      </c>
      <c r="C24698">
        <v>0.10661067351449</v>
      </c>
      <c r="D24698">
        <v>0.5</v>
      </c>
      <c r="E24698">
        <v>1099300863.443862</v>
      </c>
      <c r="F24698">
        <v>4.8147057696912139</v>
      </c>
      <c r="G24698">
        <v>30.667324373377891</v>
      </c>
      <c r="H24698">
        <v>0.97227880427456859</v>
      </c>
      <c r="I24698">
        <v>45.972254048458652</v>
      </c>
      <c r="J24698">
        <v>3.5728307736265359</v>
      </c>
    </row>
    <row r="24699" spans="1:10">
      <c r="A24699">
        <v>110</v>
      </c>
      <c r="B24699">
        <v>-0.39093709049999997</v>
      </c>
      <c r="C24699">
        <v>0.10661067351449</v>
      </c>
      <c r="D24699">
        <v>0.5</v>
      </c>
      <c r="E24699">
        <v>1748348085.641264</v>
      </c>
      <c r="F24699">
        <v>6.2842148367201656</v>
      </c>
      <c r="G24699">
        <v>39.688960712374367</v>
      </c>
      <c r="H24699">
        <v>1.0443780786388459</v>
      </c>
      <c r="I24699">
        <v>67.772439026239525</v>
      </c>
      <c r="J24699">
        <v>2.612954970010795</v>
      </c>
    </row>
    <row r="24700" spans="1:10">
      <c r="A24700">
        <v>110</v>
      </c>
      <c r="B24700">
        <v>-0.42647682599999998</v>
      </c>
      <c r="C24700">
        <v>0.10661067351449</v>
      </c>
      <c r="D24700">
        <v>0.5</v>
      </c>
      <c r="E24700">
        <v>2341123414.4047232</v>
      </c>
      <c r="F24700">
        <v>7.2697182694250202</v>
      </c>
      <c r="G24700">
        <v>46.525716466776018</v>
      </c>
      <c r="H24700">
        <v>0.9955436516865378</v>
      </c>
      <c r="I24700">
        <v>82.859522783666208</v>
      </c>
      <c r="J24700">
        <v>1.505315422648694</v>
      </c>
    </row>
    <row r="24701" spans="1:10">
      <c r="A24701">
        <v>110</v>
      </c>
      <c r="B24701">
        <v>-0.46307820703529001</v>
      </c>
      <c r="C24701">
        <v>0.10034701141789</v>
      </c>
      <c r="D24701">
        <v>0.5</v>
      </c>
      <c r="E24701">
        <v>3152205295.845428</v>
      </c>
      <c r="F24701">
        <v>8.3862980975946435</v>
      </c>
      <c r="G24701">
        <v>55.594919997386043</v>
      </c>
      <c r="H24701">
        <v>0.85975579456236995</v>
      </c>
      <c r="I24701">
        <v>100.7452464627264</v>
      </c>
      <c r="J24701">
        <v>-0.1094066411262541</v>
      </c>
    </row>
    <row r="24702" spans="1:10">
      <c r="A24702">
        <v>110</v>
      </c>
      <c r="B24702">
        <v>-0.34355077649999999</v>
      </c>
      <c r="C24702">
        <v>0.10661067351449</v>
      </c>
      <c r="D24702">
        <v>0.5</v>
      </c>
      <c r="E24702">
        <v>1199757378.9679551</v>
      </c>
      <c r="F24702">
        <v>5.0916279555599004</v>
      </c>
      <c r="G24702">
        <v>32.248923709414697</v>
      </c>
      <c r="H24702">
        <v>0.99854717108336521</v>
      </c>
      <c r="I24702">
        <v>50.006039098053549</v>
      </c>
      <c r="J24702">
        <v>3.4537192950095532</v>
      </c>
    </row>
    <row r="24703" spans="1:10">
      <c r="A24703">
        <v>110</v>
      </c>
      <c r="B24703">
        <v>-0.35539735500000003</v>
      </c>
      <c r="C24703">
        <v>0.10661067351449</v>
      </c>
      <c r="D24703">
        <v>0.5</v>
      </c>
      <c r="E24703">
        <v>1313930230.173692</v>
      </c>
      <c r="F24703">
        <v>5.376978926156446</v>
      </c>
      <c r="G24703">
        <v>33.938778101412069</v>
      </c>
      <c r="H24703">
        <v>1.019625459349923</v>
      </c>
      <c r="I24703">
        <v>54.201277952067272</v>
      </c>
      <c r="J24703">
        <v>3.3014833833900141</v>
      </c>
    </row>
    <row r="24704" spans="1:10">
      <c r="A24704">
        <v>110</v>
      </c>
      <c r="B24704">
        <v>-0.41463024749999999</v>
      </c>
      <c r="C24704">
        <v>0.11845630390499</v>
      </c>
      <c r="D24704">
        <v>0.5</v>
      </c>
      <c r="E24704">
        <v>2110776826.2751181</v>
      </c>
      <c r="F24704">
        <v>6.9280558329285906</v>
      </c>
      <c r="G24704">
        <v>43.297622786377083</v>
      </c>
      <c r="H24704">
        <v>1.001453635654223</v>
      </c>
      <c r="I24704">
        <v>76.632561995958554</v>
      </c>
      <c r="J24704">
        <v>1.828379235539952</v>
      </c>
    </row>
    <row r="24705" spans="1:10">
      <c r="A24705">
        <v>110</v>
      </c>
      <c r="B24705">
        <v>-0.40278366900000001</v>
      </c>
      <c r="C24705">
        <v>0.11845630390499</v>
      </c>
      <c r="D24705">
        <v>0.5</v>
      </c>
      <c r="E24705">
        <v>1913529825.064456</v>
      </c>
      <c r="F24705">
        <v>6.6052153794566744</v>
      </c>
      <c r="G24705">
        <v>41.173904169585981</v>
      </c>
      <c r="H24705">
        <v>1.01861371165614</v>
      </c>
      <c r="I24705">
        <v>71.669271156157095</v>
      </c>
      <c r="J24705">
        <v>2.2013459508946198</v>
      </c>
    </row>
    <row r="24706" spans="1:10">
      <c r="A24706">
        <v>110</v>
      </c>
      <c r="B24706">
        <v>-0.30801104099999999</v>
      </c>
      <c r="C24706">
        <v>0.13030193429549</v>
      </c>
      <c r="D24706">
        <v>0.5</v>
      </c>
      <c r="E24706">
        <v>911191763.8908596</v>
      </c>
      <c r="F24706">
        <v>4.361681401786873</v>
      </c>
      <c r="G24706">
        <v>28.338214984626109</v>
      </c>
      <c r="H24706">
        <v>0.89125906111996811</v>
      </c>
      <c r="I24706">
        <v>37.308101442582768</v>
      </c>
      <c r="J24706">
        <v>3.625112137782093</v>
      </c>
    </row>
    <row r="24707" spans="1:10">
      <c r="A24707">
        <v>110</v>
      </c>
      <c r="B24707">
        <v>-0.30801104099999999</v>
      </c>
      <c r="C24707">
        <v>0.11845630390499</v>
      </c>
      <c r="D24707">
        <v>0.5</v>
      </c>
      <c r="E24707">
        <v>923424489.11945009</v>
      </c>
      <c r="F24707">
        <v>4.3209450297429974</v>
      </c>
      <c r="G24707">
        <v>28.083740726885068</v>
      </c>
      <c r="H24707">
        <v>0.89781268922452284</v>
      </c>
      <c r="I24707">
        <v>37.820385050578047</v>
      </c>
      <c r="J24707">
        <v>3.6716542787187119</v>
      </c>
    </row>
    <row r="24708" spans="1:10">
      <c r="A24708">
        <v>110</v>
      </c>
      <c r="B24708">
        <v>-0.43832340450000001</v>
      </c>
      <c r="C24708">
        <v>0.11845630390499</v>
      </c>
      <c r="D24708">
        <v>0.5</v>
      </c>
      <c r="E24708">
        <v>2565035001.1605248</v>
      </c>
      <c r="F24708">
        <v>7.5993677063196756</v>
      </c>
      <c r="G24708">
        <v>47.902674396473088</v>
      </c>
      <c r="H24708">
        <v>0.93725970017469518</v>
      </c>
      <c r="I24708">
        <v>87.066121343729463</v>
      </c>
      <c r="J24708">
        <v>0.91872831066876337</v>
      </c>
    </row>
    <row r="24709" spans="1:10">
      <c r="A24709">
        <v>110</v>
      </c>
      <c r="B24709">
        <v>-0.37909051199999999</v>
      </c>
      <c r="C24709">
        <v>0.11845630390499</v>
      </c>
      <c r="D24709">
        <v>0.5</v>
      </c>
      <c r="E24709">
        <v>1573865003.0336931</v>
      </c>
      <c r="F24709">
        <v>5.9847851883092256</v>
      </c>
      <c r="G24709">
        <v>37.269198617507641</v>
      </c>
      <c r="H24709">
        <v>1.0269248785130991</v>
      </c>
      <c r="I24709">
        <v>62.240690182957451</v>
      </c>
      <c r="J24709">
        <v>2.8009123827659459</v>
      </c>
    </row>
    <row r="24710" spans="1:10">
      <c r="A24710">
        <v>110</v>
      </c>
      <c r="B24710">
        <v>-0.36724393350000001</v>
      </c>
      <c r="C24710">
        <v>0.11845630390499</v>
      </c>
      <c r="D24710">
        <v>0.5</v>
      </c>
      <c r="E24710">
        <v>1429482065.4937639</v>
      </c>
      <c r="F24710">
        <v>5.6870557929212984</v>
      </c>
      <c r="G24710">
        <v>35.48224995597613</v>
      </c>
      <c r="H24710">
        <v>1.0196017461224529</v>
      </c>
      <c r="I24710">
        <v>57.771943749943247</v>
      </c>
      <c r="J24710">
        <v>3.0343691945785398</v>
      </c>
    </row>
    <row r="24711" spans="1:10">
      <c r="A24711">
        <v>110</v>
      </c>
      <c r="B24711">
        <v>-0.33170419800000001</v>
      </c>
      <c r="C24711">
        <v>0.11845630390499</v>
      </c>
      <c r="D24711">
        <v>0.5</v>
      </c>
      <c r="E24711">
        <v>1086478907.418437</v>
      </c>
      <c r="F24711">
        <v>4.8430786419903802</v>
      </c>
      <c r="G24711">
        <v>30.74751235958065</v>
      </c>
      <c r="H24711">
        <v>0.96067409596778919</v>
      </c>
      <c r="I24711">
        <v>45.328435019424418</v>
      </c>
      <c r="J24711">
        <v>3.5097295229856251</v>
      </c>
    </row>
    <row r="24712" spans="1:10">
      <c r="A24712">
        <v>110</v>
      </c>
      <c r="B24712">
        <v>-0.31985761950000002</v>
      </c>
      <c r="C24712">
        <v>0.11845630390499</v>
      </c>
      <c r="D24712">
        <v>0.5</v>
      </c>
      <c r="E24712">
        <v>999013327.43717957</v>
      </c>
      <c r="F24712">
        <v>4.5779873400193694</v>
      </c>
      <c r="G24712">
        <v>29.368257570338709</v>
      </c>
      <c r="H24712">
        <v>0.931131287770673</v>
      </c>
      <c r="I24712">
        <v>41.496549926196202</v>
      </c>
      <c r="J24712">
        <v>3.6040733998082981</v>
      </c>
    </row>
    <row r="24713" spans="1:10">
      <c r="A24713">
        <v>110</v>
      </c>
      <c r="B24713">
        <v>-0.31985761950000002</v>
      </c>
      <c r="C24713">
        <v>0.13030193429549</v>
      </c>
      <c r="D24713">
        <v>0.5</v>
      </c>
      <c r="E24713">
        <v>986496672.965446</v>
      </c>
      <c r="F24713">
        <v>4.6153672372030989</v>
      </c>
      <c r="G24713">
        <v>29.53023470381369</v>
      </c>
      <c r="H24713">
        <v>0.92332205479876639</v>
      </c>
      <c r="I24713">
        <v>40.941697392393642</v>
      </c>
      <c r="J24713">
        <v>3.5522326928895951</v>
      </c>
    </row>
    <row r="24714" spans="1:10">
      <c r="A24714">
        <v>110</v>
      </c>
      <c r="B24714">
        <v>-0.39093709049999997</v>
      </c>
      <c r="C24714">
        <v>0.11845630390499</v>
      </c>
      <c r="D24714">
        <v>0.5</v>
      </c>
      <c r="E24714">
        <v>1734887501.301264</v>
      </c>
      <c r="F24714">
        <v>6.2908158674729222</v>
      </c>
      <c r="G24714">
        <v>39.16542373020026</v>
      </c>
      <c r="H24714">
        <v>1.026848507458513</v>
      </c>
      <c r="I24714">
        <v>66.872565330495604</v>
      </c>
      <c r="J24714">
        <v>2.5243752552085241</v>
      </c>
    </row>
    <row r="24715" spans="1:10">
      <c r="A24715">
        <v>110</v>
      </c>
      <c r="B24715">
        <v>-0.42647682599999998</v>
      </c>
      <c r="C24715">
        <v>0.11845630390499</v>
      </c>
      <c r="D24715">
        <v>0.5</v>
      </c>
      <c r="E24715">
        <v>2327615911.275135</v>
      </c>
      <c r="F24715">
        <v>7.2594133830248087</v>
      </c>
      <c r="G24715">
        <v>45.539557834165613</v>
      </c>
      <c r="H24715">
        <v>0.97459501312052166</v>
      </c>
      <c r="I24715">
        <v>81.764235143260109</v>
      </c>
      <c r="J24715">
        <v>1.4020035827358459</v>
      </c>
    </row>
    <row r="24716" spans="1:10">
      <c r="A24716">
        <v>110</v>
      </c>
      <c r="B24716">
        <v>-0.34355077649999999</v>
      </c>
      <c r="C24716">
        <v>0.11845630390499</v>
      </c>
      <c r="D24716">
        <v>0.5</v>
      </c>
      <c r="E24716">
        <v>1186748806.39417</v>
      </c>
      <c r="F24716">
        <v>5.1162564477173751</v>
      </c>
      <c r="G24716">
        <v>32.224337521971023</v>
      </c>
      <c r="H24716">
        <v>0.98574398431909138</v>
      </c>
      <c r="I24716">
        <v>49.317346184236698</v>
      </c>
      <c r="J24716">
        <v>3.3854805811260378</v>
      </c>
    </row>
    <row r="24717" spans="1:10">
      <c r="A24717">
        <v>110</v>
      </c>
      <c r="B24717">
        <v>-0.35539735500000003</v>
      </c>
      <c r="C24717">
        <v>0.11845630390499</v>
      </c>
      <c r="D24717">
        <v>0.5</v>
      </c>
      <c r="E24717">
        <v>1300765024.038445</v>
      </c>
      <c r="F24717">
        <v>5.3975651924891341</v>
      </c>
      <c r="G24717">
        <v>33.801611392367263</v>
      </c>
      <c r="H24717">
        <v>1.005628593570246</v>
      </c>
      <c r="I24717">
        <v>53.46468566888305</v>
      </c>
      <c r="J24717">
        <v>3.2281171854019259</v>
      </c>
    </row>
    <row r="24718" spans="1:10">
      <c r="A24718">
        <v>110</v>
      </c>
      <c r="B24718">
        <v>-0.30801104099999999</v>
      </c>
      <c r="C24718">
        <v>-4.7382521561998001E-2</v>
      </c>
      <c r="D24718">
        <v>0.5</v>
      </c>
      <c r="E24718">
        <v>1087795912.9683771</v>
      </c>
      <c r="F24718">
        <v>4.3095693052516584</v>
      </c>
      <c r="G24718">
        <v>25.22181835515374</v>
      </c>
      <c r="H24718">
        <v>1.231956685559614</v>
      </c>
      <c r="I24718">
        <v>48.471154520244241</v>
      </c>
      <c r="J24718">
        <v>4.8838719821581176</v>
      </c>
    </row>
    <row r="24719" spans="1:10">
      <c r="A24719">
        <v>110</v>
      </c>
      <c r="B24719">
        <v>-0.30801104099999999</v>
      </c>
      <c r="C24719">
        <v>-3.5536891171497997E-2</v>
      </c>
      <c r="D24719">
        <v>0.5</v>
      </c>
      <c r="E24719">
        <v>1076259908.078552</v>
      </c>
      <c r="F24719">
        <v>4.2798406946166683</v>
      </c>
      <c r="G24719">
        <v>25.182605310605471</v>
      </c>
      <c r="H24719">
        <v>1.197382170540422</v>
      </c>
      <c r="I24719">
        <v>47.598954323087071</v>
      </c>
      <c r="J24719">
        <v>4.7780462483777608</v>
      </c>
    </row>
    <row r="24720" spans="1:10">
      <c r="A24720">
        <v>110</v>
      </c>
      <c r="B24720">
        <v>-0.31985761950000002</v>
      </c>
      <c r="C24720">
        <v>-3.5536891171497997E-2</v>
      </c>
      <c r="D24720">
        <v>0.5</v>
      </c>
      <c r="E24720">
        <v>1154880476.2235501</v>
      </c>
      <c r="F24720">
        <v>4.5627519294306138</v>
      </c>
      <c r="G24720">
        <v>27.560807158283229</v>
      </c>
      <c r="H24720">
        <v>1.239554453486355</v>
      </c>
      <c r="I24720">
        <v>51.583878528468873</v>
      </c>
      <c r="J24720">
        <v>4.7507531673207337</v>
      </c>
    </row>
    <row r="24721" spans="1:10">
      <c r="A24721">
        <v>110</v>
      </c>
      <c r="B24721">
        <v>-0.40278366900000001</v>
      </c>
      <c r="C24721">
        <v>-3.5536891171497997E-2</v>
      </c>
      <c r="D24721">
        <v>0.5</v>
      </c>
      <c r="E24721">
        <v>2084935074.2566149</v>
      </c>
      <c r="F24721">
        <v>6.8686179249926793</v>
      </c>
      <c r="G24721">
        <v>50.06647950868242</v>
      </c>
      <c r="H24721">
        <v>1.3786963223200781</v>
      </c>
      <c r="I24721">
        <v>85.142416656734127</v>
      </c>
      <c r="J24721">
        <v>3.5854916496344438</v>
      </c>
    </row>
    <row r="24722" spans="1:10">
      <c r="A24722">
        <v>110</v>
      </c>
      <c r="B24722">
        <v>-0.41463024749999999</v>
      </c>
      <c r="C24722">
        <v>-3.5536891171497997E-2</v>
      </c>
      <c r="D24722">
        <v>0.5</v>
      </c>
      <c r="E24722">
        <v>2283516316.2884011</v>
      </c>
      <c r="F24722">
        <v>7.2463653066590004</v>
      </c>
      <c r="G24722">
        <v>54.179782932959426</v>
      </c>
      <c r="H24722">
        <v>1.3673082609178231</v>
      </c>
      <c r="I24722">
        <v>90.786290037178318</v>
      </c>
      <c r="J24722">
        <v>3.2391590002499089</v>
      </c>
    </row>
    <row r="24723" spans="1:10">
      <c r="A24723">
        <v>110</v>
      </c>
      <c r="B24723">
        <v>-0.43832340450000001</v>
      </c>
      <c r="C24723">
        <v>-3.5536891171497997E-2</v>
      </c>
      <c r="D24723">
        <v>0.5</v>
      </c>
      <c r="E24723">
        <v>2739725225.840261</v>
      </c>
      <c r="F24723">
        <v>8.0396430820868083</v>
      </c>
      <c r="G24723">
        <v>63.127443717089861</v>
      </c>
      <c r="H24723">
        <v>1.3133503351268561</v>
      </c>
      <c r="I24723">
        <v>102.7446928431179</v>
      </c>
      <c r="J24723">
        <v>2.376599426723327</v>
      </c>
    </row>
    <row r="24724" spans="1:10">
      <c r="A24724">
        <v>110</v>
      </c>
      <c r="B24724">
        <v>-0.36724393350000001</v>
      </c>
      <c r="C24724">
        <v>-3.5536891171497997E-2</v>
      </c>
      <c r="D24724">
        <v>0.5</v>
      </c>
      <c r="E24724">
        <v>1595510067.8412831</v>
      </c>
      <c r="F24724">
        <v>5.8091151496142226</v>
      </c>
      <c r="G24724">
        <v>39.113545614944123</v>
      </c>
      <c r="H24724">
        <v>1.3598703821976139</v>
      </c>
      <c r="I24724">
        <v>69.512516163376901</v>
      </c>
      <c r="J24724">
        <v>4.3270825657525096</v>
      </c>
    </row>
    <row r="24725" spans="1:10">
      <c r="A24725">
        <v>110</v>
      </c>
      <c r="B24725">
        <v>-0.37909051199999999</v>
      </c>
      <c r="C24725">
        <v>-3.5536891171497997E-2</v>
      </c>
      <c r="D24725">
        <v>0.5</v>
      </c>
      <c r="E24725">
        <v>1741909067.6775429</v>
      </c>
      <c r="F24725">
        <v>6.1501467458314609</v>
      </c>
      <c r="G24725">
        <v>42.538150840105928</v>
      </c>
      <c r="H24725">
        <v>1.37420417718247</v>
      </c>
      <c r="I24725">
        <v>74.508882409323419</v>
      </c>
      <c r="J24725">
        <v>4.1259532367129843</v>
      </c>
    </row>
    <row r="24726" spans="1:10">
      <c r="A24726">
        <v>110</v>
      </c>
      <c r="B24726">
        <v>-0.33170419800000001</v>
      </c>
      <c r="C24726">
        <v>-3.5536891171497997E-2</v>
      </c>
      <c r="D24726">
        <v>0.5</v>
      </c>
      <c r="E24726">
        <v>1245187964.705821</v>
      </c>
      <c r="F24726">
        <v>4.8569844070775394</v>
      </c>
      <c r="G24726">
        <v>30.137613976318988</v>
      </c>
      <c r="H24726">
        <v>1.277606006278331</v>
      </c>
      <c r="I24726">
        <v>55.764315099269169</v>
      </c>
      <c r="J24726">
        <v>4.6952675970897451</v>
      </c>
    </row>
    <row r="24727" spans="1:10">
      <c r="A24727">
        <v>110</v>
      </c>
      <c r="B24727">
        <v>-0.39093709049999997</v>
      </c>
      <c r="C24727">
        <v>-3.5536891171497997E-2</v>
      </c>
      <c r="D24727">
        <v>0.5</v>
      </c>
      <c r="E24727">
        <v>1904725842.5186779</v>
      </c>
      <c r="F24727">
        <v>6.5032628958821839</v>
      </c>
      <c r="G24727">
        <v>46.187507496477643</v>
      </c>
      <c r="H24727">
        <v>1.380735965165353</v>
      </c>
      <c r="I24727">
        <v>79.717726064669904</v>
      </c>
      <c r="J24727">
        <v>3.8799178266843231</v>
      </c>
    </row>
    <row r="24728" spans="1:10">
      <c r="A24728">
        <v>110</v>
      </c>
      <c r="B24728">
        <v>-0.42647682599999998</v>
      </c>
      <c r="C24728">
        <v>-3.5536891171497997E-2</v>
      </c>
      <c r="D24728">
        <v>0.5</v>
      </c>
      <c r="E24728">
        <v>2501451965.5966301</v>
      </c>
      <c r="F24728">
        <v>7.6366570498404576</v>
      </c>
      <c r="G24728">
        <v>58.531975057909662</v>
      </c>
      <c r="H24728">
        <v>1.345788764205903</v>
      </c>
      <c r="I24728">
        <v>96.652637155598953</v>
      </c>
      <c r="J24728">
        <v>2.8373803208474948</v>
      </c>
    </row>
    <row r="24729" spans="1:10">
      <c r="A24729">
        <v>110</v>
      </c>
      <c r="B24729">
        <v>-0.47251738088812001</v>
      </c>
      <c r="C24729">
        <v>-3.5694565292404001E-2</v>
      </c>
      <c r="D24729">
        <v>0.5</v>
      </c>
      <c r="E24729">
        <v>3550725629.5496221</v>
      </c>
      <c r="F24729">
        <v>9.2761397381298742</v>
      </c>
      <c r="G24729">
        <v>77.821056142134452</v>
      </c>
      <c r="H24729">
        <v>1.151633664113562</v>
      </c>
      <c r="I24729">
        <v>121.6416886865828</v>
      </c>
      <c r="J24729">
        <v>0.68422069006616448</v>
      </c>
    </row>
    <row r="24730" spans="1:10">
      <c r="A24730">
        <v>110</v>
      </c>
      <c r="B24730">
        <v>-0.35539735500000003</v>
      </c>
      <c r="C24730">
        <v>-3.5536891171497997E-2</v>
      </c>
      <c r="D24730">
        <v>0.5</v>
      </c>
      <c r="E24730">
        <v>1464561037.766361</v>
      </c>
      <c r="F24730">
        <v>5.4800135396402361</v>
      </c>
      <c r="G24730">
        <v>35.908691049465233</v>
      </c>
      <c r="H24730">
        <v>1.338494922972042</v>
      </c>
      <c r="I24730">
        <v>64.725235261812443</v>
      </c>
      <c r="J24730">
        <v>4.4867524060258566</v>
      </c>
    </row>
    <row r="24731" spans="1:10">
      <c r="A24731">
        <v>110</v>
      </c>
      <c r="B24731">
        <v>-0.34355077649999999</v>
      </c>
      <c r="C24731">
        <v>-3.5536891171497997E-2</v>
      </c>
      <c r="D24731">
        <v>0.5</v>
      </c>
      <c r="E24731">
        <v>1348103038.7681539</v>
      </c>
      <c r="F24731">
        <v>5.1626877088241638</v>
      </c>
      <c r="G24731">
        <v>32.918460741140713</v>
      </c>
      <c r="H24731">
        <v>1.310827562187546</v>
      </c>
      <c r="I24731">
        <v>60.143636204567969</v>
      </c>
      <c r="J24731">
        <v>4.6083642513754386</v>
      </c>
    </row>
    <row r="24732" spans="1:10">
      <c r="A24732">
        <v>110</v>
      </c>
      <c r="B24732">
        <v>-0.23693157000000001</v>
      </c>
      <c r="C24732">
        <v>-2.3691260780999E-2</v>
      </c>
      <c r="D24732">
        <v>0.5</v>
      </c>
      <c r="E24732">
        <v>791562573.53871059</v>
      </c>
      <c r="F24732">
        <v>2.786904088022748</v>
      </c>
      <c r="G24732">
        <v>15.16271897280652</v>
      </c>
      <c r="H24732">
        <v>0.86264734801313436</v>
      </c>
      <c r="I24732">
        <v>26.754226622966438</v>
      </c>
      <c r="J24732">
        <v>4.4209166306775041</v>
      </c>
    </row>
    <row r="24733" spans="1:10">
      <c r="A24733">
        <v>110</v>
      </c>
      <c r="B24733">
        <v>-0.2250849915</v>
      </c>
      <c r="C24733">
        <v>-2.3691260780999E-2</v>
      </c>
      <c r="D24733">
        <v>0.5</v>
      </c>
      <c r="E24733">
        <v>770914538.31552935</v>
      </c>
      <c r="F24733">
        <v>2.578847607240299</v>
      </c>
      <c r="G24733">
        <v>14.051661518166229</v>
      </c>
      <c r="H24733">
        <v>0.81031390022321637</v>
      </c>
      <c r="I24733">
        <v>24.040412606238618</v>
      </c>
      <c r="J24733">
        <v>4.3361862383365963</v>
      </c>
    </row>
    <row r="24734" spans="1:10">
      <c r="A24734">
        <v>110</v>
      </c>
      <c r="B24734">
        <v>-0.2250849915</v>
      </c>
      <c r="C24734">
        <v>-1.1845630390499001E-2</v>
      </c>
      <c r="D24734">
        <v>0.5</v>
      </c>
      <c r="E24734">
        <v>761929238.67296648</v>
      </c>
      <c r="F24734">
        <v>2.558634571309744</v>
      </c>
      <c r="G24734">
        <v>14.527828598316971</v>
      </c>
      <c r="H24734">
        <v>0.7799298866257971</v>
      </c>
      <c r="I24734">
        <v>23.195364526319072</v>
      </c>
      <c r="J24734">
        <v>4.2426897329721234</v>
      </c>
    </row>
    <row r="24735" spans="1:10">
      <c r="A24735">
        <v>110</v>
      </c>
      <c r="B24735">
        <v>-0.23693157000000001</v>
      </c>
      <c r="C24735">
        <v>-1.1845630390499001E-2</v>
      </c>
      <c r="D24735">
        <v>0.5</v>
      </c>
      <c r="E24735">
        <v>782278190.85666466</v>
      </c>
      <c r="F24735">
        <v>2.7670191735875389</v>
      </c>
      <c r="G24735">
        <v>15.60609825556088</v>
      </c>
      <c r="H24735">
        <v>0.83179511407446871</v>
      </c>
      <c r="I24735">
        <v>25.91444910264342</v>
      </c>
      <c r="J24735">
        <v>4.3251453253160443</v>
      </c>
    </row>
    <row r="24736" spans="1:10">
      <c r="A24736">
        <v>110</v>
      </c>
      <c r="B24736">
        <v>-0.27247130549999998</v>
      </c>
      <c r="C24736">
        <v>-2.3691260780999E-2</v>
      </c>
      <c r="D24736">
        <v>0.5</v>
      </c>
      <c r="E24736">
        <v>891372043.38752556</v>
      </c>
      <c r="F24736">
        <v>3.4729058889030791</v>
      </c>
      <c r="G24736">
        <v>19.430864052920899</v>
      </c>
      <c r="H24736">
        <v>1.019536929517473</v>
      </c>
      <c r="I24736">
        <v>35.934284704485847</v>
      </c>
      <c r="J24736">
        <v>4.6180398733375831</v>
      </c>
    </row>
    <row r="24737" spans="1:10">
      <c r="A24737">
        <v>110</v>
      </c>
      <c r="B24737">
        <v>-0.260624727</v>
      </c>
      <c r="C24737">
        <v>-2.3691260780999E-2</v>
      </c>
      <c r="D24737">
        <v>0.5</v>
      </c>
      <c r="E24737">
        <v>851008577.4165926</v>
      </c>
      <c r="F24737">
        <v>3.233821823966307</v>
      </c>
      <c r="G24737">
        <v>17.846830951552349</v>
      </c>
      <c r="H24737">
        <v>0.96783830585446007</v>
      </c>
      <c r="I24737">
        <v>32.698373203951718</v>
      </c>
      <c r="J24737">
        <v>4.5644877173274478</v>
      </c>
    </row>
    <row r="24738" spans="1:10">
      <c r="A24738">
        <v>110</v>
      </c>
      <c r="B24738">
        <v>-0.260624727</v>
      </c>
      <c r="C24738">
        <v>-1.1845630390499001E-2</v>
      </c>
      <c r="D24738">
        <v>0.5</v>
      </c>
      <c r="E24738">
        <v>841103586.8490715</v>
      </c>
      <c r="F24738">
        <v>3.2141217781403348</v>
      </c>
      <c r="G24738">
        <v>18.204136781807922</v>
      </c>
      <c r="H24738">
        <v>0.9361862832855401</v>
      </c>
      <c r="I24738">
        <v>31.8627578390272</v>
      </c>
      <c r="J24738">
        <v>4.464723699744173</v>
      </c>
    </row>
    <row r="24739" spans="1:10">
      <c r="A24739">
        <v>110</v>
      </c>
      <c r="B24739">
        <v>-0.27247130549999998</v>
      </c>
      <c r="C24739">
        <v>-1.1845630390499001E-2</v>
      </c>
      <c r="D24739">
        <v>0.5</v>
      </c>
      <c r="E24739">
        <v>881148034.31267166</v>
      </c>
      <c r="F24739">
        <v>3.4530405369554789</v>
      </c>
      <c r="G24739">
        <v>19.73436981320511</v>
      </c>
      <c r="H24739">
        <v>0.98755411890972822</v>
      </c>
      <c r="I24739">
        <v>35.097173245274561</v>
      </c>
      <c r="J24739">
        <v>4.5165663785364769</v>
      </c>
    </row>
    <row r="24740" spans="1:10">
      <c r="A24740">
        <v>110</v>
      </c>
      <c r="B24740">
        <v>-0.21323841299999999</v>
      </c>
      <c r="C24740">
        <v>-2.3691260780999E-2</v>
      </c>
      <c r="D24740">
        <v>0.5</v>
      </c>
      <c r="E24740">
        <v>755319151.75285435</v>
      </c>
      <c r="F24740">
        <v>2.380921412274255</v>
      </c>
      <c r="G24740">
        <v>13.08729303148559</v>
      </c>
      <c r="H24740">
        <v>0.75888666775643321</v>
      </c>
      <c r="I24740">
        <v>21.495220474032891</v>
      </c>
      <c r="J24740">
        <v>4.2461668272767863</v>
      </c>
    </row>
    <row r="24741" spans="1:10">
      <c r="A24741">
        <v>110</v>
      </c>
      <c r="B24741">
        <v>-0.20139183450000001</v>
      </c>
      <c r="C24741">
        <v>-2.3691260780999E-2</v>
      </c>
      <c r="D24741">
        <v>0.5</v>
      </c>
      <c r="E24741">
        <v>744065413.34817886</v>
      </c>
      <c r="F24741">
        <v>2.193030598070242</v>
      </c>
      <c r="G24741">
        <v>12.264154203003731</v>
      </c>
      <c r="H24741">
        <v>0.70888187792515811</v>
      </c>
      <c r="I24741">
        <v>19.116125945609571</v>
      </c>
      <c r="J24741">
        <v>4.1532178629530518</v>
      </c>
    </row>
    <row r="24742" spans="1:10">
      <c r="A24742">
        <v>110</v>
      </c>
      <c r="B24742">
        <v>-0.20139183450000001</v>
      </c>
      <c r="C24742">
        <v>-1.1845630390499001E-2</v>
      </c>
      <c r="D24742">
        <v>0.5</v>
      </c>
      <c r="E24742">
        <v>735649752.29923868</v>
      </c>
      <c r="F24742">
        <v>2.1717470218265928</v>
      </c>
      <c r="G24742">
        <v>12.78674935603344</v>
      </c>
      <c r="H24742">
        <v>0.67956862521727157</v>
      </c>
      <c r="I24742">
        <v>18.255160401247569</v>
      </c>
      <c r="J24742">
        <v>4.0648048064680387</v>
      </c>
    </row>
    <row r="24743" spans="1:10">
      <c r="A24743">
        <v>110</v>
      </c>
      <c r="B24743">
        <v>-0.21323841299999999</v>
      </c>
      <c r="C24743">
        <v>-1.1845630390499001E-2</v>
      </c>
      <c r="D24743">
        <v>0.5</v>
      </c>
      <c r="E24743">
        <v>746623823.86118698</v>
      </c>
      <c r="F24743">
        <v>2.3602382692120289</v>
      </c>
      <c r="G24743">
        <v>13.58977263809876</v>
      </c>
      <c r="H24743">
        <v>0.72901581968204443</v>
      </c>
      <c r="I24743">
        <v>20.64304148239091</v>
      </c>
      <c r="J24743">
        <v>4.1551246915240503</v>
      </c>
    </row>
    <row r="24744" spans="1:10">
      <c r="A24744">
        <v>110</v>
      </c>
      <c r="B24744">
        <v>-0.24877814849999999</v>
      </c>
      <c r="C24744">
        <v>-2.3691260780999E-2</v>
      </c>
      <c r="D24744">
        <v>0.5</v>
      </c>
      <c r="E24744">
        <v>818004150.24886465</v>
      </c>
      <c r="F24744">
        <v>3.005192704307317</v>
      </c>
      <c r="G24744">
        <v>16.425945478512919</v>
      </c>
      <c r="H24744">
        <v>0.91534463608515104</v>
      </c>
      <c r="I24744">
        <v>29.639299631880501</v>
      </c>
      <c r="J24744">
        <v>4.4978805878343424</v>
      </c>
    </row>
    <row r="24745" spans="1:10">
      <c r="A24745">
        <v>110</v>
      </c>
      <c r="B24745">
        <v>-0.24877814849999999</v>
      </c>
      <c r="C24745">
        <v>-1.1845630390499001E-2</v>
      </c>
      <c r="D24745">
        <v>0.5</v>
      </c>
      <c r="E24745">
        <v>808412789.88365841</v>
      </c>
      <c r="F24745">
        <v>2.985482507154237</v>
      </c>
      <c r="G24745">
        <v>16.829791563763251</v>
      </c>
      <c r="H24745">
        <v>0.88406959380421268</v>
      </c>
      <c r="I24745">
        <v>28.80273174220488</v>
      </c>
      <c r="J24745">
        <v>4.4000186614041708</v>
      </c>
    </row>
    <row r="24746" spans="1:10">
      <c r="A24746">
        <v>110</v>
      </c>
      <c r="B24746">
        <v>-0.41463024749999999</v>
      </c>
      <c r="C24746">
        <v>-2.3691260780999E-2</v>
      </c>
      <c r="D24746">
        <v>0.5</v>
      </c>
      <c r="E24746">
        <v>2268880260.3791232</v>
      </c>
      <c r="F24746">
        <v>7.2051856105723644</v>
      </c>
      <c r="G24746">
        <v>53.11175954935409</v>
      </c>
      <c r="H24746">
        <v>1.3353071427219321</v>
      </c>
      <c r="I24746">
        <v>89.680784744858613</v>
      </c>
      <c r="J24746">
        <v>3.1384294061907441</v>
      </c>
    </row>
    <row r="24747" spans="1:10">
      <c r="A24747">
        <v>110</v>
      </c>
      <c r="B24747">
        <v>-0.40278366900000001</v>
      </c>
      <c r="C24747">
        <v>-2.3691260780999E-2</v>
      </c>
      <c r="D24747">
        <v>0.5</v>
      </c>
      <c r="E24747">
        <v>2070644734.963505</v>
      </c>
      <c r="F24747">
        <v>6.8301880666621351</v>
      </c>
      <c r="G24747">
        <v>49.157673470777873</v>
      </c>
      <c r="H24747">
        <v>1.3462991743441091</v>
      </c>
      <c r="I24747">
        <v>84.07967469405159</v>
      </c>
      <c r="J24747">
        <v>3.4832319987180962</v>
      </c>
    </row>
    <row r="24748" spans="1:10">
      <c r="A24748">
        <v>110</v>
      </c>
      <c r="B24748">
        <v>-0.40278366900000001</v>
      </c>
      <c r="C24748">
        <v>-1.1845630390499001E-2</v>
      </c>
      <c r="D24748">
        <v>0.5</v>
      </c>
      <c r="E24748">
        <v>2056933918.755146</v>
      </c>
      <c r="F24748">
        <v>6.7941195055977159</v>
      </c>
      <c r="G24748">
        <v>48.327756838054917</v>
      </c>
      <c r="H24748">
        <v>1.313779303084615</v>
      </c>
      <c r="I24748">
        <v>83.015054894729786</v>
      </c>
      <c r="J24748">
        <v>3.376560262034936</v>
      </c>
    </row>
    <row r="24749" spans="1:10">
      <c r="A24749">
        <v>110</v>
      </c>
      <c r="B24749">
        <v>-0.41463024749999999</v>
      </c>
      <c r="C24749">
        <v>-1.1845630390499001E-2</v>
      </c>
      <c r="D24749">
        <v>0.5</v>
      </c>
      <c r="E24749">
        <v>2254889809.272758</v>
      </c>
      <c r="F24749">
        <v>7.1661127945673249</v>
      </c>
      <c r="G24749">
        <v>52.124856294866063</v>
      </c>
      <c r="H24749">
        <v>1.3030205551544549</v>
      </c>
      <c r="I24749">
        <v>88.572341576809421</v>
      </c>
      <c r="J24749">
        <v>3.032577639021782</v>
      </c>
    </row>
    <row r="24750" spans="1:10">
      <c r="A24750">
        <v>110</v>
      </c>
      <c r="B24750">
        <v>-0.43832340450000001</v>
      </c>
      <c r="C24750">
        <v>-2.3691260780999E-2</v>
      </c>
      <c r="D24750">
        <v>0.5</v>
      </c>
      <c r="E24750">
        <v>2724432793.103394</v>
      </c>
      <c r="F24750">
        <v>7.9921124589356447</v>
      </c>
      <c r="G24750">
        <v>61.712001932129994</v>
      </c>
      <c r="H24750">
        <v>1.2822861903085729</v>
      </c>
      <c r="I24750">
        <v>101.5401836749221</v>
      </c>
      <c r="J24750">
        <v>2.2796232928746392</v>
      </c>
    </row>
    <row r="24751" spans="1:10">
      <c r="A24751">
        <v>110</v>
      </c>
      <c r="B24751">
        <v>-0.43832340450000001</v>
      </c>
      <c r="C24751">
        <v>-1.1845630390499001E-2</v>
      </c>
      <c r="D24751">
        <v>0.5</v>
      </c>
      <c r="E24751">
        <v>2709920959.8075881</v>
      </c>
      <c r="F24751">
        <v>7.9461650457644986</v>
      </c>
      <c r="G24751">
        <v>60.382214731735168</v>
      </c>
      <c r="H24751">
        <v>1.2506046438385701</v>
      </c>
      <c r="I24751">
        <v>100.3307357432722</v>
      </c>
      <c r="J24751">
        <v>2.1760727076735971</v>
      </c>
    </row>
    <row r="24752" spans="1:10">
      <c r="A24752">
        <v>110</v>
      </c>
      <c r="B24752">
        <v>-0.37909051199999999</v>
      </c>
      <c r="C24752">
        <v>-2.3691260780999E-2</v>
      </c>
      <c r="D24752">
        <v>0.5</v>
      </c>
      <c r="E24752">
        <v>1728337320.676163</v>
      </c>
      <c r="F24752">
        <v>6.1163971153131724</v>
      </c>
      <c r="G24752">
        <v>41.919340254003536</v>
      </c>
      <c r="H24752">
        <v>1.3411624677881271</v>
      </c>
      <c r="I24752">
        <v>73.518746485829368</v>
      </c>
      <c r="J24752">
        <v>4.0213297910378314</v>
      </c>
    </row>
    <row r="24753" spans="1:10">
      <c r="A24753">
        <v>110</v>
      </c>
      <c r="B24753">
        <v>-0.36724393350000001</v>
      </c>
      <c r="C24753">
        <v>-2.3691260780999E-2</v>
      </c>
      <c r="D24753">
        <v>0.5</v>
      </c>
      <c r="E24753">
        <v>1582308036.567688</v>
      </c>
      <c r="F24753">
        <v>5.7773098563059229</v>
      </c>
      <c r="G24753">
        <v>38.625767429472027</v>
      </c>
      <c r="H24753">
        <v>1.326581016584514</v>
      </c>
      <c r="I24753">
        <v>68.552466907822961</v>
      </c>
      <c r="J24753">
        <v>4.2216256580239282</v>
      </c>
    </row>
    <row r="24754" spans="1:10">
      <c r="A24754">
        <v>110</v>
      </c>
      <c r="B24754">
        <v>-0.36724393350000001</v>
      </c>
      <c r="C24754">
        <v>-1.1845630390499001E-2</v>
      </c>
      <c r="D24754">
        <v>0.5</v>
      </c>
      <c r="E24754">
        <v>1569495429.13833</v>
      </c>
      <c r="F24754">
        <v>5.7485984989774437</v>
      </c>
      <c r="G24754">
        <v>38.210365894511362</v>
      </c>
      <c r="H24754">
        <v>1.293641654858473</v>
      </c>
      <c r="I24754">
        <v>67.593970260106218</v>
      </c>
      <c r="J24754">
        <v>4.1138105375711742</v>
      </c>
    </row>
    <row r="24755" spans="1:10">
      <c r="A24755">
        <v>110</v>
      </c>
      <c r="B24755">
        <v>-0.37909051199999999</v>
      </c>
      <c r="C24755">
        <v>-1.1845630390499001E-2</v>
      </c>
      <c r="D24755">
        <v>0.5</v>
      </c>
      <c r="E24755">
        <v>1715216803.5875111</v>
      </c>
      <c r="F24755">
        <v>6.0855023848732177</v>
      </c>
      <c r="G24755">
        <v>41.375044582079227</v>
      </c>
      <c r="H24755">
        <v>1.308315986790884</v>
      </c>
      <c r="I24755">
        <v>72.528977028307665</v>
      </c>
      <c r="J24755">
        <v>3.913677231765643</v>
      </c>
    </row>
    <row r="24756" spans="1:10">
      <c r="A24756">
        <v>110</v>
      </c>
      <c r="B24756">
        <v>-0.33170419800000001</v>
      </c>
      <c r="C24756">
        <v>-2.3691260780999E-2</v>
      </c>
      <c r="D24756">
        <v>0.5</v>
      </c>
      <c r="E24756">
        <v>1233117886.488369</v>
      </c>
      <c r="F24756">
        <v>4.8295209748844208</v>
      </c>
      <c r="G24756">
        <v>29.988846498686339</v>
      </c>
      <c r="H24756">
        <v>1.243876279170411</v>
      </c>
      <c r="I24756">
        <v>54.871268405594051</v>
      </c>
      <c r="J24756">
        <v>4.5886992390050612</v>
      </c>
    </row>
    <row r="24757" spans="1:10">
      <c r="A24757">
        <v>110</v>
      </c>
      <c r="B24757">
        <v>-0.31985761950000002</v>
      </c>
      <c r="C24757">
        <v>-2.3691260780999E-2</v>
      </c>
      <c r="D24757">
        <v>0.5</v>
      </c>
      <c r="E24757">
        <v>1143190123.1456959</v>
      </c>
      <c r="F24757">
        <v>4.5362664915569466</v>
      </c>
      <c r="G24757">
        <v>27.507574779669099</v>
      </c>
      <c r="H24757">
        <v>1.205779625594132</v>
      </c>
      <c r="I24757">
        <v>50.705898839375351</v>
      </c>
      <c r="J24757">
        <v>4.6442741545600228</v>
      </c>
    </row>
    <row r="24758" spans="1:10">
      <c r="A24758">
        <v>110</v>
      </c>
      <c r="B24758">
        <v>-0.31985761950000002</v>
      </c>
      <c r="C24758">
        <v>-1.1845630390499001E-2</v>
      </c>
      <c r="D24758">
        <v>0.5</v>
      </c>
      <c r="E24758">
        <v>1131662114.865685</v>
      </c>
      <c r="F24758">
        <v>4.513777748864328</v>
      </c>
      <c r="G24758">
        <v>27.51855519036484</v>
      </c>
      <c r="H24758">
        <v>1.1729410881123929</v>
      </c>
      <c r="I24758">
        <v>49.834662243279979</v>
      </c>
      <c r="J24758">
        <v>4.5379611071740431</v>
      </c>
    </row>
    <row r="24759" spans="1:10">
      <c r="A24759">
        <v>110</v>
      </c>
      <c r="B24759">
        <v>-0.33170419800000001</v>
      </c>
      <c r="C24759">
        <v>-1.1845630390499001E-2</v>
      </c>
      <c r="D24759">
        <v>0.5</v>
      </c>
      <c r="E24759">
        <v>1221263526.664537</v>
      </c>
      <c r="F24759">
        <v>4.8058366859146062</v>
      </c>
      <c r="G24759">
        <v>29.906269151722189</v>
      </c>
      <c r="H24759">
        <v>1.2109415908656309</v>
      </c>
      <c r="I24759">
        <v>53.983598811592742</v>
      </c>
      <c r="J24759">
        <v>4.4816915392869214</v>
      </c>
    </row>
    <row r="24760" spans="1:10">
      <c r="A24760">
        <v>110</v>
      </c>
      <c r="B24760">
        <v>-0.189545256</v>
      </c>
      <c r="C24760">
        <v>-2.3691260780999E-2</v>
      </c>
      <c r="D24760">
        <v>0.5</v>
      </c>
      <c r="E24760">
        <v>736473625.6481266</v>
      </c>
      <c r="F24760">
        <v>2.0150876068784642</v>
      </c>
      <c r="G24760">
        <v>11.57681735602681</v>
      </c>
      <c r="H24760">
        <v>0.66078859965749959</v>
      </c>
      <c r="I24760">
        <v>16.90072556352558</v>
      </c>
      <c r="J24760">
        <v>4.0595761109549731</v>
      </c>
    </row>
    <row r="24761" spans="1:10">
      <c r="A24761">
        <v>110</v>
      </c>
      <c r="B24761">
        <v>-0.189545256</v>
      </c>
      <c r="C24761">
        <v>-1.1845630390499001E-2</v>
      </c>
      <c r="D24761">
        <v>0.5</v>
      </c>
      <c r="E24761">
        <v>728326163.59846497</v>
      </c>
      <c r="F24761">
        <v>1.993085158144388</v>
      </c>
      <c r="G24761">
        <v>12.11361710724063</v>
      </c>
      <c r="H24761">
        <v>0.63207680504394437</v>
      </c>
      <c r="I24761">
        <v>16.02952642268346</v>
      </c>
      <c r="J24761">
        <v>3.9739617270101939</v>
      </c>
    </row>
    <row r="24762" spans="1:10">
      <c r="A24762">
        <v>110</v>
      </c>
      <c r="B24762">
        <v>-0.39093709049999997</v>
      </c>
      <c r="C24762">
        <v>-2.3691260780999E-2</v>
      </c>
      <c r="D24762">
        <v>0.5</v>
      </c>
      <c r="E24762">
        <v>1890790799.4532659</v>
      </c>
      <c r="F24762">
        <v>6.4673074687360748</v>
      </c>
      <c r="G24762">
        <v>45.428398679283461</v>
      </c>
      <c r="H24762">
        <v>1.3479917987769501</v>
      </c>
      <c r="I24762">
        <v>78.693401061160003</v>
      </c>
      <c r="J24762">
        <v>3.7763601287583142</v>
      </c>
    </row>
    <row r="24763" spans="1:10">
      <c r="A24763">
        <v>110</v>
      </c>
      <c r="B24763">
        <v>-0.39093709049999997</v>
      </c>
      <c r="C24763">
        <v>-1.1845630390499001E-2</v>
      </c>
      <c r="D24763">
        <v>0.5</v>
      </c>
      <c r="E24763">
        <v>1877370419.850147</v>
      </c>
      <c r="F24763">
        <v>6.4339627040989287</v>
      </c>
      <c r="G24763">
        <v>44.745976609737923</v>
      </c>
      <c r="H24763">
        <v>1.3152852138792559</v>
      </c>
      <c r="I24763">
        <v>77.668299351623816</v>
      </c>
      <c r="J24763">
        <v>3.6690883660966711</v>
      </c>
    </row>
    <row r="24764" spans="1:10">
      <c r="A24764">
        <v>110</v>
      </c>
      <c r="B24764">
        <v>-0.42647682599999998</v>
      </c>
      <c r="C24764">
        <v>-2.3691260780999E-2</v>
      </c>
      <c r="D24764">
        <v>0.5</v>
      </c>
      <c r="E24764">
        <v>2486481352.923739</v>
      </c>
      <c r="F24764">
        <v>7.5924457470641968</v>
      </c>
      <c r="G24764">
        <v>57.29510528012014</v>
      </c>
      <c r="H24764">
        <v>1.3142321703548481</v>
      </c>
      <c r="I24764">
        <v>95.499910820804985</v>
      </c>
      <c r="J24764">
        <v>2.7384121988348191</v>
      </c>
    </row>
    <row r="24765" spans="1:10">
      <c r="A24765">
        <v>110</v>
      </c>
      <c r="B24765">
        <v>-0.42647682599999998</v>
      </c>
      <c r="C24765">
        <v>-1.1845630390499001E-2</v>
      </c>
      <c r="D24765">
        <v>0.5</v>
      </c>
      <c r="E24765">
        <v>2472223440.6710768</v>
      </c>
      <c r="F24765">
        <v>7.5500819345096124</v>
      </c>
      <c r="G24765">
        <v>56.141611637714313</v>
      </c>
      <c r="H24765">
        <v>1.2822251392242729</v>
      </c>
      <c r="I24765">
        <v>94.343226662484525</v>
      </c>
      <c r="J24765">
        <v>2.6336007688132308</v>
      </c>
    </row>
    <row r="24766" spans="1:10">
      <c r="A24766">
        <v>110</v>
      </c>
      <c r="B24766">
        <v>-0.30801104099999999</v>
      </c>
      <c r="C24766">
        <v>-2.3691260780999E-2</v>
      </c>
      <c r="D24766">
        <v>0.5</v>
      </c>
      <c r="E24766">
        <v>1064947917.165298</v>
      </c>
      <c r="F24766">
        <v>4.2541133922322061</v>
      </c>
      <c r="G24766">
        <v>25.21648196861543</v>
      </c>
      <c r="H24766">
        <v>1.1636133522543179</v>
      </c>
      <c r="I24766">
        <v>46.732666611293617</v>
      </c>
      <c r="J24766">
        <v>4.6718841453027986</v>
      </c>
    </row>
    <row r="24767" spans="1:10">
      <c r="A24767">
        <v>110</v>
      </c>
      <c r="B24767">
        <v>-0.30801104099999999</v>
      </c>
      <c r="C24767">
        <v>-1.1845630390499001E-2</v>
      </c>
      <c r="D24767">
        <v>0.5</v>
      </c>
      <c r="E24767">
        <v>1053747459.618808</v>
      </c>
      <c r="F24767">
        <v>4.23259481079808</v>
      </c>
      <c r="G24767">
        <v>25.312640726093679</v>
      </c>
      <c r="H24767">
        <v>1.130918211622796</v>
      </c>
      <c r="I24767">
        <v>45.874534618534973</v>
      </c>
      <c r="J24767">
        <v>4.5664746946843557</v>
      </c>
    </row>
    <row r="24768" spans="1:10">
      <c r="A24768">
        <v>110</v>
      </c>
      <c r="B24768">
        <v>-0.34355077649999999</v>
      </c>
      <c r="C24768">
        <v>-2.3691260780999E-2</v>
      </c>
      <c r="D24768">
        <v>0.5</v>
      </c>
      <c r="E24768">
        <v>1335653405.5185511</v>
      </c>
      <c r="F24768">
        <v>5.1340173724599252</v>
      </c>
      <c r="G24768">
        <v>32.665541667655731</v>
      </c>
      <c r="H24768">
        <v>1.2771939143756419</v>
      </c>
      <c r="I24768">
        <v>59.231989204792598</v>
      </c>
      <c r="J24768">
        <v>4.501935675101989</v>
      </c>
    </row>
    <row r="24769" spans="1:10">
      <c r="A24769">
        <v>110</v>
      </c>
      <c r="B24769">
        <v>-0.34355077649999999</v>
      </c>
      <c r="C24769">
        <v>-1.1845630390499001E-2</v>
      </c>
      <c r="D24769">
        <v>0.5</v>
      </c>
      <c r="E24769">
        <v>1323475250.632216</v>
      </c>
      <c r="F24769">
        <v>5.1089031599925541</v>
      </c>
      <c r="G24769">
        <v>32.480834207178518</v>
      </c>
      <c r="H24769">
        <v>1.2442103771829109</v>
      </c>
      <c r="I24769">
        <v>58.324399360203152</v>
      </c>
      <c r="J24769">
        <v>4.3944446994341142</v>
      </c>
    </row>
    <row r="24770" spans="1:10">
      <c r="A24770">
        <v>110</v>
      </c>
      <c r="B24770">
        <v>-0.47348523380243002</v>
      </c>
      <c r="C24770">
        <v>-1.7968379011424E-2</v>
      </c>
      <c r="D24770">
        <v>0.5</v>
      </c>
      <c r="E24770">
        <v>3552669639.711884</v>
      </c>
      <c r="F24770">
        <v>9.2244872325557647</v>
      </c>
      <c r="G24770">
        <v>75.302639639278965</v>
      </c>
      <c r="H24770">
        <v>1.101138599915839</v>
      </c>
      <c r="I24770">
        <v>120.127869615412</v>
      </c>
      <c r="J24770">
        <v>0.49042110078860041</v>
      </c>
    </row>
    <row r="24771" spans="1:10">
      <c r="A24771">
        <v>110</v>
      </c>
      <c r="B24771">
        <v>-0.47326931955742002</v>
      </c>
      <c r="C24771">
        <v>-2.3691260780999E-2</v>
      </c>
      <c r="D24771">
        <v>0.5</v>
      </c>
      <c r="E24771">
        <v>3554353761.589417</v>
      </c>
      <c r="F24771">
        <v>9.2447054283034173</v>
      </c>
      <c r="G24771">
        <v>76.140714024349094</v>
      </c>
      <c r="H24771">
        <v>1.117108160487938</v>
      </c>
      <c r="I24771">
        <v>120.67576303066519</v>
      </c>
      <c r="J24771">
        <v>0.54957142187601771</v>
      </c>
    </row>
    <row r="24772" spans="1:10">
      <c r="A24772">
        <v>110</v>
      </c>
      <c r="B24772">
        <v>-0.4737138692142</v>
      </c>
      <c r="C24772">
        <v>-1.1908185253197E-2</v>
      </c>
      <c r="D24772">
        <v>0.5</v>
      </c>
      <c r="E24772">
        <v>3551116966.840322</v>
      </c>
      <c r="F24772">
        <v>9.2032170427146998</v>
      </c>
      <c r="G24772">
        <v>74.432869368683129</v>
      </c>
      <c r="H24772">
        <v>1.083988697283272</v>
      </c>
      <c r="I24772">
        <v>119.54452548901411</v>
      </c>
      <c r="J24772">
        <v>0.42574080477112469</v>
      </c>
    </row>
    <row r="24773" spans="1:10">
      <c r="A24773">
        <v>110</v>
      </c>
      <c r="B24773">
        <v>-0.35539735500000003</v>
      </c>
      <c r="C24773">
        <v>-2.3691260780999E-2</v>
      </c>
      <c r="D24773">
        <v>0.5</v>
      </c>
      <c r="E24773">
        <v>1451733566.8008211</v>
      </c>
      <c r="F24773">
        <v>5.4498986929505513</v>
      </c>
      <c r="G24773">
        <v>35.54282446329124</v>
      </c>
      <c r="H24773">
        <v>1.3050081442239849</v>
      </c>
      <c r="I24773">
        <v>63.791302616915161</v>
      </c>
      <c r="J24773">
        <v>4.3806940003016246</v>
      </c>
    </row>
    <row r="24774" spans="1:10">
      <c r="A24774">
        <v>110</v>
      </c>
      <c r="B24774">
        <v>-0.35539735500000003</v>
      </c>
      <c r="C24774">
        <v>-1.1845630390499001E-2</v>
      </c>
      <c r="D24774">
        <v>0.5</v>
      </c>
      <c r="E24774">
        <v>1439235539.030371</v>
      </c>
      <c r="F24774">
        <v>5.4231115459829908</v>
      </c>
      <c r="G24774">
        <v>35.247232542211009</v>
      </c>
      <c r="H24774">
        <v>1.272023064518998</v>
      </c>
      <c r="I24774">
        <v>62.860152551394442</v>
      </c>
      <c r="J24774">
        <v>4.2729332633031003</v>
      </c>
    </row>
    <row r="24775" spans="1:10">
      <c r="A24775">
        <v>110</v>
      </c>
      <c r="B24775">
        <v>-0.23693157000000001</v>
      </c>
      <c r="C24775">
        <v>-5.9228151952496998E-2</v>
      </c>
      <c r="D24775">
        <v>0.5</v>
      </c>
      <c r="E24775">
        <v>818926232.97718334</v>
      </c>
      <c r="F24775">
        <v>2.8779150397981361</v>
      </c>
      <c r="G24775">
        <v>14.177517731662091</v>
      </c>
      <c r="H24775">
        <v>0.96511374446400011</v>
      </c>
      <c r="I24775">
        <v>29.36647657628076</v>
      </c>
      <c r="J24775">
        <v>4.7275953908991806</v>
      </c>
    </row>
    <row r="24776" spans="1:10">
      <c r="A24776">
        <v>110</v>
      </c>
      <c r="B24776">
        <v>-0.2250849915</v>
      </c>
      <c r="C24776">
        <v>-5.9228151952496998E-2</v>
      </c>
      <c r="D24776">
        <v>0.5</v>
      </c>
      <c r="E24776">
        <v>797180653.31126785</v>
      </c>
      <c r="F24776">
        <v>2.6718784500387081</v>
      </c>
      <c r="G24776">
        <v>12.957141965978639</v>
      </c>
      <c r="H24776">
        <v>0.91203673002744001</v>
      </c>
      <c r="I24776">
        <v>26.678271549161678</v>
      </c>
      <c r="J24776">
        <v>4.638785365801783</v>
      </c>
    </row>
    <row r="24777" spans="1:10">
      <c r="A24777">
        <v>110</v>
      </c>
      <c r="B24777">
        <v>-0.27247130549999998</v>
      </c>
      <c r="C24777">
        <v>-5.9228151952496998E-2</v>
      </c>
      <c r="D24777">
        <v>0.5</v>
      </c>
      <c r="E24777">
        <v>922281908.23351192</v>
      </c>
      <c r="F24777">
        <v>3.5605410165508178</v>
      </c>
      <c r="G24777">
        <v>18.900211194515681</v>
      </c>
      <c r="H24777">
        <v>1.123236660051532</v>
      </c>
      <c r="I24777">
        <v>38.510884934149757</v>
      </c>
      <c r="J24777">
        <v>4.932756846121122</v>
      </c>
    </row>
    <row r="24778" spans="1:10">
      <c r="A24778">
        <v>110</v>
      </c>
      <c r="B24778">
        <v>-0.260624727</v>
      </c>
      <c r="C24778">
        <v>-5.9228151952496998E-2</v>
      </c>
      <c r="D24778">
        <v>0.5</v>
      </c>
      <c r="E24778">
        <v>880698684.66348124</v>
      </c>
      <c r="F24778">
        <v>3.322101604153374</v>
      </c>
      <c r="G24778">
        <v>17.142805379543798</v>
      </c>
      <c r="H24778">
        <v>1.071293434967852</v>
      </c>
      <c r="I24778">
        <v>35.279413878825608</v>
      </c>
      <c r="J24778">
        <v>4.8772340452115506</v>
      </c>
    </row>
    <row r="24779" spans="1:10">
      <c r="A24779">
        <v>110</v>
      </c>
      <c r="B24779">
        <v>-0.189545256</v>
      </c>
      <c r="C24779">
        <v>-5.9228151952496998E-2</v>
      </c>
      <c r="D24779">
        <v>0.5</v>
      </c>
      <c r="E24779">
        <v>759762218.15494442</v>
      </c>
      <c r="F24779">
        <v>2.1163797729119942</v>
      </c>
      <c r="G24779">
        <v>10.269784488902991</v>
      </c>
      <c r="H24779">
        <v>0.75929143962157031</v>
      </c>
      <c r="I24779">
        <v>19.648183456870459</v>
      </c>
      <c r="J24779">
        <v>4.3458775783586194</v>
      </c>
    </row>
    <row r="24780" spans="1:10">
      <c r="A24780">
        <v>110</v>
      </c>
      <c r="B24780">
        <v>-0.21323841299999999</v>
      </c>
      <c r="C24780">
        <v>-5.9228151952496998E-2</v>
      </c>
      <c r="D24780">
        <v>0.5</v>
      </c>
      <c r="E24780">
        <v>780537413.70667124</v>
      </c>
      <c r="F24780">
        <v>2.476362647857508</v>
      </c>
      <c r="G24780">
        <v>11.90324736731985</v>
      </c>
      <c r="H24780">
        <v>0.85970050081672045</v>
      </c>
      <c r="I24780">
        <v>24.164561519089631</v>
      </c>
      <c r="J24780">
        <v>4.5440022799437356</v>
      </c>
    </row>
    <row r="24781" spans="1:10">
      <c r="A24781">
        <v>110</v>
      </c>
      <c r="B24781">
        <v>-0.20139183450000001</v>
      </c>
      <c r="C24781">
        <v>-5.9228151952496998E-2</v>
      </c>
      <c r="D24781">
        <v>0.5</v>
      </c>
      <c r="E24781">
        <v>768289786.99123335</v>
      </c>
      <c r="F24781">
        <v>2.2912375539428469</v>
      </c>
      <c r="G24781">
        <v>11.009552675106891</v>
      </c>
      <c r="H24781">
        <v>0.8086220579302279</v>
      </c>
      <c r="I24781">
        <v>21.822208558955111</v>
      </c>
      <c r="J24781">
        <v>4.4456167284506618</v>
      </c>
    </row>
    <row r="24782" spans="1:10">
      <c r="A24782">
        <v>110</v>
      </c>
      <c r="B24782">
        <v>-0.24877814849999999</v>
      </c>
      <c r="C24782">
        <v>-5.9228151952496998E-2</v>
      </c>
      <c r="D24782">
        <v>0.5</v>
      </c>
      <c r="E24782">
        <v>846510646.37792492</v>
      </c>
      <c r="F24782">
        <v>3.094608731230271</v>
      </c>
      <c r="G24782">
        <v>15.570651845616601</v>
      </c>
      <c r="H24782">
        <v>1.018388592199907</v>
      </c>
      <c r="I24782">
        <v>32.232414459491913</v>
      </c>
      <c r="J24782">
        <v>4.8079447958006716</v>
      </c>
    </row>
    <row r="24783" spans="1:10">
      <c r="A24783">
        <v>110</v>
      </c>
      <c r="B24783">
        <v>-0.30801104099999999</v>
      </c>
      <c r="C24783">
        <v>-5.9228151952496998E-2</v>
      </c>
      <c r="D24783">
        <v>0.5</v>
      </c>
      <c r="E24783">
        <v>1099686129.910224</v>
      </c>
      <c r="F24783">
        <v>4.3430804921240913</v>
      </c>
      <c r="G24783">
        <v>25.34559169359385</v>
      </c>
      <c r="H24783">
        <v>1.267048544889201</v>
      </c>
      <c r="I24783">
        <v>49.347244577008738</v>
      </c>
      <c r="J24783">
        <v>4.9881779016632661</v>
      </c>
    </row>
    <row r="24784" spans="1:10">
      <c r="A24784">
        <v>110</v>
      </c>
      <c r="B24784">
        <v>-0.2250849915</v>
      </c>
      <c r="C24784">
        <v>0.11845630390499</v>
      </c>
      <c r="D24784">
        <v>0.5</v>
      </c>
      <c r="E24784">
        <v>652812162.02319193</v>
      </c>
      <c r="F24784">
        <v>2.7455105729771541</v>
      </c>
      <c r="G24784">
        <v>21.52015410821728</v>
      </c>
      <c r="H24784">
        <v>0.61360074089080874</v>
      </c>
      <c r="I24784">
        <v>16.36153441350638</v>
      </c>
      <c r="J24784">
        <v>3.642266091332079</v>
      </c>
    </row>
    <row r="24785" spans="1:10">
      <c r="A24785">
        <v>110</v>
      </c>
      <c r="B24785">
        <v>-0.23693157000000001</v>
      </c>
      <c r="C24785">
        <v>0.11845630390499</v>
      </c>
      <c r="D24785">
        <v>0.5</v>
      </c>
      <c r="E24785">
        <v>669640544.31005573</v>
      </c>
      <c r="F24785">
        <v>2.9465945339235762</v>
      </c>
      <c r="G24785">
        <v>22.21530357954509</v>
      </c>
      <c r="H24785">
        <v>0.65538995783729204</v>
      </c>
      <c r="I24785">
        <v>18.97450757404302</v>
      </c>
      <c r="J24785">
        <v>3.6810083105812268</v>
      </c>
    </row>
    <row r="24786" spans="1:10">
      <c r="A24786">
        <v>110</v>
      </c>
      <c r="B24786">
        <v>-0.20139183450000001</v>
      </c>
      <c r="C24786">
        <v>0.11845630390499</v>
      </c>
      <c r="D24786">
        <v>0.5</v>
      </c>
      <c r="E24786">
        <v>634012304.52848482</v>
      </c>
      <c r="F24786">
        <v>2.3675187440355212</v>
      </c>
      <c r="G24786">
        <v>20.351773033698151</v>
      </c>
      <c r="H24786">
        <v>0.53381055088255736</v>
      </c>
      <c r="I24786">
        <v>11.58441271248282</v>
      </c>
      <c r="J24786">
        <v>3.5526977147907379</v>
      </c>
    </row>
    <row r="24787" spans="1:10">
      <c r="A24787">
        <v>110</v>
      </c>
      <c r="B24787">
        <v>-0.21323841299999999</v>
      </c>
      <c r="C24787">
        <v>0.11845630390499</v>
      </c>
      <c r="D24787">
        <v>0.5</v>
      </c>
      <c r="E24787">
        <v>641175593.20893288</v>
      </c>
      <c r="F24787">
        <v>2.552471493528266</v>
      </c>
      <c r="G24787">
        <v>20.89966951216854</v>
      </c>
      <c r="H24787">
        <v>0.57290675551951309</v>
      </c>
      <c r="I24787">
        <v>13.89820740168652</v>
      </c>
      <c r="J24787">
        <v>3.5987397194603981</v>
      </c>
    </row>
    <row r="24788" spans="1:10">
      <c r="A24788">
        <v>110</v>
      </c>
      <c r="B24788">
        <v>-0.23693157000000001</v>
      </c>
      <c r="C24788">
        <v>2.3691260780999E-2</v>
      </c>
      <c r="D24788">
        <v>0.5</v>
      </c>
      <c r="E24788">
        <v>753224412.93804359</v>
      </c>
      <c r="F24788">
        <v>2.741352536100194</v>
      </c>
      <c r="G24788">
        <v>17.174023638650251</v>
      </c>
      <c r="H24788">
        <v>0.75203982976168016</v>
      </c>
      <c r="I24788">
        <v>23.536843243981892</v>
      </c>
      <c r="J24788">
        <v>4.0682842655002132</v>
      </c>
    </row>
    <row r="24789" spans="1:10">
      <c r="A24789">
        <v>110</v>
      </c>
      <c r="B24789">
        <v>-0.2250849915</v>
      </c>
      <c r="C24789">
        <v>2.3691260780999E-2</v>
      </c>
      <c r="D24789">
        <v>0.5</v>
      </c>
      <c r="E24789">
        <v>733676211.8719821</v>
      </c>
      <c r="F24789">
        <v>2.5330023905044259</v>
      </c>
      <c r="G24789">
        <v>16.189232954010251</v>
      </c>
      <c r="H24789">
        <v>0.70214227686523678</v>
      </c>
      <c r="I24789">
        <v>20.8141945738716</v>
      </c>
      <c r="J24789">
        <v>3.99491520570712</v>
      </c>
    </row>
    <row r="24790" spans="1:10">
      <c r="A24790">
        <v>110</v>
      </c>
      <c r="B24790">
        <v>-0.2250849915</v>
      </c>
      <c r="C24790">
        <v>3.5536891171497997E-2</v>
      </c>
      <c r="D24790">
        <v>0.5</v>
      </c>
      <c r="E24790">
        <v>723800467.79797316</v>
      </c>
      <c r="F24790">
        <v>2.536663431808766</v>
      </c>
      <c r="G24790">
        <v>16.80125470746205</v>
      </c>
      <c r="H24790">
        <v>0.6811896265511066</v>
      </c>
      <c r="I24790">
        <v>20.085320159988498</v>
      </c>
      <c r="J24790">
        <v>3.9250949424532369</v>
      </c>
    </row>
    <row r="24791" spans="1:10">
      <c r="A24791">
        <v>110</v>
      </c>
      <c r="B24791">
        <v>-0.23693157000000001</v>
      </c>
      <c r="C24791">
        <v>3.5536891171497997E-2</v>
      </c>
      <c r="D24791">
        <v>0.5</v>
      </c>
      <c r="E24791">
        <v>743089235.75524092</v>
      </c>
      <c r="F24791">
        <v>2.7446673618414841</v>
      </c>
      <c r="G24791">
        <v>17.755064117707899</v>
      </c>
      <c r="H24791">
        <v>0.73026741052140121</v>
      </c>
      <c r="I24791">
        <v>22.80450326636684</v>
      </c>
      <c r="J24791">
        <v>3.9947977454804211</v>
      </c>
    </row>
    <row r="24792" spans="1:10">
      <c r="A24792">
        <v>110</v>
      </c>
      <c r="B24792">
        <v>-0.27247130549999998</v>
      </c>
      <c r="C24792">
        <v>2.3691260780999E-2</v>
      </c>
      <c r="D24792">
        <v>0.5</v>
      </c>
      <c r="E24792">
        <v>849693359.64798641</v>
      </c>
      <c r="F24792">
        <v>3.4241674024462698</v>
      </c>
      <c r="G24792">
        <v>20.899881348207838</v>
      </c>
      <c r="H24792">
        <v>0.90253781285957091</v>
      </c>
      <c r="I24792">
        <v>32.692633635183199</v>
      </c>
      <c r="J24792">
        <v>4.2349572100528841</v>
      </c>
    </row>
    <row r="24793" spans="1:10">
      <c r="A24793">
        <v>110</v>
      </c>
      <c r="B24793">
        <v>-0.260624727</v>
      </c>
      <c r="C24793">
        <v>2.3691260780999E-2</v>
      </c>
      <c r="D24793">
        <v>0.5</v>
      </c>
      <c r="E24793">
        <v>810446002.29893589</v>
      </c>
      <c r="F24793">
        <v>3.1868674509267012</v>
      </c>
      <c r="G24793">
        <v>19.524897325497761</v>
      </c>
      <c r="H24793">
        <v>0.85281463372961763</v>
      </c>
      <c r="I24793">
        <v>29.474048157557331</v>
      </c>
      <c r="J24793">
        <v>4.1909288853487139</v>
      </c>
    </row>
    <row r="24794" spans="1:10">
      <c r="A24794">
        <v>110</v>
      </c>
      <c r="B24794">
        <v>-0.260624727</v>
      </c>
      <c r="C24794">
        <v>3.5536891171497997E-2</v>
      </c>
      <c r="D24794">
        <v>0.5</v>
      </c>
      <c r="E24794">
        <v>799812980.76387405</v>
      </c>
      <c r="F24794">
        <v>3.1889490140735539</v>
      </c>
      <c r="G24794">
        <v>20.024389209044902</v>
      </c>
      <c r="H24794">
        <v>0.82947821778473507</v>
      </c>
      <c r="I24794">
        <v>28.729007541739211</v>
      </c>
      <c r="J24794">
        <v>4.110377387650499</v>
      </c>
    </row>
    <row r="24795" spans="1:10">
      <c r="A24795">
        <v>110</v>
      </c>
      <c r="B24795">
        <v>-0.27247130549999998</v>
      </c>
      <c r="C24795">
        <v>3.5536891171497997E-2</v>
      </c>
      <c r="D24795">
        <v>0.5</v>
      </c>
      <c r="E24795">
        <v>838823414.77558327</v>
      </c>
      <c r="F24795">
        <v>3.4253402834067539</v>
      </c>
      <c r="G24795">
        <v>21.348280122618501</v>
      </c>
      <c r="H24795">
        <v>0.87845905843266847</v>
      </c>
      <c r="I24795">
        <v>31.93797196657837</v>
      </c>
      <c r="J24795">
        <v>4.1510203626262259</v>
      </c>
    </row>
    <row r="24796" spans="1:10">
      <c r="A24796">
        <v>110</v>
      </c>
      <c r="B24796">
        <v>-0.21323841299999999</v>
      </c>
      <c r="C24796">
        <v>2.3691260780999E-2</v>
      </c>
      <c r="D24796">
        <v>0.5</v>
      </c>
      <c r="E24796">
        <v>719166844.51355028</v>
      </c>
      <c r="F24796">
        <v>2.3341793371341182</v>
      </c>
      <c r="G24796">
        <v>15.32567153623202</v>
      </c>
      <c r="H24796">
        <v>0.65329934313218851</v>
      </c>
      <c r="I24796">
        <v>18.253026504878289</v>
      </c>
      <c r="J24796">
        <v>3.9168269403467542</v>
      </c>
    </row>
    <row r="24797" spans="1:10">
      <c r="A24797">
        <v>110</v>
      </c>
      <c r="B24797">
        <v>-0.20139183450000001</v>
      </c>
      <c r="C24797">
        <v>2.3691260780999E-2</v>
      </c>
      <c r="D24797">
        <v>0.5</v>
      </c>
      <c r="E24797">
        <v>708981202.49453354</v>
      </c>
      <c r="F24797">
        <v>2.1448348539991691</v>
      </c>
      <c r="G24797">
        <v>14.57900192378777</v>
      </c>
      <c r="H24797">
        <v>0.6060244580224039</v>
      </c>
      <c r="I24797">
        <v>15.85163191082334</v>
      </c>
      <c r="J24797">
        <v>3.8363562440846422</v>
      </c>
    </row>
    <row r="24798" spans="1:10">
      <c r="A24798">
        <v>110</v>
      </c>
      <c r="B24798">
        <v>-0.20139183450000001</v>
      </c>
      <c r="C24798">
        <v>3.5536891171497997E-2</v>
      </c>
      <c r="D24798">
        <v>0.5</v>
      </c>
      <c r="E24798">
        <v>699641570.88550711</v>
      </c>
      <c r="F24798">
        <v>2.1487035984521068</v>
      </c>
      <c r="G24798">
        <v>15.234776327010589</v>
      </c>
      <c r="H24798">
        <v>0.58678201361654081</v>
      </c>
      <c r="I24798">
        <v>15.124914990689151</v>
      </c>
      <c r="J24798">
        <v>3.7741017434796831</v>
      </c>
    </row>
    <row r="24799" spans="1:10">
      <c r="A24799">
        <v>110</v>
      </c>
      <c r="B24799">
        <v>-0.21323841299999999</v>
      </c>
      <c r="C24799">
        <v>3.5536891171497997E-2</v>
      </c>
      <c r="D24799">
        <v>0.5</v>
      </c>
      <c r="E24799">
        <v>709556535.99359608</v>
      </c>
      <c r="F24799">
        <v>2.338021193041238</v>
      </c>
      <c r="G24799">
        <v>15.96251023650801</v>
      </c>
      <c r="H24799">
        <v>0.63319034921435169</v>
      </c>
      <c r="I24799">
        <v>17.525958760111578</v>
      </c>
      <c r="J24799">
        <v>3.8507530040056501</v>
      </c>
    </row>
    <row r="24800" spans="1:10">
      <c r="A24800">
        <v>110</v>
      </c>
      <c r="B24800">
        <v>-0.24877814849999999</v>
      </c>
      <c r="C24800">
        <v>2.3691260780999E-2</v>
      </c>
      <c r="D24800">
        <v>0.5</v>
      </c>
      <c r="E24800">
        <v>778556502.03821087</v>
      </c>
      <c r="F24800">
        <v>2.959286220925661</v>
      </c>
      <c r="G24800">
        <v>18.284433873614532</v>
      </c>
      <c r="H24800">
        <v>0.8024522724086024</v>
      </c>
      <c r="I24800">
        <v>26.42280855232697</v>
      </c>
      <c r="J24800">
        <v>4.1344785980622314</v>
      </c>
    </row>
    <row r="24801" spans="1:10">
      <c r="A24801">
        <v>110</v>
      </c>
      <c r="B24801">
        <v>-0.24877814849999999</v>
      </c>
      <c r="C24801">
        <v>3.5536891171497997E-2</v>
      </c>
      <c r="D24801">
        <v>0.5</v>
      </c>
      <c r="E24801">
        <v>768168649.86344814</v>
      </c>
      <c r="F24801">
        <v>2.9620782065519649</v>
      </c>
      <c r="G24801">
        <v>18.828053448299929</v>
      </c>
      <c r="H24801">
        <v>0.77988494620893545</v>
      </c>
      <c r="I24801">
        <v>25.68514489058839</v>
      </c>
      <c r="J24801">
        <v>4.0574127512728468</v>
      </c>
    </row>
    <row r="24802" spans="1:10">
      <c r="A24802">
        <v>110</v>
      </c>
      <c r="B24802">
        <v>-0.23693157000000001</v>
      </c>
      <c r="C24802">
        <v>-0.34352328132448001</v>
      </c>
      <c r="D24802">
        <v>0.5</v>
      </c>
      <c r="E24802">
        <v>1569982184.8449039</v>
      </c>
      <c r="F24802">
        <v>4.4769639551290599</v>
      </c>
      <c r="G24802">
        <v>62.480279362564602</v>
      </c>
      <c r="H24802">
        <v>1.2405285238446511</v>
      </c>
      <c r="I24802">
        <v>50.091149740923058</v>
      </c>
      <c r="J24802">
        <v>3.707416560248832</v>
      </c>
    </row>
    <row r="24803" spans="1:10">
      <c r="A24803">
        <v>110</v>
      </c>
      <c r="B24803">
        <v>-0.2250849915</v>
      </c>
      <c r="C24803">
        <v>-0.34352328132448001</v>
      </c>
      <c r="D24803">
        <v>0.5</v>
      </c>
      <c r="E24803">
        <v>1507660234.906126</v>
      </c>
      <c r="F24803">
        <v>4.3432715215746764</v>
      </c>
      <c r="G24803">
        <v>58.587205229704203</v>
      </c>
      <c r="H24803">
        <v>1.2354518005064099</v>
      </c>
      <c r="I24803">
        <v>47.600961531037001</v>
      </c>
      <c r="J24803">
        <v>3.8255324823873118</v>
      </c>
    </row>
    <row r="24804" spans="1:10">
      <c r="A24804">
        <v>110</v>
      </c>
      <c r="B24804">
        <v>-0.23693157000000001</v>
      </c>
      <c r="C24804">
        <v>-0.22506697741949</v>
      </c>
      <c r="D24804">
        <v>0.5</v>
      </c>
      <c r="E24804">
        <v>1039618140.06336</v>
      </c>
      <c r="F24804">
        <v>3.7468379602745059</v>
      </c>
      <c r="G24804">
        <v>24.324949977461241</v>
      </c>
      <c r="H24804">
        <v>1.4161192431850109</v>
      </c>
      <c r="I24804">
        <v>41.746412652330363</v>
      </c>
      <c r="J24804">
        <v>5.6230556361082016</v>
      </c>
    </row>
    <row r="24805" spans="1:10">
      <c r="A24805">
        <v>110</v>
      </c>
      <c r="B24805">
        <v>-0.23693157000000001</v>
      </c>
      <c r="C24805">
        <v>-0.23691260780998999</v>
      </c>
      <c r="D24805">
        <v>0.5</v>
      </c>
      <c r="E24805">
        <v>1071345915.452944</v>
      </c>
      <c r="F24805">
        <v>3.8235593353313719</v>
      </c>
      <c r="G24805">
        <v>26.601322872983669</v>
      </c>
      <c r="H24805">
        <v>1.428558747196373</v>
      </c>
      <c r="I24805">
        <v>42.589323865051199</v>
      </c>
      <c r="J24805">
        <v>5.576647006236219</v>
      </c>
    </row>
    <row r="24806" spans="1:10">
      <c r="A24806">
        <v>110</v>
      </c>
      <c r="B24806">
        <v>-0.2250849915</v>
      </c>
      <c r="C24806">
        <v>-0.23691260780998999</v>
      </c>
      <c r="D24806">
        <v>0.5</v>
      </c>
      <c r="E24806">
        <v>1033471023.396201</v>
      </c>
      <c r="F24806">
        <v>3.6512764173416672</v>
      </c>
      <c r="G24806">
        <v>24.233306639195959</v>
      </c>
      <c r="H24806">
        <v>1.3921127498694701</v>
      </c>
      <c r="I24806">
        <v>40.09656255831888</v>
      </c>
      <c r="J24806">
        <v>5.5564480474713704</v>
      </c>
    </row>
    <row r="24807" spans="1:10">
      <c r="A24807">
        <v>110</v>
      </c>
      <c r="B24807">
        <v>-0.2250849915</v>
      </c>
      <c r="C24807">
        <v>-0.22506697741949</v>
      </c>
      <c r="D24807">
        <v>0.5</v>
      </c>
      <c r="E24807">
        <v>1003639527.7046241</v>
      </c>
      <c r="F24807">
        <v>3.5710877327146719</v>
      </c>
      <c r="G24807">
        <v>22.080005472240661</v>
      </c>
      <c r="H24807">
        <v>1.377281725097713</v>
      </c>
      <c r="I24807">
        <v>39.244171689186103</v>
      </c>
      <c r="J24807">
        <v>5.5925208708022716</v>
      </c>
    </row>
    <row r="24808" spans="1:10">
      <c r="A24808">
        <v>110</v>
      </c>
      <c r="B24808">
        <v>-0.23693157000000001</v>
      </c>
      <c r="C24808">
        <v>-0.16583882546699</v>
      </c>
      <c r="D24808">
        <v>0.5</v>
      </c>
      <c r="E24808">
        <v>925210003.62846994</v>
      </c>
      <c r="F24808">
        <v>3.3779914857864242</v>
      </c>
      <c r="G24808">
        <v>16.739977721160798</v>
      </c>
      <c r="H24808">
        <v>1.293986030381256</v>
      </c>
      <c r="I24808">
        <v>37.428698876645633</v>
      </c>
      <c r="J24808">
        <v>5.546741045655927</v>
      </c>
    </row>
    <row r="24809" spans="1:10">
      <c r="A24809">
        <v>110</v>
      </c>
      <c r="B24809">
        <v>-0.23693157000000001</v>
      </c>
      <c r="C24809">
        <v>-0.28429512937198997</v>
      </c>
      <c r="D24809">
        <v>0.5</v>
      </c>
      <c r="E24809">
        <v>1239158207.458653</v>
      </c>
      <c r="F24809">
        <v>4.1284133305873576</v>
      </c>
      <c r="G24809">
        <v>38.818988674583863</v>
      </c>
      <c r="H24809">
        <v>1.420991705497658</v>
      </c>
      <c r="I24809">
        <v>45.915776212122182</v>
      </c>
      <c r="J24809">
        <v>5.1096079249279516</v>
      </c>
    </row>
    <row r="24810" spans="1:10">
      <c r="A24810">
        <v>110</v>
      </c>
      <c r="B24810">
        <v>-0.23693157000000001</v>
      </c>
      <c r="C24810">
        <v>-0.29614075976248</v>
      </c>
      <c r="D24810">
        <v>0.5</v>
      </c>
      <c r="E24810">
        <v>1293219535.64958</v>
      </c>
      <c r="F24810">
        <v>4.2022716928381696</v>
      </c>
      <c r="G24810">
        <v>42.742838638586058</v>
      </c>
      <c r="H24810">
        <v>1.402009631345142</v>
      </c>
      <c r="I24810">
        <v>46.742892649353948</v>
      </c>
      <c r="J24810">
        <v>4.9103635583418637</v>
      </c>
    </row>
    <row r="24811" spans="1:10">
      <c r="A24811">
        <v>110</v>
      </c>
      <c r="B24811">
        <v>-0.2250849915</v>
      </c>
      <c r="C24811">
        <v>-0.29614075976248</v>
      </c>
      <c r="D24811">
        <v>0.5</v>
      </c>
      <c r="E24811">
        <v>1243501793.9525909</v>
      </c>
      <c r="F24811">
        <v>4.0498255725156804</v>
      </c>
      <c r="G24811">
        <v>39.625770252013623</v>
      </c>
      <c r="H24811">
        <v>1.3807367264989989</v>
      </c>
      <c r="I24811">
        <v>44.273007134654073</v>
      </c>
      <c r="J24811">
        <v>4.9565876871665928</v>
      </c>
    </row>
    <row r="24812" spans="1:10">
      <c r="A24812">
        <v>110</v>
      </c>
      <c r="B24812">
        <v>-0.2250849915</v>
      </c>
      <c r="C24812">
        <v>-0.28429512937198997</v>
      </c>
      <c r="D24812">
        <v>0.5</v>
      </c>
      <c r="E24812">
        <v>1192141232.292937</v>
      </c>
      <c r="F24812">
        <v>3.9716723548817989</v>
      </c>
      <c r="G24812">
        <v>35.870517258213887</v>
      </c>
      <c r="H24812">
        <v>1.396243355670189</v>
      </c>
      <c r="I24812">
        <v>43.445109670841632</v>
      </c>
      <c r="J24812">
        <v>5.1405177776194746</v>
      </c>
    </row>
    <row r="24813" spans="1:10">
      <c r="A24813">
        <v>110</v>
      </c>
      <c r="B24813">
        <v>-0.23693157000000001</v>
      </c>
      <c r="C24813">
        <v>-0.24875823820049001</v>
      </c>
      <c r="D24813">
        <v>0.5</v>
      </c>
      <c r="E24813">
        <v>1106798790.799808</v>
      </c>
      <c r="F24813">
        <v>3.9004429423479139</v>
      </c>
      <c r="G24813">
        <v>29.170901003896731</v>
      </c>
      <c r="H24813">
        <v>1.435807574767376</v>
      </c>
      <c r="I24813">
        <v>43.426588632765117</v>
      </c>
      <c r="J24813">
        <v>5.5044748533295138</v>
      </c>
    </row>
    <row r="24814" spans="1:10">
      <c r="A24814">
        <v>110</v>
      </c>
      <c r="B24814">
        <v>-0.2250849915</v>
      </c>
      <c r="C24814">
        <v>-0.24875823820049001</v>
      </c>
      <c r="D24814">
        <v>0.5</v>
      </c>
      <c r="E24814">
        <v>1066877323.846087</v>
      </c>
      <c r="F24814">
        <v>3.731796224774623</v>
      </c>
      <c r="G24814">
        <v>26.671296634307279</v>
      </c>
      <c r="H24814">
        <v>1.401962386853824</v>
      </c>
      <c r="I24814">
        <v>40.941885137351413</v>
      </c>
      <c r="J24814">
        <v>5.495567998989852</v>
      </c>
    </row>
    <row r="24815" spans="1:10">
      <c r="A24815">
        <v>110</v>
      </c>
      <c r="B24815">
        <v>-0.23693157000000001</v>
      </c>
      <c r="C24815">
        <v>0.14214756468598999</v>
      </c>
      <c r="D24815">
        <v>0.5</v>
      </c>
      <c r="E24815">
        <v>650591040.76757431</v>
      </c>
      <c r="F24815">
        <v>3.0640604424909959</v>
      </c>
      <c r="G24815">
        <v>23.560714916891641</v>
      </c>
      <c r="H24815">
        <v>0.65979670307316429</v>
      </c>
      <c r="I24815">
        <v>18.444476411659949</v>
      </c>
      <c r="J24815">
        <v>3.6553786048586439</v>
      </c>
    </row>
    <row r="24816" spans="1:10">
      <c r="A24816">
        <v>110</v>
      </c>
      <c r="B24816">
        <v>-0.23693157000000001</v>
      </c>
      <c r="C24816">
        <v>0.13030193429549</v>
      </c>
      <c r="D24816">
        <v>0.5</v>
      </c>
      <c r="E24816">
        <v>659838671.91741276</v>
      </c>
      <c r="F24816">
        <v>3.0019451124478111</v>
      </c>
      <c r="G24816">
        <v>22.884426566366411</v>
      </c>
      <c r="H24816">
        <v>0.65618392518884838</v>
      </c>
      <c r="I24816">
        <v>18.671191440864181</v>
      </c>
      <c r="J24816">
        <v>3.664940363983257</v>
      </c>
    </row>
    <row r="24817" spans="1:10">
      <c r="A24817">
        <v>110</v>
      </c>
      <c r="B24817">
        <v>-0.2250849915</v>
      </c>
      <c r="C24817">
        <v>0.13030193429549</v>
      </c>
      <c r="D24817">
        <v>0.5</v>
      </c>
      <c r="E24817">
        <v>643539137.63048601</v>
      </c>
      <c r="F24817">
        <v>2.8024655015614282</v>
      </c>
      <c r="G24817">
        <v>22.237275961038261</v>
      </c>
      <c r="H24817">
        <v>0.61557001700401359</v>
      </c>
      <c r="I24817">
        <v>16.086948781517719</v>
      </c>
      <c r="J24817">
        <v>3.630954270799311</v>
      </c>
    </row>
    <row r="24818" spans="1:10">
      <c r="A24818">
        <v>110</v>
      </c>
      <c r="B24818">
        <v>-0.2250849915</v>
      </c>
      <c r="C24818">
        <v>0.14214756468598999</v>
      </c>
      <c r="D24818">
        <v>0.5</v>
      </c>
      <c r="E24818">
        <v>634885360.9250536</v>
      </c>
      <c r="F24818">
        <v>2.866331625778594</v>
      </c>
      <c r="G24818">
        <v>22.96556207689056</v>
      </c>
      <c r="H24818">
        <v>0.62036989171502255</v>
      </c>
      <c r="I24818">
        <v>15.892788407547</v>
      </c>
      <c r="J24818">
        <v>3.6261270795573601</v>
      </c>
    </row>
    <row r="24819" spans="1:10">
      <c r="A24819">
        <v>110</v>
      </c>
      <c r="B24819">
        <v>-0.23693157000000001</v>
      </c>
      <c r="C24819">
        <v>0.20137571663848999</v>
      </c>
      <c r="D24819">
        <v>0.5</v>
      </c>
      <c r="E24819">
        <v>618916700.9299345</v>
      </c>
      <c r="F24819">
        <v>3.4760251262279129</v>
      </c>
      <c r="G24819">
        <v>27.122489680555901</v>
      </c>
      <c r="H24819">
        <v>0.71704061885400538</v>
      </c>
      <c r="I24819">
        <v>18.654841870824971</v>
      </c>
      <c r="J24819">
        <v>3.6861791373009098</v>
      </c>
    </row>
    <row r="24820" spans="1:10">
      <c r="A24820">
        <v>110</v>
      </c>
      <c r="B24820">
        <v>-0.2250849915</v>
      </c>
      <c r="C24820">
        <v>0.20137571663848999</v>
      </c>
      <c r="D24820">
        <v>0.5</v>
      </c>
      <c r="E24820">
        <v>607382186.70768118</v>
      </c>
      <c r="F24820">
        <v>3.2891465249884981</v>
      </c>
      <c r="G24820">
        <v>26.861001666617842</v>
      </c>
      <c r="H24820">
        <v>0.68347786014415779</v>
      </c>
      <c r="I24820">
        <v>16.327831703174521</v>
      </c>
      <c r="J24820">
        <v>3.679087643129749</v>
      </c>
    </row>
    <row r="24821" spans="1:10">
      <c r="A24821">
        <v>110</v>
      </c>
      <c r="B24821">
        <v>-0.23693157000000001</v>
      </c>
      <c r="C24821">
        <v>0.15399319507649001</v>
      </c>
      <c r="D24821">
        <v>0.5</v>
      </c>
      <c r="E24821">
        <v>642062480.49837208</v>
      </c>
      <c r="F24821">
        <v>3.1329519651015429</v>
      </c>
      <c r="G24821">
        <v>24.245598196219799</v>
      </c>
      <c r="H24821">
        <v>0.66615916109437767</v>
      </c>
      <c r="I24821">
        <v>18.299851730024901</v>
      </c>
      <c r="J24821">
        <v>3.651866803051119</v>
      </c>
    </row>
    <row r="24822" spans="1:10">
      <c r="A24822">
        <v>110</v>
      </c>
      <c r="B24822">
        <v>-0.2250849915</v>
      </c>
      <c r="C24822">
        <v>0.15399319507649001</v>
      </c>
      <c r="D24822">
        <v>0.5</v>
      </c>
      <c r="E24822">
        <v>627022276.97403908</v>
      </c>
      <c r="F24822">
        <v>2.937117616120938</v>
      </c>
      <c r="G24822">
        <v>23.706840369562642</v>
      </c>
      <c r="H24822">
        <v>0.62792407891689761</v>
      </c>
      <c r="I24822">
        <v>15.78467701104033</v>
      </c>
      <c r="J24822">
        <v>3.627293939651886</v>
      </c>
    </row>
    <row r="24823" spans="1:10">
      <c r="A24823">
        <v>110</v>
      </c>
      <c r="B24823">
        <v>-0.23693157000000001</v>
      </c>
      <c r="C24823">
        <v>-7.1073782342995995E-2</v>
      </c>
      <c r="D24823">
        <v>0.5</v>
      </c>
      <c r="E24823">
        <v>828173190.70403481</v>
      </c>
      <c r="F24823">
        <v>2.9179946926927438</v>
      </c>
      <c r="G24823">
        <v>13.99416640223893</v>
      </c>
      <c r="H24823">
        <v>1.0017429043408239</v>
      </c>
      <c r="I24823">
        <v>30.257984940086889</v>
      </c>
      <c r="J24823">
        <v>4.8329854047535843</v>
      </c>
    </row>
    <row r="24824" spans="1:10">
      <c r="A24824">
        <v>110</v>
      </c>
      <c r="B24824">
        <v>-0.2250849915</v>
      </c>
      <c r="C24824">
        <v>-7.1073782342995995E-2</v>
      </c>
      <c r="D24824">
        <v>0.5</v>
      </c>
      <c r="E24824">
        <v>805970379.84063148</v>
      </c>
      <c r="F24824">
        <v>2.7129796326909572</v>
      </c>
      <c r="G24824">
        <v>12.73226593474644</v>
      </c>
      <c r="H24824">
        <v>0.94866119402162696</v>
      </c>
      <c r="I24824">
        <v>27.58098919716133</v>
      </c>
      <c r="J24824">
        <v>4.7438430469610449</v>
      </c>
    </row>
    <row r="24825" spans="1:10">
      <c r="A24825">
        <v>110</v>
      </c>
      <c r="B24825">
        <v>-0.23693157000000001</v>
      </c>
      <c r="C24825">
        <v>-0.37906017249598001</v>
      </c>
      <c r="D24825">
        <v>0.5</v>
      </c>
      <c r="E24825">
        <v>1853099096.238369</v>
      </c>
      <c r="F24825">
        <v>4.650499783543764</v>
      </c>
      <c r="G24825">
        <v>82.064588044446936</v>
      </c>
      <c r="H24825">
        <v>1.013039187508264</v>
      </c>
      <c r="I24825">
        <v>52.715937698662373</v>
      </c>
      <c r="J24825">
        <v>2.3053139616051168</v>
      </c>
    </row>
    <row r="24826" spans="1:10">
      <c r="A24826">
        <v>110</v>
      </c>
      <c r="B24826">
        <v>-0.2250849915</v>
      </c>
      <c r="C24826">
        <v>-0.37906017249598001</v>
      </c>
      <c r="D24826">
        <v>0.5</v>
      </c>
      <c r="E24826">
        <v>1779321229.2209489</v>
      </c>
      <c r="F24826">
        <v>4.5324553799551914</v>
      </c>
      <c r="G24826">
        <v>77.47679324592734</v>
      </c>
      <c r="H24826">
        <v>1.022581151074673</v>
      </c>
      <c r="I24826">
        <v>50.182102865000417</v>
      </c>
      <c r="J24826">
        <v>2.4888656373845151</v>
      </c>
    </row>
    <row r="24827" spans="1:10">
      <c r="A24827">
        <v>110</v>
      </c>
      <c r="B24827">
        <v>-0.23693157000000001</v>
      </c>
      <c r="C24827">
        <v>-0.13030193429549</v>
      </c>
      <c r="D24827">
        <v>0.5</v>
      </c>
      <c r="E24827">
        <v>881259447.47549009</v>
      </c>
      <c r="F24827">
        <v>3.1805739812931511</v>
      </c>
      <c r="G24827">
        <v>14.644979298941561</v>
      </c>
      <c r="H24827">
        <v>1.1899386881332581</v>
      </c>
      <c r="I24827">
        <v>34.75859733954654</v>
      </c>
      <c r="J24827">
        <v>5.3285239201052441</v>
      </c>
    </row>
    <row r="24828" spans="1:10">
      <c r="A24828">
        <v>110</v>
      </c>
      <c r="B24828">
        <v>-0.2250849915</v>
      </c>
      <c r="C24828">
        <v>-0.13030193429549</v>
      </c>
      <c r="D24828">
        <v>0.5</v>
      </c>
      <c r="E24828">
        <v>855757433.55633545</v>
      </c>
      <c r="F24828">
        <v>2.9833036228447209</v>
      </c>
      <c r="G24828">
        <v>13.11833783128486</v>
      </c>
      <c r="H24828">
        <v>1.138952746007915</v>
      </c>
      <c r="I24828">
        <v>32.149605185681317</v>
      </c>
      <c r="J24828">
        <v>5.2468944629643461</v>
      </c>
    </row>
    <row r="24829" spans="1:10">
      <c r="A24829">
        <v>110</v>
      </c>
      <c r="B24829">
        <v>-0.23693157000000001</v>
      </c>
      <c r="C24829">
        <v>-0.20137571663848999</v>
      </c>
      <c r="D24829">
        <v>0.5</v>
      </c>
      <c r="E24829">
        <v>985965812.85661268</v>
      </c>
      <c r="F24829">
        <v>3.5953087635656131</v>
      </c>
      <c r="G24829">
        <v>20.58198489885147</v>
      </c>
      <c r="H24829">
        <v>1.377755827123198</v>
      </c>
      <c r="I24829">
        <v>40.040811194215678</v>
      </c>
      <c r="J24829">
        <v>5.6476976925538773</v>
      </c>
    </row>
    <row r="24830" spans="1:10">
      <c r="A24830">
        <v>110</v>
      </c>
      <c r="B24830">
        <v>-0.23693157000000001</v>
      </c>
      <c r="C24830">
        <v>-0.21322134702899001</v>
      </c>
      <c r="D24830">
        <v>0.5</v>
      </c>
      <c r="E24830">
        <v>1011269125.6912659</v>
      </c>
      <c r="F24830">
        <v>3.6706369322781311</v>
      </c>
      <c r="G24830">
        <v>22.324235354959669</v>
      </c>
      <c r="H24830">
        <v>1.3990140681413761</v>
      </c>
      <c r="I24830">
        <v>40.897084633056757</v>
      </c>
      <c r="J24830">
        <v>5.6459947276915026</v>
      </c>
    </row>
    <row r="24831" spans="1:10">
      <c r="A24831">
        <v>110</v>
      </c>
      <c r="B24831">
        <v>-0.2250849915</v>
      </c>
      <c r="C24831">
        <v>-0.21322134702899001</v>
      </c>
      <c r="D24831">
        <v>0.5</v>
      </c>
      <c r="E24831">
        <v>977042179.64564419</v>
      </c>
      <c r="F24831">
        <v>3.4915896922640539</v>
      </c>
      <c r="G24831">
        <v>20.194163967202559</v>
      </c>
      <c r="H24831">
        <v>1.3579901041145099</v>
      </c>
      <c r="I24831">
        <v>38.384107033988244</v>
      </c>
      <c r="J24831">
        <v>5.6060585759116801</v>
      </c>
    </row>
    <row r="24832" spans="1:10">
      <c r="A24832">
        <v>110</v>
      </c>
      <c r="B24832">
        <v>-0.2250849915</v>
      </c>
      <c r="C24832">
        <v>-0.20137571663848999</v>
      </c>
      <c r="D24832">
        <v>0.5</v>
      </c>
      <c r="E24832">
        <v>953351780.68775654</v>
      </c>
      <c r="F24832">
        <v>3.4131360703586351</v>
      </c>
      <c r="G24832">
        <v>18.558916790993582</v>
      </c>
      <c r="H24832">
        <v>1.3347460562343489</v>
      </c>
      <c r="I24832">
        <v>37.516007446559627</v>
      </c>
      <c r="J24832">
        <v>5.599271652804056</v>
      </c>
    </row>
    <row r="24833" spans="1:10">
      <c r="A24833">
        <v>110</v>
      </c>
      <c r="B24833">
        <v>-0.31985761950000002</v>
      </c>
      <c r="C24833">
        <v>3.5536891171497997E-2</v>
      </c>
      <c r="D24833">
        <v>0.5</v>
      </c>
      <c r="E24833">
        <v>1085400848.0450909</v>
      </c>
      <c r="F24833">
        <v>4.4675580631529996</v>
      </c>
      <c r="G24833">
        <v>28.004514578519821</v>
      </c>
      <c r="H24833">
        <v>1.0557154767384189</v>
      </c>
      <c r="I24833">
        <v>46.466156923090303</v>
      </c>
      <c r="J24833">
        <v>4.1334526538564829</v>
      </c>
    </row>
    <row r="24834" spans="1:10">
      <c r="A24834">
        <v>110</v>
      </c>
      <c r="B24834">
        <v>-0.30801104099999999</v>
      </c>
      <c r="C24834">
        <v>3.5536891171497997E-2</v>
      </c>
      <c r="D24834">
        <v>0.5</v>
      </c>
      <c r="E24834">
        <v>1008432955.774555</v>
      </c>
      <c r="F24834">
        <v>4.1923451813667061</v>
      </c>
      <c r="G24834">
        <v>26.12780494362762</v>
      </c>
      <c r="H24834">
        <v>1.0155076508586101</v>
      </c>
      <c r="I24834">
        <v>42.575891698443307</v>
      </c>
      <c r="J24834">
        <v>4.1707903879047041</v>
      </c>
    </row>
    <row r="24835" spans="1:10">
      <c r="A24835">
        <v>110</v>
      </c>
      <c r="B24835">
        <v>-0.41463024749999999</v>
      </c>
      <c r="C24835">
        <v>3.5536891171497997E-2</v>
      </c>
      <c r="D24835">
        <v>0.5</v>
      </c>
      <c r="E24835">
        <v>2202484310.8084812</v>
      </c>
      <c r="F24835">
        <v>7.0349474280938029</v>
      </c>
      <c r="G24835">
        <v>48.731696205681359</v>
      </c>
      <c r="H24835">
        <v>1.176786396964691</v>
      </c>
      <c r="I24835">
        <v>84.133109756116752</v>
      </c>
      <c r="J24835">
        <v>2.5820337395943951</v>
      </c>
    </row>
    <row r="24836" spans="1:10">
      <c r="A24836">
        <v>110</v>
      </c>
      <c r="B24836">
        <v>-0.40278366900000001</v>
      </c>
      <c r="C24836">
        <v>3.5536891171497997E-2</v>
      </c>
      <c r="D24836">
        <v>0.5</v>
      </c>
      <c r="E24836">
        <v>2005123625.2274079</v>
      </c>
      <c r="F24836">
        <v>6.6774745717544128</v>
      </c>
      <c r="G24836">
        <v>45.546720187863698</v>
      </c>
      <c r="H24836">
        <v>1.1881204317697169</v>
      </c>
      <c r="I24836">
        <v>78.764688411381371</v>
      </c>
      <c r="J24836">
        <v>2.929239701648545</v>
      </c>
    </row>
    <row r="24837" spans="1:10">
      <c r="A24837">
        <v>110</v>
      </c>
      <c r="B24837">
        <v>-0.40278366900000001</v>
      </c>
      <c r="C24837">
        <v>4.7382521561997001E-2</v>
      </c>
      <c r="D24837">
        <v>0.5</v>
      </c>
      <c r="E24837">
        <v>1992390538.8583519</v>
      </c>
      <c r="F24837">
        <v>6.6561319389280946</v>
      </c>
      <c r="G24837">
        <v>44.929514121320807</v>
      </c>
      <c r="H24837">
        <v>1.159047681258653</v>
      </c>
      <c r="I24837">
        <v>77.71271999452614</v>
      </c>
      <c r="J24837">
        <v>2.817315359823807</v>
      </c>
    </row>
    <row r="24838" spans="1:10">
      <c r="A24838">
        <v>110</v>
      </c>
      <c r="B24838">
        <v>-0.41463024749999999</v>
      </c>
      <c r="C24838">
        <v>4.7382521561997001E-2</v>
      </c>
      <c r="D24838">
        <v>0.5</v>
      </c>
      <c r="E24838">
        <v>2189698283.3288612</v>
      </c>
      <c r="F24838">
        <v>7.0093608451848191</v>
      </c>
      <c r="G24838">
        <v>47.963770544895162</v>
      </c>
      <c r="H24838">
        <v>1.1472238271927231</v>
      </c>
      <c r="I24838">
        <v>83.029795843658519</v>
      </c>
      <c r="J24838">
        <v>2.4678331697154738</v>
      </c>
    </row>
    <row r="24839" spans="1:10">
      <c r="A24839">
        <v>110</v>
      </c>
      <c r="B24839">
        <v>-0.43832340450000001</v>
      </c>
      <c r="C24839">
        <v>3.5536891171497997E-2</v>
      </c>
      <c r="D24839">
        <v>0.5</v>
      </c>
      <c r="E24839">
        <v>2656508279.270401</v>
      </c>
      <c r="F24839">
        <v>7.7823506477222963</v>
      </c>
      <c r="G24839">
        <v>55.650447214223483</v>
      </c>
      <c r="H24839">
        <v>1.1237037039464679</v>
      </c>
      <c r="I24839">
        <v>95.461697823472548</v>
      </c>
      <c r="J24839">
        <v>1.721380021251552</v>
      </c>
    </row>
    <row r="24840" spans="1:10">
      <c r="A24840">
        <v>110</v>
      </c>
      <c r="B24840">
        <v>-0.43832340450000001</v>
      </c>
      <c r="C24840">
        <v>4.7382521561997001E-2</v>
      </c>
      <c r="D24840">
        <v>0.5</v>
      </c>
      <c r="E24840">
        <v>2643670819.0932341</v>
      </c>
      <c r="F24840">
        <v>7.7473394182822624</v>
      </c>
      <c r="G24840">
        <v>54.552946942438233</v>
      </c>
      <c r="H24840">
        <v>1.093263626335403</v>
      </c>
      <c r="I24840">
        <v>94.243052289123384</v>
      </c>
      <c r="J24840">
        <v>1.603108865600396</v>
      </c>
    </row>
    <row r="24841" spans="1:10">
      <c r="A24841">
        <v>110</v>
      </c>
      <c r="B24841">
        <v>-0.37909051199999999</v>
      </c>
      <c r="C24841">
        <v>3.5536891171497997E-2</v>
      </c>
      <c r="D24841">
        <v>0.5</v>
      </c>
      <c r="E24841">
        <v>1664762895.821676</v>
      </c>
      <c r="F24841">
        <v>5.9944115716049211</v>
      </c>
      <c r="G24841">
        <v>39.706248883644761</v>
      </c>
      <c r="H24841">
        <v>1.1842866157579659</v>
      </c>
      <c r="I24841">
        <v>68.60655158323631</v>
      </c>
      <c r="J24841">
        <v>3.47504292553745</v>
      </c>
    </row>
    <row r="24842" spans="1:10">
      <c r="A24842">
        <v>110</v>
      </c>
      <c r="B24842">
        <v>-0.36724393350000001</v>
      </c>
      <c r="C24842">
        <v>3.5536891171497997E-2</v>
      </c>
      <c r="D24842">
        <v>0.5</v>
      </c>
      <c r="E24842">
        <v>1519795648.0608211</v>
      </c>
      <c r="F24842">
        <v>5.6685949557504554</v>
      </c>
      <c r="G24842">
        <v>37.042773874111688</v>
      </c>
      <c r="H24842">
        <v>1.170664078011646</v>
      </c>
      <c r="I24842">
        <v>63.811617789185789</v>
      </c>
      <c r="J24842">
        <v>3.680612970803343</v>
      </c>
    </row>
    <row r="24843" spans="1:10">
      <c r="A24843">
        <v>110</v>
      </c>
      <c r="B24843">
        <v>-0.36724393350000001</v>
      </c>
      <c r="C24843">
        <v>4.7382521561997001E-2</v>
      </c>
      <c r="D24843">
        <v>0.5</v>
      </c>
      <c r="E24843">
        <v>1507325823.28351</v>
      </c>
      <c r="F24843">
        <v>5.6581821347167542</v>
      </c>
      <c r="G24843">
        <v>36.822965005657593</v>
      </c>
      <c r="H24843">
        <v>1.14325572081564</v>
      </c>
      <c r="I24843">
        <v>62.889812918516363</v>
      </c>
      <c r="J24843">
        <v>3.5764164440692698</v>
      </c>
    </row>
    <row r="24844" spans="1:10">
      <c r="A24844">
        <v>110</v>
      </c>
      <c r="B24844">
        <v>-0.37909051199999999</v>
      </c>
      <c r="C24844">
        <v>4.7382521561997001E-2</v>
      </c>
      <c r="D24844">
        <v>0.5</v>
      </c>
      <c r="E24844">
        <v>1652188309.3882101</v>
      </c>
      <c r="F24844">
        <v>5.9806493360703241</v>
      </c>
      <c r="G24844">
        <v>39.362960580007979</v>
      </c>
      <c r="H24844">
        <v>1.1562917866456539</v>
      </c>
      <c r="I24844">
        <v>67.64521187824765</v>
      </c>
      <c r="J24844">
        <v>3.368126227158625</v>
      </c>
    </row>
    <row r="24845" spans="1:10">
      <c r="A24845">
        <v>110</v>
      </c>
      <c r="B24845">
        <v>-0.33170419800000001</v>
      </c>
      <c r="C24845">
        <v>3.5536891171497997E-2</v>
      </c>
      <c r="D24845">
        <v>0.5</v>
      </c>
      <c r="E24845">
        <v>1174086651.519474</v>
      </c>
      <c r="F24845">
        <v>4.7526911514470278</v>
      </c>
      <c r="G24845">
        <v>30.03012104960116</v>
      </c>
      <c r="H24845">
        <v>1.0920497742337869</v>
      </c>
      <c r="I24845">
        <v>50.532418219544518</v>
      </c>
      <c r="J24845">
        <v>4.0690020759169157</v>
      </c>
    </row>
    <row r="24846" spans="1:10">
      <c r="A24846">
        <v>110</v>
      </c>
      <c r="B24846">
        <v>-0.39093709049999997</v>
      </c>
      <c r="C24846">
        <v>3.5536891171497997E-2</v>
      </c>
      <c r="D24846">
        <v>0.5</v>
      </c>
      <c r="E24846">
        <v>1826211824.578862</v>
      </c>
      <c r="F24846">
        <v>6.3306672987265031</v>
      </c>
      <c r="G24846">
        <v>42.539554991981461</v>
      </c>
      <c r="H24846">
        <v>1.1903616484465711</v>
      </c>
      <c r="I24846">
        <v>73.590039989185982</v>
      </c>
      <c r="J24846">
        <v>3.2257418749120288</v>
      </c>
    </row>
    <row r="24847" spans="1:10">
      <c r="A24847">
        <v>110</v>
      </c>
      <c r="B24847">
        <v>-0.39093709049999997</v>
      </c>
      <c r="C24847">
        <v>4.7382521561997001E-2</v>
      </c>
      <c r="D24847">
        <v>0.5</v>
      </c>
      <c r="E24847">
        <v>1813549347.5014801</v>
      </c>
      <c r="F24847">
        <v>6.3132640235030886</v>
      </c>
      <c r="G24847">
        <v>42.063849783062658</v>
      </c>
      <c r="H24847">
        <v>1.1618117452690211</v>
      </c>
      <c r="I24847">
        <v>72.585355477606527</v>
      </c>
      <c r="J24847">
        <v>3.1162473345073671</v>
      </c>
    </row>
    <row r="24848" spans="1:10">
      <c r="A24848">
        <v>110</v>
      </c>
      <c r="B24848">
        <v>-0.42647682599999998</v>
      </c>
      <c r="C24848">
        <v>3.5536891171497997E-2</v>
      </c>
      <c r="D24848">
        <v>0.5</v>
      </c>
      <c r="E24848">
        <v>2419282681.7782831</v>
      </c>
      <c r="F24848">
        <v>7.4032009412680404</v>
      </c>
      <c r="G24848">
        <v>52.098348639923337</v>
      </c>
      <c r="H24848">
        <v>1.1555766872723749</v>
      </c>
      <c r="I24848">
        <v>89.697914019544967</v>
      </c>
      <c r="J24848">
        <v>2.1805959275297759</v>
      </c>
    </row>
    <row r="24849" spans="1:10">
      <c r="A24849">
        <v>110</v>
      </c>
      <c r="B24849">
        <v>-0.42647682599999998</v>
      </c>
      <c r="C24849">
        <v>4.7382521561997001E-2</v>
      </c>
      <c r="D24849">
        <v>0.5</v>
      </c>
      <c r="E24849">
        <v>2406461748.8639989</v>
      </c>
      <c r="F24849">
        <v>7.3730599654763349</v>
      </c>
      <c r="G24849">
        <v>51.170361844985479</v>
      </c>
      <c r="H24849">
        <v>1.1255580949264701</v>
      </c>
      <c r="I24849">
        <v>88.539077336546342</v>
      </c>
      <c r="J24849">
        <v>2.064278036473381</v>
      </c>
    </row>
    <row r="24850" spans="1:10">
      <c r="A24850">
        <v>110</v>
      </c>
      <c r="B24850">
        <v>-0.47252730256476999</v>
      </c>
      <c r="C24850">
        <v>3.5536891171497997E-2</v>
      </c>
      <c r="D24850">
        <v>0.5</v>
      </c>
      <c r="E24850">
        <v>3465084595.0120559</v>
      </c>
      <c r="F24850">
        <v>8.939244074658081</v>
      </c>
      <c r="G24850">
        <v>66.979863239412381</v>
      </c>
      <c r="H24850">
        <v>0.96460482028281103</v>
      </c>
      <c r="I24850">
        <v>113.2430909417296</v>
      </c>
      <c r="J24850">
        <v>3.8752100982145321E-2</v>
      </c>
    </row>
    <row r="24851" spans="1:10">
      <c r="A24851">
        <v>110</v>
      </c>
      <c r="B24851">
        <v>-0.47148560833878</v>
      </c>
      <c r="C24851">
        <v>4.7382521561997001E-2</v>
      </c>
      <c r="D24851">
        <v>0.5</v>
      </c>
      <c r="E24851">
        <v>3424810943.8305621</v>
      </c>
      <c r="F24851">
        <v>8.8522636721035415</v>
      </c>
      <c r="G24851">
        <v>64.987657631612819</v>
      </c>
      <c r="H24851">
        <v>0.93961440082539704</v>
      </c>
      <c r="I24851">
        <v>111.26645940297681</v>
      </c>
      <c r="J24851">
        <v>-2.4449098874013971E-2</v>
      </c>
    </row>
    <row r="24852" spans="1:10">
      <c r="A24852">
        <v>110</v>
      </c>
      <c r="B24852">
        <v>-0.34355077649999999</v>
      </c>
      <c r="C24852">
        <v>3.5536891171497997E-2</v>
      </c>
      <c r="D24852">
        <v>0.5</v>
      </c>
      <c r="E24852">
        <v>1275417631.9128621</v>
      </c>
      <c r="F24852">
        <v>5.047840680303306</v>
      </c>
      <c r="G24852">
        <v>32.208883707985152</v>
      </c>
      <c r="H24852">
        <v>1.12380325370951</v>
      </c>
      <c r="I24852">
        <v>54.777091693976033</v>
      </c>
      <c r="J24852">
        <v>3.9742354050516591</v>
      </c>
    </row>
    <row r="24853" spans="1:10">
      <c r="A24853">
        <v>110</v>
      </c>
      <c r="B24853">
        <v>-0.34355077649999999</v>
      </c>
      <c r="C24853">
        <v>4.7382521561997001E-2</v>
      </c>
      <c r="D24853">
        <v>0.5</v>
      </c>
      <c r="E24853">
        <v>1263206197.6464331</v>
      </c>
      <c r="F24853">
        <v>5.0432806180650367</v>
      </c>
      <c r="G24853">
        <v>32.209864746656343</v>
      </c>
      <c r="H24853">
        <v>1.09765858306898</v>
      </c>
      <c r="I24853">
        <v>53.923475379205307</v>
      </c>
      <c r="J24853">
        <v>3.875882501139889</v>
      </c>
    </row>
    <row r="24854" spans="1:10">
      <c r="A24854">
        <v>110</v>
      </c>
      <c r="B24854">
        <v>-0.35539735500000003</v>
      </c>
      <c r="C24854">
        <v>3.5536891171497997E-2</v>
      </c>
      <c r="D24854">
        <v>0.5</v>
      </c>
      <c r="E24854">
        <v>1390335731.0111971</v>
      </c>
      <c r="F24854">
        <v>5.3531071787532243</v>
      </c>
      <c r="G24854">
        <v>34.545035686585777</v>
      </c>
      <c r="H24854">
        <v>1.1502534366240429</v>
      </c>
      <c r="I24854">
        <v>59.202651029275899</v>
      </c>
      <c r="J24854">
        <v>3.8458825014810469</v>
      </c>
    </row>
    <row r="24855" spans="1:10">
      <c r="A24855">
        <v>110</v>
      </c>
      <c r="B24855">
        <v>-0.35539735500000003</v>
      </c>
      <c r="C24855">
        <v>4.7382521561997001E-2</v>
      </c>
      <c r="D24855">
        <v>0.5</v>
      </c>
      <c r="E24855">
        <v>1377987107.4986279</v>
      </c>
      <c r="F24855">
        <v>5.3457592483413858</v>
      </c>
      <c r="G24855">
        <v>34.439926809197843</v>
      </c>
      <c r="H24855">
        <v>1.123462093665254</v>
      </c>
      <c r="I24855">
        <v>58.316706636537212</v>
      </c>
      <c r="J24855">
        <v>3.744542593486158</v>
      </c>
    </row>
    <row r="24856" spans="1:10">
      <c r="A24856">
        <v>110</v>
      </c>
      <c r="B24856">
        <v>-0.40325517923551002</v>
      </c>
      <c r="C24856">
        <v>0.24886107896234999</v>
      </c>
      <c r="D24856">
        <v>0.5</v>
      </c>
      <c r="E24856">
        <v>1784875744.3394239</v>
      </c>
      <c r="F24856">
        <v>6.9129990972406734</v>
      </c>
      <c r="G24856">
        <v>31.14776514028198</v>
      </c>
      <c r="H24856">
        <v>0.95290320700540532</v>
      </c>
      <c r="I24856">
        <v>63.783180215669617</v>
      </c>
      <c r="J24856">
        <v>1.4279285178550221</v>
      </c>
    </row>
    <row r="24857" spans="1:10">
      <c r="A24857">
        <v>110</v>
      </c>
      <c r="B24857">
        <v>-0.40278366900000001</v>
      </c>
      <c r="C24857">
        <v>0.24960400772537999</v>
      </c>
      <c r="D24857">
        <v>0.5</v>
      </c>
      <c r="E24857">
        <v>1776974473.722131</v>
      </c>
      <c r="F24857">
        <v>6.9064507335203622</v>
      </c>
      <c r="G24857">
        <v>31.066148712506688</v>
      </c>
      <c r="H24857">
        <v>0.95438484706371174</v>
      </c>
      <c r="I24857">
        <v>63.598222804337603</v>
      </c>
      <c r="J24857">
        <v>1.4411990624218971</v>
      </c>
    </row>
    <row r="24858" spans="1:10">
      <c r="A24858">
        <v>110</v>
      </c>
      <c r="B24858">
        <v>-0.39687339903523988</v>
      </c>
      <c r="C24858">
        <v>0.25891644454418999</v>
      </c>
      <c r="D24858">
        <v>0.5</v>
      </c>
      <c r="E24858">
        <v>1681219600.7521689</v>
      </c>
      <c r="F24858">
        <v>6.829649334558975</v>
      </c>
      <c r="G24858">
        <v>30.114507210074152</v>
      </c>
      <c r="H24858">
        <v>0.97299363853479737</v>
      </c>
      <c r="I24858">
        <v>61.365395177063853</v>
      </c>
      <c r="J24858">
        <v>1.603817181666559</v>
      </c>
    </row>
    <row r="24859" spans="1:10">
      <c r="A24859">
        <v>110</v>
      </c>
      <c r="B24859">
        <v>-0.40012318938345998</v>
      </c>
      <c r="C24859">
        <v>0.25379595666242999</v>
      </c>
      <c r="D24859">
        <v>0.5</v>
      </c>
      <c r="E24859">
        <v>1733115681.739321</v>
      </c>
      <c r="F24859">
        <v>6.8706705725912256</v>
      </c>
      <c r="G24859">
        <v>30.62135379152399</v>
      </c>
      <c r="H24859">
        <v>0.96275299035436879</v>
      </c>
      <c r="I24859">
        <v>62.573416763131057</v>
      </c>
      <c r="J24859">
        <v>1.5152573218449561</v>
      </c>
    </row>
    <row r="24860" spans="1:10">
      <c r="A24860">
        <v>110</v>
      </c>
      <c r="B24860">
        <v>-0.41463024749999999</v>
      </c>
      <c r="C24860">
        <v>2.3691260780999E-2</v>
      </c>
      <c r="D24860">
        <v>0.5</v>
      </c>
      <c r="E24860">
        <v>2215299041.3951368</v>
      </c>
      <c r="F24860">
        <v>7.0635899434727607</v>
      </c>
      <c r="G24860">
        <v>49.520809440915968</v>
      </c>
      <c r="H24860">
        <v>1.207380858227987</v>
      </c>
      <c r="I24860">
        <v>85.24080414023382</v>
      </c>
      <c r="J24860">
        <v>2.6965599836311349</v>
      </c>
    </row>
    <row r="24861" spans="1:10">
      <c r="A24861">
        <v>110</v>
      </c>
      <c r="B24861">
        <v>-0.40278366900000001</v>
      </c>
      <c r="C24861">
        <v>2.3691260780999E-2</v>
      </c>
      <c r="D24861">
        <v>0.5</v>
      </c>
      <c r="E24861">
        <v>2017854124.0973711</v>
      </c>
      <c r="F24861">
        <v>6.7021160655662024</v>
      </c>
      <c r="G24861">
        <v>46.184520397628802</v>
      </c>
      <c r="H24861">
        <v>1.2183571057837519</v>
      </c>
      <c r="I24861">
        <v>79.822835218963149</v>
      </c>
      <c r="J24861">
        <v>3.042046151939608</v>
      </c>
    </row>
    <row r="24862" spans="1:10">
      <c r="A24862">
        <v>110</v>
      </c>
      <c r="B24862">
        <v>-0.43832340450000001</v>
      </c>
      <c r="C24862">
        <v>2.3691260780999E-2</v>
      </c>
      <c r="D24862">
        <v>0.5</v>
      </c>
      <c r="E24862">
        <v>2669440611.3818531</v>
      </c>
      <c r="F24862">
        <v>7.8199183335543916</v>
      </c>
      <c r="G24862">
        <v>56.770530176908572</v>
      </c>
      <c r="H24862">
        <v>1.154903838546905</v>
      </c>
      <c r="I24862">
        <v>96.681286848839179</v>
      </c>
      <c r="J24862">
        <v>1.838825853650031</v>
      </c>
    </row>
    <row r="24863" spans="1:10">
      <c r="A24863">
        <v>110</v>
      </c>
      <c r="B24863">
        <v>-0.37909051199999999</v>
      </c>
      <c r="C24863">
        <v>2.3691260780999E-2</v>
      </c>
      <c r="D24863">
        <v>0.5</v>
      </c>
      <c r="E24863">
        <v>1677276879.9007289</v>
      </c>
      <c r="F24863">
        <v>6.0119444501841581</v>
      </c>
      <c r="G24863">
        <v>40.06916182718092</v>
      </c>
      <c r="H24863">
        <v>1.213700626665855</v>
      </c>
      <c r="I24863">
        <v>69.577826529941788</v>
      </c>
      <c r="J24863">
        <v>3.583911706202322</v>
      </c>
    </row>
    <row r="24864" spans="1:10">
      <c r="A24864">
        <v>110</v>
      </c>
      <c r="B24864">
        <v>-0.36724393350000001</v>
      </c>
      <c r="C24864">
        <v>2.3691260780999E-2</v>
      </c>
      <c r="D24864">
        <v>0.5</v>
      </c>
      <c r="E24864">
        <v>1532178527.7696109</v>
      </c>
      <c r="F24864">
        <v>5.6830070968025552</v>
      </c>
      <c r="G24864">
        <v>37.281834805425433</v>
      </c>
      <c r="H24864">
        <v>1.199614437480806</v>
      </c>
      <c r="I24864">
        <v>64.745317523025321</v>
      </c>
      <c r="J24864">
        <v>3.787273266031582</v>
      </c>
    </row>
    <row r="24865" spans="1:10">
      <c r="A24865">
        <v>110</v>
      </c>
      <c r="B24865">
        <v>-0.33170419800000001</v>
      </c>
      <c r="C24865">
        <v>2.3691260780999E-2</v>
      </c>
      <c r="D24865">
        <v>0.5</v>
      </c>
      <c r="E24865">
        <v>1185992261.212575</v>
      </c>
      <c r="F24865">
        <v>4.7593879573963527</v>
      </c>
      <c r="G24865">
        <v>29.950081928283641</v>
      </c>
      <c r="H24865">
        <v>1.1194079264905841</v>
      </c>
      <c r="I24865">
        <v>51.375191779450617</v>
      </c>
      <c r="J24865">
        <v>4.1681388271117914</v>
      </c>
    </row>
    <row r="24866" spans="1:10">
      <c r="A24866">
        <v>110</v>
      </c>
      <c r="B24866">
        <v>-0.31985761950000002</v>
      </c>
      <c r="C24866">
        <v>2.3691260780999E-2</v>
      </c>
      <c r="D24866">
        <v>0.5</v>
      </c>
      <c r="E24866">
        <v>1097121537.9635899</v>
      </c>
      <c r="F24866">
        <v>4.4722054832483122</v>
      </c>
      <c r="G24866">
        <v>27.83499768040755</v>
      </c>
      <c r="H24866">
        <v>1.082478219424946</v>
      </c>
      <c r="I24866">
        <v>47.285394986208132</v>
      </c>
      <c r="J24866">
        <v>4.2298001090763373</v>
      </c>
    </row>
    <row r="24867" spans="1:10">
      <c r="A24867">
        <v>110</v>
      </c>
      <c r="B24867">
        <v>-0.39093709049999997</v>
      </c>
      <c r="C24867">
        <v>2.3691260780999E-2</v>
      </c>
      <c r="D24867">
        <v>0.5</v>
      </c>
      <c r="E24867">
        <v>1838841880.806196</v>
      </c>
      <c r="F24867">
        <v>6.3516077018503427</v>
      </c>
      <c r="G24867">
        <v>43.035332759360429</v>
      </c>
      <c r="H24867">
        <v>1.220204640855777</v>
      </c>
      <c r="I24867">
        <v>74.602754349911564</v>
      </c>
      <c r="J24867">
        <v>3.3366609742267701</v>
      </c>
    </row>
    <row r="24868" spans="1:10">
      <c r="A24868">
        <v>110</v>
      </c>
      <c r="B24868">
        <v>-0.42647682599999998</v>
      </c>
      <c r="C24868">
        <v>2.3691260780999E-2</v>
      </c>
      <c r="D24868">
        <v>0.5</v>
      </c>
      <c r="E24868">
        <v>2432164871.220655</v>
      </c>
      <c r="F24868">
        <v>7.4361503502820909</v>
      </c>
      <c r="G24868">
        <v>53.048186511725319</v>
      </c>
      <c r="H24868">
        <v>1.186492477729117</v>
      </c>
      <c r="I24868">
        <v>90.859386385716817</v>
      </c>
      <c r="J24868">
        <v>2.2966700216275462</v>
      </c>
    </row>
    <row r="24869" spans="1:10">
      <c r="A24869">
        <v>110</v>
      </c>
      <c r="B24869">
        <v>-0.30801104099999999</v>
      </c>
      <c r="C24869">
        <v>2.3691260780999E-2</v>
      </c>
      <c r="D24869">
        <v>0.5</v>
      </c>
      <c r="E24869">
        <v>1019956924.957708</v>
      </c>
      <c r="F24869">
        <v>4.1951901876972384</v>
      </c>
      <c r="G24869">
        <v>25.876929278733439</v>
      </c>
      <c r="H24869">
        <v>1.0416439258193431</v>
      </c>
      <c r="I24869">
        <v>43.374719189378581</v>
      </c>
      <c r="J24869">
        <v>4.2642172284357223</v>
      </c>
    </row>
    <row r="24870" spans="1:10">
      <c r="A24870">
        <v>110</v>
      </c>
      <c r="B24870">
        <v>-0.47326932462771998</v>
      </c>
      <c r="C24870">
        <v>2.3691260780999E-2</v>
      </c>
      <c r="D24870">
        <v>0.5</v>
      </c>
      <c r="E24870">
        <v>3497755265.8860679</v>
      </c>
      <c r="F24870">
        <v>9.0184313857138978</v>
      </c>
      <c r="G24870">
        <v>68.922359917789478</v>
      </c>
      <c r="H24870">
        <v>0.9917715997233657</v>
      </c>
      <c r="I24870">
        <v>115.0651548397251</v>
      </c>
      <c r="J24870">
        <v>0.11637236773209191</v>
      </c>
    </row>
    <row r="24871" spans="1:10">
      <c r="A24871">
        <v>110</v>
      </c>
      <c r="B24871">
        <v>-0.34355077649999999</v>
      </c>
      <c r="C24871">
        <v>2.3691260780999E-2</v>
      </c>
      <c r="D24871">
        <v>0.5</v>
      </c>
      <c r="E24871">
        <v>1287495685.5515471</v>
      </c>
      <c r="F24871">
        <v>5.0568425637330492</v>
      </c>
      <c r="G24871">
        <v>32.22664201407234</v>
      </c>
      <c r="H24871">
        <v>1.1517249757835559</v>
      </c>
      <c r="I24871">
        <v>55.646685646690628</v>
      </c>
      <c r="J24871">
        <v>4.0760244040228146</v>
      </c>
    </row>
    <row r="24872" spans="1:10">
      <c r="A24872">
        <v>110</v>
      </c>
      <c r="B24872">
        <v>-0.35539735500000003</v>
      </c>
      <c r="C24872">
        <v>2.3691260780999E-2</v>
      </c>
      <c r="D24872">
        <v>0.5</v>
      </c>
      <c r="E24872">
        <v>1402573090.330765</v>
      </c>
      <c r="F24872">
        <v>5.3646781829269292</v>
      </c>
      <c r="G24872">
        <v>34.669101015866367</v>
      </c>
      <c r="H24872">
        <v>1.1787061355130091</v>
      </c>
      <c r="I24872">
        <v>60.102504364855918</v>
      </c>
      <c r="J24872">
        <v>3.9501811388660961</v>
      </c>
    </row>
    <row r="24873" spans="1:10">
      <c r="A24873">
        <v>110</v>
      </c>
      <c r="B24873">
        <v>-0.41463024749999999</v>
      </c>
      <c r="C24873">
        <v>0.16583882546699</v>
      </c>
      <c r="D24873">
        <v>0.5</v>
      </c>
      <c r="E24873">
        <v>2056076638.4964521</v>
      </c>
      <c r="F24873">
        <v>6.9506316023062</v>
      </c>
      <c r="G24873">
        <v>39.632845478572612</v>
      </c>
      <c r="H24873">
        <v>0.9428826073176152</v>
      </c>
      <c r="I24873">
        <v>72.791191300705123</v>
      </c>
      <c r="J24873">
        <v>1.4761412817669139</v>
      </c>
    </row>
    <row r="24874" spans="1:10">
      <c r="A24874">
        <v>110</v>
      </c>
      <c r="B24874">
        <v>-0.40278366900000001</v>
      </c>
      <c r="C24874">
        <v>0.16583882546699</v>
      </c>
      <c r="D24874">
        <v>0.5</v>
      </c>
      <c r="E24874">
        <v>1859150203.716327</v>
      </c>
      <c r="F24874">
        <v>6.6524672554287303</v>
      </c>
      <c r="G24874">
        <v>38.146404614436577</v>
      </c>
      <c r="H24874">
        <v>0.96537109943783117</v>
      </c>
      <c r="I24874">
        <v>68.117234648627672</v>
      </c>
      <c r="J24874">
        <v>1.871605318859624</v>
      </c>
    </row>
    <row r="24875" spans="1:10">
      <c r="A24875">
        <v>110</v>
      </c>
      <c r="B24875">
        <v>-0.37909051199999999</v>
      </c>
      <c r="C24875">
        <v>0.16583882546699</v>
      </c>
      <c r="D24875">
        <v>0.5</v>
      </c>
      <c r="E24875">
        <v>1520501566.2097061</v>
      </c>
      <c r="F24875">
        <v>6.0773306661401918</v>
      </c>
      <c r="G24875">
        <v>35.417335116379547</v>
      </c>
      <c r="H24875">
        <v>0.98440709432897422</v>
      </c>
      <c r="I24875">
        <v>59.225508177262398</v>
      </c>
      <c r="J24875">
        <v>2.5164196558929759</v>
      </c>
    </row>
    <row r="24876" spans="1:10">
      <c r="A24876">
        <v>110</v>
      </c>
      <c r="B24876">
        <v>-0.36724393350000001</v>
      </c>
      <c r="C24876">
        <v>0.16583882546699</v>
      </c>
      <c r="D24876">
        <v>0.5</v>
      </c>
      <c r="E24876">
        <v>1376823013.7833691</v>
      </c>
      <c r="F24876">
        <v>5.8002639323999956</v>
      </c>
      <c r="G24876">
        <v>34.169918404196252</v>
      </c>
      <c r="H24876">
        <v>0.98246119967316092</v>
      </c>
      <c r="I24876">
        <v>55.00527226585973</v>
      </c>
      <c r="J24876">
        <v>2.7725247831991129</v>
      </c>
    </row>
    <row r="24877" spans="1:10">
      <c r="A24877">
        <v>110</v>
      </c>
      <c r="B24877">
        <v>-0.33170419800000001</v>
      </c>
      <c r="C24877">
        <v>0.16583882546699</v>
      </c>
      <c r="D24877">
        <v>0.5</v>
      </c>
      <c r="E24877">
        <v>1036765897.887936</v>
      </c>
      <c r="F24877">
        <v>5.0106445167225502</v>
      </c>
      <c r="G24877">
        <v>30.868565423048199</v>
      </c>
      <c r="H24877">
        <v>0.939610572059838</v>
      </c>
      <c r="I24877">
        <v>43.234053572699423</v>
      </c>
      <c r="J24877">
        <v>3.3153158622260981</v>
      </c>
    </row>
    <row r="24878" spans="1:10">
      <c r="A24878">
        <v>110</v>
      </c>
      <c r="B24878">
        <v>-0.31985761950000002</v>
      </c>
      <c r="C24878">
        <v>0.16583882546699</v>
      </c>
      <c r="D24878">
        <v>0.5</v>
      </c>
      <c r="E24878">
        <v>950571772.27868032</v>
      </c>
      <c r="F24878">
        <v>4.7612236054437123</v>
      </c>
      <c r="G24878">
        <v>29.907810979041319</v>
      </c>
      <c r="H24878">
        <v>0.91537730367954551</v>
      </c>
      <c r="I24878">
        <v>39.60376419471342</v>
      </c>
      <c r="J24878">
        <v>3.4317965896154461</v>
      </c>
    </row>
    <row r="24879" spans="1:10">
      <c r="A24879">
        <v>110</v>
      </c>
      <c r="B24879">
        <v>-0.30801104099999999</v>
      </c>
      <c r="C24879">
        <v>0.16583882546699</v>
      </c>
      <c r="D24879">
        <v>0.5</v>
      </c>
      <c r="E24879">
        <v>876404361.45757675</v>
      </c>
      <c r="F24879">
        <v>4.5186784465334453</v>
      </c>
      <c r="G24879">
        <v>29.013466860402598</v>
      </c>
      <c r="H24879">
        <v>0.88732813065751803</v>
      </c>
      <c r="I24879">
        <v>36.118952927448852</v>
      </c>
      <c r="J24879">
        <v>3.5212607757847132</v>
      </c>
    </row>
    <row r="24880" spans="1:10">
      <c r="A24880">
        <v>110</v>
      </c>
      <c r="B24880">
        <v>-0.39093709049999997</v>
      </c>
      <c r="C24880">
        <v>0.16583882546699</v>
      </c>
      <c r="D24880">
        <v>0.5</v>
      </c>
      <c r="E24880">
        <v>1680951964.964787</v>
      </c>
      <c r="F24880">
        <v>6.3613837375725488</v>
      </c>
      <c r="G24880">
        <v>36.742040387202962</v>
      </c>
      <c r="H24880">
        <v>0.97896017844445304</v>
      </c>
      <c r="I24880">
        <v>63.595763969402569</v>
      </c>
      <c r="J24880">
        <v>2.2172334141761092</v>
      </c>
    </row>
    <row r="24881" spans="1:10">
      <c r="A24881">
        <v>110</v>
      </c>
      <c r="B24881">
        <v>-0.35539735500000003</v>
      </c>
      <c r="C24881">
        <v>0.16583882546699</v>
      </c>
      <c r="D24881">
        <v>0.5</v>
      </c>
      <c r="E24881">
        <v>1248946682.5263951</v>
      </c>
      <c r="F24881">
        <v>5.530146170354536</v>
      </c>
      <c r="G24881">
        <v>32.997474832058593</v>
      </c>
      <c r="H24881">
        <v>0.97386245926192461</v>
      </c>
      <c r="I24881">
        <v>50.93394590054875</v>
      </c>
      <c r="J24881">
        <v>2.9888692581958818</v>
      </c>
    </row>
    <row r="24882" spans="1:10">
      <c r="A24882">
        <v>110</v>
      </c>
      <c r="B24882">
        <v>-0.34355077649999999</v>
      </c>
      <c r="C24882">
        <v>0.16583882546699</v>
      </c>
      <c r="D24882">
        <v>0.5</v>
      </c>
      <c r="E24882">
        <v>1135911297.2636199</v>
      </c>
      <c r="F24882">
        <v>5.2669472105775377</v>
      </c>
      <c r="G24882">
        <v>31.897751478114241</v>
      </c>
      <c r="H24882">
        <v>0.95933998246579488</v>
      </c>
      <c r="I24882">
        <v>47.010511732887792</v>
      </c>
      <c r="J24882">
        <v>3.168726444120312</v>
      </c>
    </row>
    <row r="24883" spans="1:10">
      <c r="A24883">
        <v>110</v>
      </c>
      <c r="B24883">
        <v>-0.40278366900000001</v>
      </c>
      <c r="C24883">
        <v>5.9228151952496998E-2</v>
      </c>
      <c r="D24883">
        <v>0.5</v>
      </c>
      <c r="E24883">
        <v>1979590475.470016</v>
      </c>
      <c r="F24883">
        <v>6.6382429164975294</v>
      </c>
      <c r="G24883">
        <v>44.323337793189438</v>
      </c>
      <c r="H24883">
        <v>1.1313353281949521</v>
      </c>
      <c r="I24883">
        <v>76.669164895211182</v>
      </c>
      <c r="J24883">
        <v>2.707052293001011</v>
      </c>
    </row>
    <row r="24884" spans="1:10">
      <c r="A24884">
        <v>110</v>
      </c>
      <c r="B24884">
        <v>-0.41463024749999999</v>
      </c>
      <c r="C24884">
        <v>5.9228151952496998E-2</v>
      </c>
      <c r="D24884">
        <v>0.5</v>
      </c>
      <c r="E24884">
        <v>2176869450.5335269</v>
      </c>
      <c r="F24884">
        <v>6.9869878555687981</v>
      </c>
      <c r="G24884">
        <v>47.207134848060321</v>
      </c>
      <c r="H24884">
        <v>1.118896185703997</v>
      </c>
      <c r="I24884">
        <v>81.93295304619582</v>
      </c>
      <c r="J24884">
        <v>2.3547700242614868</v>
      </c>
    </row>
    <row r="24885" spans="1:10">
      <c r="A24885">
        <v>110</v>
      </c>
      <c r="B24885">
        <v>-0.43832340450000001</v>
      </c>
      <c r="C24885">
        <v>5.9228151952496998E-2</v>
      </c>
      <c r="D24885">
        <v>0.5</v>
      </c>
      <c r="E24885">
        <v>2630842592.934072</v>
      </c>
      <c r="F24885">
        <v>7.7150484113251014</v>
      </c>
      <c r="G24885">
        <v>53.467490838654911</v>
      </c>
      <c r="H24885">
        <v>1.0637995544595471</v>
      </c>
      <c r="I24885">
        <v>93.027159444483928</v>
      </c>
      <c r="J24885">
        <v>1.4848883469213821</v>
      </c>
    </row>
    <row r="24886" spans="1:10">
      <c r="A24886">
        <v>110</v>
      </c>
      <c r="B24886">
        <v>-0.36724393350000001</v>
      </c>
      <c r="C24886">
        <v>5.9228151952496998E-2</v>
      </c>
      <c r="D24886">
        <v>0.5</v>
      </c>
      <c r="E24886">
        <v>1494726208.2746511</v>
      </c>
      <c r="F24886">
        <v>5.6519151858585541</v>
      </c>
      <c r="G24886">
        <v>36.613892225374641</v>
      </c>
      <c r="H24886">
        <v>1.1175657478439249</v>
      </c>
      <c r="I24886">
        <v>61.982583643167168</v>
      </c>
      <c r="J24886">
        <v>3.4753633490442741</v>
      </c>
    </row>
    <row r="24887" spans="1:10">
      <c r="A24887">
        <v>110</v>
      </c>
      <c r="B24887">
        <v>-0.37909051199999999</v>
      </c>
      <c r="C24887">
        <v>5.9228151952496998E-2</v>
      </c>
      <c r="D24887">
        <v>0.5</v>
      </c>
      <c r="E24887">
        <v>1639503066.389004</v>
      </c>
      <c r="F24887">
        <v>5.9708069408286946</v>
      </c>
      <c r="G24887">
        <v>39.030423562124007</v>
      </c>
      <c r="H24887">
        <v>1.1298992813061499</v>
      </c>
      <c r="I24887">
        <v>66.696337515243584</v>
      </c>
      <c r="J24887">
        <v>3.263874713953244</v>
      </c>
    </row>
    <row r="24888" spans="1:10">
      <c r="A24888">
        <v>110</v>
      </c>
      <c r="B24888">
        <v>-0.39093709049999997</v>
      </c>
      <c r="C24888">
        <v>5.9228151952496998E-2</v>
      </c>
      <c r="D24888">
        <v>0.5</v>
      </c>
      <c r="E24888">
        <v>1800797213.9033599</v>
      </c>
      <c r="F24888">
        <v>6.2995498045722034</v>
      </c>
      <c r="G24888">
        <v>41.598994246377323</v>
      </c>
      <c r="H24888">
        <v>1.1347447712909029</v>
      </c>
      <c r="I24888">
        <v>71.591082277423226</v>
      </c>
      <c r="J24888">
        <v>3.008923627558088</v>
      </c>
    </row>
    <row r="24889" spans="1:10">
      <c r="A24889">
        <v>110</v>
      </c>
      <c r="B24889">
        <v>-0.42647682599999998</v>
      </c>
      <c r="C24889">
        <v>5.9228151952496998E-2</v>
      </c>
      <c r="D24889">
        <v>0.5</v>
      </c>
      <c r="E24889">
        <v>2393623479.258626</v>
      </c>
      <c r="F24889">
        <v>7.3458880885383486</v>
      </c>
      <c r="G24889">
        <v>50.254003706726017</v>
      </c>
      <c r="H24889">
        <v>1.096646231396083</v>
      </c>
      <c r="I24889">
        <v>87.384825013161475</v>
      </c>
      <c r="J24889">
        <v>1.9485603761076269</v>
      </c>
    </row>
    <row r="24890" spans="1:10">
      <c r="A24890">
        <v>110</v>
      </c>
      <c r="B24890">
        <v>-0.47147014092188</v>
      </c>
      <c r="C24890">
        <v>4.7557736156923998E-2</v>
      </c>
      <c r="D24890">
        <v>0.5</v>
      </c>
      <c r="E24890">
        <v>3424215917.8584909</v>
      </c>
      <c r="F24890">
        <v>8.8509981650026557</v>
      </c>
      <c r="G24890">
        <v>64.958576500493734</v>
      </c>
      <c r="H24890">
        <v>0.93924866650717764</v>
      </c>
      <c r="I24890">
        <v>111.2372814468582</v>
      </c>
      <c r="J24890">
        <v>-2.5396739013057501E-2</v>
      </c>
    </row>
    <row r="24891" spans="1:10">
      <c r="A24891">
        <v>110</v>
      </c>
      <c r="B24891">
        <v>-0.47014520242565999</v>
      </c>
      <c r="C24891">
        <v>5.9228151952496998E-2</v>
      </c>
      <c r="D24891">
        <v>0.5</v>
      </c>
      <c r="E24891">
        <v>3377003303.1721311</v>
      </c>
      <c r="F24891">
        <v>8.7582842854980711</v>
      </c>
      <c r="G24891">
        <v>62.950823458450493</v>
      </c>
      <c r="H24891">
        <v>0.91699823978941797</v>
      </c>
      <c r="I24891">
        <v>109.1445591498897</v>
      </c>
      <c r="J24891">
        <v>-7.2528564341893531E-2</v>
      </c>
    </row>
    <row r="24892" spans="1:10">
      <c r="A24892">
        <v>110</v>
      </c>
      <c r="B24892">
        <v>-0.47081083748738001</v>
      </c>
      <c r="C24892">
        <v>5.3365062564601003E-2</v>
      </c>
      <c r="D24892">
        <v>0.5</v>
      </c>
      <c r="E24892">
        <v>3400682058.5883689</v>
      </c>
      <c r="F24892">
        <v>8.8044204721941011</v>
      </c>
      <c r="G24892">
        <v>63.952722106416417</v>
      </c>
      <c r="H24892">
        <v>0.92809848982517507</v>
      </c>
      <c r="I24892">
        <v>110.193655958761</v>
      </c>
      <c r="J24892">
        <v>-4.8665922061708562E-2</v>
      </c>
    </row>
    <row r="24893" spans="1:10">
      <c r="A24893">
        <v>110</v>
      </c>
      <c r="B24893">
        <v>-0.34355077649999999</v>
      </c>
      <c r="C24893">
        <v>5.9228151952496998E-2</v>
      </c>
      <c r="D24893">
        <v>0.5</v>
      </c>
      <c r="E24893">
        <v>1250833026.544466</v>
      </c>
      <c r="F24893">
        <v>5.0433038877255463</v>
      </c>
      <c r="G24893">
        <v>32.221806579520873</v>
      </c>
      <c r="H24893">
        <v>1.073453648647809</v>
      </c>
      <c r="I24893">
        <v>53.088824183461327</v>
      </c>
      <c r="J24893">
        <v>3.7815777174443488</v>
      </c>
    </row>
    <row r="24894" spans="1:10">
      <c r="A24894">
        <v>110</v>
      </c>
      <c r="B24894">
        <v>-0.35539735500000003</v>
      </c>
      <c r="C24894">
        <v>5.9228151952496998E-2</v>
      </c>
      <c r="D24894">
        <v>0.5</v>
      </c>
      <c r="E24894">
        <v>1365491608.189657</v>
      </c>
      <c r="F24894">
        <v>5.3427783824649548</v>
      </c>
      <c r="G24894">
        <v>34.345623416185227</v>
      </c>
      <c r="H24894">
        <v>1.0985016676966839</v>
      </c>
      <c r="I24894">
        <v>57.447504418179847</v>
      </c>
      <c r="J24894">
        <v>3.6468073761246931</v>
      </c>
    </row>
    <row r="24895" spans="1:10">
      <c r="A24895">
        <v>110</v>
      </c>
      <c r="B24895">
        <v>-0.47012673572007002</v>
      </c>
      <c r="C24895">
        <v>5.9390811571533003E-2</v>
      </c>
      <c r="D24895">
        <v>0.5</v>
      </c>
      <c r="E24895">
        <v>3376347435.7677798</v>
      </c>
      <c r="F24895">
        <v>8.757017336317082</v>
      </c>
      <c r="G24895">
        <v>62.923209921353788</v>
      </c>
      <c r="H24895">
        <v>0.91669283509485677</v>
      </c>
      <c r="I24895">
        <v>109.1155216748874</v>
      </c>
      <c r="J24895">
        <v>-7.3194650832121344E-2</v>
      </c>
    </row>
    <row r="24896" spans="1:10">
      <c r="A24896">
        <v>110</v>
      </c>
      <c r="B24896">
        <v>-0.36501898057479998</v>
      </c>
      <c r="C24896">
        <v>-0.30211260152929997</v>
      </c>
      <c r="D24896">
        <v>0.5</v>
      </c>
      <c r="E24896">
        <v>2471704983.3245878</v>
      </c>
      <c r="F24896">
        <v>6.7184074737722952</v>
      </c>
      <c r="G24896">
        <v>101.69461045242591</v>
      </c>
      <c r="H24896">
        <v>1.356813427103913</v>
      </c>
      <c r="I24896">
        <v>90.065485050284323</v>
      </c>
      <c r="J24896">
        <v>2.5028567642112498</v>
      </c>
    </row>
    <row r="24897" spans="1:10">
      <c r="A24897">
        <v>110</v>
      </c>
      <c r="B24897">
        <v>-0.36129338251823001</v>
      </c>
      <c r="C24897">
        <v>-0.30661550089758999</v>
      </c>
      <c r="D24897">
        <v>0.5</v>
      </c>
      <c r="E24897">
        <v>2453954087.606153</v>
      </c>
      <c r="F24897">
        <v>6.6324302368861998</v>
      </c>
      <c r="G24897">
        <v>101.9521197070228</v>
      </c>
      <c r="H24897">
        <v>1.3393162854182741</v>
      </c>
      <c r="I24897">
        <v>88.754768586021996</v>
      </c>
      <c r="J24897">
        <v>2.4594212362331871</v>
      </c>
    </row>
    <row r="24898" spans="1:10">
      <c r="A24898">
        <v>110</v>
      </c>
      <c r="B24898">
        <v>-0.35539735500000003</v>
      </c>
      <c r="C24898">
        <v>-0.29614075976248</v>
      </c>
      <c r="D24898">
        <v>0.5</v>
      </c>
      <c r="E24898">
        <v>2290415971.619329</v>
      </c>
      <c r="F24898">
        <v>6.4564959183802024</v>
      </c>
      <c r="G24898">
        <v>92.678737480373726</v>
      </c>
      <c r="H24898">
        <v>1.4181390048902021</v>
      </c>
      <c r="I24898">
        <v>85.200118987159357</v>
      </c>
      <c r="J24898">
        <v>3.0373034094759128</v>
      </c>
    </row>
    <row r="24899" spans="1:10">
      <c r="A24899">
        <v>110</v>
      </c>
      <c r="B24899">
        <v>-0.260624727</v>
      </c>
      <c r="C24899">
        <v>-0.34352328132448001</v>
      </c>
      <c r="D24899">
        <v>0.5</v>
      </c>
      <c r="E24899">
        <v>1716805987.9154651</v>
      </c>
      <c r="F24899">
        <v>4.7814101705088294</v>
      </c>
      <c r="G24899">
        <v>71.28646183878493</v>
      </c>
      <c r="H24899">
        <v>1.2429417996973919</v>
      </c>
      <c r="I24899">
        <v>55.802469972231918</v>
      </c>
      <c r="J24899">
        <v>3.4081764613574141</v>
      </c>
    </row>
    <row r="24900" spans="1:10">
      <c r="A24900">
        <v>110</v>
      </c>
      <c r="B24900">
        <v>-0.27247130549999998</v>
      </c>
      <c r="C24900">
        <v>-0.34352328132448001</v>
      </c>
      <c r="D24900">
        <v>0.5</v>
      </c>
      <c r="E24900">
        <v>1802691082.4266529</v>
      </c>
      <c r="F24900">
        <v>4.9529847277627894</v>
      </c>
      <c r="G24900">
        <v>76.221108268479938</v>
      </c>
      <c r="H24900">
        <v>1.2392233089858571</v>
      </c>
      <c r="I24900">
        <v>59.038549238252827</v>
      </c>
      <c r="J24900">
        <v>3.2221125266214901</v>
      </c>
    </row>
    <row r="24901" spans="1:10">
      <c r="A24901">
        <v>110</v>
      </c>
      <c r="B24901">
        <v>-0.32001516952419001</v>
      </c>
      <c r="C24901">
        <v>-0.34947999055987</v>
      </c>
      <c r="D24901">
        <v>0.5</v>
      </c>
      <c r="E24901">
        <v>2304423636.4220028</v>
      </c>
      <c r="F24901">
        <v>5.794909574915752</v>
      </c>
      <c r="G24901">
        <v>103.6647024495378</v>
      </c>
      <c r="H24901">
        <v>1.128779734493019</v>
      </c>
      <c r="I24901">
        <v>75.263170071025371</v>
      </c>
      <c r="J24901">
        <v>1.88575802927037</v>
      </c>
    </row>
    <row r="24902" spans="1:10">
      <c r="A24902">
        <v>110</v>
      </c>
      <c r="B24902">
        <v>-0.31985761950000002</v>
      </c>
      <c r="C24902">
        <v>-0.34962066978979001</v>
      </c>
      <c r="D24902">
        <v>0.5</v>
      </c>
      <c r="E24902">
        <v>2303970232.858779</v>
      </c>
      <c r="F24902">
        <v>5.792127887961632</v>
      </c>
      <c r="G24902">
        <v>103.6663545917154</v>
      </c>
      <c r="H24902">
        <v>1.1279700961045529</v>
      </c>
      <c r="I24902">
        <v>75.21556291669863</v>
      </c>
      <c r="J24902">
        <v>1.883486005049402</v>
      </c>
    </row>
    <row r="24903" spans="1:10">
      <c r="A24903">
        <v>110</v>
      </c>
      <c r="B24903">
        <v>-0.31985761950000002</v>
      </c>
      <c r="C24903">
        <v>-0.34352328132448001</v>
      </c>
      <c r="D24903">
        <v>0.5</v>
      </c>
      <c r="E24903">
        <v>2246546386.6923518</v>
      </c>
      <c r="F24903">
        <v>5.7778213212773348</v>
      </c>
      <c r="G24903">
        <v>99.742137015003863</v>
      </c>
      <c r="H24903">
        <v>1.1783284386435859</v>
      </c>
      <c r="I24903">
        <v>74.690258612109062</v>
      </c>
      <c r="J24903">
        <v>2.1734199594042569</v>
      </c>
    </row>
    <row r="24904" spans="1:10">
      <c r="A24904">
        <v>110</v>
      </c>
      <c r="B24904">
        <v>-0.32635882726054</v>
      </c>
      <c r="C24904">
        <v>-0.34352328132448001</v>
      </c>
      <c r="D24904">
        <v>0.5</v>
      </c>
      <c r="E24904">
        <v>2321744236.184906</v>
      </c>
      <c r="F24904">
        <v>5.9092094125611236</v>
      </c>
      <c r="G24904">
        <v>103.46354720682611</v>
      </c>
      <c r="H24904">
        <v>1.162851674887228</v>
      </c>
      <c r="I24904">
        <v>77.192076651440502</v>
      </c>
      <c r="J24904">
        <v>1.9851439865171749</v>
      </c>
    </row>
    <row r="24905" spans="1:10">
      <c r="A24905">
        <v>110</v>
      </c>
      <c r="B24905">
        <v>-0.32443587968095</v>
      </c>
      <c r="C24905">
        <v>-0.34532893383307001</v>
      </c>
      <c r="D24905">
        <v>0.5</v>
      </c>
      <c r="E24905">
        <v>2316104274.044714</v>
      </c>
      <c r="F24905">
        <v>5.8739529244097817</v>
      </c>
      <c r="G24905">
        <v>103.5127876849222</v>
      </c>
      <c r="H24905">
        <v>1.152735509501835</v>
      </c>
      <c r="I24905">
        <v>76.599653797919544</v>
      </c>
      <c r="J24905">
        <v>1.9563370843146339</v>
      </c>
    </row>
    <row r="24906" spans="1:10">
      <c r="A24906">
        <v>110</v>
      </c>
      <c r="B24906">
        <v>-0.189545256</v>
      </c>
      <c r="C24906">
        <v>-0.34352328132448001</v>
      </c>
      <c r="D24906">
        <v>0.5</v>
      </c>
      <c r="E24906">
        <v>1357280856.6415639</v>
      </c>
      <c r="F24906">
        <v>4.0114084332045827</v>
      </c>
      <c r="G24906">
        <v>48.814037312943952</v>
      </c>
      <c r="H24906">
        <v>1.21062735563108</v>
      </c>
      <c r="I24906">
        <v>41.501865356710667</v>
      </c>
      <c r="J24906">
        <v>4.0815374354206142</v>
      </c>
    </row>
    <row r="24907" spans="1:10">
      <c r="A24907">
        <v>110</v>
      </c>
      <c r="B24907">
        <v>-0.20139183450000001</v>
      </c>
      <c r="C24907">
        <v>-0.34352328132448001</v>
      </c>
      <c r="D24907">
        <v>0.5</v>
      </c>
      <c r="E24907">
        <v>1401924023.0397811</v>
      </c>
      <c r="F24907">
        <v>4.1109006506124226</v>
      </c>
      <c r="G24907">
        <v>51.765508525529398</v>
      </c>
      <c r="H24907">
        <v>1.2200386410237829</v>
      </c>
      <c r="I24907">
        <v>43.313876576051513</v>
      </c>
      <c r="J24907">
        <v>4.0104108368266624</v>
      </c>
    </row>
    <row r="24908" spans="1:10">
      <c r="A24908">
        <v>110</v>
      </c>
      <c r="B24908">
        <v>-0.21323841299999999</v>
      </c>
      <c r="C24908">
        <v>-0.34352328132448001</v>
      </c>
      <c r="D24908">
        <v>0.5</v>
      </c>
      <c r="E24908">
        <v>1451850280.652597</v>
      </c>
      <c r="F24908">
        <v>4.2213864410365636</v>
      </c>
      <c r="G24908">
        <v>55.019391400674962</v>
      </c>
      <c r="H24908">
        <v>1.228463796304726</v>
      </c>
      <c r="I24908">
        <v>45.344388474523697</v>
      </c>
      <c r="J24908">
        <v>3.9257860654048211</v>
      </c>
    </row>
    <row r="24909" spans="1:10">
      <c r="A24909">
        <v>110</v>
      </c>
      <c r="B24909">
        <v>-0.24877814849999999</v>
      </c>
      <c r="C24909">
        <v>-0.34352328132448001</v>
      </c>
      <c r="D24909">
        <v>0.5</v>
      </c>
      <c r="E24909">
        <v>1639470841.888274</v>
      </c>
      <c r="F24909">
        <v>4.6228733707232781</v>
      </c>
      <c r="G24909">
        <v>66.709734113473033</v>
      </c>
      <c r="H24909">
        <v>1.243197675852328</v>
      </c>
      <c r="I24909">
        <v>52.822486445445932</v>
      </c>
      <c r="J24909">
        <v>3.5691063958821649</v>
      </c>
    </row>
    <row r="24910" spans="1:10">
      <c r="A24910">
        <v>110</v>
      </c>
      <c r="B24910">
        <v>-0.30801104099999999</v>
      </c>
      <c r="C24910">
        <v>-0.34352328132448001</v>
      </c>
      <c r="D24910">
        <v>0.5</v>
      </c>
      <c r="E24910">
        <v>2119005056.68922</v>
      </c>
      <c r="F24910">
        <v>5.5500211406612667</v>
      </c>
      <c r="G24910">
        <v>93.27493160481373</v>
      </c>
      <c r="H24910">
        <v>1.201637269189507</v>
      </c>
      <c r="I24910">
        <v>70.356804339656819</v>
      </c>
      <c r="J24910">
        <v>2.4867529250698821</v>
      </c>
    </row>
    <row r="24911" spans="1:10">
      <c r="A24911">
        <v>110</v>
      </c>
      <c r="B24911">
        <v>-0.27247130549999998</v>
      </c>
      <c r="C24911">
        <v>-0.23691260780998999</v>
      </c>
      <c r="D24911">
        <v>0.5</v>
      </c>
      <c r="E24911">
        <v>1226914762.0244811</v>
      </c>
      <c r="F24911">
        <v>4.4136421527813674</v>
      </c>
      <c r="G24911">
        <v>35.412341543717233</v>
      </c>
      <c r="H24911">
        <v>1.5283622260955201</v>
      </c>
      <c r="I24911">
        <v>51.385847078209572</v>
      </c>
      <c r="J24911">
        <v>5.5384058801955742</v>
      </c>
    </row>
    <row r="24912" spans="1:10">
      <c r="A24912">
        <v>110</v>
      </c>
      <c r="B24912">
        <v>-0.260624727</v>
      </c>
      <c r="C24912">
        <v>-0.23691260780998999</v>
      </c>
      <c r="D24912">
        <v>0.5</v>
      </c>
      <c r="E24912">
        <v>1167332671.9067459</v>
      </c>
      <c r="F24912">
        <v>4.204429428222566</v>
      </c>
      <c r="G24912">
        <v>32.181349576418327</v>
      </c>
      <c r="H24912">
        <v>1.497242567930045</v>
      </c>
      <c r="I24912">
        <v>48.227862761213963</v>
      </c>
      <c r="J24912">
        <v>5.570220726226399</v>
      </c>
    </row>
    <row r="24913" spans="1:10">
      <c r="A24913">
        <v>110</v>
      </c>
      <c r="B24913">
        <v>-0.260624727</v>
      </c>
      <c r="C24913">
        <v>-0.22506697741949</v>
      </c>
      <c r="D24913">
        <v>0.5</v>
      </c>
      <c r="E24913">
        <v>1131624150.91574</v>
      </c>
      <c r="F24913">
        <v>4.1344815345421848</v>
      </c>
      <c r="G24913">
        <v>29.638023902468859</v>
      </c>
      <c r="H24913">
        <v>1.489943855428318</v>
      </c>
      <c r="I24913">
        <v>47.395480828323407</v>
      </c>
      <c r="J24913">
        <v>5.6389250931291937</v>
      </c>
    </row>
    <row r="24914" spans="1:10">
      <c r="A24914">
        <v>110</v>
      </c>
      <c r="B24914">
        <v>-0.27247130549999998</v>
      </c>
      <c r="C24914">
        <v>-0.22506697741949</v>
      </c>
      <c r="D24914">
        <v>0.5</v>
      </c>
      <c r="E24914">
        <v>1189129753.8786149</v>
      </c>
      <c r="F24914">
        <v>4.3469782280372344</v>
      </c>
      <c r="G24914">
        <v>32.724778815424372</v>
      </c>
      <c r="H24914">
        <v>1.523807594244194</v>
      </c>
      <c r="I24914">
        <v>50.554179009419187</v>
      </c>
      <c r="J24914">
        <v>5.6190510697354963</v>
      </c>
    </row>
    <row r="24915" spans="1:10">
      <c r="A24915">
        <v>110</v>
      </c>
      <c r="B24915">
        <v>-0.37909051199999999</v>
      </c>
      <c r="C24915">
        <v>-0.23691260780998999</v>
      </c>
      <c r="D24915">
        <v>0.5</v>
      </c>
      <c r="E24915">
        <v>2255874738.0516372</v>
      </c>
      <c r="F24915">
        <v>6.9162705065520154</v>
      </c>
      <c r="G24915">
        <v>79.310390323271534</v>
      </c>
      <c r="H24915">
        <v>1.59985134287256</v>
      </c>
      <c r="I24915">
        <v>91.051958526508287</v>
      </c>
      <c r="J24915">
        <v>3.877171591153</v>
      </c>
    </row>
    <row r="24916" spans="1:10">
      <c r="A24916">
        <v>110</v>
      </c>
      <c r="B24916">
        <v>-0.36724393350000001</v>
      </c>
      <c r="C24916">
        <v>-0.23691260780998999</v>
      </c>
      <c r="D24916">
        <v>0.5</v>
      </c>
      <c r="E24916">
        <v>2087490484.590322</v>
      </c>
      <c r="F24916">
        <v>6.5794092285406087</v>
      </c>
      <c r="G24916">
        <v>73.017541583806306</v>
      </c>
      <c r="H24916">
        <v>1.618448949726724</v>
      </c>
      <c r="I24916">
        <v>85.574876173705746</v>
      </c>
      <c r="J24916">
        <v>4.2207683000878022</v>
      </c>
    </row>
    <row r="24917" spans="1:10">
      <c r="A24917">
        <v>110</v>
      </c>
      <c r="B24917">
        <v>-0.36724393350000001</v>
      </c>
      <c r="C24917">
        <v>-0.22506697741949</v>
      </c>
      <c r="D24917">
        <v>0.5</v>
      </c>
      <c r="E24917">
        <v>2031606451.055896</v>
      </c>
      <c r="F24917">
        <v>6.5351790947835777</v>
      </c>
      <c r="G24917">
        <v>68.898151318544905</v>
      </c>
      <c r="H24917">
        <v>1.6396091403833419</v>
      </c>
      <c r="I24917">
        <v>84.619904767663343</v>
      </c>
      <c r="J24917">
        <v>4.4143916603777296</v>
      </c>
    </row>
    <row r="24918" spans="1:10">
      <c r="A24918">
        <v>110</v>
      </c>
      <c r="B24918">
        <v>-0.37909051199999999</v>
      </c>
      <c r="C24918">
        <v>-0.22506697741949</v>
      </c>
      <c r="D24918">
        <v>0.5</v>
      </c>
      <c r="E24918">
        <v>2197613485.7214451</v>
      </c>
      <c r="F24918">
        <v>6.8742210093702276</v>
      </c>
      <c r="G24918">
        <v>74.975502981837678</v>
      </c>
      <c r="H24918">
        <v>1.6246432975080221</v>
      </c>
      <c r="I24918">
        <v>90.063485909704795</v>
      </c>
      <c r="J24918">
        <v>4.086885339524474</v>
      </c>
    </row>
    <row r="24919" spans="1:10">
      <c r="A24919">
        <v>110</v>
      </c>
      <c r="B24919">
        <v>-0.33170419800000001</v>
      </c>
      <c r="C24919">
        <v>-0.23691260780998999</v>
      </c>
      <c r="D24919">
        <v>0.5</v>
      </c>
      <c r="E24919">
        <v>1672194641.427053</v>
      </c>
      <c r="F24919">
        <v>5.6600588315166682</v>
      </c>
      <c r="G24919">
        <v>56.339632320527798</v>
      </c>
      <c r="H24919">
        <v>1.6275504231674049</v>
      </c>
      <c r="I24919">
        <v>70.805572084441252</v>
      </c>
      <c r="J24919">
        <v>4.9814478794825661</v>
      </c>
    </row>
    <row r="24920" spans="1:10">
      <c r="A24920">
        <v>110</v>
      </c>
      <c r="B24920">
        <v>-0.31985761950000002</v>
      </c>
      <c r="C24920">
        <v>-0.23691260780998999</v>
      </c>
      <c r="D24920">
        <v>0.5</v>
      </c>
      <c r="E24920">
        <v>1560746141.7540071</v>
      </c>
      <c r="F24920">
        <v>5.3830162301343334</v>
      </c>
      <c r="G24920">
        <v>51.488910348789602</v>
      </c>
      <c r="H24920">
        <v>1.617356870019641</v>
      </c>
      <c r="I24920">
        <v>66.417650622775525</v>
      </c>
      <c r="J24920">
        <v>5.1556836898090967</v>
      </c>
    </row>
    <row r="24921" spans="1:10">
      <c r="A24921">
        <v>110</v>
      </c>
      <c r="B24921">
        <v>-0.31985761950000002</v>
      </c>
      <c r="C24921">
        <v>-0.22506697741949</v>
      </c>
      <c r="D24921">
        <v>0.5</v>
      </c>
      <c r="E24921">
        <v>1514180687.4402349</v>
      </c>
      <c r="F24921">
        <v>5.3285546377184696</v>
      </c>
      <c r="G24921">
        <v>48.148950394968743</v>
      </c>
      <c r="H24921">
        <v>1.624868232561492</v>
      </c>
      <c r="I24921">
        <v>65.55485453871168</v>
      </c>
      <c r="J24921">
        <v>5.2891173985240014</v>
      </c>
    </row>
    <row r="24922" spans="1:10">
      <c r="A24922">
        <v>110</v>
      </c>
      <c r="B24922">
        <v>-0.33170419800000001</v>
      </c>
      <c r="C24922">
        <v>-0.22506697741949</v>
      </c>
      <c r="D24922">
        <v>0.5</v>
      </c>
      <c r="E24922">
        <v>1623338061.8235149</v>
      </c>
      <c r="F24922">
        <v>5.6083637012564536</v>
      </c>
      <c r="G24922">
        <v>52.817014324344072</v>
      </c>
      <c r="H24922">
        <v>1.638334516894197</v>
      </c>
      <c r="I24922">
        <v>69.925778559488748</v>
      </c>
      <c r="J24922">
        <v>5.1292712204387279</v>
      </c>
    </row>
    <row r="24923" spans="1:10">
      <c r="A24923">
        <v>110</v>
      </c>
      <c r="B24923">
        <v>-0.189545256</v>
      </c>
      <c r="C24923">
        <v>-0.23691260780998999</v>
      </c>
      <c r="D24923">
        <v>0.5</v>
      </c>
      <c r="E24923">
        <v>952059642.55208921</v>
      </c>
      <c r="F24923">
        <v>3.2033334744989439</v>
      </c>
      <c r="G24923">
        <v>18.70020522053316</v>
      </c>
      <c r="H24923">
        <v>1.2805854759404229</v>
      </c>
      <c r="I24923">
        <v>33.851375881849279</v>
      </c>
      <c r="J24923">
        <v>5.4311903000144603</v>
      </c>
    </row>
    <row r="24924" spans="1:10">
      <c r="A24924">
        <v>110</v>
      </c>
      <c r="B24924">
        <v>-0.189545256</v>
      </c>
      <c r="C24924">
        <v>-0.22506697741949</v>
      </c>
      <c r="D24924">
        <v>0.5</v>
      </c>
      <c r="E24924">
        <v>927495944.90032244</v>
      </c>
      <c r="F24924">
        <v>3.1125580026564168</v>
      </c>
      <c r="G24924">
        <v>16.876823620023639</v>
      </c>
      <c r="H24924">
        <v>1.259322902763401</v>
      </c>
      <c r="I24924">
        <v>32.955813674137858</v>
      </c>
      <c r="J24924">
        <v>5.4396007816805927</v>
      </c>
    </row>
    <row r="24925" spans="1:10">
      <c r="A24925">
        <v>110</v>
      </c>
      <c r="B24925">
        <v>-0.21323841299999999</v>
      </c>
      <c r="C24925">
        <v>-0.23691260780998999</v>
      </c>
      <c r="D24925">
        <v>0.5</v>
      </c>
      <c r="E24925">
        <v>1001405197.853282</v>
      </c>
      <c r="F24925">
        <v>3.4906814465488312</v>
      </c>
      <c r="G24925">
        <v>22.133706151585269</v>
      </c>
      <c r="H24925">
        <v>1.354971917456486</v>
      </c>
      <c r="I24925">
        <v>37.81335133096897</v>
      </c>
      <c r="J24925">
        <v>5.5239334037812178</v>
      </c>
    </row>
    <row r="24926" spans="1:10">
      <c r="A24926">
        <v>110</v>
      </c>
      <c r="B24926">
        <v>-0.20139183450000001</v>
      </c>
      <c r="C24926">
        <v>-0.23691260780998999</v>
      </c>
      <c r="D24926">
        <v>0.5</v>
      </c>
      <c r="E24926">
        <v>974480795.69851494</v>
      </c>
      <c r="F24926">
        <v>3.341468015603974</v>
      </c>
      <c r="G24926">
        <v>20.292663734649</v>
      </c>
      <c r="H24926">
        <v>1.317637428750843</v>
      </c>
      <c r="I24926">
        <v>35.733629478975267</v>
      </c>
      <c r="J24926">
        <v>5.4814393953360554</v>
      </c>
    </row>
    <row r="24927" spans="1:10">
      <c r="A24927">
        <v>110</v>
      </c>
      <c r="B24927">
        <v>-0.20139183450000001</v>
      </c>
      <c r="C24927">
        <v>-0.22506697741949</v>
      </c>
      <c r="D24927">
        <v>0.5</v>
      </c>
      <c r="E24927">
        <v>948234859.88555861</v>
      </c>
      <c r="F24927">
        <v>3.2542406011270182</v>
      </c>
      <c r="G24927">
        <v>18.365653895459062</v>
      </c>
      <c r="H24927">
        <v>1.298392798275567</v>
      </c>
      <c r="I24927">
        <v>34.854729367239592</v>
      </c>
      <c r="J24927">
        <v>5.4985061611428412</v>
      </c>
    </row>
    <row r="24928" spans="1:10">
      <c r="A24928">
        <v>110</v>
      </c>
      <c r="B24928">
        <v>-0.21323841299999999</v>
      </c>
      <c r="C24928">
        <v>-0.22506697741949</v>
      </c>
      <c r="D24928">
        <v>0.5</v>
      </c>
      <c r="E24928">
        <v>973402182.4785223</v>
      </c>
      <c r="F24928">
        <v>3.4069868837979831</v>
      </c>
      <c r="G24928">
        <v>20.096792614901162</v>
      </c>
      <c r="H24928">
        <v>1.3378717970519449</v>
      </c>
      <c r="I24928">
        <v>36.948903737452611</v>
      </c>
      <c r="J24928">
        <v>5.550223132906015</v>
      </c>
    </row>
    <row r="24929" spans="1:10">
      <c r="A24929">
        <v>110</v>
      </c>
      <c r="B24929">
        <v>-0.24877814849999999</v>
      </c>
      <c r="C24929">
        <v>-0.22506697741949</v>
      </c>
      <c r="D24929">
        <v>0.5</v>
      </c>
      <c r="E24929">
        <v>1082037547.7436481</v>
      </c>
      <c r="F24929">
        <v>3.9345356587809071</v>
      </c>
      <c r="G24929">
        <v>26.84115892582869</v>
      </c>
      <c r="H24929">
        <v>1.453856837216899</v>
      </c>
      <c r="I24929">
        <v>44.461538435505631</v>
      </c>
      <c r="J24929">
        <v>5.6393754666284428</v>
      </c>
    </row>
    <row r="24930" spans="1:10">
      <c r="A24930">
        <v>110</v>
      </c>
      <c r="B24930">
        <v>-0.24877814849999999</v>
      </c>
      <c r="C24930">
        <v>-0.23691260780998999</v>
      </c>
      <c r="D24930">
        <v>0.5</v>
      </c>
      <c r="E24930">
        <v>1115725636.746882</v>
      </c>
      <c r="F24930">
        <v>4.0078397009624549</v>
      </c>
      <c r="G24930">
        <v>29.2474791306709</v>
      </c>
      <c r="H24930">
        <v>1.4637847335756311</v>
      </c>
      <c r="I24930">
        <v>45.297723111270813</v>
      </c>
      <c r="J24930">
        <v>5.5820866114429686</v>
      </c>
    </row>
    <row r="24931" spans="1:10">
      <c r="A24931">
        <v>110</v>
      </c>
      <c r="B24931">
        <v>-0.30801104099999999</v>
      </c>
      <c r="C24931">
        <v>-0.23691260780998999</v>
      </c>
      <c r="D24931">
        <v>0.5</v>
      </c>
      <c r="E24931">
        <v>1461335424.4855289</v>
      </c>
      <c r="F24931">
        <v>5.1201656134697213</v>
      </c>
      <c r="G24931">
        <v>46.979271133597322</v>
      </c>
      <c r="H24931">
        <v>1.601687575048925</v>
      </c>
      <c r="I24931">
        <v>62.287664815412569</v>
      </c>
      <c r="J24931">
        <v>5.2954857739639056</v>
      </c>
    </row>
    <row r="24932" spans="1:10">
      <c r="A24932">
        <v>110</v>
      </c>
      <c r="B24932">
        <v>-0.30801104099999999</v>
      </c>
      <c r="C24932">
        <v>-0.22506697741949</v>
      </c>
      <c r="D24932">
        <v>0.5</v>
      </c>
      <c r="E24932">
        <v>1417027330.6338451</v>
      </c>
      <c r="F24932">
        <v>5.062814026631643</v>
      </c>
      <c r="G24932">
        <v>43.814016568232738</v>
      </c>
      <c r="H24932">
        <v>1.6060253115210781</v>
      </c>
      <c r="I24932">
        <v>61.43804243732761</v>
      </c>
      <c r="J24932">
        <v>5.4149933290630852</v>
      </c>
    </row>
    <row r="24933" spans="1:10">
      <c r="A24933">
        <v>110</v>
      </c>
      <c r="B24933">
        <v>-0.34355077649999999</v>
      </c>
      <c r="C24933">
        <v>-0.23691260780998999</v>
      </c>
      <c r="D24933">
        <v>0.5</v>
      </c>
      <c r="E24933">
        <v>1796546643.4627969</v>
      </c>
      <c r="F24933">
        <v>5.9516022553799326</v>
      </c>
      <c r="G24933">
        <v>61.539502407322757</v>
      </c>
      <c r="H24933">
        <v>1.631591931215431</v>
      </c>
      <c r="I24933">
        <v>75.457268519167883</v>
      </c>
      <c r="J24933">
        <v>4.7696689294499546</v>
      </c>
    </row>
    <row r="24934" spans="1:10">
      <c r="A24934">
        <v>110</v>
      </c>
      <c r="B24934">
        <v>-0.34355077649999999</v>
      </c>
      <c r="C24934">
        <v>-0.22506697741949</v>
      </c>
      <c r="D24934">
        <v>0.5</v>
      </c>
      <c r="E24934">
        <v>1745369976.676127</v>
      </c>
      <c r="F24934">
        <v>5.9025405882937214</v>
      </c>
      <c r="G24934">
        <v>57.826160157083713</v>
      </c>
      <c r="H24934">
        <v>1.645744255860413</v>
      </c>
      <c r="I24934">
        <v>74.556526108113317</v>
      </c>
      <c r="J24934">
        <v>4.9323307544950614</v>
      </c>
    </row>
    <row r="24935" spans="1:10">
      <c r="A24935">
        <v>110</v>
      </c>
      <c r="B24935">
        <v>-0.35539735500000003</v>
      </c>
      <c r="C24935">
        <v>-0.23691260780998999</v>
      </c>
      <c r="D24935">
        <v>0.5</v>
      </c>
      <c r="E24935">
        <v>1934681521.1546619</v>
      </c>
      <c r="F24935">
        <v>6.2579519510401163</v>
      </c>
      <c r="G24935">
        <v>67.096307593559672</v>
      </c>
      <c r="H24935">
        <v>1.628791886711441</v>
      </c>
      <c r="I24935">
        <v>80.378488441319263</v>
      </c>
      <c r="J24935">
        <v>4.5171810044769156</v>
      </c>
    </row>
    <row r="24936" spans="1:10">
      <c r="A24936">
        <v>110</v>
      </c>
      <c r="B24936">
        <v>-0.35539735500000003</v>
      </c>
      <c r="C24936">
        <v>-0.22506697741949</v>
      </c>
      <c r="D24936">
        <v>0.5</v>
      </c>
      <c r="E24936">
        <v>1881160706.032933</v>
      </c>
      <c r="F24936">
        <v>6.2113815736075884</v>
      </c>
      <c r="G24936">
        <v>63.18407195553992</v>
      </c>
      <c r="H24936">
        <v>1.6464042015970699</v>
      </c>
      <c r="I24936">
        <v>79.452724752413687</v>
      </c>
      <c r="J24936">
        <v>4.6951148392595563</v>
      </c>
    </row>
    <row r="24937" spans="1:10">
      <c r="A24937">
        <v>110</v>
      </c>
      <c r="B24937">
        <v>-0.260624727</v>
      </c>
      <c r="C24937">
        <v>-0.16583882546699</v>
      </c>
      <c r="D24937">
        <v>0.5</v>
      </c>
      <c r="E24937">
        <v>1001522197.2993931</v>
      </c>
      <c r="F24937">
        <v>3.7941002112229341</v>
      </c>
      <c r="G24937">
        <v>20.948750727434959</v>
      </c>
      <c r="H24937">
        <v>1.387403600523841</v>
      </c>
      <c r="I24937">
        <v>43.16253452722178</v>
      </c>
      <c r="J24937">
        <v>5.6463021785268674</v>
      </c>
    </row>
    <row r="24938" spans="1:10">
      <c r="A24938">
        <v>110</v>
      </c>
      <c r="B24938">
        <v>-0.27247130549999998</v>
      </c>
      <c r="C24938">
        <v>-0.16583882546699</v>
      </c>
      <c r="D24938">
        <v>0.5</v>
      </c>
      <c r="E24938">
        <v>1050800845.001346</v>
      </c>
      <c r="F24938">
        <v>4.0201911610803158</v>
      </c>
      <c r="G24938">
        <v>23.428349082219881</v>
      </c>
      <c r="H24938">
        <v>1.4318663037148891</v>
      </c>
      <c r="I24938">
        <v>46.341377686964186</v>
      </c>
      <c r="J24938">
        <v>5.6719134212722642</v>
      </c>
    </row>
    <row r="24939" spans="1:10">
      <c r="A24939">
        <v>110</v>
      </c>
      <c r="B24939">
        <v>-0.44058730062255003</v>
      </c>
      <c r="C24939">
        <v>-0.17444087065788999</v>
      </c>
      <c r="D24939">
        <v>0.5</v>
      </c>
      <c r="E24939">
        <v>3106510569.005507</v>
      </c>
      <c r="F24939">
        <v>8.7133328329094049</v>
      </c>
      <c r="G24939">
        <v>92.99795676651226</v>
      </c>
      <c r="H24939">
        <v>1.490153624832109</v>
      </c>
      <c r="I24939">
        <v>117.83647097004931</v>
      </c>
      <c r="J24939">
        <v>2.3517239950715818</v>
      </c>
    </row>
    <row r="24940" spans="1:10">
      <c r="A24940">
        <v>110</v>
      </c>
      <c r="B24940">
        <v>-0.31985761950000002</v>
      </c>
      <c r="C24940">
        <v>-0.16583882546699</v>
      </c>
      <c r="D24940">
        <v>0.5</v>
      </c>
      <c r="E24940">
        <v>1340846535.4293211</v>
      </c>
      <c r="F24940">
        <v>5.0506398238881598</v>
      </c>
      <c r="G24940">
        <v>36.036492909914138</v>
      </c>
      <c r="H24940">
        <v>1.5803980019288051</v>
      </c>
      <c r="I24940">
        <v>61.255260714148648</v>
      </c>
      <c r="J24940">
        <v>5.5471904732934352</v>
      </c>
    </row>
    <row r="24941" spans="1:10">
      <c r="A24941">
        <v>110</v>
      </c>
      <c r="B24941">
        <v>-0.33170419800000001</v>
      </c>
      <c r="C24941">
        <v>-0.16583882546699</v>
      </c>
      <c r="D24941">
        <v>0.5</v>
      </c>
      <c r="E24941">
        <v>1440827236.5234039</v>
      </c>
      <c r="F24941">
        <v>5.3410360993655956</v>
      </c>
      <c r="G24941">
        <v>39.89976626089792</v>
      </c>
      <c r="H24941">
        <v>1.6069349202938721</v>
      </c>
      <c r="I24941">
        <v>65.558851778149332</v>
      </c>
      <c r="J24941">
        <v>5.4442159910482344</v>
      </c>
    </row>
    <row r="24942" spans="1:10">
      <c r="A24942">
        <v>110</v>
      </c>
      <c r="B24942">
        <v>-0.24877814849999999</v>
      </c>
      <c r="C24942">
        <v>-0.16583882546699</v>
      </c>
      <c r="D24942">
        <v>0.5</v>
      </c>
      <c r="E24942">
        <v>959915119.41384506</v>
      </c>
      <c r="F24942">
        <v>3.5801160755470751</v>
      </c>
      <c r="G24942">
        <v>18.72205173237445</v>
      </c>
      <c r="H24942">
        <v>1.341249050017721</v>
      </c>
      <c r="I24942">
        <v>40.193333703387893</v>
      </c>
      <c r="J24942">
        <v>5.6036812121636741</v>
      </c>
    </row>
    <row r="24943" spans="1:10">
      <c r="A24943">
        <v>110</v>
      </c>
      <c r="B24943">
        <v>-0.30801104099999999</v>
      </c>
      <c r="C24943">
        <v>-0.16583882546699</v>
      </c>
      <c r="D24943">
        <v>0.5</v>
      </c>
      <c r="E24943">
        <v>1252720019.6792669</v>
      </c>
      <c r="F24943">
        <v>4.7736101041243701</v>
      </c>
      <c r="G24943">
        <v>32.465301060251178</v>
      </c>
      <c r="H24943">
        <v>1.548951724429344</v>
      </c>
      <c r="I24943">
        <v>57.186800778051413</v>
      </c>
      <c r="J24943">
        <v>5.6183691693983899</v>
      </c>
    </row>
    <row r="24944" spans="1:10">
      <c r="A24944">
        <v>110</v>
      </c>
      <c r="B24944">
        <v>-0.34355077649999999</v>
      </c>
      <c r="C24944">
        <v>-0.16583882546699</v>
      </c>
      <c r="D24944">
        <v>0.5</v>
      </c>
      <c r="E24944">
        <v>1553553661.4909239</v>
      </c>
      <c r="F24944">
        <v>5.6450509250965073</v>
      </c>
      <c r="G24944">
        <v>44.062417245560241</v>
      </c>
      <c r="H24944">
        <v>1.627867719400254</v>
      </c>
      <c r="I24944">
        <v>70.102607679458316</v>
      </c>
      <c r="J24944">
        <v>5.3062635208813571</v>
      </c>
    </row>
    <row r="24945" spans="1:10">
      <c r="A24945">
        <v>110</v>
      </c>
      <c r="B24945">
        <v>-0.35539735500000003</v>
      </c>
      <c r="C24945">
        <v>-0.16583882546699</v>
      </c>
      <c r="D24945">
        <v>0.5</v>
      </c>
      <c r="E24945">
        <v>1679931523.966341</v>
      </c>
      <c r="F24945">
        <v>5.962934725468914</v>
      </c>
      <c r="G24945">
        <v>48.531528598166183</v>
      </c>
      <c r="H24945">
        <v>1.642487672572474</v>
      </c>
      <c r="I24945">
        <v>74.891511796926792</v>
      </c>
      <c r="J24945">
        <v>5.1300905106946546</v>
      </c>
    </row>
    <row r="24946" spans="1:10">
      <c r="A24946">
        <v>110</v>
      </c>
      <c r="B24946">
        <v>-0.27247130549999998</v>
      </c>
      <c r="C24946">
        <v>-0.29614075976248</v>
      </c>
      <c r="D24946">
        <v>0.5</v>
      </c>
      <c r="E24946">
        <v>1486336196.896878</v>
      </c>
      <c r="F24946">
        <v>4.7340931443644951</v>
      </c>
      <c r="G24946">
        <v>54.004100205141668</v>
      </c>
      <c r="H24946">
        <v>1.4525176960245429</v>
      </c>
      <c r="I24946">
        <v>55.558331631983563</v>
      </c>
      <c r="J24946">
        <v>4.6555865347854928</v>
      </c>
    </row>
    <row r="24947" spans="1:10">
      <c r="A24947">
        <v>110</v>
      </c>
      <c r="B24947">
        <v>-0.260624727</v>
      </c>
      <c r="C24947">
        <v>-0.29614075976248</v>
      </c>
      <c r="D24947">
        <v>0.5</v>
      </c>
      <c r="E24947">
        <v>1413924092.447866</v>
      </c>
      <c r="F24947">
        <v>4.5440378729648092</v>
      </c>
      <c r="G24947">
        <v>49.921727124734083</v>
      </c>
      <c r="H24947">
        <v>1.4384434939268711</v>
      </c>
      <c r="I24947">
        <v>52.378656625054823</v>
      </c>
      <c r="J24947">
        <v>4.7623970950377181</v>
      </c>
    </row>
    <row r="24948" spans="1:10">
      <c r="A24948">
        <v>110</v>
      </c>
      <c r="B24948">
        <v>-0.260624727</v>
      </c>
      <c r="C24948">
        <v>-0.28429512937198997</v>
      </c>
      <c r="D24948">
        <v>0.5</v>
      </c>
      <c r="E24948">
        <v>1354243957.5968421</v>
      </c>
      <c r="F24948">
        <v>4.4786859718104752</v>
      </c>
      <c r="G24948">
        <v>45.641046838670022</v>
      </c>
      <c r="H24948">
        <v>1.4647707696368371</v>
      </c>
      <c r="I24948">
        <v>51.544419549823189</v>
      </c>
      <c r="J24948">
        <v>4.9940769808296812</v>
      </c>
    </row>
    <row r="24949" spans="1:10">
      <c r="A24949">
        <v>110</v>
      </c>
      <c r="B24949">
        <v>-0.27247130549999998</v>
      </c>
      <c r="C24949">
        <v>-0.28429512937198997</v>
      </c>
      <c r="D24949">
        <v>0.5</v>
      </c>
      <c r="E24949">
        <v>1423747685.1642101</v>
      </c>
      <c r="F24949">
        <v>4.6729311273132268</v>
      </c>
      <c r="G24949">
        <v>49.534901350755717</v>
      </c>
      <c r="H24949">
        <v>1.4827077157371029</v>
      </c>
      <c r="I24949">
        <v>54.715887616329567</v>
      </c>
      <c r="J24949">
        <v>4.9043599182973638</v>
      </c>
    </row>
    <row r="24950" spans="1:10">
      <c r="A24950">
        <v>110</v>
      </c>
      <c r="B24950">
        <v>-0.37906271419755999</v>
      </c>
      <c r="C24950">
        <v>-0.28429512937198997</v>
      </c>
      <c r="D24950">
        <v>0.5</v>
      </c>
      <c r="E24950">
        <v>2549210873.4423189</v>
      </c>
      <c r="F24950">
        <v>7.0573798124402591</v>
      </c>
      <c r="G24950">
        <v>100.7301562243686</v>
      </c>
      <c r="H24950">
        <v>1.4163342302836559</v>
      </c>
      <c r="I24950">
        <v>95.144222342634009</v>
      </c>
      <c r="J24950">
        <v>2.6329840139540761</v>
      </c>
    </row>
    <row r="24951" spans="1:10">
      <c r="A24951">
        <v>110</v>
      </c>
      <c r="B24951">
        <v>-0.37624260402450999</v>
      </c>
      <c r="C24951">
        <v>-0.28807561489185002</v>
      </c>
      <c r="D24951">
        <v>0.5</v>
      </c>
      <c r="E24951">
        <v>2532907792.768167</v>
      </c>
      <c r="F24951">
        <v>6.9876952176694918</v>
      </c>
      <c r="G24951">
        <v>100.9712443895678</v>
      </c>
      <c r="H24951">
        <v>1.4047701168306941</v>
      </c>
      <c r="I24951">
        <v>94.115891067198973</v>
      </c>
      <c r="J24951">
        <v>2.6083410353065029</v>
      </c>
    </row>
    <row r="24952" spans="1:10">
      <c r="A24952">
        <v>110</v>
      </c>
      <c r="B24952">
        <v>-0.36724393350000001</v>
      </c>
      <c r="C24952">
        <v>-0.28429512937198997</v>
      </c>
      <c r="D24952">
        <v>0.5</v>
      </c>
      <c r="E24952">
        <v>2370066711.683846</v>
      </c>
      <c r="F24952">
        <v>6.732349197226557</v>
      </c>
      <c r="G24952">
        <v>93.517197055084864</v>
      </c>
      <c r="H24952">
        <v>1.4516889302635709</v>
      </c>
      <c r="I24952">
        <v>89.530409448695039</v>
      </c>
      <c r="J24952">
        <v>3.0506519610966429</v>
      </c>
    </row>
    <row r="24953" spans="1:10">
      <c r="A24953">
        <v>110</v>
      </c>
      <c r="B24953">
        <v>-0.33170419800000001</v>
      </c>
      <c r="C24953">
        <v>-0.29614075976248</v>
      </c>
      <c r="D24953">
        <v>0.5</v>
      </c>
      <c r="E24953">
        <v>1999509086.065346</v>
      </c>
      <c r="F24953">
        <v>5.8907624167192747</v>
      </c>
      <c r="G24953">
        <v>79.73503211933587</v>
      </c>
      <c r="H24953">
        <v>1.4579823184131611</v>
      </c>
      <c r="I24953">
        <v>75.346426903539452</v>
      </c>
      <c r="J24953">
        <v>3.684219965474949</v>
      </c>
    </row>
    <row r="24954" spans="1:10">
      <c r="A24954">
        <v>110</v>
      </c>
      <c r="B24954">
        <v>-0.31985761950000002</v>
      </c>
      <c r="C24954">
        <v>-0.29614075976248</v>
      </c>
      <c r="D24954">
        <v>0.5</v>
      </c>
      <c r="E24954">
        <v>1874067759.7067621</v>
      </c>
      <c r="F24954">
        <v>5.6306963296582753</v>
      </c>
      <c r="G24954">
        <v>73.848696036123172</v>
      </c>
      <c r="H24954">
        <v>1.4676023116186541</v>
      </c>
      <c r="I24954">
        <v>70.847928179476654</v>
      </c>
      <c r="J24954">
        <v>3.9463344516826502</v>
      </c>
    </row>
    <row r="24955" spans="1:10">
      <c r="A24955">
        <v>110</v>
      </c>
      <c r="B24955">
        <v>-0.31985761950000002</v>
      </c>
      <c r="C24955">
        <v>-0.28429512937198997</v>
      </c>
      <c r="D24955">
        <v>0.5</v>
      </c>
      <c r="E24955">
        <v>1799306425.2242889</v>
      </c>
      <c r="F24955">
        <v>5.5856278539416788</v>
      </c>
      <c r="G24955">
        <v>68.555165675491907</v>
      </c>
      <c r="H24955">
        <v>1.5144202955064561</v>
      </c>
      <c r="I24955">
        <v>69.938392747477536</v>
      </c>
      <c r="J24955">
        <v>4.2689526966667399</v>
      </c>
    </row>
    <row r="24956" spans="1:10">
      <c r="A24956">
        <v>110</v>
      </c>
      <c r="B24956">
        <v>-0.33170419800000001</v>
      </c>
      <c r="C24956">
        <v>-0.28429512937198997</v>
      </c>
      <c r="D24956">
        <v>0.5</v>
      </c>
      <c r="E24956">
        <v>1921597062.194315</v>
      </c>
      <c r="F24956">
        <v>5.8495008984308949</v>
      </c>
      <c r="G24956">
        <v>74.217327733671837</v>
      </c>
      <c r="H24956">
        <v>1.509230328032084</v>
      </c>
      <c r="I24956">
        <v>74.410910460518522</v>
      </c>
      <c r="J24956">
        <v>4.0265794738753069</v>
      </c>
    </row>
    <row r="24957" spans="1:10">
      <c r="A24957">
        <v>110</v>
      </c>
      <c r="B24957">
        <v>-0.21323841299999999</v>
      </c>
      <c r="C24957">
        <v>-0.29614075976248</v>
      </c>
      <c r="D24957">
        <v>0.5</v>
      </c>
      <c r="E24957">
        <v>1199965699.86709</v>
      </c>
      <c r="F24957">
        <v>3.9091825653219381</v>
      </c>
      <c r="G24957">
        <v>36.809581789315573</v>
      </c>
      <c r="H24957">
        <v>1.3581150229350409</v>
      </c>
      <c r="I24957">
        <v>42.025891074594142</v>
      </c>
      <c r="J24957">
        <v>4.9875249229239236</v>
      </c>
    </row>
    <row r="24958" spans="1:10">
      <c r="A24958">
        <v>110</v>
      </c>
      <c r="B24958">
        <v>-0.20139183450000001</v>
      </c>
      <c r="C24958">
        <v>-0.29614075976248</v>
      </c>
      <c r="D24958">
        <v>0.5</v>
      </c>
      <c r="E24958">
        <v>1161963917.1847229</v>
      </c>
      <c r="F24958">
        <v>3.7799790979048531</v>
      </c>
      <c r="G24958">
        <v>34.283520769320873</v>
      </c>
      <c r="H24958">
        <v>1.3346323743090669</v>
      </c>
      <c r="I24958">
        <v>39.994620923989793</v>
      </c>
      <c r="J24958">
        <v>5.0054625798402723</v>
      </c>
    </row>
    <row r="24959" spans="1:10">
      <c r="A24959">
        <v>110</v>
      </c>
      <c r="B24959">
        <v>-0.20139183450000001</v>
      </c>
      <c r="C24959">
        <v>-0.28429512937198997</v>
      </c>
      <c r="D24959">
        <v>0.5</v>
      </c>
      <c r="E24959">
        <v>1115764824.3123839</v>
      </c>
      <c r="F24959">
        <v>3.693208609484822</v>
      </c>
      <c r="G24959">
        <v>30.846603744668489</v>
      </c>
      <c r="H24959">
        <v>1.343598462836016</v>
      </c>
      <c r="I24959">
        <v>39.15728358647695</v>
      </c>
      <c r="J24959">
        <v>5.160633105180362</v>
      </c>
    </row>
    <row r="24960" spans="1:10">
      <c r="A24960">
        <v>110</v>
      </c>
      <c r="B24960">
        <v>-0.21323841299999999</v>
      </c>
      <c r="C24960">
        <v>-0.28429512937198997</v>
      </c>
      <c r="D24960">
        <v>0.5</v>
      </c>
      <c r="E24960">
        <v>1151227339.6487441</v>
      </c>
      <c r="F24960">
        <v>3.8267215356756479</v>
      </c>
      <c r="G24960">
        <v>33.216585056859287</v>
      </c>
      <c r="H24960">
        <v>1.3702819892017</v>
      </c>
      <c r="I24960">
        <v>41.194531197222567</v>
      </c>
      <c r="J24960">
        <v>5.1567599319184492</v>
      </c>
    </row>
    <row r="24961" spans="1:10">
      <c r="A24961">
        <v>110</v>
      </c>
      <c r="B24961">
        <v>-0.35539735500000003</v>
      </c>
      <c r="C24961">
        <v>-0.28429512937198997</v>
      </c>
      <c r="D24961">
        <v>0.5</v>
      </c>
      <c r="E24961">
        <v>2206113759.6664562</v>
      </c>
      <c r="F24961">
        <v>6.4225221999581734</v>
      </c>
      <c r="G24961">
        <v>86.690375524017057</v>
      </c>
      <c r="H24961">
        <v>1.478542675757357</v>
      </c>
      <c r="I24961">
        <v>84.20078219574053</v>
      </c>
      <c r="J24961">
        <v>3.4205469799065402</v>
      </c>
    </row>
    <row r="24962" spans="1:10">
      <c r="A24962">
        <v>110</v>
      </c>
      <c r="B24962">
        <v>-0.24877814849999999</v>
      </c>
      <c r="C24962">
        <v>-0.28429512937198997</v>
      </c>
      <c r="D24962">
        <v>0.5</v>
      </c>
      <c r="E24962">
        <v>1292957392.2546639</v>
      </c>
      <c r="F24962">
        <v>4.2972991055416774</v>
      </c>
      <c r="G24962">
        <v>42.072420073696073</v>
      </c>
      <c r="H24962">
        <v>1.444012946027037</v>
      </c>
      <c r="I24962">
        <v>48.613294158157771</v>
      </c>
      <c r="J24962">
        <v>5.0616280308036208</v>
      </c>
    </row>
    <row r="24963" spans="1:10">
      <c r="A24963">
        <v>110</v>
      </c>
      <c r="B24963">
        <v>-0.24877814849999999</v>
      </c>
      <c r="C24963">
        <v>-0.29614075976248</v>
      </c>
      <c r="D24963">
        <v>0.5</v>
      </c>
      <c r="E24963">
        <v>1349793492.5231819</v>
      </c>
      <c r="F24963">
        <v>4.366886709623806</v>
      </c>
      <c r="G24963">
        <v>46.171363452384341</v>
      </c>
      <c r="H24963">
        <v>1.421422853582696</v>
      </c>
      <c r="I24963">
        <v>49.442471965397708</v>
      </c>
      <c r="J24963">
        <v>4.8464626037643246</v>
      </c>
    </row>
    <row r="24964" spans="1:10">
      <c r="A24964">
        <v>110</v>
      </c>
      <c r="B24964">
        <v>-0.30801104099999999</v>
      </c>
      <c r="C24964">
        <v>-0.29614075976248</v>
      </c>
      <c r="D24964">
        <v>0.5</v>
      </c>
      <c r="E24964">
        <v>1760845213.83863</v>
      </c>
      <c r="F24964">
        <v>5.385357754401161</v>
      </c>
      <c r="G24964">
        <v>68.341432561384366</v>
      </c>
      <c r="H24964">
        <v>1.4712321690513099</v>
      </c>
      <c r="I24964">
        <v>66.626459162359751</v>
      </c>
      <c r="J24964">
        <v>4.1715989670044289</v>
      </c>
    </row>
    <row r="24965" spans="1:10">
      <c r="A24965">
        <v>110</v>
      </c>
      <c r="B24965">
        <v>-0.30801104099999999</v>
      </c>
      <c r="C24965">
        <v>-0.28429512937198997</v>
      </c>
      <c r="D24965">
        <v>0.5</v>
      </c>
      <c r="E24965">
        <v>1689197186.175777</v>
      </c>
      <c r="F24965">
        <v>5.3363860061009811</v>
      </c>
      <c r="G24965">
        <v>63.264744097244908</v>
      </c>
      <c r="H24965">
        <v>1.5137249264710479</v>
      </c>
      <c r="I24965">
        <v>65.739099394593197</v>
      </c>
      <c r="J24965">
        <v>4.474969569761079</v>
      </c>
    </row>
    <row r="24966" spans="1:10">
      <c r="A24966">
        <v>110</v>
      </c>
      <c r="B24966">
        <v>-0.34355077649999999</v>
      </c>
      <c r="C24966">
        <v>-0.29614075976248</v>
      </c>
      <c r="D24966">
        <v>0.5</v>
      </c>
      <c r="E24966">
        <v>2138007888.866529</v>
      </c>
      <c r="F24966">
        <v>6.1659119094433272</v>
      </c>
      <c r="G24966">
        <v>86.00897716303885</v>
      </c>
      <c r="H24966">
        <v>1.441717076380844</v>
      </c>
      <c r="I24966">
        <v>80.128387842098078</v>
      </c>
      <c r="J24966">
        <v>3.3822342540117072</v>
      </c>
    </row>
    <row r="24967" spans="1:10">
      <c r="A24967">
        <v>110</v>
      </c>
      <c r="B24967">
        <v>-0.34355077649999999</v>
      </c>
      <c r="C24967">
        <v>-0.28429512937198997</v>
      </c>
      <c r="D24967">
        <v>0.5</v>
      </c>
      <c r="E24967">
        <v>2056913598.8297</v>
      </c>
      <c r="F24967">
        <v>6.1283516735967734</v>
      </c>
      <c r="G24967">
        <v>80.259685818261445</v>
      </c>
      <c r="H24967">
        <v>1.497495252567228</v>
      </c>
      <c r="I24967">
        <v>79.162972794969747</v>
      </c>
      <c r="J24967">
        <v>3.7448090106430749</v>
      </c>
    </row>
    <row r="24968" spans="1:10">
      <c r="A24968">
        <v>110</v>
      </c>
      <c r="B24968">
        <v>-0.36724393350000001</v>
      </c>
      <c r="C24968">
        <v>-0.24875823820049001</v>
      </c>
      <c r="D24968">
        <v>0.5</v>
      </c>
      <c r="E24968">
        <v>2148862534.4200082</v>
      </c>
      <c r="F24968">
        <v>6.6215848567357876</v>
      </c>
      <c r="G24968">
        <v>77.518366020058195</v>
      </c>
      <c r="H24968">
        <v>1.5896496585887201</v>
      </c>
      <c r="I24968">
        <v>86.540690244216577</v>
      </c>
      <c r="J24968">
        <v>3.9901284449407459</v>
      </c>
    </row>
    <row r="24969" spans="1:10">
      <c r="A24969">
        <v>110</v>
      </c>
      <c r="B24969">
        <v>-0.37909051199999999</v>
      </c>
      <c r="C24969">
        <v>-0.24875823820049001</v>
      </c>
      <c r="D24969">
        <v>0.5</v>
      </c>
      <c r="E24969">
        <v>2319789285.4175162</v>
      </c>
      <c r="F24969">
        <v>6.9560307999577189</v>
      </c>
      <c r="G24969">
        <v>84.0340708319154</v>
      </c>
      <c r="H24969">
        <v>1.567189673587319</v>
      </c>
      <c r="I24969">
        <v>92.052775601976577</v>
      </c>
      <c r="J24969">
        <v>3.6293765638281079</v>
      </c>
    </row>
    <row r="24970" spans="1:10">
      <c r="A24970">
        <v>110</v>
      </c>
      <c r="B24970">
        <v>-0.35539735500000003</v>
      </c>
      <c r="C24970">
        <v>-0.24875823820049001</v>
      </c>
      <c r="D24970">
        <v>0.5</v>
      </c>
      <c r="E24970">
        <v>1993525230.4804699</v>
      </c>
      <c r="F24970">
        <v>6.3026969610388166</v>
      </c>
      <c r="G24970">
        <v>71.382487529389891</v>
      </c>
      <c r="H24970">
        <v>1.6037704605824179</v>
      </c>
      <c r="I24970">
        <v>81.313583881919769</v>
      </c>
      <c r="J24970">
        <v>4.3032918752646951</v>
      </c>
    </row>
    <row r="24971" spans="1:10">
      <c r="A24971">
        <v>110</v>
      </c>
      <c r="B24971">
        <v>-0.34355077649999999</v>
      </c>
      <c r="C24971">
        <v>-0.24875823820049001</v>
      </c>
      <c r="D24971">
        <v>0.5</v>
      </c>
      <c r="E24971">
        <v>1852881454.9641981</v>
      </c>
      <c r="F24971">
        <v>5.9990621318274764</v>
      </c>
      <c r="G24971">
        <v>65.619174185728994</v>
      </c>
      <c r="H24971">
        <v>1.6102596360085351</v>
      </c>
      <c r="I24971">
        <v>76.365825520320186</v>
      </c>
      <c r="J24971">
        <v>4.5721083647884528</v>
      </c>
    </row>
    <row r="24972" spans="1:10">
      <c r="A24972">
        <v>110</v>
      </c>
      <c r="B24972">
        <v>-0.41463024749999999</v>
      </c>
      <c r="C24972">
        <v>-7.1073782342995995E-2</v>
      </c>
      <c r="D24972">
        <v>0.5</v>
      </c>
      <c r="E24972">
        <v>2333133327.428751</v>
      </c>
      <c r="F24972">
        <v>7.3802945836769256</v>
      </c>
      <c r="G24972">
        <v>58.013548798704747</v>
      </c>
      <c r="H24972">
        <v>1.458280672276943</v>
      </c>
      <c r="I24972">
        <v>94.078187594596798</v>
      </c>
      <c r="J24972">
        <v>3.4965583048437572</v>
      </c>
    </row>
    <row r="24973" spans="1:10">
      <c r="A24973">
        <v>110</v>
      </c>
      <c r="B24973">
        <v>-0.41463024749999999</v>
      </c>
      <c r="C24973">
        <v>-8.2919412733495998E-2</v>
      </c>
      <c r="D24973">
        <v>0.5</v>
      </c>
      <c r="E24973">
        <v>2352271221.8579321</v>
      </c>
      <c r="F24973">
        <v>7.4276041306110008</v>
      </c>
      <c r="G24973">
        <v>59.552097684910393</v>
      </c>
      <c r="H24973">
        <v>1.4857286418124129</v>
      </c>
      <c r="I24973">
        <v>95.166076611915841</v>
      </c>
      <c r="J24973">
        <v>3.5623091733142291</v>
      </c>
    </row>
    <row r="24974" spans="1:10">
      <c r="A24974">
        <v>110</v>
      </c>
      <c r="B24974">
        <v>-0.40278366900000001</v>
      </c>
      <c r="C24974">
        <v>-8.2919412733495998E-2</v>
      </c>
      <c r="D24974">
        <v>0.5</v>
      </c>
      <c r="E24974">
        <v>2151513337.6288428</v>
      </c>
      <c r="F24974">
        <v>7.0414317057209503</v>
      </c>
      <c r="G24974">
        <v>54.773322404773722</v>
      </c>
      <c r="H24974">
        <v>1.500438699571043</v>
      </c>
      <c r="I24974">
        <v>89.358765046455062</v>
      </c>
      <c r="J24974">
        <v>3.9224216238884142</v>
      </c>
    </row>
    <row r="24975" spans="1:10">
      <c r="A24975">
        <v>110</v>
      </c>
      <c r="B24975">
        <v>-0.40278366900000001</v>
      </c>
      <c r="C24975">
        <v>-7.1073782342995995E-2</v>
      </c>
      <c r="D24975">
        <v>0.5</v>
      </c>
      <c r="E24975">
        <v>2133051694.750983</v>
      </c>
      <c r="F24975">
        <v>6.9958397976585189</v>
      </c>
      <c r="G24975">
        <v>53.406049695725969</v>
      </c>
      <c r="H24975">
        <v>1.47188897758181</v>
      </c>
      <c r="I24975">
        <v>88.310891499934883</v>
      </c>
      <c r="J24975">
        <v>3.8520231370581852</v>
      </c>
    </row>
    <row r="24976" spans="1:10">
      <c r="A24976">
        <v>110</v>
      </c>
      <c r="B24976">
        <v>-0.41463024749999999</v>
      </c>
      <c r="C24976">
        <v>0.15399319507649001</v>
      </c>
      <c r="D24976">
        <v>0.5</v>
      </c>
      <c r="E24976">
        <v>2069723837.360167</v>
      </c>
      <c r="F24976">
        <v>6.9388693754621231</v>
      </c>
      <c r="G24976">
        <v>40.612860846154561</v>
      </c>
      <c r="H24976">
        <v>0.95433603722471816</v>
      </c>
      <c r="I24976">
        <v>73.704903069206594</v>
      </c>
      <c r="J24976">
        <v>1.557807553559609</v>
      </c>
    </row>
    <row r="24977" spans="1:10">
      <c r="A24977">
        <v>110</v>
      </c>
      <c r="B24977">
        <v>-0.40278366900000001</v>
      </c>
      <c r="C24977">
        <v>0.15399319507649001</v>
      </c>
      <c r="D24977">
        <v>0.5</v>
      </c>
      <c r="E24977">
        <v>1872664277.731523</v>
      </c>
      <c r="F24977">
        <v>6.6342235099272227</v>
      </c>
      <c r="G24977">
        <v>38.963358490798157</v>
      </c>
      <c r="H24977">
        <v>0.97539184720150163</v>
      </c>
      <c r="I24977">
        <v>68.954021502875619</v>
      </c>
      <c r="J24977">
        <v>1.9472918671306341</v>
      </c>
    </row>
    <row r="24978" spans="1:10">
      <c r="A24978">
        <v>110</v>
      </c>
      <c r="B24978">
        <v>-0.40938103261971998</v>
      </c>
      <c r="C24978">
        <v>-0.23864814906217999</v>
      </c>
      <c r="D24978">
        <v>0.5</v>
      </c>
      <c r="E24978">
        <v>2773470255.9702988</v>
      </c>
      <c r="F24978">
        <v>7.8548508263776533</v>
      </c>
      <c r="G24978">
        <v>97.892077750313476</v>
      </c>
      <c r="H24978">
        <v>1.5040223598306179</v>
      </c>
      <c r="I24978">
        <v>106.53121729963649</v>
      </c>
      <c r="J24978">
        <v>2.7208536642640349</v>
      </c>
    </row>
    <row r="24979" spans="1:10">
      <c r="A24979">
        <v>110</v>
      </c>
      <c r="B24979">
        <v>-0.41463024749999999</v>
      </c>
      <c r="C24979">
        <v>-0.13030193429549</v>
      </c>
      <c r="D24979">
        <v>0.5</v>
      </c>
      <c r="E24979">
        <v>2448368119.5191989</v>
      </c>
      <c r="F24979">
        <v>7.6232795342290789</v>
      </c>
      <c r="G24979">
        <v>67.44961895865454</v>
      </c>
      <c r="H24979">
        <v>1.570480846806547</v>
      </c>
      <c r="I24979">
        <v>99.474600142301583</v>
      </c>
      <c r="J24979">
        <v>3.6791320275911499</v>
      </c>
    </row>
    <row r="24980" spans="1:10">
      <c r="A24980">
        <v>110</v>
      </c>
      <c r="B24980">
        <v>-0.40278366900000001</v>
      </c>
      <c r="C24980">
        <v>-0.13030193429549</v>
      </c>
      <c r="D24980">
        <v>0.5</v>
      </c>
      <c r="E24980">
        <v>2243858589.9162869</v>
      </c>
      <c r="F24980">
        <v>7.232847351310502</v>
      </c>
      <c r="G24980">
        <v>61.945116877649383</v>
      </c>
      <c r="H24980">
        <v>1.591535053859289</v>
      </c>
      <c r="I24980">
        <v>93.508912401459526</v>
      </c>
      <c r="J24980">
        <v>4.0665132097270504</v>
      </c>
    </row>
    <row r="24981" spans="1:10">
      <c r="A24981">
        <v>110</v>
      </c>
      <c r="B24981">
        <v>-0.41463024749999999</v>
      </c>
      <c r="C24981">
        <v>-9.4765043123994988E-2</v>
      </c>
      <c r="D24981">
        <v>0.5</v>
      </c>
      <c r="E24981">
        <v>2373097905.858264</v>
      </c>
      <c r="F24981">
        <v>7.4758262651602756</v>
      </c>
      <c r="G24981">
        <v>61.247789325497763</v>
      </c>
      <c r="H24981">
        <v>1.511093822977565</v>
      </c>
      <c r="I24981">
        <v>96.249226426871388</v>
      </c>
      <c r="J24981">
        <v>3.6152653468866629</v>
      </c>
    </row>
    <row r="24982" spans="1:10">
      <c r="A24982">
        <v>110</v>
      </c>
      <c r="B24982">
        <v>-0.40278366900000001</v>
      </c>
      <c r="C24982">
        <v>-9.4765043123994988E-2</v>
      </c>
      <c r="D24982">
        <v>0.5</v>
      </c>
      <c r="E24982">
        <v>2171565159.6837492</v>
      </c>
      <c r="F24982">
        <v>7.0881968043588888</v>
      </c>
      <c r="G24982">
        <v>56.293964199462849</v>
      </c>
      <c r="H24982">
        <v>1.527094782729908</v>
      </c>
      <c r="I24982">
        <v>90.402214718654534</v>
      </c>
      <c r="J24982">
        <v>3.9808696955014842</v>
      </c>
    </row>
    <row r="24983" spans="1:10">
      <c r="A24983">
        <v>110</v>
      </c>
      <c r="B24983">
        <v>-0.260624727</v>
      </c>
      <c r="C24983">
        <v>-0.24875823820049001</v>
      </c>
      <c r="D24983">
        <v>0.5</v>
      </c>
      <c r="E24983">
        <v>1207073471.9092009</v>
      </c>
      <c r="F24983">
        <v>4.2741857379199333</v>
      </c>
      <c r="G24983">
        <v>35.034724646927728</v>
      </c>
      <c r="H24983">
        <v>1.4989236582452621</v>
      </c>
      <c r="I24983">
        <v>49.057506029619383</v>
      </c>
      <c r="J24983">
        <v>5.4737987588202666</v>
      </c>
    </row>
    <row r="24984" spans="1:10">
      <c r="A24984">
        <v>110</v>
      </c>
      <c r="B24984">
        <v>-0.27247130549999998</v>
      </c>
      <c r="C24984">
        <v>-0.24875823820049001</v>
      </c>
      <c r="D24984">
        <v>0.5</v>
      </c>
      <c r="E24984">
        <v>1268888597.191174</v>
      </c>
      <c r="F24984">
        <v>4.4799294904703082</v>
      </c>
      <c r="G24984">
        <v>38.41826802381523</v>
      </c>
      <c r="H24984">
        <v>1.527081941643379</v>
      </c>
      <c r="I24984">
        <v>52.216256800706887</v>
      </c>
      <c r="J24984">
        <v>5.4290470246349338</v>
      </c>
    </row>
    <row r="24985" spans="1:10">
      <c r="A24985">
        <v>110</v>
      </c>
      <c r="B24985">
        <v>-0.31985761950000002</v>
      </c>
      <c r="C24985">
        <v>-0.24875823820049001</v>
      </c>
      <c r="D24985">
        <v>0.5</v>
      </c>
      <c r="E24985">
        <v>1612142183.785634</v>
      </c>
      <c r="F24985">
        <v>5.4363065217987661</v>
      </c>
      <c r="G24985">
        <v>55.179619901611701</v>
      </c>
      <c r="H24985">
        <v>1.603120405020841</v>
      </c>
      <c r="I24985">
        <v>67.285219738143837</v>
      </c>
      <c r="J24985">
        <v>4.9894463018826407</v>
      </c>
    </row>
    <row r="24986" spans="1:10">
      <c r="A24986">
        <v>110</v>
      </c>
      <c r="B24986">
        <v>-0.33170419800000001</v>
      </c>
      <c r="C24986">
        <v>-0.24875823820049001</v>
      </c>
      <c r="D24986">
        <v>0.5</v>
      </c>
      <c r="E24986">
        <v>1726045195.107913</v>
      </c>
      <c r="F24986">
        <v>5.7103701905086162</v>
      </c>
      <c r="G24986">
        <v>60.220846217417147</v>
      </c>
      <c r="H24986">
        <v>1.6098144343120671</v>
      </c>
      <c r="I24986">
        <v>71.691659661663621</v>
      </c>
      <c r="J24986">
        <v>4.799776679149331</v>
      </c>
    </row>
    <row r="24987" spans="1:10">
      <c r="A24987">
        <v>110</v>
      </c>
      <c r="B24987">
        <v>-0.189545256</v>
      </c>
      <c r="C24987">
        <v>-0.24875823820049001</v>
      </c>
      <c r="D24987">
        <v>0.5</v>
      </c>
      <c r="E24987">
        <v>979762297.01095057</v>
      </c>
      <c r="F24987">
        <v>3.2949152148482921</v>
      </c>
      <c r="G24987">
        <v>20.78243001609934</v>
      </c>
      <c r="H24987">
        <v>1.297475741651829</v>
      </c>
      <c r="I24987">
        <v>34.735765231237451</v>
      </c>
      <c r="J24987">
        <v>5.4007488815990383</v>
      </c>
    </row>
    <row r="24988" spans="1:10">
      <c r="A24988">
        <v>110</v>
      </c>
      <c r="B24988">
        <v>-0.20139183450000001</v>
      </c>
      <c r="C24988">
        <v>-0.24875823820049001</v>
      </c>
      <c r="D24988">
        <v>0.5</v>
      </c>
      <c r="E24988">
        <v>1004008316.705399</v>
      </c>
      <c r="F24988">
        <v>3.4293485217806778</v>
      </c>
      <c r="G24988">
        <v>22.487174593096611</v>
      </c>
      <c r="H24988">
        <v>1.3323100197822331</v>
      </c>
      <c r="I24988">
        <v>36.602695390419584</v>
      </c>
      <c r="J24988">
        <v>5.4414324658948567</v>
      </c>
    </row>
    <row r="24989" spans="1:10">
      <c r="A24989">
        <v>110</v>
      </c>
      <c r="B24989">
        <v>-0.21323841299999999</v>
      </c>
      <c r="C24989">
        <v>-0.24875823820049001</v>
      </c>
      <c r="D24989">
        <v>0.5</v>
      </c>
      <c r="E24989">
        <v>1032835128.082716</v>
      </c>
      <c r="F24989">
        <v>3.57487073596393</v>
      </c>
      <c r="G24989">
        <v>24.446738172812449</v>
      </c>
      <c r="H24989">
        <v>1.3672969185060579</v>
      </c>
      <c r="I24989">
        <v>38.669333802851469</v>
      </c>
      <c r="J24989">
        <v>5.4737778318539796</v>
      </c>
    </row>
    <row r="24990" spans="1:10">
      <c r="A24990">
        <v>110</v>
      </c>
      <c r="B24990">
        <v>-0.24877814849999999</v>
      </c>
      <c r="C24990">
        <v>-0.24875823820049001</v>
      </c>
      <c r="D24990">
        <v>0.5</v>
      </c>
      <c r="E24990">
        <v>1153291372.189641</v>
      </c>
      <c r="F24990">
        <v>4.0811317531089877</v>
      </c>
      <c r="G24990">
        <v>31.9554603312904</v>
      </c>
      <c r="H24990">
        <v>1.468309815840884</v>
      </c>
      <c r="I24990">
        <v>46.129705479468427</v>
      </c>
      <c r="J24990">
        <v>5.4980638256447207</v>
      </c>
    </row>
    <row r="24991" spans="1:10">
      <c r="A24991">
        <v>110</v>
      </c>
      <c r="B24991">
        <v>-0.30801104099999999</v>
      </c>
      <c r="C24991">
        <v>-0.24875823820049001</v>
      </c>
      <c r="D24991">
        <v>0.5</v>
      </c>
      <c r="E24991">
        <v>1510311704.0013001</v>
      </c>
      <c r="F24991">
        <v>5.1765528342685361</v>
      </c>
      <c r="G24991">
        <v>50.487322547968567</v>
      </c>
      <c r="H24991">
        <v>1.5908500364213001</v>
      </c>
      <c r="I24991">
        <v>63.140541596887267</v>
      </c>
      <c r="J24991">
        <v>5.1442110266189296</v>
      </c>
    </row>
    <row r="24992" spans="1:10">
      <c r="A24992">
        <v>110</v>
      </c>
      <c r="B24992">
        <v>-0.43832340450000001</v>
      </c>
      <c r="C24992">
        <v>-8.2919412733495998E-2</v>
      </c>
      <c r="D24992">
        <v>0.5</v>
      </c>
      <c r="E24992">
        <v>2812717447.5353289</v>
      </c>
      <c r="F24992">
        <v>8.2409847602441921</v>
      </c>
      <c r="G24992">
        <v>69.946794983870561</v>
      </c>
      <c r="H24992">
        <v>1.4244891543272631</v>
      </c>
      <c r="I24992">
        <v>107.5062798722398</v>
      </c>
      <c r="J24992">
        <v>2.6691254482683662</v>
      </c>
    </row>
    <row r="24993" spans="1:10">
      <c r="A24993">
        <v>110</v>
      </c>
      <c r="B24993">
        <v>-0.43832340450000001</v>
      </c>
      <c r="C24993">
        <v>-7.1073782342995995E-2</v>
      </c>
      <c r="D24993">
        <v>0.5</v>
      </c>
      <c r="E24993">
        <v>2792252840.409142</v>
      </c>
      <c r="F24993">
        <v>8.1894499340745242</v>
      </c>
      <c r="G24993">
        <v>68.036704882099315</v>
      </c>
      <c r="H24993">
        <v>1.3994120856407291</v>
      </c>
      <c r="I24993">
        <v>106.3244948225806</v>
      </c>
      <c r="J24993">
        <v>2.6134764626701661</v>
      </c>
    </row>
    <row r="24994" spans="1:10">
      <c r="A24994">
        <v>110</v>
      </c>
      <c r="B24994">
        <v>-0.37909051199999999</v>
      </c>
      <c r="C24994">
        <v>-8.2919412733495998E-2</v>
      </c>
      <c r="D24994">
        <v>0.5</v>
      </c>
      <c r="E24994">
        <v>1804060273.096653</v>
      </c>
      <c r="F24994">
        <v>6.3092323132069126</v>
      </c>
      <c r="G24994">
        <v>46.028122788513308</v>
      </c>
      <c r="H24994">
        <v>1.5019314202757781</v>
      </c>
      <c r="I24994">
        <v>78.451113884611559</v>
      </c>
      <c r="J24994">
        <v>4.4873142616891677</v>
      </c>
    </row>
    <row r="24995" spans="1:10">
      <c r="A24995">
        <v>110</v>
      </c>
      <c r="B24995">
        <v>-0.36724393350000001</v>
      </c>
      <c r="C24995">
        <v>-8.2919412733495998E-2</v>
      </c>
      <c r="D24995">
        <v>0.5</v>
      </c>
      <c r="E24995">
        <v>1655427633.9046049</v>
      </c>
      <c r="F24995">
        <v>5.9628403791379219</v>
      </c>
      <c r="G24995">
        <v>42.051164141464668</v>
      </c>
      <c r="H24995">
        <v>1.490252615017462</v>
      </c>
      <c r="I24995">
        <v>73.343116476103063</v>
      </c>
      <c r="J24995">
        <v>4.6990734360850013</v>
      </c>
    </row>
    <row r="24996" spans="1:10">
      <c r="A24996">
        <v>110</v>
      </c>
      <c r="B24996">
        <v>-0.36724393350000001</v>
      </c>
      <c r="C24996">
        <v>-7.1073782342995995E-2</v>
      </c>
      <c r="D24996">
        <v>0.5</v>
      </c>
      <c r="E24996">
        <v>1639017190.3548191</v>
      </c>
      <c r="F24996">
        <v>5.9209023653560333</v>
      </c>
      <c r="G24996">
        <v>41.140929782865797</v>
      </c>
      <c r="H24996">
        <v>1.458749238180246</v>
      </c>
      <c r="I24996">
        <v>72.388854876755715</v>
      </c>
      <c r="J24996">
        <v>4.6164016496503493</v>
      </c>
    </row>
    <row r="24997" spans="1:10">
      <c r="A24997">
        <v>110</v>
      </c>
      <c r="B24997">
        <v>-0.37909051199999999</v>
      </c>
      <c r="C24997">
        <v>-7.1073782342995995E-2</v>
      </c>
      <c r="D24997">
        <v>0.5</v>
      </c>
      <c r="E24997">
        <v>1786964766.6754479</v>
      </c>
      <c r="F24997">
        <v>6.2663189283700582</v>
      </c>
      <c r="G24997">
        <v>44.974893152270432</v>
      </c>
      <c r="H24997">
        <v>1.47135267735735</v>
      </c>
      <c r="I24997">
        <v>77.469936983331024</v>
      </c>
      <c r="J24997">
        <v>4.4084510968396282</v>
      </c>
    </row>
    <row r="24998" spans="1:10">
      <c r="A24998">
        <v>110</v>
      </c>
      <c r="B24998">
        <v>-0.39093709049999997</v>
      </c>
      <c r="C24998">
        <v>-8.2919412733495998E-2</v>
      </c>
      <c r="D24998">
        <v>0.5</v>
      </c>
      <c r="E24998">
        <v>1969100068.8876829</v>
      </c>
      <c r="F24998">
        <v>6.668701522634672</v>
      </c>
      <c r="G24998">
        <v>50.267053790684948</v>
      </c>
      <c r="H24998">
        <v>1.505581985264935</v>
      </c>
      <c r="I24998">
        <v>83.788376745145683</v>
      </c>
      <c r="J24998">
        <v>4.2295885552391992</v>
      </c>
    </row>
    <row r="24999" spans="1:10">
      <c r="A24999">
        <v>110</v>
      </c>
      <c r="B24999">
        <v>-0.39093709049999997</v>
      </c>
      <c r="C24999">
        <v>-7.1073782342995995E-2</v>
      </c>
      <c r="D24999">
        <v>0.5</v>
      </c>
      <c r="E24999">
        <v>1951320028.4379079</v>
      </c>
      <c r="F24999">
        <v>6.6245726524235584</v>
      </c>
      <c r="G24999">
        <v>49.061518120530209</v>
      </c>
      <c r="H24999">
        <v>1.475988221585951</v>
      </c>
      <c r="I24999">
        <v>82.776036081403333</v>
      </c>
      <c r="J24999">
        <v>4.1548178337230999</v>
      </c>
    </row>
    <row r="25000" spans="1:10">
      <c r="A25000">
        <v>110</v>
      </c>
      <c r="B25000">
        <v>-0.42647682599999998</v>
      </c>
      <c r="C25000">
        <v>-7.1073782342995995E-2</v>
      </c>
      <c r="D25000">
        <v>0.5</v>
      </c>
      <c r="E25000">
        <v>2552541314.1746039</v>
      </c>
      <c r="F25000">
        <v>7.7781085531185887</v>
      </c>
      <c r="G25000">
        <v>62.888880889062989</v>
      </c>
      <c r="H25000">
        <v>1.4343831840380279</v>
      </c>
      <c r="I25000">
        <v>100.08154214793571</v>
      </c>
      <c r="J25000">
        <v>3.0848918005550381</v>
      </c>
    </row>
    <row r="25001" spans="1:10">
      <c r="A25001">
        <v>110</v>
      </c>
      <c r="B25001">
        <v>-0.42647682599999998</v>
      </c>
      <c r="C25001">
        <v>-8.2919412733495998E-2</v>
      </c>
      <c r="D25001">
        <v>0.5</v>
      </c>
      <c r="E25001">
        <v>2572347677.0060339</v>
      </c>
      <c r="F25001">
        <v>7.8273969905749876</v>
      </c>
      <c r="G25001">
        <v>64.608341044724185</v>
      </c>
      <c r="H25001">
        <v>1.4606731081708639</v>
      </c>
      <c r="I25001">
        <v>101.2140354077949</v>
      </c>
      <c r="J25001">
        <v>3.1457244523303531</v>
      </c>
    </row>
    <row r="25002" spans="1:10">
      <c r="A25002">
        <v>110</v>
      </c>
      <c r="B25002">
        <v>-0.46850163229766989</v>
      </c>
      <c r="C25002">
        <v>-7.1073782342995995E-2</v>
      </c>
      <c r="D25002">
        <v>0.5</v>
      </c>
      <c r="E25002">
        <v>3501313377.744843</v>
      </c>
      <c r="F25002">
        <v>9.2995446640483532</v>
      </c>
      <c r="G25002">
        <v>82.411419637646972</v>
      </c>
      <c r="H25002">
        <v>1.254896997183764</v>
      </c>
      <c r="I25002">
        <v>123.33388173740769</v>
      </c>
      <c r="J25002">
        <v>1.1182618074360271</v>
      </c>
    </row>
    <row r="25003" spans="1:10">
      <c r="A25003">
        <v>110</v>
      </c>
      <c r="B25003">
        <v>-0.46848597735734998</v>
      </c>
      <c r="C25003">
        <v>-7.1186326454876991E-2</v>
      </c>
      <c r="D25003">
        <v>0.5</v>
      </c>
      <c r="E25003">
        <v>3501107513.7855482</v>
      </c>
      <c r="F25003">
        <v>9.2995018959364071</v>
      </c>
      <c r="G25003">
        <v>82.425902098713024</v>
      </c>
      <c r="H25003">
        <v>1.25521345064465</v>
      </c>
      <c r="I25003">
        <v>123.3372971118153</v>
      </c>
      <c r="J25003">
        <v>1.1196193746292471</v>
      </c>
    </row>
    <row r="25004" spans="1:10">
      <c r="A25004">
        <v>110</v>
      </c>
      <c r="B25004">
        <v>-0.35539735500000003</v>
      </c>
      <c r="C25004">
        <v>-8.2919412733495998E-2</v>
      </c>
      <c r="D25004">
        <v>0.5</v>
      </c>
      <c r="E25004">
        <v>1522242653.943871</v>
      </c>
      <c r="F25004">
        <v>5.6293402338016847</v>
      </c>
      <c r="G25004">
        <v>38.330628104475622</v>
      </c>
      <c r="H25004">
        <v>1.4713023592124601</v>
      </c>
      <c r="I25004">
        <v>68.46047405250205</v>
      </c>
      <c r="J25004">
        <v>4.8683041185724703</v>
      </c>
    </row>
    <row r="25005" spans="1:10">
      <c r="A25005">
        <v>110</v>
      </c>
      <c r="B25005">
        <v>-0.35539735500000003</v>
      </c>
      <c r="C25005">
        <v>-7.1073782342995995E-2</v>
      </c>
      <c r="D25005">
        <v>0.5</v>
      </c>
      <c r="E25005">
        <v>1506515420.2473791</v>
      </c>
      <c r="F25005">
        <v>5.5881452963330336</v>
      </c>
      <c r="G25005">
        <v>37.554210443117007</v>
      </c>
      <c r="H25005">
        <v>1.438935904737241</v>
      </c>
      <c r="I25005">
        <v>67.529007000958941</v>
      </c>
      <c r="J25005">
        <v>4.7821111655650217</v>
      </c>
    </row>
    <row r="25006" spans="1:10">
      <c r="A25006">
        <v>110</v>
      </c>
      <c r="B25006">
        <v>0.260624727</v>
      </c>
      <c r="C25006">
        <v>-7.1073782342995995E-2</v>
      </c>
      <c r="D25006">
        <v>0.5</v>
      </c>
      <c r="E25006">
        <v>430788105.19815159</v>
      </c>
      <c r="F25006">
        <v>2.8084560036233972</v>
      </c>
      <c r="G25006">
        <v>44.001836472837788</v>
      </c>
      <c r="H25006">
        <v>1.782319786687226</v>
      </c>
      <c r="I25006">
        <v>48.344992416651138</v>
      </c>
      <c r="J25006">
        <v>7.021061597825013</v>
      </c>
    </row>
    <row r="25007" spans="1:10">
      <c r="A25007">
        <v>110</v>
      </c>
      <c r="B25007">
        <v>0.260624727</v>
      </c>
      <c r="C25007">
        <v>-5.9228151952496998E-2</v>
      </c>
      <c r="D25007">
        <v>0.5</v>
      </c>
      <c r="E25007">
        <v>409263433.19564492</v>
      </c>
      <c r="F25007">
        <v>2.7688578080635819</v>
      </c>
      <c r="G25007">
        <v>43.788812752526752</v>
      </c>
      <c r="H25007">
        <v>1.793413386200565</v>
      </c>
      <c r="I25007">
        <v>47.775929453547157</v>
      </c>
      <c r="J25007">
        <v>7.0980936469972979</v>
      </c>
    </row>
    <row r="25008" spans="1:10">
      <c r="A25008">
        <v>110</v>
      </c>
      <c r="B25008">
        <v>0.27247130549999998</v>
      </c>
      <c r="C25008">
        <v>-7.1073782342995995E-2</v>
      </c>
      <c r="D25008">
        <v>0.5</v>
      </c>
      <c r="E25008">
        <v>457214964.15090561</v>
      </c>
      <c r="F25008">
        <v>3.0302887796072828</v>
      </c>
      <c r="G25008">
        <v>45.518700524806377</v>
      </c>
      <c r="H25008">
        <v>1.8389370218763239</v>
      </c>
      <c r="I25008">
        <v>52.011139640103913</v>
      </c>
      <c r="J25008">
        <v>7.0586964877745251</v>
      </c>
    </row>
    <row r="25009" spans="1:10">
      <c r="A25009">
        <v>110</v>
      </c>
      <c r="B25009">
        <v>0.27247130549999998</v>
      </c>
      <c r="C25009">
        <v>-5.9228151952496998E-2</v>
      </c>
      <c r="D25009">
        <v>0.5</v>
      </c>
      <c r="E25009">
        <v>434576053.92185348</v>
      </c>
      <c r="F25009">
        <v>2.995451959472311</v>
      </c>
      <c r="G25009">
        <v>45.341913592900617</v>
      </c>
      <c r="H25009">
        <v>1.8519199780057749</v>
      </c>
      <c r="I25009">
        <v>51.535228282010657</v>
      </c>
      <c r="J25009">
        <v>7.1415941616968217</v>
      </c>
    </row>
    <row r="25010" spans="1:10">
      <c r="A25010">
        <v>110</v>
      </c>
      <c r="B25010">
        <v>0.28431788400000002</v>
      </c>
      <c r="C25010">
        <v>-7.1073782342995995E-2</v>
      </c>
      <c r="D25010">
        <v>0.5</v>
      </c>
      <c r="E25010">
        <v>492428483.30776882</v>
      </c>
      <c r="F25010">
        <v>3.2645496277488828</v>
      </c>
      <c r="G25010">
        <v>47.042407872820853</v>
      </c>
      <c r="H25010">
        <v>1.890724788471922</v>
      </c>
      <c r="I25010">
        <v>55.85371385053385</v>
      </c>
      <c r="J25010">
        <v>7.0659241721618757</v>
      </c>
    </row>
    <row r="25011" spans="1:10">
      <c r="A25011">
        <v>110</v>
      </c>
      <c r="B25011">
        <v>0.28431788400000002</v>
      </c>
      <c r="C25011">
        <v>-5.9228151952496998E-2</v>
      </c>
      <c r="D25011">
        <v>0.5</v>
      </c>
      <c r="E25011">
        <v>468648144.53702593</v>
      </c>
      <c r="F25011">
        <v>3.2348444475633058</v>
      </c>
      <c r="G25011">
        <v>46.908420798268693</v>
      </c>
      <c r="H25011">
        <v>1.905602653011065</v>
      </c>
      <c r="I25011">
        <v>55.477652950539962</v>
      </c>
      <c r="J25011">
        <v>7.154597970226539</v>
      </c>
    </row>
    <row r="25012" spans="1:10">
      <c r="A25012">
        <v>110</v>
      </c>
      <c r="B25012">
        <v>0.2961644625</v>
      </c>
      <c r="C25012">
        <v>-7.1073782342995995E-2</v>
      </c>
      <c r="D25012">
        <v>0.5</v>
      </c>
      <c r="E25012">
        <v>537262070.54723787</v>
      </c>
      <c r="F25012">
        <v>3.5114464886066301</v>
      </c>
      <c r="G25012">
        <v>48.573384362491858</v>
      </c>
      <c r="H25012">
        <v>1.936961840809897</v>
      </c>
      <c r="I25012">
        <v>59.876035720222362</v>
      </c>
      <c r="J25012">
        <v>7.0394871496136231</v>
      </c>
    </row>
    <row r="25013" spans="1:10">
      <c r="A25013">
        <v>110</v>
      </c>
      <c r="B25013">
        <v>0.2961644625</v>
      </c>
      <c r="C25013">
        <v>-5.9228151952496998E-2</v>
      </c>
      <c r="D25013">
        <v>0.5</v>
      </c>
      <c r="E25013">
        <v>512314683.89349562</v>
      </c>
      <c r="F25013">
        <v>3.4872498001407219</v>
      </c>
      <c r="G25013">
        <v>48.488992980456018</v>
      </c>
      <c r="H25013">
        <v>1.953737793700379</v>
      </c>
      <c r="I25013">
        <v>59.606647938698458</v>
      </c>
      <c r="J25013">
        <v>7.1338359301330367</v>
      </c>
    </row>
    <row r="25014" spans="1:10">
      <c r="A25014">
        <v>110</v>
      </c>
      <c r="B25014">
        <v>0.30801104099999999</v>
      </c>
      <c r="C25014">
        <v>-5.9228151952496998E-2</v>
      </c>
      <c r="D25014">
        <v>0.5</v>
      </c>
      <c r="E25014">
        <v>566429181.78556585</v>
      </c>
      <c r="F25014">
        <v>3.752884341161177</v>
      </c>
      <c r="G25014">
        <v>50.084493387396613</v>
      </c>
      <c r="H25014">
        <v>1.995587883586031</v>
      </c>
      <c r="I25014">
        <v>63.925722032982797</v>
      </c>
      <c r="J25014">
        <v>7.0759771957539153</v>
      </c>
    </row>
    <row r="25015" spans="1:10">
      <c r="A25015">
        <v>110</v>
      </c>
      <c r="B25015">
        <v>0.33170419800000001</v>
      </c>
      <c r="C25015">
        <v>-5.9228151952496998E-2</v>
      </c>
      <c r="D25015">
        <v>0.5</v>
      </c>
      <c r="E25015">
        <v>709497913.06929088</v>
      </c>
      <c r="F25015">
        <v>4.3247115741828219</v>
      </c>
      <c r="G25015">
        <v>53.324725498007837</v>
      </c>
      <c r="H25015">
        <v>2.0574220246374928</v>
      </c>
      <c r="I25015">
        <v>73.148402720920743</v>
      </c>
      <c r="J25015">
        <v>6.8353781447395834</v>
      </c>
    </row>
    <row r="25016" spans="1:10">
      <c r="A25016">
        <v>110</v>
      </c>
      <c r="B25016">
        <v>0.31985761950000002</v>
      </c>
      <c r="C25016">
        <v>-5.9228151952496998E-2</v>
      </c>
      <c r="D25016">
        <v>0.5</v>
      </c>
      <c r="E25016">
        <v>631861879.32432246</v>
      </c>
      <c r="F25016">
        <v>4.0319655774136223</v>
      </c>
      <c r="G25016">
        <v>51.69598503085723</v>
      </c>
      <c r="H25016">
        <v>2.0304029485852961</v>
      </c>
      <c r="I25016">
        <v>68.438438104627338</v>
      </c>
      <c r="J25016">
        <v>6.9776359319943273</v>
      </c>
    </row>
    <row r="25017" spans="1:10">
      <c r="A25017">
        <v>110</v>
      </c>
      <c r="B25017">
        <v>0.46201656149999998</v>
      </c>
      <c r="C25017">
        <v>-5.9228151952496998E-2</v>
      </c>
      <c r="D25017">
        <v>0.5</v>
      </c>
      <c r="E25017">
        <v>2631239243.1148729</v>
      </c>
      <c r="F25017">
        <v>8.5077776732448562</v>
      </c>
      <c r="G25017">
        <v>72.915072719573999</v>
      </c>
      <c r="H25017">
        <v>1.6160180063315219</v>
      </c>
      <c r="I25017">
        <v>139.01889541280011</v>
      </c>
      <c r="J25017">
        <v>1.3629426618990139</v>
      </c>
    </row>
    <row r="25018" spans="1:10">
      <c r="A25018">
        <v>110</v>
      </c>
      <c r="B25018">
        <v>0.46932149994687999</v>
      </c>
      <c r="C25018">
        <v>-6.5179703143963999E-2</v>
      </c>
      <c r="D25018">
        <v>0.5</v>
      </c>
      <c r="E25018">
        <v>2832499445.1482229</v>
      </c>
      <c r="F25018">
        <v>8.7455648774046129</v>
      </c>
      <c r="G25018">
        <v>73.364420301644373</v>
      </c>
      <c r="H25018">
        <v>1.5175577564358329</v>
      </c>
      <c r="I25018">
        <v>142.44380002930939</v>
      </c>
      <c r="J25018">
        <v>0.7120753728465975</v>
      </c>
    </row>
    <row r="25019" spans="1:10">
      <c r="A25019">
        <v>110</v>
      </c>
      <c r="B25019">
        <v>0.47012673793776999</v>
      </c>
      <c r="C25019">
        <v>-5.9390809353838003E-2</v>
      </c>
      <c r="D25019">
        <v>0.5</v>
      </c>
      <c r="E25019">
        <v>2831836566.3462591</v>
      </c>
      <c r="F25019">
        <v>8.828432079870117</v>
      </c>
      <c r="G25019">
        <v>74.254906567879715</v>
      </c>
      <c r="H25019">
        <v>1.5298336854232171</v>
      </c>
      <c r="I25019">
        <v>144.0005928201374</v>
      </c>
      <c r="J25019">
        <v>0.7234332021929194</v>
      </c>
    </row>
    <row r="25020" spans="1:10">
      <c r="A25020">
        <v>110</v>
      </c>
      <c r="B25020">
        <v>0.47014520437329999</v>
      </c>
      <c r="C25020">
        <v>-5.9228151952496998E-2</v>
      </c>
      <c r="D25020">
        <v>0.5</v>
      </c>
      <c r="E25020">
        <v>2831724500.3767452</v>
      </c>
      <c r="F25020">
        <v>8.830623224680247</v>
      </c>
      <c r="G25020">
        <v>74.279543987205827</v>
      </c>
      <c r="H25020">
        <v>1.5302230694938519</v>
      </c>
      <c r="I25020">
        <v>144.04244943083651</v>
      </c>
      <c r="J25020">
        <v>0.72405366220443246</v>
      </c>
    </row>
    <row r="25021" spans="1:10">
      <c r="A25021">
        <v>110</v>
      </c>
      <c r="B25021">
        <v>0.34355077649999999</v>
      </c>
      <c r="C25021">
        <v>-5.9228151952496998E-2</v>
      </c>
      <c r="D25021">
        <v>0.5</v>
      </c>
      <c r="E25021">
        <v>800235446.79121447</v>
      </c>
      <c r="F25021">
        <v>4.6313403202001222</v>
      </c>
      <c r="G25021">
        <v>54.972161338775862</v>
      </c>
      <c r="H25021">
        <v>2.0758746459674629</v>
      </c>
      <c r="I25021">
        <v>78.059255511538879</v>
      </c>
      <c r="J25021">
        <v>6.6457286143444501</v>
      </c>
    </row>
    <row r="25022" spans="1:10">
      <c r="A25022">
        <v>110</v>
      </c>
      <c r="B25022">
        <v>0.45897556096554998</v>
      </c>
      <c r="C25022">
        <v>-0.11784502214742</v>
      </c>
      <c r="D25022">
        <v>0.5</v>
      </c>
      <c r="E25022">
        <v>2797262144.6389608</v>
      </c>
      <c r="F25022">
        <v>7.9829254274158981</v>
      </c>
      <c r="G25022">
        <v>65.709280203593906</v>
      </c>
      <c r="H25022">
        <v>1.4363675406078691</v>
      </c>
      <c r="I25022">
        <v>128.77461643638631</v>
      </c>
      <c r="J25022">
        <v>0.74475658464004379</v>
      </c>
    </row>
    <row r="25023" spans="1:10">
      <c r="A25023">
        <v>110</v>
      </c>
      <c r="B25023">
        <v>0.46041011587795999</v>
      </c>
      <c r="C25023">
        <v>-0.1119525326474</v>
      </c>
      <c r="D25023">
        <v>0.5</v>
      </c>
      <c r="E25023">
        <v>2805229719.0128951</v>
      </c>
      <c r="F25023">
        <v>8.0678448476483346</v>
      </c>
      <c r="G25023">
        <v>66.531058180976942</v>
      </c>
      <c r="H25023">
        <v>1.44253118363786</v>
      </c>
      <c r="I25023">
        <v>130.25462224682559</v>
      </c>
      <c r="J25023">
        <v>0.72813728236271014</v>
      </c>
    </row>
    <row r="25024" spans="1:10">
      <c r="A25024">
        <v>110</v>
      </c>
      <c r="B25024">
        <v>0.2250849915</v>
      </c>
      <c r="C25024">
        <v>-0.11845630390499</v>
      </c>
      <c r="D25024">
        <v>0.5</v>
      </c>
      <c r="E25024">
        <v>478975667.07459551</v>
      </c>
      <c r="F25024">
        <v>2.490435359528</v>
      </c>
      <c r="G25024">
        <v>40.71634375189295</v>
      </c>
      <c r="H25024">
        <v>1.586069426821981</v>
      </c>
      <c r="I25024">
        <v>42.322941099382803</v>
      </c>
      <c r="J25024">
        <v>6.5452285338817013</v>
      </c>
    </row>
    <row r="25025" spans="1:10">
      <c r="A25025">
        <v>110</v>
      </c>
      <c r="B25025">
        <v>0.2250849915</v>
      </c>
      <c r="C25025">
        <v>-0.31983202054347998</v>
      </c>
      <c r="D25025">
        <v>0.5</v>
      </c>
      <c r="E25025">
        <v>911403627.38497066</v>
      </c>
      <c r="F25025">
        <v>4.5572077145233472</v>
      </c>
      <c r="G25025">
        <v>43.297867794609857</v>
      </c>
      <c r="H25025">
        <v>1.7196141507856511</v>
      </c>
      <c r="I25025">
        <v>61.935141961756628</v>
      </c>
      <c r="J25025">
        <v>5.6109173383104674</v>
      </c>
    </row>
    <row r="25026" spans="1:10">
      <c r="A25026">
        <v>110</v>
      </c>
      <c r="B25026">
        <v>0.2250849915</v>
      </c>
      <c r="C25026">
        <v>-0.33167765093397999</v>
      </c>
      <c r="D25026">
        <v>0.5</v>
      </c>
      <c r="E25026">
        <v>942772839.65653419</v>
      </c>
      <c r="F25026">
        <v>4.7043752719958238</v>
      </c>
      <c r="G25026">
        <v>43.374375934863707</v>
      </c>
      <c r="H25026">
        <v>1.7202380456533211</v>
      </c>
      <c r="I25026">
        <v>62.826809928222588</v>
      </c>
      <c r="J25026">
        <v>5.4990601328436259</v>
      </c>
    </row>
    <row r="25027" spans="1:10">
      <c r="A25027">
        <v>110</v>
      </c>
      <c r="B25027">
        <v>0.2250849915</v>
      </c>
      <c r="C25027">
        <v>-0.34352328132448001</v>
      </c>
      <c r="D25027">
        <v>0.5</v>
      </c>
      <c r="E25027">
        <v>975556498.51525831</v>
      </c>
      <c r="F25027">
        <v>4.8522091209232059</v>
      </c>
      <c r="G25027">
        <v>43.47255824767565</v>
      </c>
      <c r="H25027">
        <v>1.7180432393120291</v>
      </c>
      <c r="I25027">
        <v>63.660747780682577</v>
      </c>
      <c r="J25027">
        <v>5.3727931593258909</v>
      </c>
    </row>
    <row r="25028" spans="1:10">
      <c r="A25028">
        <v>110</v>
      </c>
      <c r="B25028">
        <v>0.2250849915</v>
      </c>
      <c r="C25028">
        <v>-0.35536891171497997</v>
      </c>
      <c r="D25028">
        <v>0.5</v>
      </c>
      <c r="E25028">
        <v>1009947160.629478</v>
      </c>
      <c r="F25028">
        <v>5.0003377424058293</v>
      </c>
      <c r="G25028">
        <v>43.600259155744752</v>
      </c>
      <c r="H25028">
        <v>1.7126439956426469</v>
      </c>
      <c r="I25028">
        <v>64.433954098555205</v>
      </c>
      <c r="J25028">
        <v>5.2305098578028648</v>
      </c>
    </row>
    <row r="25029" spans="1:10">
      <c r="A25029">
        <v>110</v>
      </c>
      <c r="B25029">
        <v>0.2250849915</v>
      </c>
      <c r="C25029">
        <v>0.22506697741949</v>
      </c>
      <c r="D25029">
        <v>0.5</v>
      </c>
      <c r="E25029">
        <v>899342353.18194938</v>
      </c>
      <c r="F25029">
        <v>3.2385997233455148</v>
      </c>
      <c r="G25029">
        <v>65.778770791727254</v>
      </c>
      <c r="H25029">
        <v>1.9827235325686241</v>
      </c>
      <c r="I25029">
        <v>66.029705769334115</v>
      </c>
      <c r="J25029">
        <v>7.1365257253863614</v>
      </c>
    </row>
    <row r="25030" spans="1:10">
      <c r="A25030">
        <v>110</v>
      </c>
      <c r="B25030">
        <v>0.2250849915</v>
      </c>
      <c r="C25030">
        <v>0.10661067351449</v>
      </c>
      <c r="D25030">
        <v>0.5</v>
      </c>
      <c r="E25030">
        <v>355062865.73987341</v>
      </c>
      <c r="F25030">
        <v>2.240044037272297</v>
      </c>
      <c r="G25030">
        <v>42.282405165881947</v>
      </c>
      <c r="H25030">
        <v>1.8242734681593991</v>
      </c>
      <c r="I25030">
        <v>39.712335047681933</v>
      </c>
      <c r="J25030">
        <v>7.6085414634236477</v>
      </c>
    </row>
    <row r="25031" spans="1:10">
      <c r="A25031">
        <v>110</v>
      </c>
      <c r="B25031">
        <v>0.2250849915</v>
      </c>
      <c r="C25031">
        <v>0.15399319507649001</v>
      </c>
      <c r="D25031">
        <v>0.5</v>
      </c>
      <c r="E25031">
        <v>492366861.12073302</v>
      </c>
      <c r="F25031">
        <v>2.547753867237621</v>
      </c>
      <c r="G25031">
        <v>48.447634015493009</v>
      </c>
      <c r="H25031">
        <v>1.906405076424839</v>
      </c>
      <c r="I25031">
        <v>47.094991557785733</v>
      </c>
      <c r="J25031">
        <v>7.619015293876342</v>
      </c>
    </row>
    <row r="25032" spans="1:10">
      <c r="A25032">
        <v>110</v>
      </c>
      <c r="B25032">
        <v>0.17769867750000001</v>
      </c>
      <c r="C25032">
        <v>-0.11845630390499</v>
      </c>
      <c r="D25032">
        <v>0.5</v>
      </c>
      <c r="E25032">
        <v>491004621.85047442</v>
      </c>
      <c r="F25032">
        <v>1.908905013230908</v>
      </c>
      <c r="G25032">
        <v>34.920009463518802</v>
      </c>
      <c r="H25032">
        <v>1.334969488355052</v>
      </c>
      <c r="I25032">
        <v>32.158360602116453</v>
      </c>
      <c r="J25032">
        <v>6.0638610671070916</v>
      </c>
    </row>
    <row r="25033" spans="1:10">
      <c r="A25033">
        <v>110</v>
      </c>
      <c r="B25033">
        <v>0.165852099</v>
      </c>
      <c r="C25033">
        <v>-0.11845630390499</v>
      </c>
      <c r="D25033">
        <v>0.5</v>
      </c>
      <c r="E25033">
        <v>503512041.76775789</v>
      </c>
      <c r="F25033">
        <v>1.7879845724065111</v>
      </c>
      <c r="G25033">
        <v>33.452282290802557</v>
      </c>
      <c r="H25033">
        <v>1.271122191506119</v>
      </c>
      <c r="I25033">
        <v>29.951685894919461</v>
      </c>
      <c r="J25033">
        <v>5.9182666265986903</v>
      </c>
    </row>
    <row r="25034" spans="1:10">
      <c r="A25034">
        <v>110</v>
      </c>
      <c r="B25034">
        <v>0.10661920649999999</v>
      </c>
      <c r="C25034">
        <v>-0.11845630390499</v>
      </c>
      <c r="D25034">
        <v>0.5</v>
      </c>
      <c r="E25034">
        <v>594111395.07291222</v>
      </c>
      <c r="F25034">
        <v>1.3241021283043291</v>
      </c>
      <c r="G25034">
        <v>26.14732550904316</v>
      </c>
      <c r="H25034">
        <v>0.97141958869988121</v>
      </c>
      <c r="I25034">
        <v>20.851583745668581</v>
      </c>
      <c r="J25034">
        <v>5.1556777269389578</v>
      </c>
    </row>
    <row r="25035" spans="1:10">
      <c r="A25035">
        <v>110</v>
      </c>
      <c r="B25035">
        <v>9.4772628000000012E-2</v>
      </c>
      <c r="C25035">
        <v>-0.11845630390499</v>
      </c>
      <c r="D25035">
        <v>0.5</v>
      </c>
      <c r="E25035">
        <v>614455528.18364573</v>
      </c>
      <c r="F25035">
        <v>1.2587947811689419</v>
      </c>
      <c r="G25035">
        <v>24.718352132483009</v>
      </c>
      <c r="H25035">
        <v>0.91850168921348641</v>
      </c>
      <c r="I25035">
        <v>19.411383703591341</v>
      </c>
      <c r="J25035">
        <v>5.0102333137532007</v>
      </c>
    </row>
    <row r="25036" spans="1:10">
      <c r="A25036">
        <v>110</v>
      </c>
      <c r="B25036">
        <v>0.14215894200000001</v>
      </c>
      <c r="C25036">
        <v>-0.11845630390499</v>
      </c>
      <c r="D25036">
        <v>0.5</v>
      </c>
      <c r="E25036">
        <v>535699534.43055493</v>
      </c>
      <c r="F25036">
        <v>1.5746051202177529</v>
      </c>
      <c r="G25036">
        <v>30.513482282352062</v>
      </c>
      <c r="H25036">
        <v>1.145914074921234</v>
      </c>
      <c r="I25036">
        <v>25.9284788944566</v>
      </c>
      <c r="J25036">
        <v>5.6137682806002784</v>
      </c>
    </row>
    <row r="25037" spans="1:10">
      <c r="A25037">
        <v>110</v>
      </c>
      <c r="B25037">
        <v>0.1303123635</v>
      </c>
      <c r="C25037">
        <v>-0.11845630390499</v>
      </c>
      <c r="D25037">
        <v>0.5</v>
      </c>
      <c r="E25037">
        <v>554304054.53786087</v>
      </c>
      <c r="F25037">
        <v>1.4819252078229921</v>
      </c>
      <c r="G25037">
        <v>29.048877211643241</v>
      </c>
      <c r="H25037">
        <v>1.0855279116619601</v>
      </c>
      <c r="I25037">
        <v>24.10943715417973</v>
      </c>
      <c r="J25037">
        <v>5.4592485547798262</v>
      </c>
    </row>
    <row r="25038" spans="1:10">
      <c r="A25038">
        <v>110</v>
      </c>
      <c r="B25038">
        <v>0.118465785</v>
      </c>
      <c r="C25038">
        <v>-0.11845630390499</v>
      </c>
      <c r="D25038">
        <v>0.5</v>
      </c>
      <c r="E25038">
        <v>573924064.21176195</v>
      </c>
      <c r="F25038">
        <v>1.398453219240555</v>
      </c>
      <c r="G25038">
        <v>27.59220367554029</v>
      </c>
      <c r="H25038">
        <v>1.027224095259978</v>
      </c>
      <c r="I25038">
        <v>22.417402258469579</v>
      </c>
      <c r="J25038">
        <v>5.3059280147558461</v>
      </c>
    </row>
    <row r="25039" spans="1:10">
      <c r="A25039">
        <v>110</v>
      </c>
      <c r="B25039">
        <v>0.15400552049999999</v>
      </c>
      <c r="C25039">
        <v>-0.11845630390499</v>
      </c>
      <c r="D25039">
        <v>0.5</v>
      </c>
      <c r="E25039">
        <v>518595361.18249851</v>
      </c>
      <c r="F25039">
        <v>1.6765895913603981</v>
      </c>
      <c r="G25039">
        <v>31.982404522385579</v>
      </c>
      <c r="H25039">
        <v>1.2079367680490849</v>
      </c>
      <c r="I25039">
        <v>27.875506979620951</v>
      </c>
      <c r="J25039">
        <v>5.7674844395239591</v>
      </c>
    </row>
    <row r="25040" spans="1:10">
      <c r="A25040">
        <v>110</v>
      </c>
      <c r="B25040">
        <v>0.21323841299999999</v>
      </c>
      <c r="C25040">
        <v>-0.11845630390499</v>
      </c>
      <c r="D25040">
        <v>0.5</v>
      </c>
      <c r="E25040">
        <v>474981021.31524849</v>
      </c>
      <c r="F25040">
        <v>2.3300961712399131</v>
      </c>
      <c r="G25040">
        <v>39.283102403622948</v>
      </c>
      <c r="H25040">
        <v>1.525089070625665</v>
      </c>
      <c r="I25040">
        <v>39.577408303642102</v>
      </c>
      <c r="J25040">
        <v>6.4452265130691426</v>
      </c>
    </row>
    <row r="25041" spans="1:10">
      <c r="A25041">
        <v>110</v>
      </c>
      <c r="B25041">
        <v>0.20139183450000001</v>
      </c>
      <c r="C25041">
        <v>-0.11845630390499</v>
      </c>
      <c r="D25041">
        <v>0.5</v>
      </c>
      <c r="E25041">
        <v>476103205.55274868</v>
      </c>
      <c r="F25041">
        <v>2.1798249765389981</v>
      </c>
      <c r="G25041">
        <v>37.837878082117669</v>
      </c>
      <c r="H25041">
        <v>1.462516900706277</v>
      </c>
      <c r="I25041">
        <v>36.969449259318139</v>
      </c>
      <c r="J25041">
        <v>6.3298822032480073</v>
      </c>
    </row>
    <row r="25042" spans="1:10">
      <c r="A25042">
        <v>110</v>
      </c>
      <c r="B25042">
        <v>0.189545256</v>
      </c>
      <c r="C25042">
        <v>-0.11845630390499</v>
      </c>
      <c r="D25042">
        <v>0.5</v>
      </c>
      <c r="E25042">
        <v>481661506.43466997</v>
      </c>
      <c r="F25042">
        <v>2.039474517949952</v>
      </c>
      <c r="G25042">
        <v>36.382737692556262</v>
      </c>
      <c r="H25042">
        <v>1.39895172034826</v>
      </c>
      <c r="I25042">
        <v>34.497051563939351</v>
      </c>
      <c r="J25042">
        <v>6.2018951477358657</v>
      </c>
    </row>
    <row r="25043" spans="1:10">
      <c r="A25043">
        <v>110</v>
      </c>
      <c r="B25043">
        <v>0.2961644625</v>
      </c>
      <c r="C25043">
        <v>-0.11845630390499</v>
      </c>
      <c r="D25043">
        <v>0.5</v>
      </c>
      <c r="E25043">
        <v>651847839.22782946</v>
      </c>
      <c r="F25043">
        <v>3.6729715696276002</v>
      </c>
      <c r="G25043">
        <v>48.98125427658664</v>
      </c>
      <c r="H25043">
        <v>1.8824161173638481</v>
      </c>
      <c r="I25043">
        <v>61.81597291199185</v>
      </c>
      <c r="J25043">
        <v>6.6602088920674474</v>
      </c>
    </row>
    <row r="25044" spans="1:10">
      <c r="A25044">
        <v>110</v>
      </c>
      <c r="B25044">
        <v>0.28431788400000002</v>
      </c>
      <c r="C25044">
        <v>-0.11845630390499</v>
      </c>
      <c r="D25044">
        <v>0.5</v>
      </c>
      <c r="E25044">
        <v>601398795.97168064</v>
      </c>
      <c r="F25044">
        <v>3.4487713761268912</v>
      </c>
      <c r="G25044">
        <v>47.648730064121047</v>
      </c>
      <c r="H25044">
        <v>1.8446879395992279</v>
      </c>
      <c r="I25044">
        <v>58.194803981190503</v>
      </c>
      <c r="J25044">
        <v>6.7140549352014212</v>
      </c>
    </row>
    <row r="25045" spans="1:10">
      <c r="A25045">
        <v>110</v>
      </c>
      <c r="B25045">
        <v>0.260624727</v>
      </c>
      <c r="C25045">
        <v>-0.11845630390499</v>
      </c>
      <c r="D25045">
        <v>0.5</v>
      </c>
      <c r="E25045">
        <v>528878225.43643951</v>
      </c>
      <c r="F25045">
        <v>3.03343622022618</v>
      </c>
      <c r="G25045">
        <v>44.927419913664721</v>
      </c>
      <c r="H25045">
        <v>1.7531538175254211</v>
      </c>
      <c r="I25045">
        <v>51.407327833072273</v>
      </c>
      <c r="J25045">
        <v>6.7247437809036104</v>
      </c>
    </row>
    <row r="25046" spans="1:10">
      <c r="A25046">
        <v>110</v>
      </c>
      <c r="B25046">
        <v>0.27247130549999998</v>
      </c>
      <c r="C25046">
        <v>-0.11845630390499</v>
      </c>
      <c r="D25046">
        <v>0.5</v>
      </c>
      <c r="E25046">
        <v>560683924.71135378</v>
      </c>
      <c r="F25046">
        <v>3.2356536471975801</v>
      </c>
      <c r="G25046">
        <v>46.29728054224357</v>
      </c>
      <c r="H25046">
        <v>1.801363893357244</v>
      </c>
      <c r="I25046">
        <v>54.726190046548439</v>
      </c>
      <c r="J25046">
        <v>6.7344993870689471</v>
      </c>
    </row>
    <row r="25047" spans="1:10">
      <c r="A25047">
        <v>110</v>
      </c>
      <c r="B25047">
        <v>0.2961644625</v>
      </c>
      <c r="C25047">
        <v>-8.2919412733495998E-2</v>
      </c>
      <c r="D25047">
        <v>0.5</v>
      </c>
      <c r="E25047">
        <v>563877779.89859295</v>
      </c>
      <c r="F25047">
        <v>3.5422718942013232</v>
      </c>
      <c r="G25047">
        <v>48.67393820865567</v>
      </c>
      <c r="H25047">
        <v>1.9214240067074699</v>
      </c>
      <c r="I25047">
        <v>60.240754756554793</v>
      </c>
      <c r="J25047">
        <v>6.9446563296582466</v>
      </c>
    </row>
    <row r="25048" spans="1:10">
      <c r="A25048">
        <v>110</v>
      </c>
      <c r="B25048">
        <v>3.5539735500000003E-2</v>
      </c>
      <c r="C25048">
        <v>-4.7382521561998001E-2</v>
      </c>
      <c r="D25048">
        <v>0.5</v>
      </c>
      <c r="E25048">
        <v>664666253.80218554</v>
      </c>
      <c r="F25048">
        <v>0.57757916399346287</v>
      </c>
      <c r="G25048">
        <v>17.558326894055771</v>
      </c>
      <c r="H25048">
        <v>0.56399052197204336</v>
      </c>
      <c r="I25048">
        <v>6.1024439878790284</v>
      </c>
      <c r="J25048">
        <v>4.1405481606887511</v>
      </c>
    </row>
    <row r="25049" spans="1:10">
      <c r="A25049">
        <v>110</v>
      </c>
      <c r="B25049">
        <v>3.5539735500000003E-2</v>
      </c>
      <c r="C25049">
        <v>-5.9228151952496998E-2</v>
      </c>
      <c r="D25049">
        <v>0.5</v>
      </c>
      <c r="E25049">
        <v>671762586.75522995</v>
      </c>
      <c r="F25049">
        <v>0.64164104253672472</v>
      </c>
      <c r="G25049">
        <v>17.55122047701467</v>
      </c>
      <c r="H25049">
        <v>0.58218788578750968</v>
      </c>
      <c r="I25049">
        <v>7.3340080629916864</v>
      </c>
      <c r="J25049">
        <v>4.1699206621894414</v>
      </c>
    </row>
    <row r="25050" spans="1:10">
      <c r="A25050">
        <v>110</v>
      </c>
      <c r="B25050">
        <v>-1.18465785E-2</v>
      </c>
      <c r="C25050">
        <v>-5.9228151952496998E-2</v>
      </c>
      <c r="D25050">
        <v>0.5</v>
      </c>
      <c r="E25050">
        <v>727882828.7953558</v>
      </c>
      <c r="F25050">
        <v>0.66647450524764995</v>
      </c>
      <c r="G25050">
        <v>13.534719433782611</v>
      </c>
      <c r="H25050">
        <v>0.47018674322807502</v>
      </c>
      <c r="I25050">
        <v>5.5974386772422093</v>
      </c>
      <c r="J25050">
        <v>3.79895454965712</v>
      </c>
    </row>
    <row r="25051" spans="1:10">
      <c r="A25051">
        <v>110</v>
      </c>
      <c r="B25051">
        <v>-1.18465785E-2</v>
      </c>
      <c r="C25051">
        <v>-4.7382521561998001E-2</v>
      </c>
      <c r="D25051">
        <v>0.5</v>
      </c>
      <c r="E25051">
        <v>721756879.77837038</v>
      </c>
      <c r="F25051">
        <v>0.605830965331843</v>
      </c>
      <c r="G25051">
        <v>13.68398863517768</v>
      </c>
      <c r="H25051">
        <v>0.44699011436666181</v>
      </c>
      <c r="I25051">
        <v>4.3922255895241449</v>
      </c>
      <c r="J25051">
        <v>3.749648314504483</v>
      </c>
    </row>
    <row r="25052" spans="1:10">
      <c r="A25052">
        <v>110</v>
      </c>
      <c r="B25052">
        <v>2.3693156999999999E-2</v>
      </c>
      <c r="C25052">
        <v>-5.9228151952496998E-2</v>
      </c>
      <c r="D25052">
        <v>0.5</v>
      </c>
      <c r="E25052">
        <v>688656275.19962502</v>
      </c>
      <c r="F25052">
        <v>0.63348019870906258</v>
      </c>
      <c r="G25052">
        <v>16.46695739102449</v>
      </c>
      <c r="H25052">
        <v>0.54653874198894659</v>
      </c>
      <c r="I25052">
        <v>6.6896958610455499</v>
      </c>
      <c r="J25052">
        <v>4.0557554253194139</v>
      </c>
    </row>
    <row r="25053" spans="1:10">
      <c r="A25053">
        <v>110</v>
      </c>
      <c r="B25053">
        <v>2.3693156999999999E-2</v>
      </c>
      <c r="C25053">
        <v>-4.7382521561998001E-2</v>
      </c>
      <c r="D25053">
        <v>0.5</v>
      </c>
      <c r="E25053">
        <v>681861268.72771454</v>
      </c>
      <c r="F25053">
        <v>0.57006594182598525</v>
      </c>
      <c r="G25053">
        <v>16.509693151847809</v>
      </c>
      <c r="H25053">
        <v>0.52702599583306442</v>
      </c>
      <c r="I25053">
        <v>5.4608034659592022</v>
      </c>
      <c r="J25053">
        <v>4.0212141693127714</v>
      </c>
    </row>
    <row r="25054" spans="1:10">
      <c r="A25054">
        <v>110</v>
      </c>
      <c r="B25054">
        <v>7.1079470999999991E-2</v>
      </c>
      <c r="C25054">
        <v>-5.9228151952496998E-2</v>
      </c>
      <c r="D25054">
        <v>0.5</v>
      </c>
      <c r="E25054">
        <v>611404427.20916891</v>
      </c>
      <c r="F25054">
        <v>0.72453362516240016</v>
      </c>
      <c r="G25054">
        <v>21.0692873302627</v>
      </c>
      <c r="H25054">
        <v>0.71734985690376285</v>
      </c>
      <c r="I25054">
        <v>10.112549040173951</v>
      </c>
      <c r="J25054">
        <v>4.5875305154266206</v>
      </c>
    </row>
    <row r="25055" spans="1:10">
      <c r="A25055">
        <v>110</v>
      </c>
      <c r="B25055">
        <v>8.2926049500000001E-2</v>
      </c>
      <c r="C25055">
        <v>-5.9228151952496998E-2</v>
      </c>
      <c r="D25055">
        <v>0.5</v>
      </c>
      <c r="E25055">
        <v>588765767.43484068</v>
      </c>
      <c r="F25055">
        <v>0.77192421382704302</v>
      </c>
      <c r="G25055">
        <v>22.3185853062886</v>
      </c>
      <c r="H25055">
        <v>0.77101596403437844</v>
      </c>
      <c r="I25055">
        <v>11.323049930076101</v>
      </c>
      <c r="J25055">
        <v>4.7482219873658842</v>
      </c>
    </row>
    <row r="25056" spans="1:10">
      <c r="A25056">
        <v>110</v>
      </c>
      <c r="B25056">
        <v>8.2926049500000001E-2</v>
      </c>
      <c r="C25056">
        <v>-4.7382521561998001E-2</v>
      </c>
      <c r="D25056">
        <v>0.5</v>
      </c>
      <c r="E25056">
        <v>580070336.31354189</v>
      </c>
      <c r="F25056">
        <v>0.70699260299575695</v>
      </c>
      <c r="G25056">
        <v>22.19189252288146</v>
      </c>
      <c r="H25056">
        <v>0.7584759552338296</v>
      </c>
      <c r="I25056">
        <v>10.11298643575525</v>
      </c>
      <c r="J25056">
        <v>4.740507523371341</v>
      </c>
    </row>
    <row r="25057" spans="1:10">
      <c r="A25057">
        <v>110</v>
      </c>
      <c r="B25057">
        <v>7.1079470999999991E-2</v>
      </c>
      <c r="C25057">
        <v>-4.7382521561998001E-2</v>
      </c>
      <c r="D25057">
        <v>0.5</v>
      </c>
      <c r="E25057">
        <v>603167736.24417019</v>
      </c>
      <c r="F25057">
        <v>0.65953627543557536</v>
      </c>
      <c r="G25057">
        <v>20.974043732155099</v>
      </c>
      <c r="H25057">
        <v>0.70333941506511499</v>
      </c>
      <c r="I25057">
        <v>8.8918346754144864</v>
      </c>
      <c r="J25057">
        <v>4.5742736950073759</v>
      </c>
    </row>
    <row r="25058" spans="1:10">
      <c r="A25058">
        <v>110</v>
      </c>
      <c r="B25058">
        <v>9.4772628000000012E-2</v>
      </c>
      <c r="C25058">
        <v>-5.9228151952496998E-2</v>
      </c>
      <c r="D25058">
        <v>0.5</v>
      </c>
      <c r="E25058">
        <v>565324858.48618317</v>
      </c>
      <c r="F25058">
        <v>0.82936409006113365</v>
      </c>
      <c r="G25058">
        <v>23.60080432278696</v>
      </c>
      <c r="H25058">
        <v>0.82850902877397592</v>
      </c>
      <c r="I25058">
        <v>12.67740898964939</v>
      </c>
      <c r="J25058">
        <v>4.9175051705931834</v>
      </c>
    </row>
    <row r="25059" spans="1:10">
      <c r="A25059">
        <v>110</v>
      </c>
      <c r="B25059">
        <v>9.4772628000000012E-2</v>
      </c>
      <c r="C25059">
        <v>-4.7382521561998001E-2</v>
      </c>
      <c r="D25059">
        <v>0.5</v>
      </c>
      <c r="E25059">
        <v>556131656.24979353</v>
      </c>
      <c r="F25059">
        <v>0.7647074363087456</v>
      </c>
      <c r="G25059">
        <v>23.44456762578865</v>
      </c>
      <c r="H25059">
        <v>0.81747399335972248</v>
      </c>
      <c r="I25059">
        <v>11.481879156761471</v>
      </c>
      <c r="J25059">
        <v>4.9154015343906776</v>
      </c>
    </row>
    <row r="25060" spans="1:10">
      <c r="A25060">
        <v>110</v>
      </c>
      <c r="B25060">
        <v>-4.1629468930249998E-2</v>
      </c>
      <c r="C25060">
        <v>-0.47203047857748998</v>
      </c>
      <c r="D25060">
        <v>0.5</v>
      </c>
      <c r="E25060">
        <v>1803630608.8653269</v>
      </c>
      <c r="F25060">
        <v>4.8681451655208976</v>
      </c>
      <c r="G25060">
        <v>83.634420869775653</v>
      </c>
      <c r="H25060">
        <v>0.58439895470319447</v>
      </c>
      <c r="I25060">
        <v>42.782185476600567</v>
      </c>
      <c r="J25060">
        <v>0.50821040867019185</v>
      </c>
    </row>
    <row r="25061" spans="1:10">
      <c r="A25061">
        <v>110</v>
      </c>
      <c r="B25061">
        <v>-1.18465785E-2</v>
      </c>
      <c r="C25061">
        <v>-3.5536891171497997E-2</v>
      </c>
      <c r="D25061">
        <v>0.5</v>
      </c>
      <c r="E25061">
        <v>715547573.50782537</v>
      </c>
      <c r="F25061">
        <v>0.55241195235173013</v>
      </c>
      <c r="G25061">
        <v>13.86815054905998</v>
      </c>
      <c r="H25061">
        <v>0.42643763069964369</v>
      </c>
      <c r="I25061">
        <v>3.2329824744479652</v>
      </c>
      <c r="J25061">
        <v>3.7073490335667829</v>
      </c>
    </row>
    <row r="25062" spans="1:10">
      <c r="A25062">
        <v>110</v>
      </c>
      <c r="B25062">
        <v>9.4772628000000012E-2</v>
      </c>
      <c r="C25062">
        <v>-1.1845630390499001E-2</v>
      </c>
      <c r="D25062">
        <v>0.5</v>
      </c>
      <c r="E25062">
        <v>531586628.85077947</v>
      </c>
      <c r="F25062">
        <v>0.61668354969463035</v>
      </c>
      <c r="G25062">
        <v>23.16620842408949</v>
      </c>
      <c r="H25062">
        <v>0.79960035697095722</v>
      </c>
      <c r="I25062">
        <v>8.3334392322835527</v>
      </c>
      <c r="J25062">
        <v>4.9442713469601243</v>
      </c>
    </row>
    <row r="25063" spans="1:10">
      <c r="A25063">
        <v>110</v>
      </c>
      <c r="B25063">
        <v>3.5539735500000003E-2</v>
      </c>
      <c r="C25063">
        <v>-7.1073782342995995E-2</v>
      </c>
      <c r="D25063">
        <v>0.5</v>
      </c>
      <c r="E25063">
        <v>678888054.20763683</v>
      </c>
      <c r="F25063">
        <v>0.71293070847118933</v>
      </c>
      <c r="G25063">
        <v>17.574367238778279</v>
      </c>
      <c r="H25063">
        <v>0.60293037445769571</v>
      </c>
      <c r="I25063">
        <v>8.6140114414223632</v>
      </c>
      <c r="J25063">
        <v>4.2058140991880437</v>
      </c>
    </row>
    <row r="25064" spans="1:10">
      <c r="A25064">
        <v>110</v>
      </c>
      <c r="B25064">
        <v>3.5539735500000003E-2</v>
      </c>
      <c r="C25064">
        <v>-0.28429512937198997</v>
      </c>
      <c r="D25064">
        <v>0.5</v>
      </c>
      <c r="E25064">
        <v>837497567.94693756</v>
      </c>
      <c r="F25064">
        <v>2.9315987959392338</v>
      </c>
      <c r="G25064">
        <v>26.05048126052662</v>
      </c>
      <c r="H25064">
        <v>1.17426015455971</v>
      </c>
      <c r="I25064">
        <v>33.387860074696079</v>
      </c>
      <c r="J25064">
        <v>5.0996104068119612</v>
      </c>
    </row>
    <row r="25065" spans="1:10">
      <c r="A25065">
        <v>110</v>
      </c>
      <c r="B25065">
        <v>3.5539735500000003E-2</v>
      </c>
      <c r="C25065">
        <v>0.18953008624799</v>
      </c>
      <c r="D25065">
        <v>0.5</v>
      </c>
      <c r="E25065">
        <v>752572390.86317778</v>
      </c>
      <c r="F25065">
        <v>1.0139362145268169</v>
      </c>
      <c r="G25065">
        <v>30.51312746507622</v>
      </c>
      <c r="H25065">
        <v>0.73672870934038193</v>
      </c>
      <c r="I25065">
        <v>3.2158763998968989</v>
      </c>
      <c r="J25065">
        <v>4.635657391094016</v>
      </c>
    </row>
    <row r="25066" spans="1:10">
      <c r="A25066">
        <v>110</v>
      </c>
      <c r="B25066">
        <v>3.5539735500000003E-2</v>
      </c>
      <c r="C25066">
        <v>0.20137571663848999</v>
      </c>
      <c r="D25066">
        <v>0.5</v>
      </c>
      <c r="E25066">
        <v>785979665.46234798</v>
      </c>
      <c r="F25066">
        <v>1.1250599352357431</v>
      </c>
      <c r="G25066">
        <v>32.393828445229971</v>
      </c>
      <c r="H25066">
        <v>0.7634621392120321</v>
      </c>
      <c r="I25066">
        <v>4.7739833505325748</v>
      </c>
      <c r="J25066">
        <v>4.6607457237524113</v>
      </c>
    </row>
    <row r="25067" spans="1:10">
      <c r="A25067">
        <v>110</v>
      </c>
      <c r="B25067">
        <v>3.5539735500000003E-2</v>
      </c>
      <c r="C25067">
        <v>-0.47249095721599998</v>
      </c>
      <c r="D25067">
        <v>0.5</v>
      </c>
      <c r="E25067">
        <v>1555399808.584908</v>
      </c>
      <c r="F25067">
        <v>5.276888820444519</v>
      </c>
      <c r="G25067">
        <v>71.309355083765965</v>
      </c>
      <c r="H25067">
        <v>0.85076953556665913</v>
      </c>
      <c r="I25067">
        <v>47.290851885864967</v>
      </c>
      <c r="J25067">
        <v>1.581633830516229</v>
      </c>
    </row>
    <row r="25068" spans="1:10">
      <c r="A25068">
        <v>110</v>
      </c>
      <c r="B25068">
        <v>4.1629469620263003E-2</v>
      </c>
      <c r="C25068">
        <v>-0.47203047628596001</v>
      </c>
      <c r="D25068">
        <v>0.5</v>
      </c>
      <c r="E25068">
        <v>1535658503.543644</v>
      </c>
      <c r="F25068">
        <v>5.3079460283153601</v>
      </c>
      <c r="G25068">
        <v>70.323654918272965</v>
      </c>
      <c r="H25068">
        <v>0.87606360027247265</v>
      </c>
      <c r="I25068">
        <v>47.785335733794668</v>
      </c>
      <c r="J25068">
        <v>1.678738210678274</v>
      </c>
    </row>
    <row r="25069" spans="1:10">
      <c r="A25069">
        <v>110</v>
      </c>
      <c r="B25069">
        <v>-1.18465785E-2</v>
      </c>
      <c r="C25069">
        <v>-7.1073782342995995E-2</v>
      </c>
      <c r="D25069">
        <v>0.5</v>
      </c>
      <c r="E25069">
        <v>733886345.45859241</v>
      </c>
      <c r="F25069">
        <v>0.73413725665750063</v>
      </c>
      <c r="G25069">
        <v>13.421214596071369</v>
      </c>
      <c r="H25069">
        <v>0.49589611439194398</v>
      </c>
      <c r="I25069">
        <v>6.8423930629324872</v>
      </c>
      <c r="J25069">
        <v>3.854858168933359</v>
      </c>
    </row>
    <row r="25070" spans="1:10">
      <c r="A25070">
        <v>110</v>
      </c>
      <c r="B25070">
        <v>2.3693156999999999E-2</v>
      </c>
      <c r="C25070">
        <v>-7.1073782342995995E-2</v>
      </c>
      <c r="D25070">
        <v>0.5</v>
      </c>
      <c r="E25070">
        <v>695435939.68637133</v>
      </c>
      <c r="F25070">
        <v>0.70407892006876072</v>
      </c>
      <c r="G25070">
        <v>16.455718786066939</v>
      </c>
      <c r="H25070">
        <v>0.56859755167682202</v>
      </c>
      <c r="I25070">
        <v>7.9647917377561006</v>
      </c>
      <c r="J25070">
        <v>4.0968786587366877</v>
      </c>
    </row>
    <row r="25071" spans="1:10">
      <c r="A25071">
        <v>110</v>
      </c>
      <c r="B25071">
        <v>7.1079470999999991E-2</v>
      </c>
      <c r="C25071">
        <v>-7.1073782342995995E-2</v>
      </c>
      <c r="D25071">
        <v>0.5</v>
      </c>
      <c r="E25071">
        <v>619829057.71894073</v>
      </c>
      <c r="F25071">
        <v>0.79685380165968622</v>
      </c>
      <c r="G25071">
        <v>21.191600264038339</v>
      </c>
      <c r="H25071">
        <v>0.73386713990905184</v>
      </c>
      <c r="I25071">
        <v>11.388638760031441</v>
      </c>
      <c r="J25071">
        <v>4.6069611572477296</v>
      </c>
    </row>
    <row r="25072" spans="1:10">
      <c r="A25072">
        <v>110</v>
      </c>
      <c r="B25072">
        <v>8.2926049500000001E-2</v>
      </c>
      <c r="C25072">
        <v>-7.1073782342995995E-2</v>
      </c>
      <c r="D25072">
        <v>0.5</v>
      </c>
      <c r="E25072">
        <v>597710240.63522863</v>
      </c>
      <c r="F25072">
        <v>0.8441987833775757</v>
      </c>
      <c r="G25072">
        <v>22.47147114298771</v>
      </c>
      <c r="H25072">
        <v>0.78603844978133197</v>
      </c>
      <c r="I25072">
        <v>12.59087250563157</v>
      </c>
      <c r="J25072">
        <v>4.7619410695544264</v>
      </c>
    </row>
    <row r="25073" spans="1:10">
      <c r="A25073">
        <v>110</v>
      </c>
      <c r="B25073">
        <v>9.4772628000000012E-2</v>
      </c>
      <c r="C25073">
        <v>-7.1073782342995995E-2</v>
      </c>
      <c r="D25073">
        <v>0.5</v>
      </c>
      <c r="E25073">
        <v>574832121.67170238</v>
      </c>
      <c r="F25073">
        <v>0.90137811235357201</v>
      </c>
      <c r="G25073">
        <v>23.782451177988051</v>
      </c>
      <c r="H25073">
        <v>0.84199650520394387</v>
      </c>
      <c r="I25073">
        <v>13.93311506661621</v>
      </c>
      <c r="J25073">
        <v>4.9254181524783416</v>
      </c>
    </row>
    <row r="25074" spans="1:10">
      <c r="A25074">
        <v>110</v>
      </c>
      <c r="B25074">
        <v>-1.18465785E-2</v>
      </c>
      <c r="C25074">
        <v>0.20137571663848999</v>
      </c>
      <c r="D25074">
        <v>0.5</v>
      </c>
      <c r="E25074">
        <v>779328143.98026085</v>
      </c>
      <c r="F25074">
        <v>1.1899669166437721</v>
      </c>
      <c r="G25074">
        <v>29.463166872395391</v>
      </c>
      <c r="H25074">
        <v>0.58537944907933126</v>
      </c>
      <c r="I25074">
        <v>0.57596161923309808</v>
      </c>
      <c r="J25074">
        <v>4.1124123777213422</v>
      </c>
    </row>
    <row r="25075" spans="1:10">
      <c r="A25075">
        <v>110</v>
      </c>
      <c r="B25075">
        <v>-1.18465785E-2</v>
      </c>
      <c r="C25075">
        <v>-0.28429512937198997</v>
      </c>
      <c r="D25075">
        <v>0.5</v>
      </c>
      <c r="E25075">
        <v>882126546.67740583</v>
      </c>
      <c r="F25075">
        <v>2.8447929805736969</v>
      </c>
      <c r="G25075">
        <v>22.533721000644292</v>
      </c>
      <c r="H25075">
        <v>1.115882785288294</v>
      </c>
      <c r="I25075">
        <v>30.27986038029896</v>
      </c>
      <c r="J25075">
        <v>4.9522457700840574</v>
      </c>
    </row>
    <row r="25076" spans="1:10">
      <c r="A25076">
        <v>110</v>
      </c>
      <c r="B25076">
        <v>-1.18465785E-2</v>
      </c>
      <c r="C25076">
        <v>-0.31983202054347998</v>
      </c>
      <c r="D25076">
        <v>0.5</v>
      </c>
      <c r="E25076">
        <v>949344030.10835409</v>
      </c>
      <c r="F25076">
        <v>3.2849719723837789</v>
      </c>
      <c r="G25076">
        <v>27.964990708605981</v>
      </c>
      <c r="H25076">
        <v>1.168190879539734</v>
      </c>
      <c r="I25076">
        <v>33.541639799373229</v>
      </c>
      <c r="J25076">
        <v>4.824957069449229</v>
      </c>
    </row>
    <row r="25077" spans="1:10">
      <c r="A25077">
        <v>110</v>
      </c>
      <c r="B25077">
        <v>-1.18465785E-2</v>
      </c>
      <c r="C25077">
        <v>-0.30798639015298002</v>
      </c>
      <c r="D25077">
        <v>0.5</v>
      </c>
      <c r="E25077">
        <v>924015204.65587568</v>
      </c>
      <c r="F25077">
        <v>3.1379231699881318</v>
      </c>
      <c r="G25077">
        <v>25.957006488248709</v>
      </c>
      <c r="H25077">
        <v>1.155254202711367</v>
      </c>
      <c r="I25077">
        <v>32.489455859665497</v>
      </c>
      <c r="J25077">
        <v>4.8894069758442864</v>
      </c>
    </row>
    <row r="25078" spans="1:10">
      <c r="A25078">
        <v>110</v>
      </c>
      <c r="B25078">
        <v>-1.18465785E-2</v>
      </c>
      <c r="C25078">
        <v>-0.29614075976248</v>
      </c>
      <c r="D25078">
        <v>0.5</v>
      </c>
      <c r="E25078">
        <v>901711031.64867592</v>
      </c>
      <c r="F25078">
        <v>2.9910628541252242</v>
      </c>
      <c r="G25078">
        <v>24.151021680668251</v>
      </c>
      <c r="H25078">
        <v>1.1376524931942971</v>
      </c>
      <c r="I25078">
        <v>31.40190642122187</v>
      </c>
      <c r="J25078">
        <v>4.9311219531282529</v>
      </c>
    </row>
    <row r="25079" spans="1:10">
      <c r="A25079">
        <v>110</v>
      </c>
      <c r="B25079">
        <v>-1.18465785E-2</v>
      </c>
      <c r="C25079">
        <v>-0.33167765093397999</v>
      </c>
      <c r="D25079">
        <v>0.5</v>
      </c>
      <c r="E25079">
        <v>978014798.92827749</v>
      </c>
      <c r="F25079">
        <v>3.4318036158336378</v>
      </c>
      <c r="G25079">
        <v>30.18867169831368</v>
      </c>
      <c r="H25079">
        <v>1.175955201187993</v>
      </c>
      <c r="I25079">
        <v>34.557868198344821</v>
      </c>
      <c r="J25079">
        <v>4.735576618169369</v>
      </c>
    </row>
    <row r="25080" spans="1:10">
      <c r="A25080">
        <v>110</v>
      </c>
      <c r="B25080">
        <v>-1.7769841179417E-2</v>
      </c>
      <c r="C25080">
        <v>-0.47352905458688999</v>
      </c>
      <c r="D25080">
        <v>0.5</v>
      </c>
      <c r="E25080">
        <v>1730131501.7293301</v>
      </c>
      <c r="F25080">
        <v>4.9938937990132954</v>
      </c>
      <c r="G25080">
        <v>79.955931394301672</v>
      </c>
      <c r="H25080">
        <v>0.65278943486516583</v>
      </c>
      <c r="I25080">
        <v>43.786264585730287</v>
      </c>
      <c r="J25080">
        <v>0.79382290568149316</v>
      </c>
    </row>
    <row r="25081" spans="1:10">
      <c r="A25081">
        <v>110</v>
      </c>
      <c r="B25081">
        <v>-1.7860024107879E-2</v>
      </c>
      <c r="C25081">
        <v>-0.47352670470126002</v>
      </c>
      <c r="D25081">
        <v>0.5</v>
      </c>
      <c r="E25081">
        <v>1730426458.0698791</v>
      </c>
      <c r="F25081">
        <v>4.9934189276133338</v>
      </c>
      <c r="G25081">
        <v>79.970680978119617</v>
      </c>
      <c r="H25081">
        <v>0.65249493447812146</v>
      </c>
      <c r="I25081">
        <v>43.781794072800068</v>
      </c>
      <c r="J25081">
        <v>0.79259831151643534</v>
      </c>
    </row>
    <row r="25082" spans="1:10">
      <c r="A25082">
        <v>110</v>
      </c>
      <c r="B25082">
        <v>-1.7808057895095E-2</v>
      </c>
      <c r="C25082">
        <v>-0.47352805896750999</v>
      </c>
      <c r="D25082">
        <v>0.5</v>
      </c>
      <c r="E25082">
        <v>1730256484.362124</v>
      </c>
      <c r="F25082">
        <v>4.9936925415978228</v>
      </c>
      <c r="G25082">
        <v>79.962180980197616</v>
      </c>
      <c r="H25082">
        <v>0.65266462856961271</v>
      </c>
      <c r="I25082">
        <v>43.78436936830407</v>
      </c>
      <c r="J25082">
        <v>0.793303982184422</v>
      </c>
    </row>
    <row r="25083" spans="1:10">
      <c r="A25083">
        <v>110</v>
      </c>
      <c r="B25083">
        <v>2.3693156999999999E-2</v>
      </c>
      <c r="C25083">
        <v>-0.28429512937198997</v>
      </c>
      <c r="D25083">
        <v>0.5</v>
      </c>
      <c r="E25083">
        <v>849172107.91380882</v>
      </c>
      <c r="F25083">
        <v>2.900925393019834</v>
      </c>
      <c r="G25083">
        <v>25.06429976386136</v>
      </c>
      <c r="H25083">
        <v>1.1548964928480669</v>
      </c>
      <c r="I25083">
        <v>32.459829460756751</v>
      </c>
      <c r="J25083">
        <v>5.0525551655531222</v>
      </c>
    </row>
    <row r="25084" spans="1:10">
      <c r="A25084">
        <v>110</v>
      </c>
      <c r="B25084">
        <v>2.3693156999999999E-2</v>
      </c>
      <c r="C25084">
        <v>0.18953008624799</v>
      </c>
      <c r="D25084">
        <v>0.5</v>
      </c>
      <c r="E25084">
        <v>755820121.45241356</v>
      </c>
      <c r="F25084">
        <v>1.0132747206964929</v>
      </c>
      <c r="G25084">
        <v>29.719215239661182</v>
      </c>
      <c r="H25084">
        <v>0.68481710540835294</v>
      </c>
      <c r="I25084">
        <v>1.938737070006695</v>
      </c>
      <c r="J25084">
        <v>4.4785380668935222</v>
      </c>
    </row>
    <row r="25085" spans="1:10">
      <c r="A25085">
        <v>110</v>
      </c>
      <c r="B25085">
        <v>2.3693156999999999E-2</v>
      </c>
      <c r="C25085">
        <v>0.20137571663848999</v>
      </c>
      <c r="D25085">
        <v>0.5</v>
      </c>
      <c r="E25085">
        <v>787076071.29210234</v>
      </c>
      <c r="F25085">
        <v>1.124585133571111</v>
      </c>
      <c r="G25085">
        <v>31.556337225753818</v>
      </c>
      <c r="H25085">
        <v>0.71187064187302762</v>
      </c>
      <c r="I25085">
        <v>3.42152016182385</v>
      </c>
      <c r="J25085">
        <v>4.5073491030253372</v>
      </c>
    </row>
    <row r="25086" spans="1:10">
      <c r="A25086">
        <v>110</v>
      </c>
      <c r="B25086">
        <v>0.165852099</v>
      </c>
      <c r="C25086">
        <v>-0.33167765093397999</v>
      </c>
      <c r="D25086">
        <v>0.5</v>
      </c>
      <c r="E25086">
        <v>847546700.50573874</v>
      </c>
      <c r="F25086">
        <v>4.2497327271212448</v>
      </c>
      <c r="G25086">
        <v>40.623617786006378</v>
      </c>
      <c r="H25086">
        <v>1.578876850733508</v>
      </c>
      <c r="I25086">
        <v>53.53269096092788</v>
      </c>
      <c r="J25086">
        <v>5.5362695835769493</v>
      </c>
    </row>
    <row r="25087" spans="1:10">
      <c r="A25087">
        <v>110</v>
      </c>
      <c r="B25087">
        <v>0.17769867750000001</v>
      </c>
      <c r="C25087">
        <v>-0.33167765093397999</v>
      </c>
      <c r="D25087">
        <v>0.5</v>
      </c>
      <c r="E25087">
        <v>856280308.02496338</v>
      </c>
      <c r="F25087">
        <v>4.3342425614763442</v>
      </c>
      <c r="G25087">
        <v>41.295269249787083</v>
      </c>
      <c r="H25087">
        <v>1.611016702336229</v>
      </c>
      <c r="I25087">
        <v>55.301415348134881</v>
      </c>
      <c r="J25087">
        <v>5.5591090643501806</v>
      </c>
    </row>
    <row r="25088" spans="1:10">
      <c r="A25088">
        <v>110</v>
      </c>
      <c r="B25088">
        <v>0.17769867750000001</v>
      </c>
      <c r="C25088">
        <v>-0.31983202054347998</v>
      </c>
      <c r="D25088">
        <v>0.5</v>
      </c>
      <c r="E25088">
        <v>829137252.76070929</v>
      </c>
      <c r="F25088">
        <v>4.1763104516459499</v>
      </c>
      <c r="G25088">
        <v>40.775318089635888</v>
      </c>
      <c r="H25088">
        <v>1.604522389069438</v>
      </c>
      <c r="I25088">
        <v>54.281670452088321</v>
      </c>
      <c r="J25088">
        <v>5.6487483594022869</v>
      </c>
    </row>
    <row r="25089" spans="1:10">
      <c r="A25089">
        <v>110</v>
      </c>
      <c r="B25089">
        <v>0.165852099</v>
      </c>
      <c r="C25089">
        <v>-0.31983202054347998</v>
      </c>
      <c r="D25089">
        <v>0.5</v>
      </c>
      <c r="E25089">
        <v>821209904.86246109</v>
      </c>
      <c r="F25089">
        <v>4.0900702229710237</v>
      </c>
      <c r="G25089">
        <v>39.996941232405803</v>
      </c>
      <c r="H25089">
        <v>1.571215244375487</v>
      </c>
      <c r="I25089">
        <v>52.491489371954493</v>
      </c>
      <c r="J25089">
        <v>5.6214915127730034</v>
      </c>
    </row>
    <row r="25090" spans="1:10">
      <c r="A25090">
        <v>110</v>
      </c>
      <c r="B25090">
        <v>0.260624727</v>
      </c>
      <c r="C25090">
        <v>-0.33167765093397999</v>
      </c>
      <c r="D25090">
        <v>0.5</v>
      </c>
      <c r="E25090">
        <v>1079136860.361279</v>
      </c>
      <c r="F25090">
        <v>5.0157056805235847</v>
      </c>
      <c r="G25090">
        <v>44.105956522118987</v>
      </c>
      <c r="H25090">
        <v>1.76714958727112</v>
      </c>
      <c r="I25090">
        <v>68.908915519910465</v>
      </c>
      <c r="J25090">
        <v>5.229961059293422</v>
      </c>
    </row>
    <row r="25091" spans="1:10">
      <c r="A25091">
        <v>110</v>
      </c>
      <c r="B25091">
        <v>0.260624727</v>
      </c>
      <c r="C25091">
        <v>-0.31983202054347998</v>
      </c>
      <c r="D25091">
        <v>0.5</v>
      </c>
      <c r="E25091">
        <v>1043668043.097787</v>
      </c>
      <c r="F25091">
        <v>4.8808542929546421</v>
      </c>
      <c r="G25091">
        <v>44.38579407505523</v>
      </c>
      <c r="H25091">
        <v>1.7720547184194699</v>
      </c>
      <c r="I25091">
        <v>68.162738957996552</v>
      </c>
      <c r="J25091">
        <v>5.3625729082272056</v>
      </c>
    </row>
    <row r="25092" spans="1:10">
      <c r="A25092">
        <v>110</v>
      </c>
      <c r="B25092">
        <v>0.27247130549999998</v>
      </c>
      <c r="C25092">
        <v>-0.31983202054347998</v>
      </c>
      <c r="D25092">
        <v>0.5</v>
      </c>
      <c r="E25092">
        <v>1104821508.5729401</v>
      </c>
      <c r="F25092">
        <v>4.996172886791717</v>
      </c>
      <c r="G25092">
        <v>44.564682703670677</v>
      </c>
      <c r="H25092">
        <v>1.7800261686969561</v>
      </c>
      <c r="I25092">
        <v>70.328663348574437</v>
      </c>
      <c r="J25092">
        <v>5.2243043690036624</v>
      </c>
    </row>
    <row r="25093" spans="1:10">
      <c r="A25093">
        <v>110</v>
      </c>
      <c r="B25093">
        <v>0.21323841299999999</v>
      </c>
      <c r="C25093">
        <v>-0.31983202054347998</v>
      </c>
      <c r="D25093">
        <v>0.5</v>
      </c>
      <c r="E25093">
        <v>882056885.48477983</v>
      </c>
      <c r="F25093">
        <v>4.45660255681255</v>
      </c>
      <c r="G25093">
        <v>42.76969114124681</v>
      </c>
      <c r="H25093">
        <v>1.694580773105546</v>
      </c>
      <c r="I25093">
        <v>59.950485546909377</v>
      </c>
      <c r="J25093">
        <v>5.6469147733641343</v>
      </c>
    </row>
    <row r="25094" spans="1:10">
      <c r="A25094">
        <v>110</v>
      </c>
      <c r="B25094">
        <v>0.21323841299999999</v>
      </c>
      <c r="C25094">
        <v>-0.33167765093397999</v>
      </c>
      <c r="D25094">
        <v>0.5</v>
      </c>
      <c r="E25094">
        <v>912227641.47257853</v>
      </c>
      <c r="F25094">
        <v>4.6070532289865191</v>
      </c>
      <c r="G25094">
        <v>42.960005858193412</v>
      </c>
      <c r="H25094">
        <v>1.6968431358809299</v>
      </c>
      <c r="I25094">
        <v>60.880881230485677</v>
      </c>
      <c r="J25094">
        <v>5.541246761587959</v>
      </c>
    </row>
    <row r="25095" spans="1:10">
      <c r="A25095">
        <v>110</v>
      </c>
      <c r="B25095">
        <v>0.20139183450000001</v>
      </c>
      <c r="C25095">
        <v>-0.33167765093397999</v>
      </c>
      <c r="D25095">
        <v>0.5</v>
      </c>
      <c r="E25095">
        <v>888040159.95534849</v>
      </c>
      <c r="F25095">
        <v>4.5129223672088674</v>
      </c>
      <c r="G25095">
        <v>42.470780643034331</v>
      </c>
      <c r="H25095">
        <v>1.6704941091512531</v>
      </c>
      <c r="I25095">
        <v>58.977133069767703</v>
      </c>
      <c r="J25095">
        <v>5.5637805020244517</v>
      </c>
    </row>
    <row r="25096" spans="1:10">
      <c r="A25096">
        <v>110</v>
      </c>
      <c r="B25096">
        <v>0.20139183450000001</v>
      </c>
      <c r="C25096">
        <v>-0.31983202054347998</v>
      </c>
      <c r="D25096">
        <v>0.5</v>
      </c>
      <c r="E25096">
        <v>858976104.44800758</v>
      </c>
      <c r="F25096">
        <v>4.3595882388704874</v>
      </c>
      <c r="G25096">
        <v>42.168776318724909</v>
      </c>
      <c r="H25096">
        <v>1.6667039940009789</v>
      </c>
      <c r="I25096">
        <v>58.012603598617162</v>
      </c>
      <c r="J25096">
        <v>5.6636662547436014</v>
      </c>
    </row>
    <row r="25097" spans="1:10">
      <c r="A25097">
        <v>110</v>
      </c>
      <c r="B25097">
        <v>0.189545256</v>
      </c>
      <c r="C25097">
        <v>-0.33167765093397999</v>
      </c>
      <c r="D25097">
        <v>0.5</v>
      </c>
      <c r="E25097">
        <v>869589235.68272209</v>
      </c>
      <c r="F25097">
        <v>4.4219813074482071</v>
      </c>
      <c r="G25097">
        <v>41.913487432361073</v>
      </c>
      <c r="H25097">
        <v>1.641716909516888</v>
      </c>
      <c r="I25097">
        <v>57.116812181989232</v>
      </c>
      <c r="J25097">
        <v>5.5689902382315593</v>
      </c>
    </row>
    <row r="25098" spans="1:10">
      <c r="A25098">
        <v>110</v>
      </c>
      <c r="B25098">
        <v>0.189545256</v>
      </c>
      <c r="C25098">
        <v>-0.31983202054347998</v>
      </c>
      <c r="D25098">
        <v>0.5</v>
      </c>
      <c r="E25098">
        <v>841535789.6072135</v>
      </c>
      <c r="F25098">
        <v>4.2661559560667257</v>
      </c>
      <c r="G25098">
        <v>41.501681755316582</v>
      </c>
      <c r="H25098">
        <v>1.636514589454334</v>
      </c>
      <c r="I25098">
        <v>56.122561494371013</v>
      </c>
      <c r="J25098">
        <v>5.6635251574503362</v>
      </c>
    </row>
    <row r="25099" spans="1:10">
      <c r="A25099">
        <v>110</v>
      </c>
      <c r="B25099">
        <v>0.15400552049999999</v>
      </c>
      <c r="C25099">
        <v>-0.33167765093397999</v>
      </c>
      <c r="D25099">
        <v>0.5</v>
      </c>
      <c r="E25099">
        <v>842850840.77464199</v>
      </c>
      <c r="F25099">
        <v>4.168492654427201</v>
      </c>
      <c r="G25099">
        <v>39.906365419948898</v>
      </c>
      <c r="H25099">
        <v>1.5457579385529181</v>
      </c>
      <c r="I25099">
        <v>51.812640008847183</v>
      </c>
      <c r="J25099">
        <v>5.5024994391522464</v>
      </c>
    </row>
    <row r="25100" spans="1:10">
      <c r="A25100">
        <v>110</v>
      </c>
      <c r="B25100">
        <v>0.15400552049999999</v>
      </c>
      <c r="C25100">
        <v>-0.31983202054347998</v>
      </c>
      <c r="D25100">
        <v>0.5</v>
      </c>
      <c r="E25100">
        <v>817212482.80346584</v>
      </c>
      <c r="F25100">
        <v>4.0074676999929446</v>
      </c>
      <c r="G25100">
        <v>39.174144763458052</v>
      </c>
      <c r="H25100">
        <v>1.5370580457092891</v>
      </c>
      <c r="I25100">
        <v>50.753826054707908</v>
      </c>
      <c r="J25100">
        <v>5.5838045309832136</v>
      </c>
    </row>
    <row r="25101" spans="1:10">
      <c r="A25101">
        <v>110</v>
      </c>
      <c r="B25101">
        <v>0.2961644625</v>
      </c>
      <c r="C25101">
        <v>-0.31983202054347998</v>
      </c>
      <c r="D25101">
        <v>0.5</v>
      </c>
      <c r="E25101">
        <v>1257124547.718142</v>
      </c>
      <c r="F25101">
        <v>5.2383804646023133</v>
      </c>
      <c r="G25101">
        <v>44.617967742469489</v>
      </c>
      <c r="H25101">
        <v>1.778018765017507</v>
      </c>
      <c r="I25101">
        <v>74.79595985244751</v>
      </c>
      <c r="J25101">
        <v>4.848100733764821</v>
      </c>
    </row>
    <row r="25102" spans="1:10">
      <c r="A25102">
        <v>110</v>
      </c>
      <c r="B25102">
        <v>0.28431788400000002</v>
      </c>
      <c r="C25102">
        <v>-0.31983202054347998</v>
      </c>
      <c r="D25102">
        <v>0.5</v>
      </c>
      <c r="E25102">
        <v>1175721583.109514</v>
      </c>
      <c r="F25102">
        <v>5.1153202407374181</v>
      </c>
      <c r="G25102">
        <v>44.643519668393253</v>
      </c>
      <c r="H25102">
        <v>1.78222504742842</v>
      </c>
      <c r="I25102">
        <v>72.539622819457506</v>
      </c>
      <c r="J25102">
        <v>5.0537544883871597</v>
      </c>
    </row>
    <row r="25103" spans="1:10">
      <c r="A25103">
        <v>110</v>
      </c>
      <c r="B25103">
        <v>0.30801104099999999</v>
      </c>
      <c r="C25103">
        <v>-0.31983202054347998</v>
      </c>
      <c r="D25103">
        <v>0.5</v>
      </c>
      <c r="E25103">
        <v>1349803033.089752</v>
      </c>
      <c r="F25103">
        <v>5.3654489678157908</v>
      </c>
      <c r="G25103">
        <v>44.48407162155651</v>
      </c>
      <c r="H25103">
        <v>1.7667620680871099</v>
      </c>
      <c r="I25103">
        <v>77.098235733138679</v>
      </c>
      <c r="J25103">
        <v>4.6044622312393999</v>
      </c>
    </row>
    <row r="25104" spans="1:10">
      <c r="A25104">
        <v>110</v>
      </c>
      <c r="B25104">
        <v>0.31985761950000002</v>
      </c>
      <c r="C25104">
        <v>-0.20137571663848999</v>
      </c>
      <c r="D25104">
        <v>0.5</v>
      </c>
      <c r="E25104">
        <v>1045006869.016618</v>
      </c>
      <c r="F25104">
        <v>4.5671968095649742</v>
      </c>
      <c r="G25104">
        <v>50.487640189133657</v>
      </c>
      <c r="H25104">
        <v>1.851695577487962</v>
      </c>
      <c r="I25104">
        <v>73.531650789879947</v>
      </c>
      <c r="J25104">
        <v>5.6598019873704368</v>
      </c>
    </row>
    <row r="25105" spans="1:10">
      <c r="A25105">
        <v>110</v>
      </c>
      <c r="B25105">
        <v>0.33170419800000001</v>
      </c>
      <c r="C25105">
        <v>-0.20137571663848999</v>
      </c>
      <c r="D25105">
        <v>0.5</v>
      </c>
      <c r="E25105">
        <v>1142770097.8282959</v>
      </c>
      <c r="F25105">
        <v>4.7755037464189334</v>
      </c>
      <c r="G25105">
        <v>51.222456748421251</v>
      </c>
      <c r="H25105">
        <v>1.8505636069935469</v>
      </c>
      <c r="I25105">
        <v>76.867433956472681</v>
      </c>
      <c r="J25105">
        <v>5.4257830875913076</v>
      </c>
    </row>
    <row r="25106" spans="1:10">
      <c r="A25106">
        <v>110</v>
      </c>
      <c r="B25106">
        <v>0.31985761950000002</v>
      </c>
      <c r="C25106">
        <v>0.15399319507649001</v>
      </c>
      <c r="D25106">
        <v>0.5</v>
      </c>
      <c r="E25106">
        <v>772774296.89219427</v>
      </c>
      <c r="F25106">
        <v>5.0022761020268893</v>
      </c>
      <c r="G25106">
        <v>70.431570884983046</v>
      </c>
      <c r="H25106">
        <v>2.4259563410694072</v>
      </c>
      <c r="I25106">
        <v>96.030639625762205</v>
      </c>
      <c r="J25106">
        <v>7.6942995497710847</v>
      </c>
    </row>
    <row r="25107" spans="1:10">
      <c r="A25107">
        <v>110</v>
      </c>
      <c r="B25107">
        <v>0.31985761950000002</v>
      </c>
      <c r="C25107">
        <v>0.14214756468598999</v>
      </c>
      <c r="D25107">
        <v>0.5</v>
      </c>
      <c r="E25107">
        <v>716972421.82295704</v>
      </c>
      <c r="F25107">
        <v>4.8889719615526426</v>
      </c>
      <c r="G25107">
        <v>67.694599757670119</v>
      </c>
      <c r="H25107">
        <v>2.413371832820205</v>
      </c>
      <c r="I25107">
        <v>92.599128328057731</v>
      </c>
      <c r="J25107">
        <v>7.7710880871717753</v>
      </c>
    </row>
    <row r="25108" spans="1:10">
      <c r="A25108">
        <v>110</v>
      </c>
      <c r="B25108">
        <v>0.33170419800000001</v>
      </c>
      <c r="C25108">
        <v>0.14214756468598999</v>
      </c>
      <c r="D25108">
        <v>0.5</v>
      </c>
      <c r="E25108">
        <v>794684711.72893977</v>
      </c>
      <c r="F25108">
        <v>5.2770622675193932</v>
      </c>
      <c r="G25108">
        <v>70.96079604775521</v>
      </c>
      <c r="H25108">
        <v>2.4502484549124128</v>
      </c>
      <c r="I25108">
        <v>99.918108157330892</v>
      </c>
      <c r="J25108">
        <v>7.6102825647340744</v>
      </c>
    </row>
    <row r="25109" spans="1:10">
      <c r="A25109">
        <v>110</v>
      </c>
      <c r="B25109">
        <v>0.33170419800000001</v>
      </c>
      <c r="C25109">
        <v>0.15399319507649001</v>
      </c>
      <c r="D25109">
        <v>0.5</v>
      </c>
      <c r="E25109">
        <v>851967560.12573195</v>
      </c>
      <c r="F25109">
        <v>5.3946499293474357</v>
      </c>
      <c r="G25109">
        <v>73.836211982347649</v>
      </c>
      <c r="H25109">
        <v>2.4618234622005568</v>
      </c>
      <c r="I25109">
        <v>103.529554271675</v>
      </c>
      <c r="J25109">
        <v>7.5248246734315192</v>
      </c>
    </row>
    <row r="25110" spans="1:10">
      <c r="A25110">
        <v>110</v>
      </c>
      <c r="B25110">
        <v>0.31985761950000002</v>
      </c>
      <c r="C25110">
        <v>0.13030193429549</v>
      </c>
      <c r="D25110">
        <v>0.5</v>
      </c>
      <c r="E25110">
        <v>668724889.24182057</v>
      </c>
      <c r="F25110">
        <v>4.7824012494305776</v>
      </c>
      <c r="G25110">
        <v>65.249574330162332</v>
      </c>
      <c r="H25110">
        <v>2.398240138400205</v>
      </c>
      <c r="I25110">
        <v>89.441755697840307</v>
      </c>
      <c r="J25110">
        <v>7.8267007125159784</v>
      </c>
    </row>
    <row r="25111" spans="1:10">
      <c r="A25111">
        <v>110</v>
      </c>
      <c r="B25111">
        <v>0.33170419800000001</v>
      </c>
      <c r="C25111">
        <v>0.13030193429549</v>
      </c>
      <c r="D25111">
        <v>0.5</v>
      </c>
      <c r="E25111">
        <v>745136628.53372717</v>
      </c>
      <c r="F25111">
        <v>5.1660398417306492</v>
      </c>
      <c r="G25111">
        <v>68.383402738639518</v>
      </c>
      <c r="H25111">
        <v>2.4359299400576648</v>
      </c>
      <c r="I25111">
        <v>96.583713977811385</v>
      </c>
      <c r="J25111">
        <v>7.6736412923793766</v>
      </c>
    </row>
    <row r="25112" spans="1:10">
      <c r="A25112">
        <v>110</v>
      </c>
      <c r="B25112">
        <v>0.31985761950000002</v>
      </c>
      <c r="C25112">
        <v>0.16583882546699</v>
      </c>
      <c r="D25112">
        <v>0.5</v>
      </c>
      <c r="E25112">
        <v>836514822.00367069</v>
      </c>
      <c r="F25112">
        <v>5.1222050914357613</v>
      </c>
      <c r="G25112">
        <v>73.479148801642069</v>
      </c>
      <c r="H25112">
        <v>2.4356643104468159</v>
      </c>
      <c r="I25112">
        <v>99.745280639006154</v>
      </c>
      <c r="J25112">
        <v>7.5946961162834778</v>
      </c>
    </row>
    <row r="25113" spans="1:10">
      <c r="A25113">
        <v>110</v>
      </c>
      <c r="B25113">
        <v>0.33170419800000001</v>
      </c>
      <c r="C25113">
        <v>0.16583882546699</v>
      </c>
      <c r="D25113">
        <v>0.5</v>
      </c>
      <c r="E25113">
        <v>917371243.90292764</v>
      </c>
      <c r="F25113">
        <v>5.51869107821092</v>
      </c>
      <c r="G25113">
        <v>77.02852409421422</v>
      </c>
      <c r="H25113">
        <v>2.4703232693463759</v>
      </c>
      <c r="I25113">
        <v>107.42701637370391</v>
      </c>
      <c r="J25113">
        <v>7.4156199684498842</v>
      </c>
    </row>
    <row r="25114" spans="1:10">
      <c r="A25114">
        <v>110</v>
      </c>
      <c r="B25114">
        <v>0.1303123635</v>
      </c>
      <c r="C25114">
        <v>-0.31983202054347998</v>
      </c>
      <c r="D25114">
        <v>0.5</v>
      </c>
      <c r="E25114">
        <v>818995946.45488453</v>
      </c>
      <c r="F25114">
        <v>3.8533759961216338</v>
      </c>
      <c r="G25114">
        <v>37.427305734006012</v>
      </c>
      <c r="H25114">
        <v>1.4679326518233651</v>
      </c>
      <c r="I25114">
        <v>47.444532412622273</v>
      </c>
      <c r="J25114">
        <v>5.4847855862857129</v>
      </c>
    </row>
    <row r="25115" spans="1:10">
      <c r="A25115">
        <v>110</v>
      </c>
      <c r="B25115">
        <v>0.14215894200000001</v>
      </c>
      <c r="C25115">
        <v>-0.31983202054347998</v>
      </c>
      <c r="D25115">
        <v>0.5</v>
      </c>
      <c r="E25115">
        <v>816634219.26694107</v>
      </c>
      <c r="F25115">
        <v>3.9285493906773619</v>
      </c>
      <c r="G25115">
        <v>38.314851729784152</v>
      </c>
      <c r="H25115">
        <v>1.5024917824148321</v>
      </c>
      <c r="I25115">
        <v>49.070737973130967</v>
      </c>
      <c r="J25115">
        <v>5.5376272974546099</v>
      </c>
    </row>
    <row r="25116" spans="1:10">
      <c r="A25116">
        <v>110</v>
      </c>
      <c r="B25116">
        <v>0.118465785</v>
      </c>
      <c r="C25116">
        <v>-0.31983202054347998</v>
      </c>
      <c r="D25116">
        <v>0.5</v>
      </c>
      <c r="E25116">
        <v>823851136.53574896</v>
      </c>
      <c r="F25116">
        <v>3.7820224940868612</v>
      </c>
      <c r="G25116">
        <v>36.520061489791289</v>
      </c>
      <c r="H25116">
        <v>1.433771218050754</v>
      </c>
      <c r="I25116">
        <v>45.877766128084048</v>
      </c>
      <c r="J25116">
        <v>5.426987234662656</v>
      </c>
    </row>
    <row r="25117" spans="1:10">
      <c r="A25117">
        <v>110</v>
      </c>
      <c r="B25117">
        <v>0.35347348030290998</v>
      </c>
      <c r="C25117">
        <v>-0.31559877181929002</v>
      </c>
      <c r="D25117">
        <v>0.5</v>
      </c>
      <c r="E25117">
        <v>1807175895.245249</v>
      </c>
      <c r="F25117">
        <v>5.8625829767937923</v>
      </c>
      <c r="G25117">
        <v>43.371411909225401</v>
      </c>
      <c r="H25117">
        <v>1.6538719143751539</v>
      </c>
      <c r="I25117">
        <v>86.317284746861645</v>
      </c>
      <c r="J25117">
        <v>3.3316749443575908</v>
      </c>
    </row>
    <row r="25118" spans="1:10">
      <c r="A25118">
        <v>110</v>
      </c>
      <c r="B25118">
        <v>7.1079470999999991E-2</v>
      </c>
      <c r="C25118">
        <v>-0.28429512937198997</v>
      </c>
      <c r="D25118">
        <v>0.5</v>
      </c>
      <c r="E25118">
        <v>802079246.40574074</v>
      </c>
      <c r="F25118">
        <v>3.0571627328930249</v>
      </c>
      <c r="G25118">
        <v>29.296482984211821</v>
      </c>
      <c r="H25118">
        <v>1.2495231530185791</v>
      </c>
      <c r="I25118">
        <v>36.719629753683392</v>
      </c>
      <c r="J25118">
        <v>5.2739578273626124</v>
      </c>
    </row>
    <row r="25119" spans="1:10">
      <c r="A25119">
        <v>110</v>
      </c>
      <c r="B25119">
        <v>0.10661920649999999</v>
      </c>
      <c r="C25119">
        <v>-0.33167765093397999</v>
      </c>
      <c r="D25119">
        <v>0.5</v>
      </c>
      <c r="E25119">
        <v>854775396.71007204</v>
      </c>
      <c r="F25119">
        <v>3.8775524125205618</v>
      </c>
      <c r="G25119">
        <v>36.749421355256487</v>
      </c>
      <c r="H25119">
        <v>1.4118551974464519</v>
      </c>
      <c r="I25119">
        <v>45.468041122292519</v>
      </c>
      <c r="J25119">
        <v>5.2947589887756434</v>
      </c>
    </row>
    <row r="25120" spans="1:10">
      <c r="A25120">
        <v>110</v>
      </c>
      <c r="B25120">
        <v>0.1303123635</v>
      </c>
      <c r="C25120">
        <v>-0.33167765093397999</v>
      </c>
      <c r="D25120">
        <v>0.5</v>
      </c>
      <c r="E25120">
        <v>843574512.21227598</v>
      </c>
      <c r="F25120">
        <v>4.0160572258523128</v>
      </c>
      <c r="G25120">
        <v>38.368039034363491</v>
      </c>
      <c r="H25120">
        <v>1.4783058179899069</v>
      </c>
      <c r="I25120">
        <v>48.527827549633173</v>
      </c>
      <c r="J25120">
        <v>5.4097275424701046</v>
      </c>
    </row>
    <row r="25121" spans="1:10">
      <c r="A25121">
        <v>110</v>
      </c>
      <c r="B25121">
        <v>0.14215894200000001</v>
      </c>
      <c r="C25121">
        <v>-0.33167765093397999</v>
      </c>
      <c r="D25121">
        <v>0.5</v>
      </c>
      <c r="E25121">
        <v>841685424.47796917</v>
      </c>
      <c r="F25121">
        <v>4.090577579275533</v>
      </c>
      <c r="G25121">
        <v>39.151676693613368</v>
      </c>
      <c r="H25121">
        <v>1.5120968360843681</v>
      </c>
      <c r="I25121">
        <v>50.143516543746159</v>
      </c>
      <c r="J25121">
        <v>5.4597170405675453</v>
      </c>
    </row>
    <row r="25122" spans="1:10">
      <c r="A25122">
        <v>110</v>
      </c>
      <c r="B25122">
        <v>0.118465785</v>
      </c>
      <c r="C25122">
        <v>-0.33167765093397999</v>
      </c>
      <c r="D25122">
        <v>0.5</v>
      </c>
      <c r="E25122">
        <v>848074562.32421637</v>
      </c>
      <c r="F25122">
        <v>3.9450158770217931</v>
      </c>
      <c r="G25122">
        <v>37.564252905232372</v>
      </c>
      <c r="H25122">
        <v>1.4447717289228419</v>
      </c>
      <c r="I25122">
        <v>46.968332297124661</v>
      </c>
      <c r="J25122">
        <v>5.3542190364633893</v>
      </c>
    </row>
    <row r="25123" spans="1:10">
      <c r="A25123">
        <v>110</v>
      </c>
      <c r="B25123">
        <v>8.2926049500000001E-2</v>
      </c>
      <c r="C25123">
        <v>-0.28429512937198997</v>
      </c>
      <c r="D25123">
        <v>0.5</v>
      </c>
      <c r="E25123">
        <v>790802372.52847147</v>
      </c>
      <c r="F25123">
        <v>3.1097281490502362</v>
      </c>
      <c r="G25123">
        <v>30.442234860578409</v>
      </c>
      <c r="H25123">
        <v>1.279672890048551</v>
      </c>
      <c r="I25123">
        <v>38.000815170559449</v>
      </c>
      <c r="J25123">
        <v>5.3403524124436137</v>
      </c>
    </row>
    <row r="25124" spans="1:10">
      <c r="A25124">
        <v>110</v>
      </c>
      <c r="B25124">
        <v>0.10661920649999999</v>
      </c>
      <c r="C25124">
        <v>-0.28429512937198997</v>
      </c>
      <c r="D25124">
        <v>0.5</v>
      </c>
      <c r="E25124">
        <v>770635487.78717852</v>
      </c>
      <c r="F25124">
        <v>3.2302192128102121</v>
      </c>
      <c r="G25124">
        <v>32.774099578287853</v>
      </c>
      <c r="H25124">
        <v>1.3460541458308459</v>
      </c>
      <c r="I25124">
        <v>40.799952954828072</v>
      </c>
      <c r="J25124">
        <v>5.4790856447369416</v>
      </c>
    </row>
    <row r="25125" spans="1:10">
      <c r="A25125">
        <v>110</v>
      </c>
      <c r="B25125">
        <v>9.4772628000000012E-2</v>
      </c>
      <c r="C25125">
        <v>-0.28429512937198997</v>
      </c>
      <c r="D25125">
        <v>0.5</v>
      </c>
      <c r="E25125">
        <v>780216885.38162994</v>
      </c>
      <c r="F25125">
        <v>3.167447223273224</v>
      </c>
      <c r="G25125">
        <v>31.604407174217361</v>
      </c>
      <c r="H25125">
        <v>1.31194630020141</v>
      </c>
      <c r="I25125">
        <v>39.361888314680343</v>
      </c>
      <c r="J25125">
        <v>5.4091451498818124</v>
      </c>
    </row>
    <row r="25126" spans="1:10">
      <c r="A25126">
        <v>110</v>
      </c>
      <c r="B25126">
        <v>0.118465785</v>
      </c>
      <c r="C25126">
        <v>-0.28429512937198997</v>
      </c>
      <c r="D25126">
        <v>0.5</v>
      </c>
      <c r="E25126">
        <v>762407714.72468519</v>
      </c>
      <c r="F25126">
        <v>3.2979569696279389</v>
      </c>
      <c r="G25126">
        <v>33.942676377870043</v>
      </c>
      <c r="H25126">
        <v>1.381678094436573</v>
      </c>
      <c r="I25126">
        <v>42.312349553109406</v>
      </c>
      <c r="J25126">
        <v>5.5487899454386076</v>
      </c>
    </row>
    <row r="25127" spans="1:10">
      <c r="A25127">
        <v>110</v>
      </c>
      <c r="B25127">
        <v>7.1079470999999991E-2</v>
      </c>
      <c r="C25127">
        <v>0.18953008624799</v>
      </c>
      <c r="D25127">
        <v>0.5</v>
      </c>
      <c r="E25127">
        <v>733039486.02597094</v>
      </c>
      <c r="F25127">
        <v>1.0874032516236061</v>
      </c>
      <c r="G25127">
        <v>33.348919353465128</v>
      </c>
      <c r="H25127">
        <v>0.91857139072063909</v>
      </c>
      <c r="I25127">
        <v>8.3077137789972966</v>
      </c>
      <c r="J25127">
        <v>5.1624983631167609</v>
      </c>
    </row>
    <row r="25128" spans="1:10">
      <c r="A25128">
        <v>110</v>
      </c>
      <c r="B25128">
        <v>8.2926049500000001E-2</v>
      </c>
      <c r="C25128">
        <v>0.18953008624799</v>
      </c>
      <c r="D25128">
        <v>0.5</v>
      </c>
      <c r="E25128">
        <v>723901408.01115561</v>
      </c>
      <c r="F25128">
        <v>1.136884341195646</v>
      </c>
      <c r="G25128">
        <v>34.456781580368528</v>
      </c>
      <c r="H25128">
        <v>0.98704298441179872</v>
      </c>
      <c r="I25128">
        <v>10.44155872728741</v>
      </c>
      <c r="J25128">
        <v>5.3526969648482066</v>
      </c>
    </row>
    <row r="25129" spans="1:10">
      <c r="A25129">
        <v>110</v>
      </c>
      <c r="B25129">
        <v>7.1079470999999991E-2</v>
      </c>
      <c r="C25129">
        <v>0.20137571663848999</v>
      </c>
      <c r="D25129">
        <v>0.5</v>
      </c>
      <c r="E25129">
        <v>773112617.97973967</v>
      </c>
      <c r="F25129">
        <v>1.1981441990152339</v>
      </c>
      <c r="G25129">
        <v>35.372772829565143</v>
      </c>
      <c r="H25129">
        <v>0.9439008240934984</v>
      </c>
      <c r="I25129">
        <v>10.11095245707706</v>
      </c>
      <c r="J25129">
        <v>5.173967615185143</v>
      </c>
    </row>
    <row r="25130" spans="1:10">
      <c r="A25130">
        <v>110</v>
      </c>
      <c r="B25130">
        <v>8.2926049500000001E-2</v>
      </c>
      <c r="C25130">
        <v>0.20137571663848999</v>
      </c>
      <c r="D25130">
        <v>0.5</v>
      </c>
      <c r="E25130">
        <v>766259425.61221457</v>
      </c>
      <c r="F25130">
        <v>1.247597206351593</v>
      </c>
      <c r="G25130">
        <v>36.533448278687629</v>
      </c>
      <c r="H25130">
        <v>1.0117579586840311</v>
      </c>
      <c r="I25130">
        <v>12.33343756772854</v>
      </c>
      <c r="J25130">
        <v>5.3588128659385736</v>
      </c>
    </row>
    <row r="25131" spans="1:10">
      <c r="A25131">
        <v>110</v>
      </c>
      <c r="B25131">
        <v>7.1079470999999991E-2</v>
      </c>
      <c r="C25131">
        <v>-0.46846406566304999</v>
      </c>
      <c r="D25131">
        <v>0.5</v>
      </c>
      <c r="E25131">
        <v>1441281266.145349</v>
      </c>
      <c r="F25131">
        <v>5.4459006852448049</v>
      </c>
      <c r="G25131">
        <v>65.489698627458836</v>
      </c>
      <c r="H25131">
        <v>1.005301192429489</v>
      </c>
      <c r="I25131">
        <v>50.379044598257678</v>
      </c>
      <c r="J25131">
        <v>2.1699785859208922</v>
      </c>
    </row>
    <row r="25132" spans="1:10">
      <c r="A25132">
        <v>110</v>
      </c>
      <c r="B25132">
        <v>7.7067802787162007E-2</v>
      </c>
      <c r="C25132">
        <v>-0.46755366210438998</v>
      </c>
      <c r="D25132">
        <v>0.5</v>
      </c>
      <c r="E25132">
        <v>1423237924.851845</v>
      </c>
      <c r="F25132">
        <v>5.4720405830336363</v>
      </c>
      <c r="G25132">
        <v>64.533829114344755</v>
      </c>
      <c r="H25132">
        <v>1.032048831562778</v>
      </c>
      <c r="I25132">
        <v>50.94661203596506</v>
      </c>
      <c r="J25132">
        <v>2.2691027474071048</v>
      </c>
    </row>
    <row r="25133" spans="1:10">
      <c r="A25133">
        <v>110</v>
      </c>
      <c r="B25133">
        <v>8.2926049500000001E-2</v>
      </c>
      <c r="C25133">
        <v>-0.46651253380338997</v>
      </c>
      <c r="D25133">
        <v>0.5</v>
      </c>
      <c r="E25133">
        <v>1405483714.0735919</v>
      </c>
      <c r="F25133">
        <v>5.4958690850023428</v>
      </c>
      <c r="G25133">
        <v>63.579408209949662</v>
      </c>
      <c r="H25133">
        <v>1.0588166777683079</v>
      </c>
      <c r="I25133">
        <v>51.509772334612492</v>
      </c>
      <c r="J25133">
        <v>2.3688951324316498</v>
      </c>
    </row>
    <row r="25134" spans="1:10">
      <c r="A25134">
        <v>110</v>
      </c>
      <c r="B25134">
        <v>0.165852099</v>
      </c>
      <c r="C25134">
        <v>-0.34352328132448001</v>
      </c>
      <c r="D25134">
        <v>0.5</v>
      </c>
      <c r="E25134">
        <v>875748919.02395296</v>
      </c>
      <c r="F25134">
        <v>4.4097916649522126</v>
      </c>
      <c r="G25134">
        <v>41.319175614573979</v>
      </c>
      <c r="H25134">
        <v>1.5831504077617691</v>
      </c>
      <c r="I25134">
        <v>54.518012333541243</v>
      </c>
      <c r="J25134">
        <v>5.4341769129943964</v>
      </c>
    </row>
    <row r="25135" spans="1:10">
      <c r="A25135">
        <v>110</v>
      </c>
      <c r="B25135">
        <v>0.17769867750000001</v>
      </c>
      <c r="C25135">
        <v>-0.34352328132448001</v>
      </c>
      <c r="D25135">
        <v>0.5</v>
      </c>
      <c r="E25135">
        <v>885193131.26707602</v>
      </c>
      <c r="F25135">
        <v>4.4926268371252291</v>
      </c>
      <c r="G25135">
        <v>41.874332835323472</v>
      </c>
      <c r="H25135">
        <v>1.614244488912421</v>
      </c>
      <c r="I25135">
        <v>56.264706612980603</v>
      </c>
      <c r="J25135">
        <v>5.453128849605652</v>
      </c>
    </row>
    <row r="25136" spans="1:10">
      <c r="A25136">
        <v>110</v>
      </c>
      <c r="B25136">
        <v>0.165852099</v>
      </c>
      <c r="C25136">
        <v>0.10661067351449</v>
      </c>
      <c r="D25136">
        <v>0.5</v>
      </c>
      <c r="E25136">
        <v>407169366.6319952</v>
      </c>
      <c r="F25136">
        <v>1.305323562685091</v>
      </c>
      <c r="G25136">
        <v>33.75029842677462</v>
      </c>
      <c r="H25136">
        <v>1.3904186007869179</v>
      </c>
      <c r="I25136">
        <v>20.52921543838632</v>
      </c>
      <c r="J25136">
        <v>6.6653133005200633</v>
      </c>
    </row>
    <row r="25137" spans="1:10">
      <c r="A25137">
        <v>110</v>
      </c>
      <c r="B25137">
        <v>0.17769867750000001</v>
      </c>
      <c r="C25137">
        <v>0.10661067351449</v>
      </c>
      <c r="D25137">
        <v>0.5</v>
      </c>
      <c r="E25137">
        <v>390105188.79220527</v>
      </c>
      <c r="F25137">
        <v>1.4619684538878099</v>
      </c>
      <c r="G25137">
        <v>35.28153738119677</v>
      </c>
      <c r="H25137">
        <v>1.4780349717347909</v>
      </c>
      <c r="I25137">
        <v>23.885591689715231</v>
      </c>
      <c r="J25137">
        <v>6.8779890514301956</v>
      </c>
    </row>
    <row r="25138" spans="1:10">
      <c r="A25138">
        <v>110</v>
      </c>
      <c r="B25138">
        <v>0.165852099</v>
      </c>
      <c r="C25138">
        <v>9.4765043123994988E-2</v>
      </c>
      <c r="D25138">
        <v>0.5</v>
      </c>
      <c r="E25138">
        <v>391044112.87333488</v>
      </c>
      <c r="F25138">
        <v>1.2577577709011629</v>
      </c>
      <c r="G25138">
        <v>32.936349127154187</v>
      </c>
      <c r="H25138">
        <v>1.3693974299524381</v>
      </c>
      <c r="I25138">
        <v>19.762251831592351</v>
      </c>
      <c r="J25138">
        <v>6.6236518786486274</v>
      </c>
    </row>
    <row r="25139" spans="1:10">
      <c r="A25139">
        <v>110</v>
      </c>
      <c r="B25139">
        <v>0.17769867750000001</v>
      </c>
      <c r="C25139">
        <v>9.4765043123994988E-2</v>
      </c>
      <c r="D25139">
        <v>0.5</v>
      </c>
      <c r="E25139">
        <v>373009620.0595336</v>
      </c>
      <c r="F25139">
        <v>1.412954078423226</v>
      </c>
      <c r="G25139">
        <v>34.43740659104472</v>
      </c>
      <c r="H25139">
        <v>1.4568105629780199</v>
      </c>
      <c r="I25139">
        <v>23.028220718215099</v>
      </c>
      <c r="J25139">
        <v>6.8381142687050041</v>
      </c>
    </row>
    <row r="25140" spans="1:10">
      <c r="A25140">
        <v>110</v>
      </c>
      <c r="B25140">
        <v>0.165852099</v>
      </c>
      <c r="C25140">
        <v>0.15399319507649001</v>
      </c>
      <c r="D25140">
        <v>0.5</v>
      </c>
      <c r="E25140">
        <v>516536246.82282639</v>
      </c>
      <c r="F25140">
        <v>1.5792365189029021</v>
      </c>
      <c r="G25140">
        <v>38.796987033937469</v>
      </c>
      <c r="H25140">
        <v>1.478302723190448</v>
      </c>
      <c r="I25140">
        <v>25.696948423534621</v>
      </c>
      <c r="J25140">
        <v>6.7627632600189278</v>
      </c>
    </row>
    <row r="25141" spans="1:10">
      <c r="A25141">
        <v>110</v>
      </c>
      <c r="B25141">
        <v>0.165852099</v>
      </c>
      <c r="C25141">
        <v>0.14214756468598999</v>
      </c>
      <c r="D25141">
        <v>0.5</v>
      </c>
      <c r="E25141">
        <v>481792097.3267436</v>
      </c>
      <c r="F25141">
        <v>1.49830328239438</v>
      </c>
      <c r="G25141">
        <v>37.237841632272897</v>
      </c>
      <c r="H25141">
        <v>1.4562778782683841</v>
      </c>
      <c r="I25141">
        <v>24.07194120172559</v>
      </c>
      <c r="J25141">
        <v>6.7514667794952432</v>
      </c>
    </row>
    <row r="25142" spans="1:10">
      <c r="A25142">
        <v>110</v>
      </c>
      <c r="B25142">
        <v>0.17769867750000001</v>
      </c>
      <c r="C25142">
        <v>0.14214756468598999</v>
      </c>
      <c r="D25142">
        <v>0.5</v>
      </c>
      <c r="E25142">
        <v>468673156.91067928</v>
      </c>
      <c r="F25142">
        <v>1.6588805729261471</v>
      </c>
      <c r="G25142">
        <v>38.894705056445332</v>
      </c>
      <c r="H25142">
        <v>1.543549715089116</v>
      </c>
      <c r="I25142">
        <v>27.722838442175529</v>
      </c>
      <c r="J25142">
        <v>6.9540801679785762</v>
      </c>
    </row>
    <row r="25143" spans="1:10">
      <c r="A25143">
        <v>110</v>
      </c>
      <c r="B25143">
        <v>0.17769867750000001</v>
      </c>
      <c r="C25143">
        <v>0.15399319507649001</v>
      </c>
      <c r="D25143">
        <v>0.5</v>
      </c>
      <c r="E25143">
        <v>505089731.94361073</v>
      </c>
      <c r="F25143">
        <v>1.7409788478829851</v>
      </c>
      <c r="G25143">
        <v>40.508552623782563</v>
      </c>
      <c r="H25143">
        <v>1.5651265930285341</v>
      </c>
      <c r="I25143">
        <v>29.45394733828952</v>
      </c>
      <c r="J25143">
        <v>6.9603888705318804</v>
      </c>
    </row>
    <row r="25144" spans="1:10">
      <c r="A25144">
        <v>110</v>
      </c>
      <c r="B25144">
        <v>0.10661920649999999</v>
      </c>
      <c r="C25144">
        <v>-0.34352328132448001</v>
      </c>
      <c r="D25144">
        <v>0.5</v>
      </c>
      <c r="E25144">
        <v>881152094.69226694</v>
      </c>
      <c r="F25144">
        <v>4.0406263955402384</v>
      </c>
      <c r="G25144">
        <v>38.016738158995281</v>
      </c>
      <c r="H25144">
        <v>1.41928370452713</v>
      </c>
      <c r="I25144">
        <v>46.511290307727762</v>
      </c>
      <c r="J25144">
        <v>5.2038872387207196</v>
      </c>
    </row>
    <row r="25145" spans="1:10">
      <c r="A25145">
        <v>110</v>
      </c>
      <c r="B25145">
        <v>0.1303123635</v>
      </c>
      <c r="C25145">
        <v>-0.34352328132448001</v>
      </c>
      <c r="D25145">
        <v>0.5</v>
      </c>
      <c r="E25145">
        <v>870323023.99654961</v>
      </c>
      <c r="F25145">
        <v>4.1789608902620881</v>
      </c>
      <c r="G25145">
        <v>39.407844328069601</v>
      </c>
      <c r="H25145">
        <v>1.4849027158999411</v>
      </c>
      <c r="I25145">
        <v>49.5575547223755</v>
      </c>
      <c r="J25145">
        <v>5.3160929159384658</v>
      </c>
    </row>
    <row r="25146" spans="1:10">
      <c r="A25146">
        <v>110</v>
      </c>
      <c r="B25146">
        <v>0.14215894200000001</v>
      </c>
      <c r="C25146">
        <v>-0.34352328132448001</v>
      </c>
      <c r="D25146">
        <v>0.5</v>
      </c>
      <c r="E25146">
        <v>868802079.86456728</v>
      </c>
      <c r="F25146">
        <v>4.2528874352000123</v>
      </c>
      <c r="G25146">
        <v>40.077369192559459</v>
      </c>
      <c r="H25146">
        <v>1.518059000878633</v>
      </c>
      <c r="I25146">
        <v>51.161859092398487</v>
      </c>
      <c r="J25146">
        <v>5.3638183704437772</v>
      </c>
    </row>
    <row r="25147" spans="1:10">
      <c r="A25147">
        <v>110</v>
      </c>
      <c r="B25147">
        <v>0.260624727</v>
      </c>
      <c r="C25147">
        <v>-0.34352328132448001</v>
      </c>
      <c r="D25147">
        <v>0.5</v>
      </c>
      <c r="E25147">
        <v>1115779787.923368</v>
      </c>
      <c r="F25147">
        <v>5.1513771805079767</v>
      </c>
      <c r="G25147">
        <v>43.821590193004504</v>
      </c>
      <c r="H25147">
        <v>1.7597231168498519</v>
      </c>
      <c r="I25147">
        <v>69.597495132182686</v>
      </c>
      <c r="J25147">
        <v>5.0841985616098722</v>
      </c>
    </row>
    <row r="25148" spans="1:10">
      <c r="A25148">
        <v>110</v>
      </c>
      <c r="B25148">
        <v>0.21323841299999999</v>
      </c>
      <c r="C25148">
        <v>-0.34352328132448001</v>
      </c>
      <c r="D25148">
        <v>0.5</v>
      </c>
      <c r="E25148">
        <v>943897747.93815517</v>
      </c>
      <c r="F25148">
        <v>4.75811779988301</v>
      </c>
      <c r="G25148">
        <v>43.181097136464643</v>
      </c>
      <c r="H25148">
        <v>1.6961804732788801</v>
      </c>
      <c r="I25148">
        <v>61.7537114837437</v>
      </c>
      <c r="J25148">
        <v>5.4207138786167501</v>
      </c>
    </row>
    <row r="25149" spans="1:10">
      <c r="A25149">
        <v>110</v>
      </c>
      <c r="B25149">
        <v>0.118465785</v>
      </c>
      <c r="C25149">
        <v>-0.34352328132448001</v>
      </c>
      <c r="D25149">
        <v>0.5</v>
      </c>
      <c r="E25149">
        <v>874575492.58633137</v>
      </c>
      <c r="F25149">
        <v>4.1081710937100286</v>
      </c>
      <c r="G25149">
        <v>38.717852802943312</v>
      </c>
      <c r="H25149">
        <v>1.4518585837099369</v>
      </c>
      <c r="I25149">
        <v>48.006293878030831</v>
      </c>
      <c r="J25149">
        <v>5.2622663584450429</v>
      </c>
    </row>
    <row r="25150" spans="1:10">
      <c r="A25150">
        <v>110</v>
      </c>
      <c r="B25150">
        <v>0.15400552049999999</v>
      </c>
      <c r="C25150">
        <v>-0.34352328132448001</v>
      </c>
      <c r="D25150">
        <v>0.5</v>
      </c>
      <c r="E25150">
        <v>870453160.66137886</v>
      </c>
      <c r="F25150">
        <v>4.3298572424252999</v>
      </c>
      <c r="G25150">
        <v>40.717387848338483</v>
      </c>
      <c r="H25150">
        <v>1.550944339250391</v>
      </c>
      <c r="I25150">
        <v>52.816246716407022</v>
      </c>
      <c r="J25150">
        <v>5.4037744962017431</v>
      </c>
    </row>
    <row r="25151" spans="1:10">
      <c r="A25151">
        <v>110</v>
      </c>
      <c r="B25151">
        <v>0.20139183450000001</v>
      </c>
      <c r="C25151">
        <v>-0.34352328132448001</v>
      </c>
      <c r="D25151">
        <v>0.5</v>
      </c>
      <c r="E25151">
        <v>918691029.07279444</v>
      </c>
      <c r="F25151">
        <v>4.6668173016593846</v>
      </c>
      <c r="G25151">
        <v>42.812839155227778</v>
      </c>
      <c r="H25151">
        <v>1.671249158295109</v>
      </c>
      <c r="I25151">
        <v>59.884365323628913</v>
      </c>
      <c r="J25151">
        <v>5.448556507575109</v>
      </c>
    </row>
    <row r="25152" spans="1:10">
      <c r="A25152">
        <v>110</v>
      </c>
      <c r="B25152">
        <v>0.189545256</v>
      </c>
      <c r="C25152">
        <v>-0.34352328132448001</v>
      </c>
      <c r="D25152">
        <v>0.5</v>
      </c>
      <c r="E25152">
        <v>899319605.98376942</v>
      </c>
      <c r="F25152">
        <v>4.5783135842930802</v>
      </c>
      <c r="G25152">
        <v>42.37479451117008</v>
      </c>
      <c r="H25152">
        <v>1.643770347665944</v>
      </c>
      <c r="I25152">
        <v>58.05413656174872</v>
      </c>
      <c r="J25152">
        <v>5.4586251526724494</v>
      </c>
    </row>
    <row r="25153" spans="1:10">
      <c r="A25153">
        <v>110</v>
      </c>
      <c r="B25153">
        <v>9.4772628000000012E-2</v>
      </c>
      <c r="C25153">
        <v>0.18953008624799</v>
      </c>
      <c r="D25153">
        <v>0.5</v>
      </c>
      <c r="E25153">
        <v>713871544.83494854</v>
      </c>
      <c r="F25153">
        <v>1.1994601297383101</v>
      </c>
      <c r="G25153">
        <v>35.651918324925958</v>
      </c>
      <c r="H25153">
        <v>1.05893976536547</v>
      </c>
      <c r="I25153">
        <v>12.802187252242231</v>
      </c>
      <c r="J25153">
        <v>5.5478677978268083</v>
      </c>
    </row>
    <row r="25154" spans="1:10">
      <c r="A25154">
        <v>110</v>
      </c>
      <c r="B25154">
        <v>0.10661920649999999</v>
      </c>
      <c r="C25154">
        <v>0.18953008624799</v>
      </c>
      <c r="D25154">
        <v>0.5</v>
      </c>
      <c r="E25154">
        <v>703263989.95120955</v>
      </c>
      <c r="F25154">
        <v>1.2754984556881399</v>
      </c>
      <c r="G25154">
        <v>36.938114866687982</v>
      </c>
      <c r="H25154">
        <v>1.1339122864836659</v>
      </c>
      <c r="I25154">
        <v>15.39485435278651</v>
      </c>
      <c r="J25154">
        <v>5.7464049284624803</v>
      </c>
    </row>
    <row r="25155" spans="1:10">
      <c r="A25155">
        <v>110</v>
      </c>
      <c r="B25155">
        <v>9.4772628000000012E-2</v>
      </c>
      <c r="C25155">
        <v>0.20137571663848999</v>
      </c>
      <c r="D25155">
        <v>0.5</v>
      </c>
      <c r="E25155">
        <v>758541819.36652517</v>
      </c>
      <c r="F25155">
        <v>1.310214555102277</v>
      </c>
      <c r="G25155">
        <v>37.784414509943574</v>
      </c>
      <c r="H25155">
        <v>1.082968076230439</v>
      </c>
      <c r="I25155">
        <v>14.78643273906046</v>
      </c>
      <c r="J25155">
        <v>5.5482267764248743</v>
      </c>
    </row>
    <row r="25156" spans="1:10">
      <c r="A25156">
        <v>110</v>
      </c>
      <c r="B25156">
        <v>0.10661920649999999</v>
      </c>
      <c r="C25156">
        <v>0.20137571663848999</v>
      </c>
      <c r="D25156">
        <v>0.5</v>
      </c>
      <c r="E25156">
        <v>750271292.29689074</v>
      </c>
      <c r="F25156">
        <v>1.386375793022272</v>
      </c>
      <c r="G25156">
        <v>39.129730899171413</v>
      </c>
      <c r="H25156">
        <v>1.1571825279284289</v>
      </c>
      <c r="I25156">
        <v>17.47534362775195</v>
      </c>
      <c r="J25156">
        <v>5.7406063153736051</v>
      </c>
    </row>
    <row r="25157" spans="1:10">
      <c r="A25157">
        <v>110</v>
      </c>
      <c r="B25157">
        <v>9.4772628000000012E-2</v>
      </c>
      <c r="C25157">
        <v>0.15399319507649001</v>
      </c>
      <c r="D25157">
        <v>0.5</v>
      </c>
      <c r="E25157">
        <v>611316649.60740805</v>
      </c>
      <c r="F25157">
        <v>0.91695762897284183</v>
      </c>
      <c r="G25157">
        <v>30.535139669873871</v>
      </c>
      <c r="H25157">
        <v>0.98603359516966538</v>
      </c>
      <c r="I25157">
        <v>8.2366244340549173</v>
      </c>
      <c r="J25157">
        <v>5.4883540758079157</v>
      </c>
    </row>
    <row r="25158" spans="1:10">
      <c r="A25158">
        <v>110</v>
      </c>
      <c r="B25158">
        <v>9.4772628000000012E-2</v>
      </c>
      <c r="C25158">
        <v>0.14214756468598999</v>
      </c>
      <c r="D25158">
        <v>0.5</v>
      </c>
      <c r="E25158">
        <v>586470026.13623333</v>
      </c>
      <c r="F25158">
        <v>0.8396804884735809</v>
      </c>
      <c r="G25158">
        <v>29.210445952879709</v>
      </c>
      <c r="H25158">
        <v>0.96242435113851954</v>
      </c>
      <c r="I25158">
        <v>7.149199761005093</v>
      </c>
      <c r="J25158">
        <v>5.4539373422100192</v>
      </c>
    </row>
    <row r="25159" spans="1:10">
      <c r="A25159">
        <v>110</v>
      </c>
      <c r="B25159">
        <v>0.10661920649999999</v>
      </c>
      <c r="C25159">
        <v>0.14214756468598999</v>
      </c>
      <c r="D25159">
        <v>0.5</v>
      </c>
      <c r="E25159">
        <v>568318576.39610481</v>
      </c>
      <c r="F25159">
        <v>0.91485598289863135</v>
      </c>
      <c r="G25159">
        <v>30.336417361851669</v>
      </c>
      <c r="H25159">
        <v>1.038837053137279</v>
      </c>
      <c r="I25159">
        <v>9.4014053495640582</v>
      </c>
      <c r="J25159">
        <v>5.6691995466996863</v>
      </c>
    </row>
    <row r="25160" spans="1:10">
      <c r="A25160">
        <v>110</v>
      </c>
      <c r="B25160">
        <v>0.10661920649999999</v>
      </c>
      <c r="C25160">
        <v>0.15399319507649001</v>
      </c>
      <c r="D25160">
        <v>0.5</v>
      </c>
      <c r="E25160">
        <v>594787326.08179092</v>
      </c>
      <c r="F25160">
        <v>0.9924008564785487</v>
      </c>
      <c r="G25160">
        <v>31.690390968766319</v>
      </c>
      <c r="H25160">
        <v>1.062316569498533</v>
      </c>
      <c r="I25160">
        <v>10.567373346803461</v>
      </c>
      <c r="J25160">
        <v>5.7005832051610614</v>
      </c>
    </row>
    <row r="25161" spans="1:10">
      <c r="A25161">
        <v>110</v>
      </c>
      <c r="B25161">
        <v>9.4772628000000012E-2</v>
      </c>
      <c r="C25161">
        <v>-0.46425090713381001</v>
      </c>
      <c r="D25161">
        <v>0.5</v>
      </c>
      <c r="E25161">
        <v>1371414706.6542649</v>
      </c>
      <c r="F25161">
        <v>5.5420172141197188</v>
      </c>
      <c r="G25161">
        <v>61.696862231409717</v>
      </c>
      <c r="H25161">
        <v>1.112695370766188</v>
      </c>
      <c r="I25161">
        <v>52.682724970010362</v>
      </c>
      <c r="J25161">
        <v>2.5664796458230632</v>
      </c>
    </row>
    <row r="25162" spans="1:10">
      <c r="A25162">
        <v>110</v>
      </c>
      <c r="B25162">
        <v>0.10046230886895</v>
      </c>
      <c r="C25162">
        <v>-0.46309105895262997</v>
      </c>
      <c r="D25162">
        <v>0.5</v>
      </c>
      <c r="E25162">
        <v>1356005500.907414</v>
      </c>
      <c r="F25162">
        <v>5.5631763477281266</v>
      </c>
      <c r="G25162">
        <v>60.815816771617222</v>
      </c>
      <c r="H25162">
        <v>1.1383747477639099</v>
      </c>
      <c r="I25162">
        <v>53.261218372843253</v>
      </c>
      <c r="J25162">
        <v>2.6590222330888018</v>
      </c>
    </row>
    <row r="25163" spans="1:10">
      <c r="A25163">
        <v>110</v>
      </c>
      <c r="B25163">
        <v>0.1303123635</v>
      </c>
      <c r="C25163">
        <v>0.18953008624799</v>
      </c>
      <c r="D25163">
        <v>0.5</v>
      </c>
      <c r="E25163">
        <v>681770075.72891235</v>
      </c>
      <c r="F25163">
        <v>1.46945808983918</v>
      </c>
      <c r="G25163">
        <v>39.799448409013181</v>
      </c>
      <c r="H25163">
        <v>1.2915341210241269</v>
      </c>
      <c r="I25163">
        <v>21.297766192451249</v>
      </c>
      <c r="J25163">
        <v>6.1464662690793164</v>
      </c>
    </row>
    <row r="25164" spans="1:10">
      <c r="A25164">
        <v>110</v>
      </c>
      <c r="B25164">
        <v>0.14215894200000001</v>
      </c>
      <c r="C25164">
        <v>0.18953008624799</v>
      </c>
      <c r="D25164">
        <v>0.5</v>
      </c>
      <c r="E25164">
        <v>671707363.57940698</v>
      </c>
      <c r="F25164">
        <v>1.588137197934008</v>
      </c>
      <c r="G25164">
        <v>41.38275675587866</v>
      </c>
      <c r="H25164">
        <v>1.373334121879332</v>
      </c>
      <c r="I25164">
        <v>24.618933601538021</v>
      </c>
      <c r="J25164">
        <v>6.3441009961559649</v>
      </c>
    </row>
    <row r="25165" spans="1:10">
      <c r="A25165">
        <v>110</v>
      </c>
      <c r="B25165">
        <v>0.1303123635</v>
      </c>
      <c r="C25165">
        <v>0.20137571663848999</v>
      </c>
      <c r="D25165">
        <v>0.5</v>
      </c>
      <c r="E25165">
        <v>733514898.36127591</v>
      </c>
      <c r="F25165">
        <v>1.5808712737951389</v>
      </c>
      <c r="G25165">
        <v>42.120245290955033</v>
      </c>
      <c r="H25165">
        <v>1.313077803821836</v>
      </c>
      <c r="I25165">
        <v>23.582954063794801</v>
      </c>
      <c r="J25165">
        <v>6.127165203624573</v>
      </c>
    </row>
    <row r="25166" spans="1:10">
      <c r="A25166">
        <v>110</v>
      </c>
      <c r="B25166">
        <v>0.1303123635</v>
      </c>
      <c r="C25166">
        <v>0.45013395483898</v>
      </c>
      <c r="D25166">
        <v>0.5</v>
      </c>
      <c r="E25166">
        <v>3867673740.8652072</v>
      </c>
      <c r="F25166">
        <v>5.4609443933197639</v>
      </c>
      <c r="G25166">
        <v>175.79769662732559</v>
      </c>
      <c r="H25166">
        <v>0.91582396667845178</v>
      </c>
      <c r="I25166">
        <v>142.15771866764629</v>
      </c>
      <c r="J25166">
        <v>-0.48874277586622672</v>
      </c>
    </row>
    <row r="25167" spans="1:10">
      <c r="A25167">
        <v>110</v>
      </c>
      <c r="B25167">
        <v>0.14215894200000001</v>
      </c>
      <c r="C25167">
        <v>0.45013395483898</v>
      </c>
      <c r="D25167">
        <v>0.5</v>
      </c>
      <c r="E25167">
        <v>3955786495.842957</v>
      </c>
      <c r="F25167">
        <v>5.57297798423172</v>
      </c>
      <c r="G25167">
        <v>181.1472727922604</v>
      </c>
      <c r="H25167">
        <v>0.9325909045224734</v>
      </c>
      <c r="I25167">
        <v>148.86892492770059</v>
      </c>
      <c r="J25167">
        <v>-0.6631358789969537</v>
      </c>
    </row>
    <row r="25168" spans="1:10">
      <c r="A25168">
        <v>110</v>
      </c>
      <c r="B25168">
        <v>0.14085119241276001</v>
      </c>
      <c r="C25168">
        <v>0.45240714026683998</v>
      </c>
      <c r="D25168">
        <v>0.5</v>
      </c>
      <c r="E25168">
        <v>3999141338.5696988</v>
      </c>
      <c r="F25168">
        <v>5.6049355441022053</v>
      </c>
      <c r="G25168">
        <v>182.79997429684099</v>
      </c>
      <c r="H25168">
        <v>0.91276650392176795</v>
      </c>
      <c r="I25168">
        <v>149.93699545571999</v>
      </c>
      <c r="J25168">
        <v>-0.79101780941678812</v>
      </c>
    </row>
    <row r="25169" spans="1:10">
      <c r="A25169">
        <v>110</v>
      </c>
      <c r="B25169">
        <v>0.13506047348578001</v>
      </c>
      <c r="C25169">
        <v>0.4542084750523</v>
      </c>
      <c r="D25169">
        <v>0.5</v>
      </c>
      <c r="E25169">
        <v>3997351521.4007111</v>
      </c>
      <c r="F25169">
        <v>5.585062639803696</v>
      </c>
      <c r="G25169">
        <v>181.92393656101819</v>
      </c>
      <c r="H25169">
        <v>0.89094144639547701</v>
      </c>
      <c r="I25169">
        <v>148.0559221611916</v>
      </c>
      <c r="J25169">
        <v>-0.81881770716878588</v>
      </c>
    </row>
    <row r="25170" spans="1:10">
      <c r="A25170">
        <v>110</v>
      </c>
      <c r="B25170">
        <v>0.1303123635</v>
      </c>
      <c r="C25170">
        <v>0.45555568756977</v>
      </c>
      <c r="D25170">
        <v>0.5</v>
      </c>
      <c r="E25170">
        <v>3992583658.9120288</v>
      </c>
      <c r="F25170">
        <v>5.5691476552542198</v>
      </c>
      <c r="G25170">
        <v>181.0880689028665</v>
      </c>
      <c r="H25170">
        <v>0.8743924463318915</v>
      </c>
      <c r="I25170">
        <v>146.4521157357579</v>
      </c>
      <c r="J25170">
        <v>-0.83357643621242339</v>
      </c>
    </row>
    <row r="25171" spans="1:10">
      <c r="A25171">
        <v>110</v>
      </c>
      <c r="B25171">
        <v>0.14215894200000001</v>
      </c>
      <c r="C25171">
        <v>0.45200033479733998</v>
      </c>
      <c r="D25171">
        <v>0.5</v>
      </c>
      <c r="E25171">
        <v>3999498967.7875609</v>
      </c>
      <c r="F25171">
        <v>5.6099827611954733</v>
      </c>
      <c r="G25171">
        <v>182.99987688870129</v>
      </c>
      <c r="H25171">
        <v>0.91775278673768457</v>
      </c>
      <c r="I25171">
        <v>150.36973723256409</v>
      </c>
      <c r="J25171">
        <v>-0.78482329561897246</v>
      </c>
    </row>
    <row r="25172" spans="1:10">
      <c r="A25172">
        <v>110</v>
      </c>
      <c r="B25172">
        <v>0.1303123635</v>
      </c>
      <c r="C25172">
        <v>0.15399319507649001</v>
      </c>
      <c r="D25172">
        <v>0.5</v>
      </c>
      <c r="E25172">
        <v>561293670.04903412</v>
      </c>
      <c r="F25172">
        <v>1.1841708758967679</v>
      </c>
      <c r="G25172">
        <v>34.256964195336181</v>
      </c>
      <c r="H25172">
        <v>1.2231209541144969</v>
      </c>
      <c r="I25172">
        <v>15.90885964666786</v>
      </c>
      <c r="J25172">
        <v>6.1313028144465029</v>
      </c>
    </row>
    <row r="25173" spans="1:10">
      <c r="A25173">
        <v>110</v>
      </c>
      <c r="B25173">
        <v>0.1303123635</v>
      </c>
      <c r="C25173">
        <v>0.14214756468598999</v>
      </c>
      <c r="D25173">
        <v>0.5</v>
      </c>
      <c r="E25173">
        <v>531541179.63355678</v>
      </c>
      <c r="F25173">
        <v>1.1057144872903391</v>
      </c>
      <c r="G25173">
        <v>32.83351538756061</v>
      </c>
      <c r="H25173">
        <v>1.200063621504208</v>
      </c>
      <c r="I25173">
        <v>14.572997570385031</v>
      </c>
      <c r="J25173">
        <v>6.1069742093900894</v>
      </c>
    </row>
    <row r="25174" spans="1:10">
      <c r="A25174">
        <v>110</v>
      </c>
      <c r="B25174">
        <v>0.14215894200000001</v>
      </c>
      <c r="C25174">
        <v>0.14214756468598999</v>
      </c>
      <c r="D25174">
        <v>0.5</v>
      </c>
      <c r="E25174">
        <v>513758093.32525247</v>
      </c>
      <c r="F25174">
        <v>1.2220644498148949</v>
      </c>
      <c r="G25174">
        <v>34.210616060009023</v>
      </c>
      <c r="H25174">
        <v>1.2840225807381871</v>
      </c>
      <c r="I25174">
        <v>17.502114791336339</v>
      </c>
      <c r="J25174">
        <v>6.3255775114062356</v>
      </c>
    </row>
    <row r="25175" spans="1:10">
      <c r="A25175">
        <v>110</v>
      </c>
      <c r="B25175">
        <v>0.14215894200000001</v>
      </c>
      <c r="C25175">
        <v>0.15399319507649001</v>
      </c>
      <c r="D25175">
        <v>0.5</v>
      </c>
      <c r="E25175">
        <v>545167895.18307686</v>
      </c>
      <c r="F25175">
        <v>1.301187441200149</v>
      </c>
      <c r="G25175">
        <v>35.674825669047763</v>
      </c>
      <c r="H25175">
        <v>1.3067883820660371</v>
      </c>
      <c r="I25175">
        <v>18.929637534220461</v>
      </c>
      <c r="J25175">
        <v>6.3458866769333468</v>
      </c>
    </row>
    <row r="25176" spans="1:10">
      <c r="A25176">
        <v>110</v>
      </c>
      <c r="B25176">
        <v>0.260624727</v>
      </c>
      <c r="C25176">
        <v>-0.35536891171497997</v>
      </c>
      <c r="D25176">
        <v>0.5</v>
      </c>
      <c r="E25176">
        <v>1153764975.807981</v>
      </c>
      <c r="F25176">
        <v>5.2875106384235293</v>
      </c>
      <c r="G25176">
        <v>43.539551838489061</v>
      </c>
      <c r="H25176">
        <v>1.749414433393214</v>
      </c>
      <c r="I25176">
        <v>70.225099942140403</v>
      </c>
      <c r="J25176">
        <v>4.9237974384377718</v>
      </c>
    </row>
    <row r="25177" spans="1:10">
      <c r="A25177">
        <v>110</v>
      </c>
      <c r="B25177">
        <v>0.46654904807446002</v>
      </c>
      <c r="C25177">
        <v>-8.2936950651257002E-2</v>
      </c>
      <c r="D25177">
        <v>0.5</v>
      </c>
      <c r="E25177">
        <v>2831823396.1437869</v>
      </c>
      <c r="F25177">
        <v>8.4928275665257047</v>
      </c>
      <c r="G25177">
        <v>70.713257290703865</v>
      </c>
      <c r="H25177">
        <v>1.482722192800247</v>
      </c>
      <c r="I25177">
        <v>137.78921945162611</v>
      </c>
      <c r="J25177">
        <v>0.68675881722370824</v>
      </c>
    </row>
    <row r="25178" spans="1:10">
      <c r="A25178">
        <v>110</v>
      </c>
      <c r="B25178">
        <v>0.47147014262112003</v>
      </c>
      <c r="C25178">
        <v>-4.7557734457692E-2</v>
      </c>
      <c r="D25178">
        <v>0.5</v>
      </c>
      <c r="E25178">
        <v>2825434925.1404529</v>
      </c>
      <c r="F25178">
        <v>8.991750831105966</v>
      </c>
      <c r="G25178">
        <v>76.092317728227925</v>
      </c>
      <c r="H25178">
        <v>1.5579046943400809</v>
      </c>
      <c r="I25178">
        <v>147.14365347246539</v>
      </c>
      <c r="J25178">
        <v>0.76335424108230021</v>
      </c>
    </row>
    <row r="25179" spans="1:10">
      <c r="A25179">
        <v>110</v>
      </c>
      <c r="B25179">
        <v>0.2961644625</v>
      </c>
      <c r="C25179">
        <v>-0.20137571663848999</v>
      </c>
      <c r="D25179">
        <v>0.5</v>
      </c>
      <c r="E25179">
        <v>886116854.11609983</v>
      </c>
      <c r="F25179">
        <v>4.1764448649685733</v>
      </c>
      <c r="G25179">
        <v>48.825691237962147</v>
      </c>
      <c r="H25179">
        <v>1.830885726086843</v>
      </c>
      <c r="I25179">
        <v>67.19540189702947</v>
      </c>
      <c r="J25179">
        <v>6.0018265163697908</v>
      </c>
    </row>
    <row r="25180" spans="1:10">
      <c r="A25180">
        <v>110</v>
      </c>
      <c r="B25180">
        <v>0.34355077649999999</v>
      </c>
      <c r="C25180">
        <v>-0.20137571663848999</v>
      </c>
      <c r="D25180">
        <v>0.5</v>
      </c>
      <c r="E25180">
        <v>1253891261.482089</v>
      </c>
      <c r="F25180">
        <v>4.9926488070466242</v>
      </c>
      <c r="G25180">
        <v>51.891840564805683</v>
      </c>
      <c r="H25180">
        <v>1.8407718439086329</v>
      </c>
      <c r="I25180">
        <v>80.318136694789644</v>
      </c>
      <c r="J25180">
        <v>5.1454054320827103</v>
      </c>
    </row>
    <row r="25181" spans="1:10">
      <c r="A25181">
        <v>110</v>
      </c>
      <c r="B25181">
        <v>0.30801104099999999</v>
      </c>
      <c r="C25181">
        <v>-0.20137571663848999</v>
      </c>
      <c r="D25181">
        <v>0.5</v>
      </c>
      <c r="E25181">
        <v>959739169.56160069</v>
      </c>
      <c r="F25181">
        <v>4.3675635199572458</v>
      </c>
      <c r="G25181">
        <v>49.68831004065062</v>
      </c>
      <c r="H25181">
        <v>1.8448964723832599</v>
      </c>
      <c r="I25181">
        <v>70.308394708839486</v>
      </c>
      <c r="J25181">
        <v>5.8507382787307121</v>
      </c>
    </row>
    <row r="25182" spans="1:10">
      <c r="A25182">
        <v>110</v>
      </c>
      <c r="B25182">
        <v>0.42890372893460998</v>
      </c>
      <c r="C25182">
        <v>-0.20137571663848999</v>
      </c>
      <c r="D25182">
        <v>0.5</v>
      </c>
      <c r="E25182">
        <v>2529412936.3147168</v>
      </c>
      <c r="F25182">
        <v>6.8342648614663251</v>
      </c>
      <c r="G25182">
        <v>54.76618673012085</v>
      </c>
      <c r="H25182">
        <v>1.446788995491781</v>
      </c>
      <c r="I25182">
        <v>108.8186793617855</v>
      </c>
      <c r="J25182">
        <v>1.4518774737628739</v>
      </c>
    </row>
    <row r="25183" spans="1:10">
      <c r="A25183">
        <v>110</v>
      </c>
      <c r="B25183">
        <v>0.43126520319150002</v>
      </c>
      <c r="C25183">
        <v>-0.19635703922056999</v>
      </c>
      <c r="D25183">
        <v>0.5</v>
      </c>
      <c r="E25183">
        <v>2553670074.7427821</v>
      </c>
      <c r="F25183">
        <v>6.8972842417047504</v>
      </c>
      <c r="G25183">
        <v>55.381947855204807</v>
      </c>
      <c r="H25183">
        <v>1.4412176405298149</v>
      </c>
      <c r="I25183">
        <v>109.9511341737102</v>
      </c>
      <c r="J25183">
        <v>1.3855257056131141</v>
      </c>
    </row>
    <row r="25184" spans="1:10">
      <c r="A25184">
        <v>110</v>
      </c>
      <c r="B25184">
        <v>0.43370902132582001</v>
      </c>
      <c r="C25184">
        <v>-0.19080641368560999</v>
      </c>
      <c r="D25184">
        <v>0.5</v>
      </c>
      <c r="E25184">
        <v>2577651069.403234</v>
      </c>
      <c r="F25184">
        <v>6.9662242374353402</v>
      </c>
      <c r="G25184">
        <v>56.068420853814118</v>
      </c>
      <c r="H25184">
        <v>1.436434939708418</v>
      </c>
      <c r="I25184">
        <v>111.1838826120004</v>
      </c>
      <c r="J25184">
        <v>1.320587166506328</v>
      </c>
    </row>
    <row r="25185" spans="1:10">
      <c r="A25185">
        <v>110</v>
      </c>
      <c r="B25185">
        <v>0.28431788400000002</v>
      </c>
      <c r="C25185">
        <v>0.16583882546699</v>
      </c>
      <c r="D25185">
        <v>0.5</v>
      </c>
      <c r="E25185">
        <v>661033520.35180497</v>
      </c>
      <c r="F25185">
        <v>4.0518071004748224</v>
      </c>
      <c r="G25185">
        <v>63.794574437472832</v>
      </c>
      <c r="H25185">
        <v>2.2852846012225938</v>
      </c>
      <c r="I25185">
        <v>78.629566733507829</v>
      </c>
      <c r="J25185">
        <v>7.858416032762972</v>
      </c>
    </row>
    <row r="25186" spans="1:10">
      <c r="A25186">
        <v>110</v>
      </c>
      <c r="B25186">
        <v>0.2961644625</v>
      </c>
      <c r="C25186">
        <v>0.16583882546699</v>
      </c>
      <c r="D25186">
        <v>0.5</v>
      </c>
      <c r="E25186">
        <v>709210889.48214102</v>
      </c>
      <c r="F25186">
        <v>4.3890943150850994</v>
      </c>
      <c r="G25186">
        <v>66.866740126222069</v>
      </c>
      <c r="H25186">
        <v>2.3423865905908898</v>
      </c>
      <c r="I25186">
        <v>85.351578325065944</v>
      </c>
      <c r="J25186">
        <v>7.8126728774141494</v>
      </c>
    </row>
    <row r="25187" spans="1:10">
      <c r="A25187">
        <v>110</v>
      </c>
      <c r="B25187">
        <v>0.28431788400000002</v>
      </c>
      <c r="C25187">
        <v>0.15399319507649001</v>
      </c>
      <c r="D25187">
        <v>0.5</v>
      </c>
      <c r="E25187">
        <v>602461701.05101347</v>
      </c>
      <c r="F25187">
        <v>3.9425738113993281</v>
      </c>
      <c r="G25187">
        <v>61.137165065655907</v>
      </c>
      <c r="H25187">
        <v>2.2721691447520511</v>
      </c>
      <c r="I25187">
        <v>75.427497297996965</v>
      </c>
      <c r="J25187">
        <v>7.9306978621652684</v>
      </c>
    </row>
    <row r="25188" spans="1:10">
      <c r="A25188">
        <v>110</v>
      </c>
      <c r="B25188">
        <v>0.28431788400000002</v>
      </c>
      <c r="C25188">
        <v>0.14214756468598999</v>
      </c>
      <c r="D25188">
        <v>0.5</v>
      </c>
      <c r="E25188">
        <v>551273590.7948451</v>
      </c>
      <c r="F25188">
        <v>3.8404361311050188</v>
      </c>
      <c r="G25188">
        <v>58.771021170284563</v>
      </c>
      <c r="H25188">
        <v>2.256768617078762</v>
      </c>
      <c r="I25188">
        <v>72.499254823989119</v>
      </c>
      <c r="J25188">
        <v>7.9829558486831296</v>
      </c>
    </row>
    <row r="25189" spans="1:10">
      <c r="A25189">
        <v>110</v>
      </c>
      <c r="B25189">
        <v>0.2961644625</v>
      </c>
      <c r="C25189">
        <v>0.14214756468598999</v>
      </c>
      <c r="D25189">
        <v>0.5</v>
      </c>
      <c r="E25189">
        <v>596137265.83220816</v>
      </c>
      <c r="F25189">
        <v>4.1709775041902004</v>
      </c>
      <c r="G25189">
        <v>61.603988959928408</v>
      </c>
      <c r="H25189">
        <v>2.3158698976604262</v>
      </c>
      <c r="I25189">
        <v>78.894626799339818</v>
      </c>
      <c r="J25189">
        <v>7.9539856003899576</v>
      </c>
    </row>
    <row r="25190" spans="1:10">
      <c r="A25190">
        <v>110</v>
      </c>
      <c r="B25190">
        <v>0.2961644625</v>
      </c>
      <c r="C25190">
        <v>0.15399319507649001</v>
      </c>
      <c r="D25190">
        <v>0.5</v>
      </c>
      <c r="E25190">
        <v>648889155.95111227</v>
      </c>
      <c r="F25190">
        <v>4.276562941139515</v>
      </c>
      <c r="G25190">
        <v>64.086471369602151</v>
      </c>
      <c r="H25190">
        <v>2.3303688635593942</v>
      </c>
      <c r="I25190">
        <v>81.984586671572785</v>
      </c>
      <c r="J25190">
        <v>7.8938053773506542</v>
      </c>
    </row>
    <row r="25191" spans="1:10">
      <c r="A25191">
        <v>110</v>
      </c>
      <c r="B25191">
        <v>0.28431788400000002</v>
      </c>
      <c r="C25191">
        <v>0.22506697741949</v>
      </c>
      <c r="D25191">
        <v>0.5</v>
      </c>
      <c r="E25191">
        <v>1078087649.436156</v>
      </c>
      <c r="F25191">
        <v>4.7000436392224412</v>
      </c>
      <c r="G25191">
        <v>82.090706400826548</v>
      </c>
      <c r="H25191">
        <v>2.3046156680592569</v>
      </c>
      <c r="I25191">
        <v>99.051559250806022</v>
      </c>
      <c r="J25191">
        <v>7.1375696089488851</v>
      </c>
    </row>
    <row r="25192" spans="1:10">
      <c r="A25192">
        <v>110</v>
      </c>
      <c r="B25192">
        <v>0.28431788400000002</v>
      </c>
      <c r="C25192">
        <v>0.10661067351449</v>
      </c>
      <c r="D25192">
        <v>0.5</v>
      </c>
      <c r="E25192">
        <v>438249666.16758299</v>
      </c>
      <c r="F25192">
        <v>3.5775281160189851</v>
      </c>
      <c r="G25192">
        <v>53.241621425040996</v>
      </c>
      <c r="H25192">
        <v>2.2000142349319249</v>
      </c>
      <c r="I25192">
        <v>65.266370659942467</v>
      </c>
      <c r="J25192">
        <v>8.0354447689961077</v>
      </c>
    </row>
    <row r="25193" spans="1:10">
      <c r="A25193">
        <v>110</v>
      </c>
      <c r="B25193">
        <v>0.30205221394093001</v>
      </c>
      <c r="C25193">
        <v>-0.36511745616145003</v>
      </c>
      <c r="D25193">
        <v>0.5</v>
      </c>
      <c r="E25193">
        <v>1464118846.069484</v>
      </c>
      <c r="F25193">
        <v>5.7474112648102347</v>
      </c>
      <c r="G25193">
        <v>41.61829044202635</v>
      </c>
      <c r="H25193">
        <v>1.713059332678903</v>
      </c>
      <c r="I25193">
        <v>77.593071098704868</v>
      </c>
      <c r="J25193">
        <v>4.0510253713915496</v>
      </c>
    </row>
    <row r="25194" spans="1:10">
      <c r="A25194">
        <v>110</v>
      </c>
      <c r="B25194">
        <v>0.30801104099999999</v>
      </c>
      <c r="C25194">
        <v>-0.36006054197684989</v>
      </c>
      <c r="D25194">
        <v>0.5</v>
      </c>
      <c r="E25194">
        <v>1496029981.6923461</v>
      </c>
      <c r="F25194">
        <v>5.7508436041379527</v>
      </c>
      <c r="G25194">
        <v>41.636358169112697</v>
      </c>
      <c r="H25194">
        <v>1.711429296751938</v>
      </c>
      <c r="I25194">
        <v>78.485773589459157</v>
      </c>
      <c r="J25194">
        <v>3.9960390188280779</v>
      </c>
    </row>
    <row r="25195" spans="1:10">
      <c r="A25195">
        <v>110</v>
      </c>
      <c r="B25195">
        <v>0.31113143392954989</v>
      </c>
      <c r="C25195">
        <v>-0.35741244370099001</v>
      </c>
      <c r="D25195">
        <v>0.5</v>
      </c>
      <c r="E25195">
        <v>1513804403.6769071</v>
      </c>
      <c r="F25195">
        <v>5.7539886701335394</v>
      </c>
      <c r="G25195">
        <v>41.659156824560327</v>
      </c>
      <c r="H25195">
        <v>1.709907500137128</v>
      </c>
      <c r="I25195">
        <v>78.96433982311919</v>
      </c>
      <c r="J25195">
        <v>3.963215179745049</v>
      </c>
    </row>
    <row r="25196" spans="1:10">
      <c r="A25196">
        <v>110</v>
      </c>
      <c r="B25196">
        <v>0.45202357349195998</v>
      </c>
      <c r="C25196">
        <v>0.14214756468598999</v>
      </c>
      <c r="D25196">
        <v>0.5</v>
      </c>
      <c r="E25196">
        <v>2462837831.0212359</v>
      </c>
      <c r="F25196">
        <v>10.389077210997581</v>
      </c>
      <c r="G25196">
        <v>113.5316855452876</v>
      </c>
      <c r="H25196">
        <v>2.1810063863981299</v>
      </c>
      <c r="I25196">
        <v>192.99675034103311</v>
      </c>
      <c r="J25196">
        <v>2.479477998468032</v>
      </c>
    </row>
    <row r="25197" spans="1:10">
      <c r="A25197">
        <v>110</v>
      </c>
      <c r="B25197">
        <v>0.45060099695609002</v>
      </c>
      <c r="C25197">
        <v>0.14652468592602</v>
      </c>
      <c r="D25197">
        <v>0.5</v>
      </c>
      <c r="E25197">
        <v>2456427209.005784</v>
      </c>
      <c r="F25197">
        <v>10.38066200517885</v>
      </c>
      <c r="G25197">
        <v>114.6153544038477</v>
      </c>
      <c r="H25197">
        <v>2.1933503339579419</v>
      </c>
      <c r="I25197">
        <v>193.78147218382</v>
      </c>
      <c r="J25197">
        <v>2.5210778968998588</v>
      </c>
    </row>
    <row r="25198" spans="1:10">
      <c r="A25198">
        <v>110</v>
      </c>
      <c r="B25198">
        <v>0.45247534898565001</v>
      </c>
      <c r="C25198">
        <v>0.14075749809957</v>
      </c>
      <c r="D25198">
        <v>0.5</v>
      </c>
      <c r="E25198">
        <v>2465192947.9154329</v>
      </c>
      <c r="F25198">
        <v>10.39180198022941</v>
      </c>
      <c r="G25198">
        <v>113.1941764628931</v>
      </c>
      <c r="H25198">
        <v>2.1769213104563159</v>
      </c>
      <c r="I25198">
        <v>192.75265887983571</v>
      </c>
      <c r="J25198">
        <v>2.465299542162235</v>
      </c>
    </row>
    <row r="25199" spans="1:10">
      <c r="A25199">
        <v>110</v>
      </c>
      <c r="B25199">
        <v>0.45558400732269999</v>
      </c>
      <c r="C25199">
        <v>0.13030193429549</v>
      </c>
      <c r="D25199">
        <v>0.5</v>
      </c>
      <c r="E25199">
        <v>2481284792.519208</v>
      </c>
      <c r="F25199">
        <v>10.3981129575861</v>
      </c>
      <c r="G25199">
        <v>110.6334949018664</v>
      </c>
      <c r="H25199">
        <v>2.146202672285805</v>
      </c>
      <c r="I25199">
        <v>190.7304785121685</v>
      </c>
      <c r="J25199">
        <v>2.3659347795685428</v>
      </c>
    </row>
    <row r="25200" spans="1:10">
      <c r="A25200">
        <v>110</v>
      </c>
      <c r="B25200">
        <v>0.45586937765696989</v>
      </c>
      <c r="C25200">
        <v>0.12934212867701</v>
      </c>
      <c r="D25200">
        <v>0.5</v>
      </c>
      <c r="E25200">
        <v>2483178360.2787571</v>
      </c>
      <c r="F25200">
        <v>10.398760293940191</v>
      </c>
      <c r="G25200">
        <v>110.407269016387</v>
      </c>
      <c r="H25200">
        <v>2.1431711628137879</v>
      </c>
      <c r="I25200">
        <v>190.55185079518839</v>
      </c>
      <c r="J25200">
        <v>2.3555545161562108</v>
      </c>
    </row>
    <row r="25201" spans="1:10">
      <c r="A25201">
        <v>110</v>
      </c>
      <c r="B25201">
        <v>0.34355077649999999</v>
      </c>
      <c r="C25201">
        <v>0.15399319507649001</v>
      </c>
      <c r="D25201">
        <v>0.5</v>
      </c>
      <c r="E25201">
        <v>943841968.90598106</v>
      </c>
      <c r="F25201">
        <v>5.807122304580874</v>
      </c>
      <c r="G25201">
        <v>77.401475966188087</v>
      </c>
      <c r="H25201">
        <v>2.4887099059528341</v>
      </c>
      <c r="I25201">
        <v>111.3521820002934</v>
      </c>
      <c r="J25201">
        <v>7.3042285130611386</v>
      </c>
    </row>
    <row r="25202" spans="1:10">
      <c r="A25202">
        <v>110</v>
      </c>
      <c r="B25202">
        <v>0.34355077649999999</v>
      </c>
      <c r="C25202">
        <v>0.14214756468598999</v>
      </c>
      <c r="D25202">
        <v>0.5</v>
      </c>
      <c r="E25202">
        <v>885110977.47478437</v>
      </c>
      <c r="F25202">
        <v>5.6849606417109104</v>
      </c>
      <c r="G25202">
        <v>74.379969700236558</v>
      </c>
      <c r="H25202">
        <v>2.4781768883146329</v>
      </c>
      <c r="I25202">
        <v>107.55464072520761</v>
      </c>
      <c r="J25202">
        <v>7.398587473642718</v>
      </c>
    </row>
    <row r="25203" spans="1:10">
      <c r="A25203">
        <v>110</v>
      </c>
      <c r="B25203">
        <v>0.34355077649999999</v>
      </c>
      <c r="C25203">
        <v>0.13030193429549</v>
      </c>
      <c r="D25203">
        <v>0.5</v>
      </c>
      <c r="E25203">
        <v>834293477.47813725</v>
      </c>
      <c r="F25203">
        <v>5.5691889462345863</v>
      </c>
      <c r="G25203">
        <v>71.662485038768153</v>
      </c>
      <c r="H25203">
        <v>2.4647035566746132</v>
      </c>
      <c r="I25203">
        <v>104.03695701535401</v>
      </c>
      <c r="J25203">
        <v>7.4699244765406494</v>
      </c>
    </row>
    <row r="25204" spans="1:10">
      <c r="A25204">
        <v>110</v>
      </c>
      <c r="B25204">
        <v>0.34355077649999999</v>
      </c>
      <c r="C25204">
        <v>0.16583882546699</v>
      </c>
      <c r="D25204">
        <v>0.5</v>
      </c>
      <c r="E25204">
        <v>1010874175.3437001</v>
      </c>
      <c r="F25204">
        <v>5.9355589240185784</v>
      </c>
      <c r="G25204">
        <v>80.746080579049192</v>
      </c>
      <c r="H25204">
        <v>2.4959687037555098</v>
      </c>
      <c r="I25204">
        <v>115.43851264347769</v>
      </c>
      <c r="J25204">
        <v>7.1851919361199013</v>
      </c>
    </row>
    <row r="25205" spans="1:10">
      <c r="A25205">
        <v>110</v>
      </c>
      <c r="B25205">
        <v>0.35347348328445011</v>
      </c>
      <c r="C25205">
        <v>0.31559877732851999</v>
      </c>
      <c r="D25205">
        <v>0.5</v>
      </c>
      <c r="E25205">
        <v>2856376889.7991848</v>
      </c>
      <c r="F25205">
        <v>8.4336252140946062</v>
      </c>
      <c r="G25205">
        <v>164.42675331146239</v>
      </c>
      <c r="H25205">
        <v>2.1381462117729728</v>
      </c>
      <c r="I25205">
        <v>204.60178032822009</v>
      </c>
      <c r="J25205">
        <v>2.4020097551649888</v>
      </c>
    </row>
    <row r="25206" spans="1:10">
      <c r="A25206">
        <v>110</v>
      </c>
      <c r="B25206">
        <v>0.260624727</v>
      </c>
      <c r="C25206">
        <v>0.16583882546699</v>
      </c>
      <c r="D25206">
        <v>0.5</v>
      </c>
      <c r="E25206">
        <v>591428883.39666939</v>
      </c>
      <c r="F25206">
        <v>3.434060452115022</v>
      </c>
      <c r="G25206">
        <v>58.095496988370037</v>
      </c>
      <c r="H25206">
        <v>2.1538600152807299</v>
      </c>
      <c r="I25206">
        <v>66.109378932301439</v>
      </c>
      <c r="J25206">
        <v>7.8401536338225171</v>
      </c>
    </row>
    <row r="25207" spans="1:10">
      <c r="A25207">
        <v>110</v>
      </c>
      <c r="B25207">
        <v>0.27247130549999998</v>
      </c>
      <c r="C25207">
        <v>0.16583882546699</v>
      </c>
      <c r="D25207">
        <v>0.5</v>
      </c>
      <c r="E25207">
        <v>622046612.7849288</v>
      </c>
      <c r="F25207">
        <v>3.7335784570185768</v>
      </c>
      <c r="G25207">
        <v>60.872344763333508</v>
      </c>
      <c r="H25207">
        <v>2.2221996831639461</v>
      </c>
      <c r="I25207">
        <v>72.217251398373691</v>
      </c>
      <c r="J25207">
        <v>7.8664786261455903</v>
      </c>
    </row>
    <row r="25208" spans="1:10">
      <c r="A25208">
        <v>110</v>
      </c>
      <c r="B25208">
        <v>0.260624727</v>
      </c>
      <c r="C25208">
        <v>0.22506697741949</v>
      </c>
      <c r="D25208">
        <v>0.5</v>
      </c>
      <c r="E25208">
        <v>984913436.71125913</v>
      </c>
      <c r="F25208">
        <v>4.0574867915556512</v>
      </c>
      <c r="G25208">
        <v>75.052502099222082</v>
      </c>
      <c r="H25208">
        <v>2.1895378160370469</v>
      </c>
      <c r="I25208">
        <v>84.870114283380119</v>
      </c>
      <c r="J25208">
        <v>7.232047158519836</v>
      </c>
    </row>
    <row r="25209" spans="1:10">
      <c r="A25209">
        <v>110</v>
      </c>
      <c r="B25209">
        <v>0.260624727</v>
      </c>
      <c r="C25209">
        <v>0.10661067351449</v>
      </c>
      <c r="D25209">
        <v>0.5</v>
      </c>
      <c r="E25209">
        <v>382780818.47335738</v>
      </c>
      <c r="F25209">
        <v>2.9916456318913709</v>
      </c>
      <c r="G25209">
        <v>48.539919905609921</v>
      </c>
      <c r="H25209">
        <v>2.0620507299430542</v>
      </c>
      <c r="I25209">
        <v>54.240775910461338</v>
      </c>
      <c r="J25209">
        <v>7.9509545577403191</v>
      </c>
    </row>
    <row r="25210" spans="1:10">
      <c r="A25210">
        <v>110</v>
      </c>
      <c r="B25210">
        <v>0.260624727</v>
      </c>
      <c r="C25210">
        <v>0.15399319507649001</v>
      </c>
      <c r="D25210">
        <v>0.5</v>
      </c>
      <c r="E25210">
        <v>536423674.11529469</v>
      </c>
      <c r="F25210">
        <v>3.330656417253592</v>
      </c>
      <c r="G25210">
        <v>55.663004894469147</v>
      </c>
      <c r="H25210">
        <v>2.1386725807390201</v>
      </c>
      <c r="I25210">
        <v>63.219640535607979</v>
      </c>
      <c r="J25210">
        <v>7.895548277813969</v>
      </c>
    </row>
    <row r="25211" spans="1:10">
      <c r="A25211">
        <v>110</v>
      </c>
      <c r="B25211">
        <v>0.27247130549999998</v>
      </c>
      <c r="C25211">
        <v>0.15399319507649001</v>
      </c>
      <c r="D25211">
        <v>0.5</v>
      </c>
      <c r="E25211">
        <v>565247915.35641003</v>
      </c>
      <c r="F25211">
        <v>3.6273851835177888</v>
      </c>
      <c r="G25211">
        <v>58.330804962003221</v>
      </c>
      <c r="H25211">
        <v>2.2080270673468272</v>
      </c>
      <c r="I25211">
        <v>69.174244465293697</v>
      </c>
      <c r="J25211">
        <v>7.9301783321612751</v>
      </c>
    </row>
    <row r="25212" spans="1:10">
      <c r="A25212">
        <v>110</v>
      </c>
      <c r="B25212">
        <v>0.27247130549999998</v>
      </c>
      <c r="C25212">
        <v>0.14214756468598999</v>
      </c>
      <c r="D25212">
        <v>0.5</v>
      </c>
      <c r="E25212">
        <v>515645958.11302018</v>
      </c>
      <c r="F25212">
        <v>3.5284299138050592</v>
      </c>
      <c r="G25212">
        <v>56.073942836838611</v>
      </c>
      <c r="H25212">
        <v>2.1917642522616561</v>
      </c>
      <c r="I25212">
        <v>66.401760407467393</v>
      </c>
      <c r="J25212">
        <v>7.9747792258681649</v>
      </c>
    </row>
    <row r="25213" spans="1:10">
      <c r="A25213">
        <v>110</v>
      </c>
      <c r="B25213">
        <v>0.30801104099999999</v>
      </c>
      <c r="C25213">
        <v>0.14214756468598999</v>
      </c>
      <c r="D25213">
        <v>0.5</v>
      </c>
      <c r="E25213">
        <v>651082623.27229023</v>
      </c>
      <c r="F25213">
        <v>4.5203821074574977</v>
      </c>
      <c r="G25213">
        <v>64.577092007391755</v>
      </c>
      <c r="H25213">
        <v>2.3683232325084389</v>
      </c>
      <c r="I25213">
        <v>85.592927509772323</v>
      </c>
      <c r="J25213">
        <v>7.8845020719479786</v>
      </c>
    </row>
    <row r="25214" spans="1:10">
      <c r="A25214">
        <v>110</v>
      </c>
      <c r="B25214">
        <v>0.30801104099999999</v>
      </c>
      <c r="C25214">
        <v>0.15399319507649001</v>
      </c>
      <c r="D25214">
        <v>0.5</v>
      </c>
      <c r="E25214">
        <v>705373307.03238058</v>
      </c>
      <c r="F25214">
        <v>4.6296875345812527</v>
      </c>
      <c r="G25214">
        <v>67.183132630669434</v>
      </c>
      <c r="H25214">
        <v>2.3818829688800269</v>
      </c>
      <c r="I25214">
        <v>88.850625576059528</v>
      </c>
      <c r="J25214">
        <v>7.816142271743252</v>
      </c>
    </row>
    <row r="25215" spans="1:10">
      <c r="A25215">
        <v>110</v>
      </c>
      <c r="B25215">
        <v>0.30801104099999999</v>
      </c>
      <c r="C25215">
        <v>0.13030193429549</v>
      </c>
      <c r="D25215">
        <v>0.5</v>
      </c>
      <c r="E25215">
        <v>604164410.09417796</v>
      </c>
      <c r="F25215">
        <v>4.4179711892470914</v>
      </c>
      <c r="G25215">
        <v>62.256847078693653</v>
      </c>
      <c r="H25215">
        <v>2.3524119063026658</v>
      </c>
      <c r="I25215">
        <v>82.606350500035546</v>
      </c>
      <c r="J25215">
        <v>7.932608518317986</v>
      </c>
    </row>
    <row r="25216" spans="1:10">
      <c r="A25216">
        <v>110</v>
      </c>
      <c r="B25216">
        <v>0.27247130549999998</v>
      </c>
      <c r="C25216">
        <v>0.22506697741949</v>
      </c>
      <c r="D25216">
        <v>0.5</v>
      </c>
      <c r="E25216">
        <v>1027373333.199192</v>
      </c>
      <c r="F25216">
        <v>4.3688388728587739</v>
      </c>
      <c r="G25216">
        <v>78.482469490699827</v>
      </c>
      <c r="H25216">
        <v>2.249819071799243</v>
      </c>
      <c r="I25216">
        <v>91.794934864366297</v>
      </c>
      <c r="J25216">
        <v>7.2027166433432681</v>
      </c>
    </row>
    <row r="25217" spans="1:10">
      <c r="A25217">
        <v>110</v>
      </c>
      <c r="B25217">
        <v>0.27247130549999998</v>
      </c>
      <c r="C25217">
        <v>0.10661067351449</v>
      </c>
      <c r="D25217">
        <v>0.5</v>
      </c>
      <c r="E25217">
        <v>406282163.97164577</v>
      </c>
      <c r="F25217">
        <v>3.275894546516354</v>
      </c>
      <c r="G25217">
        <v>50.835400340571503</v>
      </c>
      <c r="H25217">
        <v>2.1335622630734989</v>
      </c>
      <c r="I25217">
        <v>59.616289522231263</v>
      </c>
      <c r="J25217">
        <v>8.0097266860291008</v>
      </c>
    </row>
    <row r="25218" spans="1:10">
      <c r="A25218">
        <v>110</v>
      </c>
      <c r="B25218">
        <v>0.20139183450000001</v>
      </c>
      <c r="C25218">
        <v>0.22506697741949</v>
      </c>
      <c r="D25218">
        <v>0.5</v>
      </c>
      <c r="E25218">
        <v>869833964.39191508</v>
      </c>
      <c r="F25218">
        <v>2.784607057183131</v>
      </c>
      <c r="G25218">
        <v>60.389535179713832</v>
      </c>
      <c r="H25218">
        <v>1.8298464489970461</v>
      </c>
      <c r="I25218">
        <v>55.023000928591202</v>
      </c>
      <c r="J25218">
        <v>6.9500161639989919</v>
      </c>
    </row>
    <row r="25219" spans="1:10">
      <c r="A25219">
        <v>110</v>
      </c>
      <c r="B25219">
        <v>0.21323841299999999</v>
      </c>
      <c r="C25219">
        <v>0.22506697741949</v>
      </c>
      <c r="D25219">
        <v>0.5</v>
      </c>
      <c r="E25219">
        <v>882299620.66125178</v>
      </c>
      <c r="F25219">
        <v>3.0026833909053838</v>
      </c>
      <c r="G25219">
        <v>63.008393437157423</v>
      </c>
      <c r="H25219">
        <v>1.9073577352279341</v>
      </c>
      <c r="I25219">
        <v>60.374925162929927</v>
      </c>
      <c r="J25219">
        <v>7.053614575398476</v>
      </c>
    </row>
    <row r="25220" spans="1:10">
      <c r="A25220">
        <v>110</v>
      </c>
      <c r="B25220">
        <v>0.20139183450000001</v>
      </c>
      <c r="C25220">
        <v>0.10661067351449</v>
      </c>
      <c r="D25220">
        <v>0.5</v>
      </c>
      <c r="E25220">
        <v>364649099.76594108</v>
      </c>
      <c r="F25220">
        <v>1.8200675056261499</v>
      </c>
      <c r="G25220">
        <v>38.600846058334582</v>
      </c>
      <c r="H25220">
        <v>1.6531913108273799</v>
      </c>
      <c r="I25220">
        <v>31.309005645225209</v>
      </c>
      <c r="J25220">
        <v>7.2727142478635276</v>
      </c>
    </row>
    <row r="25221" spans="1:10">
      <c r="A25221">
        <v>110</v>
      </c>
      <c r="B25221">
        <v>0.21323841299999999</v>
      </c>
      <c r="C25221">
        <v>0.10661067351449</v>
      </c>
      <c r="D25221">
        <v>0.5</v>
      </c>
      <c r="E25221">
        <v>357533860.02434403</v>
      </c>
      <c r="F25221">
        <v>2.0221606371958081</v>
      </c>
      <c r="G25221">
        <v>40.394799416033891</v>
      </c>
      <c r="H25221">
        <v>1.7395512026941411</v>
      </c>
      <c r="I25221">
        <v>35.385732674490058</v>
      </c>
      <c r="J25221">
        <v>7.449396766639734</v>
      </c>
    </row>
    <row r="25222" spans="1:10">
      <c r="A25222">
        <v>110</v>
      </c>
      <c r="B25222">
        <v>0.189545256</v>
      </c>
      <c r="C25222">
        <v>0.10661067351449</v>
      </c>
      <c r="D25222">
        <v>0.5</v>
      </c>
      <c r="E25222">
        <v>375724252.62361622</v>
      </c>
      <c r="F25222">
        <v>1.6334435280411179</v>
      </c>
      <c r="G25222">
        <v>36.897426346237211</v>
      </c>
      <c r="H25222">
        <v>1.5658185665722899</v>
      </c>
      <c r="I25222">
        <v>27.477248185854691</v>
      </c>
      <c r="J25222">
        <v>7.0813326638166982</v>
      </c>
    </row>
    <row r="25223" spans="1:10">
      <c r="A25223">
        <v>110</v>
      </c>
      <c r="B25223">
        <v>0.21323841299999999</v>
      </c>
      <c r="C25223">
        <v>0.15399319507649001</v>
      </c>
      <c r="D25223">
        <v>0.5</v>
      </c>
      <c r="E25223">
        <v>489297769.04570478</v>
      </c>
      <c r="F25223">
        <v>2.3213714645294949</v>
      </c>
      <c r="G25223">
        <v>46.290982264434973</v>
      </c>
      <c r="H25223">
        <v>1.823185475053382</v>
      </c>
      <c r="I25223">
        <v>42.282055305103903</v>
      </c>
      <c r="J25223">
        <v>7.4795873942198963</v>
      </c>
    </row>
    <row r="25224" spans="1:10">
      <c r="A25224">
        <v>110</v>
      </c>
      <c r="B25224">
        <v>0.118465785</v>
      </c>
      <c r="C25224">
        <v>0.18953008624799</v>
      </c>
      <c r="D25224">
        <v>0.5</v>
      </c>
      <c r="E25224">
        <v>692432573.05606031</v>
      </c>
      <c r="F25224">
        <v>1.3653720856207241</v>
      </c>
      <c r="G25224">
        <v>38.319281733444171</v>
      </c>
      <c r="H25224">
        <v>1.2115804284267631</v>
      </c>
      <c r="I25224">
        <v>18.224905336225461</v>
      </c>
      <c r="J25224">
        <v>5.9465641277206718</v>
      </c>
    </row>
    <row r="25225" spans="1:10">
      <c r="A25225">
        <v>110</v>
      </c>
      <c r="B25225">
        <v>0.118465785</v>
      </c>
      <c r="C25225">
        <v>0.20137571663848999</v>
      </c>
      <c r="D25225">
        <v>0.5</v>
      </c>
      <c r="E25225">
        <v>741798984.30105829</v>
      </c>
      <c r="F25225">
        <v>1.476465225115994</v>
      </c>
      <c r="G25225">
        <v>40.573576879883248</v>
      </c>
      <c r="H25225">
        <v>1.234022114421677</v>
      </c>
      <c r="I25225">
        <v>20.40566163177003</v>
      </c>
      <c r="J25225">
        <v>5.9342107827233654</v>
      </c>
    </row>
    <row r="25226" spans="1:10">
      <c r="A25226">
        <v>110</v>
      </c>
      <c r="B25226">
        <v>0.118465785</v>
      </c>
      <c r="C25226">
        <v>0.45013395483898</v>
      </c>
      <c r="D25226">
        <v>0.5</v>
      </c>
      <c r="E25226">
        <v>3780652815.1639638</v>
      </c>
      <c r="F25226">
        <v>5.364386231151629</v>
      </c>
      <c r="G25226">
        <v>170.62651518451869</v>
      </c>
      <c r="H25226">
        <v>0.89885781004297105</v>
      </c>
      <c r="I25226">
        <v>135.76812942486251</v>
      </c>
      <c r="J25226">
        <v>-0.32707660443082243</v>
      </c>
    </row>
    <row r="25227" spans="1:10">
      <c r="A25227">
        <v>110</v>
      </c>
      <c r="B25227">
        <v>0.118465785</v>
      </c>
      <c r="C25227">
        <v>0.45877831011704001</v>
      </c>
      <c r="D25227">
        <v>0.5</v>
      </c>
      <c r="E25227">
        <v>3976343662.3621068</v>
      </c>
      <c r="F25227">
        <v>5.5379849787982964</v>
      </c>
      <c r="G25227">
        <v>178.90939426196141</v>
      </c>
      <c r="H25227">
        <v>0.83551747126335441</v>
      </c>
      <c r="I25227">
        <v>142.50772828661289</v>
      </c>
      <c r="J25227">
        <v>-0.8627350416254862</v>
      </c>
    </row>
    <row r="25228" spans="1:10">
      <c r="A25228">
        <v>110</v>
      </c>
      <c r="B25228">
        <v>0.118465785</v>
      </c>
      <c r="C25228">
        <v>0.15399319507649001</v>
      </c>
      <c r="D25228">
        <v>0.5</v>
      </c>
      <c r="E25228">
        <v>577979622.28588247</v>
      </c>
      <c r="F25228">
        <v>1.081357690582504</v>
      </c>
      <c r="G25228">
        <v>32.929930887138752</v>
      </c>
      <c r="H25228">
        <v>1.141483105363728</v>
      </c>
      <c r="I25228">
        <v>13.12312595504487</v>
      </c>
      <c r="J25228">
        <v>5.9155284054400123</v>
      </c>
    </row>
    <row r="25229" spans="1:10">
      <c r="A25229">
        <v>110</v>
      </c>
      <c r="B25229">
        <v>0.118465785</v>
      </c>
      <c r="C25229">
        <v>0.14214756468598999</v>
      </c>
      <c r="D25229">
        <v>0.5</v>
      </c>
      <c r="E25229">
        <v>549874875.70838404</v>
      </c>
      <c r="F25229">
        <v>1.00342357363405</v>
      </c>
      <c r="G25229">
        <v>31.543134137418999</v>
      </c>
      <c r="H25229">
        <v>1.118187698545358</v>
      </c>
      <c r="I25229">
        <v>11.87439797594674</v>
      </c>
      <c r="J25229">
        <v>5.8875077976419483</v>
      </c>
    </row>
    <row r="25230" spans="1:10">
      <c r="A25230">
        <v>110</v>
      </c>
      <c r="B25230">
        <v>0.14801681405107001</v>
      </c>
      <c r="C25230">
        <v>0.45013395483898</v>
      </c>
      <c r="D25230">
        <v>0.5</v>
      </c>
      <c r="E25230">
        <v>3999870387.6790452</v>
      </c>
      <c r="F25230">
        <v>5.6342809755105918</v>
      </c>
      <c r="G25230">
        <v>183.8609184714727</v>
      </c>
      <c r="H25230">
        <v>0.94068595834931168</v>
      </c>
      <c r="I25230">
        <v>152.30857552470451</v>
      </c>
      <c r="J25230">
        <v>-0.75462893516492358</v>
      </c>
    </row>
    <row r="25231" spans="1:10">
      <c r="A25231">
        <v>110</v>
      </c>
      <c r="B25231">
        <v>0.14643200729488001</v>
      </c>
      <c r="C25231">
        <v>0.45067109994195997</v>
      </c>
      <c r="D25231">
        <v>0.5</v>
      </c>
      <c r="E25231">
        <v>4000558996.675868</v>
      </c>
      <c r="F25231">
        <v>5.627928003025473</v>
      </c>
      <c r="G25231">
        <v>183.65859105965859</v>
      </c>
      <c r="H25231">
        <v>0.93418322607497095</v>
      </c>
      <c r="I25231">
        <v>151.80426200525349</v>
      </c>
      <c r="J25231">
        <v>-0.76484161523715066</v>
      </c>
    </row>
    <row r="25232" spans="1:10">
      <c r="A25232">
        <v>110</v>
      </c>
      <c r="B25232">
        <v>0.15400552049999999</v>
      </c>
      <c r="C25232">
        <v>0.14214756468598999</v>
      </c>
      <c r="D25232">
        <v>0.5</v>
      </c>
      <c r="E25232">
        <v>497003613.14747</v>
      </c>
      <c r="F25232">
        <v>1.3528130832894849</v>
      </c>
      <c r="G25232">
        <v>35.677621477568863</v>
      </c>
      <c r="H25232">
        <v>1.369593602768284</v>
      </c>
      <c r="I25232">
        <v>20.66674154100124</v>
      </c>
      <c r="J25232">
        <v>6.5411670072845736</v>
      </c>
    </row>
    <row r="25233" spans="1:10">
      <c r="A25233">
        <v>110</v>
      </c>
      <c r="B25233">
        <v>0.15400552049999999</v>
      </c>
      <c r="C25233">
        <v>0.15399319507649001</v>
      </c>
      <c r="D25233">
        <v>0.5</v>
      </c>
      <c r="E25233">
        <v>530078061.92864507</v>
      </c>
      <c r="F25233">
        <v>1.4327580814219629</v>
      </c>
      <c r="G25233">
        <v>37.186974258848778</v>
      </c>
      <c r="H25233">
        <v>1.3920150130948381</v>
      </c>
      <c r="I25233">
        <v>22.190598744322941</v>
      </c>
      <c r="J25233">
        <v>6.5571313010120278</v>
      </c>
    </row>
    <row r="25234" spans="1:10">
      <c r="A25234">
        <v>110</v>
      </c>
      <c r="B25234">
        <v>0.20139183450000001</v>
      </c>
      <c r="C25234">
        <v>9.4765043123994988E-2</v>
      </c>
      <c r="D25234">
        <v>0.5</v>
      </c>
      <c r="E25234">
        <v>345630638.05122948</v>
      </c>
      <c r="F25234">
        <v>1.767499075106973</v>
      </c>
      <c r="G25234">
        <v>37.680575799482583</v>
      </c>
      <c r="H25234">
        <v>1.6316699009796489</v>
      </c>
      <c r="I25234">
        <v>30.254788054876389</v>
      </c>
      <c r="J25234">
        <v>7.2371906635747036</v>
      </c>
    </row>
    <row r="25235" spans="1:10">
      <c r="A25235">
        <v>110</v>
      </c>
      <c r="B25235">
        <v>0.20139183450000001</v>
      </c>
      <c r="C25235">
        <v>0.15399319507649001</v>
      </c>
      <c r="D25235">
        <v>0.5</v>
      </c>
      <c r="E25235">
        <v>490840652.60969639</v>
      </c>
      <c r="F25235">
        <v>2.1116873634703262</v>
      </c>
      <c r="G25235">
        <v>44.251613852692103</v>
      </c>
      <c r="H25235">
        <v>1.7381552326777661</v>
      </c>
      <c r="I25235">
        <v>37.741149728297962</v>
      </c>
      <c r="J25235">
        <v>7.3214734912591117</v>
      </c>
    </row>
    <row r="25236" spans="1:10">
      <c r="A25236">
        <v>110</v>
      </c>
      <c r="B25236">
        <v>0.11206819430558</v>
      </c>
      <c r="C25236">
        <v>0.46042084879864997</v>
      </c>
      <c r="D25236">
        <v>0.5</v>
      </c>
      <c r="E25236">
        <v>3964587525.2017741</v>
      </c>
      <c r="F25236">
        <v>5.5257191088609687</v>
      </c>
      <c r="G25236">
        <v>177.66199652723699</v>
      </c>
      <c r="H25236">
        <v>0.81612523868778819</v>
      </c>
      <c r="I25236">
        <v>140.3988992674598</v>
      </c>
      <c r="J25236">
        <v>-0.87273572126454668</v>
      </c>
    </row>
    <row r="25237" spans="1:10">
      <c r="A25237">
        <v>110</v>
      </c>
      <c r="B25237">
        <v>0.39687339803524002</v>
      </c>
      <c r="C25237">
        <v>0.25891645203496</v>
      </c>
      <c r="D25237">
        <v>0.5</v>
      </c>
      <c r="E25237">
        <v>2553989701.6299949</v>
      </c>
      <c r="F25237">
        <v>9.4346539563508376</v>
      </c>
      <c r="G25237">
        <v>146.55962038096541</v>
      </c>
      <c r="H25237">
        <v>2.3028236870564269</v>
      </c>
      <c r="I25237">
        <v>206.4453172016824</v>
      </c>
      <c r="J25237">
        <v>2.911528657920309</v>
      </c>
    </row>
    <row r="25238" spans="1:10">
      <c r="A25238">
        <v>110</v>
      </c>
      <c r="B25238">
        <v>0.189545256</v>
      </c>
      <c r="C25238">
        <v>9.4765043123994988E-2</v>
      </c>
      <c r="D25238">
        <v>0.5</v>
      </c>
      <c r="E25238">
        <v>357663745.33392477</v>
      </c>
      <c r="F25238">
        <v>1.582764949663827</v>
      </c>
      <c r="G25238">
        <v>36.017943313418677</v>
      </c>
      <c r="H25238">
        <v>1.544427473063811</v>
      </c>
      <c r="I25238">
        <v>26.524172159254501</v>
      </c>
      <c r="J25238">
        <v>7.0435038890873214</v>
      </c>
    </row>
    <row r="25239" spans="1:10">
      <c r="A25239">
        <v>110</v>
      </c>
      <c r="B25239">
        <v>0.189545256</v>
      </c>
      <c r="C25239">
        <v>0.15399319507649001</v>
      </c>
      <c r="D25239">
        <v>0.5</v>
      </c>
      <c r="E25239">
        <v>496319833.11601847</v>
      </c>
      <c r="F25239">
        <v>1.918342861568715</v>
      </c>
      <c r="G25239">
        <v>42.325464496659663</v>
      </c>
      <c r="H25239">
        <v>1.6519359119885271</v>
      </c>
      <c r="I25239">
        <v>33.466901210169411</v>
      </c>
      <c r="J25239">
        <v>7.1474988931922558</v>
      </c>
    </row>
    <row r="25240" spans="1:10">
      <c r="A25240">
        <v>110</v>
      </c>
      <c r="B25240">
        <v>8.8793070506996016E-2</v>
      </c>
      <c r="C25240">
        <v>-0.46546984530367003</v>
      </c>
      <c r="D25240">
        <v>0.5</v>
      </c>
      <c r="E25240">
        <v>1388611612.580744</v>
      </c>
      <c r="F25240">
        <v>5.5196632622738333</v>
      </c>
      <c r="G25240">
        <v>62.655171062251299</v>
      </c>
      <c r="H25240">
        <v>1.0852521447646251</v>
      </c>
      <c r="I25240">
        <v>52.087256001004448</v>
      </c>
      <c r="J25240">
        <v>2.4655565868801208</v>
      </c>
    </row>
    <row r="25241" spans="1:10">
      <c r="A25241">
        <v>110</v>
      </c>
      <c r="B25241">
        <v>0.30801104099999999</v>
      </c>
      <c r="C25241">
        <v>0.16583882546699</v>
      </c>
      <c r="D25241">
        <v>0.5</v>
      </c>
      <c r="E25241">
        <v>767418895.26082945</v>
      </c>
      <c r="F25241">
        <v>4.7457819701866031</v>
      </c>
      <c r="G25241">
        <v>70.0934084103109</v>
      </c>
      <c r="H25241">
        <v>2.3927642331649408</v>
      </c>
      <c r="I25241">
        <v>92.388457491912419</v>
      </c>
      <c r="J25241">
        <v>7.7258994688858387</v>
      </c>
    </row>
    <row r="25242" spans="1:10">
      <c r="A25242">
        <v>110</v>
      </c>
      <c r="B25242">
        <v>-0.10661920649999999</v>
      </c>
      <c r="C25242">
        <v>0.20137571663848999</v>
      </c>
      <c r="D25242">
        <v>0.5</v>
      </c>
      <c r="E25242">
        <v>687578852.15508366</v>
      </c>
      <c r="F25242">
        <v>1.7990827967993119</v>
      </c>
      <c r="G25242">
        <v>26.468256916320161</v>
      </c>
      <c r="H25242">
        <v>0.46604207082874161</v>
      </c>
      <c r="I25242">
        <v>1.120252102683764</v>
      </c>
      <c r="J25242">
        <v>3.5900697166788138</v>
      </c>
    </row>
    <row r="25243" spans="1:10">
      <c r="A25243">
        <v>110</v>
      </c>
      <c r="B25243">
        <v>-0.189545256</v>
      </c>
      <c r="C25243">
        <v>0.16583882546699</v>
      </c>
      <c r="D25243">
        <v>0.5</v>
      </c>
      <c r="E25243">
        <v>606536053.65400887</v>
      </c>
      <c r="F25243">
        <v>2.476807990369283</v>
      </c>
      <c r="G25243">
        <v>23.35150807038373</v>
      </c>
      <c r="H25243">
        <v>0.53487446178098841</v>
      </c>
      <c r="I25243">
        <v>9.217035648381426</v>
      </c>
      <c r="J25243">
        <v>3.5502155906935382</v>
      </c>
    </row>
    <row r="25244" spans="1:10">
      <c r="A25244">
        <v>110</v>
      </c>
      <c r="B25244">
        <v>-0.14215894200000001</v>
      </c>
      <c r="C25244">
        <v>0.13030193429549</v>
      </c>
      <c r="D25244">
        <v>0.5</v>
      </c>
      <c r="E25244">
        <v>637817810.4189167</v>
      </c>
      <c r="F25244">
        <v>1.62915485379388</v>
      </c>
      <c r="G25244">
        <v>19.556861369222599</v>
      </c>
      <c r="H25244">
        <v>0.38749307262342458</v>
      </c>
      <c r="I25244">
        <v>2.168510780075295</v>
      </c>
      <c r="J25244">
        <v>3.373324373513527</v>
      </c>
    </row>
    <row r="25245" spans="1:10">
      <c r="A25245">
        <v>110</v>
      </c>
      <c r="B25245">
        <v>-0.14215894200000001</v>
      </c>
      <c r="C25245">
        <v>0.11845630390499</v>
      </c>
      <c r="D25245">
        <v>0.5</v>
      </c>
      <c r="E25245">
        <v>642397308.61816835</v>
      </c>
      <c r="F25245">
        <v>1.5662258315001609</v>
      </c>
      <c r="G25245">
        <v>18.637029196984439</v>
      </c>
      <c r="H25245">
        <v>0.37792808933408389</v>
      </c>
      <c r="I25245">
        <v>2.2660086820213219</v>
      </c>
      <c r="J25245">
        <v>3.355291518789135</v>
      </c>
    </row>
    <row r="25246" spans="1:10">
      <c r="A25246">
        <v>110</v>
      </c>
      <c r="B25246">
        <v>-0.14215894200000001</v>
      </c>
      <c r="C25246">
        <v>0.20137571663848999</v>
      </c>
      <c r="D25246">
        <v>0.5</v>
      </c>
      <c r="E25246">
        <v>643061050.13718081</v>
      </c>
      <c r="F25246">
        <v>2.1693725738906018</v>
      </c>
      <c r="G25246">
        <v>26.150592100325699</v>
      </c>
      <c r="H25246">
        <v>0.49780808261261422</v>
      </c>
      <c r="I25246">
        <v>4.0921203639490642</v>
      </c>
      <c r="J25246">
        <v>3.5714799494349849</v>
      </c>
    </row>
    <row r="25247" spans="1:10">
      <c r="A25247">
        <v>110</v>
      </c>
      <c r="B25247">
        <v>-0.14643200453103</v>
      </c>
      <c r="C25247">
        <v>0.45067109919657</v>
      </c>
      <c r="D25247">
        <v>0.5</v>
      </c>
      <c r="E25247">
        <v>1843520507.3064909</v>
      </c>
      <c r="F25247">
        <v>6.0091080199190561</v>
      </c>
      <c r="G25247">
        <v>85.053933947122573</v>
      </c>
      <c r="H25247">
        <v>0.9545299277159679</v>
      </c>
      <c r="I25247">
        <v>61.579396089675377</v>
      </c>
      <c r="J25247">
        <v>2.210753429110051</v>
      </c>
    </row>
    <row r="25248" spans="1:10">
      <c r="A25248">
        <v>110</v>
      </c>
      <c r="B25248">
        <v>-0.14215894200000001</v>
      </c>
      <c r="C25248">
        <v>0.45200033452819</v>
      </c>
      <c r="D25248">
        <v>0.5</v>
      </c>
      <c r="E25248">
        <v>1887147359.651911</v>
      </c>
      <c r="F25248">
        <v>5.9992187338464991</v>
      </c>
      <c r="G25248">
        <v>86.805550562430867</v>
      </c>
      <c r="H25248">
        <v>0.94431947567054575</v>
      </c>
      <c r="I25248">
        <v>62.537375339873194</v>
      </c>
      <c r="J25248">
        <v>2.143458674866177</v>
      </c>
    </row>
    <row r="25249" spans="1:10">
      <c r="A25249">
        <v>110</v>
      </c>
      <c r="B25249">
        <v>-0.14215894200000001</v>
      </c>
      <c r="C25249">
        <v>-0.31983202054347998</v>
      </c>
      <c r="D25249">
        <v>0.5</v>
      </c>
      <c r="E25249">
        <v>1117380846.767899</v>
      </c>
      <c r="F25249">
        <v>3.5069115284471821</v>
      </c>
      <c r="G25249">
        <v>32.032261837944873</v>
      </c>
      <c r="H25249">
        <v>1.2101518393790329</v>
      </c>
      <c r="I25249">
        <v>34.588001848916967</v>
      </c>
      <c r="J25249">
        <v>4.6908924493047728</v>
      </c>
    </row>
    <row r="25250" spans="1:10">
      <c r="A25250">
        <v>110</v>
      </c>
      <c r="B25250">
        <v>-0.14215894200000001</v>
      </c>
      <c r="C25250">
        <v>-0.30798639015298002</v>
      </c>
      <c r="D25250">
        <v>0.5</v>
      </c>
      <c r="E25250">
        <v>1073550454.383082</v>
      </c>
      <c r="F25250">
        <v>3.4004645396193811</v>
      </c>
      <c r="G25250">
        <v>28.665267399903598</v>
      </c>
      <c r="H25250">
        <v>1.21829053326723</v>
      </c>
      <c r="I25250">
        <v>33.718860926213047</v>
      </c>
      <c r="J25250">
        <v>4.8478752781380816</v>
      </c>
    </row>
    <row r="25251" spans="1:10">
      <c r="A25251">
        <v>110</v>
      </c>
      <c r="B25251">
        <v>-0.14215894200000001</v>
      </c>
      <c r="C25251">
        <v>-0.29614075976248</v>
      </c>
      <c r="D25251">
        <v>0.5</v>
      </c>
      <c r="E25251">
        <v>1034379119.9489239</v>
      </c>
      <c r="F25251">
        <v>3.2930752868051649</v>
      </c>
      <c r="G25251">
        <v>25.618767880074369</v>
      </c>
      <c r="H25251">
        <v>1.2196499827580449</v>
      </c>
      <c r="I25251">
        <v>32.835366169581619</v>
      </c>
      <c r="J25251">
        <v>4.972468935051281</v>
      </c>
    </row>
    <row r="25252" spans="1:10">
      <c r="A25252">
        <v>110</v>
      </c>
      <c r="B25252">
        <v>-0.14215894200000001</v>
      </c>
      <c r="C25252">
        <v>-0.28429512937198997</v>
      </c>
      <c r="D25252">
        <v>0.5</v>
      </c>
      <c r="E25252">
        <v>999493596.85429049</v>
      </c>
      <c r="F25252">
        <v>3.1851388868838071</v>
      </c>
      <c r="G25252">
        <v>22.875904036172859</v>
      </c>
      <c r="H25252">
        <v>1.214783745795565</v>
      </c>
      <c r="I25252">
        <v>31.93658461434396</v>
      </c>
      <c r="J25252">
        <v>5.0671031544412806</v>
      </c>
    </row>
    <row r="25253" spans="1:10">
      <c r="A25253">
        <v>110</v>
      </c>
      <c r="B25253">
        <v>-0.14643200673949999</v>
      </c>
      <c r="C25253">
        <v>-0.45067109938658001</v>
      </c>
      <c r="D25253">
        <v>0.5</v>
      </c>
      <c r="E25253">
        <v>2050483790.2293251</v>
      </c>
      <c r="F25253">
        <v>4.5076952987402006</v>
      </c>
      <c r="G25253">
        <v>96.982791782205325</v>
      </c>
      <c r="H25253">
        <v>0.49188361179392243</v>
      </c>
      <c r="I25253">
        <v>44.110052091540751</v>
      </c>
      <c r="J25253">
        <v>-1.049433703899388E-2</v>
      </c>
    </row>
    <row r="25254" spans="1:10">
      <c r="A25254">
        <v>110</v>
      </c>
      <c r="B25254">
        <v>-0.14215894200000001</v>
      </c>
      <c r="C25254">
        <v>-0.33167765093397999</v>
      </c>
      <c r="D25254">
        <v>0.5</v>
      </c>
      <c r="E25254">
        <v>1166253918.7149751</v>
      </c>
      <c r="F25254">
        <v>3.612018493369987</v>
      </c>
      <c r="G25254">
        <v>35.736845302428357</v>
      </c>
      <c r="H25254">
        <v>1.194672347457109</v>
      </c>
      <c r="I25254">
        <v>35.443966143907552</v>
      </c>
      <c r="J25254">
        <v>4.499049517287852</v>
      </c>
    </row>
    <row r="25255" spans="1:10">
      <c r="A25255">
        <v>110</v>
      </c>
      <c r="B25255">
        <v>-0.30801104099999999</v>
      </c>
      <c r="C25255">
        <v>0.14214756468598999</v>
      </c>
      <c r="D25255">
        <v>0.5</v>
      </c>
      <c r="E25255">
        <v>899192286.04730844</v>
      </c>
      <c r="F25255">
        <v>4.4081979335410963</v>
      </c>
      <c r="G25255">
        <v>28.578468516380202</v>
      </c>
      <c r="H25255">
        <v>0.88734751620960817</v>
      </c>
      <c r="I25255">
        <v>36.850629297333072</v>
      </c>
      <c r="J25255">
        <v>3.584711700895737</v>
      </c>
    </row>
    <row r="25256" spans="1:10">
      <c r="A25256">
        <v>110</v>
      </c>
      <c r="B25256">
        <v>-0.189545256</v>
      </c>
      <c r="C25256">
        <v>0.13030193429549</v>
      </c>
      <c r="D25256">
        <v>0.5</v>
      </c>
      <c r="E25256">
        <v>623162126.38387823</v>
      </c>
      <c r="F25256">
        <v>2.2512550406555092</v>
      </c>
      <c r="G25256">
        <v>20.704751418018969</v>
      </c>
      <c r="H25256">
        <v>0.50216096765590668</v>
      </c>
      <c r="I25256">
        <v>9.2250803901331295</v>
      </c>
      <c r="J25256">
        <v>3.5084754874012671</v>
      </c>
    </row>
    <row r="25257" spans="1:10">
      <c r="A25257">
        <v>110</v>
      </c>
      <c r="B25257">
        <v>-0.17769867750000001</v>
      </c>
      <c r="C25257">
        <v>0.13030193429549</v>
      </c>
      <c r="D25257">
        <v>0.5</v>
      </c>
      <c r="E25257">
        <v>623586548.25784779</v>
      </c>
      <c r="F25257">
        <v>2.0834705812768868</v>
      </c>
      <c r="G25257">
        <v>20.32464576645209</v>
      </c>
      <c r="H25257">
        <v>0.46874648963192728</v>
      </c>
      <c r="I25257">
        <v>7.2355592540044142</v>
      </c>
      <c r="J25257">
        <v>3.4679221186141072</v>
      </c>
    </row>
    <row r="25258" spans="1:10">
      <c r="A25258">
        <v>110</v>
      </c>
      <c r="B25258">
        <v>-0.189545256</v>
      </c>
      <c r="C25258">
        <v>0.14214756468598999</v>
      </c>
      <c r="D25258">
        <v>0.5</v>
      </c>
      <c r="E25258">
        <v>616525198.19053459</v>
      </c>
      <c r="F25258">
        <v>2.3191245315268758</v>
      </c>
      <c r="G25258">
        <v>21.558869007005669</v>
      </c>
      <c r="H25258">
        <v>0.51036823832917544</v>
      </c>
      <c r="I25258">
        <v>9.122153387019992</v>
      </c>
      <c r="J25258">
        <v>3.5169363562469869</v>
      </c>
    </row>
    <row r="25259" spans="1:10">
      <c r="A25259">
        <v>110</v>
      </c>
      <c r="B25259">
        <v>-0.21323841299999999</v>
      </c>
      <c r="C25259">
        <v>0.13030193429549</v>
      </c>
      <c r="D25259">
        <v>0.5</v>
      </c>
      <c r="E25259">
        <v>632467075.53874159</v>
      </c>
      <c r="F25259">
        <v>2.6108206403061041</v>
      </c>
      <c r="G25259">
        <v>21.65945803036222</v>
      </c>
      <c r="H25259">
        <v>0.57603224487711358</v>
      </c>
      <c r="I25259">
        <v>13.65110291135386</v>
      </c>
      <c r="J25259">
        <v>3.592063128582057</v>
      </c>
    </row>
    <row r="25260" spans="1:10">
      <c r="A25260">
        <v>110</v>
      </c>
      <c r="B25260">
        <v>-0.20139183450000001</v>
      </c>
      <c r="C25260">
        <v>0.13030193429549</v>
      </c>
      <c r="D25260">
        <v>0.5</v>
      </c>
      <c r="E25260">
        <v>625903917.05866814</v>
      </c>
      <c r="F25260">
        <v>2.4270628812142281</v>
      </c>
      <c r="G25260">
        <v>21.149174390601122</v>
      </c>
      <c r="H25260">
        <v>0.53807137032426933</v>
      </c>
      <c r="I25260">
        <v>11.36373234213521</v>
      </c>
      <c r="J25260">
        <v>3.5505251270266438</v>
      </c>
    </row>
    <row r="25261" spans="1:10">
      <c r="A25261">
        <v>110</v>
      </c>
      <c r="B25261">
        <v>-0.20139183450000001</v>
      </c>
      <c r="C25261">
        <v>0.14214756468598999</v>
      </c>
      <c r="D25261">
        <v>0.5</v>
      </c>
      <c r="E25261">
        <v>618555488.41956234</v>
      </c>
      <c r="F25261">
        <v>2.4937951444028452</v>
      </c>
      <c r="G25261">
        <v>21.966095475970629</v>
      </c>
      <c r="H25261">
        <v>0.54517033545461735</v>
      </c>
      <c r="I25261">
        <v>11.231274247265519</v>
      </c>
      <c r="J25261">
        <v>3.5547197989423358</v>
      </c>
    </row>
    <row r="25262" spans="1:10">
      <c r="A25262">
        <v>110</v>
      </c>
      <c r="B25262">
        <v>-0.21323841299999999</v>
      </c>
      <c r="C25262">
        <v>0.14214756468598999</v>
      </c>
      <c r="D25262">
        <v>0.5</v>
      </c>
      <c r="E25262">
        <v>624446351.93540335</v>
      </c>
      <c r="F25262">
        <v>2.6762221371771342</v>
      </c>
      <c r="G25262">
        <v>22.434529557401579</v>
      </c>
      <c r="H25262">
        <v>0.58199480605475007</v>
      </c>
      <c r="I25262">
        <v>13.488298057341099</v>
      </c>
      <c r="J25262">
        <v>3.5918249750822309</v>
      </c>
    </row>
    <row r="25263" spans="1:10">
      <c r="A25263">
        <v>110</v>
      </c>
      <c r="B25263">
        <v>-0.24877814849999999</v>
      </c>
      <c r="C25263">
        <v>0.14214756468598999</v>
      </c>
      <c r="D25263">
        <v>0.5</v>
      </c>
      <c r="E25263">
        <v>672311449.74037313</v>
      </c>
      <c r="F25263">
        <v>3.2693559429465719</v>
      </c>
      <c r="G25263">
        <v>24.221635598530401</v>
      </c>
      <c r="H25263">
        <v>0.69975021135059257</v>
      </c>
      <c r="I25263">
        <v>21.14325640013988</v>
      </c>
      <c r="J25263">
        <v>3.6772139319210728</v>
      </c>
    </row>
    <row r="25264" spans="1:10">
      <c r="A25264">
        <v>110</v>
      </c>
      <c r="B25264">
        <v>-0.260624727</v>
      </c>
      <c r="C25264">
        <v>0.14214756468598999</v>
      </c>
      <c r="D25264">
        <v>0.5</v>
      </c>
      <c r="E25264">
        <v>700822699.76600981</v>
      </c>
      <c r="F25264">
        <v>3.4821757859716009</v>
      </c>
      <c r="G25264">
        <v>24.95009152687555</v>
      </c>
      <c r="H25264">
        <v>0.73968028635965155</v>
      </c>
      <c r="I25264">
        <v>23.98918116241428</v>
      </c>
      <c r="J25264">
        <v>3.6891541691279359</v>
      </c>
    </row>
    <row r="25265" spans="1:10">
      <c r="A25265">
        <v>110</v>
      </c>
      <c r="B25265">
        <v>-0.27247130549999998</v>
      </c>
      <c r="C25265">
        <v>0.14214756468598999</v>
      </c>
      <c r="D25265">
        <v>0.5</v>
      </c>
      <c r="E25265">
        <v>736927413.23973179</v>
      </c>
      <c r="F25265">
        <v>3.7024876879799979</v>
      </c>
      <c r="G25265">
        <v>25.747963989744719</v>
      </c>
      <c r="H25265">
        <v>0.77901278867776591</v>
      </c>
      <c r="I25265">
        <v>26.98245678515141</v>
      </c>
      <c r="J25265">
        <v>3.6886122201068638</v>
      </c>
    </row>
    <row r="25266" spans="1:10">
      <c r="A25266">
        <v>110</v>
      </c>
      <c r="B25266">
        <v>-0.31985761950000002</v>
      </c>
      <c r="C25266">
        <v>0.14214756468598999</v>
      </c>
      <c r="D25266">
        <v>0.5</v>
      </c>
      <c r="E25266">
        <v>974170244.47076225</v>
      </c>
      <c r="F25266">
        <v>4.6583464254105467</v>
      </c>
      <c r="G25266">
        <v>29.674873424588039</v>
      </c>
      <c r="H25266">
        <v>0.91810887017120324</v>
      </c>
      <c r="I25266">
        <v>40.438231927803322</v>
      </c>
      <c r="J25266">
        <v>3.506395302769187</v>
      </c>
    </row>
    <row r="25267" spans="1:10">
      <c r="A25267">
        <v>110</v>
      </c>
      <c r="B25267">
        <v>-0.33170419800000001</v>
      </c>
      <c r="C25267">
        <v>0.15399319507649001</v>
      </c>
      <c r="D25267">
        <v>0.5</v>
      </c>
      <c r="E25267">
        <v>1048737629.022624</v>
      </c>
      <c r="F25267">
        <v>4.9605677666877881</v>
      </c>
      <c r="G25267">
        <v>30.87150586093588</v>
      </c>
      <c r="H25267">
        <v>0.94109505623159728</v>
      </c>
      <c r="I25267">
        <v>43.676694150764689</v>
      </c>
      <c r="J25267">
        <v>3.3555712708802332</v>
      </c>
    </row>
    <row r="25268" spans="1:10">
      <c r="A25268">
        <v>110</v>
      </c>
      <c r="B25268">
        <v>-0.34355077649999999</v>
      </c>
      <c r="C25268">
        <v>0.15399319507649001</v>
      </c>
      <c r="D25268">
        <v>0.5</v>
      </c>
      <c r="E25268">
        <v>1148234806.410099</v>
      </c>
      <c r="F25268">
        <v>5.2213665221682017</v>
      </c>
      <c r="G25268">
        <v>32.017604080270701</v>
      </c>
      <c r="H25268">
        <v>0.96222695291240612</v>
      </c>
      <c r="I25268">
        <v>47.511474150164617</v>
      </c>
      <c r="J25268">
        <v>3.214764665397198</v>
      </c>
    </row>
    <row r="25269" spans="1:10">
      <c r="A25269">
        <v>110</v>
      </c>
      <c r="B25269">
        <v>-0.1303123635</v>
      </c>
      <c r="C25269">
        <v>0.11845630390499</v>
      </c>
      <c r="D25269">
        <v>0.5</v>
      </c>
      <c r="E25269">
        <v>648817004.36261177</v>
      </c>
      <c r="F25269">
        <v>1.4312456827610169</v>
      </c>
      <c r="G25269">
        <v>18.48807165273962</v>
      </c>
      <c r="H25269">
        <v>0.35738435246993472</v>
      </c>
      <c r="I25269">
        <v>0.85636820206335074</v>
      </c>
      <c r="J25269">
        <v>3.3346051593577202</v>
      </c>
    </row>
    <row r="25270" spans="1:10">
      <c r="A25270">
        <v>110</v>
      </c>
      <c r="B25270">
        <v>-0.118465785</v>
      </c>
      <c r="C25270">
        <v>0.11845630390499</v>
      </c>
      <c r="D25270">
        <v>0.5</v>
      </c>
      <c r="E25270">
        <v>655621971.78835249</v>
      </c>
      <c r="F25270">
        <v>1.304937091553303</v>
      </c>
      <c r="G25270">
        <v>18.400787908336952</v>
      </c>
      <c r="H25270">
        <v>0.34114495929067562</v>
      </c>
      <c r="I25270">
        <v>-0.39978806043725967</v>
      </c>
      <c r="J25270">
        <v>3.323607175438962</v>
      </c>
    </row>
    <row r="25271" spans="1:10">
      <c r="A25271">
        <v>110</v>
      </c>
      <c r="B25271">
        <v>-0.10661920649999999</v>
      </c>
      <c r="C25271">
        <v>0.11845630390499</v>
      </c>
      <c r="D25271">
        <v>0.5</v>
      </c>
      <c r="E25271">
        <v>662376412.92766237</v>
      </c>
      <c r="F25271">
        <v>1.1874271860477379</v>
      </c>
      <c r="G25271">
        <v>18.374196422068099</v>
      </c>
      <c r="H25271">
        <v>0.32947142188885498</v>
      </c>
      <c r="I25271">
        <v>-1.5011809078665119</v>
      </c>
      <c r="J25271">
        <v>3.3234729766605962</v>
      </c>
    </row>
    <row r="25272" spans="1:10">
      <c r="A25272">
        <v>110</v>
      </c>
      <c r="B25272">
        <v>-0.189545256</v>
      </c>
      <c r="C25272">
        <v>0.11845630390499</v>
      </c>
      <c r="D25272">
        <v>0.5</v>
      </c>
      <c r="E25272">
        <v>630634863.45752382</v>
      </c>
      <c r="F25272">
        <v>2.190703985782374</v>
      </c>
      <c r="G25272">
        <v>19.874506195786839</v>
      </c>
      <c r="H25272">
        <v>0.49678744476896741</v>
      </c>
      <c r="I25272">
        <v>9.4201984364169107</v>
      </c>
      <c r="J25272">
        <v>3.5062854266719712</v>
      </c>
    </row>
    <row r="25273" spans="1:10">
      <c r="A25273">
        <v>110</v>
      </c>
      <c r="B25273">
        <v>-0.17769867750000001</v>
      </c>
      <c r="C25273">
        <v>0.11845630390499</v>
      </c>
      <c r="D25273">
        <v>0.5</v>
      </c>
      <c r="E25273">
        <v>630388291.21641016</v>
      </c>
      <c r="F25273">
        <v>2.022089290470634</v>
      </c>
      <c r="G25273">
        <v>19.46603471556169</v>
      </c>
      <c r="H25273">
        <v>0.4622845822883942</v>
      </c>
      <c r="I25273">
        <v>7.4057789904911289</v>
      </c>
      <c r="J25273">
        <v>3.461520655153429</v>
      </c>
    </row>
    <row r="25274" spans="1:10">
      <c r="A25274">
        <v>110</v>
      </c>
      <c r="B25274">
        <v>-0.1303123635</v>
      </c>
      <c r="C25274">
        <v>0.20137571663848999</v>
      </c>
      <c r="D25274">
        <v>0.5</v>
      </c>
      <c r="E25274">
        <v>657348136.54284906</v>
      </c>
      <c r="F25274">
        <v>2.0381405380718411</v>
      </c>
      <c r="G25274">
        <v>26.2129100570757</v>
      </c>
      <c r="H25274">
        <v>0.48317333094898152</v>
      </c>
      <c r="I25274">
        <v>2.9440359950019261</v>
      </c>
      <c r="J25274">
        <v>3.5695318710641768</v>
      </c>
    </row>
    <row r="25275" spans="1:10">
      <c r="A25275">
        <v>110</v>
      </c>
      <c r="B25275">
        <v>-0.118465785</v>
      </c>
      <c r="C25275">
        <v>0.20137571663848999</v>
      </c>
      <c r="D25275">
        <v>0.5</v>
      </c>
      <c r="E25275">
        <v>672334023.13755655</v>
      </c>
      <c r="F25275">
        <v>1.9146397274985349</v>
      </c>
      <c r="G25275">
        <v>26.318405944866949</v>
      </c>
      <c r="H25275">
        <v>0.47250073269344878</v>
      </c>
      <c r="I25275">
        <v>1.9525231987727101</v>
      </c>
      <c r="J25275">
        <v>3.5753559266481112</v>
      </c>
    </row>
    <row r="25276" spans="1:10">
      <c r="A25276">
        <v>110</v>
      </c>
      <c r="B25276">
        <v>-0.17769867750000001</v>
      </c>
      <c r="C25276">
        <v>0.20137571663848999</v>
      </c>
      <c r="D25276">
        <v>0.5</v>
      </c>
      <c r="E25276">
        <v>609361483.47381115</v>
      </c>
      <c r="F25276">
        <v>2.6075101656047299</v>
      </c>
      <c r="G25276">
        <v>26.21356137258881</v>
      </c>
      <c r="H25276">
        <v>0.56249082815208584</v>
      </c>
      <c r="I25276">
        <v>8.4519188276469208</v>
      </c>
      <c r="J25276">
        <v>3.610618858033753</v>
      </c>
    </row>
    <row r="25277" spans="1:10">
      <c r="A25277">
        <v>110</v>
      </c>
      <c r="B25277">
        <v>-0.27247130549999998</v>
      </c>
      <c r="C25277">
        <v>0.20137571663848999</v>
      </c>
      <c r="D25277">
        <v>0.5</v>
      </c>
      <c r="E25277">
        <v>694201182.25670195</v>
      </c>
      <c r="F25277">
        <v>4.0744764341210402</v>
      </c>
      <c r="G25277">
        <v>28.150758169007421</v>
      </c>
      <c r="H25277">
        <v>0.81757312687442518</v>
      </c>
      <c r="I25277">
        <v>26.478266740241139</v>
      </c>
      <c r="J25277">
        <v>3.647004894587655</v>
      </c>
    </row>
    <row r="25278" spans="1:10">
      <c r="A25278">
        <v>110</v>
      </c>
      <c r="B25278">
        <v>-0.260624727</v>
      </c>
      <c r="C25278">
        <v>0.20137571663848999</v>
      </c>
      <c r="D25278">
        <v>0.5</v>
      </c>
      <c r="E25278">
        <v>661539330.88301754</v>
      </c>
      <c r="F25278">
        <v>3.8687764820149968</v>
      </c>
      <c r="G25278">
        <v>27.766805057648469</v>
      </c>
      <c r="H25278">
        <v>0.78463901761639909</v>
      </c>
      <c r="I25278">
        <v>23.7308101800181</v>
      </c>
      <c r="J25278">
        <v>3.6726088373702992</v>
      </c>
    </row>
    <row r="25279" spans="1:10">
      <c r="A25279">
        <v>110</v>
      </c>
      <c r="B25279">
        <v>-0.33170419800000001</v>
      </c>
      <c r="C25279">
        <v>0.20137571663848999</v>
      </c>
      <c r="D25279">
        <v>0.5</v>
      </c>
      <c r="E25279">
        <v>1004628616.969347</v>
      </c>
      <c r="F25279">
        <v>5.1937748559662484</v>
      </c>
      <c r="G25279">
        <v>30.723813559963361</v>
      </c>
      <c r="H25279">
        <v>0.94957634796749402</v>
      </c>
      <c r="I25279">
        <v>42.294907975298841</v>
      </c>
      <c r="J25279">
        <v>3.2230250494831858</v>
      </c>
    </row>
    <row r="25280" spans="1:10">
      <c r="A25280">
        <v>110</v>
      </c>
      <c r="B25280">
        <v>-0.31985761950000002</v>
      </c>
      <c r="C25280">
        <v>0.20137571663848999</v>
      </c>
      <c r="D25280">
        <v>0.5</v>
      </c>
      <c r="E25280">
        <v>920003355.13711977</v>
      </c>
      <c r="F25280">
        <v>4.9579490610902024</v>
      </c>
      <c r="G25280">
        <v>30.118368138625659</v>
      </c>
      <c r="H25280">
        <v>0.92965030879794874</v>
      </c>
      <c r="I25280">
        <v>38.85470895341426</v>
      </c>
      <c r="J25280">
        <v>3.356790552140021</v>
      </c>
    </row>
    <row r="25281" spans="1:10">
      <c r="A25281">
        <v>110</v>
      </c>
      <c r="B25281">
        <v>-0.30801104099999999</v>
      </c>
      <c r="C25281">
        <v>0.20137571663848999</v>
      </c>
      <c r="D25281">
        <v>0.5</v>
      </c>
      <c r="E25281">
        <v>847544185.30108547</v>
      </c>
      <c r="F25281">
        <v>4.7280747287976359</v>
      </c>
      <c r="G25281">
        <v>29.559586685831359</v>
      </c>
      <c r="H25281">
        <v>0.90583260679332855</v>
      </c>
      <c r="I25281">
        <v>35.552980472172138</v>
      </c>
      <c r="J25281">
        <v>3.4631353612576188</v>
      </c>
    </row>
    <row r="25282" spans="1:10">
      <c r="A25282">
        <v>110</v>
      </c>
      <c r="B25282">
        <v>-0.21323841299999999</v>
      </c>
      <c r="C25282">
        <v>0.20137571663848999</v>
      </c>
      <c r="D25282">
        <v>0.5</v>
      </c>
      <c r="E25282">
        <v>601361300.28159094</v>
      </c>
      <c r="F25282">
        <v>3.1087339392054911</v>
      </c>
      <c r="G25282">
        <v>26.639462192790109</v>
      </c>
      <c r="H25282">
        <v>0.65076655418573515</v>
      </c>
      <c r="I25282">
        <v>14.1427582865515</v>
      </c>
      <c r="J25282">
        <v>3.665857055586577</v>
      </c>
    </row>
    <row r="25283" spans="1:10">
      <c r="A25283">
        <v>110</v>
      </c>
      <c r="B25283">
        <v>-0.20139183450000001</v>
      </c>
      <c r="C25283">
        <v>0.20137571663848999</v>
      </c>
      <c r="D25283">
        <v>0.5</v>
      </c>
      <c r="E25283">
        <v>600136789.73773956</v>
      </c>
      <c r="F25283">
        <v>2.9349031506550638</v>
      </c>
      <c r="G25283">
        <v>26.4576932449407</v>
      </c>
      <c r="H25283">
        <v>0.61939511294473915</v>
      </c>
      <c r="I25283">
        <v>12.10080742970055</v>
      </c>
      <c r="J25283">
        <v>3.6486770691018271</v>
      </c>
    </row>
    <row r="25284" spans="1:10">
      <c r="A25284">
        <v>110</v>
      </c>
      <c r="B25284">
        <v>-0.24877814849999999</v>
      </c>
      <c r="C25284">
        <v>0.20137571663848999</v>
      </c>
      <c r="D25284">
        <v>0.5</v>
      </c>
      <c r="E25284">
        <v>636711131.24880219</v>
      </c>
      <c r="F25284">
        <v>3.6692658376727558</v>
      </c>
      <c r="G25284">
        <v>27.424261352268928</v>
      </c>
      <c r="H25284">
        <v>0.75094064782820402</v>
      </c>
      <c r="I25284">
        <v>21.122779866391848</v>
      </c>
      <c r="J25284">
        <v>3.684825449528685</v>
      </c>
    </row>
    <row r="25285" spans="1:10">
      <c r="A25285">
        <v>110</v>
      </c>
      <c r="B25285">
        <v>-0.189545256</v>
      </c>
      <c r="C25285">
        <v>0.20137571663848999</v>
      </c>
      <c r="D25285">
        <v>0.5</v>
      </c>
      <c r="E25285">
        <v>603021853.05620432</v>
      </c>
      <c r="F25285">
        <v>2.767781937474767</v>
      </c>
      <c r="G25285">
        <v>26.31567746197744</v>
      </c>
      <c r="H25285">
        <v>0.58982520396031457</v>
      </c>
      <c r="I25285">
        <v>10.203344866992779</v>
      </c>
      <c r="J25285">
        <v>3.6296164670168669</v>
      </c>
    </row>
    <row r="25286" spans="1:10">
      <c r="A25286">
        <v>110</v>
      </c>
      <c r="B25286">
        <v>-0.42647682599999998</v>
      </c>
      <c r="C25286">
        <v>0.20653346003110001</v>
      </c>
      <c r="D25286">
        <v>0.5</v>
      </c>
      <c r="E25286">
        <v>2226986466.5080042</v>
      </c>
      <c r="F25286">
        <v>7.303188085472855</v>
      </c>
      <c r="G25286">
        <v>36.853836732413377</v>
      </c>
      <c r="H25286">
        <v>0.88225377593419207</v>
      </c>
      <c r="I25286">
        <v>74.487210641025555</v>
      </c>
      <c r="J25286">
        <v>0.7554766240347468</v>
      </c>
    </row>
    <row r="25287" spans="1:10">
      <c r="A25287">
        <v>110</v>
      </c>
      <c r="B25287">
        <v>-0.36724393350000001</v>
      </c>
      <c r="C25287">
        <v>0.20137571663848999</v>
      </c>
      <c r="D25287">
        <v>0.5</v>
      </c>
      <c r="E25287">
        <v>1340777846.2327199</v>
      </c>
      <c r="F25287">
        <v>5.9368440275581724</v>
      </c>
      <c r="G25287">
        <v>32.834955663120837</v>
      </c>
      <c r="H25287">
        <v>0.97913446944794313</v>
      </c>
      <c r="I25287">
        <v>53.449422327959553</v>
      </c>
      <c r="J25287">
        <v>2.6263939841735962</v>
      </c>
    </row>
    <row r="25288" spans="1:10">
      <c r="A25288">
        <v>110</v>
      </c>
      <c r="B25288">
        <v>-0.35539735500000003</v>
      </c>
      <c r="C25288">
        <v>0.20137571663848999</v>
      </c>
      <c r="D25288">
        <v>0.5</v>
      </c>
      <c r="E25288">
        <v>1214075037.521945</v>
      </c>
      <c r="F25288">
        <v>5.683224579000413</v>
      </c>
      <c r="G25288">
        <v>32.080515980974788</v>
      </c>
      <c r="H25288">
        <v>0.97501985835288385</v>
      </c>
      <c r="I25288">
        <v>49.591827465998527</v>
      </c>
      <c r="J25288">
        <v>2.8609715784506369</v>
      </c>
    </row>
    <row r="25289" spans="1:10">
      <c r="A25289">
        <v>110</v>
      </c>
      <c r="B25289">
        <v>-0.34355077649999999</v>
      </c>
      <c r="C25289">
        <v>0.20137571663848999</v>
      </c>
      <c r="D25289">
        <v>0.5</v>
      </c>
      <c r="E25289">
        <v>1102340902.577626</v>
      </c>
      <c r="F25289">
        <v>5.4355356481008812</v>
      </c>
      <c r="G25289">
        <v>31.377349956725961</v>
      </c>
      <c r="H25289">
        <v>0.96493107458453264</v>
      </c>
      <c r="I25289">
        <v>45.87382234954147</v>
      </c>
      <c r="J25289">
        <v>3.0587903419922911</v>
      </c>
    </row>
    <row r="25290" spans="1:10">
      <c r="A25290">
        <v>110</v>
      </c>
      <c r="B25290">
        <v>-0.44483190281057999</v>
      </c>
      <c r="C25290">
        <v>0.16331336860993001</v>
      </c>
      <c r="D25290">
        <v>0.5</v>
      </c>
      <c r="E25290">
        <v>2652548464.900434</v>
      </c>
      <c r="F25290">
        <v>7.7442597632631784</v>
      </c>
      <c r="G25290">
        <v>44.120672595526528</v>
      </c>
      <c r="H25290">
        <v>0.8430824863119033</v>
      </c>
      <c r="I25290">
        <v>85.643951401298466</v>
      </c>
      <c r="J25290">
        <v>0.23928151818310439</v>
      </c>
    </row>
    <row r="25291" spans="1:10">
      <c r="A25291">
        <v>110</v>
      </c>
      <c r="B25291">
        <v>-0.44812050995343</v>
      </c>
      <c r="C25291">
        <v>0.15399319507649001</v>
      </c>
      <c r="D25291">
        <v>0.5</v>
      </c>
      <c r="E25291">
        <v>2736506379.868052</v>
      </c>
      <c r="F25291">
        <v>7.8408252049459701</v>
      </c>
      <c r="G25291">
        <v>45.786292012017569</v>
      </c>
      <c r="H25291">
        <v>0.83997366423523923</v>
      </c>
      <c r="I25291">
        <v>87.991840243884553</v>
      </c>
      <c r="J25291">
        <v>0.15717600347313851</v>
      </c>
    </row>
    <row r="25292" spans="1:10">
      <c r="A25292">
        <v>110</v>
      </c>
      <c r="B25292">
        <v>-0.43832340450000001</v>
      </c>
      <c r="C25292">
        <v>0.15399319507649001</v>
      </c>
      <c r="D25292">
        <v>0.5</v>
      </c>
      <c r="E25292">
        <v>2523864709.5408349</v>
      </c>
      <c r="F25292">
        <v>7.5706889623823432</v>
      </c>
      <c r="G25292">
        <v>44.192702601075581</v>
      </c>
      <c r="H25292">
        <v>0.88245140205698103</v>
      </c>
      <c r="I25292">
        <v>83.680241075711479</v>
      </c>
      <c r="J25292">
        <v>0.61556867621904132</v>
      </c>
    </row>
    <row r="25293" spans="1:10">
      <c r="A25293">
        <v>110</v>
      </c>
      <c r="B25293">
        <v>-0.37909051199999999</v>
      </c>
      <c r="C25293">
        <v>0.15399319507649001</v>
      </c>
      <c r="D25293">
        <v>0.5</v>
      </c>
      <c r="E25293">
        <v>1533648318.0579419</v>
      </c>
      <c r="F25293">
        <v>6.0471551042606642</v>
      </c>
      <c r="G25293">
        <v>35.932261947655007</v>
      </c>
      <c r="H25293">
        <v>0.99156047986012719</v>
      </c>
      <c r="I25293">
        <v>59.918581565952451</v>
      </c>
      <c r="J25293">
        <v>2.5801551301905041</v>
      </c>
    </row>
    <row r="25294" spans="1:10">
      <c r="A25294">
        <v>110</v>
      </c>
      <c r="B25294">
        <v>-0.36724393350000001</v>
      </c>
      <c r="C25294">
        <v>0.15399319507649001</v>
      </c>
      <c r="D25294">
        <v>0.5</v>
      </c>
      <c r="E25294">
        <v>1389732894.3673699</v>
      </c>
      <c r="F25294">
        <v>5.7646271018094488</v>
      </c>
      <c r="G25294">
        <v>34.545586998974329</v>
      </c>
      <c r="H25294">
        <v>0.98818520654851283</v>
      </c>
      <c r="I25294">
        <v>55.631311871846279</v>
      </c>
      <c r="J25294">
        <v>2.8303167515220862</v>
      </c>
    </row>
    <row r="25295" spans="1:10">
      <c r="A25295">
        <v>110</v>
      </c>
      <c r="B25295">
        <v>-0.31985761950000002</v>
      </c>
      <c r="C25295">
        <v>0.15399319507649001</v>
      </c>
      <c r="D25295">
        <v>0.5</v>
      </c>
      <c r="E25295">
        <v>962151264.23117304</v>
      </c>
      <c r="F25295">
        <v>4.7069583937474206</v>
      </c>
      <c r="G25295">
        <v>29.8009172445168</v>
      </c>
      <c r="H25295">
        <v>0.91547338718406535</v>
      </c>
      <c r="I25295">
        <v>39.990699890653502</v>
      </c>
      <c r="J25295">
        <v>3.4663499913292171</v>
      </c>
    </row>
    <row r="25296" spans="1:10">
      <c r="A25296">
        <v>110</v>
      </c>
      <c r="B25296">
        <v>-0.30801104099999999</v>
      </c>
      <c r="C25296">
        <v>0.15399319507649001</v>
      </c>
      <c r="D25296">
        <v>0.5</v>
      </c>
      <c r="E25296">
        <v>887550196.15097427</v>
      </c>
      <c r="F25296">
        <v>4.4605246575954096</v>
      </c>
      <c r="G25296">
        <v>28.803615664507731</v>
      </c>
      <c r="H25296">
        <v>0.88605240512736949</v>
      </c>
      <c r="I25296">
        <v>36.452648851324469</v>
      </c>
      <c r="J25296">
        <v>3.5502063830141362</v>
      </c>
    </row>
    <row r="25297" spans="1:10">
      <c r="A25297">
        <v>110</v>
      </c>
      <c r="B25297">
        <v>-0.39093709049999997</v>
      </c>
      <c r="C25297">
        <v>0.15399319507649001</v>
      </c>
      <c r="D25297">
        <v>0.5</v>
      </c>
      <c r="E25297">
        <v>1694299679.4294491</v>
      </c>
      <c r="F25297">
        <v>6.3370039706316774</v>
      </c>
      <c r="G25297">
        <v>37.40401176328831</v>
      </c>
      <c r="H25297">
        <v>0.98754669182986721</v>
      </c>
      <c r="I25297">
        <v>64.359044603419562</v>
      </c>
      <c r="J25297">
        <v>2.286938382375832</v>
      </c>
    </row>
    <row r="25298" spans="1:10">
      <c r="A25298">
        <v>110</v>
      </c>
      <c r="B25298">
        <v>-0.42647682599999998</v>
      </c>
      <c r="C25298">
        <v>0.15399319507649001</v>
      </c>
      <c r="D25298">
        <v>0.5</v>
      </c>
      <c r="E25298">
        <v>2286462483.9064922</v>
      </c>
      <c r="F25298">
        <v>7.2510025737931478</v>
      </c>
      <c r="G25298">
        <v>42.355106211421202</v>
      </c>
      <c r="H25298">
        <v>0.92361295137137134</v>
      </c>
      <c r="I25298">
        <v>78.613141464269049</v>
      </c>
      <c r="J25298">
        <v>1.115051048673892</v>
      </c>
    </row>
    <row r="25299" spans="1:10">
      <c r="A25299">
        <v>110</v>
      </c>
      <c r="B25299">
        <v>-0.35539735500000003</v>
      </c>
      <c r="C25299">
        <v>0.15399319507649001</v>
      </c>
      <c r="D25299">
        <v>0.5</v>
      </c>
      <c r="E25299">
        <v>1261582540.006284</v>
      </c>
      <c r="F25299">
        <v>5.4893764756839269</v>
      </c>
      <c r="G25299">
        <v>33.241509428274057</v>
      </c>
      <c r="H25299">
        <v>0.97816346155636258</v>
      </c>
      <c r="I25299">
        <v>51.495994038721818</v>
      </c>
      <c r="J25299">
        <v>3.0407575548579642</v>
      </c>
    </row>
    <row r="25300" spans="1:10">
      <c r="A25300">
        <v>110</v>
      </c>
      <c r="B25300">
        <v>-0.27247130549999998</v>
      </c>
      <c r="C25300">
        <v>0.15399319507649001</v>
      </c>
      <c r="D25300">
        <v>0.5</v>
      </c>
      <c r="E25300">
        <v>726656095.66429663</v>
      </c>
      <c r="F25300">
        <v>3.764268938244248</v>
      </c>
      <c r="G25300">
        <v>26.230482627266671</v>
      </c>
      <c r="H25300">
        <v>0.78164229645188399</v>
      </c>
      <c r="I25300">
        <v>26.719559421754521</v>
      </c>
      <c r="J25300">
        <v>3.6701585824884502</v>
      </c>
    </row>
    <row r="25301" spans="1:10">
      <c r="A25301">
        <v>110</v>
      </c>
      <c r="B25301">
        <v>-0.260624727</v>
      </c>
      <c r="C25301">
        <v>0.15399319507649001</v>
      </c>
      <c r="D25301">
        <v>0.5</v>
      </c>
      <c r="E25301">
        <v>691090348.46567297</v>
      </c>
      <c r="F25301">
        <v>3.5465749608881092</v>
      </c>
      <c r="G25301">
        <v>25.505852055646638</v>
      </c>
      <c r="H25301">
        <v>0.74357831227154503</v>
      </c>
      <c r="I25301">
        <v>23.76734389149955</v>
      </c>
      <c r="J25301">
        <v>3.6758204824653311</v>
      </c>
    </row>
    <row r="25302" spans="1:10">
      <c r="A25302">
        <v>110</v>
      </c>
      <c r="B25302">
        <v>-0.27247130549999998</v>
      </c>
      <c r="C25302">
        <v>-7.1073782342995995E-2</v>
      </c>
      <c r="D25302">
        <v>0.5</v>
      </c>
      <c r="E25302">
        <v>933026508.8111248</v>
      </c>
      <c r="F25302">
        <v>3.5983802896895698</v>
      </c>
      <c r="G25302">
        <v>18.88419622126796</v>
      </c>
      <c r="H25302">
        <v>1.159490579203418</v>
      </c>
      <c r="I25302">
        <v>39.383051212909997</v>
      </c>
      <c r="J25302">
        <v>5.0374719733350082</v>
      </c>
    </row>
    <row r="25303" spans="1:10">
      <c r="A25303">
        <v>110</v>
      </c>
      <c r="B25303">
        <v>-0.260624727</v>
      </c>
      <c r="C25303">
        <v>-7.1073782342995995E-2</v>
      </c>
      <c r="D25303">
        <v>0.5</v>
      </c>
      <c r="E25303">
        <v>890924883.54851055</v>
      </c>
      <c r="F25303">
        <v>3.36053913400441</v>
      </c>
      <c r="G25303">
        <v>17.06363760603649</v>
      </c>
      <c r="H25303">
        <v>1.107737110986855</v>
      </c>
      <c r="I25303">
        <v>36.155454303942449</v>
      </c>
      <c r="J25303">
        <v>4.9824542802531004</v>
      </c>
    </row>
    <row r="25304" spans="1:10">
      <c r="A25304">
        <v>110</v>
      </c>
      <c r="B25304">
        <v>-0.27247130549999998</v>
      </c>
      <c r="C25304">
        <v>-0.37906017249598001</v>
      </c>
      <c r="D25304">
        <v>0.5</v>
      </c>
      <c r="E25304">
        <v>2121569566.714736</v>
      </c>
      <c r="F25304">
        <v>5.079630678809707</v>
      </c>
      <c r="G25304">
        <v>97.994950290782157</v>
      </c>
      <c r="H25304">
        <v>0.9653890095756863</v>
      </c>
      <c r="I25304">
        <v>61.84752242899954</v>
      </c>
      <c r="J25304">
        <v>1.612186388419421</v>
      </c>
    </row>
    <row r="25305" spans="1:10">
      <c r="A25305">
        <v>110</v>
      </c>
      <c r="B25305">
        <v>-0.260624727</v>
      </c>
      <c r="C25305">
        <v>-0.37906017249598001</v>
      </c>
      <c r="D25305">
        <v>0.5</v>
      </c>
      <c r="E25305">
        <v>2023549193.35554</v>
      </c>
      <c r="F25305">
        <v>4.9236457768806723</v>
      </c>
      <c r="G25305">
        <v>92.312614106664952</v>
      </c>
      <c r="H25305">
        <v>0.98495683274656654</v>
      </c>
      <c r="I25305">
        <v>58.540782319985681</v>
      </c>
      <c r="J25305">
        <v>1.869386851630479</v>
      </c>
    </row>
    <row r="25306" spans="1:10">
      <c r="A25306">
        <v>110</v>
      </c>
      <c r="B25306">
        <v>-0.27247130549999998</v>
      </c>
      <c r="C25306">
        <v>-0.13030193429549</v>
      </c>
      <c r="D25306">
        <v>0.5</v>
      </c>
      <c r="E25306">
        <v>996937132.14458752</v>
      </c>
      <c r="F25306">
        <v>3.8413190249802041</v>
      </c>
      <c r="G25306">
        <v>20.545515184101259</v>
      </c>
      <c r="H25306">
        <v>1.3390506069990109</v>
      </c>
      <c r="I25306">
        <v>43.754955048170473</v>
      </c>
      <c r="J25306">
        <v>5.5001827692604577</v>
      </c>
    </row>
    <row r="25307" spans="1:10">
      <c r="A25307">
        <v>110</v>
      </c>
      <c r="B25307">
        <v>-0.260624727</v>
      </c>
      <c r="C25307">
        <v>-0.13030193429549</v>
      </c>
      <c r="D25307">
        <v>0.5</v>
      </c>
      <c r="E25307">
        <v>951084144.55651093</v>
      </c>
      <c r="F25307">
        <v>3.60936967485886</v>
      </c>
      <c r="G25307">
        <v>18.35089339415244</v>
      </c>
      <c r="H25307">
        <v>1.290563671653278</v>
      </c>
      <c r="I25307">
        <v>40.556764089842837</v>
      </c>
      <c r="J25307">
        <v>5.4578189760170721</v>
      </c>
    </row>
    <row r="25308" spans="1:10">
      <c r="A25308">
        <v>110</v>
      </c>
      <c r="B25308">
        <v>-0.27247130549999998</v>
      </c>
      <c r="C25308">
        <v>-0.20137571663848999</v>
      </c>
      <c r="D25308">
        <v>0.5</v>
      </c>
      <c r="E25308">
        <v>1124688269.1395121</v>
      </c>
      <c r="F25308">
        <v>4.2139294582485576</v>
      </c>
      <c r="G25308">
        <v>28.23124725885879</v>
      </c>
      <c r="H25308">
        <v>1.499328440748408</v>
      </c>
      <c r="I25308">
        <v>48.882293853701157</v>
      </c>
      <c r="J25308">
        <v>5.7035630202266807</v>
      </c>
    </row>
    <row r="25309" spans="1:10">
      <c r="A25309">
        <v>110</v>
      </c>
      <c r="B25309">
        <v>-0.27247130549999998</v>
      </c>
      <c r="C25309">
        <v>-0.21322134702899001</v>
      </c>
      <c r="D25309">
        <v>0.5</v>
      </c>
      <c r="E25309">
        <v>1155170905.5764561</v>
      </c>
      <c r="F25309">
        <v>4.2802912126398027</v>
      </c>
      <c r="G25309">
        <v>30.337125568199891</v>
      </c>
      <c r="H25309">
        <v>1.5139546870711891</v>
      </c>
      <c r="I25309">
        <v>49.720000703773813</v>
      </c>
      <c r="J25309">
        <v>5.6733375660519254</v>
      </c>
    </row>
    <row r="25310" spans="1:10">
      <c r="A25310">
        <v>110</v>
      </c>
      <c r="B25310">
        <v>-0.260624727</v>
      </c>
      <c r="C25310">
        <v>-0.21322134702899001</v>
      </c>
      <c r="D25310">
        <v>0.5</v>
      </c>
      <c r="E25310">
        <v>1099590562.4543891</v>
      </c>
      <c r="F25310">
        <v>4.0646971549896609</v>
      </c>
      <c r="G25310">
        <v>27.386587879473641</v>
      </c>
      <c r="H25310">
        <v>1.4775604521807979</v>
      </c>
      <c r="I25310">
        <v>46.559266521280342</v>
      </c>
      <c r="J25310">
        <v>5.6822472894695597</v>
      </c>
    </row>
    <row r="25311" spans="1:10">
      <c r="A25311">
        <v>110</v>
      </c>
      <c r="B25311">
        <v>-0.260624727</v>
      </c>
      <c r="C25311">
        <v>-0.20137571663848999</v>
      </c>
      <c r="D25311">
        <v>0.5</v>
      </c>
      <c r="E25311">
        <v>1070887471.847602</v>
      </c>
      <c r="F25311">
        <v>3.9954260857823409</v>
      </c>
      <c r="G25311">
        <v>25.409212582812732</v>
      </c>
      <c r="H25311">
        <v>1.460613347781591</v>
      </c>
      <c r="I25311">
        <v>45.718362509848191</v>
      </c>
      <c r="J25311">
        <v>5.702464308933445</v>
      </c>
    </row>
    <row r="25312" spans="1:10">
      <c r="A25312">
        <v>110</v>
      </c>
      <c r="B25312">
        <v>-0.26887695145288998</v>
      </c>
      <c r="C25312">
        <v>-0.39014856340080001</v>
      </c>
      <c r="D25312">
        <v>0.5</v>
      </c>
      <c r="E25312">
        <v>2205617362.8881259</v>
      </c>
      <c r="F25312">
        <v>5.0635684888655286</v>
      </c>
      <c r="G25312">
        <v>103.9401556983361</v>
      </c>
      <c r="H25312">
        <v>0.86505879587695744</v>
      </c>
      <c r="I25312">
        <v>61.734787483747503</v>
      </c>
      <c r="J25312">
        <v>1.0913369245556559</v>
      </c>
    </row>
    <row r="25313" spans="1:10">
      <c r="A25313">
        <v>110</v>
      </c>
      <c r="B25313">
        <v>-0.27247130549999998</v>
      </c>
      <c r="C25313">
        <v>-0.38767302563105999</v>
      </c>
      <c r="D25313">
        <v>0.5</v>
      </c>
      <c r="E25313">
        <v>2210965117.9418988</v>
      </c>
      <c r="F25313">
        <v>5.1041787411094859</v>
      </c>
      <c r="G25313">
        <v>104.00065639200351</v>
      </c>
      <c r="H25313">
        <v>0.88222648023621286</v>
      </c>
      <c r="I25313">
        <v>62.565696379876599</v>
      </c>
      <c r="J25313">
        <v>1.143572239915273</v>
      </c>
    </row>
    <row r="25314" spans="1:10">
      <c r="A25314">
        <v>110</v>
      </c>
      <c r="B25314">
        <v>-0.44879458276494999</v>
      </c>
      <c r="C25314">
        <v>0.15208281925333</v>
      </c>
      <c r="D25314">
        <v>0.5</v>
      </c>
      <c r="E25314">
        <v>2753927979.071208</v>
      </c>
      <c r="F25314">
        <v>7.8613705273007302</v>
      </c>
      <c r="G25314">
        <v>46.134849872028887</v>
      </c>
      <c r="H25314">
        <v>0.83944921214723789</v>
      </c>
      <c r="I25314">
        <v>88.481348165991989</v>
      </c>
      <c r="J25314">
        <v>0.1403386255275694</v>
      </c>
    </row>
    <row r="25315" spans="1:10">
      <c r="A25315">
        <v>110</v>
      </c>
      <c r="B25315">
        <v>-0.43832340450000001</v>
      </c>
      <c r="C25315">
        <v>-9.4765043123994988E-2</v>
      </c>
      <c r="D25315">
        <v>0.5</v>
      </c>
      <c r="E25315">
        <v>2835069803.3620739</v>
      </c>
      <c r="F25315">
        <v>8.2928952462176824</v>
      </c>
      <c r="G25315">
        <v>72.021503148897011</v>
      </c>
      <c r="H25315">
        <v>1.44710040627015</v>
      </c>
      <c r="I25315">
        <v>108.6827687462908</v>
      </c>
      <c r="J25315">
        <v>2.710266985683881</v>
      </c>
    </row>
    <row r="25316" spans="1:10">
      <c r="A25316">
        <v>110</v>
      </c>
      <c r="B25316">
        <v>-0.189545256</v>
      </c>
      <c r="C25316">
        <v>0.15399319507649001</v>
      </c>
      <c r="D25316">
        <v>0.5</v>
      </c>
      <c r="E25316">
        <v>610915023.73794937</v>
      </c>
      <c r="F25316">
        <v>2.3943133106338572</v>
      </c>
      <c r="G25316">
        <v>22.43989787803876</v>
      </c>
      <c r="H25316">
        <v>0.52131173644254591</v>
      </c>
      <c r="I25316">
        <v>9.1174412582289079</v>
      </c>
      <c r="J25316">
        <v>3.5310757735327751</v>
      </c>
    </row>
    <row r="25317" spans="1:10">
      <c r="A25317">
        <v>110</v>
      </c>
      <c r="B25317">
        <v>-0.21323841299999999</v>
      </c>
      <c r="C25317">
        <v>0.15399319507649001</v>
      </c>
      <c r="D25317">
        <v>0.5</v>
      </c>
      <c r="E25317">
        <v>617291427.05530596</v>
      </c>
      <c r="F25317">
        <v>2.748681968827178</v>
      </c>
      <c r="G25317">
        <v>23.227113233268881</v>
      </c>
      <c r="H25317">
        <v>0.59071103333097363</v>
      </c>
      <c r="I25317">
        <v>13.41555059330388</v>
      </c>
      <c r="J25317">
        <v>3.5975005389850518</v>
      </c>
    </row>
    <row r="25318" spans="1:10">
      <c r="A25318">
        <v>110</v>
      </c>
      <c r="B25318">
        <v>-0.20139183450000001</v>
      </c>
      <c r="C25318">
        <v>0.15399319507649001</v>
      </c>
      <c r="D25318">
        <v>0.5</v>
      </c>
      <c r="E25318">
        <v>612151522.81292534</v>
      </c>
      <c r="F25318">
        <v>2.5677189135825649</v>
      </c>
      <c r="G25318">
        <v>22.805169179665128</v>
      </c>
      <c r="H25318">
        <v>0.55501696280998425</v>
      </c>
      <c r="I25318">
        <v>11.192929577912469</v>
      </c>
      <c r="J25318">
        <v>3.564723119061433</v>
      </c>
    </row>
    <row r="25319" spans="1:10">
      <c r="A25319">
        <v>110</v>
      </c>
      <c r="B25319">
        <v>-0.24877814849999999</v>
      </c>
      <c r="C25319">
        <v>0.15399319507649001</v>
      </c>
      <c r="D25319">
        <v>0.5</v>
      </c>
      <c r="E25319">
        <v>663159895.20522404</v>
      </c>
      <c r="F25319">
        <v>3.3361219174330188</v>
      </c>
      <c r="G25319">
        <v>24.844766532792239</v>
      </c>
      <c r="H25319">
        <v>0.70489326024330978</v>
      </c>
      <c r="I25319">
        <v>20.960783793321671</v>
      </c>
      <c r="J25319">
        <v>3.668864776846974</v>
      </c>
    </row>
    <row r="25320" spans="1:10">
      <c r="A25320">
        <v>110</v>
      </c>
      <c r="B25320">
        <v>-0.37624260317773001</v>
      </c>
      <c r="C25320">
        <v>0.28807561775856</v>
      </c>
      <c r="D25320">
        <v>0.5</v>
      </c>
      <c r="E25320">
        <v>1396073462.0189109</v>
      </c>
      <c r="F25320">
        <v>6.6135136377299313</v>
      </c>
      <c r="G25320">
        <v>28.097718347507151</v>
      </c>
      <c r="H25320">
        <v>1.034572292959385</v>
      </c>
      <c r="I25320">
        <v>54.839704605556747</v>
      </c>
      <c r="J25320">
        <v>2.126432038655385</v>
      </c>
    </row>
    <row r="25321" spans="1:10">
      <c r="A25321">
        <v>110</v>
      </c>
      <c r="B25321">
        <v>-0.37909051199999999</v>
      </c>
      <c r="C25321">
        <v>-0.21322134702899001</v>
      </c>
      <c r="D25321">
        <v>0.5</v>
      </c>
      <c r="E25321">
        <v>2144600519.7039211</v>
      </c>
      <c r="F25321">
        <v>6.8302193994036857</v>
      </c>
      <c r="G25321">
        <v>71.008692549245254</v>
      </c>
      <c r="H25321">
        <v>1.642127907776475</v>
      </c>
      <c r="I25321">
        <v>89.084808043788826</v>
      </c>
      <c r="J25321">
        <v>4.2610127997272267</v>
      </c>
    </row>
    <row r="25322" spans="1:10">
      <c r="A25322">
        <v>110</v>
      </c>
      <c r="B25322">
        <v>-0.36724393350000001</v>
      </c>
      <c r="C25322">
        <v>-0.21322134702899001</v>
      </c>
      <c r="D25322">
        <v>0.5</v>
      </c>
      <c r="E25322">
        <v>1980809631.6700089</v>
      </c>
      <c r="F25322">
        <v>6.4892334946246688</v>
      </c>
      <c r="G25322">
        <v>65.139693722691106</v>
      </c>
      <c r="H25322">
        <v>1.653690423970773</v>
      </c>
      <c r="I25322">
        <v>83.673357998755563</v>
      </c>
      <c r="J25322">
        <v>4.5734811734803644</v>
      </c>
    </row>
    <row r="25323" spans="1:10">
      <c r="A25323">
        <v>110</v>
      </c>
      <c r="B25323">
        <v>-0.37909051199999999</v>
      </c>
      <c r="C25323">
        <v>-0.13030193429549</v>
      </c>
      <c r="D25323">
        <v>0.5</v>
      </c>
      <c r="E25323">
        <v>1888873388.455024</v>
      </c>
      <c r="F25323">
        <v>6.4949938379796173</v>
      </c>
      <c r="G25323">
        <v>51.861673766270933</v>
      </c>
      <c r="H25323">
        <v>1.604963217839817</v>
      </c>
      <c r="I25323">
        <v>82.338568261366262</v>
      </c>
      <c r="J25323">
        <v>4.68234356258227</v>
      </c>
    </row>
    <row r="25324" spans="1:10">
      <c r="A25324">
        <v>110</v>
      </c>
      <c r="B25324">
        <v>-0.36724393350000001</v>
      </c>
      <c r="C25324">
        <v>-0.13030193429549</v>
      </c>
      <c r="D25324">
        <v>0.5</v>
      </c>
      <c r="E25324">
        <v>1736483815.8645411</v>
      </c>
      <c r="F25324">
        <v>6.1471484692683811</v>
      </c>
      <c r="G25324">
        <v>47.271362453577808</v>
      </c>
      <c r="H25324">
        <v>1.5988606642281169</v>
      </c>
      <c r="I25324">
        <v>77.125350085194469</v>
      </c>
      <c r="J25324">
        <v>4.9177169433799124</v>
      </c>
    </row>
    <row r="25325" spans="1:10">
      <c r="A25325">
        <v>110</v>
      </c>
      <c r="B25325">
        <v>-0.37909051199999999</v>
      </c>
      <c r="C25325">
        <v>-9.4765043123994988E-2</v>
      </c>
      <c r="D25325">
        <v>0.5</v>
      </c>
      <c r="E25325">
        <v>1822551561.8788431</v>
      </c>
      <c r="F25325">
        <v>6.3538240469287164</v>
      </c>
      <c r="G25325">
        <v>47.227120604233043</v>
      </c>
      <c r="H25325">
        <v>1.530988946701495</v>
      </c>
      <c r="I25325">
        <v>79.428579066767909</v>
      </c>
      <c r="J25325">
        <v>4.555886031237609</v>
      </c>
    </row>
    <row r="25326" spans="1:10">
      <c r="A25326">
        <v>110</v>
      </c>
      <c r="B25326">
        <v>-0.36724393350000001</v>
      </c>
      <c r="C25326">
        <v>-9.4765043123994988E-2</v>
      </c>
      <c r="D25326">
        <v>0.5</v>
      </c>
      <c r="E25326">
        <v>1673138497.1255021</v>
      </c>
      <c r="F25326">
        <v>6.0067011784674724</v>
      </c>
      <c r="G25326">
        <v>43.103346817909582</v>
      </c>
      <c r="H25326">
        <v>1.52041760140792</v>
      </c>
      <c r="I25326">
        <v>74.294066210485866</v>
      </c>
      <c r="J25326">
        <v>4.772266483847269</v>
      </c>
    </row>
    <row r="25327" spans="1:10">
      <c r="A25327">
        <v>110</v>
      </c>
      <c r="B25327">
        <v>-0.37909051199999999</v>
      </c>
      <c r="C25327">
        <v>-0.20137571663848999</v>
      </c>
      <c r="D25327">
        <v>0.5</v>
      </c>
      <c r="E25327">
        <v>2096441674.472472</v>
      </c>
      <c r="F25327">
        <v>6.7845992222130072</v>
      </c>
      <c r="G25327">
        <v>67.389462992718464</v>
      </c>
      <c r="H25327">
        <v>1.6528581295152029</v>
      </c>
      <c r="I25327">
        <v>88.113581736741295</v>
      </c>
      <c r="J25327">
        <v>4.40200245320381</v>
      </c>
    </row>
    <row r="25328" spans="1:10">
      <c r="A25328">
        <v>110</v>
      </c>
      <c r="B25328">
        <v>-0.36724393350000001</v>
      </c>
      <c r="C25328">
        <v>-0.20137571663848999</v>
      </c>
      <c r="D25328">
        <v>0.5</v>
      </c>
      <c r="E25328">
        <v>1934710290.417383</v>
      </c>
      <c r="F25328">
        <v>6.4419077277322288</v>
      </c>
      <c r="G25328">
        <v>61.721898529166197</v>
      </c>
      <c r="H25328">
        <v>1.6612433114349821</v>
      </c>
      <c r="I25328">
        <v>82.73302751285037</v>
      </c>
      <c r="J25328">
        <v>4.7004717073292559</v>
      </c>
    </row>
    <row r="25329" spans="1:10">
      <c r="A25329">
        <v>110</v>
      </c>
      <c r="B25329">
        <v>-0.33170419800000001</v>
      </c>
      <c r="C25329">
        <v>-7.1073782342995995E-2</v>
      </c>
      <c r="D25329">
        <v>0.5</v>
      </c>
      <c r="E25329">
        <v>1284047838.440156</v>
      </c>
      <c r="F25329">
        <v>4.9598957125696934</v>
      </c>
      <c r="G25329">
        <v>31.100041406593089</v>
      </c>
      <c r="H25329">
        <v>1.3806581476671529</v>
      </c>
      <c r="I25329">
        <v>58.457734853283753</v>
      </c>
      <c r="J25329">
        <v>5.0003467241295514</v>
      </c>
    </row>
    <row r="25330" spans="1:10">
      <c r="A25330">
        <v>110</v>
      </c>
      <c r="B25330">
        <v>-0.31985761950000002</v>
      </c>
      <c r="C25330">
        <v>-7.1073782342995995E-2</v>
      </c>
      <c r="D25330">
        <v>0.5</v>
      </c>
      <c r="E25330">
        <v>1192210162.5837269</v>
      </c>
      <c r="F25330">
        <v>4.664046470264978</v>
      </c>
      <c r="G25330">
        <v>28.221000367747639</v>
      </c>
      <c r="H25330">
        <v>1.343651921360514</v>
      </c>
      <c r="I25330">
        <v>54.238631378859068</v>
      </c>
      <c r="J25330">
        <v>5.0595085081298254</v>
      </c>
    </row>
    <row r="25331" spans="1:10">
      <c r="A25331">
        <v>110</v>
      </c>
      <c r="B25331">
        <v>-0.33170419800000001</v>
      </c>
      <c r="C25331">
        <v>-0.21322134702899001</v>
      </c>
      <c r="D25331">
        <v>0.5</v>
      </c>
      <c r="E25331">
        <v>1579088024.4078169</v>
      </c>
      <c r="F25331">
        <v>5.5556295376838278</v>
      </c>
      <c r="G25331">
        <v>49.633191442934219</v>
      </c>
      <c r="H25331">
        <v>1.6427193553173529</v>
      </c>
      <c r="I25331">
        <v>69.050275923770826</v>
      </c>
      <c r="J25331">
        <v>5.2456874883520239</v>
      </c>
    </row>
    <row r="25332" spans="1:10">
      <c r="A25332">
        <v>110</v>
      </c>
      <c r="B25332">
        <v>-0.31985761950000002</v>
      </c>
      <c r="C25332">
        <v>-0.21322134702899001</v>
      </c>
      <c r="D25332">
        <v>0.5</v>
      </c>
      <c r="E25332">
        <v>1472063093.305012</v>
      </c>
      <c r="F25332">
        <v>5.2732683196308443</v>
      </c>
      <c r="G25332">
        <v>45.140191116746728</v>
      </c>
      <c r="H25332">
        <v>1.6262042749714469</v>
      </c>
      <c r="I25332">
        <v>64.694972883638457</v>
      </c>
      <c r="J25332">
        <v>5.3921726560953198</v>
      </c>
    </row>
    <row r="25333" spans="1:10">
      <c r="A25333">
        <v>110</v>
      </c>
      <c r="B25333">
        <v>-0.33170419800000001</v>
      </c>
      <c r="C25333">
        <v>-0.13030193429549</v>
      </c>
      <c r="D25333">
        <v>0.5</v>
      </c>
      <c r="E25333">
        <v>1368384361.3652091</v>
      </c>
      <c r="F25333">
        <v>5.1853248291356868</v>
      </c>
      <c r="G25333">
        <v>35.232977464221428</v>
      </c>
      <c r="H25333">
        <v>1.5382490391433421</v>
      </c>
      <c r="I25333">
        <v>62.920481521202028</v>
      </c>
      <c r="J25333">
        <v>5.3744826699906181</v>
      </c>
    </row>
    <row r="25334" spans="1:10">
      <c r="A25334">
        <v>110</v>
      </c>
      <c r="B25334">
        <v>-0.31985761950000002</v>
      </c>
      <c r="C25334">
        <v>-0.13030193429549</v>
      </c>
      <c r="D25334">
        <v>0.5</v>
      </c>
      <c r="E25334">
        <v>1272280731.091296</v>
      </c>
      <c r="F25334">
        <v>4.8912157277634067</v>
      </c>
      <c r="G25334">
        <v>31.776160796888409</v>
      </c>
      <c r="H25334">
        <v>1.5063701458211201</v>
      </c>
      <c r="I25334">
        <v>58.648709768983082</v>
      </c>
      <c r="J25334">
        <v>5.4546887853553372</v>
      </c>
    </row>
    <row r="25335" spans="1:10">
      <c r="A25335">
        <v>110</v>
      </c>
      <c r="B25335">
        <v>-0.33170419800000001</v>
      </c>
      <c r="C25335">
        <v>-0.33835792992029001</v>
      </c>
      <c r="D25335">
        <v>0.5</v>
      </c>
      <c r="E25335">
        <v>2337891162.2585502</v>
      </c>
      <c r="F25335">
        <v>6.0096734622050434</v>
      </c>
      <c r="G25335">
        <v>103.2875362440644</v>
      </c>
      <c r="H25335">
        <v>1.1911528925639721</v>
      </c>
      <c r="I25335">
        <v>78.86138686792502</v>
      </c>
      <c r="J25335">
        <v>2.0658523334223751</v>
      </c>
    </row>
    <row r="25336" spans="1:10">
      <c r="A25336">
        <v>110</v>
      </c>
      <c r="B25336">
        <v>-0.3286963457289</v>
      </c>
      <c r="C25336">
        <v>-0.34132834573130999</v>
      </c>
      <c r="D25336">
        <v>0.5</v>
      </c>
      <c r="E25336">
        <v>2329063888.73453</v>
      </c>
      <c r="F25336">
        <v>5.9527800511458899</v>
      </c>
      <c r="G25336">
        <v>103.4174282360385</v>
      </c>
      <c r="H25336">
        <v>1.1748962663565079</v>
      </c>
      <c r="I25336">
        <v>77.921261083057942</v>
      </c>
      <c r="J25336">
        <v>2.0185954157855388</v>
      </c>
    </row>
    <row r="25337" spans="1:10">
      <c r="A25337">
        <v>110</v>
      </c>
      <c r="B25337">
        <v>-0.33170419800000001</v>
      </c>
      <c r="C25337">
        <v>-8.2919412733495998E-2</v>
      </c>
      <c r="D25337">
        <v>0.5</v>
      </c>
      <c r="E25337">
        <v>1298423617.072602</v>
      </c>
      <c r="F25337">
        <v>5.0002682485952468</v>
      </c>
      <c r="G25337">
        <v>31.635774271845619</v>
      </c>
      <c r="H25337">
        <v>1.414561607188652</v>
      </c>
      <c r="I25337">
        <v>59.355429825758087</v>
      </c>
      <c r="J25337">
        <v>5.0927070801596352</v>
      </c>
    </row>
    <row r="25338" spans="1:10">
      <c r="A25338">
        <v>110</v>
      </c>
      <c r="B25338">
        <v>-0.33170419800000001</v>
      </c>
      <c r="C25338">
        <v>-9.4765043123994988E-2</v>
      </c>
      <c r="D25338">
        <v>0.5</v>
      </c>
      <c r="E25338">
        <v>1313823536.273021</v>
      </c>
      <c r="F25338">
        <v>5.0432636674853857</v>
      </c>
      <c r="G25338">
        <v>32.301962946233871</v>
      </c>
      <c r="H25338">
        <v>1.447659003463341</v>
      </c>
      <c r="I25338">
        <v>60.25120506222413</v>
      </c>
      <c r="J25338">
        <v>5.1779471158253081</v>
      </c>
    </row>
    <row r="25339" spans="1:10">
      <c r="A25339">
        <v>110</v>
      </c>
      <c r="B25339">
        <v>-0.33170419800000001</v>
      </c>
      <c r="C25339">
        <v>-0.20137571663848999</v>
      </c>
      <c r="D25339">
        <v>0.5</v>
      </c>
      <c r="E25339">
        <v>1539068808.2251079</v>
      </c>
      <c r="F25339">
        <v>5.5021967807884904</v>
      </c>
      <c r="G25339">
        <v>46.768627199808719</v>
      </c>
      <c r="H25339">
        <v>1.6412471125613719</v>
      </c>
      <c r="I25339">
        <v>68.177279984929044</v>
      </c>
      <c r="J25339">
        <v>5.3330859757051554</v>
      </c>
    </row>
    <row r="25340" spans="1:10">
      <c r="A25340">
        <v>110</v>
      </c>
      <c r="B25340">
        <v>-0.31985761950000002</v>
      </c>
      <c r="C25340">
        <v>-0.20137571663848999</v>
      </c>
      <c r="D25340">
        <v>0.5</v>
      </c>
      <c r="E25340">
        <v>1434022553.6641099</v>
      </c>
      <c r="F25340">
        <v>5.2174993752519629</v>
      </c>
      <c r="G25340">
        <v>42.443358992548262</v>
      </c>
      <c r="H25340">
        <v>1.621904056681454</v>
      </c>
      <c r="I25340">
        <v>63.836369050202507</v>
      </c>
      <c r="J25340">
        <v>5.4672219868510918</v>
      </c>
    </row>
    <row r="25341" spans="1:10">
      <c r="A25341">
        <v>110</v>
      </c>
      <c r="B25341">
        <v>-0.35347347929367989</v>
      </c>
      <c r="C25341">
        <v>0.31559877282852</v>
      </c>
      <c r="D25341">
        <v>0.5</v>
      </c>
      <c r="E25341">
        <v>1165205244.9492321</v>
      </c>
      <c r="F25341">
        <v>6.4483226137763694</v>
      </c>
      <c r="G25341">
        <v>27.925834724902401</v>
      </c>
      <c r="H25341">
        <v>1.091529529697878</v>
      </c>
      <c r="I25341">
        <v>49.629077205277198</v>
      </c>
      <c r="J25341">
        <v>2.6040401316498571</v>
      </c>
    </row>
    <row r="25342" spans="1:10">
      <c r="A25342">
        <v>110</v>
      </c>
      <c r="B25342">
        <v>-0.35539735500000003</v>
      </c>
      <c r="C25342">
        <v>0.31338868291096988</v>
      </c>
      <c r="D25342">
        <v>0.5</v>
      </c>
      <c r="E25342">
        <v>1181449816.1005099</v>
      </c>
      <c r="F25342">
        <v>6.4595238853624366</v>
      </c>
      <c r="G25342">
        <v>27.866804953176722</v>
      </c>
      <c r="H25342">
        <v>1.0872141912038671</v>
      </c>
      <c r="I25342">
        <v>49.994854655736553</v>
      </c>
      <c r="J25342">
        <v>2.568218206592785</v>
      </c>
    </row>
    <row r="25343" spans="1:10">
      <c r="A25343">
        <v>110</v>
      </c>
      <c r="B25343">
        <v>-0.1303123635</v>
      </c>
      <c r="C25343">
        <v>-0.31983202054347998</v>
      </c>
      <c r="D25343">
        <v>0.5</v>
      </c>
      <c r="E25343">
        <v>1096271530.2542751</v>
      </c>
      <c r="F25343">
        <v>3.4474398700682838</v>
      </c>
      <c r="G25343">
        <v>30.736201422066571</v>
      </c>
      <c r="H25343">
        <v>1.1955975204406171</v>
      </c>
      <c r="I25343">
        <v>33.736592063852328</v>
      </c>
      <c r="J25343">
        <v>4.6956144245193023</v>
      </c>
    </row>
    <row r="25344" spans="1:10">
      <c r="A25344">
        <v>110</v>
      </c>
      <c r="B25344">
        <v>-0.1303123635</v>
      </c>
      <c r="C25344">
        <v>-0.30798639015298002</v>
      </c>
      <c r="D25344">
        <v>0.5</v>
      </c>
      <c r="E25344">
        <v>1054723610.556082</v>
      </c>
      <c r="F25344">
        <v>3.336674177588093</v>
      </c>
      <c r="G25344">
        <v>27.513274355373721</v>
      </c>
      <c r="H25344">
        <v>1.201004227965123</v>
      </c>
      <c r="I25344">
        <v>32.85429307608527</v>
      </c>
      <c r="J25344">
        <v>4.840592412564364</v>
      </c>
    </row>
    <row r="25345" spans="1:10">
      <c r="A25345">
        <v>110</v>
      </c>
      <c r="B25345">
        <v>-0.1303123635</v>
      </c>
      <c r="C25345">
        <v>-0.29614075976248</v>
      </c>
      <c r="D25345">
        <v>0.5</v>
      </c>
      <c r="E25345">
        <v>1017671426.597219</v>
      </c>
      <c r="F25345">
        <v>3.2250879064479818</v>
      </c>
      <c r="G25345">
        <v>24.600113544311512</v>
      </c>
      <c r="H25345">
        <v>1.1998412846718081</v>
      </c>
      <c r="I25345">
        <v>31.95548814562774</v>
      </c>
      <c r="J25345">
        <v>4.9541449495725169</v>
      </c>
    </row>
    <row r="25346" spans="1:10">
      <c r="A25346">
        <v>110</v>
      </c>
      <c r="B25346">
        <v>-0.1303123635</v>
      </c>
      <c r="C25346">
        <v>-0.28429512937198997</v>
      </c>
      <c r="D25346">
        <v>0.5</v>
      </c>
      <c r="E25346">
        <v>984747299.63264751</v>
      </c>
      <c r="F25346">
        <v>3.1130775191309712</v>
      </c>
      <c r="G25346">
        <v>21.980156515281951</v>
      </c>
      <c r="H25346">
        <v>1.1926579929803549</v>
      </c>
      <c r="I25346">
        <v>31.03940400181396</v>
      </c>
      <c r="J25346">
        <v>5.0386797905985627</v>
      </c>
    </row>
    <row r="25347" spans="1:10">
      <c r="A25347">
        <v>110</v>
      </c>
      <c r="B25347">
        <v>-0.1303123635</v>
      </c>
      <c r="C25347">
        <v>-0.45555569383122002</v>
      </c>
      <c r="D25347">
        <v>0.5</v>
      </c>
      <c r="E25347">
        <v>2021338321.3128331</v>
      </c>
      <c r="F25347">
        <v>4.5293506713298939</v>
      </c>
      <c r="G25347">
        <v>95.281355430440215</v>
      </c>
      <c r="H25347">
        <v>0.48178775229811732</v>
      </c>
      <c r="I25347">
        <v>43.19019736231968</v>
      </c>
      <c r="J25347">
        <v>-1.724747027810641E-2</v>
      </c>
    </row>
    <row r="25348" spans="1:10">
      <c r="A25348">
        <v>110</v>
      </c>
      <c r="B25348">
        <v>-0.1303123635</v>
      </c>
      <c r="C25348">
        <v>-0.33167765093397999</v>
      </c>
      <c r="D25348">
        <v>0.5</v>
      </c>
      <c r="E25348">
        <v>1142693437.058063</v>
      </c>
      <c r="F25348">
        <v>3.5569857692074081</v>
      </c>
      <c r="G25348">
        <v>34.285705787504092</v>
      </c>
      <c r="H25348">
        <v>1.183063635537966</v>
      </c>
      <c r="I25348">
        <v>34.60340615430502</v>
      </c>
      <c r="J25348">
        <v>4.5167609553122228</v>
      </c>
    </row>
    <row r="25349" spans="1:10">
      <c r="A25349">
        <v>110</v>
      </c>
      <c r="B25349">
        <v>-0.118465785</v>
      </c>
      <c r="C25349">
        <v>-0.30798639015298002</v>
      </c>
      <c r="D25349">
        <v>0.5</v>
      </c>
      <c r="E25349">
        <v>1037874817.753723</v>
      </c>
      <c r="F25349">
        <v>3.2818142493351701</v>
      </c>
      <c r="G25349">
        <v>26.577535198673271</v>
      </c>
      <c r="H25349">
        <v>1.185395098339993</v>
      </c>
      <c r="I25349">
        <v>32.159489715800277</v>
      </c>
      <c r="J25349">
        <v>4.8323927514912581</v>
      </c>
    </row>
    <row r="25350" spans="1:10">
      <c r="A25350">
        <v>110</v>
      </c>
      <c r="B25350">
        <v>-0.118465785</v>
      </c>
      <c r="C25350">
        <v>-0.31983202054347998</v>
      </c>
      <c r="D25350">
        <v>0.5</v>
      </c>
      <c r="E25350">
        <v>1077253416.2478471</v>
      </c>
      <c r="F25350">
        <v>3.3968092046279819</v>
      </c>
      <c r="G25350">
        <v>29.661147932376789</v>
      </c>
      <c r="H25350">
        <v>1.1825601421105449</v>
      </c>
      <c r="I25350">
        <v>33.056245659831987</v>
      </c>
      <c r="J25350">
        <v>4.6987063100694444</v>
      </c>
    </row>
    <row r="25351" spans="1:10">
      <c r="A25351">
        <v>110</v>
      </c>
      <c r="B25351">
        <v>-0.10661920649999999</v>
      </c>
      <c r="C25351">
        <v>-0.31983202054347998</v>
      </c>
      <c r="D25351">
        <v>0.5</v>
      </c>
      <c r="E25351">
        <v>1059944357.885214</v>
      </c>
      <c r="F25351">
        <v>3.354674492125501</v>
      </c>
      <c r="G25351">
        <v>28.795180564268481</v>
      </c>
      <c r="H25351">
        <v>1.1713099351562251</v>
      </c>
      <c r="I25351">
        <v>32.540117232508493</v>
      </c>
      <c r="J25351">
        <v>4.7014809904956758</v>
      </c>
    </row>
    <row r="25352" spans="1:10">
      <c r="A25352">
        <v>110</v>
      </c>
      <c r="B25352">
        <v>-0.10661920649999999</v>
      </c>
      <c r="C25352">
        <v>-0.30798639015298002</v>
      </c>
      <c r="D25352">
        <v>0.5</v>
      </c>
      <c r="E25352">
        <v>1022619096.009307</v>
      </c>
      <c r="F25352">
        <v>3.2355517046731008</v>
      </c>
      <c r="G25352">
        <v>25.84633465520054</v>
      </c>
      <c r="H25352">
        <v>1.171734859113932</v>
      </c>
      <c r="I25352">
        <v>31.62780027500899</v>
      </c>
      <c r="J25352">
        <v>4.8245932552928874</v>
      </c>
    </row>
    <row r="25353" spans="1:10">
      <c r="A25353">
        <v>110</v>
      </c>
      <c r="B25353">
        <v>-0.118465785</v>
      </c>
      <c r="C25353">
        <v>-0.29614075976248</v>
      </c>
      <c r="D25353">
        <v>0.5</v>
      </c>
      <c r="E25353">
        <v>1002831314.320828</v>
      </c>
      <c r="F25353">
        <v>3.1661163231445202</v>
      </c>
      <c r="G25353">
        <v>23.792926808211309</v>
      </c>
      <c r="H25353">
        <v>1.181866850287959</v>
      </c>
      <c r="I25353">
        <v>31.244114867596181</v>
      </c>
      <c r="J25353">
        <v>4.9356018185749511</v>
      </c>
    </row>
    <row r="25354" spans="1:10">
      <c r="A25354">
        <v>110</v>
      </c>
      <c r="B25354">
        <v>-0.10661920649999999</v>
      </c>
      <c r="C25354">
        <v>-0.29614075976248</v>
      </c>
      <c r="D25354">
        <v>0.5</v>
      </c>
      <c r="E25354">
        <v>989471073.7941165</v>
      </c>
      <c r="F25354">
        <v>3.1158395735254509</v>
      </c>
      <c r="G25354">
        <v>23.185706122905909</v>
      </c>
      <c r="H25354">
        <v>1.165999754787586</v>
      </c>
      <c r="I25354">
        <v>30.69479377601002</v>
      </c>
      <c r="J25354">
        <v>4.9181599986581013</v>
      </c>
    </row>
    <row r="25355" spans="1:10">
      <c r="A25355">
        <v>110</v>
      </c>
      <c r="B25355">
        <v>-0.118465785</v>
      </c>
      <c r="C25355">
        <v>-0.28429512937198997</v>
      </c>
      <c r="D25355">
        <v>0.5</v>
      </c>
      <c r="E25355">
        <v>971760930.91850328</v>
      </c>
      <c r="F25355">
        <v>3.0501131023401351</v>
      </c>
      <c r="G25355">
        <v>21.291062845017041</v>
      </c>
      <c r="H25355">
        <v>1.1725202611100529</v>
      </c>
      <c r="I25355">
        <v>30.3095087933368</v>
      </c>
      <c r="J25355">
        <v>5.0107184496633224</v>
      </c>
    </row>
    <row r="25356" spans="1:10">
      <c r="A25356">
        <v>110</v>
      </c>
      <c r="B25356">
        <v>-0.10661920649999999</v>
      </c>
      <c r="C25356">
        <v>-0.28429512937198997</v>
      </c>
      <c r="D25356">
        <v>0.5</v>
      </c>
      <c r="E25356">
        <v>960144151.77998114</v>
      </c>
      <c r="F25356">
        <v>2.9959368518527381</v>
      </c>
      <c r="G25356">
        <v>20.797343191176981</v>
      </c>
      <c r="H25356">
        <v>1.154644864171039</v>
      </c>
      <c r="I25356">
        <v>29.740647504226231</v>
      </c>
      <c r="J25356">
        <v>4.9845425038623574</v>
      </c>
    </row>
    <row r="25357" spans="1:10">
      <c r="A25357">
        <v>110</v>
      </c>
      <c r="B25357">
        <v>-0.118465785</v>
      </c>
      <c r="C25357">
        <v>-0.45877829896587002</v>
      </c>
      <c r="D25357">
        <v>0.5</v>
      </c>
      <c r="E25357">
        <v>1998070126.722548</v>
      </c>
      <c r="F25357">
        <v>4.5553531805730314</v>
      </c>
      <c r="G25357">
        <v>93.951916354708104</v>
      </c>
      <c r="H25357">
        <v>0.48007913569780353</v>
      </c>
      <c r="I25357">
        <v>42.697577903676283</v>
      </c>
      <c r="J25357">
        <v>-2.231722865657038E-3</v>
      </c>
    </row>
    <row r="25358" spans="1:10">
      <c r="A25358">
        <v>110</v>
      </c>
      <c r="B25358">
        <v>-0.118465785</v>
      </c>
      <c r="C25358">
        <v>-0.33167765093397999</v>
      </c>
      <c r="D25358">
        <v>0.5</v>
      </c>
      <c r="E25358">
        <v>1121339852.4875519</v>
      </c>
      <c r="F25358">
        <v>3.5107006549852602</v>
      </c>
      <c r="G25358">
        <v>33.060287161173832</v>
      </c>
      <c r="H25358">
        <v>1.172808668465976</v>
      </c>
      <c r="I25358">
        <v>33.935246250936068</v>
      </c>
      <c r="J25358">
        <v>4.5321142296818611</v>
      </c>
    </row>
    <row r="25359" spans="1:10">
      <c r="A25359">
        <v>110</v>
      </c>
      <c r="B25359">
        <v>-0.10661920649999999</v>
      </c>
      <c r="C25359">
        <v>-0.33167765093397999</v>
      </c>
      <c r="D25359">
        <v>0.5</v>
      </c>
      <c r="E25359">
        <v>1101813958.096354</v>
      </c>
      <c r="F25359">
        <v>3.4728062215823239</v>
      </c>
      <c r="G25359">
        <v>32.048471529006427</v>
      </c>
      <c r="H25359">
        <v>1.164176067264918</v>
      </c>
      <c r="I25359">
        <v>33.432449549052087</v>
      </c>
      <c r="J25359">
        <v>4.546417542050551</v>
      </c>
    </row>
    <row r="25360" spans="1:10">
      <c r="A25360">
        <v>110</v>
      </c>
      <c r="B25360">
        <v>-0.12360364407968</v>
      </c>
      <c r="C25360">
        <v>-0.45745920303169002</v>
      </c>
      <c r="D25360">
        <v>0.5</v>
      </c>
      <c r="E25360">
        <v>2008793986.5111511</v>
      </c>
      <c r="F25360">
        <v>4.543341370091099</v>
      </c>
      <c r="G25360">
        <v>94.564768823207132</v>
      </c>
      <c r="H25360">
        <v>0.47978892927132172</v>
      </c>
      <c r="I25360">
        <v>42.895466279438523</v>
      </c>
      <c r="J25360">
        <v>-1.3278007798862851E-2</v>
      </c>
    </row>
    <row r="25361" spans="1:10">
      <c r="A25361">
        <v>110</v>
      </c>
      <c r="B25361">
        <v>-0.189545256</v>
      </c>
      <c r="C25361">
        <v>-7.1073782342995995E-2</v>
      </c>
      <c r="D25361">
        <v>0.5</v>
      </c>
      <c r="E25361">
        <v>767330307.81722069</v>
      </c>
      <c r="F25361">
        <v>2.1612082463294868</v>
      </c>
      <c r="G25361">
        <v>9.9594549856564214</v>
      </c>
      <c r="H25361">
        <v>0.79551121360539856</v>
      </c>
      <c r="I25361">
        <v>20.596024745682271</v>
      </c>
      <c r="J25361">
        <v>4.4482957926840454</v>
      </c>
    </row>
    <row r="25362" spans="1:10">
      <c r="A25362">
        <v>110</v>
      </c>
      <c r="B25362">
        <v>-0.189545256</v>
      </c>
      <c r="C25362">
        <v>-0.37906017249598001</v>
      </c>
      <c r="D25362">
        <v>0.5</v>
      </c>
      <c r="E25362">
        <v>1596200068.7551191</v>
      </c>
      <c r="F25362">
        <v>4.2471427203502508</v>
      </c>
      <c r="G25362">
        <v>65.720353351196323</v>
      </c>
      <c r="H25362">
        <v>1.0389449165794991</v>
      </c>
      <c r="I25362">
        <v>43.999480566178804</v>
      </c>
      <c r="J25362">
        <v>2.928928694226312</v>
      </c>
    </row>
    <row r="25363" spans="1:10">
      <c r="A25363">
        <v>110</v>
      </c>
      <c r="B25363">
        <v>-0.189545256</v>
      </c>
      <c r="C25363">
        <v>-0.13030193429549</v>
      </c>
      <c r="D25363">
        <v>0.5</v>
      </c>
      <c r="E25363">
        <v>808295501.82767916</v>
      </c>
      <c r="F25363">
        <v>2.457549389842093</v>
      </c>
      <c r="G25363">
        <v>9.7501244736126154</v>
      </c>
      <c r="H25363">
        <v>0.98970382324827566</v>
      </c>
      <c r="I25363">
        <v>25.430190075026971</v>
      </c>
      <c r="J25363">
        <v>4.9636008746215046</v>
      </c>
    </row>
    <row r="25364" spans="1:10">
      <c r="A25364">
        <v>110</v>
      </c>
      <c r="B25364">
        <v>-0.189545256</v>
      </c>
      <c r="C25364">
        <v>-0.20137571663848999</v>
      </c>
      <c r="D25364">
        <v>0.5</v>
      </c>
      <c r="E25364">
        <v>886507784.71587324</v>
      </c>
      <c r="F25364">
        <v>2.9348728139777132</v>
      </c>
      <c r="G25364">
        <v>13.94205573180778</v>
      </c>
      <c r="H25364">
        <v>1.2056962022602089</v>
      </c>
      <c r="I25364">
        <v>31.131023878537281</v>
      </c>
      <c r="J25364">
        <v>5.3990719143593227</v>
      </c>
    </row>
    <row r="25365" spans="1:10">
      <c r="A25365">
        <v>110</v>
      </c>
      <c r="B25365">
        <v>-0.189545256</v>
      </c>
      <c r="C25365">
        <v>-0.21322134702899001</v>
      </c>
      <c r="D25365">
        <v>0.5</v>
      </c>
      <c r="E25365">
        <v>905748305.20148993</v>
      </c>
      <c r="F25365">
        <v>3.0229520754851311</v>
      </c>
      <c r="G25365">
        <v>15.2960525362942</v>
      </c>
      <c r="H25365">
        <v>1.234195179151</v>
      </c>
      <c r="I25365">
        <v>32.04897897879448</v>
      </c>
      <c r="J25365">
        <v>5.4281822167489011</v>
      </c>
    </row>
    <row r="25366" spans="1:10">
      <c r="A25366">
        <v>110</v>
      </c>
      <c r="B25366">
        <v>-0.17996374285527</v>
      </c>
      <c r="C25366">
        <v>-0.43836013234393001</v>
      </c>
      <c r="D25366">
        <v>0.5</v>
      </c>
      <c r="E25366">
        <v>2100532465.4904461</v>
      </c>
      <c r="F25366">
        <v>4.5209243899534544</v>
      </c>
      <c r="G25366">
        <v>99.937295626683508</v>
      </c>
      <c r="H25366">
        <v>0.54413626059318521</v>
      </c>
      <c r="I25366">
        <v>46.990331911724212</v>
      </c>
      <c r="J25366">
        <v>0.11739444375853</v>
      </c>
    </row>
    <row r="25367" spans="1:10">
      <c r="A25367">
        <v>110</v>
      </c>
      <c r="B25367">
        <v>-0.189545256</v>
      </c>
      <c r="C25367">
        <v>-0.30798639015298002</v>
      </c>
      <c r="D25367">
        <v>0.5</v>
      </c>
      <c r="E25367">
        <v>1177567280.7955999</v>
      </c>
      <c r="F25367">
        <v>3.7518415317669982</v>
      </c>
      <c r="G25367">
        <v>35.668447146536373</v>
      </c>
      <c r="H25367">
        <v>1.2977681869204101</v>
      </c>
      <c r="I25367">
        <v>39.010969513937582</v>
      </c>
      <c r="J25367">
        <v>4.8369552093341897</v>
      </c>
    </row>
    <row r="25368" spans="1:10">
      <c r="A25368">
        <v>110</v>
      </c>
      <c r="B25368">
        <v>-0.189545256</v>
      </c>
      <c r="C25368">
        <v>-0.31983202054347998</v>
      </c>
      <c r="D25368">
        <v>0.5</v>
      </c>
      <c r="E25368">
        <v>1231593761.7068441</v>
      </c>
      <c r="F25368">
        <v>3.840356894375152</v>
      </c>
      <c r="G25368">
        <v>39.663130357522277</v>
      </c>
      <c r="H25368">
        <v>1.277137342571943</v>
      </c>
      <c r="I25368">
        <v>39.844231950762961</v>
      </c>
      <c r="J25368">
        <v>4.6249420340543743</v>
      </c>
    </row>
    <row r="25369" spans="1:10">
      <c r="A25369">
        <v>110</v>
      </c>
      <c r="B25369">
        <v>-0.17769867750000001</v>
      </c>
      <c r="C25369">
        <v>-0.31983202054347998</v>
      </c>
      <c r="D25369">
        <v>0.5</v>
      </c>
      <c r="E25369">
        <v>1197603255.8745241</v>
      </c>
      <c r="F25369">
        <v>3.7419310879833638</v>
      </c>
      <c r="G25369">
        <v>37.364952876787633</v>
      </c>
      <c r="H25369">
        <v>1.2597851520250061</v>
      </c>
      <c r="I25369">
        <v>38.238409212396093</v>
      </c>
      <c r="J25369">
        <v>4.6518777814807892</v>
      </c>
    </row>
    <row r="25370" spans="1:10">
      <c r="A25370">
        <v>110</v>
      </c>
      <c r="B25370">
        <v>-0.17769867750000001</v>
      </c>
      <c r="C25370">
        <v>-0.30798639015298002</v>
      </c>
      <c r="D25370">
        <v>0.5</v>
      </c>
      <c r="E25370">
        <v>1146278592.581203</v>
      </c>
      <c r="F25370">
        <v>3.6488578561188478</v>
      </c>
      <c r="G25370">
        <v>33.535276933156652</v>
      </c>
      <c r="H25370">
        <v>1.277062739292149</v>
      </c>
      <c r="I25370">
        <v>37.399056589547648</v>
      </c>
      <c r="J25370">
        <v>4.849096771384664</v>
      </c>
    </row>
    <row r="25371" spans="1:10">
      <c r="A25371">
        <v>110</v>
      </c>
      <c r="B25371">
        <v>-0.189545256</v>
      </c>
      <c r="C25371">
        <v>-0.29614075976248</v>
      </c>
      <c r="D25371">
        <v>0.5</v>
      </c>
      <c r="E25371">
        <v>1128877653.4841361</v>
      </c>
      <c r="F25371">
        <v>3.6618545374541962</v>
      </c>
      <c r="G25371">
        <v>32.036676902856371</v>
      </c>
      <c r="H25371">
        <v>1.310752635995607</v>
      </c>
      <c r="I25371">
        <v>38.172287371083371</v>
      </c>
      <c r="J25371">
        <v>5.0125807454959324</v>
      </c>
    </row>
    <row r="25372" spans="1:10">
      <c r="A25372">
        <v>110</v>
      </c>
      <c r="B25372">
        <v>-0.17769867750000001</v>
      </c>
      <c r="C25372">
        <v>-0.29614075976248</v>
      </c>
      <c r="D25372">
        <v>0.5</v>
      </c>
      <c r="E25372">
        <v>1100117907.3712721</v>
      </c>
      <c r="F25372">
        <v>3.5544519081008281</v>
      </c>
      <c r="G25372">
        <v>30.058000309160661</v>
      </c>
      <c r="H25372">
        <v>1.286914749222366</v>
      </c>
      <c r="I25372">
        <v>36.552008569459836</v>
      </c>
      <c r="J25372">
        <v>5.0109479150195382</v>
      </c>
    </row>
    <row r="25373" spans="1:10">
      <c r="A25373">
        <v>110</v>
      </c>
      <c r="B25373">
        <v>-0.189545256</v>
      </c>
      <c r="C25373">
        <v>-0.28429512937198997</v>
      </c>
      <c r="D25373">
        <v>0.5</v>
      </c>
      <c r="E25373">
        <v>1085130721.005903</v>
      </c>
      <c r="F25373">
        <v>3.5707844107055369</v>
      </c>
      <c r="G25373">
        <v>28.749835344296361</v>
      </c>
      <c r="H25373">
        <v>1.316659427429278</v>
      </c>
      <c r="I25373">
        <v>37.32662898461362</v>
      </c>
      <c r="J25373">
        <v>5.1543277776025516</v>
      </c>
    </row>
    <row r="25374" spans="1:10">
      <c r="A25374">
        <v>110</v>
      </c>
      <c r="B25374">
        <v>-0.17769867750000001</v>
      </c>
      <c r="C25374">
        <v>-0.28429512937198997</v>
      </c>
      <c r="D25374">
        <v>0.5</v>
      </c>
      <c r="E25374">
        <v>1058732061.882158</v>
      </c>
      <c r="F25374">
        <v>3.459103573802329</v>
      </c>
      <c r="G25374">
        <v>26.915410252601209</v>
      </c>
      <c r="H25374">
        <v>1.2899064047645781</v>
      </c>
      <c r="I25374">
        <v>35.695861938305498</v>
      </c>
      <c r="J25374">
        <v>5.1399217957308654</v>
      </c>
    </row>
    <row r="25375" spans="1:10">
      <c r="A25375">
        <v>110</v>
      </c>
      <c r="B25375">
        <v>-0.189545256</v>
      </c>
      <c r="C25375">
        <v>-0.33167765093397999</v>
      </c>
      <c r="D25375">
        <v>0.5</v>
      </c>
      <c r="E25375">
        <v>1291360790.066215</v>
      </c>
      <c r="F25375">
        <v>3.9270099482662388</v>
      </c>
      <c r="G25375">
        <v>44.038890502489011</v>
      </c>
      <c r="H25375">
        <v>1.248284336032246</v>
      </c>
      <c r="I25375">
        <v>40.673860544196032</v>
      </c>
      <c r="J25375">
        <v>4.3739954349256474</v>
      </c>
    </row>
    <row r="25376" spans="1:10">
      <c r="A25376">
        <v>110</v>
      </c>
      <c r="B25376">
        <v>-0.17769867750000001</v>
      </c>
      <c r="C25376">
        <v>-0.33167765093397999</v>
      </c>
      <c r="D25376">
        <v>0.5</v>
      </c>
      <c r="E25376">
        <v>1254490785.9692121</v>
      </c>
      <c r="F25376">
        <v>3.8332789748622211</v>
      </c>
      <c r="G25376">
        <v>41.56493440955137</v>
      </c>
      <c r="H25376">
        <v>1.23450948845707</v>
      </c>
      <c r="I25376">
        <v>39.07170278316562</v>
      </c>
      <c r="J25376">
        <v>4.416762548762601</v>
      </c>
    </row>
    <row r="25377" spans="1:10">
      <c r="A25377">
        <v>110</v>
      </c>
      <c r="B25377">
        <v>-0.39093709049999997</v>
      </c>
      <c r="C25377">
        <v>-0.21322134702899001</v>
      </c>
      <c r="D25377">
        <v>0.5</v>
      </c>
      <c r="E25377">
        <v>2324858379.6627159</v>
      </c>
      <c r="F25377">
        <v>7.1865588121629624</v>
      </c>
      <c r="G25377">
        <v>77.239217878093513</v>
      </c>
      <c r="H25377">
        <v>1.621748895099494</v>
      </c>
      <c r="I25377">
        <v>94.77355335027265</v>
      </c>
      <c r="J25377">
        <v>3.8988282644025132</v>
      </c>
    </row>
    <row r="25378" spans="1:10">
      <c r="A25378">
        <v>110</v>
      </c>
      <c r="B25378">
        <v>-0.39093709049999997</v>
      </c>
      <c r="C25378">
        <v>-0.13030193429549</v>
      </c>
      <c r="D25378">
        <v>0.5</v>
      </c>
      <c r="E25378">
        <v>2057680117.2632909</v>
      </c>
      <c r="F25378">
        <v>6.8568221334225044</v>
      </c>
      <c r="G25378">
        <v>56.750989474911933</v>
      </c>
      <c r="H25378">
        <v>1.602774096101534</v>
      </c>
      <c r="I25378">
        <v>87.798313543566621</v>
      </c>
      <c r="J25378">
        <v>4.3997583705600336</v>
      </c>
    </row>
    <row r="25379" spans="1:10">
      <c r="A25379">
        <v>110</v>
      </c>
      <c r="B25379">
        <v>-0.39093709049999997</v>
      </c>
      <c r="C25379">
        <v>-9.4765043123994988E-2</v>
      </c>
      <c r="D25379">
        <v>0.5</v>
      </c>
      <c r="E25379">
        <v>1988372547.977984</v>
      </c>
      <c r="F25379">
        <v>6.7142588574762243</v>
      </c>
      <c r="G25379">
        <v>51.622165795750647</v>
      </c>
      <c r="H25379">
        <v>1.5334693762597691</v>
      </c>
      <c r="I25379">
        <v>84.796635517638506</v>
      </c>
      <c r="J25379">
        <v>4.2932436473885121</v>
      </c>
    </row>
    <row r="25380" spans="1:10">
      <c r="A25380">
        <v>110</v>
      </c>
      <c r="B25380">
        <v>-0.39093709049999997</v>
      </c>
      <c r="C25380">
        <v>-0.20137571663848999</v>
      </c>
      <c r="D25380">
        <v>0.5</v>
      </c>
      <c r="E25380">
        <v>2274631432.7327199</v>
      </c>
      <c r="F25380">
        <v>7.1424652175788292</v>
      </c>
      <c r="G25380">
        <v>73.409896883777208</v>
      </c>
      <c r="H25380">
        <v>1.635734913089449</v>
      </c>
      <c r="I25380">
        <v>93.767024199544309</v>
      </c>
      <c r="J25380">
        <v>4.0541931692346447</v>
      </c>
    </row>
    <row r="25381" spans="1:10">
      <c r="A25381">
        <v>110</v>
      </c>
      <c r="B25381">
        <v>-0.21323841299999999</v>
      </c>
      <c r="C25381">
        <v>-7.1073782342995995E-2</v>
      </c>
      <c r="D25381">
        <v>0.5</v>
      </c>
      <c r="E25381">
        <v>788893817.89212036</v>
      </c>
      <c r="F25381">
        <v>2.5186036959211311</v>
      </c>
      <c r="G25381">
        <v>11.64354722191335</v>
      </c>
      <c r="H25381">
        <v>0.89625516249478066</v>
      </c>
      <c r="I25381">
        <v>25.08054101343804</v>
      </c>
      <c r="J25381">
        <v>4.6484521480897314</v>
      </c>
    </row>
    <row r="25382" spans="1:10">
      <c r="A25382">
        <v>110</v>
      </c>
      <c r="B25382">
        <v>-0.20139183450000001</v>
      </c>
      <c r="C25382">
        <v>-7.1073782342995995E-2</v>
      </c>
      <c r="D25382">
        <v>0.5</v>
      </c>
      <c r="E25382">
        <v>776238443.56006098</v>
      </c>
      <c r="F25382">
        <v>2.3347250291127231</v>
      </c>
      <c r="G25382">
        <v>10.72146029088745</v>
      </c>
      <c r="H25382">
        <v>0.84504179959540582</v>
      </c>
      <c r="I25382">
        <v>22.753298610527121</v>
      </c>
      <c r="J25382">
        <v>4.5491858055968848</v>
      </c>
    </row>
    <row r="25383" spans="1:10">
      <c r="A25383">
        <v>110</v>
      </c>
      <c r="B25383">
        <v>-0.24877814849999999</v>
      </c>
      <c r="C25383">
        <v>-7.1073782342995995E-2</v>
      </c>
      <c r="D25383">
        <v>0.5</v>
      </c>
      <c r="E25383">
        <v>856237020.75825834</v>
      </c>
      <c r="F25383">
        <v>3.1337967338742478</v>
      </c>
      <c r="G25383">
        <v>15.435786088877821</v>
      </c>
      <c r="H25383">
        <v>1.054957432236667</v>
      </c>
      <c r="I25383">
        <v>33.114965505219033</v>
      </c>
      <c r="J25383">
        <v>4.913389561393573</v>
      </c>
    </row>
    <row r="25384" spans="1:10">
      <c r="A25384">
        <v>110</v>
      </c>
      <c r="B25384">
        <v>-0.46929121537334001</v>
      </c>
      <c r="C25384">
        <v>-6.5397431993492003E-2</v>
      </c>
      <c r="D25384">
        <v>0.5</v>
      </c>
      <c r="E25384">
        <v>3511947026.887599</v>
      </c>
      <c r="F25384">
        <v>9.3016214754066038</v>
      </c>
      <c r="G25384">
        <v>81.692492626485702</v>
      </c>
      <c r="H25384">
        <v>1.2386545130547799</v>
      </c>
      <c r="I25384">
        <v>123.15930378724811</v>
      </c>
      <c r="J25384">
        <v>1.0480871996159291</v>
      </c>
    </row>
    <row r="25385" spans="1:10">
      <c r="A25385">
        <v>110</v>
      </c>
      <c r="B25385">
        <v>-0.47012673522006998</v>
      </c>
      <c r="C25385">
        <v>-5.9390804562304E-2</v>
      </c>
      <c r="D25385">
        <v>0.5</v>
      </c>
      <c r="E25385">
        <v>3523716614.5328569</v>
      </c>
      <c r="F25385">
        <v>9.303657406481868</v>
      </c>
      <c r="G25385">
        <v>80.954977344983746</v>
      </c>
      <c r="H25385">
        <v>1.220892455870783</v>
      </c>
      <c r="I25385">
        <v>122.9695341324724</v>
      </c>
      <c r="J25385">
        <v>0.97030772718228575</v>
      </c>
    </row>
    <row r="25386" spans="1:10">
      <c r="A25386">
        <v>110</v>
      </c>
      <c r="B25386">
        <v>-0.30801104099999999</v>
      </c>
      <c r="C25386">
        <v>-7.1073782342995995E-2</v>
      </c>
      <c r="D25386">
        <v>0.5</v>
      </c>
      <c r="E25386">
        <v>1112078389.6893041</v>
      </c>
      <c r="F25386">
        <v>4.3801444951163599</v>
      </c>
      <c r="G25386">
        <v>25.566044964975749</v>
      </c>
      <c r="H25386">
        <v>1.30234932695048</v>
      </c>
      <c r="I25386">
        <v>50.225426409937171</v>
      </c>
      <c r="J25386">
        <v>5.0896873178792124</v>
      </c>
    </row>
    <row r="25387" spans="1:10">
      <c r="A25387">
        <v>110</v>
      </c>
      <c r="B25387">
        <v>-0.34355077649999999</v>
      </c>
      <c r="C25387">
        <v>-7.1073782342995995E-2</v>
      </c>
      <c r="D25387">
        <v>0.5</v>
      </c>
      <c r="E25387">
        <v>1388506397.252048</v>
      </c>
      <c r="F25387">
        <v>5.2678692776479021</v>
      </c>
      <c r="G25387">
        <v>34.209156731642892</v>
      </c>
      <c r="H25387">
        <v>1.412660290537566</v>
      </c>
      <c r="I25387">
        <v>62.886578683847162</v>
      </c>
      <c r="J25387">
        <v>4.9089772853200166</v>
      </c>
    </row>
    <row r="25388" spans="1:10">
      <c r="A25388">
        <v>110</v>
      </c>
      <c r="B25388">
        <v>-0.21323841299999999</v>
      </c>
      <c r="C25388">
        <v>-0.37906017249598001</v>
      </c>
      <c r="D25388">
        <v>0.5</v>
      </c>
      <c r="E25388">
        <v>1712315853.0988641</v>
      </c>
      <c r="F25388">
        <v>4.4261744249433654</v>
      </c>
      <c r="G25388">
        <v>73.231307166044132</v>
      </c>
      <c r="H25388">
        <v>1.0297751326048741</v>
      </c>
      <c r="I25388">
        <v>47.89007674969875</v>
      </c>
      <c r="J25388">
        <v>2.6525455072610091</v>
      </c>
    </row>
    <row r="25389" spans="1:10">
      <c r="A25389">
        <v>110</v>
      </c>
      <c r="B25389">
        <v>-0.20139183450000001</v>
      </c>
      <c r="C25389">
        <v>-0.37906017249598001</v>
      </c>
      <c r="D25389">
        <v>0.5</v>
      </c>
      <c r="E25389">
        <v>1651470591.6199379</v>
      </c>
      <c r="F25389">
        <v>4.3312163997522521</v>
      </c>
      <c r="G25389">
        <v>69.316456163400829</v>
      </c>
      <c r="H25389">
        <v>1.0350831719202529</v>
      </c>
      <c r="I25389">
        <v>45.831872365530778</v>
      </c>
      <c r="J25389">
        <v>2.7985381389048918</v>
      </c>
    </row>
    <row r="25390" spans="1:10">
      <c r="A25390">
        <v>110</v>
      </c>
      <c r="B25390">
        <v>-0.21323841299999999</v>
      </c>
      <c r="C25390">
        <v>-0.13030193429549</v>
      </c>
      <c r="D25390">
        <v>0.5</v>
      </c>
      <c r="E25390">
        <v>835554197.21942997</v>
      </c>
      <c r="F25390">
        <v>2.7971757617441968</v>
      </c>
      <c r="G25390">
        <v>11.798882348758131</v>
      </c>
      <c r="H25390">
        <v>1.08824614746645</v>
      </c>
      <c r="I25390">
        <v>29.728091948119459</v>
      </c>
      <c r="J25390">
        <v>5.1572999891792</v>
      </c>
    </row>
    <row r="25391" spans="1:10">
      <c r="A25391">
        <v>110</v>
      </c>
      <c r="B25391">
        <v>-0.20139183450000001</v>
      </c>
      <c r="C25391">
        <v>-0.13030193429549</v>
      </c>
      <c r="D25391">
        <v>0.5</v>
      </c>
      <c r="E25391">
        <v>819954925.60854912</v>
      </c>
      <c r="F25391">
        <v>2.6219895049739841</v>
      </c>
      <c r="G25391">
        <v>10.678771930846921</v>
      </c>
      <c r="H25391">
        <v>1.038333694605718</v>
      </c>
      <c r="I25391">
        <v>27.489708929809979</v>
      </c>
      <c r="J25391">
        <v>5.0621164154307348</v>
      </c>
    </row>
    <row r="25392" spans="1:10">
      <c r="A25392">
        <v>110</v>
      </c>
      <c r="B25392">
        <v>-0.21323841299999999</v>
      </c>
      <c r="C25392">
        <v>-0.20137571663848999</v>
      </c>
      <c r="D25392">
        <v>0.5</v>
      </c>
      <c r="E25392">
        <v>926351111.94489765</v>
      </c>
      <c r="F25392">
        <v>3.2425194652866209</v>
      </c>
      <c r="G25392">
        <v>16.78407967895869</v>
      </c>
      <c r="H25392">
        <v>1.2913990017484811</v>
      </c>
      <c r="I25392">
        <v>35.193105475859198</v>
      </c>
      <c r="J25392">
        <v>5.5401402649468183</v>
      </c>
    </row>
    <row r="25393" spans="1:10">
      <c r="A25393">
        <v>110</v>
      </c>
      <c r="B25393">
        <v>-0.21323841299999999</v>
      </c>
      <c r="C25393">
        <v>-0.21322134702899001</v>
      </c>
      <c r="D25393">
        <v>0.5</v>
      </c>
      <c r="E25393">
        <v>948491228.91270161</v>
      </c>
      <c r="F25393">
        <v>3.324147901340718</v>
      </c>
      <c r="G25393">
        <v>18.319093548389151</v>
      </c>
      <c r="H25393">
        <v>1.3165129682609431</v>
      </c>
      <c r="I25393">
        <v>36.075552376707861</v>
      </c>
      <c r="J25393">
        <v>5.5548964790536486</v>
      </c>
    </row>
    <row r="25394" spans="1:10">
      <c r="A25394">
        <v>110</v>
      </c>
      <c r="B25394">
        <v>-0.20139183450000001</v>
      </c>
      <c r="C25394">
        <v>-0.21322134702899001</v>
      </c>
      <c r="D25394">
        <v>0.5</v>
      </c>
      <c r="E25394">
        <v>924941574.29797268</v>
      </c>
      <c r="F25394">
        <v>3.168028384897255</v>
      </c>
      <c r="G25394">
        <v>16.68957328255647</v>
      </c>
      <c r="H25394">
        <v>1.2750879942138991</v>
      </c>
      <c r="I25394">
        <v>33.965725075612781</v>
      </c>
      <c r="J25394">
        <v>5.4948588166165484</v>
      </c>
    </row>
    <row r="25395" spans="1:10">
      <c r="A25395">
        <v>110</v>
      </c>
      <c r="B25395">
        <v>-0.20139183450000001</v>
      </c>
      <c r="C25395">
        <v>-0.20137571663848999</v>
      </c>
      <c r="D25395">
        <v>0.5</v>
      </c>
      <c r="E25395">
        <v>904285801.51988173</v>
      </c>
      <c r="F25395">
        <v>3.0831874503490329</v>
      </c>
      <c r="G25395">
        <v>15.248235738928139</v>
      </c>
      <c r="H25395">
        <v>1.248221830042223</v>
      </c>
      <c r="I25395">
        <v>33.066595948211777</v>
      </c>
      <c r="J25395">
        <v>5.4726597902665368</v>
      </c>
    </row>
    <row r="25396" spans="1:10">
      <c r="A25396">
        <v>110</v>
      </c>
      <c r="B25396">
        <v>-0.42085563075853011</v>
      </c>
      <c r="C25396">
        <v>-0.21777802322118001</v>
      </c>
      <c r="D25396">
        <v>0.5</v>
      </c>
      <c r="E25396">
        <v>2882385640.8449359</v>
      </c>
      <c r="F25396">
        <v>8.1717883673159051</v>
      </c>
      <c r="G25396">
        <v>96.415815724474257</v>
      </c>
      <c r="H25396">
        <v>1.515420311448888</v>
      </c>
      <c r="I25396">
        <v>110.8408446600328</v>
      </c>
      <c r="J25396">
        <v>2.65616877797568</v>
      </c>
    </row>
    <row r="25397" spans="1:10">
      <c r="A25397">
        <v>110</v>
      </c>
      <c r="B25397">
        <v>-0.30801104099999999</v>
      </c>
      <c r="C25397">
        <v>-0.21322134702899001</v>
      </c>
      <c r="D25397">
        <v>0.5</v>
      </c>
      <c r="E25397">
        <v>1377009524.4091959</v>
      </c>
      <c r="F25397">
        <v>5.0048464472502641</v>
      </c>
      <c r="G25397">
        <v>40.97227068762723</v>
      </c>
      <c r="H25397">
        <v>1.604409998247242</v>
      </c>
      <c r="I25397">
        <v>60.589963382078437</v>
      </c>
      <c r="J25397">
        <v>5.5051425511973626</v>
      </c>
    </row>
    <row r="25398" spans="1:10">
      <c r="A25398">
        <v>110</v>
      </c>
      <c r="B25398">
        <v>-0.34355077649999999</v>
      </c>
      <c r="C25398">
        <v>-0.21322134702899001</v>
      </c>
      <c r="D25398">
        <v>0.5</v>
      </c>
      <c r="E25398">
        <v>1698959442.4988999</v>
      </c>
      <c r="F25398">
        <v>5.8522199970927344</v>
      </c>
      <c r="G25398">
        <v>54.459103821815063</v>
      </c>
      <c r="H25398">
        <v>1.653271938520751</v>
      </c>
      <c r="I25398">
        <v>73.661453626705281</v>
      </c>
      <c r="J25398">
        <v>5.062549382761742</v>
      </c>
    </row>
    <row r="25399" spans="1:10">
      <c r="A25399">
        <v>110</v>
      </c>
      <c r="B25399">
        <v>-0.35539735500000003</v>
      </c>
      <c r="C25399">
        <v>-0.21322134702899001</v>
      </c>
      <c r="D25399">
        <v>0.5</v>
      </c>
      <c r="E25399">
        <v>1832566317.1606431</v>
      </c>
      <c r="F25399">
        <v>6.1633267942697856</v>
      </c>
      <c r="G25399">
        <v>59.625503395621621</v>
      </c>
      <c r="H25399">
        <v>1.6571652505484049</v>
      </c>
      <c r="I25399">
        <v>78.534009838446408</v>
      </c>
      <c r="J25399">
        <v>4.8395628726644464</v>
      </c>
    </row>
    <row r="25400" spans="1:10">
      <c r="A25400">
        <v>110</v>
      </c>
      <c r="B25400">
        <v>-0.24877814849999999</v>
      </c>
      <c r="C25400">
        <v>-0.37906017249598001</v>
      </c>
      <c r="D25400">
        <v>0.5</v>
      </c>
      <c r="E25400">
        <v>1934287569.9098661</v>
      </c>
      <c r="F25400">
        <v>4.7807492730339192</v>
      </c>
      <c r="G25400">
        <v>87.006132237417233</v>
      </c>
      <c r="H25400">
        <v>1.0006657426132679</v>
      </c>
      <c r="I25400">
        <v>55.499531368957093</v>
      </c>
      <c r="J25400">
        <v>2.0996109671326888</v>
      </c>
    </row>
    <row r="25401" spans="1:10">
      <c r="A25401">
        <v>110</v>
      </c>
      <c r="B25401">
        <v>-0.29750220996641003</v>
      </c>
      <c r="C25401">
        <v>-0.36878607688252002</v>
      </c>
      <c r="D25401">
        <v>0.5</v>
      </c>
      <c r="E25401">
        <v>2252487872.3214579</v>
      </c>
      <c r="F25401">
        <v>5.4313963835854686</v>
      </c>
      <c r="G25401">
        <v>104.00777813321341</v>
      </c>
      <c r="H25401">
        <v>1.009734263599364</v>
      </c>
      <c r="I25401">
        <v>68.848229991184624</v>
      </c>
      <c r="J25401">
        <v>1.5334809975738639</v>
      </c>
    </row>
    <row r="25402" spans="1:10">
      <c r="A25402">
        <v>110</v>
      </c>
      <c r="B25402">
        <v>-0.42647682599999998</v>
      </c>
      <c r="C25402">
        <v>-0.13030193429549</v>
      </c>
      <c r="D25402">
        <v>0.5</v>
      </c>
      <c r="E25402">
        <v>2672170748.9357219</v>
      </c>
      <c r="F25402">
        <v>8.0283240970910743</v>
      </c>
      <c r="G25402">
        <v>73.269802390078979</v>
      </c>
      <c r="H25402">
        <v>1.5388407464510989</v>
      </c>
      <c r="I25402">
        <v>105.69950875355789</v>
      </c>
      <c r="J25402">
        <v>3.2341179692431039</v>
      </c>
    </row>
    <row r="25403" spans="1:10">
      <c r="A25403">
        <v>110</v>
      </c>
      <c r="B25403">
        <v>-0.42647682599999998</v>
      </c>
      <c r="C25403">
        <v>-9.4765043123994988E-2</v>
      </c>
      <c r="D25403">
        <v>0.5</v>
      </c>
      <c r="E25403">
        <v>2593942092.5422821</v>
      </c>
      <c r="F25403">
        <v>7.8773321493498862</v>
      </c>
      <c r="G25403">
        <v>66.488694837250534</v>
      </c>
      <c r="H25403">
        <v>1.484689440493814</v>
      </c>
      <c r="I25403">
        <v>102.34149922694689</v>
      </c>
      <c r="J25403">
        <v>3.1929097035726079</v>
      </c>
    </row>
    <row r="25404" spans="1:10">
      <c r="A25404">
        <v>110</v>
      </c>
      <c r="B25404">
        <v>-0.24877814849999999</v>
      </c>
      <c r="C25404">
        <v>-0.13030193429549</v>
      </c>
      <c r="D25404">
        <v>0.5</v>
      </c>
      <c r="E25404">
        <v>912784358.82783461</v>
      </c>
      <c r="F25404">
        <v>3.389192623854516</v>
      </c>
      <c r="G25404">
        <v>16.386592393060301</v>
      </c>
      <c r="H25404">
        <v>1.2406638154780061</v>
      </c>
      <c r="I25404">
        <v>37.559489399068681</v>
      </c>
      <c r="J25404">
        <v>5.3996984194783479</v>
      </c>
    </row>
    <row r="25405" spans="1:10">
      <c r="A25405">
        <v>110</v>
      </c>
      <c r="B25405">
        <v>-0.30801104099999999</v>
      </c>
      <c r="C25405">
        <v>-0.13030193429549</v>
      </c>
      <c r="D25405">
        <v>0.5</v>
      </c>
      <c r="E25405">
        <v>1187960572.416014</v>
      </c>
      <c r="F25405">
        <v>4.6099838210998287</v>
      </c>
      <c r="G25405">
        <v>28.586087257965051</v>
      </c>
      <c r="H25405">
        <v>1.4698340078663661</v>
      </c>
      <c r="I25405">
        <v>54.60089132993636</v>
      </c>
      <c r="J25405">
        <v>5.5042630729267614</v>
      </c>
    </row>
    <row r="25406" spans="1:10">
      <c r="A25406">
        <v>110</v>
      </c>
      <c r="B25406">
        <v>-0.34355077649999999</v>
      </c>
      <c r="C25406">
        <v>-0.13030193429549</v>
      </c>
      <c r="D25406">
        <v>0.5</v>
      </c>
      <c r="E25406">
        <v>1477173239.1059101</v>
      </c>
      <c r="F25406">
        <v>5.4925348108747709</v>
      </c>
      <c r="G25406">
        <v>38.963376328050657</v>
      </c>
      <c r="H25406">
        <v>1.5647695320443891</v>
      </c>
      <c r="I25406">
        <v>67.420806316113783</v>
      </c>
      <c r="J25406">
        <v>5.2604394346421124</v>
      </c>
    </row>
    <row r="25407" spans="1:10">
      <c r="A25407">
        <v>110</v>
      </c>
      <c r="B25407">
        <v>-0.35539735500000003</v>
      </c>
      <c r="C25407">
        <v>-0.13030193429549</v>
      </c>
      <c r="D25407">
        <v>0.5</v>
      </c>
      <c r="E25407">
        <v>1599563509.97332</v>
      </c>
      <c r="F25407">
        <v>5.8130687532254903</v>
      </c>
      <c r="G25407">
        <v>42.974016219857077</v>
      </c>
      <c r="H25407">
        <v>1.585216180892864</v>
      </c>
      <c r="I25407">
        <v>72.154253534815851</v>
      </c>
      <c r="J25407">
        <v>5.1092917658658976</v>
      </c>
    </row>
    <row r="25408" spans="1:10">
      <c r="A25408">
        <v>110</v>
      </c>
      <c r="B25408">
        <v>-0.33301149375995998</v>
      </c>
      <c r="C25408">
        <v>-0.33706690508095011</v>
      </c>
      <c r="D25408">
        <v>0.5</v>
      </c>
      <c r="E25408">
        <v>2342005857.620636</v>
      </c>
      <c r="F25408">
        <v>6.0348050824266766</v>
      </c>
      <c r="G25408">
        <v>103.23933365126319</v>
      </c>
      <c r="H25408">
        <v>1.198059727726916</v>
      </c>
      <c r="I25408">
        <v>79.275097847190921</v>
      </c>
      <c r="J25408">
        <v>2.0854283420799149</v>
      </c>
    </row>
    <row r="25409" spans="1:10">
      <c r="A25409">
        <v>110</v>
      </c>
      <c r="B25409">
        <v>-0.33717022528023988</v>
      </c>
      <c r="C25409">
        <v>-0.33295993219261999</v>
      </c>
      <c r="D25409">
        <v>0.5</v>
      </c>
      <c r="E25409">
        <v>2356232639.6022348</v>
      </c>
      <c r="F25409">
        <v>6.1163800227919261</v>
      </c>
      <c r="G25409">
        <v>103.1191708082022</v>
      </c>
      <c r="H25409">
        <v>1.2193828538388951</v>
      </c>
      <c r="I25409">
        <v>80.611745999719602</v>
      </c>
      <c r="J25409">
        <v>2.1437786613912819</v>
      </c>
    </row>
    <row r="25410" spans="1:10">
      <c r="A25410">
        <v>110</v>
      </c>
      <c r="B25410">
        <v>-0.24877814849999999</v>
      </c>
      <c r="C25410">
        <v>-0.20137571663848999</v>
      </c>
      <c r="D25410">
        <v>0.5</v>
      </c>
      <c r="E25410">
        <v>1024899795.027144</v>
      </c>
      <c r="F25410">
        <v>3.7893127066384649</v>
      </c>
      <c r="G25410">
        <v>22.862414450686639</v>
      </c>
      <c r="H25410">
        <v>1.419896638054629</v>
      </c>
      <c r="I25410">
        <v>42.773068672019448</v>
      </c>
      <c r="J25410">
        <v>5.6829522609414136</v>
      </c>
    </row>
    <row r="25411" spans="1:10">
      <c r="A25411">
        <v>110</v>
      </c>
      <c r="B25411">
        <v>-0.24877814849999999</v>
      </c>
      <c r="C25411">
        <v>-0.21322134702899001</v>
      </c>
      <c r="D25411">
        <v>0.5</v>
      </c>
      <c r="E25411">
        <v>1051875202.651836</v>
      </c>
      <c r="F25411">
        <v>3.8615762658252768</v>
      </c>
      <c r="G25411">
        <v>24.718642502815211</v>
      </c>
      <c r="H25411">
        <v>1.439055178609451</v>
      </c>
      <c r="I25411">
        <v>43.620218313676922</v>
      </c>
      <c r="J25411">
        <v>5.672245489031388</v>
      </c>
    </row>
    <row r="25412" spans="1:10">
      <c r="A25412">
        <v>110</v>
      </c>
      <c r="B25412">
        <v>-0.34355077649999999</v>
      </c>
      <c r="C25412">
        <v>-8.2919412733495998E-2</v>
      </c>
      <c r="D25412">
        <v>0.5</v>
      </c>
      <c r="E25412">
        <v>1403554632.7427809</v>
      </c>
      <c r="F25412">
        <v>5.3085452410609069</v>
      </c>
      <c r="G25412">
        <v>34.860792391985242</v>
      </c>
      <c r="H25412">
        <v>1.445827126998565</v>
      </c>
      <c r="I25412">
        <v>63.799237323187278</v>
      </c>
      <c r="J25412">
        <v>4.9984007067719043</v>
      </c>
    </row>
    <row r="25413" spans="1:10">
      <c r="A25413">
        <v>110</v>
      </c>
      <c r="B25413">
        <v>-0.34355077649999999</v>
      </c>
      <c r="C25413">
        <v>-9.4765043123994988E-2</v>
      </c>
      <c r="D25413">
        <v>0.5</v>
      </c>
      <c r="E25413">
        <v>1419717267.6457419</v>
      </c>
      <c r="F25413">
        <v>5.3516163062555879</v>
      </c>
      <c r="G25413">
        <v>35.646716468838349</v>
      </c>
      <c r="H25413">
        <v>1.4780133610442661</v>
      </c>
      <c r="I25413">
        <v>64.709478681990092</v>
      </c>
      <c r="J25413">
        <v>5.0799319070316198</v>
      </c>
    </row>
    <row r="25414" spans="1:10">
      <c r="A25414">
        <v>110</v>
      </c>
      <c r="B25414">
        <v>-0.46654904561138011</v>
      </c>
      <c r="C25414">
        <v>-8.2936946077420998E-2</v>
      </c>
      <c r="D25414">
        <v>0.5</v>
      </c>
      <c r="E25414">
        <v>3472955714.7207031</v>
      </c>
      <c r="F25414">
        <v>9.2830643925637499</v>
      </c>
      <c r="G25414">
        <v>83.833164665548153</v>
      </c>
      <c r="H25414">
        <v>1.288836778462273</v>
      </c>
      <c r="I25414">
        <v>123.5051388897393</v>
      </c>
      <c r="J25414">
        <v>1.2708944337139421</v>
      </c>
    </row>
    <row r="25415" spans="1:10">
      <c r="A25415">
        <v>110</v>
      </c>
      <c r="B25415">
        <v>-0.46541250050534999</v>
      </c>
      <c r="C25415">
        <v>-8.8894046609068994E-2</v>
      </c>
      <c r="D25415">
        <v>0.5</v>
      </c>
      <c r="E25415">
        <v>3455679963.2730131</v>
      </c>
      <c r="F25415">
        <v>9.2684845089078962</v>
      </c>
      <c r="G25415">
        <v>84.504691300768798</v>
      </c>
      <c r="H25415">
        <v>1.305783560891743</v>
      </c>
      <c r="I25415">
        <v>123.4910643686184</v>
      </c>
      <c r="J25415">
        <v>1.350185138248601</v>
      </c>
    </row>
    <row r="25416" spans="1:10">
      <c r="A25416">
        <v>110</v>
      </c>
      <c r="B25416">
        <v>-0.46431715034129001</v>
      </c>
      <c r="C25416">
        <v>-9.4635210653155985E-2</v>
      </c>
      <c r="D25416">
        <v>0.5</v>
      </c>
      <c r="E25416">
        <v>3439708890.910831</v>
      </c>
      <c r="F25416">
        <v>9.2542144428613078</v>
      </c>
      <c r="G25416">
        <v>85.177793123441873</v>
      </c>
      <c r="H25416">
        <v>1.3213910452689299</v>
      </c>
      <c r="I25416">
        <v>123.47273335388221</v>
      </c>
      <c r="J25416">
        <v>1.4224254793601809</v>
      </c>
    </row>
    <row r="25417" spans="1:10">
      <c r="A25417">
        <v>110</v>
      </c>
      <c r="B25417">
        <v>-0.46428898847131</v>
      </c>
      <c r="C25417">
        <v>-9.4765043123994988E-2</v>
      </c>
      <c r="D25417">
        <v>0.5</v>
      </c>
      <c r="E25417">
        <v>3439269589.3176489</v>
      </c>
      <c r="F25417">
        <v>9.2537591471038674</v>
      </c>
      <c r="G25417">
        <v>85.191509329782676</v>
      </c>
      <c r="H25417">
        <v>1.321755965414724</v>
      </c>
      <c r="I25417">
        <v>123.4702539149402</v>
      </c>
      <c r="J25417">
        <v>1.4242001145913541</v>
      </c>
    </row>
    <row r="25418" spans="1:10">
      <c r="A25418">
        <v>110</v>
      </c>
      <c r="B25418">
        <v>-0.35539735500000003</v>
      </c>
      <c r="C25418">
        <v>-9.4765043123994988E-2</v>
      </c>
      <c r="D25418">
        <v>0.5</v>
      </c>
      <c r="E25418">
        <v>1539176445.8755679</v>
      </c>
      <c r="F25418">
        <v>5.672696891392162</v>
      </c>
      <c r="G25418">
        <v>39.24516626677719</v>
      </c>
      <c r="H25418">
        <v>1.5025106988672861</v>
      </c>
      <c r="I25418">
        <v>69.389060240936359</v>
      </c>
      <c r="J25418">
        <v>4.9458183874478916</v>
      </c>
    </row>
    <row r="25419" spans="1:10">
      <c r="A25419">
        <v>110</v>
      </c>
      <c r="B25419">
        <v>-0.30801104099999999</v>
      </c>
      <c r="C25419">
        <v>-0.20137571663848999</v>
      </c>
      <c r="D25419">
        <v>0.5</v>
      </c>
      <c r="E25419">
        <v>1340916235.184669</v>
      </c>
      <c r="F25419">
        <v>4.9466066000603082</v>
      </c>
      <c r="G25419">
        <v>38.435031828385142</v>
      </c>
      <c r="H25419">
        <v>1.5973774138437631</v>
      </c>
      <c r="I25419">
        <v>59.741941542800518</v>
      </c>
      <c r="J25419">
        <v>5.5682884122951908</v>
      </c>
    </row>
    <row r="25420" spans="1:10">
      <c r="A25420">
        <v>110</v>
      </c>
      <c r="B25420">
        <v>-0.34355077649999999</v>
      </c>
      <c r="C25420">
        <v>-0.20137571663848999</v>
      </c>
      <c r="D25420">
        <v>0.5</v>
      </c>
      <c r="E25420">
        <v>1656934526.142822</v>
      </c>
      <c r="F25420">
        <v>5.8009792328735132</v>
      </c>
      <c r="G25420">
        <v>51.418543044840703</v>
      </c>
      <c r="H25420">
        <v>1.6547200994254121</v>
      </c>
      <c r="I25420">
        <v>72.770122328229462</v>
      </c>
      <c r="J25420">
        <v>5.1627300887641479</v>
      </c>
    </row>
    <row r="25421" spans="1:10">
      <c r="A25421">
        <v>110</v>
      </c>
      <c r="B25421">
        <v>-0.47326488132973998</v>
      </c>
      <c r="C25421">
        <v>-2.3808897541390001E-2</v>
      </c>
      <c r="D25421">
        <v>0.5</v>
      </c>
      <c r="E25421">
        <v>3554390752.6641011</v>
      </c>
      <c r="F25421">
        <v>9.2451222143318486</v>
      </c>
      <c r="G25421">
        <v>76.158123430155172</v>
      </c>
      <c r="H25421">
        <v>1.117433864932422</v>
      </c>
      <c r="I25421">
        <v>120.68699475625699</v>
      </c>
      <c r="J25421">
        <v>0.55076652272312554</v>
      </c>
    </row>
    <row r="25422" spans="1:10">
      <c r="A25422">
        <v>110</v>
      </c>
      <c r="B25422">
        <v>-0.28332514124008001</v>
      </c>
      <c r="C25422">
        <v>-0.37983330672843002</v>
      </c>
      <c r="D25422">
        <v>0.5</v>
      </c>
      <c r="E25422">
        <v>2227752806.1646061</v>
      </c>
      <c r="F25422">
        <v>5.2363943644734068</v>
      </c>
      <c r="G25422">
        <v>104.0833841208015</v>
      </c>
      <c r="H25422">
        <v>0.93608212659456935</v>
      </c>
      <c r="I25422">
        <v>65.182479069874489</v>
      </c>
      <c r="J25422">
        <v>1.3083858582260119</v>
      </c>
    </row>
    <row r="25423" spans="1:10">
      <c r="A25423">
        <v>110</v>
      </c>
      <c r="B25423">
        <v>-0.35539735500000003</v>
      </c>
      <c r="C25423">
        <v>-0.20137571663848999</v>
      </c>
      <c r="D25423">
        <v>0.5</v>
      </c>
      <c r="E25423">
        <v>1788513167.9019721</v>
      </c>
      <c r="F25423">
        <v>6.114124649179411</v>
      </c>
      <c r="G25423">
        <v>56.400566898803817</v>
      </c>
      <c r="H25423">
        <v>1.661622933298408</v>
      </c>
      <c r="I25423">
        <v>77.620273522104199</v>
      </c>
      <c r="J25423">
        <v>4.9529455719109654</v>
      </c>
    </row>
    <row r="25424" spans="1:10">
      <c r="A25424">
        <v>110</v>
      </c>
      <c r="B25424">
        <v>-7.7067796051010995E-2</v>
      </c>
      <c r="C25424">
        <v>-0.46755366234978007</v>
      </c>
      <c r="D25424">
        <v>0.5</v>
      </c>
      <c r="E25424">
        <v>1902526989.102705</v>
      </c>
      <c r="F25424">
        <v>4.6995438249030421</v>
      </c>
      <c r="G25424">
        <v>88.737568248741411</v>
      </c>
      <c r="H25424">
        <v>0.51235713815862638</v>
      </c>
      <c r="I25424">
        <v>42.089464103795393</v>
      </c>
      <c r="J25424">
        <v>0.18705652082345431</v>
      </c>
    </row>
    <row r="25425" spans="1:10">
      <c r="A25425">
        <v>110</v>
      </c>
      <c r="B25425">
        <v>-0.10046230487818</v>
      </c>
      <c r="C25425">
        <v>-0.46309106005415002</v>
      </c>
      <c r="D25425">
        <v>0.5</v>
      </c>
      <c r="E25425">
        <v>1959521071.9229679</v>
      </c>
      <c r="F25425">
        <v>4.6091253962914882</v>
      </c>
      <c r="G25425">
        <v>91.806683460310438</v>
      </c>
      <c r="H25425">
        <v>0.48665338829358301</v>
      </c>
      <c r="I25425">
        <v>42.230343983573903</v>
      </c>
      <c r="J25425">
        <v>5.2816470910657942E-2</v>
      </c>
    </row>
    <row r="25426" spans="1:10">
      <c r="A25426">
        <v>110</v>
      </c>
      <c r="B25426">
        <v>1.7769893608833E-2</v>
      </c>
      <c r="C25426">
        <v>-0.47352905529863998</v>
      </c>
      <c r="D25426">
        <v>0.5</v>
      </c>
      <c r="E25426">
        <v>1614425886.0810349</v>
      </c>
      <c r="F25426">
        <v>5.1848945190625226</v>
      </c>
      <c r="G25426">
        <v>74.239941705862066</v>
      </c>
      <c r="H25426">
        <v>0.77887668493358198</v>
      </c>
      <c r="I25426">
        <v>45.953627598256233</v>
      </c>
      <c r="J25426">
        <v>1.3001267961156919</v>
      </c>
    </row>
    <row r="25427" spans="1:10">
      <c r="A25427">
        <v>110</v>
      </c>
      <c r="B25427">
        <v>1.7808084262784001E-2</v>
      </c>
      <c r="C25427">
        <v>-0.47352805990794999</v>
      </c>
      <c r="D25427">
        <v>0.5</v>
      </c>
      <c r="E25427">
        <v>1614303025.789268</v>
      </c>
      <c r="F25427">
        <v>5.1851011496580863</v>
      </c>
      <c r="G25427">
        <v>74.233904577079343</v>
      </c>
      <c r="H25427">
        <v>0.77902182458246094</v>
      </c>
      <c r="I25427">
        <v>45.956359013955193</v>
      </c>
      <c r="J25427">
        <v>1.3006918164867369</v>
      </c>
    </row>
    <row r="25428" spans="1:10">
      <c r="A25428">
        <v>110</v>
      </c>
      <c r="B25428">
        <v>1.7860017390178999E-2</v>
      </c>
      <c r="C25428">
        <v>-0.47352670445588002</v>
      </c>
      <c r="D25428">
        <v>0.5</v>
      </c>
      <c r="E25428">
        <v>1614135975.91588</v>
      </c>
      <c r="F25428">
        <v>5.1853821452388109</v>
      </c>
      <c r="G25428">
        <v>74.225696144752305</v>
      </c>
      <c r="H25428">
        <v>0.77921920808533585</v>
      </c>
      <c r="I25428">
        <v>45.960074649192791</v>
      </c>
      <c r="J25428">
        <v>1.3014601366177641</v>
      </c>
    </row>
    <row r="25429" spans="1:10">
      <c r="A25429">
        <v>110</v>
      </c>
      <c r="B25429">
        <v>0.45586938000345001</v>
      </c>
      <c r="C25429">
        <v>-0.12934212583977001</v>
      </c>
      <c r="D25429">
        <v>0.7</v>
      </c>
      <c r="E25429">
        <v>2380323167.679019</v>
      </c>
      <c r="F25429">
        <v>8.0284558815093998</v>
      </c>
      <c r="G25429">
        <v>44.151781730286011</v>
      </c>
      <c r="H25429">
        <v>1.091839155653306</v>
      </c>
      <c r="I25429">
        <v>113.6150250823256</v>
      </c>
      <c r="J25429">
        <v>-0.65066096001939733</v>
      </c>
    </row>
    <row r="25430" spans="1:10">
      <c r="A25430">
        <v>110</v>
      </c>
      <c r="B25430">
        <v>0.45684136911137002</v>
      </c>
      <c r="C25430">
        <v>-0.12574444069381999</v>
      </c>
      <c r="D25430">
        <v>0.7</v>
      </c>
      <c r="E25430">
        <v>2388869592.2315011</v>
      </c>
      <c r="F25430">
        <v>8.0777461044100036</v>
      </c>
      <c r="G25430">
        <v>44.858094351953227</v>
      </c>
      <c r="H25430">
        <v>1.099280415084843</v>
      </c>
      <c r="I25430">
        <v>114.7031652558186</v>
      </c>
      <c r="J25430">
        <v>-0.65405096849208766</v>
      </c>
    </row>
    <row r="25431" spans="1:10">
      <c r="A25431">
        <v>110</v>
      </c>
      <c r="B25431">
        <v>0.45586937250061998</v>
      </c>
      <c r="C25431">
        <v>-0.12934215107447999</v>
      </c>
      <c r="D25431">
        <v>0.7</v>
      </c>
      <c r="E25431">
        <v>2380323094.0418229</v>
      </c>
      <c r="F25431">
        <v>8.0284555170499452</v>
      </c>
      <c r="G25431">
        <v>44.151776761241187</v>
      </c>
      <c r="H25431">
        <v>1.091839111908526</v>
      </c>
      <c r="I25431">
        <v>113.6150172098879</v>
      </c>
      <c r="J25431">
        <v>-0.65066088328205829</v>
      </c>
    </row>
    <row r="25432" spans="1:10">
      <c r="A25432">
        <v>110</v>
      </c>
      <c r="B25432">
        <v>0.44879458085386997</v>
      </c>
      <c r="C25432">
        <v>-0.15208282116440999</v>
      </c>
      <c r="D25432">
        <v>0.7</v>
      </c>
      <c r="E25432">
        <v>2314146711.4045591</v>
      </c>
      <c r="F25432">
        <v>7.7151484106664308</v>
      </c>
      <c r="G25432">
        <v>39.779365988432929</v>
      </c>
      <c r="H25432">
        <v>1.05562184059858</v>
      </c>
      <c r="I25432">
        <v>106.86119074856521</v>
      </c>
      <c r="J25432">
        <v>-0.57628885332754998</v>
      </c>
    </row>
    <row r="25433" spans="1:10">
      <c r="A25433">
        <v>110</v>
      </c>
      <c r="B25433">
        <v>0.44994636884897998</v>
      </c>
      <c r="C25433">
        <v>-0.14853888834029</v>
      </c>
      <c r="D25433">
        <v>0.7</v>
      </c>
      <c r="E25433">
        <v>2324616412.5534868</v>
      </c>
      <c r="F25433">
        <v>7.762168968537722</v>
      </c>
      <c r="G25433">
        <v>40.447484297774693</v>
      </c>
      <c r="H25433">
        <v>1.0607246870769329</v>
      </c>
      <c r="I25433">
        <v>107.87274129404391</v>
      </c>
      <c r="J25433">
        <v>-0.58930354502377558</v>
      </c>
    </row>
    <row r="25434" spans="1:10">
      <c r="A25434">
        <v>110</v>
      </c>
      <c r="B25434">
        <v>0.44879456747124002</v>
      </c>
      <c r="C25434">
        <v>-0.15208285909183999</v>
      </c>
      <c r="D25434">
        <v>0.7</v>
      </c>
      <c r="E25434">
        <v>2314146579.3315582</v>
      </c>
      <c r="F25434">
        <v>7.7151478813127117</v>
      </c>
      <c r="G25434">
        <v>39.779358842496237</v>
      </c>
      <c r="H25434">
        <v>1.0556217981008771</v>
      </c>
      <c r="I25434">
        <v>106.8611795925858</v>
      </c>
      <c r="J25434">
        <v>-0.57628863768269467</v>
      </c>
    </row>
    <row r="25435" spans="1:10">
      <c r="A25435">
        <v>110</v>
      </c>
      <c r="B25435">
        <v>0.44483189312401011</v>
      </c>
      <c r="C25435">
        <v>-0.16331338705514001</v>
      </c>
      <c r="D25435">
        <v>0.7</v>
      </c>
      <c r="E25435">
        <v>2276598967.312737</v>
      </c>
      <c r="F25435">
        <v>7.5650857461169743</v>
      </c>
      <c r="G25435">
        <v>37.691226184773527</v>
      </c>
      <c r="H25435">
        <v>1.042996511195879</v>
      </c>
      <c r="I25435">
        <v>103.6755977859749</v>
      </c>
      <c r="J25435">
        <v>-0.5168996795273384</v>
      </c>
    </row>
    <row r="25436" spans="1:10">
      <c r="A25436">
        <v>110</v>
      </c>
      <c r="B25436">
        <v>0.44483189852534988</v>
      </c>
      <c r="C25436">
        <v>-0.16331337289516001</v>
      </c>
      <c r="D25436">
        <v>0.7</v>
      </c>
      <c r="E25436">
        <v>2276599020.7954688</v>
      </c>
      <c r="F25436">
        <v>7.5650859391036338</v>
      </c>
      <c r="G25436">
        <v>37.691228784885418</v>
      </c>
      <c r="H25436">
        <v>1.0429965226249529</v>
      </c>
      <c r="I25436">
        <v>103.67560182108591</v>
      </c>
      <c r="J25436">
        <v>-0.51689977941166121</v>
      </c>
    </row>
    <row r="25437" spans="1:10">
      <c r="A25437">
        <v>110</v>
      </c>
      <c r="B25437">
        <v>0.44607190467836</v>
      </c>
      <c r="C25437">
        <v>-0.15979909765972</v>
      </c>
      <c r="D25437">
        <v>0.7</v>
      </c>
      <c r="E25437">
        <v>2287994586.1988249</v>
      </c>
      <c r="F25437">
        <v>7.6106131096503997</v>
      </c>
      <c r="G25437">
        <v>38.338715452182981</v>
      </c>
      <c r="H25437">
        <v>1.0469697645353671</v>
      </c>
      <c r="I25437">
        <v>104.6473109775114</v>
      </c>
      <c r="J25437">
        <v>-0.53446795092369825</v>
      </c>
    </row>
    <row r="25438" spans="1:10">
      <c r="A25438">
        <v>110</v>
      </c>
      <c r="B25438">
        <v>0.43606425149476002</v>
      </c>
      <c r="C25438">
        <v>-0.18545699214392999</v>
      </c>
      <c r="D25438">
        <v>0.7</v>
      </c>
      <c r="E25438">
        <v>2192933145.4797568</v>
      </c>
      <c r="F25438">
        <v>7.2813204072412852</v>
      </c>
      <c r="G25438">
        <v>33.730612981440331</v>
      </c>
      <c r="H25438">
        <v>1.0282666943036181</v>
      </c>
      <c r="I25438">
        <v>97.695648031821506</v>
      </c>
      <c r="J25438">
        <v>-0.35624289397323811</v>
      </c>
    </row>
    <row r="25439" spans="1:10">
      <c r="A25439">
        <v>110</v>
      </c>
      <c r="B25439">
        <v>0.43747960840689998</v>
      </c>
      <c r="C25439">
        <v>-0.18200981493269</v>
      </c>
      <c r="D25439">
        <v>0.7</v>
      </c>
      <c r="E25439">
        <v>2206105780.3621521</v>
      </c>
      <c r="F25439">
        <v>7.3233165747406552</v>
      </c>
      <c r="G25439">
        <v>34.332720401584353</v>
      </c>
      <c r="H25439">
        <v>1.030074570172713</v>
      </c>
      <c r="I25439">
        <v>98.586621538208576</v>
      </c>
      <c r="J25439">
        <v>-0.3824183192815111</v>
      </c>
    </row>
    <row r="25440" spans="1:10">
      <c r="A25440">
        <v>110</v>
      </c>
      <c r="B25440">
        <v>0.4360642419229</v>
      </c>
      <c r="C25440">
        <v>-0.18545701388444999</v>
      </c>
      <c r="D25440">
        <v>0.7</v>
      </c>
      <c r="E25440">
        <v>2192933050.435626</v>
      </c>
      <c r="F25440">
        <v>7.2813201288693108</v>
      </c>
      <c r="G25440">
        <v>33.73060920381279</v>
      </c>
      <c r="H25440">
        <v>1.0282666902456159</v>
      </c>
      <c r="I25440">
        <v>97.695642237147538</v>
      </c>
      <c r="J25440">
        <v>-0.35624268287833732</v>
      </c>
    </row>
    <row r="25441" spans="1:10">
      <c r="A25441">
        <v>110</v>
      </c>
      <c r="B25441">
        <v>0.47371465108562999</v>
      </c>
      <c r="C25441">
        <v>-1.1845630390499001E-2</v>
      </c>
      <c r="D25441">
        <v>0.7</v>
      </c>
      <c r="E25441">
        <v>2549916651.8906541</v>
      </c>
      <c r="F25441">
        <v>9.6372057682788714</v>
      </c>
      <c r="G25441">
        <v>69.368437095493789</v>
      </c>
      <c r="H25441">
        <v>1.4833040551193939</v>
      </c>
      <c r="I25441">
        <v>153.73480482320491</v>
      </c>
      <c r="J25441">
        <v>-0.1265469168087868</v>
      </c>
    </row>
    <row r="25442" spans="1:10">
      <c r="A25442">
        <v>110</v>
      </c>
      <c r="B25442">
        <v>0.47376056807728001</v>
      </c>
      <c r="C25442">
        <v>-8.1818495058350003E-3</v>
      </c>
      <c r="D25442">
        <v>0.7</v>
      </c>
      <c r="E25442">
        <v>2551459594.2847061</v>
      </c>
      <c r="F25442">
        <v>9.6802265103630294</v>
      </c>
      <c r="G25442">
        <v>70.218919080449865</v>
      </c>
      <c r="H25442">
        <v>1.5002449381601031</v>
      </c>
      <c r="I25442">
        <v>155.06492356702159</v>
      </c>
      <c r="J25442">
        <v>-8.7172084657570648E-2</v>
      </c>
    </row>
    <row r="25443" spans="1:10">
      <c r="A25443">
        <v>110</v>
      </c>
      <c r="B25443">
        <v>0.47371465063183998</v>
      </c>
      <c r="C25443">
        <v>-1.1845630390499001E-2</v>
      </c>
      <c r="D25443">
        <v>0.7</v>
      </c>
      <c r="E25443">
        <v>2549916641.14079</v>
      </c>
      <c r="F25443">
        <v>9.6372057482635931</v>
      </c>
      <c r="G25443">
        <v>69.368437003764313</v>
      </c>
      <c r="H25443">
        <v>1.483304060710386</v>
      </c>
      <c r="I25443">
        <v>153.7348045104637</v>
      </c>
      <c r="J25443">
        <v>-0.12654687625833241</v>
      </c>
    </row>
    <row r="25444" spans="1:10">
      <c r="A25444">
        <v>110</v>
      </c>
      <c r="B25444">
        <v>0.47252729756220002</v>
      </c>
      <c r="C25444">
        <v>-3.5536891171497997E-2</v>
      </c>
      <c r="D25444">
        <v>0.7</v>
      </c>
      <c r="E25444">
        <v>2532676675.7353401</v>
      </c>
      <c r="F25444">
        <v>9.3363465967963855</v>
      </c>
      <c r="G25444">
        <v>63.935635853787197</v>
      </c>
      <c r="H25444">
        <v>1.3811910038301021</v>
      </c>
      <c r="I25444">
        <v>145.09554955931131</v>
      </c>
      <c r="J25444">
        <v>-0.33898017375221368</v>
      </c>
    </row>
    <row r="25445" spans="1:10">
      <c r="A25445">
        <v>110</v>
      </c>
      <c r="B25445">
        <v>0.47275128813709999</v>
      </c>
      <c r="C25445">
        <v>-3.1975296679854999E-2</v>
      </c>
      <c r="D25445">
        <v>0.7</v>
      </c>
      <c r="E25445">
        <v>2534877466.3710098</v>
      </c>
      <c r="F25445">
        <v>9.3816308037133691</v>
      </c>
      <c r="G25445">
        <v>64.735037243553421</v>
      </c>
      <c r="H25445">
        <v>1.396340462206392</v>
      </c>
      <c r="I25445">
        <v>146.36156129661589</v>
      </c>
      <c r="J25445">
        <v>-0.30721286020546312</v>
      </c>
    </row>
    <row r="25446" spans="1:10">
      <c r="A25446">
        <v>110</v>
      </c>
      <c r="B25446">
        <v>0.47252729700058999</v>
      </c>
      <c r="C25446">
        <v>-3.5536891171497997E-2</v>
      </c>
      <c r="D25446">
        <v>0.7</v>
      </c>
      <c r="E25446">
        <v>2532676662.539506</v>
      </c>
      <c r="F25446">
        <v>9.3363465730617428</v>
      </c>
      <c r="G25446">
        <v>63.935635756986343</v>
      </c>
      <c r="H25446">
        <v>1.381191010857401</v>
      </c>
      <c r="I25446">
        <v>145.0955491960969</v>
      </c>
      <c r="J25446">
        <v>-0.33898012439206482</v>
      </c>
    </row>
    <row r="25447" spans="1:10">
      <c r="A25447">
        <v>110</v>
      </c>
      <c r="B25447">
        <v>0.46431715227668002</v>
      </c>
      <c r="C25447">
        <v>-9.4635209153155986E-2</v>
      </c>
      <c r="D25447">
        <v>0.7</v>
      </c>
      <c r="E25447">
        <v>2457081504.3382812</v>
      </c>
      <c r="F25447">
        <v>8.5195098449773443</v>
      </c>
      <c r="G25447">
        <v>51.156966116574957</v>
      </c>
      <c r="H25447">
        <v>1.174094065043346</v>
      </c>
      <c r="I25447">
        <v>124.6458332856767</v>
      </c>
      <c r="J25447">
        <v>-0.64641821752811091</v>
      </c>
    </row>
    <row r="25448" spans="1:10">
      <c r="A25448">
        <v>110</v>
      </c>
      <c r="B25448">
        <v>0.46501555897379998</v>
      </c>
      <c r="C25448">
        <v>-9.0974578703945999E-2</v>
      </c>
      <c r="D25448">
        <v>0.7</v>
      </c>
      <c r="E25448">
        <v>2462856816.5922918</v>
      </c>
      <c r="F25448">
        <v>8.570265570550351</v>
      </c>
      <c r="G25448">
        <v>51.914388500586313</v>
      </c>
      <c r="H25448">
        <v>1.1850017136431079</v>
      </c>
      <c r="I25448">
        <v>125.8383354315382</v>
      </c>
      <c r="J25448">
        <v>-0.63516229476812858</v>
      </c>
    </row>
    <row r="25449" spans="1:10">
      <c r="A25449">
        <v>110</v>
      </c>
      <c r="B25449">
        <v>0.46431714491693998</v>
      </c>
      <c r="C25449">
        <v>-9.4635243083181997E-2</v>
      </c>
      <c r="D25449">
        <v>0.7</v>
      </c>
      <c r="E25449">
        <v>2457081432.4483881</v>
      </c>
      <c r="F25449">
        <v>8.5195093465723382</v>
      </c>
      <c r="G25449">
        <v>51.156959042580489</v>
      </c>
      <c r="H25449">
        <v>1.1740939748997159</v>
      </c>
      <c r="I25449">
        <v>124.645821865334</v>
      </c>
      <c r="J25449">
        <v>-0.64641825164512201</v>
      </c>
    </row>
    <row r="25450" spans="1:10">
      <c r="A25450">
        <v>110</v>
      </c>
      <c r="B25450">
        <v>0.44386856416546</v>
      </c>
      <c r="C25450">
        <v>0.16583882546699</v>
      </c>
      <c r="D25450">
        <v>0.7</v>
      </c>
      <c r="E25450">
        <v>2817964923.6765399</v>
      </c>
      <c r="F25450">
        <v>10.6843911017191</v>
      </c>
      <c r="G25450">
        <v>117.4926059623854</v>
      </c>
      <c r="H25450">
        <v>2.2993504169753001</v>
      </c>
      <c r="I25450">
        <v>218.47062892669749</v>
      </c>
      <c r="J25450">
        <v>1.9722046735008809</v>
      </c>
    </row>
    <row r="25451" spans="1:10">
      <c r="A25451">
        <v>110</v>
      </c>
      <c r="B25451">
        <v>0.44350367697776011</v>
      </c>
      <c r="C25451">
        <v>0.16679540038116999</v>
      </c>
      <c r="D25451">
        <v>0.7</v>
      </c>
      <c r="E25451">
        <v>2821581790.9283042</v>
      </c>
      <c r="F25451">
        <v>10.681815309063991</v>
      </c>
      <c r="G25451">
        <v>117.79044050801031</v>
      </c>
      <c r="H25451">
        <v>2.302657419080818</v>
      </c>
      <c r="I25451">
        <v>218.77638034037429</v>
      </c>
      <c r="J25451">
        <v>1.9812215519347081</v>
      </c>
    </row>
    <row r="25452" spans="1:10">
      <c r="A25452">
        <v>110</v>
      </c>
      <c r="B25452">
        <v>0.44386856392794</v>
      </c>
      <c r="C25452">
        <v>0.16583882546699</v>
      </c>
      <c r="D25452">
        <v>0.7</v>
      </c>
      <c r="E25452">
        <v>2817964919.1035838</v>
      </c>
      <c r="F25452">
        <v>10.684391089712379</v>
      </c>
      <c r="G25452">
        <v>117.49260585991</v>
      </c>
      <c r="H25452">
        <v>2.2993504189701262</v>
      </c>
      <c r="I25452">
        <v>218.4706287028344</v>
      </c>
      <c r="J25452">
        <v>1.972204691698173</v>
      </c>
    </row>
    <row r="25453" spans="1:10">
      <c r="A25453">
        <v>110</v>
      </c>
      <c r="B25453">
        <v>0.43606426108479002</v>
      </c>
      <c r="C25453">
        <v>0.18545696859970001</v>
      </c>
      <c r="D25453">
        <v>0.7</v>
      </c>
      <c r="E25453">
        <v>2903582880.5278082</v>
      </c>
      <c r="F25453">
        <v>10.619560275244289</v>
      </c>
      <c r="G25453">
        <v>123.76147791230581</v>
      </c>
      <c r="H25453">
        <v>2.3602652006153639</v>
      </c>
      <c r="I25453">
        <v>224.718775684902</v>
      </c>
      <c r="J25453">
        <v>2.127966071836878</v>
      </c>
    </row>
    <row r="25454" spans="1:10">
      <c r="A25454">
        <v>110</v>
      </c>
      <c r="B25454">
        <v>0.43606424862061</v>
      </c>
      <c r="C25454">
        <v>0.18545699895685</v>
      </c>
      <c r="D25454">
        <v>0.7</v>
      </c>
      <c r="E25454">
        <v>2903583035.0122981</v>
      </c>
      <c r="F25454">
        <v>10.619560162463831</v>
      </c>
      <c r="G25454">
        <v>123.76148794904989</v>
      </c>
      <c r="H25454">
        <v>2.3602652821140069</v>
      </c>
      <c r="I25454">
        <v>224.71878544458519</v>
      </c>
      <c r="J25454">
        <v>2.127966253061901</v>
      </c>
    </row>
    <row r="25455" spans="1:10">
      <c r="A25455">
        <v>110</v>
      </c>
      <c r="B25455">
        <v>0.43456252692765007</v>
      </c>
      <c r="C25455">
        <v>0.18886785076796</v>
      </c>
      <c r="D25455">
        <v>0.7</v>
      </c>
      <c r="E25455">
        <v>2919579396.977633</v>
      </c>
      <c r="F25455">
        <v>10.60196632484114</v>
      </c>
      <c r="G25455">
        <v>124.85253436049619</v>
      </c>
      <c r="H25455">
        <v>2.3698828089364281</v>
      </c>
      <c r="I25455">
        <v>225.72742685430191</v>
      </c>
      <c r="J25455">
        <v>2.1539359699011209</v>
      </c>
    </row>
    <row r="25456" spans="1:10">
      <c r="A25456">
        <v>110</v>
      </c>
      <c r="B25456">
        <v>0.42619487934752998</v>
      </c>
      <c r="C25456">
        <v>0.2071326433715</v>
      </c>
      <c r="D25456">
        <v>0.7</v>
      </c>
      <c r="E25456">
        <v>3019522643.9712448</v>
      </c>
      <c r="F25456">
        <v>10.49700645754781</v>
      </c>
      <c r="G25456">
        <v>130.88962665003709</v>
      </c>
      <c r="H25456">
        <v>2.4124926779097011</v>
      </c>
      <c r="I25456">
        <v>231.1186125134079</v>
      </c>
      <c r="J25456">
        <v>2.254240045408769</v>
      </c>
    </row>
    <row r="25457" spans="1:10">
      <c r="A25457">
        <v>110</v>
      </c>
      <c r="B25457">
        <v>0.42619486509205989</v>
      </c>
      <c r="C25457">
        <v>0.20713267366763</v>
      </c>
      <c r="D25457">
        <v>0.7</v>
      </c>
      <c r="E25457">
        <v>3019522831.224874</v>
      </c>
      <c r="F25457">
        <v>10.49700627297946</v>
      </c>
      <c r="G25457">
        <v>130.8896369788572</v>
      </c>
      <c r="H25457">
        <v>2.4124927354169481</v>
      </c>
      <c r="I25457">
        <v>231.11862151730179</v>
      </c>
      <c r="J25457">
        <v>2.254240152082736</v>
      </c>
    </row>
    <row r="25458" spans="1:10">
      <c r="A25458">
        <v>110</v>
      </c>
      <c r="B25458">
        <v>0.42452410457166001</v>
      </c>
      <c r="C25458">
        <v>0.21046382540638001</v>
      </c>
      <c r="D25458">
        <v>0.7</v>
      </c>
      <c r="E25458">
        <v>3038897586.2208209</v>
      </c>
      <c r="F25458">
        <v>10.47178975149045</v>
      </c>
      <c r="G25458">
        <v>131.98687072194309</v>
      </c>
      <c r="H25458">
        <v>2.419162649624115</v>
      </c>
      <c r="I25458">
        <v>232.01724836195419</v>
      </c>
      <c r="J25458">
        <v>2.271022201282646</v>
      </c>
    </row>
    <row r="25459" spans="1:10">
      <c r="A25459">
        <v>110</v>
      </c>
      <c r="B25459">
        <v>0.41463024749999999</v>
      </c>
      <c r="C25459">
        <v>0.22937885603805</v>
      </c>
      <c r="D25459">
        <v>0.7</v>
      </c>
      <c r="E25459">
        <v>3164581195.2076302</v>
      </c>
      <c r="F25459">
        <v>10.316202520680591</v>
      </c>
      <c r="G25459">
        <v>138.40788858121829</v>
      </c>
      <c r="H25459">
        <v>2.4466536888585479</v>
      </c>
      <c r="I25459">
        <v>237.04862236697869</v>
      </c>
      <c r="J25459">
        <v>2.323001302202683</v>
      </c>
    </row>
    <row r="25460" spans="1:10">
      <c r="A25460">
        <v>110</v>
      </c>
      <c r="B25460">
        <v>0.41341336381213001</v>
      </c>
      <c r="C25460">
        <v>0.23152768031904</v>
      </c>
      <c r="D25460">
        <v>0.7</v>
      </c>
      <c r="E25460">
        <v>3179761396.477715</v>
      </c>
      <c r="F25460">
        <v>10.294907106505701</v>
      </c>
      <c r="G25460">
        <v>139.13437857794241</v>
      </c>
      <c r="H25460">
        <v>2.4489099613405672</v>
      </c>
      <c r="I25460">
        <v>237.56450195538599</v>
      </c>
      <c r="J25460">
        <v>2.327220765992112</v>
      </c>
    </row>
    <row r="25461" spans="1:10">
      <c r="A25461">
        <v>110</v>
      </c>
      <c r="B25461">
        <v>0.41463024749999999</v>
      </c>
      <c r="C25461">
        <v>0.22937885489106999</v>
      </c>
      <c r="D25461">
        <v>0.7</v>
      </c>
      <c r="E25461">
        <v>3164581176.4057331</v>
      </c>
      <c r="F25461">
        <v>10.31620250079504</v>
      </c>
      <c r="G25461">
        <v>138.40788787723409</v>
      </c>
      <c r="H25461">
        <v>2.4466536914938519</v>
      </c>
      <c r="I25461">
        <v>237.04862145529469</v>
      </c>
      <c r="J25461">
        <v>2.3230013410571289</v>
      </c>
    </row>
    <row r="25462" spans="1:10">
      <c r="A25462">
        <v>110</v>
      </c>
      <c r="B25462">
        <v>0.38336358408761001</v>
      </c>
      <c r="C25462">
        <v>0.27852961290285</v>
      </c>
      <c r="D25462">
        <v>0.7</v>
      </c>
      <c r="E25462">
        <v>3589360205.1255469</v>
      </c>
      <c r="F25462">
        <v>9.7286548527458834</v>
      </c>
      <c r="G25462">
        <v>155.55040163824549</v>
      </c>
      <c r="H25462">
        <v>2.4375983750842272</v>
      </c>
      <c r="I25462">
        <v>247.30890839091961</v>
      </c>
      <c r="J25462">
        <v>2.2069991926685</v>
      </c>
    </row>
    <row r="25463" spans="1:10">
      <c r="A25463">
        <v>110</v>
      </c>
      <c r="B25463">
        <v>0.38336356397142002</v>
      </c>
      <c r="C25463">
        <v>0.27852964133433</v>
      </c>
      <c r="D25463">
        <v>0.7</v>
      </c>
      <c r="E25463">
        <v>3589360501.1499262</v>
      </c>
      <c r="F25463">
        <v>9.7286544637776764</v>
      </c>
      <c r="G25463">
        <v>155.55041192389001</v>
      </c>
      <c r="H25463">
        <v>2.4375983301396902</v>
      </c>
      <c r="I25463">
        <v>247.30891346579281</v>
      </c>
      <c r="J25463">
        <v>2.2069989802075609</v>
      </c>
    </row>
    <row r="25464" spans="1:10">
      <c r="A25464">
        <v>110</v>
      </c>
      <c r="B25464">
        <v>0.38113526467079001</v>
      </c>
      <c r="C25464">
        <v>0.28151677645488998</v>
      </c>
      <c r="D25464">
        <v>0.7</v>
      </c>
      <c r="E25464">
        <v>3619333404.262907</v>
      </c>
      <c r="F25464">
        <v>9.683048886467752</v>
      </c>
      <c r="G25464">
        <v>156.57952027962779</v>
      </c>
      <c r="H25464">
        <v>2.4329937173442748</v>
      </c>
      <c r="I25464">
        <v>247.73614776130231</v>
      </c>
      <c r="J25464">
        <v>2.1892051137427848</v>
      </c>
    </row>
    <row r="25465" spans="1:10">
      <c r="A25465">
        <v>110</v>
      </c>
      <c r="B25465">
        <v>3.5539767804281003E-2</v>
      </c>
      <c r="C25465">
        <v>-5.5511151231258E-17</v>
      </c>
      <c r="D25465">
        <v>0.7</v>
      </c>
      <c r="E25465">
        <v>749421379.29649162</v>
      </c>
      <c r="F25465">
        <v>0.84791872747229657</v>
      </c>
      <c r="G25465">
        <v>15.74235627059238</v>
      </c>
      <c r="H25465">
        <v>0.622024246961836</v>
      </c>
      <c r="I25465">
        <v>7.1593870219627718</v>
      </c>
      <c r="J25465">
        <v>3.9263038351384658</v>
      </c>
    </row>
    <row r="25466" spans="1:10">
      <c r="A25466">
        <v>110</v>
      </c>
      <c r="B25466">
        <v>3.5539768217648003E-2</v>
      </c>
      <c r="C25466">
        <v>3.2717648143403997E-8</v>
      </c>
      <c r="D25466">
        <v>0.7</v>
      </c>
      <c r="E25466">
        <v>749421393.32467794</v>
      </c>
      <c r="F25466">
        <v>0.84791871089593807</v>
      </c>
      <c r="G25466">
        <v>15.742357226320509</v>
      </c>
      <c r="H25466">
        <v>0.62202423785009553</v>
      </c>
      <c r="I25466">
        <v>7.1593859821087884</v>
      </c>
      <c r="J25466">
        <v>3.926303853430209</v>
      </c>
    </row>
    <row r="25467" spans="1:10">
      <c r="A25467">
        <v>110</v>
      </c>
      <c r="B25467">
        <v>3.5539735500000003E-2</v>
      </c>
      <c r="C25467">
        <v>2.6218855285750001E-6</v>
      </c>
      <c r="D25467">
        <v>0.7</v>
      </c>
      <c r="E25467">
        <v>749422605.71993446</v>
      </c>
      <c r="F25467">
        <v>0.84791733873798236</v>
      </c>
      <c r="G25467">
        <v>15.74242921319806</v>
      </c>
      <c r="H25467">
        <v>0.62202322442475977</v>
      </c>
      <c r="I25467">
        <v>7.1592996891998686</v>
      </c>
      <c r="J25467">
        <v>3.926304418923225</v>
      </c>
    </row>
    <row r="25468" spans="1:10">
      <c r="A25468">
        <v>110</v>
      </c>
      <c r="B25468">
        <v>3.5539735500000003E-2</v>
      </c>
      <c r="C25468">
        <v>2.4600375528779001E-6</v>
      </c>
      <c r="D25468">
        <v>0.7</v>
      </c>
      <c r="E25468">
        <v>749422532.98106861</v>
      </c>
      <c r="F25468">
        <v>0.84791742266797421</v>
      </c>
      <c r="G25468">
        <v>15.74242457831588</v>
      </c>
      <c r="H25468">
        <v>0.62202327934209933</v>
      </c>
      <c r="I25468">
        <v>7.1593049522048062</v>
      </c>
      <c r="J25468">
        <v>3.9263043554226269</v>
      </c>
    </row>
    <row r="25469" spans="1:10">
      <c r="A25469">
        <v>110</v>
      </c>
      <c r="B25469">
        <v>3.5539735500000003E-2</v>
      </c>
      <c r="C25469">
        <v>-5.5511151231258E-17</v>
      </c>
      <c r="D25469">
        <v>0.7</v>
      </c>
      <c r="E25469">
        <v>749421423.42808962</v>
      </c>
      <c r="F25469">
        <v>0.84791869756680471</v>
      </c>
      <c r="G25469">
        <v>15.74235421207382</v>
      </c>
      <c r="H25469">
        <v>0.6220241134818536</v>
      </c>
      <c r="I25469">
        <v>7.1593849607421296</v>
      </c>
      <c r="J25469">
        <v>3.9263033905263982</v>
      </c>
    </row>
    <row r="25470" spans="1:10">
      <c r="A25470">
        <v>110</v>
      </c>
      <c r="B25470">
        <v>3.553976863108E-2</v>
      </c>
      <c r="C25470">
        <v>-5.5511151231258E-17</v>
      </c>
      <c r="D25470">
        <v>0.7</v>
      </c>
      <c r="E25470">
        <v>749421378.01440811</v>
      </c>
      <c r="F25470">
        <v>0.84791872824284553</v>
      </c>
      <c r="G25470">
        <v>15.742356317015711</v>
      </c>
      <c r="H25470">
        <v>0.62202425058813482</v>
      </c>
      <c r="I25470">
        <v>7.1593870712147378</v>
      </c>
      <c r="J25470">
        <v>3.926303846540085</v>
      </c>
    </row>
    <row r="25471" spans="1:10">
      <c r="A25471">
        <v>110</v>
      </c>
      <c r="B25471">
        <v>3.5539735500000003E-2</v>
      </c>
      <c r="C25471">
        <v>-2.5568536431019998E-6</v>
      </c>
      <c r="D25471">
        <v>0.7</v>
      </c>
      <c r="E25471">
        <v>749420270.37193441</v>
      </c>
      <c r="F25471">
        <v>0.84792002301336655</v>
      </c>
      <c r="G25471">
        <v>15.742281063654669</v>
      </c>
      <c r="H25471">
        <v>0.6220249806117385</v>
      </c>
      <c r="I25471">
        <v>7.1594681173812234</v>
      </c>
      <c r="J25471">
        <v>3.9263023881039909</v>
      </c>
    </row>
    <row r="25472" spans="1:10">
      <c r="A25472">
        <v>110</v>
      </c>
      <c r="B25472">
        <v>2.4001163988083E-2</v>
      </c>
      <c r="C25472">
        <v>2.6211025113847E-2</v>
      </c>
      <c r="D25472">
        <v>0.7</v>
      </c>
      <c r="E25472">
        <v>777360491.30746031</v>
      </c>
      <c r="F25472">
        <v>0.84784657506144301</v>
      </c>
      <c r="G25472">
        <v>15.93436821915004</v>
      </c>
      <c r="H25472">
        <v>0.57148952181675106</v>
      </c>
      <c r="I25472">
        <v>5.8136162063347001</v>
      </c>
      <c r="J25472">
        <v>3.7914112688070878</v>
      </c>
    </row>
    <row r="25473" spans="1:10">
      <c r="A25473">
        <v>110</v>
      </c>
      <c r="B25473">
        <v>2.3693156999999999E-2</v>
      </c>
      <c r="C25473">
        <v>2.6486007914442E-2</v>
      </c>
      <c r="D25473">
        <v>0.7</v>
      </c>
      <c r="E25473">
        <v>777845376.08215475</v>
      </c>
      <c r="F25473">
        <v>0.84809390085884129</v>
      </c>
      <c r="G25473">
        <v>15.927443749876909</v>
      </c>
      <c r="H25473">
        <v>0.57027775625999833</v>
      </c>
      <c r="I25473">
        <v>5.7909203938884843</v>
      </c>
      <c r="J25473">
        <v>3.7876251338961562</v>
      </c>
    </row>
    <row r="25474" spans="1:10">
      <c r="A25474">
        <v>110</v>
      </c>
      <c r="B25474">
        <v>2.3693156999999999E-2</v>
      </c>
      <c r="C25474">
        <v>2.3691260780999E-2</v>
      </c>
      <c r="D25474">
        <v>0.7</v>
      </c>
      <c r="E25474">
        <v>776108528.31407547</v>
      </c>
      <c r="F25474">
        <v>0.8456084580151737</v>
      </c>
      <c r="G25474">
        <v>15.817136284143</v>
      </c>
      <c r="H25474">
        <v>0.57012387795921859</v>
      </c>
      <c r="I25474">
        <v>5.8365448083959279</v>
      </c>
      <c r="J25474">
        <v>3.7840323923151011</v>
      </c>
    </row>
    <row r="25475" spans="1:10">
      <c r="A25475">
        <v>110</v>
      </c>
      <c r="B25475">
        <v>2.6490986207835E-2</v>
      </c>
      <c r="C25475">
        <v>2.3691260780999E-2</v>
      </c>
      <c r="D25475">
        <v>0.7</v>
      </c>
      <c r="E25475">
        <v>773177309.56141138</v>
      </c>
      <c r="F25475">
        <v>0.8460106278269941</v>
      </c>
      <c r="G25475">
        <v>15.98154166431441</v>
      </c>
      <c r="H25475">
        <v>0.58138745029498007</v>
      </c>
      <c r="I25475">
        <v>6.0057774398342048</v>
      </c>
      <c r="J25475">
        <v>3.8219233194777109</v>
      </c>
    </row>
    <row r="25476" spans="1:10">
      <c r="A25476">
        <v>110</v>
      </c>
      <c r="B25476">
        <v>2.6102847733128001E-2</v>
      </c>
      <c r="C25476">
        <v>2.4115156394283001E-2</v>
      </c>
      <c r="D25476">
        <v>0.7</v>
      </c>
      <c r="E25476">
        <v>773857560.08099556</v>
      </c>
      <c r="F25476">
        <v>0.84626976894636519</v>
      </c>
      <c r="G25476">
        <v>15.975035201589749</v>
      </c>
      <c r="H25476">
        <v>0.57983139987838295</v>
      </c>
      <c r="I25476">
        <v>5.974820289535856</v>
      </c>
      <c r="J25476">
        <v>3.8171714941295281</v>
      </c>
    </row>
    <row r="25477" spans="1:10">
      <c r="A25477">
        <v>110</v>
      </c>
      <c r="B25477">
        <v>2.5907427608122001E-2</v>
      </c>
      <c r="C25477">
        <v>2.4328579538691001E-2</v>
      </c>
      <c r="D25477">
        <v>0.7</v>
      </c>
      <c r="E25477">
        <v>774198891.92279959</v>
      </c>
      <c r="F25477">
        <v>0.8464081765052911</v>
      </c>
      <c r="G25477">
        <v>15.971814511778691</v>
      </c>
      <c r="H25477">
        <v>0.57905013487910206</v>
      </c>
      <c r="I25477">
        <v>5.959307754163234</v>
      </c>
      <c r="J25477">
        <v>3.814784229031134</v>
      </c>
    </row>
    <row r="25478" spans="1:10">
      <c r="A25478">
        <v>110</v>
      </c>
      <c r="B25478">
        <v>2.5488607219691001E-2</v>
      </c>
      <c r="C25478">
        <v>2.4763496462062998E-2</v>
      </c>
      <c r="D25478">
        <v>0.7</v>
      </c>
      <c r="E25478">
        <v>774913652.03405333</v>
      </c>
      <c r="F25478">
        <v>0.846703248552096</v>
      </c>
      <c r="G25478">
        <v>15.964154521861159</v>
      </c>
      <c r="H25478">
        <v>0.57737920116728969</v>
      </c>
      <c r="I25478">
        <v>5.9265885434463286</v>
      </c>
      <c r="J25478">
        <v>3.809649983993566</v>
      </c>
    </row>
    <row r="25479" spans="1:10">
      <c r="A25479">
        <v>110</v>
      </c>
      <c r="B25479">
        <v>2.5287824864767001E-2</v>
      </c>
      <c r="C25479">
        <v>2.4971995490483991E-2</v>
      </c>
      <c r="D25479">
        <v>0.7</v>
      </c>
      <c r="E25479">
        <v>775254999.18278217</v>
      </c>
      <c r="F25479">
        <v>0.84685294677258671</v>
      </c>
      <c r="G25479">
        <v>15.960539153812331</v>
      </c>
      <c r="H25479">
        <v>0.57658045691012827</v>
      </c>
      <c r="I25479">
        <v>5.9109796698859176</v>
      </c>
      <c r="J25479">
        <v>3.8071941645772052</v>
      </c>
    </row>
    <row r="25480" spans="1:10">
      <c r="A25480">
        <v>110</v>
      </c>
      <c r="B25480">
        <v>2.5081860442230999E-2</v>
      </c>
      <c r="C25480">
        <v>2.5175388608738001E-2</v>
      </c>
      <c r="D25480">
        <v>0.7</v>
      </c>
      <c r="E25480">
        <v>775597657.63889885</v>
      </c>
      <c r="F25480">
        <v>0.84700273462069742</v>
      </c>
      <c r="G25480">
        <v>15.95645535551728</v>
      </c>
      <c r="H25480">
        <v>0.57576191901167906</v>
      </c>
      <c r="I25480">
        <v>5.8951854981413021</v>
      </c>
      <c r="J25480">
        <v>3.8046647747260649</v>
      </c>
    </row>
    <row r="25481" spans="1:10">
      <c r="A25481">
        <v>110</v>
      </c>
      <c r="B25481">
        <v>2.4652385557218999E-2</v>
      </c>
      <c r="C25481">
        <v>2.5599498479069002E-2</v>
      </c>
      <c r="D25481">
        <v>0.7</v>
      </c>
      <c r="E25481">
        <v>776309215.96416759</v>
      </c>
      <c r="F25481">
        <v>0.84733232074549658</v>
      </c>
      <c r="G25481">
        <v>15.94805767657299</v>
      </c>
      <c r="H25481">
        <v>0.57406001904753323</v>
      </c>
      <c r="I25481">
        <v>5.8624126814721933</v>
      </c>
      <c r="J25481">
        <v>3.799402422098507</v>
      </c>
    </row>
    <row r="25482" spans="1:10">
      <c r="A25482">
        <v>110</v>
      </c>
      <c r="B25482">
        <v>2.4441258315509001E-2</v>
      </c>
      <c r="C25482">
        <v>2.5797756549367001E-2</v>
      </c>
      <c r="D25482">
        <v>0.7</v>
      </c>
      <c r="E25482">
        <v>776651068.51521444</v>
      </c>
      <c r="F25482">
        <v>0.84749342426078078</v>
      </c>
      <c r="G25482">
        <v>15.943581452910269</v>
      </c>
      <c r="H25482">
        <v>0.57322502839471223</v>
      </c>
      <c r="I25482">
        <v>5.8465401542772213</v>
      </c>
      <c r="J25482">
        <v>3.7968076833804849</v>
      </c>
    </row>
    <row r="25483" spans="1:10">
      <c r="A25483">
        <v>110</v>
      </c>
      <c r="B25483">
        <v>2.4652255895294E-2</v>
      </c>
      <c r="C25483">
        <v>2.5599626521252999E-2</v>
      </c>
      <c r="D25483">
        <v>0.7</v>
      </c>
      <c r="E25483">
        <v>776309430.1571269</v>
      </c>
      <c r="F25483">
        <v>0.84733242375487494</v>
      </c>
      <c r="G25483">
        <v>15.948055163656219</v>
      </c>
      <c r="H25483">
        <v>0.57405950631594671</v>
      </c>
      <c r="I25483">
        <v>5.8624028184196249</v>
      </c>
      <c r="J25483">
        <v>3.7994008368430472</v>
      </c>
    </row>
    <row r="25484" spans="1:10">
      <c r="A25484">
        <v>110</v>
      </c>
      <c r="B25484">
        <v>2.3693156999999999E-2</v>
      </c>
      <c r="C25484">
        <v>2.6500257666695001E-2</v>
      </c>
      <c r="D25484">
        <v>0.7</v>
      </c>
      <c r="E25484">
        <v>777854435.79543829</v>
      </c>
      <c r="F25484">
        <v>0.84810766456618314</v>
      </c>
      <c r="G25484">
        <v>15.928014651567571</v>
      </c>
      <c r="H25484">
        <v>0.57027895402051543</v>
      </c>
      <c r="I25484">
        <v>5.7907043669181206</v>
      </c>
      <c r="J25484">
        <v>3.787644447114217</v>
      </c>
    </row>
    <row r="25485" spans="1:10">
      <c r="A25485">
        <v>110</v>
      </c>
      <c r="B25485">
        <v>2.3693156999999999E-2</v>
      </c>
      <c r="C25485">
        <v>2.654674432095E-2</v>
      </c>
      <c r="D25485">
        <v>0.7</v>
      </c>
      <c r="E25485">
        <v>777884006.90492153</v>
      </c>
      <c r="F25485">
        <v>0.848152642607928</v>
      </c>
      <c r="G25485">
        <v>15.929877708552789</v>
      </c>
      <c r="H25485">
        <v>0.57028288979428843</v>
      </c>
      <c r="I25485">
        <v>5.790000811784239</v>
      </c>
      <c r="J25485">
        <v>3.7877075183923781</v>
      </c>
    </row>
    <row r="25486" spans="1:10">
      <c r="A25486">
        <v>110</v>
      </c>
      <c r="B25486">
        <v>2.3693156999999999E-2</v>
      </c>
      <c r="C25486">
        <v>2.6545703728193999E-2</v>
      </c>
      <c r="D25486">
        <v>0.7</v>
      </c>
      <c r="E25486">
        <v>777883344.74294996</v>
      </c>
      <c r="F25486">
        <v>0.84815163456470399</v>
      </c>
      <c r="G25486">
        <v>15.929835996049009</v>
      </c>
      <c r="H25486">
        <v>0.57028280096862061</v>
      </c>
      <c r="I25486">
        <v>5.7900165408167226</v>
      </c>
      <c r="J25486">
        <v>3.7877061044417131</v>
      </c>
    </row>
    <row r="25487" spans="1:10">
      <c r="A25487">
        <v>110</v>
      </c>
      <c r="B25487">
        <v>2.3693156999999999E-2</v>
      </c>
      <c r="C25487">
        <v>2.6501810194791E-2</v>
      </c>
      <c r="D25487">
        <v>0.7</v>
      </c>
      <c r="E25487">
        <v>777855422.83903551</v>
      </c>
      <c r="F25487">
        <v>0.84810916481613763</v>
      </c>
      <c r="G25487">
        <v>15.92807685651157</v>
      </c>
      <c r="H25487">
        <v>0.57027908497088886</v>
      </c>
      <c r="I25487">
        <v>5.7906808395272407</v>
      </c>
      <c r="J25487">
        <v>3.7876465529704189</v>
      </c>
    </row>
    <row r="25488" spans="1:10">
      <c r="A25488">
        <v>110</v>
      </c>
      <c r="B25488">
        <v>2.3693156999999999E-2</v>
      </c>
      <c r="C25488">
        <v>2.6501803908713002E-2</v>
      </c>
      <c r="D25488">
        <v>0.7</v>
      </c>
      <c r="E25488">
        <v>777855419.1168685</v>
      </c>
      <c r="F25488">
        <v>0.84810915875412052</v>
      </c>
      <c r="G25488">
        <v>15.928076608180479</v>
      </c>
      <c r="H25488">
        <v>0.57027908420383133</v>
      </c>
      <c r="I25488">
        <v>5.7906809364510252</v>
      </c>
      <c r="J25488">
        <v>3.787646544245713</v>
      </c>
    </row>
    <row r="25489" spans="1:10">
      <c r="A25489">
        <v>110</v>
      </c>
      <c r="B25489">
        <v>2.5287793245775E-2</v>
      </c>
      <c r="C25489">
        <v>2.4972028324690001E-2</v>
      </c>
      <c r="D25489">
        <v>0.7</v>
      </c>
      <c r="E25489">
        <v>775255052.83333206</v>
      </c>
      <c r="F25489">
        <v>0.84685297078950628</v>
      </c>
      <c r="G25489">
        <v>15.960538588019901</v>
      </c>
      <c r="H25489">
        <v>0.57658033122057517</v>
      </c>
      <c r="I25489">
        <v>5.9109772150479074</v>
      </c>
      <c r="J25489">
        <v>3.8071937779979561</v>
      </c>
    </row>
    <row r="25490" spans="1:10">
      <c r="A25490">
        <v>110</v>
      </c>
      <c r="B25490">
        <v>2.6490992988506001E-2</v>
      </c>
      <c r="C25490">
        <v>2.3691260780999E-2</v>
      </c>
      <c r="D25490">
        <v>0.7</v>
      </c>
      <c r="E25490">
        <v>773177302.07617235</v>
      </c>
      <c r="F25490">
        <v>0.84601062948283712</v>
      </c>
      <c r="G25490">
        <v>15.98154206223475</v>
      </c>
      <c r="H25490">
        <v>0.58138747826171588</v>
      </c>
      <c r="I25490">
        <v>6.0057778569021139</v>
      </c>
      <c r="J25490">
        <v>3.8219234126169361</v>
      </c>
    </row>
    <row r="25491" spans="1:10">
      <c r="A25491">
        <v>110</v>
      </c>
      <c r="B25491">
        <v>2.3693156999999999E-2</v>
      </c>
      <c r="C25491">
        <v>2.6627951266998E-2</v>
      </c>
      <c r="D25491">
        <v>0.7</v>
      </c>
      <c r="E25491">
        <v>777935717.57919455</v>
      </c>
      <c r="F25491">
        <v>0.84823149715290924</v>
      </c>
      <c r="G25491">
        <v>15.93313446367168</v>
      </c>
      <c r="H25491">
        <v>0.57028987161968225</v>
      </c>
      <c r="I25491">
        <v>5.7887761092852941</v>
      </c>
      <c r="J25491">
        <v>3.787817951908738</v>
      </c>
    </row>
    <row r="25492" spans="1:10">
      <c r="A25492">
        <v>110</v>
      </c>
      <c r="B25492">
        <v>2.5907401945845999E-2</v>
      </c>
      <c r="C25492">
        <v>2.4328607565096E-2</v>
      </c>
      <c r="D25492">
        <v>0.7</v>
      </c>
      <c r="E25492">
        <v>774198936.88606501</v>
      </c>
      <c r="F25492">
        <v>0.84640819500529352</v>
      </c>
      <c r="G25492">
        <v>15.97181409135521</v>
      </c>
      <c r="H25492">
        <v>0.57905003223229834</v>
      </c>
      <c r="I25492">
        <v>5.9593057205621696</v>
      </c>
      <c r="J25492">
        <v>3.8147839144226392</v>
      </c>
    </row>
    <row r="25493" spans="1:10">
      <c r="A25493">
        <v>110</v>
      </c>
      <c r="B25493">
        <v>2.6521158818169001E-2</v>
      </c>
      <c r="C25493">
        <v>2.3691260780999E-2</v>
      </c>
      <c r="D25493">
        <v>0.7</v>
      </c>
      <c r="E25493">
        <v>773144861.85030317</v>
      </c>
      <c r="F25493">
        <v>0.84601776884379332</v>
      </c>
      <c r="G25493">
        <v>15.9833285870337</v>
      </c>
      <c r="H25493">
        <v>0.58151036923734456</v>
      </c>
      <c r="I25493">
        <v>6.0076444578557329</v>
      </c>
      <c r="J25493">
        <v>3.822335885119938</v>
      </c>
    </row>
    <row r="25494" spans="1:10">
      <c r="A25494">
        <v>110</v>
      </c>
      <c r="B25494">
        <v>2.6521162089583002E-2</v>
      </c>
      <c r="C25494">
        <v>2.3691260780999E-2</v>
      </c>
      <c r="D25494">
        <v>0.7</v>
      </c>
      <c r="E25494">
        <v>773144858.48052502</v>
      </c>
      <c r="F25494">
        <v>0.84601776962228081</v>
      </c>
      <c r="G25494">
        <v>15.983328780738351</v>
      </c>
      <c r="H25494">
        <v>0.58151038243165398</v>
      </c>
      <c r="I25494">
        <v>6.0076446617258057</v>
      </c>
      <c r="J25494">
        <v>3.822335929444852</v>
      </c>
    </row>
    <row r="25495" spans="1:10">
      <c r="A25495">
        <v>110</v>
      </c>
      <c r="B25495">
        <v>2.9765474045177001E-2</v>
      </c>
      <c r="C25495">
        <v>1.9418673269022999E-2</v>
      </c>
      <c r="D25495">
        <v>0.7</v>
      </c>
      <c r="E25495">
        <v>766898132.47652912</v>
      </c>
      <c r="F25495">
        <v>0.84425809687867392</v>
      </c>
      <c r="G25495">
        <v>16.016558651274419</v>
      </c>
      <c r="H25495">
        <v>0.59473949810320204</v>
      </c>
      <c r="I25495">
        <v>6.2878087775071378</v>
      </c>
      <c r="J25495">
        <v>3.8617175591326331</v>
      </c>
    </row>
    <row r="25496" spans="1:10">
      <c r="A25496">
        <v>110</v>
      </c>
      <c r="B25496">
        <v>2.9429317419606998E-2</v>
      </c>
      <c r="C25496">
        <v>1.9920184841985E-2</v>
      </c>
      <c r="D25496">
        <v>0.7</v>
      </c>
      <c r="E25496">
        <v>767589068.89411736</v>
      </c>
      <c r="F25496">
        <v>0.8443914377555144</v>
      </c>
      <c r="G25496">
        <v>16.014691741601791</v>
      </c>
      <c r="H25496">
        <v>0.59334729044309509</v>
      </c>
      <c r="I25496">
        <v>6.2568921539365476</v>
      </c>
      <c r="J25496">
        <v>3.8576571942608062</v>
      </c>
    </row>
    <row r="25497" spans="1:10">
      <c r="A25497">
        <v>110</v>
      </c>
      <c r="B25497">
        <v>2.9765504183019001E-2</v>
      </c>
      <c r="C25497">
        <v>1.941862577964E-2</v>
      </c>
      <c r="D25497">
        <v>0.7</v>
      </c>
      <c r="E25497">
        <v>766898069.16931057</v>
      </c>
      <c r="F25497">
        <v>0.84425808452598217</v>
      </c>
      <c r="G25497">
        <v>16.016558733062599</v>
      </c>
      <c r="H25497">
        <v>0.59473962304588335</v>
      </c>
      <c r="I25497">
        <v>6.2878116120742078</v>
      </c>
      <c r="J25497">
        <v>3.8617179191670168</v>
      </c>
    </row>
    <row r="25498" spans="1:10">
      <c r="A25498">
        <v>110</v>
      </c>
      <c r="B25498">
        <v>2.9268154397221E-2</v>
      </c>
      <c r="C25498">
        <v>2.0160624928241E-2</v>
      </c>
      <c r="D25498">
        <v>0.7</v>
      </c>
      <c r="E25498">
        <v>767919774.87881422</v>
      </c>
      <c r="F25498">
        <v>0.84446332536298518</v>
      </c>
      <c r="G25498">
        <v>16.013854522517409</v>
      </c>
      <c r="H25498">
        <v>0.59268185204381707</v>
      </c>
      <c r="I25498">
        <v>6.2421454498750393</v>
      </c>
      <c r="J25498">
        <v>3.855715135311732</v>
      </c>
    </row>
    <row r="25499" spans="1:10">
      <c r="A25499">
        <v>110</v>
      </c>
      <c r="B25499">
        <v>2.8919430837299E-2</v>
      </c>
      <c r="C25499">
        <v>2.0653491705207E-2</v>
      </c>
      <c r="D25499">
        <v>0.7</v>
      </c>
      <c r="E25499">
        <v>768617490.11978531</v>
      </c>
      <c r="F25499">
        <v>0.8446193211967894</v>
      </c>
      <c r="G25499">
        <v>16.0111500027073</v>
      </c>
      <c r="H25499">
        <v>0.59124612897809303</v>
      </c>
      <c r="I25499">
        <v>6.2109074125136061</v>
      </c>
      <c r="J25499">
        <v>3.8514899467637398</v>
      </c>
    </row>
    <row r="25500" spans="1:10">
      <c r="A25500">
        <v>110</v>
      </c>
      <c r="B25500">
        <v>2.8752262468114E-2</v>
      </c>
      <c r="C25500">
        <v>2.0889754411063E-2</v>
      </c>
      <c r="D25500">
        <v>0.7</v>
      </c>
      <c r="E25500">
        <v>768951296.30114889</v>
      </c>
      <c r="F25500">
        <v>0.84470210083555175</v>
      </c>
      <c r="G25500">
        <v>16.009911116642812</v>
      </c>
      <c r="H25500">
        <v>0.59055993540829055</v>
      </c>
      <c r="I25500">
        <v>6.1960083484739528</v>
      </c>
      <c r="J25500">
        <v>3.8494691909055021</v>
      </c>
    </row>
    <row r="25501" spans="1:10">
      <c r="A25501">
        <v>110</v>
      </c>
      <c r="B25501">
        <v>2.8391261004679001E-2</v>
      </c>
      <c r="C25501">
        <v>2.1373679444056999E-2</v>
      </c>
      <c r="D25501">
        <v>0.7</v>
      </c>
      <c r="E25501">
        <v>769654616.53184605</v>
      </c>
      <c r="F25501">
        <v>0.84488095650184114</v>
      </c>
      <c r="G25501">
        <v>16.006374789923701</v>
      </c>
      <c r="H25501">
        <v>0.58908204757732874</v>
      </c>
      <c r="I25501">
        <v>6.1644720161407207</v>
      </c>
      <c r="J25501">
        <v>3.845083367103284</v>
      </c>
    </row>
    <row r="25502" spans="1:10">
      <c r="A25502">
        <v>110</v>
      </c>
      <c r="B25502">
        <v>2.8218196875252999E-2</v>
      </c>
      <c r="C25502">
        <v>2.1605673142214E-2</v>
      </c>
      <c r="D25502">
        <v>0.7</v>
      </c>
      <c r="E25502">
        <v>769991023.55094099</v>
      </c>
      <c r="F25502">
        <v>0.84497474474572742</v>
      </c>
      <c r="G25502">
        <v>16.004737143738691</v>
      </c>
      <c r="H25502">
        <v>0.58837563135969617</v>
      </c>
      <c r="I25502">
        <v>6.1494289926408783</v>
      </c>
      <c r="J25502">
        <v>3.8429855958826882</v>
      </c>
    </row>
    <row r="25503" spans="1:10">
      <c r="A25503">
        <v>110</v>
      </c>
      <c r="B25503">
        <v>2.7845207346154002E-2</v>
      </c>
      <c r="C25503">
        <v>2.2080360299806E-2</v>
      </c>
      <c r="D25503">
        <v>0.7</v>
      </c>
      <c r="E25503">
        <v>770698775.78554153</v>
      </c>
      <c r="F25503">
        <v>0.84517663434276535</v>
      </c>
      <c r="G25503">
        <v>16.000374528803601</v>
      </c>
      <c r="H25503">
        <v>0.58685695136019334</v>
      </c>
      <c r="I25503">
        <v>6.1176178419524936</v>
      </c>
      <c r="J25503">
        <v>3.8384434007312298</v>
      </c>
    </row>
    <row r="25504" spans="1:10">
      <c r="A25504">
        <v>110</v>
      </c>
      <c r="B25504">
        <v>2.7666548829186E-2</v>
      </c>
      <c r="C25504">
        <v>2.2307730667491001E-2</v>
      </c>
      <c r="D25504">
        <v>0.7</v>
      </c>
      <c r="E25504">
        <v>771036909.97084618</v>
      </c>
      <c r="F25504">
        <v>0.84528141309601779</v>
      </c>
      <c r="G25504">
        <v>15.998342347710921</v>
      </c>
      <c r="H25504">
        <v>0.58613163417026404</v>
      </c>
      <c r="I25504">
        <v>6.1024560653280284</v>
      </c>
      <c r="J25504">
        <v>3.836272639131451</v>
      </c>
    </row>
    <row r="25505" spans="1:10">
      <c r="A25505">
        <v>110</v>
      </c>
      <c r="B25505">
        <v>2.7281538312333001E-2</v>
      </c>
      <c r="C25505">
        <v>2.2773171912145999E-2</v>
      </c>
      <c r="D25505">
        <v>0.7</v>
      </c>
      <c r="E25505">
        <v>771748460.35966682</v>
      </c>
      <c r="F25505">
        <v>0.84550658651240607</v>
      </c>
      <c r="G25505">
        <v>15.993150337590439</v>
      </c>
      <c r="H25505">
        <v>0.58457223843932005</v>
      </c>
      <c r="I25505">
        <v>6.0703687225961289</v>
      </c>
      <c r="J25505">
        <v>3.83157432304069</v>
      </c>
    </row>
    <row r="25506" spans="1:10">
      <c r="A25506">
        <v>110</v>
      </c>
      <c r="B25506">
        <v>2.7097033661188E-2</v>
      </c>
      <c r="C25506">
        <v>2.2996220558128999E-2</v>
      </c>
      <c r="D25506">
        <v>0.7</v>
      </c>
      <c r="E25506">
        <v>772088465.9833684</v>
      </c>
      <c r="F25506">
        <v>0.84562262473699912</v>
      </c>
      <c r="G25506">
        <v>15.990719663001171</v>
      </c>
      <c r="H25506">
        <v>0.58382710507425473</v>
      </c>
      <c r="I25506">
        <v>6.055067579394958</v>
      </c>
      <c r="J25506">
        <v>3.8293278527711059</v>
      </c>
    </row>
    <row r="25507" spans="1:10">
      <c r="A25507">
        <v>110</v>
      </c>
      <c r="B25507">
        <v>2.67005855733E-2</v>
      </c>
      <c r="C25507">
        <v>2.3451614144551009E-2</v>
      </c>
      <c r="D25507">
        <v>0.7</v>
      </c>
      <c r="E25507">
        <v>772802007.15632343</v>
      </c>
      <c r="F25507">
        <v>0.84587093651227807</v>
      </c>
      <c r="G25507">
        <v>15.98470144389249</v>
      </c>
      <c r="H25507">
        <v>0.5822295921740831</v>
      </c>
      <c r="I25507">
        <v>6.0227555011297653</v>
      </c>
      <c r="J25507">
        <v>3.8244812164368889</v>
      </c>
    </row>
    <row r="25508" spans="1:10">
      <c r="A25508">
        <v>110</v>
      </c>
      <c r="B25508">
        <v>2.6510514427929999E-2</v>
      </c>
      <c r="C25508">
        <v>2.3669941307367999E-2</v>
      </c>
      <c r="D25508">
        <v>0.7</v>
      </c>
      <c r="E25508">
        <v>773143008.51152897</v>
      </c>
      <c r="F25508">
        <v>0.84599814998165268</v>
      </c>
      <c r="G25508">
        <v>15.98187317083411</v>
      </c>
      <c r="H25508">
        <v>0.58146589112894265</v>
      </c>
      <c r="I25508">
        <v>6.0073399920219543</v>
      </c>
      <c r="J25508">
        <v>3.822162766635389</v>
      </c>
    </row>
    <row r="25509" spans="1:10">
      <c r="A25509">
        <v>110</v>
      </c>
      <c r="B25509">
        <v>2.3693156999999999E-2</v>
      </c>
      <c r="C25509">
        <v>1.1845630390499001E-2</v>
      </c>
      <c r="D25509">
        <v>0.7</v>
      </c>
      <c r="E25509">
        <v>769583053.98142767</v>
      </c>
      <c r="F25509">
        <v>0.83978351058723044</v>
      </c>
      <c r="G25509">
        <v>15.385346502612411</v>
      </c>
      <c r="H25509">
        <v>0.57126059813744334</v>
      </c>
      <c r="I25509">
        <v>6.0998022249675614</v>
      </c>
      <c r="J25509">
        <v>3.7731695126824532</v>
      </c>
    </row>
    <row r="25510" spans="1:10">
      <c r="A25510">
        <v>110</v>
      </c>
      <c r="B25510">
        <v>3.3504514068882003E-2</v>
      </c>
      <c r="C25510">
        <v>1.1845630390499001E-2</v>
      </c>
      <c r="D25510">
        <v>0.7</v>
      </c>
      <c r="E25510">
        <v>758003167.68743277</v>
      </c>
      <c r="F25510">
        <v>0.84391943376223644</v>
      </c>
      <c r="G25510">
        <v>15.980906596730989</v>
      </c>
      <c r="H25510">
        <v>0.61080774936956783</v>
      </c>
      <c r="I25510">
        <v>6.6924476195934233</v>
      </c>
      <c r="J25510">
        <v>3.9058163002458768</v>
      </c>
    </row>
    <row r="25511" spans="1:10">
      <c r="A25511">
        <v>110</v>
      </c>
      <c r="B25511">
        <v>3.3458657347025002E-2</v>
      </c>
      <c r="C25511">
        <v>1.1975580961245E-2</v>
      </c>
      <c r="D25511">
        <v>0.7</v>
      </c>
      <c r="E25511">
        <v>758132580.99947453</v>
      </c>
      <c r="F25511">
        <v>0.84390285838287271</v>
      </c>
      <c r="G25511">
        <v>15.9823912622645</v>
      </c>
      <c r="H25511">
        <v>0.61059974227256653</v>
      </c>
      <c r="I25511">
        <v>6.686337720529707</v>
      </c>
      <c r="J25511">
        <v>3.90529509250231</v>
      </c>
    </row>
    <row r="25512" spans="1:10">
      <c r="A25512">
        <v>110</v>
      </c>
      <c r="B25512">
        <v>3.3362411286055001E-2</v>
      </c>
      <c r="C25512">
        <v>1.2248321844903E-2</v>
      </c>
      <c r="D25512">
        <v>0.7</v>
      </c>
      <c r="E25512">
        <v>758404390.68985271</v>
      </c>
      <c r="F25512">
        <v>0.84387165347976234</v>
      </c>
      <c r="G25512">
        <v>15.98553404958243</v>
      </c>
      <c r="H25512">
        <v>0.61016411998085329</v>
      </c>
      <c r="I25512">
        <v>6.673552718944876</v>
      </c>
      <c r="J25512">
        <v>3.904203280718709</v>
      </c>
    </row>
    <row r="25513" spans="1:10">
      <c r="A25513">
        <v>110</v>
      </c>
      <c r="B25513">
        <v>3.3147170049285003E-2</v>
      </c>
      <c r="C25513">
        <v>1.2812582020372E-2</v>
      </c>
      <c r="D25513">
        <v>0.7</v>
      </c>
      <c r="E25513">
        <v>758987917.74125528</v>
      </c>
      <c r="F25513">
        <v>0.84381095695260511</v>
      </c>
      <c r="G25513">
        <v>15.991150817975941</v>
      </c>
      <c r="H25513">
        <v>0.60919939467761286</v>
      </c>
      <c r="I25513">
        <v>6.6462190563577082</v>
      </c>
      <c r="J25513">
        <v>3.901728581050369</v>
      </c>
    </row>
    <row r="25514" spans="1:10">
      <c r="A25514">
        <v>110</v>
      </c>
      <c r="B25514">
        <v>3.3044015026862002E-2</v>
      </c>
      <c r="C25514">
        <v>1.3083005438890001E-2</v>
      </c>
      <c r="D25514">
        <v>0.7</v>
      </c>
      <c r="E25514">
        <v>759267900.61257267</v>
      </c>
      <c r="F25514">
        <v>0.84378941780867533</v>
      </c>
      <c r="G25514">
        <v>15.993899237900481</v>
      </c>
      <c r="H25514">
        <v>0.60873902078037168</v>
      </c>
      <c r="I25514">
        <v>6.633199287431097</v>
      </c>
      <c r="J25514">
        <v>3.9005469608246321</v>
      </c>
    </row>
    <row r="25515" spans="1:10">
      <c r="A25515">
        <v>110</v>
      </c>
      <c r="B25515">
        <v>3.2814760107197E-2</v>
      </c>
      <c r="C25515">
        <v>1.3641530495052999E-2</v>
      </c>
      <c r="D25515">
        <v>0.7</v>
      </c>
      <c r="E25515">
        <v>759867121.96867943</v>
      </c>
      <c r="F25515">
        <v>0.84374921592669061</v>
      </c>
      <c r="G25515">
        <v>15.99868877647005</v>
      </c>
      <c r="H25515">
        <v>0.60772436623838588</v>
      </c>
      <c r="I25515">
        <v>6.6054194521696132</v>
      </c>
      <c r="J25515">
        <v>3.8978894309246441</v>
      </c>
    </row>
    <row r="25516" spans="1:10">
      <c r="A25516">
        <v>110</v>
      </c>
      <c r="B25516">
        <v>3.2704846032579997E-2</v>
      </c>
      <c r="C25516">
        <v>1.3909301629932E-2</v>
      </c>
      <c r="D25516">
        <v>0.7</v>
      </c>
      <c r="E25516">
        <v>760154648.41000271</v>
      </c>
      <c r="F25516">
        <v>0.84373753472786639</v>
      </c>
      <c r="G25516">
        <v>16.001041633494012</v>
      </c>
      <c r="H25516">
        <v>0.60723986279153974</v>
      </c>
      <c r="I25516">
        <v>6.5921800869092806</v>
      </c>
      <c r="J25516">
        <v>3.8966196478048958</v>
      </c>
    </row>
    <row r="25517" spans="1:10">
      <c r="A25517">
        <v>110</v>
      </c>
      <c r="B25517">
        <v>3.2461582216077998E-2</v>
      </c>
      <c r="C25517">
        <v>1.4461906446014999E-2</v>
      </c>
      <c r="D25517">
        <v>0.7</v>
      </c>
      <c r="E25517">
        <v>760768908.16340733</v>
      </c>
      <c r="F25517">
        <v>0.84371806278721806</v>
      </c>
      <c r="G25517">
        <v>16.004999238632351</v>
      </c>
      <c r="H25517">
        <v>0.60617523700892251</v>
      </c>
      <c r="I25517">
        <v>6.5639535040820496</v>
      </c>
      <c r="J25517">
        <v>3.893778932888635</v>
      </c>
    </row>
    <row r="25518" spans="1:10">
      <c r="A25518">
        <v>110</v>
      </c>
      <c r="B25518">
        <v>3.2345067997419999E-2</v>
      </c>
      <c r="C25518">
        <v>1.4726577543365999E-2</v>
      </c>
      <c r="D25518">
        <v>0.7</v>
      </c>
      <c r="E25518">
        <v>761063263.29235315</v>
      </c>
      <c r="F25518">
        <v>0.84371636696010732</v>
      </c>
      <c r="G25518">
        <v>16.00695160721321</v>
      </c>
      <c r="H25518">
        <v>0.6056672741005199</v>
      </c>
      <c r="I25518">
        <v>6.5505126021014206</v>
      </c>
      <c r="J25518">
        <v>3.8924226551443</v>
      </c>
    </row>
    <row r="25519" spans="1:10">
      <c r="A25519">
        <v>110</v>
      </c>
      <c r="B25519">
        <v>3.2087907085181E-2</v>
      </c>
      <c r="C25519">
        <v>1.5273108773154E-2</v>
      </c>
      <c r="D25519">
        <v>0.7</v>
      </c>
      <c r="E25519">
        <v>761691769.98182344</v>
      </c>
      <c r="F25519">
        <v>0.84371795176836839</v>
      </c>
      <c r="G25519">
        <v>16.010080117107691</v>
      </c>
      <c r="H25519">
        <v>0.60455310910721594</v>
      </c>
      <c r="I25519">
        <v>6.5218454275828037</v>
      </c>
      <c r="J25519">
        <v>3.8894000191252882</v>
      </c>
    </row>
    <row r="25520" spans="1:10">
      <c r="A25520">
        <v>110</v>
      </c>
      <c r="B25520">
        <v>3.1964674439820998E-2</v>
      </c>
      <c r="C25520">
        <v>1.5535008953210999E-2</v>
      </c>
      <c r="D25520">
        <v>0.7</v>
      </c>
      <c r="E25520">
        <v>761993011.60644102</v>
      </c>
      <c r="F25520">
        <v>0.84372640050857317</v>
      </c>
      <c r="G25520">
        <v>16.011636629402521</v>
      </c>
      <c r="H25520">
        <v>0.60402114835944742</v>
      </c>
      <c r="I25520">
        <v>6.5081859151747068</v>
      </c>
      <c r="J25520">
        <v>3.8879558826253642</v>
      </c>
    </row>
    <row r="25521" spans="1:10">
      <c r="A25521">
        <v>110</v>
      </c>
      <c r="B25521">
        <v>3.1693939847322987E-2</v>
      </c>
      <c r="C25521">
        <v>1.6074637210091999E-2</v>
      </c>
      <c r="D25521">
        <v>0.7</v>
      </c>
      <c r="E25521">
        <v>762634309.51824284</v>
      </c>
      <c r="F25521">
        <v>0.84374928581352382</v>
      </c>
      <c r="G25521">
        <v>16.01392815261433</v>
      </c>
      <c r="H25521">
        <v>0.60285883223481462</v>
      </c>
      <c r="I25521">
        <v>6.4791131787490306</v>
      </c>
      <c r="J25521">
        <v>3.884754924819565</v>
      </c>
    </row>
    <row r="25522" spans="1:10">
      <c r="A25522">
        <v>110</v>
      </c>
      <c r="B25522">
        <v>3.1564141283300998E-2</v>
      </c>
      <c r="C25522">
        <v>1.6333350770088999E-2</v>
      </c>
      <c r="D25522">
        <v>0.7</v>
      </c>
      <c r="E25522">
        <v>762941729.97089005</v>
      </c>
      <c r="F25522">
        <v>0.84376799073865039</v>
      </c>
      <c r="G25522">
        <v>16.01508421403933</v>
      </c>
      <c r="H25522">
        <v>0.60230353474752019</v>
      </c>
      <c r="I25522">
        <v>6.4652521637305824</v>
      </c>
      <c r="J25522">
        <v>3.88322461574008</v>
      </c>
    </row>
    <row r="25523" spans="1:10">
      <c r="A25523">
        <v>110</v>
      </c>
      <c r="B25523">
        <v>3.1143723558882001E-2</v>
      </c>
      <c r="C25523">
        <v>1.7121352443112001E-2</v>
      </c>
      <c r="D25523">
        <v>0.7</v>
      </c>
      <c r="E25523">
        <v>763908071.13402843</v>
      </c>
      <c r="F25523">
        <v>0.84384160201818181</v>
      </c>
      <c r="G25523">
        <v>16.017302082709701</v>
      </c>
      <c r="H25523">
        <v>0.60051551404812775</v>
      </c>
      <c r="I25523">
        <v>6.4217274964908881</v>
      </c>
      <c r="J25523">
        <v>3.8782321893436631</v>
      </c>
    </row>
    <row r="25524" spans="1:10">
      <c r="A25524">
        <v>110</v>
      </c>
      <c r="B25524">
        <v>3.0846226200654001E-2</v>
      </c>
      <c r="C25524">
        <v>1.7646758734604001E-2</v>
      </c>
      <c r="D25524">
        <v>0.7</v>
      </c>
      <c r="E25524">
        <v>764572426.02961302</v>
      </c>
      <c r="F25524">
        <v>0.84390797250137783</v>
      </c>
      <c r="G25524">
        <v>16.017930153345429</v>
      </c>
      <c r="H25524">
        <v>0.59925854507958143</v>
      </c>
      <c r="I25524">
        <v>6.391866085107182</v>
      </c>
      <c r="J25524">
        <v>3.8746796541560502</v>
      </c>
    </row>
    <row r="25525" spans="1:10">
      <c r="A25525">
        <v>110</v>
      </c>
      <c r="B25525">
        <v>3.0703641963112999E-2</v>
      </c>
      <c r="C25525">
        <v>1.7898574938679999E-2</v>
      </c>
      <c r="D25525">
        <v>0.7</v>
      </c>
      <c r="E25525">
        <v>764890601.8271699</v>
      </c>
      <c r="F25525">
        <v>0.84394760556306281</v>
      </c>
      <c r="G25525">
        <v>16.018288865146179</v>
      </c>
      <c r="H25525">
        <v>0.59865807442009378</v>
      </c>
      <c r="I25525">
        <v>6.3776305487895968</v>
      </c>
      <c r="J25525">
        <v>3.8729813892137992</v>
      </c>
    </row>
    <row r="25526" spans="1:10">
      <c r="A25526">
        <v>110</v>
      </c>
      <c r="B25526">
        <v>3.0392993082096999E-2</v>
      </c>
      <c r="C25526">
        <v>1.8416325247982E-2</v>
      </c>
      <c r="D25526">
        <v>0.7</v>
      </c>
      <c r="E25526">
        <v>765564955.60557365</v>
      </c>
      <c r="F25526">
        <v>0.84403604076352101</v>
      </c>
      <c r="G25526">
        <v>16.018080368134619</v>
      </c>
      <c r="H25526">
        <v>0.59735482781119342</v>
      </c>
      <c r="I25526">
        <v>6.3473964242967753</v>
      </c>
      <c r="J25526">
        <v>3.869255927408227</v>
      </c>
    </row>
    <row r="25527" spans="1:10">
      <c r="A25527">
        <v>110</v>
      </c>
      <c r="B25527">
        <v>3.0244076780769E-2</v>
      </c>
      <c r="C25527">
        <v>1.8664520125813999E-2</v>
      </c>
      <c r="D25527">
        <v>0.7</v>
      </c>
      <c r="E25527">
        <v>765887882.89934778</v>
      </c>
      <c r="F25527">
        <v>0.84408630479279534</v>
      </c>
      <c r="G25527">
        <v>16.018038182785279</v>
      </c>
      <c r="H25527">
        <v>0.59673207148883378</v>
      </c>
      <c r="I25527">
        <v>6.3329791189867706</v>
      </c>
      <c r="J25527">
        <v>3.8674744911116492</v>
      </c>
    </row>
    <row r="25528" spans="1:10">
      <c r="A25528">
        <v>110</v>
      </c>
      <c r="B25528">
        <v>2.9524903023111001E-2</v>
      </c>
      <c r="C25528">
        <v>1.9797750484767E-2</v>
      </c>
      <c r="D25528">
        <v>0.7</v>
      </c>
      <c r="E25528">
        <v>767404901.91291904</v>
      </c>
      <c r="F25528">
        <v>0.84436289770185624</v>
      </c>
      <c r="G25528">
        <v>16.01594972590425</v>
      </c>
      <c r="H25528">
        <v>0.5937425971132565</v>
      </c>
      <c r="I25528">
        <v>6.2652805664132956</v>
      </c>
      <c r="J25528">
        <v>3.85883435320227</v>
      </c>
    </row>
    <row r="25529" spans="1:10">
      <c r="A25529">
        <v>110</v>
      </c>
      <c r="B25529">
        <v>3.1964659119136998E-2</v>
      </c>
      <c r="C25529">
        <v>1.5535041513492999E-2</v>
      </c>
      <c r="D25529">
        <v>0.7</v>
      </c>
      <c r="E25529">
        <v>761993048.99844885</v>
      </c>
      <c r="F25529">
        <v>0.84372640194645543</v>
      </c>
      <c r="G25529">
        <v>16.011636822388969</v>
      </c>
      <c r="H25529">
        <v>0.60402108244348873</v>
      </c>
      <c r="I25529">
        <v>6.5081842190452051</v>
      </c>
      <c r="J25529">
        <v>3.8879557041204</v>
      </c>
    </row>
    <row r="25530" spans="1:10">
      <c r="A25530">
        <v>110</v>
      </c>
      <c r="B25530">
        <v>3.1774930916508001E-2</v>
      </c>
      <c r="C25530">
        <v>1.5938261376907001E-2</v>
      </c>
      <c r="D25530">
        <v>0.7</v>
      </c>
      <c r="E25530">
        <v>762456912.21954584</v>
      </c>
      <c r="F25530">
        <v>0.84374915127500349</v>
      </c>
      <c r="G25530">
        <v>16.014105906678271</v>
      </c>
      <c r="H25530">
        <v>0.60320455664336703</v>
      </c>
      <c r="I25530">
        <v>6.4872529578755396</v>
      </c>
      <c r="J25530">
        <v>3.8857378135059619</v>
      </c>
    </row>
    <row r="25531" spans="1:10">
      <c r="A25531">
        <v>110</v>
      </c>
      <c r="B25531">
        <v>3.2344952504879003E-2</v>
      </c>
      <c r="C25531">
        <v>1.4726839893643999E-2</v>
      </c>
      <c r="D25531">
        <v>0.7</v>
      </c>
      <c r="E25531">
        <v>761063554.86378574</v>
      </c>
      <c r="F25531">
        <v>0.84371636773582859</v>
      </c>
      <c r="G25531">
        <v>16.00695355567008</v>
      </c>
      <c r="H25531">
        <v>0.60566677149976456</v>
      </c>
      <c r="I25531">
        <v>6.5504993024888449</v>
      </c>
      <c r="J25531">
        <v>3.8924213129298528</v>
      </c>
    </row>
    <row r="25532" spans="1:10">
      <c r="A25532">
        <v>110</v>
      </c>
      <c r="B25532">
        <v>3.1584700168209003E-2</v>
      </c>
      <c r="C25532">
        <v>1.6342549275508999E-2</v>
      </c>
      <c r="D25532">
        <v>0.7</v>
      </c>
      <c r="E25532">
        <v>762922093.13862038</v>
      </c>
      <c r="F25532">
        <v>0.84378381892723553</v>
      </c>
      <c r="G25532">
        <v>16.016670091774419</v>
      </c>
      <c r="H25532">
        <v>0.60238888917200539</v>
      </c>
      <c r="I25532">
        <v>6.4663866897772806</v>
      </c>
      <c r="J25532">
        <v>3.883520751636683</v>
      </c>
    </row>
    <row r="25533" spans="1:10">
      <c r="A25533">
        <v>110</v>
      </c>
      <c r="B25533">
        <v>3.1804808889332001E-2</v>
      </c>
      <c r="C25533">
        <v>1.5953818069359998E-2</v>
      </c>
      <c r="D25533">
        <v>0.7</v>
      </c>
      <c r="E25533">
        <v>762429416.34652662</v>
      </c>
      <c r="F25533">
        <v>0.84377311580874537</v>
      </c>
      <c r="G25533">
        <v>16.016488041592648</v>
      </c>
      <c r="H25533">
        <v>0.60332850136800287</v>
      </c>
      <c r="I25533">
        <v>6.4888545354933029</v>
      </c>
      <c r="J25533">
        <v>3.8861705672009461</v>
      </c>
    </row>
    <row r="25534" spans="1:10">
      <c r="A25534">
        <v>110</v>
      </c>
      <c r="B25534">
        <v>3.0703605700444E-2</v>
      </c>
      <c r="C25534">
        <v>1.7898638981718E-2</v>
      </c>
      <c r="D25534">
        <v>0.7</v>
      </c>
      <c r="E25534">
        <v>764890682.95876551</v>
      </c>
      <c r="F25534">
        <v>0.84394761630277459</v>
      </c>
      <c r="G25534">
        <v>16.01828896347034</v>
      </c>
      <c r="H25534">
        <v>0.59865792169166065</v>
      </c>
      <c r="I25534">
        <v>6.3776269351786956</v>
      </c>
      <c r="J25534">
        <v>3.8729809575623668</v>
      </c>
    </row>
    <row r="25535" spans="1:10">
      <c r="A25535">
        <v>110</v>
      </c>
      <c r="B25535">
        <v>2.9783056442070001E-2</v>
      </c>
      <c r="C25535">
        <v>1.9432890583724001E-2</v>
      </c>
      <c r="D25535">
        <v>0.7</v>
      </c>
      <c r="E25535">
        <v>766886209.23387194</v>
      </c>
      <c r="F25535">
        <v>0.84427425454442462</v>
      </c>
      <c r="G25535">
        <v>16.018145232647111</v>
      </c>
      <c r="H25535">
        <v>0.59481229354346332</v>
      </c>
      <c r="I25535">
        <v>6.2886584990120724</v>
      </c>
      <c r="J25535">
        <v>3.8619778010051782</v>
      </c>
    </row>
    <row r="25536" spans="1:10">
      <c r="A25536">
        <v>110</v>
      </c>
      <c r="B25536">
        <v>3.0042505839192001E-2</v>
      </c>
      <c r="C25536">
        <v>1.9066199018134999E-2</v>
      </c>
      <c r="D25536">
        <v>0.7</v>
      </c>
      <c r="E25536">
        <v>766363904.60570383</v>
      </c>
      <c r="F25536">
        <v>0.84419762764319328</v>
      </c>
      <c r="G25536">
        <v>16.020441447297799</v>
      </c>
      <c r="H25536">
        <v>0.5958905317705635</v>
      </c>
      <c r="I25536">
        <v>6.3122711443914596</v>
      </c>
      <c r="J25536">
        <v>3.8651442389991808</v>
      </c>
    </row>
    <row r="25537" spans="1:10">
      <c r="A25537">
        <v>110</v>
      </c>
      <c r="B25537">
        <v>3.0042431377596001E-2</v>
      </c>
      <c r="C25537">
        <v>1.9066330523812E-2</v>
      </c>
      <c r="D25537">
        <v>0.7</v>
      </c>
      <c r="E25537">
        <v>766364070.42489958</v>
      </c>
      <c r="F25537">
        <v>0.84419766195222445</v>
      </c>
      <c r="G25537">
        <v>16.020441736834929</v>
      </c>
      <c r="H25537">
        <v>0.59589022162289895</v>
      </c>
      <c r="I25537">
        <v>6.3122638421540103</v>
      </c>
      <c r="J25537">
        <v>3.8651433597686911</v>
      </c>
    </row>
    <row r="25538" spans="1:10">
      <c r="A25538">
        <v>110</v>
      </c>
      <c r="B25538">
        <v>2.9821689692183E-2</v>
      </c>
      <c r="C25538">
        <v>1.9456179600123E-2</v>
      </c>
      <c r="D25538">
        <v>0.7</v>
      </c>
      <c r="E25538">
        <v>766855233.06884098</v>
      </c>
      <c r="F25538">
        <v>0.8443054165795143</v>
      </c>
      <c r="G25538">
        <v>16.02134000047711</v>
      </c>
      <c r="H25538">
        <v>0.59497233700750274</v>
      </c>
      <c r="I25538">
        <v>6.2906793179793823</v>
      </c>
      <c r="J25538">
        <v>3.862540442975229</v>
      </c>
    </row>
    <row r="25539" spans="1:10">
      <c r="A25539">
        <v>110</v>
      </c>
      <c r="B25539">
        <v>2.7096876962523001E-2</v>
      </c>
      <c r="C25539">
        <v>2.2996409991971001E-2</v>
      </c>
      <c r="D25539">
        <v>0.7</v>
      </c>
      <c r="E25539">
        <v>772088754.70051575</v>
      </c>
      <c r="F25539">
        <v>0.84562272546260475</v>
      </c>
      <c r="G25539">
        <v>15.99071761460195</v>
      </c>
      <c r="H25539">
        <v>0.58382647257155629</v>
      </c>
      <c r="I25539">
        <v>6.0550546071587661</v>
      </c>
      <c r="J25539">
        <v>3.8293259451555608</v>
      </c>
    </row>
    <row r="25540" spans="1:10">
      <c r="A25540">
        <v>110</v>
      </c>
      <c r="B25540">
        <v>2.766638487844E-2</v>
      </c>
      <c r="C25540">
        <v>2.2307939319965001E-2</v>
      </c>
      <c r="D25540">
        <v>0.7</v>
      </c>
      <c r="E25540">
        <v>771037220.24133062</v>
      </c>
      <c r="F25540">
        <v>0.84528151159878773</v>
      </c>
      <c r="G25540">
        <v>15.998340501283881</v>
      </c>
      <c r="H25540">
        <v>0.58613096899880246</v>
      </c>
      <c r="I25540">
        <v>6.1024421748709727</v>
      </c>
      <c r="J25540">
        <v>3.836270647703135</v>
      </c>
    </row>
    <row r="25541" spans="1:10">
      <c r="A25541">
        <v>110</v>
      </c>
      <c r="B25541">
        <v>2.6812959195417999E-2</v>
      </c>
      <c r="C25541">
        <v>2.3339639678217009E-2</v>
      </c>
      <c r="D25541">
        <v>0.7</v>
      </c>
      <c r="E25541">
        <v>772610709.02407742</v>
      </c>
      <c r="F25541">
        <v>0.845811583361328</v>
      </c>
      <c r="G25541">
        <v>15.98705006093283</v>
      </c>
      <c r="H25541">
        <v>0.58268259545852752</v>
      </c>
      <c r="I25541">
        <v>6.0316050088365927</v>
      </c>
      <c r="J25541">
        <v>3.8258754789226019</v>
      </c>
    </row>
    <row r="25542" spans="1:10">
      <c r="A25542">
        <v>110</v>
      </c>
      <c r="B25542">
        <v>2.7114346083118E-2</v>
      </c>
      <c r="C25542">
        <v>2.3010493365523001E-2</v>
      </c>
      <c r="D25542">
        <v>0.7</v>
      </c>
      <c r="E25542">
        <v>772078432.91793442</v>
      </c>
      <c r="F25542">
        <v>0.84563833455079607</v>
      </c>
      <c r="G25542">
        <v>15.992296789303371</v>
      </c>
      <c r="H25542">
        <v>0.5838984979404761</v>
      </c>
      <c r="I25542">
        <v>6.0559028215415793</v>
      </c>
      <c r="J25542">
        <v>3.829583408184412</v>
      </c>
    </row>
    <row r="25543" spans="1:10">
      <c r="A25543">
        <v>110</v>
      </c>
      <c r="B25543">
        <v>3.3504514903792013E-2</v>
      </c>
      <c r="C25543">
        <v>1.1845630390499001E-2</v>
      </c>
      <c r="D25543">
        <v>0.7</v>
      </c>
      <c r="E25543">
        <v>758003166.4066658</v>
      </c>
      <c r="F25543">
        <v>0.84391943438140427</v>
      </c>
      <c r="G25543">
        <v>15.98090664729779</v>
      </c>
      <c r="H25543">
        <v>0.61080775306708834</v>
      </c>
      <c r="I25543">
        <v>6.6924476728584352</v>
      </c>
      <c r="J25543">
        <v>3.9058163120270208</v>
      </c>
    </row>
    <row r="25544" spans="1:10">
      <c r="A25544">
        <v>110</v>
      </c>
      <c r="B25544">
        <v>3.3516020933609003E-2</v>
      </c>
      <c r="C25544">
        <v>1.1845630390499001E-2</v>
      </c>
      <c r="D25544">
        <v>0.7</v>
      </c>
      <c r="E25544">
        <v>757988510.02024889</v>
      </c>
      <c r="F25544">
        <v>0.84392799299653509</v>
      </c>
      <c r="G25544">
        <v>15.981623012909299</v>
      </c>
      <c r="H25544">
        <v>0.61085600884648494</v>
      </c>
      <c r="I25544">
        <v>6.6931974830215486</v>
      </c>
      <c r="J25544">
        <v>3.9059769364843451</v>
      </c>
    </row>
    <row r="25545" spans="1:10">
      <c r="A25545">
        <v>110</v>
      </c>
      <c r="B25545">
        <v>3.2704772144629003E-2</v>
      </c>
      <c r="C25545">
        <v>1.3909481634728001E-2</v>
      </c>
      <c r="D25545">
        <v>0.7</v>
      </c>
      <c r="E25545">
        <v>760154841.87546349</v>
      </c>
      <c r="F25545">
        <v>0.84373752858985052</v>
      </c>
      <c r="G25545">
        <v>16.00104323264728</v>
      </c>
      <c r="H25545">
        <v>0.60723953737365854</v>
      </c>
      <c r="I25545">
        <v>6.5921712063936297</v>
      </c>
      <c r="J25545">
        <v>3.8966187947950228</v>
      </c>
    </row>
    <row r="25546" spans="1:10">
      <c r="A25546">
        <v>110</v>
      </c>
      <c r="B25546">
        <v>3.2025882992325998E-2</v>
      </c>
      <c r="C25546">
        <v>1.5563381914595E-2</v>
      </c>
      <c r="D25546">
        <v>0.7</v>
      </c>
      <c r="E25546">
        <v>761934222.89341974</v>
      </c>
      <c r="F25546">
        <v>0.84377452317731239</v>
      </c>
      <c r="G25546">
        <v>16.01639450326503</v>
      </c>
      <c r="H25546">
        <v>0.60427526667645437</v>
      </c>
      <c r="I25546">
        <v>6.5115392081707029</v>
      </c>
      <c r="J25546">
        <v>3.8888387310444288</v>
      </c>
    </row>
    <row r="25547" spans="1:10">
      <c r="A25547">
        <v>110</v>
      </c>
      <c r="B25547">
        <v>2.6579426348031E-2</v>
      </c>
      <c r="C25547">
        <v>2.3691260780999E-2</v>
      </c>
      <c r="D25547">
        <v>0.7</v>
      </c>
      <c r="E25547">
        <v>773082150.23147345</v>
      </c>
      <c r="F25547">
        <v>0.84603172891572731</v>
      </c>
      <c r="G25547">
        <v>15.98678022302057</v>
      </c>
      <c r="H25547">
        <v>0.58174782977571615</v>
      </c>
      <c r="I25547">
        <v>6.0112524671978633</v>
      </c>
      <c r="J25547">
        <v>3.823132845568098</v>
      </c>
    </row>
    <row r="25548" spans="1:10">
      <c r="A25548">
        <v>110</v>
      </c>
      <c r="B25548">
        <v>2.8218185555548E-2</v>
      </c>
      <c r="C25548">
        <v>2.1605688316358999E-2</v>
      </c>
      <c r="D25548">
        <v>0.7</v>
      </c>
      <c r="E25548">
        <v>769991045.1603756</v>
      </c>
      <c r="F25548">
        <v>0.84497475110571596</v>
      </c>
      <c r="G25548">
        <v>16.004737030233969</v>
      </c>
      <c r="H25548">
        <v>0.58837558565672299</v>
      </c>
      <c r="I25548">
        <v>6.1494280065471116</v>
      </c>
      <c r="J25548">
        <v>3.8429854598298179</v>
      </c>
    </row>
    <row r="25549" spans="1:10">
      <c r="A25549">
        <v>110</v>
      </c>
      <c r="B25549">
        <v>2.8752240741277999E-2</v>
      </c>
      <c r="C25549">
        <v>2.0889785118073E-2</v>
      </c>
      <c r="D25549">
        <v>0.7</v>
      </c>
      <c r="E25549">
        <v>768951339.71496058</v>
      </c>
      <c r="F25549">
        <v>0.84470211186312794</v>
      </c>
      <c r="G25549">
        <v>16.009910961529972</v>
      </c>
      <c r="H25549">
        <v>0.5905598462294902</v>
      </c>
      <c r="I25549">
        <v>6.1960064172267977</v>
      </c>
      <c r="J25549">
        <v>3.849468928274236</v>
      </c>
    </row>
    <row r="25550" spans="1:10">
      <c r="A25550">
        <v>110</v>
      </c>
      <c r="B25550">
        <v>2.982167496183E-2</v>
      </c>
      <c r="C25550">
        <v>1.9456205615212999E-2</v>
      </c>
      <c r="D25550">
        <v>0.7</v>
      </c>
      <c r="E25550">
        <v>766855265.5645113</v>
      </c>
      <c r="F25550">
        <v>0.84430542425835498</v>
      </c>
      <c r="G25550">
        <v>16.021340064140229</v>
      </c>
      <c r="H25550">
        <v>0.59497227604865377</v>
      </c>
      <c r="I25550">
        <v>6.2906778785371387</v>
      </c>
      <c r="J25550">
        <v>3.862540270289669</v>
      </c>
    </row>
    <row r="25551" spans="1:10">
      <c r="A25551">
        <v>110</v>
      </c>
      <c r="B25551">
        <v>2.6662376989133998E-2</v>
      </c>
      <c r="C25551">
        <v>2.3691260780999E-2</v>
      </c>
      <c r="D25551">
        <v>0.7</v>
      </c>
      <c r="E25551">
        <v>772992758.79849672</v>
      </c>
      <c r="F25551">
        <v>0.84605198828218287</v>
      </c>
      <c r="G25551">
        <v>15.99169594190246</v>
      </c>
      <c r="H25551">
        <v>0.58208608061855993</v>
      </c>
      <c r="I25551">
        <v>6.0163946673067841</v>
      </c>
      <c r="J25551">
        <v>3.8242679466155569</v>
      </c>
    </row>
    <row r="25552" spans="1:10">
      <c r="A25552">
        <v>110</v>
      </c>
      <c r="B25552">
        <v>3.3362336324922998E-2</v>
      </c>
      <c r="C25552">
        <v>1.2248534268819999E-2</v>
      </c>
      <c r="D25552">
        <v>0.7</v>
      </c>
      <c r="E25552">
        <v>758404602.62842703</v>
      </c>
      <c r="F25552">
        <v>0.84387163109688634</v>
      </c>
      <c r="G25552">
        <v>15.9855365162563</v>
      </c>
      <c r="H25552">
        <v>0.61016378130996463</v>
      </c>
      <c r="I25552">
        <v>6.6735427860496941</v>
      </c>
      <c r="J25552">
        <v>3.904202430362862</v>
      </c>
    </row>
    <row r="25553" spans="1:10">
      <c r="A25553">
        <v>110</v>
      </c>
      <c r="B25553">
        <v>3.3516031338688003E-2</v>
      </c>
      <c r="C25553">
        <v>1.1845630390499001E-2</v>
      </c>
      <c r="D25553">
        <v>0.7</v>
      </c>
      <c r="E25553">
        <v>757988496.73091459</v>
      </c>
      <c r="F25553">
        <v>0.84392800083741859</v>
      </c>
      <c r="G25553">
        <v>15.9816236568406</v>
      </c>
      <c r="H25553">
        <v>0.61085605248960795</v>
      </c>
      <c r="I25553">
        <v>6.6931981601987616</v>
      </c>
      <c r="J25553">
        <v>3.905977082202515</v>
      </c>
    </row>
    <row r="25554" spans="1:10">
      <c r="A25554">
        <v>110</v>
      </c>
      <c r="B25554">
        <v>2.7423687453548999E-2</v>
      </c>
      <c r="C25554">
        <v>2.3691260780999E-2</v>
      </c>
      <c r="D25554">
        <v>0.7</v>
      </c>
      <c r="E25554">
        <v>772166068.23954058</v>
      </c>
      <c r="F25554">
        <v>0.84625910705350416</v>
      </c>
      <c r="G25554">
        <v>16.03691632537458</v>
      </c>
      <c r="H25554">
        <v>0.58520136782100785</v>
      </c>
      <c r="I25554">
        <v>6.0639058700972441</v>
      </c>
      <c r="J25554">
        <v>3.83471520416186</v>
      </c>
    </row>
    <row r="25555" spans="1:10">
      <c r="A25555">
        <v>110</v>
      </c>
      <c r="B25555">
        <v>3.1143706285732001E-2</v>
      </c>
      <c r="C25555">
        <v>1.7121384818700999E-2</v>
      </c>
      <c r="D25555">
        <v>0.7</v>
      </c>
      <c r="E25555">
        <v>763908110.7240963</v>
      </c>
      <c r="F25555">
        <v>0.8438416059904319</v>
      </c>
      <c r="G25555">
        <v>16.01730218192176</v>
      </c>
      <c r="H25555">
        <v>0.60051544079964236</v>
      </c>
      <c r="I25555">
        <v>6.4217257146915898</v>
      </c>
      <c r="J25555">
        <v>3.878231984593751</v>
      </c>
    </row>
    <row r="25556" spans="1:10">
      <c r="A25556">
        <v>110</v>
      </c>
      <c r="B25556">
        <v>3.2025871927964002E-2</v>
      </c>
      <c r="C25556">
        <v>1.5563408869439001E-2</v>
      </c>
      <c r="D25556">
        <v>0.7</v>
      </c>
      <c r="E25556">
        <v>761934251.92866707</v>
      </c>
      <c r="F25556">
        <v>0.84377452532088615</v>
      </c>
      <c r="G25556">
        <v>16.016394761885309</v>
      </c>
      <c r="H25556">
        <v>0.60427521876731571</v>
      </c>
      <c r="I25556">
        <v>6.5115379098095332</v>
      </c>
      <c r="J25556">
        <v>3.8888386056550899</v>
      </c>
    </row>
    <row r="25557" spans="1:10">
      <c r="A25557">
        <v>110</v>
      </c>
      <c r="B25557">
        <v>3.3551914026527997E-2</v>
      </c>
      <c r="C25557">
        <v>1.1845630390499001E-2</v>
      </c>
      <c r="D25557">
        <v>0.7</v>
      </c>
      <c r="E25557">
        <v>757942772.61072493</v>
      </c>
      <c r="F25557">
        <v>0.84395474793501313</v>
      </c>
      <c r="G25557">
        <v>15.98385797492732</v>
      </c>
      <c r="H25557">
        <v>0.61100657143993797</v>
      </c>
      <c r="I25557">
        <v>6.6955373373264848</v>
      </c>
      <c r="J25557">
        <v>3.9064780818162448</v>
      </c>
    </row>
    <row r="25558" spans="1:10">
      <c r="A25558">
        <v>110</v>
      </c>
      <c r="B25558">
        <v>2.8689570119775E-2</v>
      </c>
      <c r="C25558">
        <v>2.3691260780999E-2</v>
      </c>
      <c r="D25558">
        <v>0.7</v>
      </c>
      <c r="E25558">
        <v>770766532.71585369</v>
      </c>
      <c r="F25558">
        <v>0.84668818788874001</v>
      </c>
      <c r="G25558">
        <v>16.112523986717921</v>
      </c>
      <c r="H25558">
        <v>0.59042462060041745</v>
      </c>
      <c r="I25558">
        <v>6.1441721693978053</v>
      </c>
      <c r="J25558">
        <v>3.852203542204093</v>
      </c>
    </row>
    <row r="25559" spans="1:10">
      <c r="A25559">
        <v>110</v>
      </c>
      <c r="B25559">
        <v>3.3551937018310003E-2</v>
      </c>
      <c r="C25559">
        <v>1.1845630390499001E-2</v>
      </c>
      <c r="D25559">
        <v>0.7</v>
      </c>
      <c r="E25559">
        <v>757942743.2974329</v>
      </c>
      <c r="F25559">
        <v>0.84395476512553991</v>
      </c>
      <c r="G25559">
        <v>15.983859406276199</v>
      </c>
      <c r="H25559">
        <v>0.61100666777251333</v>
      </c>
      <c r="I25559">
        <v>6.6955388398935582</v>
      </c>
      <c r="J25559">
        <v>3.906478403164495</v>
      </c>
    </row>
    <row r="25560" spans="1:10">
      <c r="A25560">
        <v>110</v>
      </c>
      <c r="B25560">
        <v>3.5494838872052001E-2</v>
      </c>
      <c r="C25560">
        <v>1.7856732469037999E-3</v>
      </c>
      <c r="D25560">
        <v>0.7</v>
      </c>
      <c r="E25560">
        <v>750300973.4625845</v>
      </c>
      <c r="F25560">
        <v>0.84703786679204951</v>
      </c>
      <c r="G25560">
        <v>15.791184587871371</v>
      </c>
      <c r="H25560">
        <v>0.62126365609772649</v>
      </c>
      <c r="I25560">
        <v>7.0996019901324843</v>
      </c>
      <c r="J25560">
        <v>3.9264618555111159</v>
      </c>
    </row>
    <row r="25561" spans="1:10">
      <c r="A25561">
        <v>110</v>
      </c>
      <c r="B25561">
        <v>3.5456962483905001E-2</v>
      </c>
      <c r="C25561">
        <v>2.388213834301E-3</v>
      </c>
      <c r="D25561">
        <v>0.7</v>
      </c>
      <c r="E25561">
        <v>750634406.66404057</v>
      </c>
      <c r="F25561">
        <v>0.84675891631566813</v>
      </c>
      <c r="G25561">
        <v>15.80649355833344</v>
      </c>
      <c r="H25561">
        <v>0.62092646663822337</v>
      </c>
      <c r="I25561">
        <v>7.078490831012175</v>
      </c>
      <c r="J25561">
        <v>3.9262354549033232</v>
      </c>
    </row>
    <row r="25562" spans="1:10">
      <c r="A25562">
        <v>110</v>
      </c>
      <c r="B25562">
        <v>3.5438807254002003E-2</v>
      </c>
      <c r="C25562">
        <v>2.6770012835955E-3</v>
      </c>
      <c r="D25562">
        <v>0.7</v>
      </c>
      <c r="E25562">
        <v>750795232.33654404</v>
      </c>
      <c r="F25562">
        <v>0.84663226054516816</v>
      </c>
      <c r="G25562">
        <v>15.81388131994264</v>
      </c>
      <c r="H25562">
        <v>0.6207672736690204</v>
      </c>
      <c r="I25562">
        <v>7.0684646500228752</v>
      </c>
      <c r="J25562">
        <v>3.926132809500178</v>
      </c>
    </row>
    <row r="25563" spans="1:10">
      <c r="A25563">
        <v>110</v>
      </c>
      <c r="B25563">
        <v>3.5385710454995001E-2</v>
      </c>
      <c r="C25563">
        <v>3.2784933278801999E-3</v>
      </c>
      <c r="D25563">
        <v>0.7</v>
      </c>
      <c r="E25563">
        <v>751152933.4576416</v>
      </c>
      <c r="F25563">
        <v>0.84636933513739265</v>
      </c>
      <c r="G25563">
        <v>15.82840413974907</v>
      </c>
      <c r="H25563">
        <v>0.62037703017197965</v>
      </c>
      <c r="I25563">
        <v>7.0467876159747362</v>
      </c>
      <c r="J25563">
        <v>3.9257195161635221</v>
      </c>
    </row>
    <row r="25564" spans="1:10">
      <c r="A25564">
        <v>110</v>
      </c>
      <c r="B25564">
        <v>3.5360272291015987E-2</v>
      </c>
      <c r="C25564">
        <v>3.5666623614382998E-3</v>
      </c>
      <c r="D25564">
        <v>0.7</v>
      </c>
      <c r="E25564">
        <v>751325288.37275839</v>
      </c>
      <c r="F25564">
        <v>0.84625044798254656</v>
      </c>
      <c r="G25564">
        <v>15.83541307059706</v>
      </c>
      <c r="H25564">
        <v>0.62019243391339418</v>
      </c>
      <c r="I25564">
        <v>7.0364933145515209</v>
      </c>
      <c r="J25564">
        <v>3.9255272048955079</v>
      </c>
    </row>
    <row r="25565" spans="1:10">
      <c r="A25565">
        <v>110</v>
      </c>
      <c r="B25565">
        <v>3.5292111609272002E-2</v>
      </c>
      <c r="C25565">
        <v>4.1667079906863996E-3</v>
      </c>
      <c r="D25565">
        <v>0.7</v>
      </c>
      <c r="E25565">
        <v>751706633.10736418</v>
      </c>
      <c r="F25565">
        <v>0.84600406243008575</v>
      </c>
      <c r="G25565">
        <v>15.849151485783571</v>
      </c>
      <c r="H25565">
        <v>0.61974954675470062</v>
      </c>
      <c r="I25565">
        <v>7.0142643908429392</v>
      </c>
      <c r="J25565">
        <v>3.9249277997226488</v>
      </c>
    </row>
    <row r="25566" spans="1:10">
      <c r="A25566">
        <v>110</v>
      </c>
      <c r="B25566">
        <v>3.5259452377405999E-2</v>
      </c>
      <c r="C25566">
        <v>4.4542202167197004E-3</v>
      </c>
      <c r="D25566">
        <v>0.7</v>
      </c>
      <c r="E25566">
        <v>751890303.0825696</v>
      </c>
      <c r="F25566">
        <v>0.84589312558435781</v>
      </c>
      <c r="G25566">
        <v>15.85578609150865</v>
      </c>
      <c r="H25566">
        <v>0.61953965032041713</v>
      </c>
      <c r="I25566">
        <v>7.0037032431846171</v>
      </c>
      <c r="J25566">
        <v>3.9246461087012139</v>
      </c>
    </row>
    <row r="25567" spans="1:10">
      <c r="A25567">
        <v>110</v>
      </c>
      <c r="B25567">
        <v>3.5176323694921997E-2</v>
      </c>
      <c r="C25567">
        <v>5.0522892280287996E-3</v>
      </c>
      <c r="D25567">
        <v>0.7</v>
      </c>
      <c r="E25567">
        <v>752294653.49237776</v>
      </c>
      <c r="F25567">
        <v>0.84566375916262615</v>
      </c>
      <c r="G25567">
        <v>15.86873366935694</v>
      </c>
      <c r="H25567">
        <v>0.61904432394947373</v>
      </c>
      <c r="I25567">
        <v>6.9809362975311586</v>
      </c>
      <c r="J25567">
        <v>3.923860504816544</v>
      </c>
    </row>
    <row r="25568" spans="1:10">
      <c r="A25568">
        <v>110</v>
      </c>
      <c r="B25568">
        <v>3.5136475249989987E-2</v>
      </c>
      <c r="C25568">
        <v>5.3389787237713001E-3</v>
      </c>
      <c r="D25568">
        <v>0.7</v>
      </c>
      <c r="E25568">
        <v>752489390.47395706</v>
      </c>
      <c r="F25568">
        <v>0.84556097047750711</v>
      </c>
      <c r="G25568">
        <v>15.87499265798907</v>
      </c>
      <c r="H25568">
        <v>0.61880914830942779</v>
      </c>
      <c r="I25568">
        <v>6.9701115271784602</v>
      </c>
      <c r="J25568">
        <v>3.923489266060979</v>
      </c>
    </row>
    <row r="25569" spans="1:10">
      <c r="A25569">
        <v>110</v>
      </c>
      <c r="B25569">
        <v>3.5038228138412987E-2</v>
      </c>
      <c r="C25569">
        <v>5.9346798332731996E-3</v>
      </c>
      <c r="D25569">
        <v>0.7</v>
      </c>
      <c r="E25569">
        <v>752916468.37701273</v>
      </c>
      <c r="F25569">
        <v>0.84534882092580954</v>
      </c>
      <c r="G25569">
        <v>15.88713118695105</v>
      </c>
      <c r="H25569">
        <v>0.61826053188224561</v>
      </c>
      <c r="I25569">
        <v>6.9468001025070691</v>
      </c>
      <c r="J25569">
        <v>3.922514083928978</v>
      </c>
    </row>
    <row r="25570" spans="1:10">
      <c r="A25570">
        <v>110</v>
      </c>
      <c r="B25570">
        <v>3.4991123922389997E-2</v>
      </c>
      <c r="C25570">
        <v>6.220275092809E-3</v>
      </c>
      <c r="D25570">
        <v>0.7</v>
      </c>
      <c r="E25570">
        <v>753122085.80099249</v>
      </c>
      <c r="F25570">
        <v>0.8452543093166236</v>
      </c>
      <c r="G25570">
        <v>15.893003653811361</v>
      </c>
      <c r="H25570">
        <v>0.6179997176698937</v>
      </c>
      <c r="I25570">
        <v>6.9357114862970377</v>
      </c>
      <c r="J25570">
        <v>3.922051713784152</v>
      </c>
    </row>
    <row r="25571" spans="1:10">
      <c r="A25571">
        <v>110</v>
      </c>
      <c r="B25571">
        <v>3.4878058988319999E-2</v>
      </c>
      <c r="C25571">
        <v>6.8133215333254001E-3</v>
      </c>
      <c r="D25571">
        <v>0.7</v>
      </c>
      <c r="E25571">
        <v>753571031.60942602</v>
      </c>
      <c r="F25571">
        <v>0.84505993693230508</v>
      </c>
      <c r="G25571">
        <v>15.90434639601634</v>
      </c>
      <c r="H25571">
        <v>0.61739883618342828</v>
      </c>
      <c r="I25571">
        <v>6.9118753790782108</v>
      </c>
      <c r="J25571">
        <v>3.9208899619037378</v>
      </c>
    </row>
    <row r="25572" spans="1:10">
      <c r="A25572">
        <v>110</v>
      </c>
      <c r="B25572">
        <v>3.4823866904844999E-2</v>
      </c>
      <c r="C25572">
        <v>7.0975487782707998E-3</v>
      </c>
      <c r="D25572">
        <v>0.7</v>
      </c>
      <c r="E25572">
        <v>753787012.69320297</v>
      </c>
      <c r="F25572">
        <v>0.84497401487473844</v>
      </c>
      <c r="G25572">
        <v>15.909835917395281</v>
      </c>
      <c r="H25572">
        <v>0.61711300814289705</v>
      </c>
      <c r="I25572">
        <v>6.9005377994037502</v>
      </c>
      <c r="J25572">
        <v>3.9203381566790578</v>
      </c>
    </row>
    <row r="25573" spans="1:10">
      <c r="A25573">
        <v>110</v>
      </c>
      <c r="B25573">
        <v>3.4695807771761997E-2</v>
      </c>
      <c r="C25573">
        <v>7.6876527221880998E-3</v>
      </c>
      <c r="D25573">
        <v>0.7</v>
      </c>
      <c r="E25573">
        <v>754257571.35615873</v>
      </c>
      <c r="F25573">
        <v>0.84479756632462122</v>
      </c>
      <c r="G25573">
        <v>15.920365767324281</v>
      </c>
      <c r="H25573">
        <v>0.61645891086197446</v>
      </c>
      <c r="I25573">
        <v>6.8761660084067557</v>
      </c>
      <c r="J25573">
        <v>3.9189862815318581</v>
      </c>
    </row>
    <row r="25574" spans="1:10">
      <c r="A25574">
        <v>110</v>
      </c>
      <c r="B25574">
        <v>3.4634459979339997E-2</v>
      </c>
      <c r="C25574">
        <v>7.9703469228084006E-3</v>
      </c>
      <c r="D25574">
        <v>0.7</v>
      </c>
      <c r="E25574">
        <v>754483750.5437808</v>
      </c>
      <c r="F25574">
        <v>0.84472031542186432</v>
      </c>
      <c r="G25574">
        <v>15.925464248522809</v>
      </c>
      <c r="H25574">
        <v>0.61614769061614028</v>
      </c>
      <c r="I25574">
        <v>6.8645759270135898</v>
      </c>
      <c r="J25574">
        <v>3.9183435580127579</v>
      </c>
    </row>
    <row r="25575" spans="1:10">
      <c r="A25575">
        <v>110</v>
      </c>
      <c r="B25575">
        <v>3.4491646494166001E-2</v>
      </c>
      <c r="C25575">
        <v>8.5571359586144001E-3</v>
      </c>
      <c r="D25575">
        <v>0.7</v>
      </c>
      <c r="E25575">
        <v>754975040.74427652</v>
      </c>
      <c r="F25575">
        <v>0.84456230202861216</v>
      </c>
      <c r="G25575">
        <v>15.935187419177129</v>
      </c>
      <c r="H25575">
        <v>0.61544120800613489</v>
      </c>
      <c r="I25575">
        <v>6.8396869310663959</v>
      </c>
      <c r="J25575">
        <v>3.91680381125679</v>
      </c>
    </row>
    <row r="25576" spans="1:10">
      <c r="A25576">
        <v>110</v>
      </c>
      <c r="B25576">
        <v>3.4423220809453002E-2</v>
      </c>
      <c r="C25576">
        <v>8.8382819687973999E-3</v>
      </c>
      <c r="D25576">
        <v>0.7</v>
      </c>
      <c r="E25576">
        <v>755211125.44636059</v>
      </c>
      <c r="F25576">
        <v>0.84449391765659376</v>
      </c>
      <c r="G25576">
        <v>15.939900638315891</v>
      </c>
      <c r="H25576">
        <v>0.61510480835841608</v>
      </c>
      <c r="I25576">
        <v>6.8278464087262449</v>
      </c>
      <c r="J25576">
        <v>3.9160708626006029</v>
      </c>
    </row>
    <row r="25577" spans="1:10">
      <c r="A25577">
        <v>110</v>
      </c>
      <c r="B25577">
        <v>3.4265688179648E-2</v>
      </c>
      <c r="C25577">
        <v>9.4212131907074007E-3</v>
      </c>
      <c r="D25577">
        <v>0.7</v>
      </c>
      <c r="E25577">
        <v>755722418.66935062</v>
      </c>
      <c r="F25577">
        <v>0.84435466811702886</v>
      </c>
      <c r="G25577">
        <v>15.94880466045556</v>
      </c>
      <c r="H25577">
        <v>0.6143459598660026</v>
      </c>
      <c r="I25577">
        <v>6.8024498754957392</v>
      </c>
      <c r="J25577">
        <v>3.91434257554954</v>
      </c>
    </row>
    <row r="25578" spans="1:10">
      <c r="A25578">
        <v>110</v>
      </c>
      <c r="B25578">
        <v>3.4190174500016997E-2</v>
      </c>
      <c r="C25578">
        <v>9.7006428021637007E-3</v>
      </c>
      <c r="D25578">
        <v>0.7</v>
      </c>
      <c r="E25578">
        <v>755968137.91065836</v>
      </c>
      <c r="F25578">
        <v>0.84429528883366078</v>
      </c>
      <c r="G25578">
        <v>15.95312790285581</v>
      </c>
      <c r="H25578">
        <v>0.6139842668042218</v>
      </c>
      <c r="I25578">
        <v>6.7903594664012417</v>
      </c>
      <c r="J25578">
        <v>3.913518793482067</v>
      </c>
    </row>
    <row r="25579" spans="1:10">
      <c r="A25579">
        <v>110</v>
      </c>
      <c r="B25579">
        <v>3.4018090052558E-2</v>
      </c>
      <c r="C25579">
        <v>1.0279336068579E-2</v>
      </c>
      <c r="D25579">
        <v>0.7</v>
      </c>
      <c r="E25579">
        <v>756498587.12698936</v>
      </c>
      <c r="F25579">
        <v>0.84417520272554691</v>
      </c>
      <c r="G25579">
        <v>15.961213364696929</v>
      </c>
      <c r="H25579">
        <v>0.61317361020451366</v>
      </c>
      <c r="I25579">
        <v>6.7644692534367437</v>
      </c>
      <c r="J25579">
        <v>3.911603322162609</v>
      </c>
    </row>
    <row r="25580" spans="1:10">
      <c r="A25580">
        <v>110</v>
      </c>
      <c r="B25580">
        <v>3.3935615653327998E-2</v>
      </c>
      <c r="C25580">
        <v>1.0556680422165E-2</v>
      </c>
      <c r="D25580">
        <v>0.7</v>
      </c>
      <c r="E25580">
        <v>756753370.99700642</v>
      </c>
      <c r="F25580">
        <v>0.84412505934383919</v>
      </c>
      <c r="G25580">
        <v>15.965143784244921</v>
      </c>
      <c r="H25580">
        <v>0.61278712372109601</v>
      </c>
      <c r="I25580">
        <v>6.7521435236592424</v>
      </c>
      <c r="J25580">
        <v>3.9106898785519202</v>
      </c>
    </row>
    <row r="25581" spans="1:10">
      <c r="A25581">
        <v>110</v>
      </c>
      <c r="B25581">
        <v>3.3749011038897998E-2</v>
      </c>
      <c r="C25581">
        <v>1.1130965577041E-2</v>
      </c>
      <c r="D25581">
        <v>0.7</v>
      </c>
      <c r="E25581">
        <v>757302389.62840843</v>
      </c>
      <c r="F25581">
        <v>0.84402442235003505</v>
      </c>
      <c r="G25581">
        <v>15.972409296067781</v>
      </c>
      <c r="H25581">
        <v>0.61192463698682398</v>
      </c>
      <c r="I25581">
        <v>6.7257594656818043</v>
      </c>
      <c r="J25581">
        <v>3.9085869384739702</v>
      </c>
    </row>
    <row r="25582" spans="1:10">
      <c r="A25582">
        <v>110</v>
      </c>
      <c r="B25582">
        <v>3.3659562093888998E-2</v>
      </c>
      <c r="C25582">
        <v>1.1406249237065E-2</v>
      </c>
      <c r="D25582">
        <v>0.7</v>
      </c>
      <c r="E25582">
        <v>757566047.51254749</v>
      </c>
      <c r="F25582">
        <v>0.84398364120028502</v>
      </c>
      <c r="G25582">
        <v>15.9759479039389</v>
      </c>
      <c r="H25582">
        <v>0.61151321442317519</v>
      </c>
      <c r="I25582">
        <v>6.7131938981982984</v>
      </c>
      <c r="J25582">
        <v>3.9075834008603452</v>
      </c>
    </row>
    <row r="25583" spans="1:10">
      <c r="A25583">
        <v>110</v>
      </c>
      <c r="B25583">
        <v>2.3693156999999999E-2</v>
      </c>
      <c r="C25583">
        <v>-5.5511151231258E-17</v>
      </c>
      <c r="D25583">
        <v>0.7</v>
      </c>
      <c r="E25583">
        <v>764274380.41049623</v>
      </c>
      <c r="F25583">
        <v>0.84152316329568411</v>
      </c>
      <c r="G25583">
        <v>15.00885389632437</v>
      </c>
      <c r="H25583">
        <v>0.5752836483230287</v>
      </c>
      <c r="I25583">
        <v>6.4701527040889601</v>
      </c>
      <c r="J25583">
        <v>3.76950978677062</v>
      </c>
    </row>
    <row r="25584" spans="1:10">
      <c r="A25584">
        <v>110</v>
      </c>
      <c r="B25584">
        <v>3.5532140045041002E-2</v>
      </c>
      <c r="C25584">
        <v>6.0370139205730004E-4</v>
      </c>
      <c r="D25584">
        <v>0.7</v>
      </c>
      <c r="E25584">
        <v>749705556.15897274</v>
      </c>
      <c r="F25584">
        <v>0.84760858795467708</v>
      </c>
      <c r="G25584">
        <v>15.75920918927604</v>
      </c>
      <c r="H25584">
        <v>0.6217915134392008</v>
      </c>
      <c r="I25584">
        <v>7.1393993174490333</v>
      </c>
      <c r="J25584">
        <v>3.9264443361369881</v>
      </c>
    </row>
    <row r="25585" spans="1:10">
      <c r="A25585">
        <v>110</v>
      </c>
      <c r="B25585">
        <v>3.5528484727705999E-2</v>
      </c>
      <c r="C25585">
        <v>8.9304916086330004E-4</v>
      </c>
      <c r="D25585">
        <v>0.7</v>
      </c>
      <c r="E25585">
        <v>749842818.051085</v>
      </c>
      <c r="F25585">
        <v>0.84746691387266671</v>
      </c>
      <c r="G25585">
        <v>15.7673358439617</v>
      </c>
      <c r="H25585">
        <v>0.62168251478568148</v>
      </c>
      <c r="I25585">
        <v>7.1299139546461134</v>
      </c>
      <c r="J25585">
        <v>3.9265179894536608</v>
      </c>
    </row>
    <row r="25586" spans="1:10">
      <c r="A25586">
        <v>110</v>
      </c>
      <c r="B25586">
        <v>3.5505741445874997E-2</v>
      </c>
      <c r="C25586">
        <v>1.4964281138994001E-3</v>
      </c>
      <c r="D25586">
        <v>0.7</v>
      </c>
      <c r="E25586">
        <v>750151809.84714508</v>
      </c>
      <c r="F25586">
        <v>0.84717215650132616</v>
      </c>
      <c r="G25586">
        <v>15.783422934565889</v>
      </c>
      <c r="H25586">
        <v>0.62139770326715293</v>
      </c>
      <c r="I25586">
        <v>7.1093611431401769</v>
      </c>
      <c r="J25586">
        <v>3.9264759254057151</v>
      </c>
    </row>
    <row r="25587" spans="1:10">
      <c r="A25587">
        <v>110</v>
      </c>
      <c r="B25587">
        <v>3.5494833493480003E-2</v>
      </c>
      <c r="C25587">
        <v>1.7858159403473001E-3</v>
      </c>
      <c r="D25587">
        <v>0.7</v>
      </c>
      <c r="E25587">
        <v>750301047.09008932</v>
      </c>
      <c r="F25587">
        <v>0.84703780167906517</v>
      </c>
      <c r="G25587">
        <v>15.79118842658538</v>
      </c>
      <c r="H25587">
        <v>0.62126359024460553</v>
      </c>
      <c r="I25587">
        <v>7.0995971916328813</v>
      </c>
      <c r="J25587">
        <v>3.9264618499325818</v>
      </c>
    </row>
    <row r="25588" spans="1:10">
      <c r="A25588">
        <v>110</v>
      </c>
      <c r="B25588">
        <v>3.5477959933970002E-2</v>
      </c>
      <c r="C25588">
        <v>2.2334712412284E-3</v>
      </c>
      <c r="D25588">
        <v>0.7</v>
      </c>
      <c r="E25588">
        <v>750533239.04937029</v>
      </c>
      <c r="F25588">
        <v>0.84683892910216452</v>
      </c>
      <c r="G25588">
        <v>15.80326480450911</v>
      </c>
      <c r="H25588">
        <v>0.62105930672381338</v>
      </c>
      <c r="I25588">
        <v>7.0846129470862422</v>
      </c>
      <c r="J25588">
        <v>3.9264478623237569</v>
      </c>
    </row>
    <row r="25589" spans="1:10">
      <c r="A25589">
        <v>110</v>
      </c>
      <c r="B25589">
        <v>3.4991072334902999E-2</v>
      </c>
      <c r="C25589">
        <v>6.2205878703692997E-3</v>
      </c>
      <c r="D25589">
        <v>0.7</v>
      </c>
      <c r="E25589">
        <v>753122311.34713459</v>
      </c>
      <c r="F25589">
        <v>0.84525420843111432</v>
      </c>
      <c r="G25589">
        <v>15.89301010056408</v>
      </c>
      <c r="H25589">
        <v>0.61799943278655856</v>
      </c>
      <c r="I25589">
        <v>6.9356993725183864</v>
      </c>
      <c r="J25589">
        <v>3.922051208631633</v>
      </c>
    </row>
    <row r="25590" spans="1:10">
      <c r="A25590">
        <v>110</v>
      </c>
      <c r="B25590">
        <v>3.5438801793685998E-2</v>
      </c>
      <c r="C25590">
        <v>2.677088138496E-3</v>
      </c>
      <c r="D25590">
        <v>0.7</v>
      </c>
      <c r="E25590">
        <v>750795280.92492914</v>
      </c>
      <c r="F25590">
        <v>0.84663222313304498</v>
      </c>
      <c r="G25590">
        <v>15.81388355170075</v>
      </c>
      <c r="H25590">
        <v>0.62076722611635893</v>
      </c>
      <c r="I25590">
        <v>7.0684616473599249</v>
      </c>
      <c r="J25590">
        <v>3.9261327794944121</v>
      </c>
    </row>
    <row r="25591" spans="1:10">
      <c r="A25591">
        <v>110</v>
      </c>
      <c r="B25591">
        <v>3.5477957076644001E-2</v>
      </c>
      <c r="C25591">
        <v>2.2335470460477999E-3</v>
      </c>
      <c r="D25591">
        <v>0.7</v>
      </c>
      <c r="E25591">
        <v>750533278.60972977</v>
      </c>
      <c r="F25591">
        <v>0.8468388963599045</v>
      </c>
      <c r="G25591">
        <v>15.803266852219339</v>
      </c>
      <c r="H25591">
        <v>0.6210592725469255</v>
      </c>
      <c r="I25591">
        <v>7.0846104211892111</v>
      </c>
      <c r="J25591">
        <v>3.9264478617667589</v>
      </c>
    </row>
    <row r="25592" spans="1:10">
      <c r="A25592">
        <v>110</v>
      </c>
      <c r="B25592">
        <v>3.4917897706315003E-2</v>
      </c>
      <c r="C25592">
        <v>6.6642493683717E-3</v>
      </c>
      <c r="D25592">
        <v>0.7</v>
      </c>
      <c r="E25592">
        <v>753442843.37573481</v>
      </c>
      <c r="F25592">
        <v>0.84511665426591698</v>
      </c>
      <c r="G25592">
        <v>15.9022011177038</v>
      </c>
      <c r="H25592">
        <v>0.61759712073207784</v>
      </c>
      <c r="I25592">
        <v>6.9185866273974028</v>
      </c>
      <c r="J25592">
        <v>3.9213396114940129</v>
      </c>
    </row>
    <row r="25593" spans="1:10">
      <c r="A25593">
        <v>110</v>
      </c>
      <c r="B25593">
        <v>3.5360257856080997E-2</v>
      </c>
      <c r="C25593">
        <v>3.5668258835074001E-3</v>
      </c>
      <c r="D25593">
        <v>0.7</v>
      </c>
      <c r="E25593">
        <v>751325385.97136307</v>
      </c>
      <c r="F25593">
        <v>0.84625038182904877</v>
      </c>
      <c r="G25593">
        <v>15.83541705695214</v>
      </c>
      <c r="H25593">
        <v>0.62019232982727701</v>
      </c>
      <c r="I25593">
        <v>7.0364874903293924</v>
      </c>
      <c r="J25593">
        <v>3.9255270977008232</v>
      </c>
    </row>
    <row r="25594" spans="1:10">
      <c r="A25594">
        <v>110</v>
      </c>
      <c r="B25594">
        <v>3.5461197547050002E-2</v>
      </c>
      <c r="C25594">
        <v>2.6781771348287999E-3</v>
      </c>
      <c r="D25594">
        <v>0.7</v>
      </c>
      <c r="E25594">
        <v>750765516.05172157</v>
      </c>
      <c r="F25594">
        <v>0.84665214911406439</v>
      </c>
      <c r="G25594">
        <v>15.815338610149141</v>
      </c>
      <c r="H25594">
        <v>0.62086019144287619</v>
      </c>
      <c r="I25594">
        <v>7.0698716910155213</v>
      </c>
      <c r="J25594">
        <v>3.9264433290729381</v>
      </c>
    </row>
    <row r="25595" spans="1:10">
      <c r="A25595">
        <v>110</v>
      </c>
      <c r="B25595">
        <v>3.5461192445850998E-2</v>
      </c>
      <c r="C25595">
        <v>2.6783124695686999E-3</v>
      </c>
      <c r="D25595">
        <v>0.7</v>
      </c>
      <c r="E25595">
        <v>750765586.91856718</v>
      </c>
      <c r="F25595">
        <v>0.8466520940067439</v>
      </c>
      <c r="G25595">
        <v>15.81534229531665</v>
      </c>
      <c r="H25595">
        <v>0.62086013146282171</v>
      </c>
      <c r="I25595">
        <v>7.0698672265028364</v>
      </c>
      <c r="J25595">
        <v>3.9264433288430611</v>
      </c>
    </row>
    <row r="25596" spans="1:10">
      <c r="A25596">
        <v>110</v>
      </c>
      <c r="B25596">
        <v>3.3935586665753997E-2</v>
      </c>
      <c r="C25596">
        <v>1.0556777901386E-2</v>
      </c>
      <c r="D25596">
        <v>0.7</v>
      </c>
      <c r="E25596">
        <v>756753460.56446934</v>
      </c>
      <c r="F25596">
        <v>0.84412504257069898</v>
      </c>
      <c r="G25596">
        <v>15.96514517218354</v>
      </c>
      <c r="H25596">
        <v>0.61278698801976061</v>
      </c>
      <c r="I25596">
        <v>6.7521392004127563</v>
      </c>
      <c r="J25596">
        <v>3.9106895583254921</v>
      </c>
    </row>
    <row r="25597" spans="1:10">
      <c r="A25597">
        <v>110</v>
      </c>
      <c r="B25597">
        <v>3.5444410375962007E-2</v>
      </c>
      <c r="C25597">
        <v>3.1235405520815998E-3</v>
      </c>
      <c r="D25597">
        <v>0.7</v>
      </c>
      <c r="E25597">
        <v>750999757.95940399</v>
      </c>
      <c r="F25597">
        <v>0.84647586808199948</v>
      </c>
      <c r="G25597">
        <v>15.82750735156813</v>
      </c>
      <c r="H25597">
        <v>0.62066460140912993</v>
      </c>
      <c r="I25597">
        <v>7.0552531546163522</v>
      </c>
      <c r="J25597">
        <v>3.9264481344076558</v>
      </c>
    </row>
    <row r="25598" spans="1:10">
      <c r="A25598">
        <v>110</v>
      </c>
      <c r="B25598">
        <v>3.4634421939222997E-2</v>
      </c>
      <c r="C25598">
        <v>7.9705222138801001E-3</v>
      </c>
      <c r="D25598">
        <v>0.7</v>
      </c>
      <c r="E25598">
        <v>754483891.21363068</v>
      </c>
      <c r="F25598">
        <v>0.84472026894722552</v>
      </c>
      <c r="G25598">
        <v>15.92546742369322</v>
      </c>
      <c r="H25598">
        <v>0.61614749783496547</v>
      </c>
      <c r="I25598">
        <v>6.8645687584791659</v>
      </c>
      <c r="J25598">
        <v>3.9183431599578622</v>
      </c>
    </row>
    <row r="25599" spans="1:10">
      <c r="A25599">
        <v>110</v>
      </c>
      <c r="B25599">
        <v>3.3808426093086999E-2</v>
      </c>
      <c r="C25599">
        <v>1.0984392617676E-2</v>
      </c>
      <c r="D25599">
        <v>0.7</v>
      </c>
      <c r="E25599">
        <v>757147004.18323421</v>
      </c>
      <c r="F25599">
        <v>0.84405714361657846</v>
      </c>
      <c r="G25599">
        <v>15.97127571684015</v>
      </c>
      <c r="H25599">
        <v>0.61219368163733845</v>
      </c>
      <c r="I25599">
        <v>6.7332401232084891</v>
      </c>
      <c r="J25599">
        <v>3.909287020794197</v>
      </c>
    </row>
    <row r="25600" spans="1:10">
      <c r="A25600">
        <v>110</v>
      </c>
      <c r="B25600">
        <v>3.4539415966791998E-2</v>
      </c>
      <c r="C25600">
        <v>8.408315268368001E-3</v>
      </c>
      <c r="D25600">
        <v>0.7</v>
      </c>
      <c r="E25600">
        <v>754835131.61062622</v>
      </c>
      <c r="F25600">
        <v>0.84460994559370706</v>
      </c>
      <c r="G25600">
        <v>15.93343244658884</v>
      </c>
      <c r="H25600">
        <v>0.6156682551420215</v>
      </c>
      <c r="I25600">
        <v>6.8467293285771831</v>
      </c>
      <c r="J25600">
        <v>3.9173540842130632</v>
      </c>
    </row>
    <row r="25601" spans="1:10">
      <c r="A25601">
        <v>110</v>
      </c>
      <c r="B25601">
        <v>3.4190148294001001E-2</v>
      </c>
      <c r="C25601">
        <v>9.7007397744845007E-3</v>
      </c>
      <c r="D25601">
        <v>0.7</v>
      </c>
      <c r="E25601">
        <v>755968223.15175772</v>
      </c>
      <c r="F25601">
        <v>0.84429526917097419</v>
      </c>
      <c r="G25601">
        <v>15.953129412056979</v>
      </c>
      <c r="H25601">
        <v>0.61398414147133851</v>
      </c>
      <c r="I25601">
        <v>6.7903552803438458</v>
      </c>
      <c r="J25601">
        <v>3.913518508596959</v>
      </c>
    </row>
    <row r="25602" spans="1:10">
      <c r="A25602">
        <v>110</v>
      </c>
      <c r="B25602">
        <v>3.3957138384933999E-2</v>
      </c>
      <c r="C25602">
        <v>1.0562965912506E-2</v>
      </c>
      <c r="D25602">
        <v>0.7</v>
      </c>
      <c r="E25602">
        <v>756729014.87252045</v>
      </c>
      <c r="F25602">
        <v>0.84414216605443526</v>
      </c>
      <c r="G25602">
        <v>15.966694960140259</v>
      </c>
      <c r="H25602">
        <v>0.61287652138009574</v>
      </c>
      <c r="I25602">
        <v>6.7533903285426788</v>
      </c>
      <c r="J25602">
        <v>3.9109957402449078</v>
      </c>
    </row>
    <row r="25603" spans="1:10">
      <c r="A25603">
        <v>110</v>
      </c>
      <c r="B25603">
        <v>3.4823849045380002E-2</v>
      </c>
      <c r="C25603">
        <v>7.0976424477929003E-3</v>
      </c>
      <c r="D25603">
        <v>0.7</v>
      </c>
      <c r="E25603">
        <v>753787084.03521919</v>
      </c>
      <c r="F25603">
        <v>0.84497398738064122</v>
      </c>
      <c r="G25603">
        <v>15.909837735420149</v>
      </c>
      <c r="H25603">
        <v>0.61711291426487658</v>
      </c>
      <c r="I25603">
        <v>6.9005340749657051</v>
      </c>
      <c r="J25603">
        <v>3.9203379751149501</v>
      </c>
    </row>
    <row r="25604" spans="1:10">
      <c r="A25604">
        <v>110</v>
      </c>
      <c r="B25604">
        <v>3.4917884150332999E-2</v>
      </c>
      <c r="C25604">
        <v>6.6643315589797001E-3</v>
      </c>
      <c r="D25604">
        <v>0.7</v>
      </c>
      <c r="E25604">
        <v>753442902.68457985</v>
      </c>
      <c r="F25604">
        <v>0.8451166298873285</v>
      </c>
      <c r="G25604">
        <v>15.902202827609679</v>
      </c>
      <c r="H25604">
        <v>0.61759704646024127</v>
      </c>
      <c r="I25604">
        <v>6.9185834692207644</v>
      </c>
      <c r="J25604">
        <v>3.9213394807731579</v>
      </c>
    </row>
    <row r="25605" spans="1:10">
      <c r="A25605">
        <v>110</v>
      </c>
      <c r="B25605">
        <v>3.3610508283848997E-2</v>
      </c>
      <c r="C25605">
        <v>1.1845630390499001E-2</v>
      </c>
      <c r="D25605">
        <v>0.7</v>
      </c>
      <c r="E25605">
        <v>757868056.14739847</v>
      </c>
      <c r="F25605">
        <v>0.84399860734207044</v>
      </c>
      <c r="G25605">
        <v>15.987507350164799</v>
      </c>
      <c r="H25605">
        <v>0.61125245028966113</v>
      </c>
      <c r="I25605">
        <v>6.6993597746121054</v>
      </c>
      <c r="J25605">
        <v>3.907296427399404</v>
      </c>
    </row>
    <row r="25606" spans="1:10">
      <c r="A25606">
        <v>110</v>
      </c>
      <c r="B25606">
        <v>3.4772495014321003E-2</v>
      </c>
      <c r="C25606">
        <v>7.5458332914885998E-3</v>
      </c>
      <c r="D25606">
        <v>0.7</v>
      </c>
      <c r="E25606">
        <v>754083800.80040073</v>
      </c>
      <c r="F25606">
        <v>0.84487676805431189</v>
      </c>
      <c r="G25606">
        <v>15.920711477870899</v>
      </c>
      <c r="H25606">
        <v>0.61680800344777087</v>
      </c>
      <c r="I25606">
        <v>6.8849914096571041</v>
      </c>
      <c r="J25606">
        <v>3.9199497125043918</v>
      </c>
    </row>
    <row r="25607" spans="1:10">
      <c r="A25607">
        <v>110</v>
      </c>
      <c r="B25607">
        <v>3.5136454152327988E-2</v>
      </c>
      <c r="C25607">
        <v>5.3391305108206003E-3</v>
      </c>
      <c r="D25607">
        <v>0.7</v>
      </c>
      <c r="E25607">
        <v>752489493.42091322</v>
      </c>
      <c r="F25607">
        <v>0.84556091736138095</v>
      </c>
      <c r="G25607">
        <v>15.87499597671658</v>
      </c>
      <c r="H25607">
        <v>0.61880902451291731</v>
      </c>
      <c r="I25607">
        <v>6.9701058090315664</v>
      </c>
      <c r="J25607">
        <v>3.9234890719381439</v>
      </c>
    </row>
    <row r="25608" spans="1:10">
      <c r="A25608">
        <v>110</v>
      </c>
      <c r="B25608">
        <v>3.5528483843742999E-2</v>
      </c>
      <c r="C25608">
        <v>8.9311913367771988E-4</v>
      </c>
      <c r="D25608">
        <v>0.7</v>
      </c>
      <c r="E25608">
        <v>749842851.01054144</v>
      </c>
      <c r="F25608">
        <v>0.84746688014954286</v>
      </c>
      <c r="G25608">
        <v>15.76733781294651</v>
      </c>
      <c r="H25608">
        <v>0.62168248869338705</v>
      </c>
      <c r="I25608">
        <v>7.129911666678737</v>
      </c>
      <c r="J25608">
        <v>3.926518008623058</v>
      </c>
    </row>
    <row r="25609" spans="1:10">
      <c r="A25609">
        <v>110</v>
      </c>
      <c r="B25609">
        <v>3.4890350392969997E-2</v>
      </c>
      <c r="C25609">
        <v>7.1097231346945004E-3</v>
      </c>
      <c r="D25609">
        <v>0.7</v>
      </c>
      <c r="E25609">
        <v>753705352.08373737</v>
      </c>
      <c r="F25609">
        <v>0.84502899464103143</v>
      </c>
      <c r="G25609">
        <v>15.914407809179339</v>
      </c>
      <c r="H25609">
        <v>0.61738913878825774</v>
      </c>
      <c r="I25609">
        <v>6.9045331870831754</v>
      </c>
      <c r="J25609">
        <v>3.9212731294700309</v>
      </c>
    </row>
    <row r="25610" spans="1:10">
      <c r="A25610">
        <v>110</v>
      </c>
      <c r="B25610">
        <v>3.5505895252462012E-2</v>
      </c>
      <c r="C25610">
        <v>2.6811878261584002E-3</v>
      </c>
      <c r="D25610">
        <v>0.7</v>
      </c>
      <c r="E25610">
        <v>750706480.77918148</v>
      </c>
      <c r="F25610">
        <v>0.84669170298558516</v>
      </c>
      <c r="G25610">
        <v>15.818267895333459</v>
      </c>
      <c r="H25610">
        <v>0.62104554345360752</v>
      </c>
      <c r="I25610">
        <v>7.0726617903116562</v>
      </c>
      <c r="J25610">
        <v>3.9270636983286642</v>
      </c>
    </row>
    <row r="25611" spans="1:10">
      <c r="A25611">
        <v>110</v>
      </c>
      <c r="B25611">
        <v>3.4423197470580001E-2</v>
      </c>
      <c r="C25611">
        <v>8.8383778630705002E-3</v>
      </c>
      <c r="D25611">
        <v>0.7</v>
      </c>
      <c r="E25611">
        <v>755211206.24767876</v>
      </c>
      <c r="F25611">
        <v>0.84449389510319017</v>
      </c>
      <c r="G25611">
        <v>15.939902252480721</v>
      </c>
      <c r="H25611">
        <v>0.61510469378506782</v>
      </c>
      <c r="I25611">
        <v>6.8278423812533902</v>
      </c>
      <c r="J25611">
        <v>3.916070612504432</v>
      </c>
    </row>
    <row r="25612" spans="1:10">
      <c r="A25612">
        <v>110</v>
      </c>
      <c r="B25612">
        <v>3.4890339574772992E-2</v>
      </c>
      <c r="C25612">
        <v>7.1098009661741002E-3</v>
      </c>
      <c r="D25612">
        <v>0.7</v>
      </c>
      <c r="E25612">
        <v>753705406.13959026</v>
      </c>
      <c r="F25612">
        <v>0.84502897516525088</v>
      </c>
      <c r="G25612">
        <v>15.91440957373619</v>
      </c>
      <c r="H25612">
        <v>0.61738907743863058</v>
      </c>
      <c r="I25612">
        <v>6.9045303542764742</v>
      </c>
      <c r="J25612">
        <v>3.9212730330061629</v>
      </c>
    </row>
    <row r="25613" spans="1:10">
      <c r="A25613">
        <v>110</v>
      </c>
      <c r="B25613">
        <v>3.5539735500000003E-2</v>
      </c>
      <c r="C25613">
        <v>2.4377242852658999E-3</v>
      </c>
      <c r="D25613">
        <v>0.7</v>
      </c>
      <c r="E25613">
        <v>750545649.66137266</v>
      </c>
      <c r="F25613">
        <v>0.8468152009132659</v>
      </c>
      <c r="G25613">
        <v>15.813216854619551</v>
      </c>
      <c r="H25613">
        <v>0.62125669179041232</v>
      </c>
      <c r="I25613">
        <v>7.0823009185537273</v>
      </c>
      <c r="J25613">
        <v>3.9274060110696891</v>
      </c>
    </row>
    <row r="25614" spans="1:10">
      <c r="A25614">
        <v>110</v>
      </c>
      <c r="B25614">
        <v>3.5259442049325997E-2</v>
      </c>
      <c r="C25614">
        <v>4.4543111389259002E-3</v>
      </c>
      <c r="D25614">
        <v>0.7</v>
      </c>
      <c r="E25614">
        <v>751890361.52514172</v>
      </c>
      <c r="F25614">
        <v>0.84589309123347078</v>
      </c>
      <c r="G25614">
        <v>15.85578819780255</v>
      </c>
      <c r="H25614">
        <v>0.619539583817179</v>
      </c>
      <c r="I25614">
        <v>7.0036999127492274</v>
      </c>
      <c r="J25614">
        <v>3.9246460199679238</v>
      </c>
    </row>
    <row r="25615" spans="1:10">
      <c r="A25615">
        <v>110</v>
      </c>
      <c r="B25615">
        <v>3.5539735500000003E-2</v>
      </c>
      <c r="C25615">
        <v>2.4377969378819998E-3</v>
      </c>
      <c r="D25615">
        <v>0.7</v>
      </c>
      <c r="E25615">
        <v>750545683.94782591</v>
      </c>
      <c r="F25615">
        <v>0.84681517288940533</v>
      </c>
      <c r="G25615">
        <v>15.81321900108361</v>
      </c>
      <c r="H25615">
        <v>0.62125667058729073</v>
      </c>
      <c r="I25615">
        <v>7.0822986886887804</v>
      </c>
      <c r="J25615">
        <v>3.927406048100142</v>
      </c>
    </row>
    <row r="25616" spans="1:10">
      <c r="A25616">
        <v>110</v>
      </c>
      <c r="B25616">
        <v>3.4232082328419997E-2</v>
      </c>
      <c r="C25616">
        <v>1.1845630390499001E-2</v>
      </c>
      <c r="D25616">
        <v>0.7</v>
      </c>
      <c r="E25616">
        <v>757071498.2721591</v>
      </c>
      <c r="F25616">
        <v>0.84447784618267319</v>
      </c>
      <c r="G25616">
        <v>16.026286590760261</v>
      </c>
      <c r="H25616">
        <v>0.61386768394148505</v>
      </c>
      <c r="I25616">
        <v>6.7401146822208773</v>
      </c>
      <c r="J25616">
        <v>3.915996014414187</v>
      </c>
    </row>
    <row r="25617" spans="1:10">
      <c r="A25617">
        <v>110</v>
      </c>
      <c r="B25617">
        <v>3.3935588272168998E-2</v>
      </c>
      <c r="C25617">
        <v>-1.0556785294971E-2</v>
      </c>
      <c r="D25617">
        <v>0.7</v>
      </c>
      <c r="E25617">
        <v>747329496.56559181</v>
      </c>
      <c r="F25617">
        <v>0.85490313005147955</v>
      </c>
      <c r="G25617">
        <v>15.357856025726729</v>
      </c>
      <c r="H25617">
        <v>0.62029046547576749</v>
      </c>
      <c r="I25617">
        <v>7.4459228600832859</v>
      </c>
      <c r="J25617">
        <v>3.9035574562567299</v>
      </c>
    </row>
    <row r="25618" spans="1:10">
      <c r="A25618">
        <v>110</v>
      </c>
      <c r="B25618">
        <v>3.4107669339812997E-2</v>
      </c>
      <c r="C25618">
        <v>-9.9780886493246006E-3</v>
      </c>
      <c r="D25618">
        <v>0.7</v>
      </c>
      <c r="E25618">
        <v>747304819.71645451</v>
      </c>
      <c r="F25618">
        <v>0.8544393305731055</v>
      </c>
      <c r="G25618">
        <v>15.38331892914263</v>
      </c>
      <c r="H25618">
        <v>0.62065232427556616</v>
      </c>
      <c r="I25618">
        <v>7.4329517064002459</v>
      </c>
      <c r="J25618">
        <v>3.9057420417596438</v>
      </c>
    </row>
    <row r="25619" spans="1:10">
      <c r="A25619">
        <v>110</v>
      </c>
      <c r="B25619">
        <v>3.4190169810177001E-2</v>
      </c>
      <c r="C25619">
        <v>-9.7006445476208007E-3</v>
      </c>
      <c r="D25619">
        <v>0.7</v>
      </c>
      <c r="E25619">
        <v>747293890.08634901</v>
      </c>
      <c r="F25619">
        <v>0.85422362883289393</v>
      </c>
      <c r="G25619">
        <v>15.39556694984201</v>
      </c>
      <c r="H25619">
        <v>0.62082925098063524</v>
      </c>
      <c r="I25619">
        <v>7.4268409378021829</v>
      </c>
      <c r="J25619">
        <v>3.9067987634618691</v>
      </c>
    </row>
    <row r="25620" spans="1:10">
      <c r="A25620">
        <v>110</v>
      </c>
      <c r="B25620">
        <v>3.4347685522377998E-2</v>
      </c>
      <c r="C25620">
        <v>-9.1178021231088004E-3</v>
      </c>
      <c r="D25620">
        <v>0.7</v>
      </c>
      <c r="E25620">
        <v>747294608.86321974</v>
      </c>
      <c r="F25620">
        <v>0.85377053015734861</v>
      </c>
      <c r="G25620">
        <v>15.42036972687414</v>
      </c>
      <c r="H25620">
        <v>0.62114491066276944</v>
      </c>
      <c r="I25620">
        <v>7.413278983784366</v>
      </c>
      <c r="J25620">
        <v>3.908827566750936</v>
      </c>
    </row>
    <row r="25621" spans="1:10">
      <c r="A25621">
        <v>110</v>
      </c>
      <c r="B25621">
        <v>3.4423199526195998E-2</v>
      </c>
      <c r="C25621">
        <v>-8.8383738074542008E-3</v>
      </c>
      <c r="D25621">
        <v>0.7</v>
      </c>
      <c r="E25621">
        <v>747295897.90542936</v>
      </c>
      <c r="F25621">
        <v>0.85355997800556827</v>
      </c>
      <c r="G25621">
        <v>15.432301686231609</v>
      </c>
      <c r="H25621">
        <v>0.62129959593112216</v>
      </c>
      <c r="I25621">
        <v>7.4068838946385682</v>
      </c>
      <c r="J25621">
        <v>3.9098092812457721</v>
      </c>
    </row>
    <row r="25622" spans="1:10">
      <c r="A25622">
        <v>110</v>
      </c>
      <c r="B25622">
        <v>3.4565972946415002E-2</v>
      </c>
      <c r="C25622">
        <v>-8.2517580227081007E-3</v>
      </c>
      <c r="D25622">
        <v>0.7</v>
      </c>
      <c r="E25622">
        <v>747322323.43312836</v>
      </c>
      <c r="F25622">
        <v>0.85311789601436328</v>
      </c>
      <c r="G25622">
        <v>15.456427723263889</v>
      </c>
      <c r="H25622">
        <v>0.62156804529602672</v>
      </c>
      <c r="I25622">
        <v>7.3927272138238322</v>
      </c>
      <c r="J25622">
        <v>3.9116782978380611</v>
      </c>
    </row>
    <row r="25623" spans="1:10">
      <c r="A25623">
        <v>110</v>
      </c>
      <c r="B25623">
        <v>3.4634422453127998E-2</v>
      </c>
      <c r="C25623">
        <v>-7.9705172646789991E-3</v>
      </c>
      <c r="D25623">
        <v>0.7</v>
      </c>
      <c r="E25623">
        <v>747335968.33912086</v>
      </c>
      <c r="F25623">
        <v>0.85291264542511991</v>
      </c>
      <c r="G25623">
        <v>15.468036253061429</v>
      </c>
      <c r="H25623">
        <v>0.62170002820201575</v>
      </c>
      <c r="I25623">
        <v>7.3860460079338566</v>
      </c>
      <c r="J25623">
        <v>3.9125831762563621</v>
      </c>
    </row>
    <row r="25624" spans="1:10">
      <c r="A25624">
        <v>110</v>
      </c>
      <c r="B25624">
        <v>3.4762463048349998E-2</v>
      </c>
      <c r="C25624">
        <v>-7.3805070016158998E-3</v>
      </c>
      <c r="D25624">
        <v>0.7</v>
      </c>
      <c r="E25624">
        <v>747388121.05421686</v>
      </c>
      <c r="F25624">
        <v>0.85248205993916448</v>
      </c>
      <c r="G25624">
        <v>15.491480658021</v>
      </c>
      <c r="H25624">
        <v>0.62192100066695488</v>
      </c>
      <c r="I25624">
        <v>7.3713017602208311</v>
      </c>
      <c r="J25624">
        <v>3.914290880690368</v>
      </c>
    </row>
    <row r="25625" spans="1:10">
      <c r="A25625">
        <v>110</v>
      </c>
      <c r="B25625">
        <v>3.4823849207412001E-2</v>
      </c>
      <c r="C25625">
        <v>-7.0976387948472001E-3</v>
      </c>
      <c r="D25625">
        <v>0.7</v>
      </c>
      <c r="E25625">
        <v>747414131.42570734</v>
      </c>
      <c r="F25625">
        <v>0.85228234281800752</v>
      </c>
      <c r="G25625">
        <v>15.502763134110239</v>
      </c>
      <c r="H25625">
        <v>0.62203014241630772</v>
      </c>
      <c r="I25625">
        <v>7.3643377967774484</v>
      </c>
      <c r="J25625">
        <v>3.9151181476663042</v>
      </c>
    </row>
    <row r="25626" spans="1:10">
      <c r="A25626">
        <v>110</v>
      </c>
      <c r="B25626">
        <v>3.4936914477724998E-2</v>
      </c>
      <c r="C25626">
        <v>-6.5045933772848001E-3</v>
      </c>
      <c r="D25626">
        <v>0.7</v>
      </c>
      <c r="E25626">
        <v>747492356.17191839</v>
      </c>
      <c r="F25626">
        <v>0.85186348053848659</v>
      </c>
      <c r="G25626">
        <v>15.525505291652051</v>
      </c>
      <c r="H25626">
        <v>0.62220234093909921</v>
      </c>
      <c r="I25626">
        <v>7.3489966341473547</v>
      </c>
      <c r="J25626">
        <v>3.9166596183272921</v>
      </c>
    </row>
    <row r="25627" spans="1:10">
      <c r="A25627">
        <v>110</v>
      </c>
      <c r="B25627">
        <v>3.4991081412580997E-2</v>
      </c>
      <c r="C25627">
        <v>-6.2204784574122996E-3</v>
      </c>
      <c r="D25627">
        <v>0.7</v>
      </c>
      <c r="E25627">
        <v>747530863.55794477</v>
      </c>
      <c r="F25627">
        <v>0.85166954749871948</v>
      </c>
      <c r="G25627">
        <v>15.536443810323799</v>
      </c>
      <c r="H25627">
        <v>0.62228795707433482</v>
      </c>
      <c r="I25627">
        <v>7.3417506811222353</v>
      </c>
      <c r="J25627">
        <v>3.917406369996101</v>
      </c>
    </row>
    <row r="25628" spans="1:10">
      <c r="A25628">
        <v>110</v>
      </c>
      <c r="B25628">
        <v>3.5089373025335997E-2</v>
      </c>
      <c r="C25628">
        <v>-5.6245741564777997E-3</v>
      </c>
      <c r="D25628">
        <v>0.7</v>
      </c>
      <c r="E25628">
        <v>747634934.29987431</v>
      </c>
      <c r="F25628">
        <v>0.85126287766507236</v>
      </c>
      <c r="G25628">
        <v>15.55849632653417</v>
      </c>
      <c r="H25628">
        <v>0.6224117923140069</v>
      </c>
      <c r="I25628">
        <v>7.325823348978318</v>
      </c>
      <c r="J25628">
        <v>3.9187826749512769</v>
      </c>
    </row>
    <row r="25629" spans="1:10">
      <c r="A25629">
        <v>110</v>
      </c>
      <c r="B25629">
        <v>3.5136456920639998E-2</v>
      </c>
      <c r="C25629">
        <v>-5.3391225810078997E-3</v>
      </c>
      <c r="D25629">
        <v>0.7</v>
      </c>
      <c r="E25629">
        <v>747685839.52253628</v>
      </c>
      <c r="F25629">
        <v>0.85107483674415985</v>
      </c>
      <c r="G25629">
        <v>15.56910401517341</v>
      </c>
      <c r="H25629">
        <v>0.62247415757580937</v>
      </c>
      <c r="I25629">
        <v>7.3182964354323019</v>
      </c>
      <c r="J25629">
        <v>3.9194499654210788</v>
      </c>
    </row>
    <row r="25630" spans="1:10">
      <c r="A25630">
        <v>110</v>
      </c>
      <c r="B25630">
        <v>3.5219593914472998E-2</v>
      </c>
      <c r="C25630">
        <v>-4.7410034363154002E-3</v>
      </c>
      <c r="D25630">
        <v>0.7</v>
      </c>
      <c r="E25630">
        <v>747816114.0599308</v>
      </c>
      <c r="F25630">
        <v>0.85068069126848478</v>
      </c>
      <c r="G25630">
        <v>15.59042977276837</v>
      </c>
      <c r="H25630">
        <v>0.62254789969213398</v>
      </c>
      <c r="I25630">
        <v>7.3017748863984764</v>
      </c>
      <c r="J25630">
        <v>3.9206542948602512</v>
      </c>
    </row>
    <row r="25631" spans="1:10">
      <c r="A25631">
        <v>110</v>
      </c>
      <c r="B25631">
        <v>3.5259442845581003E-2</v>
      </c>
      <c r="C25631">
        <v>-4.4543150742228999E-3</v>
      </c>
      <c r="D25631">
        <v>0.7</v>
      </c>
      <c r="E25631">
        <v>747879626.59316587</v>
      </c>
      <c r="F25631">
        <v>0.85049856364879206</v>
      </c>
      <c r="G25631">
        <v>15.60069636975938</v>
      </c>
      <c r="H25631">
        <v>0.6225862149670407</v>
      </c>
      <c r="I25631">
        <v>7.2939573834200218</v>
      </c>
      <c r="J25631">
        <v>3.9212392979293651</v>
      </c>
    </row>
    <row r="25632" spans="1:10">
      <c r="A25632">
        <v>110</v>
      </c>
      <c r="B25632">
        <v>3.5327586726963997E-2</v>
      </c>
      <c r="C25632">
        <v>-3.854431274116E-3</v>
      </c>
      <c r="D25632">
        <v>0.7</v>
      </c>
      <c r="E25632">
        <v>748035756.92066431</v>
      </c>
      <c r="F25632">
        <v>0.85011758038614049</v>
      </c>
      <c r="G25632">
        <v>15.62129787173048</v>
      </c>
      <c r="H25632">
        <v>0.62261023748046873</v>
      </c>
      <c r="I25632">
        <v>7.2768592906604974</v>
      </c>
      <c r="J25632">
        <v>3.92227216347275</v>
      </c>
    </row>
    <row r="25633" spans="1:10">
      <c r="A25633">
        <v>110</v>
      </c>
      <c r="B25633">
        <v>3.5360256772656001E-2</v>
      </c>
      <c r="C25633">
        <v>-3.5668292631882001E-3</v>
      </c>
      <c r="D25633">
        <v>0.7</v>
      </c>
      <c r="E25633">
        <v>748111691.69392252</v>
      </c>
      <c r="F25633">
        <v>0.84994174464032879</v>
      </c>
      <c r="G25633">
        <v>15.631220382981819</v>
      </c>
      <c r="H25633">
        <v>0.62262464842729393</v>
      </c>
      <c r="I25633">
        <v>7.268762352490171</v>
      </c>
      <c r="J25633">
        <v>3.922774841353819</v>
      </c>
    </row>
    <row r="25634" spans="1:10">
      <c r="A25634">
        <v>110</v>
      </c>
      <c r="B25634">
        <v>3.5413352842643998E-2</v>
      </c>
      <c r="C25634">
        <v>-2.9654186692101001E-3</v>
      </c>
      <c r="D25634">
        <v>0.7</v>
      </c>
      <c r="E25634">
        <v>748293681.84405756</v>
      </c>
      <c r="F25634">
        <v>0.84957419405224543</v>
      </c>
      <c r="G25634">
        <v>15.65109185269587</v>
      </c>
      <c r="H25634">
        <v>0.62259835717007028</v>
      </c>
      <c r="I25634">
        <v>7.2510841281132059</v>
      </c>
      <c r="J25634">
        <v>3.923633885024171</v>
      </c>
    </row>
    <row r="25635" spans="1:10">
      <c r="A25635">
        <v>110</v>
      </c>
      <c r="B25635">
        <v>3.5438806089942002E-2</v>
      </c>
      <c r="C25635">
        <v>-2.6770870828791999E-3</v>
      </c>
      <c r="D25635">
        <v>0.7</v>
      </c>
      <c r="E25635">
        <v>748382023.03290796</v>
      </c>
      <c r="F25635">
        <v>0.84940482624916092</v>
      </c>
      <c r="G25635">
        <v>15.660664889909009</v>
      </c>
      <c r="H25635">
        <v>0.62258856425581643</v>
      </c>
      <c r="I25635">
        <v>7.2427078330886454</v>
      </c>
      <c r="J25635">
        <v>3.9240529437914948</v>
      </c>
    </row>
    <row r="25636" spans="1:10">
      <c r="A25636">
        <v>110</v>
      </c>
      <c r="B25636">
        <v>3.5476680111812001E-2</v>
      </c>
      <c r="C25636">
        <v>-2.0745448136217999E-3</v>
      </c>
      <c r="D25636">
        <v>0.7</v>
      </c>
      <c r="E25636">
        <v>748589942.85381985</v>
      </c>
      <c r="F25636">
        <v>0.84905098171464521</v>
      </c>
      <c r="G25636">
        <v>15.67978855182861</v>
      </c>
      <c r="H25636">
        <v>0.62251094489567571</v>
      </c>
      <c r="I25636">
        <v>7.2244437035341349</v>
      </c>
      <c r="J25636">
        <v>3.924734162905271</v>
      </c>
    </row>
    <row r="25637" spans="1:10">
      <c r="A25637">
        <v>110</v>
      </c>
      <c r="B25637">
        <v>3.5494837723924998E-2</v>
      </c>
      <c r="C25637">
        <v>-1.7856683950319E-3</v>
      </c>
      <c r="D25637">
        <v>0.7</v>
      </c>
      <c r="E25637">
        <v>748690714.2572298</v>
      </c>
      <c r="F25637">
        <v>0.84888821520945346</v>
      </c>
      <c r="G25637">
        <v>15.68900401614944</v>
      </c>
      <c r="H25637">
        <v>0.6224764794003036</v>
      </c>
      <c r="I25637">
        <v>7.2157853875512066</v>
      </c>
      <c r="J25637">
        <v>3.9250677517431209</v>
      </c>
    </row>
    <row r="25638" spans="1:10">
      <c r="A25638">
        <v>110</v>
      </c>
      <c r="B25638">
        <v>3.5517579107579002E-2</v>
      </c>
      <c r="C25638">
        <v>-1.1823590850416001E-3</v>
      </c>
      <c r="D25638">
        <v>0.7</v>
      </c>
      <c r="E25638">
        <v>748924249.57308197</v>
      </c>
      <c r="F25638">
        <v>0.84854856586209904</v>
      </c>
      <c r="G25638">
        <v>15.7073796295301</v>
      </c>
      <c r="H25638">
        <v>0.62234759073622758</v>
      </c>
      <c r="I25638">
        <v>7.1969448127918696</v>
      </c>
      <c r="J25638">
        <v>3.9255707693393851</v>
      </c>
    </row>
    <row r="25639" spans="1:10">
      <c r="A25639">
        <v>110</v>
      </c>
      <c r="B25639">
        <v>3.5528481843743E-2</v>
      </c>
      <c r="C25639">
        <v>-8.9311475399768013E-4</v>
      </c>
      <c r="D25639">
        <v>0.7</v>
      </c>
      <c r="E25639">
        <v>749037297.53919601</v>
      </c>
      <c r="F25639">
        <v>0.84839263618641558</v>
      </c>
      <c r="G25639">
        <v>15.71623720731016</v>
      </c>
      <c r="H25639">
        <v>0.62228847650290164</v>
      </c>
      <c r="I25639">
        <v>7.1880089677348593</v>
      </c>
      <c r="J25639">
        <v>3.9258186875171872</v>
      </c>
    </row>
    <row r="25640" spans="1:10">
      <c r="A25640">
        <v>110</v>
      </c>
      <c r="B25640">
        <v>3.5536111368287E-2</v>
      </c>
      <c r="C25640">
        <v>-2.8940349048435998E-4</v>
      </c>
      <c r="D25640">
        <v>0.7</v>
      </c>
      <c r="E25640">
        <v>749296194.70584631</v>
      </c>
      <c r="F25640">
        <v>0.84806760141658222</v>
      </c>
      <c r="G25640">
        <v>15.733859952482049</v>
      </c>
      <c r="H25640">
        <v>0.62210810484476953</v>
      </c>
      <c r="I25640">
        <v>7.1685969718916454</v>
      </c>
      <c r="J25640">
        <v>3.92614222379175</v>
      </c>
    </row>
    <row r="25641" spans="1:10">
      <c r="A25641">
        <v>110</v>
      </c>
      <c r="B25641">
        <v>2.3693156999999999E-2</v>
      </c>
      <c r="C25641">
        <v>-1.1845630390499001E-2</v>
      </c>
      <c r="D25641">
        <v>0.7</v>
      </c>
      <c r="E25641">
        <v>760012113.05472136</v>
      </c>
      <c r="F25641">
        <v>0.85074002677749316</v>
      </c>
      <c r="G25641">
        <v>14.684740218589919</v>
      </c>
      <c r="H25641">
        <v>0.58216451378768186</v>
      </c>
      <c r="I25641">
        <v>6.9396588540898563</v>
      </c>
      <c r="J25641">
        <v>3.7731634212694392</v>
      </c>
    </row>
    <row r="25642" spans="1:10">
      <c r="A25642">
        <v>110</v>
      </c>
      <c r="B25642">
        <v>3.3504516677973988E-2</v>
      </c>
      <c r="C25642">
        <v>-1.1845630390499001E-2</v>
      </c>
      <c r="D25642">
        <v>0.7</v>
      </c>
      <c r="E25642">
        <v>747459040.72563696</v>
      </c>
      <c r="F25642">
        <v>0.85596289623141564</v>
      </c>
      <c r="G25642">
        <v>15.298489805932119</v>
      </c>
      <c r="H25642">
        <v>0.61933053283464734</v>
      </c>
      <c r="I25642">
        <v>7.4730811148925076</v>
      </c>
      <c r="J25642">
        <v>3.898156897676643</v>
      </c>
    </row>
    <row r="25643" spans="1:10">
      <c r="A25643">
        <v>110</v>
      </c>
      <c r="B25643">
        <v>3.3563248963671001E-2</v>
      </c>
      <c r="C25643">
        <v>-1.1679201091173E-2</v>
      </c>
      <c r="D25643">
        <v>0.7</v>
      </c>
      <c r="E25643">
        <v>747437431.46325541</v>
      </c>
      <c r="F25643">
        <v>0.85582332481467116</v>
      </c>
      <c r="G25643">
        <v>15.306320693527249</v>
      </c>
      <c r="H25643">
        <v>0.61946376429020544</v>
      </c>
      <c r="I25643">
        <v>7.4696674558311429</v>
      </c>
      <c r="J25643">
        <v>3.8988869064976708</v>
      </c>
    </row>
    <row r="25644" spans="1:10">
      <c r="A25644">
        <v>110</v>
      </c>
      <c r="B25644">
        <v>3.3659521506743999E-2</v>
      </c>
      <c r="C25644">
        <v>-1.1406387673303001E-2</v>
      </c>
      <c r="D25644">
        <v>0.7</v>
      </c>
      <c r="E25644">
        <v>747402435.85124016</v>
      </c>
      <c r="F25644">
        <v>0.85559798882682081</v>
      </c>
      <c r="G25644">
        <v>15.319177400210091</v>
      </c>
      <c r="H25644">
        <v>0.61968402730710315</v>
      </c>
      <c r="I25644">
        <v>7.4641289741084194</v>
      </c>
      <c r="J25644">
        <v>3.9000886855467192</v>
      </c>
    </row>
    <row r="25645" spans="1:10">
      <c r="A25645">
        <v>110</v>
      </c>
      <c r="B25645">
        <v>3.3846139002216002E-2</v>
      </c>
      <c r="C25645">
        <v>-1.0832067661449001E-2</v>
      </c>
      <c r="D25645">
        <v>0.7</v>
      </c>
      <c r="E25645">
        <v>747352550.67825174</v>
      </c>
      <c r="F25645">
        <v>0.85512378418652935</v>
      </c>
      <c r="G25645">
        <v>15.34529681633909</v>
      </c>
      <c r="H25645">
        <v>0.62009159015634507</v>
      </c>
      <c r="I25645">
        <v>7.4517481934880294</v>
      </c>
      <c r="J25645">
        <v>3.9024270069021458</v>
      </c>
    </row>
    <row r="25646" spans="1:10">
      <c r="A25646">
        <v>110</v>
      </c>
      <c r="B25646">
        <v>3.3935593868224999E-2</v>
      </c>
      <c r="C25646">
        <v>-1.0556768072968001E-2</v>
      </c>
      <c r="D25646">
        <v>0.7</v>
      </c>
      <c r="E25646">
        <v>747329495.28719568</v>
      </c>
      <c r="F25646">
        <v>0.85490311641596284</v>
      </c>
      <c r="G25646">
        <v>15.35785681332054</v>
      </c>
      <c r="H25646">
        <v>0.62029047790158898</v>
      </c>
      <c r="I25646">
        <v>7.4459224978943874</v>
      </c>
      <c r="J25646">
        <v>3.903557526934049</v>
      </c>
    </row>
    <row r="25647" spans="1:10">
      <c r="A25647">
        <v>110</v>
      </c>
      <c r="B25647">
        <v>3.4073483525110998E-2</v>
      </c>
      <c r="C25647">
        <v>-1.0132409203628999E-2</v>
      </c>
      <c r="D25647">
        <v>0.7</v>
      </c>
      <c r="E25647">
        <v>747295053.26200628</v>
      </c>
      <c r="F25647">
        <v>0.854571408400294</v>
      </c>
      <c r="G25647">
        <v>15.377267811903749</v>
      </c>
      <c r="H25647">
        <v>0.62060152493655207</v>
      </c>
      <c r="I25647">
        <v>7.4370813657925234</v>
      </c>
      <c r="J25647">
        <v>3.9053123983534328</v>
      </c>
    </row>
    <row r="25648" spans="1:10">
      <c r="A25648">
        <v>110</v>
      </c>
      <c r="B25648">
        <v>3.4634427337737E-2</v>
      </c>
      <c r="C25648">
        <v>-7.9704971951227999E-3</v>
      </c>
      <c r="D25648">
        <v>0.7</v>
      </c>
      <c r="E25648">
        <v>747335969.14835787</v>
      </c>
      <c r="F25648">
        <v>0.85291263093939351</v>
      </c>
      <c r="G25648">
        <v>15.468037079734341</v>
      </c>
      <c r="H25648">
        <v>0.6217000379253329</v>
      </c>
      <c r="I25648">
        <v>7.3860455304465233</v>
      </c>
      <c r="J25648">
        <v>3.9125832411843571</v>
      </c>
    </row>
    <row r="25649" spans="1:10">
      <c r="A25649">
        <v>110</v>
      </c>
      <c r="B25649">
        <v>3.4740628280822999E-2</v>
      </c>
      <c r="C25649">
        <v>-7.5341458586215002E-3</v>
      </c>
      <c r="D25649">
        <v>0.7</v>
      </c>
      <c r="E25649">
        <v>747358401.32894421</v>
      </c>
      <c r="F25649">
        <v>0.85260277903219217</v>
      </c>
      <c r="G25649">
        <v>15.48610176673222</v>
      </c>
      <c r="H25649">
        <v>0.62190902250650393</v>
      </c>
      <c r="I25649">
        <v>7.3758158825408913</v>
      </c>
      <c r="J25649">
        <v>3.9139984824174938</v>
      </c>
    </row>
    <row r="25650" spans="1:10">
      <c r="A25650">
        <v>110</v>
      </c>
      <c r="B25650">
        <v>3.4740630472542999E-2</v>
      </c>
      <c r="C25650">
        <v>-7.5341368534257002E-3</v>
      </c>
      <c r="D25650">
        <v>0.7</v>
      </c>
      <c r="E25650">
        <v>747358402.12444162</v>
      </c>
      <c r="F25650">
        <v>0.85260277274409324</v>
      </c>
      <c r="G25650">
        <v>15.48610214193231</v>
      </c>
      <c r="H25650">
        <v>0.62190902670343617</v>
      </c>
      <c r="I25650">
        <v>7.3758156735803482</v>
      </c>
      <c r="J25650">
        <v>3.9139985108861151</v>
      </c>
    </row>
    <row r="25651" spans="1:10">
      <c r="A25651">
        <v>110</v>
      </c>
      <c r="B25651">
        <v>3.4845411307574993E-2</v>
      </c>
      <c r="C25651">
        <v>-7.1036203619769993E-3</v>
      </c>
      <c r="D25651">
        <v>0.7</v>
      </c>
      <c r="E25651">
        <v>747382047.7603631</v>
      </c>
      <c r="F25651">
        <v>0.85230732021880362</v>
      </c>
      <c r="G25651">
        <v>15.503989491392639</v>
      </c>
      <c r="H25651">
        <v>0.6221202351309455</v>
      </c>
      <c r="I25651">
        <v>7.3658858478453624</v>
      </c>
      <c r="J25651">
        <v>3.915408287221144</v>
      </c>
    </row>
    <row r="25652" spans="1:10">
      <c r="A25652">
        <v>110</v>
      </c>
      <c r="B25652">
        <v>3.4423204671632998E-2</v>
      </c>
      <c r="C25652">
        <v>-8.8383547675313992E-3</v>
      </c>
      <c r="D25652">
        <v>0.7</v>
      </c>
      <c r="E25652">
        <v>747295898.11125803</v>
      </c>
      <c r="F25652">
        <v>0.85355996386907584</v>
      </c>
      <c r="G25652">
        <v>15.432302494691751</v>
      </c>
      <c r="H25652">
        <v>0.62129960650169014</v>
      </c>
      <c r="I25652">
        <v>7.4068834610897909</v>
      </c>
      <c r="J25652">
        <v>3.9098093482898668</v>
      </c>
    </row>
    <row r="25653" spans="1:10">
      <c r="A25653">
        <v>110</v>
      </c>
      <c r="B25653">
        <v>3.5136480967638002E-2</v>
      </c>
      <c r="C25653">
        <v>-5.3389767932917002E-3</v>
      </c>
      <c r="D25653">
        <v>0.7</v>
      </c>
      <c r="E25653">
        <v>747685865.75773716</v>
      </c>
      <c r="F25653">
        <v>0.85107474188417065</v>
      </c>
      <c r="G25653">
        <v>15.569109434700881</v>
      </c>
      <c r="H25653">
        <v>0.62247418994455839</v>
      </c>
      <c r="I25653">
        <v>7.3182926074155432</v>
      </c>
      <c r="J25653">
        <v>3.9194503094650921</v>
      </c>
    </row>
    <row r="25654" spans="1:10">
      <c r="A25654">
        <v>110</v>
      </c>
      <c r="B25654">
        <v>3.4772421326179997E-2</v>
      </c>
      <c r="C25654">
        <v>-7.5461305886339999E-3</v>
      </c>
      <c r="D25654">
        <v>0.7</v>
      </c>
      <c r="E25654">
        <v>747309890.6821599</v>
      </c>
      <c r="F25654">
        <v>0.85264262262104884</v>
      </c>
      <c r="G25654">
        <v>15.487829837167469</v>
      </c>
      <c r="H25654">
        <v>0.62204329228971655</v>
      </c>
      <c r="I25654">
        <v>7.3782162073287338</v>
      </c>
      <c r="J25654">
        <v>3.914425843881673</v>
      </c>
    </row>
    <row r="25655" spans="1:10">
      <c r="A25655">
        <v>110</v>
      </c>
      <c r="B25655">
        <v>3.4991121181751003E-2</v>
      </c>
      <c r="C25655">
        <v>-6.2202698612563003E-3</v>
      </c>
      <c r="D25655">
        <v>0.7</v>
      </c>
      <c r="E25655">
        <v>747530892.43089581</v>
      </c>
      <c r="F25655">
        <v>0.85166940673062319</v>
      </c>
      <c r="G25655">
        <v>15.53645185507443</v>
      </c>
      <c r="H25655">
        <v>0.62228802027337804</v>
      </c>
      <c r="I25655">
        <v>7.3417453879385448</v>
      </c>
      <c r="J25655">
        <v>3.917406918399005</v>
      </c>
    </row>
    <row r="25656" spans="1:10">
      <c r="A25656">
        <v>110</v>
      </c>
      <c r="B25656">
        <v>3.4772465714340998E-2</v>
      </c>
      <c r="C25656">
        <v>-7.5459663368603004E-3</v>
      </c>
      <c r="D25656">
        <v>0.7</v>
      </c>
      <c r="E25656">
        <v>747309893.29531384</v>
      </c>
      <c r="F25656">
        <v>0.85264251187097706</v>
      </c>
      <c r="G25656">
        <v>15.487836932966051</v>
      </c>
      <c r="H25656">
        <v>0.62204338968893602</v>
      </c>
      <c r="I25656">
        <v>7.3782126586042844</v>
      </c>
      <c r="J25656">
        <v>3.9144264379921361</v>
      </c>
    </row>
    <row r="25657" spans="1:10">
      <c r="A25657">
        <v>110</v>
      </c>
      <c r="B25657">
        <v>3.5208653895769E-2</v>
      </c>
      <c r="C25657">
        <v>-4.9014200468026998E-3</v>
      </c>
      <c r="D25657">
        <v>0.7</v>
      </c>
      <c r="E25657">
        <v>747765230.20193529</v>
      </c>
      <c r="F25657">
        <v>0.85079501581702477</v>
      </c>
      <c r="G25657">
        <v>15.585425036419609</v>
      </c>
      <c r="H25657">
        <v>0.62257361764511487</v>
      </c>
      <c r="I25657">
        <v>7.3068844588359099</v>
      </c>
      <c r="J25657">
        <v>3.9204832361395279</v>
      </c>
    </row>
    <row r="25658" spans="1:10">
      <c r="A25658">
        <v>110</v>
      </c>
      <c r="B25658">
        <v>3.5006708244814E-2</v>
      </c>
      <c r="C25658">
        <v>-6.6791867670352003E-3</v>
      </c>
      <c r="D25658">
        <v>0.7</v>
      </c>
      <c r="E25658">
        <v>747326793.63903809</v>
      </c>
      <c r="F25658">
        <v>0.85207922038677042</v>
      </c>
      <c r="G25658">
        <v>15.52540455976597</v>
      </c>
      <c r="H25658">
        <v>0.62256834484549939</v>
      </c>
      <c r="I25658">
        <v>7.3598249661585129</v>
      </c>
      <c r="J25658">
        <v>3.9175934047250141</v>
      </c>
    </row>
    <row r="25659" spans="1:10">
      <c r="A25659">
        <v>110</v>
      </c>
      <c r="B25659">
        <v>3.5438808289615993E-2</v>
      </c>
      <c r="C25659">
        <v>-2.6770621652196002E-3</v>
      </c>
      <c r="D25659">
        <v>0.7</v>
      </c>
      <c r="E25659">
        <v>748382030.97877741</v>
      </c>
      <c r="F25659">
        <v>0.84940481185157912</v>
      </c>
      <c r="G25659">
        <v>15.660665716941439</v>
      </c>
      <c r="H25659">
        <v>0.6225885633146454</v>
      </c>
      <c r="I25659">
        <v>7.2427071152196874</v>
      </c>
      <c r="J25659">
        <v>3.9240529778960762</v>
      </c>
    </row>
    <row r="25660" spans="1:10">
      <c r="A25660">
        <v>110</v>
      </c>
      <c r="B25660">
        <v>3.3659570473570002E-2</v>
      </c>
      <c r="C25660">
        <v>-1.1406248913001E-2</v>
      </c>
      <c r="D25660">
        <v>0.7</v>
      </c>
      <c r="E25660">
        <v>747402418.31181335</v>
      </c>
      <c r="F25660">
        <v>0.8555978752723874</v>
      </c>
      <c r="G25660">
        <v>15.31918395031802</v>
      </c>
      <c r="H25660">
        <v>0.61968413992555371</v>
      </c>
      <c r="I25660">
        <v>7.4641261764940907</v>
      </c>
      <c r="J25660">
        <v>3.9000892972414061</v>
      </c>
    </row>
    <row r="25661" spans="1:10">
      <c r="A25661">
        <v>110</v>
      </c>
      <c r="B25661">
        <v>3.5477951051405998E-2</v>
      </c>
      <c r="C25661">
        <v>-2.2336572641330999E-3</v>
      </c>
      <c r="D25661">
        <v>0.7</v>
      </c>
      <c r="E25661">
        <v>748519268.91936874</v>
      </c>
      <c r="F25661">
        <v>0.84915301907046148</v>
      </c>
      <c r="G25661">
        <v>15.675446120698069</v>
      </c>
      <c r="H25661">
        <v>0.62257707197610967</v>
      </c>
      <c r="I25661">
        <v>7.2299517321389146</v>
      </c>
      <c r="J25661">
        <v>3.9247065700480479</v>
      </c>
    </row>
    <row r="25662" spans="1:10">
      <c r="A25662">
        <v>110</v>
      </c>
      <c r="B25662">
        <v>3.3957021935685013E-2</v>
      </c>
      <c r="C25662">
        <v>-1.0563342436861E-2</v>
      </c>
      <c r="D25662">
        <v>0.7</v>
      </c>
      <c r="E25662">
        <v>747297640.20597267</v>
      </c>
      <c r="F25662">
        <v>0.85492880003868166</v>
      </c>
      <c r="G25662">
        <v>15.359067028928189</v>
      </c>
      <c r="H25662">
        <v>0.62037942378951449</v>
      </c>
      <c r="I25662">
        <v>7.4474659459866794</v>
      </c>
      <c r="J25662">
        <v>3.9038429588659689</v>
      </c>
    </row>
    <row r="25663" spans="1:10">
      <c r="A25663">
        <v>110</v>
      </c>
      <c r="B25663">
        <v>3.5360278893655998E-2</v>
      </c>
      <c r="C25663">
        <v>-3.5666345268762002E-3</v>
      </c>
      <c r="D25663">
        <v>0.7</v>
      </c>
      <c r="E25663">
        <v>748111743.5226264</v>
      </c>
      <c r="F25663">
        <v>0.84994162710393306</v>
      </c>
      <c r="G25663">
        <v>15.63122711430074</v>
      </c>
      <c r="H25663">
        <v>0.6226246587422799</v>
      </c>
      <c r="I25663">
        <v>7.2687568903583886</v>
      </c>
      <c r="J25663">
        <v>3.9227751826662418</v>
      </c>
    </row>
    <row r="25664" spans="1:10">
      <c r="A25664">
        <v>110</v>
      </c>
      <c r="B25664">
        <v>3.5461191293388997E-2</v>
      </c>
      <c r="C25664">
        <v>-2.6782792008879001E-3</v>
      </c>
      <c r="D25664">
        <v>0.7</v>
      </c>
      <c r="E25664">
        <v>748350757.63033676</v>
      </c>
      <c r="F25664">
        <v>0.84942644157197611</v>
      </c>
      <c r="G25664">
        <v>15.66206321611455</v>
      </c>
      <c r="H25664">
        <v>0.62268102488222243</v>
      </c>
      <c r="I25664">
        <v>7.2441595938343681</v>
      </c>
      <c r="J25664">
        <v>3.924358510181758</v>
      </c>
    </row>
    <row r="25665" spans="1:10">
      <c r="A25665">
        <v>110</v>
      </c>
      <c r="B25665">
        <v>3.5528484855385997E-2</v>
      </c>
      <c r="C25665">
        <v>-8.9303485654800994E-4</v>
      </c>
      <c r="D25665">
        <v>0.7</v>
      </c>
      <c r="E25665">
        <v>749037329.09835148</v>
      </c>
      <c r="F25665">
        <v>0.84839259367402775</v>
      </c>
      <c r="G25665">
        <v>15.716239662595029</v>
      </c>
      <c r="H25665">
        <v>0.62228846019939055</v>
      </c>
      <c r="I25665">
        <v>7.1880065113868028</v>
      </c>
      <c r="J25665">
        <v>3.9258187553077928</v>
      </c>
    </row>
    <row r="25666" spans="1:10">
      <c r="A25666">
        <v>110</v>
      </c>
      <c r="B25666">
        <v>3.5539735500000003E-2</v>
      </c>
      <c r="C25666">
        <v>-5.9456068213545993E-4</v>
      </c>
      <c r="D25666">
        <v>0.7</v>
      </c>
      <c r="E25666">
        <v>749154725.06994343</v>
      </c>
      <c r="F25666">
        <v>0.84823638594489292</v>
      </c>
      <c r="G25666">
        <v>15.72541242184187</v>
      </c>
      <c r="H25666">
        <v>0.62222928113272213</v>
      </c>
      <c r="I25666">
        <v>7.1788515553767098</v>
      </c>
      <c r="J25666">
        <v>3.9260791753971822</v>
      </c>
    </row>
    <row r="25667" spans="1:10">
      <c r="A25667">
        <v>110</v>
      </c>
      <c r="B25667">
        <v>3.5461192500282013E-2</v>
      </c>
      <c r="C25667">
        <v>-2.6782685763253999E-3</v>
      </c>
      <c r="D25667">
        <v>0.7</v>
      </c>
      <c r="E25667">
        <v>748350760.53648233</v>
      </c>
      <c r="F25667">
        <v>0.84942643560257958</v>
      </c>
      <c r="G25667">
        <v>15.66206358376478</v>
      </c>
      <c r="H25667">
        <v>0.62268102558090521</v>
      </c>
      <c r="I25667">
        <v>7.2441593024365014</v>
      </c>
      <c r="J25667">
        <v>3.9243585294009211</v>
      </c>
    </row>
    <row r="25668" spans="1:10">
      <c r="A25668">
        <v>110</v>
      </c>
      <c r="B25668">
        <v>3.5539735500000003E-2</v>
      </c>
      <c r="C25668">
        <v>-1.9868362815467998E-3</v>
      </c>
      <c r="D25668">
        <v>0.7</v>
      </c>
      <c r="E25668">
        <v>748541500.7583518</v>
      </c>
      <c r="F25668">
        <v>0.8490546846703797</v>
      </c>
      <c r="G25668">
        <v>15.686260411546231</v>
      </c>
      <c r="H25668">
        <v>0.62273728995894695</v>
      </c>
      <c r="I25668">
        <v>7.2254479824960924</v>
      </c>
      <c r="J25668">
        <v>3.9256228639207911</v>
      </c>
    </row>
    <row r="25669" spans="1:10">
      <c r="A25669">
        <v>110</v>
      </c>
      <c r="B25669">
        <v>3.3504518084476007E-2</v>
      </c>
      <c r="C25669">
        <v>-1.1845630390499001E-2</v>
      </c>
      <c r="D25669">
        <v>0.7</v>
      </c>
      <c r="E25669">
        <v>747459038.76607132</v>
      </c>
      <c r="F25669">
        <v>0.85596289737703568</v>
      </c>
      <c r="G25669">
        <v>15.29848989690198</v>
      </c>
      <c r="H25669">
        <v>0.61933053823639428</v>
      </c>
      <c r="I25669">
        <v>7.4730811975679794</v>
      </c>
      <c r="J25669">
        <v>3.898156915978201</v>
      </c>
    </row>
    <row r="25670" spans="1:10">
      <c r="A25670">
        <v>110</v>
      </c>
      <c r="B25670">
        <v>3.3610478012711997E-2</v>
      </c>
      <c r="C25670">
        <v>-1.1845630390499001E-2</v>
      </c>
      <c r="D25670">
        <v>0.7</v>
      </c>
      <c r="E25670">
        <v>747313653.26239586</v>
      </c>
      <c r="F25670">
        <v>0.85605292164895141</v>
      </c>
      <c r="G25670">
        <v>15.305280280192751</v>
      </c>
      <c r="H25670">
        <v>0.61974918156061098</v>
      </c>
      <c r="I25670">
        <v>7.4793291522802292</v>
      </c>
      <c r="J25670">
        <v>3.8995537276301571</v>
      </c>
    </row>
    <row r="25671" spans="1:10">
      <c r="A25671">
        <v>110</v>
      </c>
      <c r="B25671">
        <v>3.5006710678410012E-2</v>
      </c>
      <c r="C25671">
        <v>-6.6791777618770004E-3</v>
      </c>
      <c r="D25671">
        <v>0.7</v>
      </c>
      <c r="E25671">
        <v>747326793.78002167</v>
      </c>
      <c r="F25671">
        <v>0.85207921475652881</v>
      </c>
      <c r="G25671">
        <v>15.525404949505459</v>
      </c>
      <c r="H25671">
        <v>0.62256835069747996</v>
      </c>
      <c r="I25671">
        <v>7.3598247808958916</v>
      </c>
      <c r="J25671">
        <v>3.9175934377145829</v>
      </c>
    </row>
    <row r="25672" spans="1:10">
      <c r="A25672">
        <v>110</v>
      </c>
      <c r="B25672">
        <v>3.5539735500000003E-2</v>
      </c>
      <c r="C25672">
        <v>-4.7067988577114001E-3</v>
      </c>
      <c r="D25672">
        <v>0.7</v>
      </c>
      <c r="E25672">
        <v>747388308.99676275</v>
      </c>
      <c r="F25672">
        <v>0.85095354169713655</v>
      </c>
      <c r="G25672">
        <v>15.61186113432028</v>
      </c>
      <c r="H25672">
        <v>0.62384103531110224</v>
      </c>
      <c r="I25672">
        <v>7.3205279128367522</v>
      </c>
      <c r="J25672">
        <v>3.9250097481499941</v>
      </c>
    </row>
    <row r="25673" spans="1:10">
      <c r="A25673">
        <v>110</v>
      </c>
      <c r="B25673">
        <v>3.3610504561619001E-2</v>
      </c>
      <c r="C25673">
        <v>-1.1845630390499001E-2</v>
      </c>
      <c r="D25673">
        <v>0.7</v>
      </c>
      <c r="E25673">
        <v>747313616.92821217</v>
      </c>
      <c r="F25673">
        <v>0.8560529443188285</v>
      </c>
      <c r="G25673">
        <v>15.30528198638426</v>
      </c>
      <c r="H25673">
        <v>0.6197492861321211</v>
      </c>
      <c r="I25673">
        <v>7.4793307217472034</v>
      </c>
      <c r="J25673">
        <v>3.8995540766949839</v>
      </c>
    </row>
    <row r="25674" spans="1:10">
      <c r="A25674">
        <v>110</v>
      </c>
      <c r="B25674">
        <v>2.8218196275004E-2</v>
      </c>
      <c r="C25674">
        <v>-2.1605669280043E-2</v>
      </c>
      <c r="D25674">
        <v>0.7</v>
      </c>
      <c r="E25674">
        <v>751473990.75758839</v>
      </c>
      <c r="F25674">
        <v>0.8657758497803405</v>
      </c>
      <c r="G25674">
        <v>14.738428357962951</v>
      </c>
      <c r="H25674">
        <v>0.60621779164704892</v>
      </c>
      <c r="I25674">
        <v>7.6211578264559563</v>
      </c>
      <c r="J25674">
        <v>3.836651946678161</v>
      </c>
    </row>
    <row r="25675" spans="1:10">
      <c r="A25675">
        <v>110</v>
      </c>
      <c r="B25675">
        <v>2.8752201153816E-2</v>
      </c>
      <c r="C25675">
        <v>-2.0889832766194001E-2</v>
      </c>
      <c r="D25675">
        <v>0.7</v>
      </c>
      <c r="E25675">
        <v>750975086.23962259</v>
      </c>
      <c r="F25675">
        <v>0.86493064876305414</v>
      </c>
      <c r="G25675">
        <v>14.787632767128709</v>
      </c>
      <c r="H25675">
        <v>0.60758722460486259</v>
      </c>
      <c r="I25675">
        <v>7.6142944108400457</v>
      </c>
      <c r="J25675">
        <v>3.842602391210149</v>
      </c>
    </row>
    <row r="25676" spans="1:10">
      <c r="A25676">
        <v>110</v>
      </c>
      <c r="B25676">
        <v>2.9100964548582998E-2</v>
      </c>
      <c r="C25676">
        <v>-2.0396921176353E-2</v>
      </c>
      <c r="D25676">
        <v>0.7</v>
      </c>
      <c r="E25676">
        <v>750656393.66984987</v>
      </c>
      <c r="F25676">
        <v>0.86436060904350853</v>
      </c>
      <c r="G25676">
        <v>14.820430479699869</v>
      </c>
      <c r="H25676">
        <v>0.60847597126426312</v>
      </c>
      <c r="I25676">
        <v>7.6089913013577473</v>
      </c>
      <c r="J25676">
        <v>3.8465099418772222</v>
      </c>
    </row>
    <row r="25677" spans="1:10">
      <c r="A25677">
        <v>110</v>
      </c>
      <c r="B25677">
        <v>2.9268159836608999E-2</v>
      </c>
      <c r="C25677">
        <v>-2.0160622022053001E-2</v>
      </c>
      <c r="D25677">
        <v>0.7</v>
      </c>
      <c r="E25677">
        <v>750503669.08250618</v>
      </c>
      <c r="F25677">
        <v>0.86409388184667657</v>
      </c>
      <c r="G25677">
        <v>14.836186692219529</v>
      </c>
      <c r="H25677">
        <v>0.6089064613210301</v>
      </c>
      <c r="I25677">
        <v>7.6065671574546911</v>
      </c>
      <c r="J25677">
        <v>3.848395972618964</v>
      </c>
    </row>
    <row r="25678" spans="1:10">
      <c r="A25678">
        <v>110</v>
      </c>
      <c r="B25678">
        <v>2.9765480835369999E-2</v>
      </c>
      <c r="C25678">
        <v>-1.9418666575057999E-2</v>
      </c>
      <c r="D25678">
        <v>0.7</v>
      </c>
      <c r="E25678">
        <v>750061063.78014135</v>
      </c>
      <c r="F25678">
        <v>0.8632661170148781</v>
      </c>
      <c r="G25678">
        <v>14.884042054913349</v>
      </c>
      <c r="H25678">
        <v>0.61017321860091123</v>
      </c>
      <c r="I25678">
        <v>7.597967756019159</v>
      </c>
      <c r="J25678">
        <v>3.8540238640074902</v>
      </c>
    </row>
    <row r="25679" spans="1:10">
      <c r="A25679">
        <v>110</v>
      </c>
      <c r="B25679">
        <v>3.0244081082612999E-2</v>
      </c>
      <c r="C25679">
        <v>-1.8664517777097999E-2</v>
      </c>
      <c r="D25679">
        <v>0.7</v>
      </c>
      <c r="E25679">
        <v>749647924.98617506</v>
      </c>
      <c r="F25679">
        <v>0.86244808606099044</v>
      </c>
      <c r="G25679">
        <v>14.93118481066054</v>
      </c>
      <c r="H25679">
        <v>0.6113869931550413</v>
      </c>
      <c r="I25679">
        <v>7.5885100254734823</v>
      </c>
      <c r="J25679">
        <v>3.8594833753131459</v>
      </c>
    </row>
    <row r="25680" spans="1:10">
      <c r="A25680">
        <v>110</v>
      </c>
      <c r="B25680">
        <v>3.0703606010604002E-2</v>
      </c>
      <c r="C25680">
        <v>-1.7898640347493999E-2</v>
      </c>
      <c r="D25680">
        <v>0.7</v>
      </c>
      <c r="E25680">
        <v>749265268.1801877</v>
      </c>
      <c r="F25680">
        <v>0.86164020814302589</v>
      </c>
      <c r="G25680">
        <v>14.977585772440611</v>
      </c>
      <c r="H25680">
        <v>0.61254616584595034</v>
      </c>
      <c r="I25680">
        <v>7.5781884006253222</v>
      </c>
      <c r="J25680">
        <v>3.8647682346466921</v>
      </c>
    </row>
    <row r="25681" spans="1:10">
      <c r="A25681">
        <v>110</v>
      </c>
      <c r="B25681">
        <v>3.1001085425413001E-2</v>
      </c>
      <c r="C25681">
        <v>-1.7373266421582E-2</v>
      </c>
      <c r="D25681">
        <v>0.7</v>
      </c>
      <c r="E25681">
        <v>749027662.76389313</v>
      </c>
      <c r="F25681">
        <v>0.86109673712424284</v>
      </c>
      <c r="G25681">
        <v>15.008407208988521</v>
      </c>
      <c r="H25681">
        <v>0.61328881810280689</v>
      </c>
      <c r="I25681">
        <v>7.5705418724376301</v>
      </c>
      <c r="J25681">
        <v>3.8682101022035962</v>
      </c>
    </row>
    <row r="25682" spans="1:10">
      <c r="A25682">
        <v>110</v>
      </c>
      <c r="B25682">
        <v>3.1143708325836E-2</v>
      </c>
      <c r="C25682">
        <v>-1.7121382011287E-2</v>
      </c>
      <c r="D25682">
        <v>0.7</v>
      </c>
      <c r="E25682">
        <v>748914114.06971693</v>
      </c>
      <c r="F25682">
        <v>0.86084272948412099</v>
      </c>
      <c r="G25682">
        <v>15.02321901757918</v>
      </c>
      <c r="H25682">
        <v>0.61364902234245</v>
      </c>
      <c r="I25682">
        <v>7.5669914950397734</v>
      </c>
      <c r="J25682">
        <v>3.8698720685094878</v>
      </c>
    </row>
    <row r="25683" spans="1:10">
      <c r="A25683">
        <v>110</v>
      </c>
      <c r="B25683">
        <v>3.1564140431429001E-2</v>
      </c>
      <c r="C25683">
        <v>-1.6333353946024001E-2</v>
      </c>
      <c r="D25683">
        <v>0.7</v>
      </c>
      <c r="E25683">
        <v>748595244.34309244</v>
      </c>
      <c r="F25683">
        <v>0.86005633693713657</v>
      </c>
      <c r="G25683">
        <v>15.068059190243901</v>
      </c>
      <c r="H25683">
        <v>0.61469439013234883</v>
      </c>
      <c r="I25683">
        <v>7.5549246782199901</v>
      </c>
      <c r="J25683">
        <v>3.874789847624855</v>
      </c>
    </row>
    <row r="25684" spans="1:10">
      <c r="A25684">
        <v>110</v>
      </c>
      <c r="B25684">
        <v>3.1834875019662E-2</v>
      </c>
      <c r="C25684">
        <v>-1.5793726373580001E-2</v>
      </c>
      <c r="D25684">
        <v>0.7</v>
      </c>
      <c r="E25684">
        <v>748401709.55302095</v>
      </c>
      <c r="F25684">
        <v>0.85952815940380578</v>
      </c>
      <c r="G25684">
        <v>15.097794059837261</v>
      </c>
      <c r="H25684">
        <v>0.6153585902062354</v>
      </c>
      <c r="I25684">
        <v>7.5461021111526208</v>
      </c>
      <c r="J25684">
        <v>3.8779771962213561</v>
      </c>
    </row>
    <row r="25685" spans="1:10">
      <c r="A25685">
        <v>110</v>
      </c>
      <c r="B25685">
        <v>3.1964675819964997E-2</v>
      </c>
      <c r="C25685">
        <v>-1.5535007388443E-2</v>
      </c>
      <c r="D25685">
        <v>0.7</v>
      </c>
      <c r="E25685">
        <v>748309432.27672005</v>
      </c>
      <c r="F25685">
        <v>0.85928149574661861</v>
      </c>
      <c r="G25685">
        <v>15.112086026137399</v>
      </c>
      <c r="H25685">
        <v>0.6156810307747661</v>
      </c>
      <c r="I25685">
        <v>7.5419864345418119</v>
      </c>
      <c r="J25685">
        <v>3.879516618021039</v>
      </c>
    </row>
    <row r="25686" spans="1:10">
      <c r="A25686">
        <v>110</v>
      </c>
      <c r="B25686">
        <v>3.2344949372431001E-2</v>
      </c>
      <c r="C25686">
        <v>-1.4726834582136999E-2</v>
      </c>
      <c r="D25686">
        <v>0.7</v>
      </c>
      <c r="E25686">
        <v>748057596.89157057</v>
      </c>
      <c r="F25686">
        <v>0.8585186154656097</v>
      </c>
      <c r="G25686">
        <v>15.15526960242271</v>
      </c>
      <c r="H25686">
        <v>0.61660717464449821</v>
      </c>
      <c r="I25686">
        <v>7.5281684938496056</v>
      </c>
      <c r="J25686">
        <v>3.8840455788750141</v>
      </c>
    </row>
    <row r="25687" spans="1:10">
      <c r="A25687">
        <v>110</v>
      </c>
      <c r="B25687">
        <v>3.2704845518676001E-2</v>
      </c>
      <c r="C25687">
        <v>-1.3909309440091999E-2</v>
      </c>
      <c r="D25687">
        <v>0.7</v>
      </c>
      <c r="E25687">
        <v>747840294.71352339</v>
      </c>
      <c r="F25687">
        <v>0.85776826689918328</v>
      </c>
      <c r="G25687">
        <v>15.197596498932681</v>
      </c>
      <c r="H25687">
        <v>0.61747197633640172</v>
      </c>
      <c r="I25687">
        <v>7.5134752397301554</v>
      </c>
      <c r="J25687">
        <v>3.8883730610261971</v>
      </c>
    </row>
    <row r="25688" spans="1:10">
      <c r="A25688">
        <v>110</v>
      </c>
      <c r="B25688">
        <v>3.3043954856574999E-2</v>
      </c>
      <c r="C25688">
        <v>-1.3083147800007E-2</v>
      </c>
      <c r="D25688">
        <v>0.7</v>
      </c>
      <c r="E25688">
        <v>747658364.80628729</v>
      </c>
      <c r="F25688">
        <v>0.8570310766178455</v>
      </c>
      <c r="G25688">
        <v>15.23902878807745</v>
      </c>
      <c r="H25688">
        <v>0.61827358115697295</v>
      </c>
      <c r="I25688">
        <v>7.4979037532735617</v>
      </c>
      <c r="J25688">
        <v>3.8924916041517821</v>
      </c>
    </row>
    <row r="25689" spans="1:10">
      <c r="A25689">
        <v>110</v>
      </c>
      <c r="B25689">
        <v>3.3259174318387E-2</v>
      </c>
      <c r="C25689">
        <v>-1.2518960696043999E-2</v>
      </c>
      <c r="D25689">
        <v>0.7</v>
      </c>
      <c r="E25689">
        <v>747559019.45507193</v>
      </c>
      <c r="F25689">
        <v>0.85653740482155394</v>
      </c>
      <c r="G25689">
        <v>15.266408919261851</v>
      </c>
      <c r="H25689">
        <v>0.61876997628394026</v>
      </c>
      <c r="I25689">
        <v>7.4867094686162119</v>
      </c>
      <c r="J25689">
        <v>3.895126425271878</v>
      </c>
    </row>
    <row r="25690" spans="1:10">
      <c r="A25690">
        <v>110</v>
      </c>
      <c r="B25690">
        <v>3.3362333065562001E-2</v>
      </c>
      <c r="C25690">
        <v>-1.2248535176309999E-2</v>
      </c>
      <c r="D25690">
        <v>0.7</v>
      </c>
      <c r="E25690">
        <v>747512157.42265987</v>
      </c>
      <c r="F25690">
        <v>0.85630738814978136</v>
      </c>
      <c r="G25690">
        <v>15.279571054543149</v>
      </c>
      <c r="H25690">
        <v>0.61901159096004554</v>
      </c>
      <c r="I25690">
        <v>7.4814547059477832</v>
      </c>
      <c r="J25690">
        <v>3.8963995450505879</v>
      </c>
    </row>
    <row r="25691" spans="1:10">
      <c r="A25691">
        <v>110</v>
      </c>
      <c r="B25691">
        <v>2.3693156999999999E-2</v>
      </c>
      <c r="C25691">
        <v>-2.3691260780999E-2</v>
      </c>
      <c r="D25691">
        <v>0.7</v>
      </c>
      <c r="E25691">
        <v>756641727.41277409</v>
      </c>
      <c r="F25691">
        <v>0.86733277212645676</v>
      </c>
      <c r="G25691">
        <v>14.41072819448735</v>
      </c>
      <c r="H25691">
        <v>0.59185354220756436</v>
      </c>
      <c r="I25691">
        <v>7.5005047677130108</v>
      </c>
      <c r="J25691">
        <v>3.78414476689874</v>
      </c>
    </row>
    <row r="25692" spans="1:10">
      <c r="A25692">
        <v>110</v>
      </c>
      <c r="B25692">
        <v>2.6490986766373001E-2</v>
      </c>
      <c r="C25692">
        <v>-2.3691260780999E-2</v>
      </c>
      <c r="D25692">
        <v>0.7</v>
      </c>
      <c r="E25692">
        <v>753144996.59469795</v>
      </c>
      <c r="F25692">
        <v>0.86838728322871628</v>
      </c>
      <c r="G25692">
        <v>14.585443254387</v>
      </c>
      <c r="H25692">
        <v>0.60177019442698942</v>
      </c>
      <c r="I25692">
        <v>7.6367212237441322</v>
      </c>
      <c r="J25692">
        <v>3.817695063883229</v>
      </c>
    </row>
    <row r="25693" spans="1:10">
      <c r="A25693">
        <v>110</v>
      </c>
      <c r="B25693">
        <v>2.6510514719188E-2</v>
      </c>
      <c r="C25693">
        <v>-2.3669933852375001E-2</v>
      </c>
      <c r="D25693">
        <v>0.7</v>
      </c>
      <c r="E25693">
        <v>753125587.6001606</v>
      </c>
      <c r="F25693">
        <v>0.86835956858316532</v>
      </c>
      <c r="G25693">
        <v>14.58711572454931</v>
      </c>
      <c r="H25693">
        <v>0.60182104993152352</v>
      </c>
      <c r="I25693">
        <v>7.6366211068990424</v>
      </c>
      <c r="J25693">
        <v>3.8179076722108398</v>
      </c>
    </row>
    <row r="25694" spans="1:10">
      <c r="A25694">
        <v>110</v>
      </c>
      <c r="B25694">
        <v>2.7097037416541001E-2</v>
      </c>
      <c r="C25694">
        <v>-2.2996219415727E-2</v>
      </c>
      <c r="D25694">
        <v>0.7</v>
      </c>
      <c r="E25694">
        <v>752550276.54948902</v>
      </c>
      <c r="F25694">
        <v>0.86749084901475904</v>
      </c>
      <c r="G25694">
        <v>14.63814148059288</v>
      </c>
      <c r="H25694">
        <v>0.60333343065549516</v>
      </c>
      <c r="I25694">
        <v>7.6323230907838564</v>
      </c>
      <c r="J25694">
        <v>3.824299386141282</v>
      </c>
    </row>
    <row r="25695" spans="1:10">
      <c r="A25695">
        <v>110</v>
      </c>
      <c r="B25695">
        <v>2.7666385459260999E-2</v>
      </c>
      <c r="C25695">
        <v>-2.2307932459270999E-2</v>
      </c>
      <c r="D25695">
        <v>0.7</v>
      </c>
      <c r="E25695">
        <v>751999385.1508112</v>
      </c>
      <c r="F25695">
        <v>0.86662938236011611</v>
      </c>
      <c r="G25695">
        <v>14.688590177167869</v>
      </c>
      <c r="H25695">
        <v>0.60479945779766731</v>
      </c>
      <c r="I25695">
        <v>7.627167088122718</v>
      </c>
      <c r="J25695">
        <v>3.830549348792728</v>
      </c>
    </row>
    <row r="25696" spans="1:10">
      <c r="A25696">
        <v>110</v>
      </c>
      <c r="B25696">
        <v>2.8494600959794999E-2</v>
      </c>
      <c r="C25696">
        <v>-2.1253902284622001E-2</v>
      </c>
      <c r="D25696">
        <v>0.7</v>
      </c>
      <c r="E25696">
        <v>751210563.37113762</v>
      </c>
      <c r="F25696">
        <v>0.86536352177831199</v>
      </c>
      <c r="G25696">
        <v>14.763468071933669</v>
      </c>
      <c r="H25696">
        <v>0.60693880933036948</v>
      </c>
      <c r="I25696">
        <v>7.6184245415241492</v>
      </c>
      <c r="J25696">
        <v>3.8397393816231902</v>
      </c>
    </row>
    <row r="25697" spans="1:10">
      <c r="A25697">
        <v>110</v>
      </c>
      <c r="B25697">
        <v>2.8752237607055E-2</v>
      </c>
      <c r="C25697">
        <v>-2.0889783900425E-2</v>
      </c>
      <c r="D25697">
        <v>0.7</v>
      </c>
      <c r="E25697">
        <v>750975052.18729687</v>
      </c>
      <c r="F25697">
        <v>0.86493059239547332</v>
      </c>
      <c r="G25697">
        <v>14.78763613901457</v>
      </c>
      <c r="H25697">
        <v>0.60758731886466022</v>
      </c>
      <c r="I25697">
        <v>7.6142939681523671</v>
      </c>
      <c r="J25697">
        <v>3.8426027991603582</v>
      </c>
    </row>
    <row r="25698" spans="1:10">
      <c r="A25698">
        <v>110</v>
      </c>
      <c r="B25698">
        <v>2.8236307546964001E-2</v>
      </c>
      <c r="C25698">
        <v>-2.1618951537709E-2</v>
      </c>
      <c r="D25698">
        <v>0.7</v>
      </c>
      <c r="E25698">
        <v>751446737.23422575</v>
      </c>
      <c r="F25698">
        <v>0.86580763938341088</v>
      </c>
      <c r="G25698">
        <v>14.739289511131661</v>
      </c>
      <c r="H25698">
        <v>0.60629549415205364</v>
      </c>
      <c r="I25698">
        <v>7.6227469818357596</v>
      </c>
      <c r="J25698">
        <v>3.8368884403855379</v>
      </c>
    </row>
    <row r="25699" spans="1:10">
      <c r="A25699">
        <v>110</v>
      </c>
      <c r="B25699">
        <v>2.8236339739160999E-2</v>
      </c>
      <c r="C25699">
        <v>-2.1618912620443E-2</v>
      </c>
      <c r="D25699">
        <v>0.7</v>
      </c>
      <c r="E25699">
        <v>751446706.02757072</v>
      </c>
      <c r="F25699">
        <v>0.86580759411432417</v>
      </c>
      <c r="G25699">
        <v>14.73929238368193</v>
      </c>
      <c r="H25699">
        <v>0.60629557939445766</v>
      </c>
      <c r="I25699">
        <v>7.6227467543780136</v>
      </c>
      <c r="J25699">
        <v>3.8368888003072028</v>
      </c>
    </row>
    <row r="25700" spans="1:10">
      <c r="A25700">
        <v>110</v>
      </c>
      <c r="B25700">
        <v>2.8522863541145999E-2</v>
      </c>
      <c r="C25700">
        <v>-2.127253293557E-2</v>
      </c>
      <c r="D25700">
        <v>0.7</v>
      </c>
      <c r="E25700">
        <v>751168437.31667328</v>
      </c>
      <c r="F25700">
        <v>0.86540985351631194</v>
      </c>
      <c r="G25700">
        <v>14.764856602439821</v>
      </c>
      <c r="H25700">
        <v>0.60705847886841735</v>
      </c>
      <c r="I25700">
        <v>7.6208061890880998</v>
      </c>
      <c r="J25700">
        <v>3.8401069738406131</v>
      </c>
    </row>
    <row r="25701" spans="1:10">
      <c r="A25701">
        <v>110</v>
      </c>
      <c r="B25701">
        <v>2.8806842802926998E-2</v>
      </c>
      <c r="C25701">
        <v>-2.0929229354768999E-2</v>
      </c>
      <c r="D25701">
        <v>0.7</v>
      </c>
      <c r="E25701">
        <v>750892369.24305248</v>
      </c>
      <c r="F25701">
        <v>0.86502582312906728</v>
      </c>
      <c r="G25701">
        <v>14.790243669828669</v>
      </c>
      <c r="H25701">
        <v>0.60782171684924224</v>
      </c>
      <c r="I25701">
        <v>7.6190695565682924</v>
      </c>
      <c r="J25701">
        <v>3.843317163662459</v>
      </c>
    </row>
    <row r="25702" spans="1:10">
      <c r="A25702">
        <v>110</v>
      </c>
      <c r="B25702">
        <v>3.2535538801760001E-2</v>
      </c>
      <c r="C25702">
        <v>-1.432178618223E-2</v>
      </c>
      <c r="D25702">
        <v>0.7</v>
      </c>
      <c r="E25702">
        <v>747932729.49016047</v>
      </c>
      <c r="F25702">
        <v>0.85815154073035727</v>
      </c>
      <c r="G25702">
        <v>15.17699751914046</v>
      </c>
      <c r="H25702">
        <v>0.61708044873781909</v>
      </c>
      <c r="I25702">
        <v>7.5215069248015283</v>
      </c>
      <c r="J25702">
        <v>3.8863410086144698</v>
      </c>
    </row>
    <row r="25703" spans="1:10">
      <c r="A25703">
        <v>110</v>
      </c>
      <c r="B25703">
        <v>3.2725275149397999E-2</v>
      </c>
      <c r="C25703">
        <v>-1.3918550786199E-2</v>
      </c>
      <c r="D25703">
        <v>0.7</v>
      </c>
      <c r="E25703">
        <v>747809331.29287624</v>
      </c>
      <c r="F25703">
        <v>0.85779625620671007</v>
      </c>
      <c r="G25703">
        <v>15.198684494601389</v>
      </c>
      <c r="H25703">
        <v>0.61755763999896596</v>
      </c>
      <c r="I25703">
        <v>7.5150509878335194</v>
      </c>
      <c r="J25703">
        <v>3.8886430915311072</v>
      </c>
    </row>
    <row r="25704" spans="1:10">
      <c r="A25704">
        <v>110</v>
      </c>
      <c r="B25704">
        <v>2.9092344155024E-2</v>
      </c>
      <c r="C25704">
        <v>-2.0584085713350998E-2</v>
      </c>
      <c r="D25704">
        <v>0.7</v>
      </c>
      <c r="E25704">
        <v>750614560.67581415</v>
      </c>
      <c r="F25704">
        <v>0.86464996513324577</v>
      </c>
      <c r="G25704">
        <v>14.81581689419842</v>
      </c>
      <c r="H25704">
        <v>0.60859618173871144</v>
      </c>
      <c r="I25704">
        <v>7.6175115846740908</v>
      </c>
      <c r="J25704">
        <v>3.8465651998532251</v>
      </c>
    </row>
    <row r="25705" spans="1:10">
      <c r="A25705">
        <v>110</v>
      </c>
      <c r="B25705">
        <v>2.9379826883604E-2</v>
      </c>
      <c r="C25705">
        <v>-2.0236546778566001E-2</v>
      </c>
      <c r="D25705">
        <v>0.7</v>
      </c>
      <c r="E25705">
        <v>750334569.45055151</v>
      </c>
      <c r="F25705">
        <v>0.86428188070911061</v>
      </c>
      <c r="G25705">
        <v>14.841618347037331</v>
      </c>
      <c r="H25705">
        <v>0.60938324989216131</v>
      </c>
      <c r="I25705">
        <v>7.6161338398228224</v>
      </c>
      <c r="J25705">
        <v>3.8498566677317321</v>
      </c>
    </row>
    <row r="25706" spans="1:10">
      <c r="A25706">
        <v>110</v>
      </c>
      <c r="B25706">
        <v>3.2565418649469997E-2</v>
      </c>
      <c r="C25706">
        <v>-1.4337606641949E-2</v>
      </c>
      <c r="D25706">
        <v>0.7</v>
      </c>
      <c r="E25706">
        <v>747886770.79501724</v>
      </c>
      <c r="F25706">
        <v>0.85819543358331307</v>
      </c>
      <c r="G25706">
        <v>15.17853571846206</v>
      </c>
      <c r="H25706">
        <v>0.6172070879501802</v>
      </c>
      <c r="I25706">
        <v>7.5239080964563243</v>
      </c>
      <c r="J25706">
        <v>3.8867364263121882</v>
      </c>
    </row>
    <row r="25707" spans="1:10">
      <c r="A25707">
        <v>110</v>
      </c>
      <c r="B25707">
        <v>2.6813090890514001E-2</v>
      </c>
      <c r="C25707">
        <v>-2.3339483422154E-2</v>
      </c>
      <c r="D25707">
        <v>0.7</v>
      </c>
      <c r="E25707">
        <v>752824545.60073757</v>
      </c>
      <c r="F25707">
        <v>0.86793558791992886</v>
      </c>
      <c r="G25707">
        <v>14.613056113592529</v>
      </c>
      <c r="H25707">
        <v>0.60261294199224291</v>
      </c>
      <c r="I25707">
        <v>7.6351695723052444</v>
      </c>
      <c r="J25707">
        <v>3.821213361890623</v>
      </c>
    </row>
    <row r="25708" spans="1:10">
      <c r="A25708">
        <v>110</v>
      </c>
      <c r="B25708">
        <v>2.8935076289556001E-2</v>
      </c>
      <c r="C25708">
        <v>-2.1022014121903E-2</v>
      </c>
      <c r="D25708">
        <v>0.7</v>
      </c>
      <c r="E25708">
        <v>750697926.08222628</v>
      </c>
      <c r="F25708">
        <v>0.86525085852927841</v>
      </c>
      <c r="G25708">
        <v>14.7963709805578</v>
      </c>
      <c r="H25708">
        <v>0.60837261583020219</v>
      </c>
      <c r="I25708">
        <v>7.6303027607215483</v>
      </c>
      <c r="J25708">
        <v>3.844995632997819</v>
      </c>
    </row>
    <row r="25709" spans="1:10">
      <c r="A25709">
        <v>110</v>
      </c>
      <c r="B25709">
        <v>2.8935081625636998E-2</v>
      </c>
      <c r="C25709">
        <v>-2.1022008294245002E-2</v>
      </c>
      <c r="D25709">
        <v>0.7</v>
      </c>
      <c r="E25709">
        <v>750697920.46422815</v>
      </c>
      <c r="F25709">
        <v>0.86525085245429212</v>
      </c>
      <c r="G25709">
        <v>14.79637144569382</v>
      </c>
      <c r="H25709">
        <v>0.60837263097831806</v>
      </c>
      <c r="I25709">
        <v>7.6303027595702702</v>
      </c>
      <c r="J25709">
        <v>3.8449956952787101</v>
      </c>
    </row>
    <row r="25710" spans="1:10">
      <c r="A25710">
        <v>110</v>
      </c>
      <c r="B25710">
        <v>2.9240713035891E-2</v>
      </c>
      <c r="C25710">
        <v>-2.0688221166974E-2</v>
      </c>
      <c r="D25710">
        <v>0.7</v>
      </c>
      <c r="E25710">
        <v>750389518.0253067</v>
      </c>
      <c r="F25710">
        <v>0.86490600748322821</v>
      </c>
      <c r="G25710">
        <v>14.82297538532754</v>
      </c>
      <c r="H25710">
        <v>0.60923189184598969</v>
      </c>
      <c r="I25710">
        <v>7.630375105487488</v>
      </c>
      <c r="J25710">
        <v>3.8485071769941368</v>
      </c>
    </row>
    <row r="25711" spans="1:10">
      <c r="A25711">
        <v>110</v>
      </c>
      <c r="B25711">
        <v>3.1564146079048998E-2</v>
      </c>
      <c r="C25711">
        <v>-1.6333343360526002E-2</v>
      </c>
      <c r="D25711">
        <v>0.7</v>
      </c>
      <c r="E25711">
        <v>748595240.16972733</v>
      </c>
      <c r="F25711">
        <v>0.86005632661691278</v>
      </c>
      <c r="G25711">
        <v>15.068059791998881</v>
      </c>
      <c r="H25711">
        <v>0.61469440415585874</v>
      </c>
      <c r="I25711">
        <v>7.5549245219128238</v>
      </c>
      <c r="J25711">
        <v>3.8747899137189319</v>
      </c>
    </row>
    <row r="25712" spans="1:10">
      <c r="A25712">
        <v>110</v>
      </c>
      <c r="B25712">
        <v>3.2406110432116997E-2</v>
      </c>
      <c r="C25712">
        <v>-1.475522520223E-2</v>
      </c>
      <c r="D25712">
        <v>0.7</v>
      </c>
      <c r="E25712">
        <v>747965066.49433851</v>
      </c>
      <c r="F25712">
        <v>0.85860342771020992</v>
      </c>
      <c r="G25712">
        <v>15.158514911063159</v>
      </c>
      <c r="H25712">
        <v>0.61686344035291274</v>
      </c>
      <c r="I25712">
        <v>7.5329039706797971</v>
      </c>
      <c r="J25712">
        <v>3.8848521611706248</v>
      </c>
    </row>
    <row r="25713" spans="1:10">
      <c r="A25713">
        <v>110</v>
      </c>
      <c r="B25713">
        <v>3.3044011082477988E-2</v>
      </c>
      <c r="C25713">
        <v>-1.3083010818570001E-2</v>
      </c>
      <c r="D25713">
        <v>0.7</v>
      </c>
      <c r="E25713">
        <v>747658335.08054161</v>
      </c>
      <c r="F25713">
        <v>0.85703095770638127</v>
      </c>
      <c r="G25713">
        <v>15.2390356777784</v>
      </c>
      <c r="H25713">
        <v>0.61827371581578194</v>
      </c>
      <c r="I25713">
        <v>7.497901230349612</v>
      </c>
      <c r="J25713">
        <v>3.8924922910111128</v>
      </c>
    </row>
    <row r="25714" spans="1:10">
      <c r="A25714">
        <v>110</v>
      </c>
      <c r="B25714">
        <v>3.2406165681460999E-2</v>
      </c>
      <c r="C25714">
        <v>-1.4755121646785E-2</v>
      </c>
      <c r="D25714">
        <v>0.7</v>
      </c>
      <c r="E25714">
        <v>747965025.41551447</v>
      </c>
      <c r="F25714">
        <v>0.85860333775034681</v>
      </c>
      <c r="G25714">
        <v>15.15852087298582</v>
      </c>
      <c r="H25714">
        <v>0.61686358589912316</v>
      </c>
      <c r="I25714">
        <v>7.532902619179751</v>
      </c>
      <c r="J25714">
        <v>3.8848528307915782</v>
      </c>
    </row>
    <row r="25715" spans="1:10">
      <c r="A25715">
        <v>110</v>
      </c>
      <c r="B25715">
        <v>2.6521160607091001E-2</v>
      </c>
      <c r="C25715">
        <v>-2.3691260780999E-2</v>
      </c>
      <c r="D25715">
        <v>0.7</v>
      </c>
      <c r="E25715">
        <v>753106479.79495859</v>
      </c>
      <c r="F25715">
        <v>0.86840132563697026</v>
      </c>
      <c r="G25715">
        <v>14.58734084166662</v>
      </c>
      <c r="H25715">
        <v>0.60187855895105857</v>
      </c>
      <c r="I25715">
        <v>7.6382287143196086</v>
      </c>
      <c r="J25715">
        <v>3.818060799424138</v>
      </c>
    </row>
    <row r="25716" spans="1:10">
      <c r="A25716">
        <v>110</v>
      </c>
      <c r="B25716">
        <v>2.7638518490087E-2</v>
      </c>
      <c r="C25716">
        <v>-2.3691260780999E-2</v>
      </c>
      <c r="D25716">
        <v>0.7</v>
      </c>
      <c r="E25716">
        <v>751668135.80403233</v>
      </c>
      <c r="F25716">
        <v>0.86896153779080221</v>
      </c>
      <c r="G25716">
        <v>14.65780845587626</v>
      </c>
      <c r="H25716">
        <v>0.6059125580714867</v>
      </c>
      <c r="I25716">
        <v>7.6946304142740436</v>
      </c>
      <c r="J25716">
        <v>3.831662504352277</v>
      </c>
    </row>
    <row r="25717" spans="1:10">
      <c r="A25717">
        <v>110</v>
      </c>
      <c r="B25717">
        <v>3.2617658663177E-2</v>
      </c>
      <c r="C25717">
        <v>-1.4358714229316999E-2</v>
      </c>
      <c r="D25717">
        <v>0.7</v>
      </c>
      <c r="E25717">
        <v>747808561.12753582</v>
      </c>
      <c r="F25717">
        <v>0.85826402754170505</v>
      </c>
      <c r="G25717">
        <v>15.18138061746509</v>
      </c>
      <c r="H25717">
        <v>0.61742426166070219</v>
      </c>
      <c r="I25717">
        <v>7.527824541949343</v>
      </c>
      <c r="J25717">
        <v>3.887425068358179</v>
      </c>
    </row>
    <row r="25718" spans="1:10">
      <c r="A25718">
        <v>110</v>
      </c>
      <c r="B25718">
        <v>2.9324237417148E-2</v>
      </c>
      <c r="C25718">
        <v>-2.3691260780999E-2</v>
      </c>
      <c r="D25718">
        <v>0.7</v>
      </c>
      <c r="E25718">
        <v>749454005.77902031</v>
      </c>
      <c r="F25718">
        <v>0.86995514648289785</v>
      </c>
      <c r="G25718">
        <v>14.76484977042252</v>
      </c>
      <c r="H25718">
        <v>0.61207628332797304</v>
      </c>
      <c r="I25718">
        <v>7.7818557520755149</v>
      </c>
      <c r="J25718">
        <v>3.8523962177283919</v>
      </c>
    </row>
    <row r="25719" spans="1:10">
      <c r="A25719">
        <v>110</v>
      </c>
      <c r="B25719">
        <v>2.3693156999999999E-2</v>
      </c>
      <c r="C25719">
        <v>-2.6486015466868001E-2</v>
      </c>
      <c r="D25719">
        <v>0.7</v>
      </c>
      <c r="E25719">
        <v>755961212.51298285</v>
      </c>
      <c r="F25719">
        <v>0.87231067648272198</v>
      </c>
      <c r="G25719">
        <v>14.353194278815661</v>
      </c>
      <c r="H25719">
        <v>0.59454165128820857</v>
      </c>
      <c r="I25719">
        <v>7.6453052587048376</v>
      </c>
      <c r="J25719">
        <v>3.7877970540137951</v>
      </c>
    </row>
    <row r="25720" spans="1:10">
      <c r="A25720">
        <v>110</v>
      </c>
      <c r="B25720">
        <v>2.4001165839546999E-2</v>
      </c>
      <c r="C25720">
        <v>-2.6211031475621999E-2</v>
      </c>
      <c r="D25720">
        <v>0.7</v>
      </c>
      <c r="E25720">
        <v>755646592.65795279</v>
      </c>
      <c r="F25720">
        <v>0.87189992062756039</v>
      </c>
      <c r="G25720">
        <v>14.377914148137579</v>
      </c>
      <c r="H25720">
        <v>0.59534089691790382</v>
      </c>
      <c r="I25720">
        <v>7.6453596423215373</v>
      </c>
      <c r="J25720">
        <v>3.791048976197835</v>
      </c>
    </row>
    <row r="25721" spans="1:10">
      <c r="A25721">
        <v>110</v>
      </c>
      <c r="B25721">
        <v>2.4652261182491E-2</v>
      </c>
      <c r="C25721">
        <v>-2.5599623403450001E-2</v>
      </c>
      <c r="D25721">
        <v>0.7</v>
      </c>
      <c r="E25721">
        <v>754985683.42333651</v>
      </c>
      <c r="F25721">
        <v>0.87100579168605385</v>
      </c>
      <c r="G25721">
        <v>14.43091898157618</v>
      </c>
      <c r="H25721">
        <v>0.59702277746369969</v>
      </c>
      <c r="I25721">
        <v>7.6444383970729177</v>
      </c>
      <c r="J25721">
        <v>3.7979466643817328</v>
      </c>
    </row>
    <row r="25722" spans="1:10">
      <c r="A25722">
        <v>110</v>
      </c>
      <c r="B25722">
        <v>2.5287828768536001E-2</v>
      </c>
      <c r="C25722">
        <v>-2.4971991380254001E-2</v>
      </c>
      <c r="D25722">
        <v>0.7</v>
      </c>
      <c r="E25722">
        <v>754344368.20486641</v>
      </c>
      <c r="F25722">
        <v>0.87011737267635736</v>
      </c>
      <c r="G25722">
        <v>14.483479591271591</v>
      </c>
      <c r="H25722">
        <v>0.5986645207316813</v>
      </c>
      <c r="I25722">
        <v>7.6426769772566843</v>
      </c>
      <c r="J25722">
        <v>3.8047266088112921</v>
      </c>
    </row>
    <row r="25723" spans="1:10">
      <c r="A25723">
        <v>110</v>
      </c>
      <c r="B25723">
        <v>2.5907404919308999E-2</v>
      </c>
      <c r="C25723">
        <v>-2.4328604004644001E-2</v>
      </c>
      <c r="D25723">
        <v>0.7</v>
      </c>
      <c r="E25723">
        <v>753723911.07709074</v>
      </c>
      <c r="F25723">
        <v>0.86923514590620599</v>
      </c>
      <c r="G25723">
        <v>14.53555803401588</v>
      </c>
      <c r="H25723">
        <v>0.60026451446144136</v>
      </c>
      <c r="I25723">
        <v>7.6400726471276954</v>
      </c>
      <c r="J25723">
        <v>3.8113824910605709</v>
      </c>
    </row>
    <row r="25724" spans="1:10">
      <c r="A25724">
        <v>110</v>
      </c>
      <c r="B25724">
        <v>2.3693156999999999E-2</v>
      </c>
      <c r="C25724">
        <v>-2.6500265752661002E-2</v>
      </c>
      <c r="D25724">
        <v>0.7</v>
      </c>
      <c r="E25724">
        <v>755957846.78645468</v>
      </c>
      <c r="F25724">
        <v>0.87233709154217109</v>
      </c>
      <c r="G25724">
        <v>14.35290779425428</v>
      </c>
      <c r="H25724">
        <v>0.59455574655761112</v>
      </c>
      <c r="I25724">
        <v>7.6460553461337497</v>
      </c>
      <c r="J25724">
        <v>3.7878167090177901</v>
      </c>
    </row>
    <row r="25725" spans="1:10">
      <c r="A25725">
        <v>110</v>
      </c>
      <c r="B25725">
        <v>2.4977873750396999E-2</v>
      </c>
      <c r="C25725">
        <v>-2.529385842666701E-2</v>
      </c>
      <c r="D25725">
        <v>0.7</v>
      </c>
      <c r="E25725">
        <v>754653674.87368727</v>
      </c>
      <c r="F25725">
        <v>0.87057395084709022</v>
      </c>
      <c r="G25725">
        <v>14.457500084859531</v>
      </c>
      <c r="H25725">
        <v>0.5978751671161916</v>
      </c>
      <c r="I25725">
        <v>7.6442585505340332</v>
      </c>
      <c r="J25725">
        <v>3.8014292693684402</v>
      </c>
    </row>
    <row r="25726" spans="1:10">
      <c r="A25726">
        <v>110</v>
      </c>
      <c r="B25726">
        <v>2.3693156999999999E-2</v>
      </c>
      <c r="C25726">
        <v>-2.6501816614635E-2</v>
      </c>
      <c r="D25726">
        <v>0.7</v>
      </c>
      <c r="E25726">
        <v>755957480.80751371</v>
      </c>
      <c r="F25726">
        <v>0.87233996692200977</v>
      </c>
      <c r="G25726">
        <v>14.352876618013971</v>
      </c>
      <c r="H25726">
        <v>0.59455728094895677</v>
      </c>
      <c r="I25726">
        <v>7.6461369858343602</v>
      </c>
      <c r="J25726">
        <v>3.7878188477750721</v>
      </c>
    </row>
    <row r="25727" spans="1:10">
      <c r="A25727">
        <v>110</v>
      </c>
      <c r="B25727">
        <v>2.3693156999999999E-2</v>
      </c>
      <c r="C25727">
        <v>-2.6627948735677E-2</v>
      </c>
      <c r="D25727">
        <v>0.7</v>
      </c>
      <c r="E25727">
        <v>755927738.52439308</v>
      </c>
      <c r="F25727">
        <v>0.87257423829709824</v>
      </c>
      <c r="G25727">
        <v>14.350343997018919</v>
      </c>
      <c r="H25727">
        <v>0.59468221666549004</v>
      </c>
      <c r="I25727">
        <v>7.6527814513331256</v>
      </c>
      <c r="J25727">
        <v>3.7879932777633201</v>
      </c>
    </row>
    <row r="25728" spans="1:10">
      <c r="A25728">
        <v>110</v>
      </c>
      <c r="B25728">
        <v>1.5935426848841E-2</v>
      </c>
      <c r="C25728">
        <v>3.1766839985629E-2</v>
      </c>
      <c r="D25728">
        <v>0.7</v>
      </c>
      <c r="E25728">
        <v>788268635.84711885</v>
      </c>
      <c r="F25728">
        <v>0.85575924701238915</v>
      </c>
      <c r="G25728">
        <v>15.70649328831986</v>
      </c>
      <c r="H25728">
        <v>0.54061916860558534</v>
      </c>
      <c r="I25728">
        <v>5.2739816396427406</v>
      </c>
      <c r="J25728">
        <v>3.692601113043064</v>
      </c>
    </row>
    <row r="25729" spans="1:10">
      <c r="A25729">
        <v>110</v>
      </c>
      <c r="B25729">
        <v>1.5675101261603E-2</v>
      </c>
      <c r="C25729">
        <v>3.1893374954057002E-2</v>
      </c>
      <c r="D25729">
        <v>0.7</v>
      </c>
      <c r="E25729">
        <v>788560651.45843267</v>
      </c>
      <c r="F25729">
        <v>0.85605082323736825</v>
      </c>
      <c r="G25729">
        <v>15.69754785356608</v>
      </c>
      <c r="H25729">
        <v>0.53965138339138952</v>
      </c>
      <c r="I25729">
        <v>5.2582861789051947</v>
      </c>
      <c r="J25729">
        <v>3.6894282772327931</v>
      </c>
    </row>
    <row r="25730" spans="1:10">
      <c r="A25730">
        <v>110</v>
      </c>
      <c r="B25730">
        <v>1.5935442191370001E-2</v>
      </c>
      <c r="C25730">
        <v>3.1766832046564997E-2</v>
      </c>
      <c r="D25730">
        <v>0.7</v>
      </c>
      <c r="E25730">
        <v>788268618.31250381</v>
      </c>
      <c r="F25730">
        <v>0.85575922934497362</v>
      </c>
      <c r="G25730">
        <v>15.70649379341195</v>
      </c>
      <c r="H25730">
        <v>0.54061922565299081</v>
      </c>
      <c r="I25730">
        <v>5.2739825729352114</v>
      </c>
      <c r="J25730">
        <v>3.692601300788668</v>
      </c>
    </row>
    <row r="25731" spans="1:10">
      <c r="A25731">
        <v>110</v>
      </c>
      <c r="B25731">
        <v>1.5132111972334999E-2</v>
      </c>
      <c r="C25731">
        <v>3.2157303655021001E-2</v>
      </c>
      <c r="D25731">
        <v>0.7</v>
      </c>
      <c r="E25731">
        <v>789164411.31530714</v>
      </c>
      <c r="F25731">
        <v>0.85667677797635244</v>
      </c>
      <c r="G25731">
        <v>15.67899758523018</v>
      </c>
      <c r="H25731">
        <v>0.53763965761997501</v>
      </c>
      <c r="I25731">
        <v>5.2257393736595361</v>
      </c>
      <c r="J25731">
        <v>3.6828288116680929</v>
      </c>
    </row>
    <row r="25732" spans="1:10">
      <c r="A25732">
        <v>110</v>
      </c>
      <c r="B25732">
        <v>1.4319200087553999E-2</v>
      </c>
      <c r="C25732">
        <v>3.2527389976703E-2</v>
      </c>
      <c r="D25732">
        <v>0.7</v>
      </c>
      <c r="E25732">
        <v>790038828.63522482</v>
      </c>
      <c r="F25732">
        <v>0.85762544167719001</v>
      </c>
      <c r="G25732">
        <v>15.650417167148451</v>
      </c>
      <c r="H25732">
        <v>0.53464218929244767</v>
      </c>
      <c r="I25732">
        <v>5.1778221861119684</v>
      </c>
      <c r="J25732">
        <v>3.6729601498307609</v>
      </c>
    </row>
    <row r="25733" spans="1:10">
      <c r="A25733">
        <v>110</v>
      </c>
      <c r="B25733">
        <v>1.4052847065272E-2</v>
      </c>
      <c r="C25733">
        <v>3.2640680911738003E-2</v>
      </c>
      <c r="D25733">
        <v>0.7</v>
      </c>
      <c r="E25733">
        <v>790316742.62585545</v>
      </c>
      <c r="F25733">
        <v>0.85793704569006213</v>
      </c>
      <c r="G25733">
        <v>15.64077691085849</v>
      </c>
      <c r="H25733">
        <v>0.53366361001057683</v>
      </c>
      <c r="I25733">
        <v>5.1623508557284907</v>
      </c>
      <c r="J25733">
        <v>3.669727676675246</v>
      </c>
    </row>
    <row r="25734" spans="1:10">
      <c r="A25734">
        <v>110</v>
      </c>
      <c r="B25734">
        <v>1.3497283651890001E-2</v>
      </c>
      <c r="C25734">
        <v>3.2876983037406E-2</v>
      </c>
      <c r="D25734">
        <v>0.7</v>
      </c>
      <c r="E25734">
        <v>790890855.39656353</v>
      </c>
      <c r="F25734">
        <v>0.8586047712172129</v>
      </c>
      <c r="G25734">
        <v>15.620775465916839</v>
      </c>
      <c r="H25734">
        <v>0.53162971707476891</v>
      </c>
      <c r="I25734">
        <v>5.1302783198317741</v>
      </c>
      <c r="J25734">
        <v>3.6630049411543162</v>
      </c>
    </row>
    <row r="25735" spans="1:10">
      <c r="A25735">
        <v>110</v>
      </c>
      <c r="B25735">
        <v>1.2666838745969E-2</v>
      </c>
      <c r="C25735">
        <v>3.3205843768432997E-2</v>
      </c>
      <c r="D25735">
        <v>0.7</v>
      </c>
      <c r="E25735">
        <v>791719533.38006878</v>
      </c>
      <c r="F25735">
        <v>0.85961414677806713</v>
      </c>
      <c r="G25735">
        <v>15.590084077028489</v>
      </c>
      <c r="H25735">
        <v>0.52860473314766565</v>
      </c>
      <c r="I25735">
        <v>5.0831516042633211</v>
      </c>
      <c r="J25735">
        <v>3.6529713051628749</v>
      </c>
    </row>
    <row r="25736" spans="1:10">
      <c r="A25736">
        <v>110</v>
      </c>
      <c r="B25736">
        <v>1.2395107051230999E-2</v>
      </c>
      <c r="C25736">
        <v>3.3305582397981003E-2</v>
      </c>
      <c r="D25736">
        <v>0.7</v>
      </c>
      <c r="E25736">
        <v>791982063.26269674</v>
      </c>
      <c r="F25736">
        <v>0.8599449666706529</v>
      </c>
      <c r="G25736">
        <v>15.57976580922694</v>
      </c>
      <c r="H25736">
        <v>0.52761870989261961</v>
      </c>
      <c r="I25736">
        <v>5.0679627516908283</v>
      </c>
      <c r="J25736">
        <v>3.649690129415371</v>
      </c>
    </row>
    <row r="25737" spans="1:10">
      <c r="A25737">
        <v>110</v>
      </c>
      <c r="B25737">
        <v>1.18465785E-2</v>
      </c>
      <c r="C25737">
        <v>3.3506910767152003E-2</v>
      </c>
      <c r="D25737">
        <v>0.7</v>
      </c>
      <c r="E25737">
        <v>792506564.64505196</v>
      </c>
      <c r="F25737">
        <v>0.86062957114609784</v>
      </c>
      <c r="G25737">
        <v>15.55903573402804</v>
      </c>
      <c r="H25737">
        <v>0.52563548021703899</v>
      </c>
      <c r="I25737">
        <v>5.0374962047434053</v>
      </c>
      <c r="J25737">
        <v>3.643086273109275</v>
      </c>
    </row>
    <row r="25738" spans="1:10">
      <c r="A25738">
        <v>110</v>
      </c>
      <c r="B25738">
        <v>1.18465785E-2</v>
      </c>
      <c r="C25738">
        <v>2.3691260780999E-2</v>
      </c>
      <c r="D25738">
        <v>0.7</v>
      </c>
      <c r="E25738">
        <v>786786695.37508059</v>
      </c>
      <c r="F25738">
        <v>0.84954751826547659</v>
      </c>
      <c r="G25738">
        <v>15.149708967211859</v>
      </c>
      <c r="H25738">
        <v>0.52542830474175128</v>
      </c>
      <c r="I25738">
        <v>5.2046387076730269</v>
      </c>
      <c r="J25738">
        <v>3.631835221207961</v>
      </c>
    </row>
    <row r="25739" spans="1:10">
      <c r="A25739">
        <v>110</v>
      </c>
      <c r="B25739">
        <v>2.3334966284408998E-2</v>
      </c>
      <c r="C25739">
        <v>2.680579379570799E-2</v>
      </c>
      <c r="D25739">
        <v>0.7</v>
      </c>
      <c r="E25739">
        <v>778406570.63166952</v>
      </c>
      <c r="F25739">
        <v>0.8483953544761671</v>
      </c>
      <c r="G25739">
        <v>15.919483961761159</v>
      </c>
      <c r="H25739">
        <v>0.56887265934713538</v>
      </c>
      <c r="I25739">
        <v>5.7646569335589959</v>
      </c>
      <c r="J25739">
        <v>3.7832322641327938</v>
      </c>
    </row>
    <row r="25740" spans="1:10">
      <c r="A25740">
        <v>110</v>
      </c>
      <c r="B25740">
        <v>2.3114205328668001E-2</v>
      </c>
      <c r="C25740">
        <v>2.6993149567556E-2</v>
      </c>
      <c r="D25740">
        <v>0.7</v>
      </c>
      <c r="E25740">
        <v>778744795.66982555</v>
      </c>
      <c r="F25740">
        <v>0.84857886076969269</v>
      </c>
      <c r="G25740">
        <v>15.914235452878611</v>
      </c>
      <c r="H25740">
        <v>0.56800800003252627</v>
      </c>
      <c r="I25740">
        <v>5.7486851639057193</v>
      </c>
      <c r="J25740">
        <v>3.780517002652811</v>
      </c>
    </row>
    <row r="25741" spans="1:10">
      <c r="A25741">
        <v>110</v>
      </c>
      <c r="B25741">
        <v>2.2653855736961E-2</v>
      </c>
      <c r="C25741">
        <v>2.7383839817945E-2</v>
      </c>
      <c r="D25741">
        <v>0.7</v>
      </c>
      <c r="E25741">
        <v>779446495.16291761</v>
      </c>
      <c r="F25741">
        <v>0.84897898115220016</v>
      </c>
      <c r="G25741">
        <v>15.903407013349851</v>
      </c>
      <c r="H25741">
        <v>0.56621022951594802</v>
      </c>
      <c r="I25741">
        <v>5.7155448529654649</v>
      </c>
      <c r="J25741">
        <v>3.7748680992608619</v>
      </c>
    </row>
    <row r="25742" spans="1:10">
      <c r="A25742">
        <v>110</v>
      </c>
      <c r="B25742">
        <v>2.1958581961989E-2</v>
      </c>
      <c r="C25742">
        <v>2.7944537725073E-2</v>
      </c>
      <c r="D25742">
        <v>0.7</v>
      </c>
      <c r="E25742">
        <v>780478230.40181589</v>
      </c>
      <c r="F25742">
        <v>0.84959710161160151</v>
      </c>
      <c r="G25742">
        <v>15.886152434473351</v>
      </c>
      <c r="H25742">
        <v>0.56350573413658755</v>
      </c>
      <c r="I25742">
        <v>5.6663415263439987</v>
      </c>
      <c r="J25742">
        <v>3.7663298705066182</v>
      </c>
    </row>
    <row r="25743" spans="1:10">
      <c r="A25743">
        <v>110</v>
      </c>
      <c r="B25743">
        <v>2.1728737716758002E-2</v>
      </c>
      <c r="C25743">
        <v>2.8120482077672999E-2</v>
      </c>
      <c r="D25743">
        <v>0.7</v>
      </c>
      <c r="E25743">
        <v>780810796.24354696</v>
      </c>
      <c r="F25743">
        <v>0.84980283301037085</v>
      </c>
      <c r="G25743">
        <v>15.88013880606103</v>
      </c>
      <c r="H25743">
        <v>0.56261427758281146</v>
      </c>
      <c r="I25743">
        <v>5.6503202550365188</v>
      </c>
      <c r="J25743">
        <v>3.763503178010803</v>
      </c>
    </row>
    <row r="25744" spans="1:10">
      <c r="A25744">
        <v>110</v>
      </c>
      <c r="B25744">
        <v>2.1249322677714001E-2</v>
      </c>
      <c r="C25744">
        <v>2.8487465367384002E-2</v>
      </c>
      <c r="D25744">
        <v>0.7</v>
      </c>
      <c r="E25744">
        <v>781500462.92882538</v>
      </c>
      <c r="F25744">
        <v>0.85024950772120533</v>
      </c>
      <c r="G25744">
        <v>15.86770991231697</v>
      </c>
      <c r="H25744">
        <v>0.56076042948577798</v>
      </c>
      <c r="I25744">
        <v>5.6170719112189289</v>
      </c>
      <c r="J25744">
        <v>3.757621323173995</v>
      </c>
    </row>
    <row r="25745" spans="1:10">
      <c r="A25745">
        <v>110</v>
      </c>
      <c r="B25745">
        <v>2.1015179448516001E-2</v>
      </c>
      <c r="C25745">
        <v>2.8657611840777E-2</v>
      </c>
      <c r="D25745">
        <v>0.7</v>
      </c>
      <c r="E25745">
        <v>781829491.13897419</v>
      </c>
      <c r="F25745">
        <v>0.85046634315100844</v>
      </c>
      <c r="G25745">
        <v>15.86132220480515</v>
      </c>
      <c r="H25745">
        <v>0.55985681682816035</v>
      </c>
      <c r="I25745">
        <v>5.6010456385370873</v>
      </c>
      <c r="J25745">
        <v>3.7547429882858512</v>
      </c>
    </row>
    <row r="25746" spans="1:10">
      <c r="A25746">
        <v>110</v>
      </c>
      <c r="B25746">
        <v>2.0526800246663E-2</v>
      </c>
      <c r="C25746">
        <v>2.9012504552748002E-2</v>
      </c>
      <c r="D25746">
        <v>0.7</v>
      </c>
      <c r="E25746">
        <v>782511585.4115715</v>
      </c>
      <c r="F25746">
        <v>0.85093622473389896</v>
      </c>
      <c r="G25746">
        <v>15.84811254988638</v>
      </c>
      <c r="H25746">
        <v>0.55797777257300651</v>
      </c>
      <c r="I25746">
        <v>5.5677891023873798</v>
      </c>
      <c r="J25746">
        <v>3.748753950281968</v>
      </c>
    </row>
    <row r="25747" spans="1:10">
      <c r="A25747">
        <v>110</v>
      </c>
      <c r="B25747">
        <v>1.9791357453696999E-2</v>
      </c>
      <c r="C25747">
        <v>2.9519107618062999E-2</v>
      </c>
      <c r="D25747">
        <v>0.7</v>
      </c>
      <c r="E25747">
        <v>783510118.69045782</v>
      </c>
      <c r="F25747">
        <v>0.85165679231773694</v>
      </c>
      <c r="G25747">
        <v>15.827353705124009</v>
      </c>
      <c r="H25747">
        <v>0.55515968513753156</v>
      </c>
      <c r="I25747">
        <v>5.5185305495527501</v>
      </c>
      <c r="J25747">
        <v>3.7397336139114441</v>
      </c>
    </row>
    <row r="25748" spans="1:10">
      <c r="A25748">
        <v>110</v>
      </c>
      <c r="B25748">
        <v>1.9548811785250999E-2</v>
      </c>
      <c r="C25748">
        <v>2.9677313672504001E-2</v>
      </c>
      <c r="D25748">
        <v>0.7</v>
      </c>
      <c r="E25748">
        <v>783830881.18367624</v>
      </c>
      <c r="F25748">
        <v>0.85189562556748966</v>
      </c>
      <c r="G25748">
        <v>15.82021130770441</v>
      </c>
      <c r="H25748">
        <v>0.55423311357517291</v>
      </c>
      <c r="I25748">
        <v>5.5025202439075684</v>
      </c>
      <c r="J25748">
        <v>3.736756144657035</v>
      </c>
    </row>
    <row r="25749" spans="1:10">
      <c r="A25749">
        <v>110</v>
      </c>
      <c r="B25749">
        <v>1.9043141482826001E-2</v>
      </c>
      <c r="C25749">
        <v>3.0007148890371E-2</v>
      </c>
      <c r="D25749">
        <v>0.7</v>
      </c>
      <c r="E25749">
        <v>784495056.8801713</v>
      </c>
      <c r="F25749">
        <v>0.85241124232212728</v>
      </c>
      <c r="G25749">
        <v>15.80543290726135</v>
      </c>
      <c r="H25749">
        <v>0.55230739599172507</v>
      </c>
      <c r="I25749">
        <v>5.4693173869899141</v>
      </c>
      <c r="J25749">
        <v>3.7305642608012981</v>
      </c>
    </row>
    <row r="25750" spans="1:10">
      <c r="A25750">
        <v>110</v>
      </c>
      <c r="B25750">
        <v>1.8796828049112001E-2</v>
      </c>
      <c r="C25750">
        <v>3.0159175344185E-2</v>
      </c>
      <c r="D25750">
        <v>0.7</v>
      </c>
      <c r="E25750">
        <v>784810786.63164759</v>
      </c>
      <c r="F25750">
        <v>0.85266082198976889</v>
      </c>
      <c r="G25750">
        <v>15.797927195383741</v>
      </c>
      <c r="H25750">
        <v>0.55137133542539707</v>
      </c>
      <c r="I25750">
        <v>5.4533480996157104</v>
      </c>
      <c r="J25750">
        <v>3.7275437076512321</v>
      </c>
    </row>
    <row r="25751" spans="1:10">
      <c r="A25751">
        <v>110</v>
      </c>
      <c r="B25751">
        <v>1.8283057687686999E-2</v>
      </c>
      <c r="C25751">
        <v>3.0476266693184002E-2</v>
      </c>
      <c r="D25751">
        <v>0.7</v>
      </c>
      <c r="E25751">
        <v>785464605.51060247</v>
      </c>
      <c r="F25751">
        <v>0.85319910659390219</v>
      </c>
      <c r="G25751">
        <v>15.782382566585239</v>
      </c>
      <c r="H25751">
        <v>0.54942506525924539</v>
      </c>
      <c r="I25751">
        <v>5.4202176693808326</v>
      </c>
      <c r="J25751">
        <v>3.721259520390515</v>
      </c>
    </row>
    <row r="25752" spans="1:10">
      <c r="A25752">
        <v>110</v>
      </c>
      <c r="B25752">
        <v>1.7511463440690999E-2</v>
      </c>
      <c r="C25752">
        <v>3.0926028436100001E-2</v>
      </c>
      <c r="D25752">
        <v>0.7</v>
      </c>
      <c r="E25752">
        <v>786417467.78860617</v>
      </c>
      <c r="F25752">
        <v>0.85401988675774598</v>
      </c>
      <c r="G25752">
        <v>15.758200656847549</v>
      </c>
      <c r="H25752">
        <v>0.54651471137197993</v>
      </c>
      <c r="I25752">
        <v>5.3712694078031831</v>
      </c>
      <c r="J25752">
        <v>3.7118257048953049</v>
      </c>
    </row>
    <row r="25753" spans="1:10">
      <c r="A25753">
        <v>110</v>
      </c>
      <c r="B25753">
        <v>1.7257736526495999E-2</v>
      </c>
      <c r="C25753">
        <v>3.1065516276865001E-2</v>
      </c>
      <c r="D25753">
        <v>0.7</v>
      </c>
      <c r="E25753">
        <v>786722230.93706417</v>
      </c>
      <c r="F25753">
        <v>0.85429082015355284</v>
      </c>
      <c r="G25753">
        <v>15.74996374501484</v>
      </c>
      <c r="H25753">
        <v>0.54556079067915075</v>
      </c>
      <c r="I25753">
        <v>5.3554031524622587</v>
      </c>
      <c r="J25753">
        <v>3.708722503893787</v>
      </c>
    </row>
    <row r="25754" spans="1:10">
      <c r="A25754">
        <v>110</v>
      </c>
      <c r="B25754">
        <v>1.672870382184E-2</v>
      </c>
      <c r="C25754">
        <v>3.1356355070616002E-2</v>
      </c>
      <c r="D25754">
        <v>0.7</v>
      </c>
      <c r="E25754">
        <v>787352623.64046812</v>
      </c>
      <c r="F25754">
        <v>0.85487348913754468</v>
      </c>
      <c r="G25754">
        <v>15.732899264704599</v>
      </c>
      <c r="H25754">
        <v>0.54357836247361846</v>
      </c>
      <c r="I25754">
        <v>5.3225058353481671</v>
      </c>
      <c r="J25754">
        <v>3.7022695105385361</v>
      </c>
    </row>
    <row r="25755" spans="1:10">
      <c r="A25755">
        <v>110</v>
      </c>
      <c r="B25755">
        <v>1.5537539218787E-2</v>
      </c>
      <c r="C25755">
        <v>3.1972728818365E-2</v>
      </c>
      <c r="D25755">
        <v>0.7</v>
      </c>
      <c r="E25755">
        <v>788722285.69371796</v>
      </c>
      <c r="F25755">
        <v>0.8562233179363008</v>
      </c>
      <c r="G25755">
        <v>15.693370230825609</v>
      </c>
      <c r="H25755">
        <v>0.53914240492320664</v>
      </c>
      <c r="I25755">
        <v>5.2498522358883406</v>
      </c>
      <c r="J25755">
        <v>3.6877716753357861</v>
      </c>
    </row>
    <row r="25756" spans="1:10">
      <c r="A25756">
        <v>110</v>
      </c>
      <c r="B25756">
        <v>1.431916921418E-2</v>
      </c>
      <c r="C25756">
        <v>3.2527404032116999E-2</v>
      </c>
      <c r="D25756">
        <v>0.7</v>
      </c>
      <c r="E25756">
        <v>790038861.3327136</v>
      </c>
      <c r="F25756">
        <v>0.8576254787014399</v>
      </c>
      <c r="G25756">
        <v>15.650416087969379</v>
      </c>
      <c r="H25756">
        <v>0.53464207582337864</v>
      </c>
      <c r="I25756">
        <v>5.1778203766935604</v>
      </c>
      <c r="J25756">
        <v>3.6729597761300918</v>
      </c>
    </row>
    <row r="25757" spans="1:10">
      <c r="A25757">
        <v>110</v>
      </c>
      <c r="B25757">
        <v>1.3912317695849E-2</v>
      </c>
      <c r="C25757">
        <v>3.2712627282888998E-2</v>
      </c>
      <c r="D25757">
        <v>0.7</v>
      </c>
      <c r="E25757">
        <v>790470428.31837988</v>
      </c>
      <c r="F25757">
        <v>0.85812002373935048</v>
      </c>
      <c r="G25757">
        <v>15.636231217483919</v>
      </c>
      <c r="H25757">
        <v>0.53314974617713351</v>
      </c>
      <c r="I25757">
        <v>5.1540543205154847</v>
      </c>
      <c r="J25757">
        <v>3.6680418461247819</v>
      </c>
    </row>
    <row r="25758" spans="1:10">
      <c r="A25758">
        <v>110</v>
      </c>
      <c r="B25758">
        <v>1.2666701128159E-2</v>
      </c>
      <c r="C25758">
        <v>3.3205898265839001E-2</v>
      </c>
      <c r="D25758">
        <v>0.7</v>
      </c>
      <c r="E25758">
        <v>791719668.94203806</v>
      </c>
      <c r="F25758">
        <v>0.85961431843891756</v>
      </c>
      <c r="G25758">
        <v>15.59007901161762</v>
      </c>
      <c r="H25758">
        <v>0.52860423388322553</v>
      </c>
      <c r="I25758">
        <v>5.083143839847537</v>
      </c>
      <c r="J25758">
        <v>3.6529696493140649</v>
      </c>
    </row>
    <row r="25759" spans="1:10">
      <c r="A25759">
        <v>110</v>
      </c>
      <c r="B25759">
        <v>1.9791247634803E-2</v>
      </c>
      <c r="C25759">
        <v>2.9519183265807009E-2</v>
      </c>
      <c r="D25759">
        <v>0.7</v>
      </c>
      <c r="E25759">
        <v>783510266.71974993</v>
      </c>
      <c r="F25759">
        <v>0.85165690380253123</v>
      </c>
      <c r="G25759">
        <v>15.82735063006967</v>
      </c>
      <c r="H25759">
        <v>0.55515926568892582</v>
      </c>
      <c r="I25759">
        <v>5.5185232310944343</v>
      </c>
      <c r="J25759">
        <v>3.7397322710748648</v>
      </c>
    </row>
    <row r="25760" spans="1:10">
      <c r="A25760">
        <v>110</v>
      </c>
      <c r="B25760">
        <v>1.18465785E-2</v>
      </c>
      <c r="C25760">
        <v>3.3530671318338999E-2</v>
      </c>
      <c r="D25760">
        <v>0.7</v>
      </c>
      <c r="E25760">
        <v>792521563.39293289</v>
      </c>
      <c r="F25760">
        <v>0.86066272780933906</v>
      </c>
      <c r="G25760">
        <v>15.56007593991272</v>
      </c>
      <c r="H25760">
        <v>0.52563845131123554</v>
      </c>
      <c r="I25760">
        <v>5.0371876008733949</v>
      </c>
      <c r="J25760">
        <v>3.6431195653169262</v>
      </c>
    </row>
    <row r="25761" spans="1:10">
      <c r="A25761">
        <v>110</v>
      </c>
      <c r="B25761">
        <v>1.18465785E-2</v>
      </c>
      <c r="C25761">
        <v>3.3507424456043003E-2</v>
      </c>
      <c r="D25761">
        <v>0.7</v>
      </c>
      <c r="E25761">
        <v>792506889.07581854</v>
      </c>
      <c r="F25761">
        <v>0.86063028765322658</v>
      </c>
      <c r="G25761">
        <v>15.55905822136913</v>
      </c>
      <c r="H25761">
        <v>0.52563554441788218</v>
      </c>
      <c r="I25761">
        <v>5.0374895278326051</v>
      </c>
      <c r="J25761">
        <v>3.6430869921349962</v>
      </c>
    </row>
    <row r="25762" spans="1:10">
      <c r="A25762">
        <v>110</v>
      </c>
      <c r="B25762">
        <v>1.9425092024423E-2</v>
      </c>
      <c r="C25762">
        <v>2.9771406220978E-2</v>
      </c>
      <c r="D25762">
        <v>0.7</v>
      </c>
      <c r="E25762">
        <v>784002560.94951153</v>
      </c>
      <c r="F25762">
        <v>0.85203511686695599</v>
      </c>
      <c r="G25762">
        <v>15.81714030992755</v>
      </c>
      <c r="H25762">
        <v>0.55376272011435546</v>
      </c>
      <c r="I25762">
        <v>5.4941903455368504</v>
      </c>
      <c r="J25762">
        <v>3.7352580685290739</v>
      </c>
    </row>
    <row r="25763" spans="1:10">
      <c r="A25763">
        <v>110</v>
      </c>
      <c r="B25763">
        <v>2.1249308258807002E-2</v>
      </c>
      <c r="C25763">
        <v>2.8487476404787999E-2</v>
      </c>
      <c r="D25763">
        <v>0.7</v>
      </c>
      <c r="E25763">
        <v>781500483.44669485</v>
      </c>
      <c r="F25763">
        <v>0.85024952141107057</v>
      </c>
      <c r="G25763">
        <v>15.86770954205943</v>
      </c>
      <c r="H25763">
        <v>0.56076037382162713</v>
      </c>
      <c r="I25763">
        <v>5.617070914056896</v>
      </c>
      <c r="J25763">
        <v>3.7576211469466432</v>
      </c>
    </row>
    <row r="25764" spans="1:10">
      <c r="A25764">
        <v>110</v>
      </c>
      <c r="B25764">
        <v>2.0892641903924002E-2</v>
      </c>
      <c r="C25764">
        <v>2.8760497861321999E-2</v>
      </c>
      <c r="D25764">
        <v>0.7</v>
      </c>
      <c r="E25764">
        <v>782010047.70149851</v>
      </c>
      <c r="F25764">
        <v>0.85059722763313239</v>
      </c>
      <c r="G25764">
        <v>15.85856358901151</v>
      </c>
      <c r="H25764">
        <v>0.55938608369635101</v>
      </c>
      <c r="I25764">
        <v>5.5924837647996242</v>
      </c>
      <c r="J25764">
        <v>3.7532577210635538</v>
      </c>
    </row>
    <row r="25765" spans="1:10">
      <c r="A25765">
        <v>110</v>
      </c>
      <c r="B25765">
        <v>2.1958512122926009E-2</v>
      </c>
      <c r="C25765">
        <v>2.794459404622E-2</v>
      </c>
      <c r="D25765">
        <v>0.7</v>
      </c>
      <c r="E25765">
        <v>780478333.5678463</v>
      </c>
      <c r="F25765">
        <v>0.84959716634631466</v>
      </c>
      <c r="G25765">
        <v>15.886150721969971</v>
      </c>
      <c r="H25765">
        <v>0.56350546304803184</v>
      </c>
      <c r="I25765">
        <v>5.6663366102157369</v>
      </c>
      <c r="J25765">
        <v>3.7663290147149442</v>
      </c>
    </row>
    <row r="25766" spans="1:10">
      <c r="A25766">
        <v>110</v>
      </c>
      <c r="B25766">
        <v>2.1263885238475999E-2</v>
      </c>
      <c r="C25766">
        <v>2.8504770273723001E-2</v>
      </c>
      <c r="D25766">
        <v>0.7</v>
      </c>
      <c r="E25766">
        <v>781497839.66523743</v>
      </c>
      <c r="F25766">
        <v>0.85026643701069871</v>
      </c>
      <c r="G25766">
        <v>15.86925356555348</v>
      </c>
      <c r="H25766">
        <v>0.56081956948232614</v>
      </c>
      <c r="I25766">
        <v>5.6176729717320626</v>
      </c>
      <c r="J25766">
        <v>3.7578392508567449</v>
      </c>
    </row>
    <row r="25767" spans="1:10">
      <c r="A25767">
        <v>110</v>
      </c>
      <c r="B25767">
        <v>2.3334911944345001E-2</v>
      </c>
      <c r="C25767">
        <v>2.6805842309486998E-2</v>
      </c>
      <c r="D25767">
        <v>0.7</v>
      </c>
      <c r="E25767">
        <v>778406655.89183474</v>
      </c>
      <c r="F25767">
        <v>0.84839540137216796</v>
      </c>
      <c r="G25767">
        <v>15.91948276149907</v>
      </c>
      <c r="H25767">
        <v>0.56887244652227031</v>
      </c>
      <c r="I25767">
        <v>5.7646529593780684</v>
      </c>
      <c r="J25767">
        <v>3.7832315979829718</v>
      </c>
    </row>
    <row r="25768" spans="1:10">
      <c r="A25768">
        <v>110</v>
      </c>
      <c r="B25768">
        <v>1.7511372523339001E-2</v>
      </c>
      <c r="C25768">
        <v>3.0926081431761E-2</v>
      </c>
      <c r="D25768">
        <v>0.7</v>
      </c>
      <c r="E25768">
        <v>786417579.11415434</v>
      </c>
      <c r="F25768">
        <v>0.85401998656555422</v>
      </c>
      <c r="G25768">
        <v>15.75819782084859</v>
      </c>
      <c r="H25768">
        <v>0.54651436944314091</v>
      </c>
      <c r="I25768">
        <v>5.3712636704818948</v>
      </c>
      <c r="J25768">
        <v>3.7118245970917658</v>
      </c>
    </row>
    <row r="25769" spans="1:10">
      <c r="A25769">
        <v>110</v>
      </c>
      <c r="B25769">
        <v>1.7903795559850999E-2</v>
      </c>
      <c r="C25769">
        <v>3.0710341581049998E-2</v>
      </c>
      <c r="D25769">
        <v>0.7</v>
      </c>
      <c r="E25769">
        <v>785943134.26768732</v>
      </c>
      <c r="F25769">
        <v>0.85361182393546775</v>
      </c>
      <c r="G25769">
        <v>15.77100442632192</v>
      </c>
      <c r="H25769">
        <v>0.54799373216133918</v>
      </c>
      <c r="I25769">
        <v>5.3959160438173512</v>
      </c>
      <c r="J25769">
        <v>3.7166346824872019</v>
      </c>
    </row>
    <row r="25770" spans="1:10">
      <c r="A25770">
        <v>110</v>
      </c>
      <c r="B25770">
        <v>1.7903681749416998E-2</v>
      </c>
      <c r="C25770">
        <v>3.0710411823141E-2</v>
      </c>
      <c r="D25770">
        <v>0.7</v>
      </c>
      <c r="E25770">
        <v>785943277.14666748</v>
      </c>
      <c r="F25770">
        <v>0.85361194960092357</v>
      </c>
      <c r="G25770">
        <v>15.77100102245193</v>
      </c>
      <c r="H25770">
        <v>0.54799330336514718</v>
      </c>
      <c r="I25770">
        <v>5.3959087674672048</v>
      </c>
      <c r="J25770">
        <v>3.7166332970606679</v>
      </c>
    </row>
    <row r="25771" spans="1:10">
      <c r="A25771">
        <v>110</v>
      </c>
      <c r="B25771">
        <v>1.7523201714513999E-2</v>
      </c>
      <c r="C25771">
        <v>3.0945238384953E-2</v>
      </c>
      <c r="D25771">
        <v>0.7</v>
      </c>
      <c r="E25771">
        <v>786419819.27855062</v>
      </c>
      <c r="F25771">
        <v>0.85403909951496804</v>
      </c>
      <c r="G25771">
        <v>15.759669030743989</v>
      </c>
      <c r="H25771">
        <v>0.54656198802586675</v>
      </c>
      <c r="I25771">
        <v>5.3716614537269294</v>
      </c>
      <c r="J25771">
        <v>3.712005701521484</v>
      </c>
    </row>
    <row r="25772" spans="1:10">
      <c r="A25772">
        <v>110</v>
      </c>
      <c r="B25772">
        <v>1.9424896148196001E-2</v>
      </c>
      <c r="C25772">
        <v>2.9771541148532001E-2</v>
      </c>
      <c r="D25772">
        <v>0.7</v>
      </c>
      <c r="E25772">
        <v>784002823.24836445</v>
      </c>
      <c r="F25772">
        <v>0.85203532261483028</v>
      </c>
      <c r="G25772">
        <v>15.81713486342883</v>
      </c>
      <c r="H25772">
        <v>0.55376197432863472</v>
      </c>
      <c r="I25772">
        <v>5.4941773586878497</v>
      </c>
      <c r="J25772">
        <v>3.7352556792012712</v>
      </c>
    </row>
    <row r="25773" spans="1:10">
      <c r="A25773">
        <v>110</v>
      </c>
      <c r="B25773">
        <v>1.8318292979685E-2</v>
      </c>
      <c r="C25773">
        <v>3.0533814655890001E-2</v>
      </c>
      <c r="D25773">
        <v>0.7</v>
      </c>
      <c r="E25773">
        <v>785470968.62210751</v>
      </c>
      <c r="F25773">
        <v>0.85325696373233439</v>
      </c>
      <c r="G25773">
        <v>15.7867821992392</v>
      </c>
      <c r="H25773">
        <v>0.54956767766664838</v>
      </c>
      <c r="I25773">
        <v>5.4214117712581924</v>
      </c>
      <c r="J25773">
        <v>3.7218018503628238</v>
      </c>
    </row>
    <row r="25774" spans="1:10">
      <c r="A25774">
        <v>110</v>
      </c>
      <c r="B25774">
        <v>1.4744600236867E-2</v>
      </c>
      <c r="C25774">
        <v>3.2383038838298003E-2</v>
      </c>
      <c r="D25774">
        <v>0.7</v>
      </c>
      <c r="E25774">
        <v>789614761.50028992</v>
      </c>
      <c r="F25774">
        <v>0.85718756490309866</v>
      </c>
      <c r="G25774">
        <v>15.66745996576962</v>
      </c>
      <c r="H25774">
        <v>0.5362143806841112</v>
      </c>
      <c r="I25774">
        <v>5.2021819072795097</v>
      </c>
      <c r="J25774">
        <v>3.678187236464237</v>
      </c>
    </row>
    <row r="25775" spans="1:10">
      <c r="A25775">
        <v>110</v>
      </c>
      <c r="B25775">
        <v>1.18465785E-2</v>
      </c>
      <c r="C25775">
        <v>3.3882633868600999E-2</v>
      </c>
      <c r="D25775">
        <v>0.7</v>
      </c>
      <c r="E25775">
        <v>792744416.96927834</v>
      </c>
      <c r="F25775">
        <v>0.86115746275638694</v>
      </c>
      <c r="G25775">
        <v>15.57551276711472</v>
      </c>
      <c r="H25775">
        <v>0.5256838548730528</v>
      </c>
      <c r="I25775">
        <v>5.0326716806438441</v>
      </c>
      <c r="J25775">
        <v>3.643616102802937</v>
      </c>
    </row>
    <row r="25776" spans="1:10">
      <c r="A25776">
        <v>110</v>
      </c>
      <c r="B25776">
        <v>1.9516978142249002E-2</v>
      </c>
      <c r="C25776">
        <v>2.9913549359114E-2</v>
      </c>
      <c r="D25776">
        <v>0.7</v>
      </c>
      <c r="E25776">
        <v>784011590.07726383</v>
      </c>
      <c r="F25776">
        <v>0.85217789804130195</v>
      </c>
      <c r="G25776">
        <v>15.82826895071544</v>
      </c>
      <c r="H25776">
        <v>0.55413640658418029</v>
      </c>
      <c r="I25776">
        <v>5.4974712757915967</v>
      </c>
      <c r="J25776">
        <v>3.7366694766922781</v>
      </c>
    </row>
    <row r="25777" spans="1:10">
      <c r="A25777">
        <v>110</v>
      </c>
      <c r="B25777">
        <v>1.2543950349296999E-2</v>
      </c>
      <c r="C25777">
        <v>3.5536891171497997E-2</v>
      </c>
      <c r="D25777">
        <v>0.7</v>
      </c>
      <c r="E25777">
        <v>793313089.99896002</v>
      </c>
      <c r="F25777">
        <v>0.86305511132786616</v>
      </c>
      <c r="G25777">
        <v>15.686261845484349</v>
      </c>
      <c r="H25777">
        <v>0.52850038980451919</v>
      </c>
      <c r="I25777">
        <v>5.0487673137790097</v>
      </c>
      <c r="J25777">
        <v>3.654831725230371</v>
      </c>
    </row>
    <row r="25778" spans="1:10">
      <c r="A25778">
        <v>110</v>
      </c>
      <c r="B25778">
        <v>1.18465785E-2</v>
      </c>
      <c r="C25778">
        <v>3.5536891171497997E-2</v>
      </c>
      <c r="D25778">
        <v>0.7</v>
      </c>
      <c r="E25778">
        <v>793809015.91039038</v>
      </c>
      <c r="F25778">
        <v>0.86357286913716225</v>
      </c>
      <c r="G25778">
        <v>15.64878349993646</v>
      </c>
      <c r="H25778">
        <v>0.52593227044834989</v>
      </c>
      <c r="I25778">
        <v>5.0128418483096766</v>
      </c>
      <c r="J25778">
        <v>3.6460347060035461</v>
      </c>
    </row>
    <row r="25779" spans="1:10">
      <c r="A25779">
        <v>110</v>
      </c>
      <c r="B25779">
        <v>1.18465785E-2</v>
      </c>
      <c r="C25779">
        <v>3.4743205292589001E-2</v>
      </c>
      <c r="D25779">
        <v>0.7</v>
      </c>
      <c r="E25779">
        <v>793294689.44540215</v>
      </c>
      <c r="F25779">
        <v>0.86239544751621455</v>
      </c>
      <c r="G25779">
        <v>15.613481674053929</v>
      </c>
      <c r="H25779">
        <v>0.52580587936425072</v>
      </c>
      <c r="I25779">
        <v>5.0220680344885409</v>
      </c>
      <c r="J25779">
        <v>3.6448568647428639</v>
      </c>
    </row>
    <row r="25780" spans="1:10">
      <c r="A25780">
        <v>110</v>
      </c>
      <c r="B25780">
        <v>2.1249324114897002E-2</v>
      </c>
      <c r="C25780">
        <v>-2.8487470197756E-2</v>
      </c>
      <c r="D25780">
        <v>0.7</v>
      </c>
      <c r="E25780">
        <v>758462151.12137699</v>
      </c>
      <c r="F25780">
        <v>0.8755274203014265</v>
      </c>
      <c r="G25780">
        <v>14.16207963126632</v>
      </c>
      <c r="H25780">
        <v>0.58823972866803509</v>
      </c>
      <c r="I25780">
        <v>7.6407228827799827</v>
      </c>
      <c r="J25780">
        <v>3.7623873163913251</v>
      </c>
    </row>
    <row r="25781" spans="1:10">
      <c r="A25781">
        <v>110</v>
      </c>
      <c r="B25781">
        <v>2.1958580410399001E-2</v>
      </c>
      <c r="C25781">
        <v>-2.7944539876529E-2</v>
      </c>
      <c r="D25781">
        <v>0.7</v>
      </c>
      <c r="E25781">
        <v>757734895.52581215</v>
      </c>
      <c r="F25781">
        <v>0.8746137079921672</v>
      </c>
      <c r="G25781">
        <v>14.216542497889581</v>
      </c>
      <c r="H25781">
        <v>0.59006837661413725</v>
      </c>
      <c r="I25781">
        <v>7.6431279502720599</v>
      </c>
      <c r="J25781">
        <v>3.769702770895452</v>
      </c>
    </row>
    <row r="25782" spans="1:10">
      <c r="A25782">
        <v>110</v>
      </c>
      <c r="B25782">
        <v>2.2653852329472E-2</v>
      </c>
      <c r="C25782">
        <v>-2.7383844466073001E-2</v>
      </c>
      <c r="D25782">
        <v>0.7</v>
      </c>
      <c r="E25782">
        <v>757022496.91581821</v>
      </c>
      <c r="F25782">
        <v>0.87370417732009464</v>
      </c>
      <c r="G25782">
        <v>14.27068909444618</v>
      </c>
      <c r="H25782">
        <v>0.59186206802639951</v>
      </c>
      <c r="I25782">
        <v>7.6446975397551711</v>
      </c>
      <c r="J25782">
        <v>3.776920863577339</v>
      </c>
    </row>
    <row r="25783" spans="1:10">
      <c r="A25783">
        <v>110</v>
      </c>
      <c r="B25783">
        <v>2.2874558621362999E-2</v>
      </c>
      <c r="C25783">
        <v>-2.7196537855896E-2</v>
      </c>
      <c r="D25783">
        <v>0.7</v>
      </c>
      <c r="E25783">
        <v>756797322.56190586</v>
      </c>
      <c r="F25783">
        <v>0.87340648972844237</v>
      </c>
      <c r="G25783">
        <v>14.288104175924859</v>
      </c>
      <c r="H25783">
        <v>0.59242846564170804</v>
      </c>
      <c r="I25783">
        <v>7.6448571263473886</v>
      </c>
      <c r="J25783">
        <v>3.7792176387544041</v>
      </c>
    </row>
    <row r="25784" spans="1:10">
      <c r="A25784">
        <v>110</v>
      </c>
      <c r="B25784">
        <v>2.3334918407744001E-2</v>
      </c>
      <c r="C25784">
        <v>-2.680584355382E-2</v>
      </c>
      <c r="D25784">
        <v>0.7</v>
      </c>
      <c r="E25784">
        <v>756325917.90337467</v>
      </c>
      <c r="F25784">
        <v>0.87279940593848737</v>
      </c>
      <c r="G25784">
        <v>14.324495770049269</v>
      </c>
      <c r="H25784">
        <v>0.59362022306778095</v>
      </c>
      <c r="I25784">
        <v>7.64544326648614</v>
      </c>
      <c r="J25784">
        <v>3.7840387720633029</v>
      </c>
    </row>
    <row r="25785" spans="1:10">
      <c r="A25785">
        <v>110</v>
      </c>
      <c r="B25785">
        <v>1.18465785E-2</v>
      </c>
      <c r="C25785">
        <v>-2.3691260780999E-2</v>
      </c>
      <c r="D25785">
        <v>0.7</v>
      </c>
      <c r="E25785">
        <v>769776783.93754625</v>
      </c>
      <c r="F25785">
        <v>0.8682492369680217</v>
      </c>
      <c r="G25785">
        <v>13.698752930263179</v>
      </c>
      <c r="H25785">
        <v>0.55279297294813812</v>
      </c>
      <c r="I25785">
        <v>7.0014086483087112</v>
      </c>
      <c r="J25785">
        <v>3.6502501792582249</v>
      </c>
    </row>
    <row r="25786" spans="1:10">
      <c r="A25786">
        <v>110</v>
      </c>
      <c r="B25786">
        <v>1.18465785E-2</v>
      </c>
      <c r="C25786">
        <v>-3.3506914452017998E-2</v>
      </c>
      <c r="D25786">
        <v>0.7</v>
      </c>
      <c r="E25786">
        <v>767863428.4184432</v>
      </c>
      <c r="F25786">
        <v>0.88671683381454791</v>
      </c>
      <c r="G25786">
        <v>13.49889890307564</v>
      </c>
      <c r="H25786">
        <v>0.56416119421553157</v>
      </c>
      <c r="I25786">
        <v>7.5495142431846602</v>
      </c>
      <c r="J25786">
        <v>3.66922893873737</v>
      </c>
    </row>
    <row r="25787" spans="1:10">
      <c r="A25787">
        <v>110</v>
      </c>
      <c r="B25787">
        <v>1.2100052950969E-2</v>
      </c>
      <c r="C25787">
        <v>-3.3413877508898002E-2</v>
      </c>
      <c r="D25787">
        <v>0.7</v>
      </c>
      <c r="E25787">
        <v>767620679.63892651</v>
      </c>
      <c r="F25787">
        <v>0.88642654886073613</v>
      </c>
      <c r="G25787">
        <v>13.51559137340848</v>
      </c>
      <c r="H25787">
        <v>0.5648036485766974</v>
      </c>
      <c r="I25787">
        <v>7.5530515157992681</v>
      </c>
      <c r="J25787">
        <v>3.6716561950154678</v>
      </c>
    </row>
    <row r="25788" spans="1:10">
      <c r="A25788">
        <v>110</v>
      </c>
      <c r="B25788">
        <v>1.2666843033598E-2</v>
      </c>
      <c r="C25788">
        <v>-3.3205837407562999E-2</v>
      </c>
      <c r="D25788">
        <v>0.7</v>
      </c>
      <c r="E25788">
        <v>767073857.25022221</v>
      </c>
      <c r="F25788">
        <v>0.88579182049798</v>
      </c>
      <c r="G25788">
        <v>13.55299211626784</v>
      </c>
      <c r="H25788">
        <v>0.56625067699486697</v>
      </c>
      <c r="I25788">
        <v>7.5612056284309546</v>
      </c>
      <c r="J25788">
        <v>3.6771145723869818</v>
      </c>
    </row>
    <row r="25789" spans="1:10">
      <c r="A25789">
        <v>110</v>
      </c>
      <c r="B25789">
        <v>1.3497272332889E-2</v>
      </c>
      <c r="C25789">
        <v>-3.2876983252844001E-2</v>
      </c>
      <c r="D25789">
        <v>0.7</v>
      </c>
      <c r="E25789">
        <v>766267027.59304094</v>
      </c>
      <c r="F25789">
        <v>0.88484703479978011</v>
      </c>
      <c r="G25789">
        <v>13.608426758383541</v>
      </c>
      <c r="H25789">
        <v>0.56836740954094167</v>
      </c>
      <c r="I25789">
        <v>7.5723715797302162</v>
      </c>
      <c r="J25789">
        <v>3.6851382627519751</v>
      </c>
    </row>
    <row r="25790" spans="1:10">
      <c r="A25790">
        <v>110</v>
      </c>
      <c r="B25790">
        <v>1.3763634870416999E-2</v>
      </c>
      <c r="C25790">
        <v>-3.2763688874007997E-2</v>
      </c>
      <c r="D25790">
        <v>0.7</v>
      </c>
      <c r="E25790">
        <v>766007176.74939203</v>
      </c>
      <c r="F25790">
        <v>0.88453669813904767</v>
      </c>
      <c r="G25790">
        <v>13.6264013885599</v>
      </c>
      <c r="H25790">
        <v>0.56904354343589181</v>
      </c>
      <c r="I25790">
        <v>7.575658699373264</v>
      </c>
      <c r="J25790">
        <v>3.6877154195409392</v>
      </c>
    </row>
    <row r="25791" spans="1:10">
      <c r="A25791">
        <v>110</v>
      </c>
      <c r="B25791">
        <v>1.4319195925521999E-2</v>
      </c>
      <c r="C25791">
        <v>-3.2527387083118003E-2</v>
      </c>
      <c r="D25791">
        <v>0.7</v>
      </c>
      <c r="E25791">
        <v>765461385.38183451</v>
      </c>
      <c r="F25791">
        <v>0.88390395574409197</v>
      </c>
      <c r="G25791">
        <v>13.663965946352681</v>
      </c>
      <c r="H25791">
        <v>0.57046450365142642</v>
      </c>
      <c r="I25791">
        <v>7.5827661370999806</v>
      </c>
      <c r="J25791">
        <v>3.6931223623062599</v>
      </c>
    </row>
    <row r="25792" spans="1:10">
      <c r="A25792">
        <v>110</v>
      </c>
      <c r="B25792">
        <v>1.5132107810303001E-2</v>
      </c>
      <c r="C25792">
        <v>-3.2157301761435997E-2</v>
      </c>
      <c r="D25792">
        <v>0.7</v>
      </c>
      <c r="E25792">
        <v>764658071.12634373</v>
      </c>
      <c r="F25792">
        <v>0.88296284636596889</v>
      </c>
      <c r="G25792">
        <v>13.719570472430091</v>
      </c>
      <c r="H25792">
        <v>0.57254080067538948</v>
      </c>
      <c r="I25792">
        <v>7.5923866200195818</v>
      </c>
      <c r="J25792">
        <v>3.7010624083115791</v>
      </c>
    </row>
    <row r="25793" spans="1:10">
      <c r="A25793">
        <v>110</v>
      </c>
      <c r="B25793">
        <v>1.5935425853567001E-2</v>
      </c>
      <c r="C25793">
        <v>-3.1766838557284002E-2</v>
      </c>
      <c r="D25793">
        <v>0.7</v>
      </c>
      <c r="E25793">
        <v>763858362.80672121</v>
      </c>
      <c r="F25793">
        <v>0.88202367056305953</v>
      </c>
      <c r="G25793">
        <v>13.775199345843861</v>
      </c>
      <c r="H25793">
        <v>0.57459468004045045</v>
      </c>
      <c r="I25793">
        <v>7.601218405963607</v>
      </c>
      <c r="J25793">
        <v>3.7089526583553258</v>
      </c>
    </row>
    <row r="25794" spans="1:10">
      <c r="A25794">
        <v>110</v>
      </c>
      <c r="B25794">
        <v>1.6728654984520998E-2</v>
      </c>
      <c r="C25794">
        <v>-3.1356379398302998E-2</v>
      </c>
      <c r="D25794">
        <v>0.7</v>
      </c>
      <c r="E25794">
        <v>763063422.57668829</v>
      </c>
      <c r="F25794">
        <v>0.88108691957035878</v>
      </c>
      <c r="G25794">
        <v>13.83081182439429</v>
      </c>
      <c r="H25794">
        <v>0.57662505324926616</v>
      </c>
      <c r="I25794">
        <v>7.6092647510880909</v>
      </c>
      <c r="J25794">
        <v>3.7167886434409438</v>
      </c>
    </row>
    <row r="25795" spans="1:10">
      <c r="A25795">
        <v>110</v>
      </c>
      <c r="B25795">
        <v>1.6982339414209999E-2</v>
      </c>
      <c r="C25795">
        <v>-3.1216918251662E-2</v>
      </c>
      <c r="D25795">
        <v>0.7</v>
      </c>
      <c r="E25795">
        <v>762808720.08138466</v>
      </c>
      <c r="F25795">
        <v>0.88077948344128609</v>
      </c>
      <c r="G25795">
        <v>13.84879771054619</v>
      </c>
      <c r="H25795">
        <v>0.57727164029569356</v>
      </c>
      <c r="I25795">
        <v>7.6115336383584946</v>
      </c>
      <c r="J25795">
        <v>3.7192991004495601</v>
      </c>
    </row>
    <row r="25796" spans="1:10">
      <c r="A25796">
        <v>110</v>
      </c>
      <c r="B25796">
        <v>1.7511378209865001E-2</v>
      </c>
      <c r="C25796">
        <v>-3.0926083070528E-2</v>
      </c>
      <c r="D25796">
        <v>0.7</v>
      </c>
      <c r="E25796">
        <v>762274389.34897423</v>
      </c>
      <c r="F25796">
        <v>0.8801526050271149</v>
      </c>
      <c r="G25796">
        <v>13.88637624159635</v>
      </c>
      <c r="H25796">
        <v>0.57863076679456804</v>
      </c>
      <c r="I25796">
        <v>7.6165184759030069</v>
      </c>
      <c r="J25796">
        <v>3.7245661472838809</v>
      </c>
    </row>
    <row r="25797" spans="1:10">
      <c r="A25797">
        <v>110</v>
      </c>
      <c r="B25797">
        <v>1.8283062981666001E-2</v>
      </c>
      <c r="C25797">
        <v>-3.0476269560765001E-2</v>
      </c>
      <c r="D25797">
        <v>0.7</v>
      </c>
      <c r="E25797">
        <v>761492522.42398071</v>
      </c>
      <c r="F25797">
        <v>0.87922107209168177</v>
      </c>
      <c r="G25797">
        <v>13.941851125540509</v>
      </c>
      <c r="H25797">
        <v>0.58061043332919515</v>
      </c>
      <c r="I25797">
        <v>7.6229761637529947</v>
      </c>
      <c r="J25797">
        <v>3.7322798214488189</v>
      </c>
    </row>
    <row r="25798" spans="1:10">
      <c r="A25798">
        <v>110</v>
      </c>
      <c r="B25798">
        <v>1.9043137709560998E-2</v>
      </c>
      <c r="C25798">
        <v>-3.0007146876467002E-2</v>
      </c>
      <c r="D25798">
        <v>0.7</v>
      </c>
      <c r="E25798">
        <v>760719170.85360432</v>
      </c>
      <c r="F25798">
        <v>0.87829241594653373</v>
      </c>
      <c r="G25798">
        <v>13.99719487486705</v>
      </c>
      <c r="H25798">
        <v>0.58256235056095951</v>
      </c>
      <c r="I25798">
        <v>7.6286254412392944</v>
      </c>
      <c r="J25798">
        <v>3.7399234850315648</v>
      </c>
    </row>
    <row r="25799" spans="1:10">
      <c r="A25799">
        <v>110</v>
      </c>
      <c r="B25799">
        <v>1.9791248931059002E-2</v>
      </c>
      <c r="C25799">
        <v>-2.9519187321424001E-2</v>
      </c>
      <c r="D25799">
        <v>0.7</v>
      </c>
      <c r="E25799">
        <v>759955399.1861887</v>
      </c>
      <c r="F25799">
        <v>0.87736725316169117</v>
      </c>
      <c r="G25799">
        <v>14.05237429791228</v>
      </c>
      <c r="H25799">
        <v>0.58448576471547664</v>
      </c>
      <c r="I25799">
        <v>7.6334768343737949</v>
      </c>
      <c r="J25799">
        <v>3.7474936658308109</v>
      </c>
    </row>
    <row r="25800" spans="1:10">
      <c r="A25800">
        <v>110</v>
      </c>
      <c r="B25800">
        <v>2.0526802713425999E-2</v>
      </c>
      <c r="C25800">
        <v>-2.9012508802071998E-2</v>
      </c>
      <c r="D25800">
        <v>0.7</v>
      </c>
      <c r="E25800">
        <v>759202638.30084944</v>
      </c>
      <c r="F25800">
        <v>0.87644546914384858</v>
      </c>
      <c r="G25800">
        <v>14.107348555025199</v>
      </c>
      <c r="H25800">
        <v>0.58637868736308363</v>
      </c>
      <c r="I25800">
        <v>7.6375102192217241</v>
      </c>
      <c r="J25800">
        <v>3.754983408706619</v>
      </c>
    </row>
    <row r="25801" spans="1:10">
      <c r="A25801">
        <v>110</v>
      </c>
      <c r="B25801">
        <v>2.1613427048086001E-2</v>
      </c>
      <c r="C25801">
        <v>-2.8222885514895001E-2</v>
      </c>
      <c r="D25801">
        <v>0.7</v>
      </c>
      <c r="E25801">
        <v>758086443.56254005</v>
      </c>
      <c r="F25801">
        <v>0.87508047194116712</v>
      </c>
      <c r="G25801">
        <v>14.18973571469917</v>
      </c>
      <c r="H25801">
        <v>0.58918938083751649</v>
      </c>
      <c r="I25801">
        <v>7.6426270011944837</v>
      </c>
      <c r="J25801">
        <v>3.766153214003487</v>
      </c>
    </row>
    <row r="25802" spans="1:10">
      <c r="A25802">
        <v>110</v>
      </c>
      <c r="B25802">
        <v>2.1973574960701001E-2</v>
      </c>
      <c r="C25802">
        <v>-2.7961174848606E-2</v>
      </c>
      <c r="D25802">
        <v>0.7</v>
      </c>
      <c r="E25802">
        <v>757713144.41671801</v>
      </c>
      <c r="F25802">
        <v>0.87464874415395544</v>
      </c>
      <c r="G25802">
        <v>14.217140885784559</v>
      </c>
      <c r="H25802">
        <v>0.59013649945097935</v>
      </c>
      <c r="I25802">
        <v>7.6446990480620087</v>
      </c>
      <c r="J25802">
        <v>3.7699011218739908</v>
      </c>
    </row>
    <row r="25803" spans="1:10">
      <c r="A25803">
        <v>110</v>
      </c>
      <c r="B25803">
        <v>1.9425207766350001E-2</v>
      </c>
      <c r="C25803">
        <v>-2.9771330944096001E-2</v>
      </c>
      <c r="D25803">
        <v>0.7</v>
      </c>
      <c r="E25803">
        <v>760327278.7721734</v>
      </c>
      <c r="F25803">
        <v>0.87784141824890582</v>
      </c>
      <c r="G25803">
        <v>14.025091586677689</v>
      </c>
      <c r="H25803">
        <v>0.58355544985765018</v>
      </c>
      <c r="I25803">
        <v>7.6317492148236994</v>
      </c>
      <c r="J25803">
        <v>3.7438009576207558</v>
      </c>
    </row>
    <row r="25804" spans="1:10">
      <c r="A25804">
        <v>110</v>
      </c>
      <c r="B25804">
        <v>1.6728700173711999E-2</v>
      </c>
      <c r="C25804">
        <v>-3.1356356014998997E-2</v>
      </c>
      <c r="D25804">
        <v>0.7</v>
      </c>
      <c r="E25804">
        <v>763063376.78526926</v>
      </c>
      <c r="F25804">
        <v>0.88108686738686481</v>
      </c>
      <c r="G25804">
        <v>13.830815001448</v>
      </c>
      <c r="H25804">
        <v>0.57662516971255096</v>
      </c>
      <c r="I25804">
        <v>7.6092652303667023</v>
      </c>
      <c r="J25804">
        <v>3.7167890917691988</v>
      </c>
    </row>
    <row r="25805" spans="1:10">
      <c r="A25805">
        <v>110</v>
      </c>
      <c r="B25805">
        <v>1.7125196467642999E-2</v>
      </c>
      <c r="C25805">
        <v>-3.115118763553E-2</v>
      </c>
      <c r="D25805">
        <v>0.7</v>
      </c>
      <c r="E25805">
        <v>762662330.59929705</v>
      </c>
      <c r="F25805">
        <v>0.8806345347659934</v>
      </c>
      <c r="G25805">
        <v>13.8586918055657</v>
      </c>
      <c r="H25805">
        <v>0.57765195353477816</v>
      </c>
      <c r="I25805">
        <v>7.6135681138825504</v>
      </c>
      <c r="J25805">
        <v>3.7207410720167502</v>
      </c>
    </row>
    <row r="25806" spans="1:10">
      <c r="A25806">
        <v>110</v>
      </c>
      <c r="B25806">
        <v>1.7523422788303999E-2</v>
      </c>
      <c r="C25806">
        <v>-3.0945124047741E-2</v>
      </c>
      <c r="D25806">
        <v>0.7</v>
      </c>
      <c r="E25806">
        <v>762257063.51126719</v>
      </c>
      <c r="F25806">
        <v>0.88019091928343007</v>
      </c>
      <c r="G25806">
        <v>13.88674299612528</v>
      </c>
      <c r="H25806">
        <v>0.57869119377103928</v>
      </c>
      <c r="I25806">
        <v>7.6180787220312141</v>
      </c>
      <c r="J25806">
        <v>3.7247338393358622</v>
      </c>
    </row>
    <row r="25807" spans="1:10">
      <c r="A25807">
        <v>110</v>
      </c>
      <c r="B25807">
        <v>1.4731571364830999E-2</v>
      </c>
      <c r="C25807">
        <v>-3.2351987720740001E-2</v>
      </c>
      <c r="D25807">
        <v>0.7</v>
      </c>
      <c r="E25807">
        <v>765052934.74440145</v>
      </c>
      <c r="F25807">
        <v>0.88344701663969216</v>
      </c>
      <c r="G25807">
        <v>13.69191368116843</v>
      </c>
      <c r="H25807">
        <v>0.57152860684143514</v>
      </c>
      <c r="I25807">
        <v>7.588261872728097</v>
      </c>
      <c r="J25807">
        <v>3.6971634234159749</v>
      </c>
    </row>
    <row r="25808" spans="1:10">
      <c r="A25808">
        <v>110</v>
      </c>
      <c r="B25808">
        <v>1.8318303981401999E-2</v>
      </c>
      <c r="C25808">
        <v>-3.0533810023487009E-2</v>
      </c>
      <c r="D25808">
        <v>0.7</v>
      </c>
      <c r="E25808">
        <v>761440745.21988249</v>
      </c>
      <c r="F25808">
        <v>0.87933754139166354</v>
      </c>
      <c r="G25808">
        <v>13.94289221231281</v>
      </c>
      <c r="H25808">
        <v>0.58078945748628796</v>
      </c>
      <c r="I25808">
        <v>7.6276498209314099</v>
      </c>
      <c r="J25808">
        <v>3.7327740451488922</v>
      </c>
    </row>
    <row r="25809" spans="1:10">
      <c r="A25809">
        <v>110</v>
      </c>
      <c r="B25809">
        <v>1.5141816542875001E-2</v>
      </c>
      <c r="C25809">
        <v>-3.2177494441585998E-2</v>
      </c>
      <c r="D25809">
        <v>0.7</v>
      </c>
      <c r="E25809">
        <v>764643786.78591442</v>
      </c>
      <c r="F25809">
        <v>0.88300321433937601</v>
      </c>
      <c r="G25809">
        <v>13.71977162334268</v>
      </c>
      <c r="H25809">
        <v>0.57259512886051034</v>
      </c>
      <c r="I25809">
        <v>7.5939156632208116</v>
      </c>
      <c r="J25809">
        <v>3.7012069591502179</v>
      </c>
    </row>
    <row r="25810" spans="1:10">
      <c r="A25810">
        <v>110</v>
      </c>
      <c r="B25810">
        <v>1.7207868248921999E-2</v>
      </c>
      <c r="C25810">
        <v>-3.1298722047942998E-2</v>
      </c>
      <c r="D25810">
        <v>0.7</v>
      </c>
      <c r="E25810">
        <v>762540875.94105005</v>
      </c>
      <c r="F25810">
        <v>0.8809320854762781</v>
      </c>
      <c r="G25810">
        <v>13.860890547700979</v>
      </c>
      <c r="H25810">
        <v>0.57808609457665172</v>
      </c>
      <c r="I25810">
        <v>7.6252266074039312</v>
      </c>
      <c r="J25810">
        <v>3.7219236246772862</v>
      </c>
    </row>
    <row r="25811" spans="1:10">
      <c r="A25811">
        <v>110</v>
      </c>
      <c r="B25811">
        <v>1.3497281855633999E-2</v>
      </c>
      <c r="C25811">
        <v>-3.2876979481788998E-2</v>
      </c>
      <c r="D25811">
        <v>0.7</v>
      </c>
      <c r="E25811">
        <v>766267018.14494228</v>
      </c>
      <c r="F25811">
        <v>0.88484702422645611</v>
      </c>
      <c r="G25811">
        <v>13.608427394410811</v>
      </c>
      <c r="H25811">
        <v>0.56836743396748535</v>
      </c>
      <c r="I25811">
        <v>7.5723717100815264</v>
      </c>
      <c r="J25811">
        <v>3.6851383543434588</v>
      </c>
    </row>
    <row r="25812" spans="1:10">
      <c r="A25812">
        <v>110</v>
      </c>
      <c r="B25812">
        <v>1.7624595514526002E-2</v>
      </c>
      <c r="C25812">
        <v>-3.1121471684064001E-2</v>
      </c>
      <c r="D25812">
        <v>0.7</v>
      </c>
      <c r="E25812">
        <v>762108178.26375675</v>
      </c>
      <c r="F25812">
        <v>0.88054759587042852</v>
      </c>
      <c r="G25812">
        <v>13.889519859377019</v>
      </c>
      <c r="H25812">
        <v>0.5792178257178181</v>
      </c>
      <c r="I25812">
        <v>7.6321182191713461</v>
      </c>
      <c r="J25812">
        <v>3.7261733505390149</v>
      </c>
    </row>
    <row r="25813" spans="1:10">
      <c r="A25813">
        <v>110</v>
      </c>
      <c r="B25813">
        <v>1.7258457772725E-2</v>
      </c>
      <c r="C25813">
        <v>-3.1387535012501001E-2</v>
      </c>
      <c r="D25813">
        <v>0.7</v>
      </c>
      <c r="E25813">
        <v>762466794.95935869</v>
      </c>
      <c r="F25813">
        <v>0.88111197507655525</v>
      </c>
      <c r="G25813">
        <v>13.86226960988871</v>
      </c>
      <c r="H25813">
        <v>0.57835025537206941</v>
      </c>
      <c r="I25813">
        <v>7.6322847351868148</v>
      </c>
      <c r="J25813">
        <v>3.7226449326312858</v>
      </c>
    </row>
    <row r="25814" spans="1:10">
      <c r="A25814">
        <v>110</v>
      </c>
      <c r="B25814">
        <v>2.1973593832133001E-2</v>
      </c>
      <c r="C25814">
        <v>-2.7961161135199E-2</v>
      </c>
      <c r="D25814">
        <v>0.7</v>
      </c>
      <c r="E25814">
        <v>757713124.86306858</v>
      </c>
      <c r="F25814">
        <v>0.87464872187546305</v>
      </c>
      <c r="G25814">
        <v>14.21714232017897</v>
      </c>
      <c r="H25814">
        <v>0.59013654931996751</v>
      </c>
      <c r="I25814">
        <v>7.6446991613388917</v>
      </c>
      <c r="J25814">
        <v>3.7699013191384232</v>
      </c>
    </row>
    <row r="25815" spans="1:10">
      <c r="A25815">
        <v>110</v>
      </c>
      <c r="B25815">
        <v>2.3693156999999999E-2</v>
      </c>
      <c r="C25815">
        <v>-2.6711596701740999E-2</v>
      </c>
      <c r="D25815">
        <v>0.7</v>
      </c>
      <c r="E25815">
        <v>755908058.99550295</v>
      </c>
      <c r="F25815">
        <v>0.87273005404195203</v>
      </c>
      <c r="G25815">
        <v>14.348667425915</v>
      </c>
      <c r="H25815">
        <v>0.59476524150257948</v>
      </c>
      <c r="I25815">
        <v>7.6571930207774841</v>
      </c>
      <c r="J25815">
        <v>3.7881094068589771</v>
      </c>
    </row>
    <row r="25816" spans="1:10">
      <c r="A25816">
        <v>110</v>
      </c>
      <c r="B25816">
        <v>2.3693156999999999E-2</v>
      </c>
      <c r="C25816">
        <v>-2.8839361944592998E-2</v>
      </c>
      <c r="D25816">
        <v>0.7</v>
      </c>
      <c r="E25816">
        <v>755419417.09579277</v>
      </c>
      <c r="F25816">
        <v>0.87681466592939206</v>
      </c>
      <c r="G25816">
        <v>14.30682580414479</v>
      </c>
      <c r="H25816">
        <v>0.59692263089054942</v>
      </c>
      <c r="I25816">
        <v>7.7707734742032244</v>
      </c>
      <c r="J25816">
        <v>3.7911842545150041</v>
      </c>
    </row>
    <row r="25817" spans="1:10">
      <c r="A25817">
        <v>110</v>
      </c>
      <c r="B25817">
        <v>1.18465785E-2</v>
      </c>
      <c r="C25817">
        <v>-3.3506915217357998E-2</v>
      </c>
      <c r="D25817">
        <v>0.7</v>
      </c>
      <c r="E25817">
        <v>767863428.40418911</v>
      </c>
      <c r="F25817">
        <v>0.88671683547131597</v>
      </c>
      <c r="G25817">
        <v>13.498898889391141</v>
      </c>
      <c r="H25817">
        <v>0.56416119501978323</v>
      </c>
      <c r="I25817">
        <v>7.5495142904445771</v>
      </c>
      <c r="J25817">
        <v>3.6692289395686428</v>
      </c>
    </row>
    <row r="25818" spans="1:10">
      <c r="A25818">
        <v>110</v>
      </c>
      <c r="B25818">
        <v>1.18465785E-2</v>
      </c>
      <c r="C25818">
        <v>-3.3507428347843003E-2</v>
      </c>
      <c r="D25818">
        <v>0.7</v>
      </c>
      <c r="E25818">
        <v>767863339.07093763</v>
      </c>
      <c r="F25818">
        <v>0.88671792843849362</v>
      </c>
      <c r="G25818">
        <v>13.49888931066187</v>
      </c>
      <c r="H25818">
        <v>0.56416183814971288</v>
      </c>
      <c r="I25818">
        <v>7.5495443045679309</v>
      </c>
      <c r="J25818">
        <v>3.669230064294096</v>
      </c>
    </row>
    <row r="25819" spans="1:10">
      <c r="A25819">
        <v>110</v>
      </c>
      <c r="B25819">
        <v>1.18465785E-2</v>
      </c>
      <c r="C25819">
        <v>-3.3530666264243003E-2</v>
      </c>
      <c r="D25819">
        <v>0.7</v>
      </c>
      <c r="E25819">
        <v>767859291.44348764</v>
      </c>
      <c r="F25819">
        <v>0.88676744097699922</v>
      </c>
      <c r="G25819">
        <v>13.49845560177666</v>
      </c>
      <c r="H25819">
        <v>0.56419097214768721</v>
      </c>
      <c r="I25819">
        <v>7.5509036401937948</v>
      </c>
      <c r="J25819">
        <v>3.6692810259733051</v>
      </c>
    </row>
    <row r="25820" spans="1:10">
      <c r="A25820">
        <v>110</v>
      </c>
      <c r="B25820">
        <v>4.4795747987095988E-4</v>
      </c>
      <c r="C25820">
        <v>3.5536891171497997E-2</v>
      </c>
      <c r="D25820">
        <v>0.7</v>
      </c>
      <c r="E25820">
        <v>800479026.17121506</v>
      </c>
      <c r="F25820">
        <v>0.87644247419233423</v>
      </c>
      <c r="G25820">
        <v>15.05993242869997</v>
      </c>
      <c r="H25820">
        <v>0.48643596812066447</v>
      </c>
      <c r="I25820">
        <v>4.4929629239408797</v>
      </c>
      <c r="J25820">
        <v>3.5092009553684469</v>
      </c>
    </row>
    <row r="25821" spans="1:10">
      <c r="A25821">
        <v>110</v>
      </c>
      <c r="B25821">
        <v>4.4659586898788999E-4</v>
      </c>
      <c r="C25821">
        <v>3.5536925358823003E-2</v>
      </c>
      <c r="D25821">
        <v>0.7</v>
      </c>
      <c r="E25821">
        <v>800479679.2740798</v>
      </c>
      <c r="F25821">
        <v>0.87644455644962527</v>
      </c>
      <c r="G25821">
        <v>15.05986633372112</v>
      </c>
      <c r="H25821">
        <v>0.48643153486716428</v>
      </c>
      <c r="I25821">
        <v>4.492907843759042</v>
      </c>
      <c r="J25821">
        <v>3.5091854495070778</v>
      </c>
    </row>
    <row r="25822" spans="1:10">
      <c r="A25822">
        <v>110</v>
      </c>
      <c r="B25822">
        <v>-5.5511151231258E-17</v>
      </c>
      <c r="C25822">
        <v>3.5536925608824002E-2</v>
      </c>
      <c r="D25822">
        <v>0.7</v>
      </c>
      <c r="E25822">
        <v>800685440.18468761</v>
      </c>
      <c r="F25822">
        <v>0.87711636708549712</v>
      </c>
      <c r="G25822">
        <v>15.037715670276951</v>
      </c>
      <c r="H25822">
        <v>0.48498027793933879</v>
      </c>
      <c r="I25822">
        <v>4.4751060386045083</v>
      </c>
      <c r="J25822">
        <v>3.5040959662297988</v>
      </c>
    </row>
    <row r="25823" spans="1:10">
      <c r="A25823">
        <v>110</v>
      </c>
      <c r="B25823">
        <v>-5.5511151231258E-17</v>
      </c>
      <c r="C25823">
        <v>3.5536891171497997E-2</v>
      </c>
      <c r="D25823">
        <v>0.7</v>
      </c>
      <c r="E25823">
        <v>800685420.32766247</v>
      </c>
      <c r="F25823">
        <v>0.87711631356362485</v>
      </c>
      <c r="G25823">
        <v>15.037714109953271</v>
      </c>
      <c r="H25823">
        <v>0.4849802756977577</v>
      </c>
      <c r="I25823">
        <v>4.4751065519240143</v>
      </c>
      <c r="J25823">
        <v>3.5040959248608372</v>
      </c>
    </row>
    <row r="25824" spans="1:10">
      <c r="A25824">
        <v>110</v>
      </c>
      <c r="B25824">
        <v>1.3408873014100001E-3</v>
      </c>
      <c r="C25824">
        <v>3.5536891171497997E-2</v>
      </c>
      <c r="D25824">
        <v>0.7</v>
      </c>
      <c r="E25824">
        <v>800054962.94361877</v>
      </c>
      <c r="F25824">
        <v>0.87513691875083088</v>
      </c>
      <c r="G25824">
        <v>15.104431125162289</v>
      </c>
      <c r="H25824">
        <v>0.48935960675676932</v>
      </c>
      <c r="I25824">
        <v>4.5291344102651436</v>
      </c>
      <c r="J25824">
        <v>3.5194393207502772</v>
      </c>
    </row>
    <row r="25825" spans="1:10">
      <c r="A25825">
        <v>110</v>
      </c>
      <c r="B25825">
        <v>1.18465785E-2</v>
      </c>
      <c r="C25825">
        <v>3.5536918977187013E-2</v>
      </c>
      <c r="D25825">
        <v>0.7</v>
      </c>
      <c r="E25825">
        <v>793809034.22894955</v>
      </c>
      <c r="F25825">
        <v>0.86357291093250055</v>
      </c>
      <c r="G25825">
        <v>15.6487847436139</v>
      </c>
      <c r="H25825">
        <v>0.52593227503573348</v>
      </c>
      <c r="I25825">
        <v>5.012841535687059</v>
      </c>
      <c r="J25825">
        <v>3.646034748091191</v>
      </c>
    </row>
    <row r="25826" spans="1:10">
      <c r="A25826">
        <v>110</v>
      </c>
      <c r="B25826">
        <v>7.5346720288618002E-3</v>
      </c>
      <c r="C25826">
        <v>3.4731799179860003E-2</v>
      </c>
      <c r="D25826">
        <v>0.7</v>
      </c>
      <c r="E25826">
        <v>796154021.26819372</v>
      </c>
      <c r="F25826">
        <v>0.8662595918965601</v>
      </c>
      <c r="G25826">
        <v>15.38474763238251</v>
      </c>
      <c r="H25826">
        <v>0.51034124614775622</v>
      </c>
      <c r="I25826">
        <v>4.8117453496072073</v>
      </c>
      <c r="J25826">
        <v>3.5916120162860521</v>
      </c>
    </row>
    <row r="25827" spans="1:10">
      <c r="A25827">
        <v>110</v>
      </c>
      <c r="B25827">
        <v>7.2510547914298997E-3</v>
      </c>
      <c r="C25827">
        <v>3.4789614848530999E-2</v>
      </c>
      <c r="D25827">
        <v>0.7</v>
      </c>
      <c r="E25827">
        <v>796364420.52838421</v>
      </c>
      <c r="F25827">
        <v>0.86664223023935305</v>
      </c>
      <c r="G25827">
        <v>15.37253678876203</v>
      </c>
      <c r="H25827">
        <v>0.50935402044745104</v>
      </c>
      <c r="I25827">
        <v>4.7977652294346456</v>
      </c>
      <c r="J25827">
        <v>3.588254555831623</v>
      </c>
    </row>
    <row r="25828" spans="1:10">
      <c r="A25828">
        <v>110</v>
      </c>
      <c r="B25828">
        <v>6.6594814875649997E-3</v>
      </c>
      <c r="C25828">
        <v>3.4910206054013002E-2</v>
      </c>
      <c r="D25828">
        <v>0.7</v>
      </c>
      <c r="E25828">
        <v>796797243.59631777</v>
      </c>
      <c r="F25828">
        <v>0.8674578739516563</v>
      </c>
      <c r="G25828">
        <v>15.34716708153562</v>
      </c>
      <c r="H25828">
        <v>0.50730350923142586</v>
      </c>
      <c r="I25828">
        <v>4.768833849243336</v>
      </c>
      <c r="J25828">
        <v>3.5812756839180921</v>
      </c>
    </row>
    <row r="25829" spans="1:10">
      <c r="A25829">
        <v>110</v>
      </c>
      <c r="B25829">
        <v>5.7800892218246996E-3</v>
      </c>
      <c r="C25829">
        <v>3.5066578796295003E-2</v>
      </c>
      <c r="D25829">
        <v>0.7</v>
      </c>
      <c r="E25829">
        <v>797411707.2283287</v>
      </c>
      <c r="F25829">
        <v>0.8686796518578328</v>
      </c>
      <c r="G25829">
        <v>15.308678911399239</v>
      </c>
      <c r="H25829">
        <v>0.50427461708086507</v>
      </c>
      <c r="I25829">
        <v>4.7267075997669536</v>
      </c>
      <c r="J25829">
        <v>3.5709315107966262</v>
      </c>
    </row>
    <row r="25830" spans="1:10">
      <c r="A25830">
        <v>110</v>
      </c>
      <c r="B25830">
        <v>5.4939123289921999E-3</v>
      </c>
      <c r="C25830">
        <v>3.5110039985418E-2</v>
      </c>
      <c r="D25830">
        <v>0.7</v>
      </c>
      <c r="E25830">
        <v>797603335.15269279</v>
      </c>
      <c r="F25830">
        <v>0.86907719054463106</v>
      </c>
      <c r="G25830">
        <v>15.29588432525486</v>
      </c>
      <c r="H25830">
        <v>0.50329380425690939</v>
      </c>
      <c r="I25830">
        <v>4.7132481505655477</v>
      </c>
      <c r="J25830">
        <v>3.5675712068728682</v>
      </c>
    </row>
    <row r="25831" spans="1:10">
      <c r="A25831">
        <v>110</v>
      </c>
      <c r="B25831">
        <v>4.8970321092289999E-3</v>
      </c>
      <c r="C25831">
        <v>3.5200687150734003E-2</v>
      </c>
      <c r="D25831">
        <v>0.7</v>
      </c>
      <c r="E25831">
        <v>797996991.85111523</v>
      </c>
      <c r="F25831">
        <v>0.86992375067513183</v>
      </c>
      <c r="G25831">
        <v>15.269297090965519</v>
      </c>
      <c r="H25831">
        <v>0.50125711471087853</v>
      </c>
      <c r="I25831">
        <v>4.6854123385857349</v>
      </c>
      <c r="J25831">
        <v>3.5605878586291619</v>
      </c>
    </row>
    <row r="25832" spans="1:10">
      <c r="A25832">
        <v>110</v>
      </c>
      <c r="B25832">
        <v>4.0108849228136997E-3</v>
      </c>
      <c r="C25832">
        <v>3.5312637329495002E-2</v>
      </c>
      <c r="D25832">
        <v>0.7</v>
      </c>
      <c r="E25832">
        <v>798552925.37224722</v>
      </c>
      <c r="F25832">
        <v>0.87118940408306544</v>
      </c>
      <c r="G25832">
        <v>15.229052567244141</v>
      </c>
      <c r="H25832">
        <v>0.49825368011868149</v>
      </c>
      <c r="I25832">
        <v>4.6449905042395301</v>
      </c>
      <c r="J25832">
        <v>3.5502538879910701</v>
      </c>
    </row>
    <row r="25833" spans="1:10">
      <c r="A25833">
        <v>110</v>
      </c>
      <c r="B25833">
        <v>3.7228988660621999E-3</v>
      </c>
      <c r="C25833">
        <v>3.5341699381292987E-2</v>
      </c>
      <c r="D25833">
        <v>0.7</v>
      </c>
      <c r="E25833">
        <v>798725428.24866343</v>
      </c>
      <c r="F25833">
        <v>0.87160057475797448</v>
      </c>
      <c r="G25833">
        <v>15.21570641135264</v>
      </c>
      <c r="H25833">
        <v>0.49728275579298781</v>
      </c>
      <c r="I25833">
        <v>4.6321094329837962</v>
      </c>
      <c r="J25833">
        <v>3.546902456395991</v>
      </c>
    </row>
    <row r="25834" spans="1:10">
      <c r="A25834">
        <v>110</v>
      </c>
      <c r="B25834">
        <v>3.1222123499520999E-3</v>
      </c>
      <c r="C25834">
        <v>3.5402315301138999E-2</v>
      </c>
      <c r="D25834">
        <v>0.7</v>
      </c>
      <c r="E25834">
        <v>799079272.44375134</v>
      </c>
      <c r="F25834">
        <v>0.87247546995782921</v>
      </c>
      <c r="G25834">
        <v>15.187965796299251</v>
      </c>
      <c r="H25834">
        <v>0.49526689945171087</v>
      </c>
      <c r="I25834">
        <v>4.6054864886046261</v>
      </c>
      <c r="J25834">
        <v>3.5399382442686429</v>
      </c>
    </row>
    <row r="25835" spans="1:10">
      <c r="A25835">
        <v>110</v>
      </c>
      <c r="B25835">
        <v>2.2316055660532002E-3</v>
      </c>
      <c r="C25835">
        <v>3.5469599025234999E-2</v>
      </c>
      <c r="D25835">
        <v>0.7</v>
      </c>
      <c r="E25835">
        <v>799575846.40777826</v>
      </c>
      <c r="F25835">
        <v>0.87378070010312703</v>
      </c>
      <c r="G25835">
        <v>15.14605811038626</v>
      </c>
      <c r="H25835">
        <v>0.49229941189150711</v>
      </c>
      <c r="I25835">
        <v>4.5669453567224139</v>
      </c>
      <c r="J25835">
        <v>3.5296497631307999</v>
      </c>
    </row>
    <row r="25836" spans="1:10">
      <c r="A25836">
        <v>110</v>
      </c>
      <c r="B25836">
        <v>1.9424675102186E-3</v>
      </c>
      <c r="C25836">
        <v>3.5484153616502E-2</v>
      </c>
      <c r="D25836">
        <v>0.7</v>
      </c>
      <c r="E25836">
        <v>799729050.39600515</v>
      </c>
      <c r="F25836">
        <v>0.8742041184433007</v>
      </c>
      <c r="G25836">
        <v>15.132184756133579</v>
      </c>
      <c r="H25836">
        <v>0.49134144203273439</v>
      </c>
      <c r="I25836">
        <v>4.5546958132581352</v>
      </c>
      <c r="J25836">
        <v>3.526317464871874</v>
      </c>
    </row>
    <row r="25837" spans="1:10">
      <c r="A25837">
        <v>110</v>
      </c>
      <c r="B25837">
        <v>1.3394955153153E-3</v>
      </c>
      <c r="C25837">
        <v>3.5514505936974999E-2</v>
      </c>
      <c r="D25837">
        <v>0.7</v>
      </c>
      <c r="E25837">
        <v>800042687.09295034</v>
      </c>
      <c r="F25837">
        <v>0.87510423061313114</v>
      </c>
      <c r="G25837">
        <v>15.10334901525883</v>
      </c>
      <c r="H25837">
        <v>0.48935329927677912</v>
      </c>
      <c r="I25837">
        <v>4.5294029100040802</v>
      </c>
      <c r="J25837">
        <v>3.5193954819933522</v>
      </c>
    </row>
    <row r="25838" spans="1:10">
      <c r="A25838">
        <v>110</v>
      </c>
      <c r="B25838">
        <v>1.0501392879600001E-3</v>
      </c>
      <c r="C25838">
        <v>3.5521771591182E-2</v>
      </c>
      <c r="D25838">
        <v>0.7</v>
      </c>
      <c r="E25838">
        <v>800186174.8127327</v>
      </c>
      <c r="F25838">
        <v>0.87553306601727288</v>
      </c>
      <c r="G25838">
        <v>15.08922698328823</v>
      </c>
      <c r="H25838">
        <v>0.48840329877394772</v>
      </c>
      <c r="I25838">
        <v>4.5174931391474189</v>
      </c>
      <c r="J25838">
        <v>3.5160778127280978</v>
      </c>
    </row>
    <row r="25839" spans="1:10">
      <c r="A25839">
        <v>110</v>
      </c>
      <c r="B25839">
        <v>-5.5511151231258E-17</v>
      </c>
      <c r="C25839">
        <v>2.3691260780999E-2</v>
      </c>
      <c r="D25839">
        <v>0.7</v>
      </c>
      <c r="E25839">
        <v>794584008.60380125</v>
      </c>
      <c r="F25839">
        <v>0.8624464499514235</v>
      </c>
      <c r="G25839">
        <v>14.52990409440692</v>
      </c>
      <c r="H25839">
        <v>0.48571485813884602</v>
      </c>
      <c r="I25839">
        <v>4.7078531932455832</v>
      </c>
      <c r="J25839">
        <v>3.4935846044298771</v>
      </c>
    </row>
    <row r="25840" spans="1:10">
      <c r="A25840">
        <v>110</v>
      </c>
      <c r="B25840">
        <v>1.1828320013602E-2</v>
      </c>
      <c r="C25840">
        <v>3.3513612243823987E-2</v>
      </c>
      <c r="D25840">
        <v>0.7</v>
      </c>
      <c r="E25840">
        <v>792523897.74986935</v>
      </c>
      <c r="F25840">
        <v>0.86065274557129268</v>
      </c>
      <c r="G25840">
        <v>15.55834798318023</v>
      </c>
      <c r="H25840">
        <v>0.52556963199528872</v>
      </c>
      <c r="I25840">
        <v>5.0364865482610668</v>
      </c>
      <c r="J25840">
        <v>3.642866909699602</v>
      </c>
    </row>
    <row r="25841" spans="1:10">
      <c r="A25841">
        <v>110</v>
      </c>
      <c r="B25841">
        <v>1.0982380205631999E-2</v>
      </c>
      <c r="C25841">
        <v>3.3800300630428999E-2</v>
      </c>
      <c r="D25841">
        <v>0.7</v>
      </c>
      <c r="E25841">
        <v>793303140.92093325</v>
      </c>
      <c r="F25841">
        <v>0.86172005492162462</v>
      </c>
      <c r="G25841">
        <v>15.52559896983165</v>
      </c>
      <c r="H25841">
        <v>0.52252756504671471</v>
      </c>
      <c r="I25841">
        <v>4.9903329629954953</v>
      </c>
      <c r="J25841">
        <v>3.632702381964509</v>
      </c>
    </row>
    <row r="25842" spans="1:10">
      <c r="A25842">
        <v>110</v>
      </c>
      <c r="B25842">
        <v>1.0129555645618E-2</v>
      </c>
      <c r="C25842">
        <v>3.4065649235769997E-2</v>
      </c>
      <c r="D25842">
        <v>0.7</v>
      </c>
      <c r="E25842">
        <v>794056432.07393265</v>
      </c>
      <c r="F25842">
        <v>0.86281520384495902</v>
      </c>
      <c r="G25842">
        <v>15.49185042942247</v>
      </c>
      <c r="H25842">
        <v>0.51948120370979178</v>
      </c>
      <c r="I25842">
        <v>4.9447380881720164</v>
      </c>
      <c r="J25842">
        <v>3.6224864500154288</v>
      </c>
    </row>
    <row r="25843" spans="1:10">
      <c r="A25843">
        <v>110</v>
      </c>
      <c r="B25843">
        <v>9.8510489940923998E-3</v>
      </c>
      <c r="C25843">
        <v>3.4144632693223001E-2</v>
      </c>
      <c r="D25843">
        <v>0.7</v>
      </c>
      <c r="E25843">
        <v>794293865.33701801</v>
      </c>
      <c r="F25843">
        <v>0.86317315661904415</v>
      </c>
      <c r="G25843">
        <v>15.48055646962125</v>
      </c>
      <c r="H25843">
        <v>0.51849053264215417</v>
      </c>
      <c r="I25843">
        <v>4.9300848075465922</v>
      </c>
      <c r="J25843">
        <v>3.6191537022377909</v>
      </c>
    </row>
    <row r="25844" spans="1:10">
      <c r="A25844">
        <v>110</v>
      </c>
      <c r="B25844">
        <v>9.2702485290769004E-3</v>
      </c>
      <c r="C25844">
        <v>3.4309345559381997E-2</v>
      </c>
      <c r="D25844">
        <v>0.7</v>
      </c>
      <c r="E25844">
        <v>794783062.43638039</v>
      </c>
      <c r="F25844">
        <v>0.86393730432480442</v>
      </c>
      <c r="G25844">
        <v>15.45710616394706</v>
      </c>
      <c r="H25844">
        <v>0.51643271650023348</v>
      </c>
      <c r="I25844">
        <v>4.8997433083040818</v>
      </c>
      <c r="J25844">
        <v>3.612226063906558</v>
      </c>
    </row>
    <row r="25845" spans="1:10">
      <c r="A25845">
        <v>110</v>
      </c>
      <c r="B25845">
        <v>8.9898792784771E-3</v>
      </c>
      <c r="C25845">
        <v>3.4381371015210001E-2</v>
      </c>
      <c r="D25845">
        <v>0.7</v>
      </c>
      <c r="E25845">
        <v>795011685.5248208</v>
      </c>
      <c r="F25845">
        <v>0.86430383567557234</v>
      </c>
      <c r="G25845">
        <v>15.4455037688048</v>
      </c>
      <c r="H25845">
        <v>0.51544240404867103</v>
      </c>
      <c r="I25845">
        <v>4.8852997870415606</v>
      </c>
      <c r="J25845">
        <v>3.608882516980338</v>
      </c>
    </row>
    <row r="25846" spans="1:10">
      <c r="A25846">
        <v>110</v>
      </c>
      <c r="B25846">
        <v>8.4052701366923999E-3</v>
      </c>
      <c r="C25846">
        <v>3.4531554174841002E-2</v>
      </c>
      <c r="D25846">
        <v>0.7</v>
      </c>
      <c r="E25846">
        <v>795482411.95283413</v>
      </c>
      <c r="F25846">
        <v>0.8650857287229341</v>
      </c>
      <c r="G25846">
        <v>15.42141257525765</v>
      </c>
      <c r="H25846">
        <v>0.51338577316831313</v>
      </c>
      <c r="I25846">
        <v>4.8554034743285834</v>
      </c>
      <c r="J25846">
        <v>3.6019338091494002</v>
      </c>
    </row>
    <row r="25847" spans="1:10">
      <c r="A25847">
        <v>110</v>
      </c>
      <c r="B25847">
        <v>8.1230331858893993E-3</v>
      </c>
      <c r="C25847">
        <v>3.4596471085551E-2</v>
      </c>
      <c r="D25847">
        <v>0.7</v>
      </c>
      <c r="E25847">
        <v>795702089.73450756</v>
      </c>
      <c r="F25847">
        <v>0.86546057892107919</v>
      </c>
      <c r="G25847">
        <v>15.40949362098489</v>
      </c>
      <c r="H25847">
        <v>0.51239602337457779</v>
      </c>
      <c r="I25847">
        <v>4.8411772503957016</v>
      </c>
      <c r="J25847">
        <v>3.598579952367857</v>
      </c>
    </row>
    <row r="25848" spans="1:10">
      <c r="A25848">
        <v>110</v>
      </c>
      <c r="B25848">
        <v>7.5346422031776997E-3</v>
      </c>
      <c r="C25848">
        <v>3.4731806040021997E-2</v>
      </c>
      <c r="D25848">
        <v>0.7</v>
      </c>
      <c r="E25848">
        <v>796154043.79547262</v>
      </c>
      <c r="F25848">
        <v>0.86625963314687615</v>
      </c>
      <c r="G25848">
        <v>15.38474636997965</v>
      </c>
      <c r="H25848">
        <v>0.51034114284344767</v>
      </c>
      <c r="I25848">
        <v>4.811743859789317</v>
      </c>
      <c r="J25848">
        <v>3.5916116657281192</v>
      </c>
    </row>
    <row r="25849" spans="1:10">
      <c r="A25849">
        <v>110</v>
      </c>
      <c r="B25849">
        <v>7.0981607999672999E-3</v>
      </c>
      <c r="C25849">
        <v>3.4832200492973003E-2</v>
      </c>
      <c r="D25849">
        <v>0.7</v>
      </c>
      <c r="E25849">
        <v>796484053.47071028</v>
      </c>
      <c r="F25849">
        <v>0.86686773662545624</v>
      </c>
      <c r="G25849">
        <v>15.366476339308679</v>
      </c>
      <c r="H25849">
        <v>0.50882421121179011</v>
      </c>
      <c r="I25849">
        <v>4.7901055899044707</v>
      </c>
      <c r="J25849">
        <v>3.5864631181552999</v>
      </c>
    </row>
    <row r="25850" spans="1:10">
      <c r="A25850">
        <v>110</v>
      </c>
      <c r="B25850">
        <v>2.2315515601425999E-3</v>
      </c>
      <c r="C25850">
        <v>3.5469603105283E-2</v>
      </c>
      <c r="D25850">
        <v>0.7</v>
      </c>
      <c r="E25850">
        <v>799575876.17494297</v>
      </c>
      <c r="F25850">
        <v>0.87378078078530441</v>
      </c>
      <c r="G25850">
        <v>15.146055576784621</v>
      </c>
      <c r="H25850">
        <v>0.49229923262506431</v>
      </c>
      <c r="I25850">
        <v>4.566943040494337</v>
      </c>
      <c r="J25850">
        <v>3.5296491403899668</v>
      </c>
    </row>
    <row r="25851" spans="1:10">
      <c r="A25851">
        <v>110</v>
      </c>
      <c r="B25851">
        <v>1.7853929662818E-3</v>
      </c>
      <c r="C25851">
        <v>3.5503309576280999E-2</v>
      </c>
      <c r="D25851">
        <v>0.7</v>
      </c>
      <c r="E25851">
        <v>799818055.67363119</v>
      </c>
      <c r="F25851">
        <v>0.87445376112987017</v>
      </c>
      <c r="G25851">
        <v>15.12516894821229</v>
      </c>
      <c r="H25851">
        <v>0.49082318130547359</v>
      </c>
      <c r="I25851">
        <v>4.5479118244549994</v>
      </c>
      <c r="J25851">
        <v>3.5245248237423938</v>
      </c>
    </row>
    <row r="25852" spans="1:10">
      <c r="A25852">
        <v>110</v>
      </c>
      <c r="B25852">
        <v>4.4549656731955999E-3</v>
      </c>
      <c r="C25852">
        <v>3.5267823014816999E-2</v>
      </c>
      <c r="D25852">
        <v>0.7</v>
      </c>
      <c r="E25852">
        <v>798283294.08136702</v>
      </c>
      <c r="F25852">
        <v>0.87056589735977719</v>
      </c>
      <c r="G25852">
        <v>15.24969173805925</v>
      </c>
      <c r="H25852">
        <v>0.49975653176528101</v>
      </c>
      <c r="I25852">
        <v>4.6650024354099742</v>
      </c>
      <c r="J25852">
        <v>3.5554378323366018</v>
      </c>
    </row>
    <row r="25853" spans="1:10">
      <c r="A25853">
        <v>110</v>
      </c>
      <c r="B25853">
        <v>4.4549122809861997E-3</v>
      </c>
      <c r="C25853">
        <v>3.5267831123399998E-2</v>
      </c>
      <c r="D25853">
        <v>0.7</v>
      </c>
      <c r="E25853">
        <v>798283328.01589441</v>
      </c>
      <c r="F25853">
        <v>0.8705659757644657</v>
      </c>
      <c r="G25853">
        <v>15.249689372050611</v>
      </c>
      <c r="H25853">
        <v>0.49975635105548699</v>
      </c>
      <c r="I25853">
        <v>4.6649999795912862</v>
      </c>
      <c r="J25853">
        <v>3.555437211445986</v>
      </c>
    </row>
    <row r="25854" spans="1:10">
      <c r="A25854">
        <v>110</v>
      </c>
      <c r="B25854">
        <v>5.7800748377412996E-3</v>
      </c>
      <c r="C25854">
        <v>3.5066581354060003E-2</v>
      </c>
      <c r="D25854">
        <v>0.7</v>
      </c>
      <c r="E25854">
        <v>797411717.0947628</v>
      </c>
      <c r="F25854">
        <v>0.86867967229949805</v>
      </c>
      <c r="G25854">
        <v>15.30867828189551</v>
      </c>
      <c r="H25854">
        <v>0.50427456785368852</v>
      </c>
      <c r="I25854">
        <v>4.7267069127886998</v>
      </c>
      <c r="J25854">
        <v>3.5709313428822131</v>
      </c>
    </row>
    <row r="25855" spans="1:10">
      <c r="A25855">
        <v>110</v>
      </c>
      <c r="B25855">
        <v>4.0120259875808997E-3</v>
      </c>
      <c r="C25855">
        <v>3.5335091497802E-2</v>
      </c>
      <c r="D25855">
        <v>0.7</v>
      </c>
      <c r="E25855">
        <v>798565673.95961571</v>
      </c>
      <c r="F25855">
        <v>0.87122224031794993</v>
      </c>
      <c r="G25855">
        <v>15.230121047536</v>
      </c>
      <c r="H25855">
        <v>0.49825969306000661</v>
      </c>
      <c r="I25855">
        <v>4.6447280134442792</v>
      </c>
      <c r="J25855">
        <v>3.550296489571068</v>
      </c>
    </row>
    <row r="25856" spans="1:10">
      <c r="A25856">
        <v>110</v>
      </c>
      <c r="B25856">
        <v>8.4051144703439998E-3</v>
      </c>
      <c r="C25856">
        <v>3.4531594164747E-2</v>
      </c>
      <c r="D25856">
        <v>0.7</v>
      </c>
      <c r="E25856">
        <v>795482535.96835375</v>
      </c>
      <c r="F25856">
        <v>0.8650859400424693</v>
      </c>
      <c r="G25856">
        <v>15.42140617667491</v>
      </c>
      <c r="H25856">
        <v>0.51338522697152078</v>
      </c>
      <c r="I25856">
        <v>4.8553955536079494</v>
      </c>
      <c r="J25856">
        <v>3.6019319622543371</v>
      </c>
    </row>
    <row r="25857" spans="1:10">
      <c r="A25857">
        <v>110</v>
      </c>
      <c r="B25857">
        <v>4.4606649003783999E-3</v>
      </c>
      <c r="C25857">
        <v>3.5301197643216008E-2</v>
      </c>
      <c r="D25857">
        <v>0.7</v>
      </c>
      <c r="E25857">
        <v>798300108.7357583</v>
      </c>
      <c r="F25857">
        <v>0.87060966722429267</v>
      </c>
      <c r="G25857">
        <v>15.25148326375302</v>
      </c>
      <c r="H25857">
        <v>0.49977921528283892</v>
      </c>
      <c r="I25857">
        <v>4.6647921099046101</v>
      </c>
      <c r="J25857">
        <v>3.555548882493714</v>
      </c>
    </row>
    <row r="25858" spans="1:10">
      <c r="A25858">
        <v>110</v>
      </c>
      <c r="B25858">
        <v>9.2702332746114006E-3</v>
      </c>
      <c r="C25858">
        <v>3.4309349885492002E-2</v>
      </c>
      <c r="D25858">
        <v>0.7</v>
      </c>
      <c r="E25858">
        <v>794783074.93631315</v>
      </c>
      <c r="F25858">
        <v>0.86393732463001705</v>
      </c>
      <c r="G25858">
        <v>15.45710555056537</v>
      </c>
      <c r="H25858">
        <v>0.5164326628432574</v>
      </c>
      <c r="I25858">
        <v>4.8997425137098816</v>
      </c>
      <c r="J25858">
        <v>3.6122258825299132</v>
      </c>
    </row>
    <row r="25859" spans="1:10">
      <c r="A25859">
        <v>110</v>
      </c>
      <c r="B25859">
        <v>7.5425885816718004E-3</v>
      </c>
      <c r="C25859">
        <v>3.4753172744288997E-2</v>
      </c>
      <c r="D25859">
        <v>0.7</v>
      </c>
      <c r="E25859">
        <v>796162238.2417655</v>
      </c>
      <c r="F25859">
        <v>0.86628300703677219</v>
      </c>
      <c r="G25859">
        <v>15.38611296068804</v>
      </c>
      <c r="H25859">
        <v>0.51037145349133228</v>
      </c>
      <c r="I25859">
        <v>4.8118308394739424</v>
      </c>
      <c r="J25859">
        <v>3.5917370158187198</v>
      </c>
    </row>
    <row r="25860" spans="1:10">
      <c r="A25860">
        <v>110</v>
      </c>
      <c r="B25860">
        <v>7.9787013882412997E-3</v>
      </c>
      <c r="C25860">
        <v>3.4675623557010003E-2</v>
      </c>
      <c r="D25860">
        <v>0.7</v>
      </c>
      <c r="E25860">
        <v>795842025.42283058</v>
      </c>
      <c r="F25860">
        <v>0.86572208461814837</v>
      </c>
      <c r="G25860">
        <v>15.40545487530424</v>
      </c>
      <c r="H25860">
        <v>0.51189620851006634</v>
      </c>
      <c r="I25860">
        <v>4.8333206993346494</v>
      </c>
      <c r="J25860">
        <v>3.5969302912903229</v>
      </c>
    </row>
    <row r="25861" spans="1:10">
      <c r="A25861">
        <v>110</v>
      </c>
      <c r="B25861">
        <v>1.0129510340848E-2</v>
      </c>
      <c r="C25861">
        <v>3.4065663331937002E-2</v>
      </c>
      <c r="D25861">
        <v>0.7</v>
      </c>
      <c r="E25861">
        <v>794056471.5030365</v>
      </c>
      <c r="F25861">
        <v>0.86281526337484671</v>
      </c>
      <c r="G25861">
        <v>15.491848645697489</v>
      </c>
      <c r="H25861">
        <v>0.51948104241981463</v>
      </c>
      <c r="I25861">
        <v>4.9447356811417649</v>
      </c>
      <c r="J25861">
        <v>3.6224859096398419</v>
      </c>
    </row>
    <row r="25862" spans="1:10">
      <c r="A25862">
        <v>110</v>
      </c>
      <c r="B25862">
        <v>6.2493283098185998E-3</v>
      </c>
      <c r="C25862">
        <v>3.5166067373026001E-2</v>
      </c>
      <c r="D25862">
        <v>0.7</v>
      </c>
      <c r="E25862">
        <v>797197358.43194246</v>
      </c>
      <c r="F25862">
        <v>0.86829629712768197</v>
      </c>
      <c r="G25862">
        <v>15.337368065815401</v>
      </c>
      <c r="H25862">
        <v>0.50590761598861356</v>
      </c>
      <c r="I25862">
        <v>4.7466451084330004</v>
      </c>
      <c r="J25862">
        <v>3.5766873602160718</v>
      </c>
    </row>
    <row r="25863" spans="1:10">
      <c r="A25863">
        <v>110</v>
      </c>
      <c r="B25863">
        <v>6.7029896382695998E-3</v>
      </c>
      <c r="C25863">
        <v>3.5131794084064E-2</v>
      </c>
      <c r="D25863">
        <v>0.7</v>
      </c>
      <c r="E25863">
        <v>796906506.81764507</v>
      </c>
      <c r="F25863">
        <v>0.86774237314612579</v>
      </c>
      <c r="G25863">
        <v>15.35933288742919</v>
      </c>
      <c r="H25863">
        <v>0.50747979049431657</v>
      </c>
      <c r="I25863">
        <v>4.7678789889406374</v>
      </c>
      <c r="J25863">
        <v>3.5820988550504298</v>
      </c>
    </row>
    <row r="25864" spans="1:10">
      <c r="A25864">
        <v>110</v>
      </c>
      <c r="B25864">
        <v>7.1540563170276999E-3</v>
      </c>
      <c r="C25864">
        <v>3.5097716816171E-2</v>
      </c>
      <c r="D25864">
        <v>0.7</v>
      </c>
      <c r="E25864">
        <v>796612849.80045652</v>
      </c>
      <c r="F25864">
        <v>0.86720480708474046</v>
      </c>
      <c r="G25864">
        <v>15.38124482643155</v>
      </c>
      <c r="H25864">
        <v>0.50905010443450827</v>
      </c>
      <c r="I25864">
        <v>4.7891815555874331</v>
      </c>
      <c r="J25864">
        <v>3.5874994265483169</v>
      </c>
    </row>
    <row r="25865" spans="1:10">
      <c r="A25865">
        <v>110</v>
      </c>
      <c r="B25865">
        <v>1.7853678636493E-3</v>
      </c>
      <c r="C25865">
        <v>3.5503311472740003E-2</v>
      </c>
      <c r="D25865">
        <v>0.7</v>
      </c>
      <c r="E25865">
        <v>799818069.00874662</v>
      </c>
      <c r="F25865">
        <v>0.87445379921890076</v>
      </c>
      <c r="G25865">
        <v>15.125167774941589</v>
      </c>
      <c r="H25865">
        <v>0.49082309858412881</v>
      </c>
      <c r="I25865">
        <v>4.5479107581132183</v>
      </c>
      <c r="J25865">
        <v>3.524524536105015</v>
      </c>
    </row>
    <row r="25866" spans="1:10">
      <c r="A25866">
        <v>110</v>
      </c>
      <c r="B25866">
        <v>4.8970322990687003E-3</v>
      </c>
      <c r="C25866">
        <v>-3.5200686525596998E-2</v>
      </c>
      <c r="D25866">
        <v>0.7</v>
      </c>
      <c r="E25866">
        <v>774210779.83444023</v>
      </c>
      <c r="F25866">
        <v>0.89434014141524765</v>
      </c>
      <c r="G25866">
        <v>13.065299645308571</v>
      </c>
      <c r="H25866">
        <v>0.54650331831718013</v>
      </c>
      <c r="I25866">
        <v>7.4267275177958822</v>
      </c>
      <c r="J25866">
        <v>3.6038257403777911</v>
      </c>
    </row>
    <row r="25867" spans="1:10">
      <c r="A25867">
        <v>110</v>
      </c>
      <c r="B25867">
        <v>5.1831980452342998E-3</v>
      </c>
      <c r="C25867">
        <v>-3.5157224978154003E-2</v>
      </c>
      <c r="D25867">
        <v>0.7</v>
      </c>
      <c r="E25867">
        <v>773962982.20111084</v>
      </c>
      <c r="F25867">
        <v>0.89402667407700376</v>
      </c>
      <c r="G25867">
        <v>13.08235282470334</v>
      </c>
      <c r="H25867">
        <v>0.5472267920227053</v>
      </c>
      <c r="I25867">
        <v>7.4324492140577547</v>
      </c>
      <c r="J25867">
        <v>3.6064698034771179</v>
      </c>
    </row>
    <row r="25868" spans="1:10">
      <c r="A25868">
        <v>110</v>
      </c>
      <c r="B25868">
        <v>4.8969246556335002E-3</v>
      </c>
      <c r="C25868">
        <v>-3.5200700124459999E-2</v>
      </c>
      <c r="D25868">
        <v>0.7</v>
      </c>
      <c r="E25868">
        <v>774210873.30120277</v>
      </c>
      <c r="F25868">
        <v>0.89434025427366182</v>
      </c>
      <c r="G25868">
        <v>13.06529328993237</v>
      </c>
      <c r="H25868">
        <v>0.54650304274338424</v>
      </c>
      <c r="I25868">
        <v>7.4267252156126489</v>
      </c>
      <c r="J25868">
        <v>3.6038247397403151</v>
      </c>
    </row>
    <row r="25869" spans="1:10">
      <c r="A25869">
        <v>110</v>
      </c>
      <c r="B25869">
        <v>5.7800840774451002E-3</v>
      </c>
      <c r="C25869">
        <v>-3.5066578384649001E-2</v>
      </c>
      <c r="D25869">
        <v>0.7</v>
      </c>
      <c r="E25869">
        <v>773441094.42414522</v>
      </c>
      <c r="F25869">
        <v>0.89338825616496287</v>
      </c>
      <c r="G25869">
        <v>13.118010144490549</v>
      </c>
      <c r="H25869">
        <v>0.54874602351759993</v>
      </c>
      <c r="I25869">
        <v>7.444625191843528</v>
      </c>
      <c r="J25869">
        <v>3.612014640749067</v>
      </c>
    </row>
    <row r="25870" spans="1:10">
      <c r="A25870">
        <v>110</v>
      </c>
      <c r="B25870">
        <v>6.6594903874680001E-3</v>
      </c>
      <c r="C25870">
        <v>-3.4910204145024007E-2</v>
      </c>
      <c r="D25870">
        <v>0.7</v>
      </c>
      <c r="E25870">
        <v>772663371.11598253</v>
      </c>
      <c r="F25870">
        <v>0.89243631547677271</v>
      </c>
      <c r="G25870">
        <v>13.17118477741352</v>
      </c>
      <c r="H25870">
        <v>0.55097893299392697</v>
      </c>
      <c r="I25870">
        <v>7.4617907735707547</v>
      </c>
      <c r="J25870">
        <v>3.6202010709687942</v>
      </c>
    </row>
    <row r="25871" spans="1:10">
      <c r="A25871">
        <v>110</v>
      </c>
      <c r="B25871">
        <v>7.5346792290401001E-3</v>
      </c>
      <c r="C25871">
        <v>-3.4731796989908997E-2</v>
      </c>
      <c r="D25871">
        <v>0.7</v>
      </c>
      <c r="E25871">
        <v>771878506.65820885</v>
      </c>
      <c r="F25871">
        <v>0.89148476708389746</v>
      </c>
      <c r="G25871">
        <v>13.224780563337839</v>
      </c>
      <c r="H25871">
        <v>0.55320116132919162</v>
      </c>
      <c r="I25871">
        <v>7.4782262834754363</v>
      </c>
      <c r="J25871">
        <v>3.628381426701365</v>
      </c>
    </row>
    <row r="25872" spans="1:10">
      <c r="A25872">
        <v>110</v>
      </c>
      <c r="B25872">
        <v>8.4051178147235995E-3</v>
      </c>
      <c r="C25872">
        <v>-3.4531589676347001E-2</v>
      </c>
      <c r="D25872">
        <v>0.7</v>
      </c>
      <c r="E25872">
        <v>771087401.28178024</v>
      </c>
      <c r="F25872">
        <v>0.89053400420850348</v>
      </c>
      <c r="G25872">
        <v>13.27875674527273</v>
      </c>
      <c r="H25872">
        <v>0.55541187449042084</v>
      </c>
      <c r="I25872">
        <v>7.4939339618194083</v>
      </c>
      <c r="J25872">
        <v>3.6365523049182449</v>
      </c>
    </row>
    <row r="25873" spans="1:10">
      <c r="A25873">
        <v>110</v>
      </c>
      <c r="B25873">
        <v>9.2702326542917005E-3</v>
      </c>
      <c r="C25873">
        <v>-3.4309348265172998E-2</v>
      </c>
      <c r="D25873">
        <v>0.7</v>
      </c>
      <c r="E25873">
        <v>770291106.41747379</v>
      </c>
      <c r="F25873">
        <v>0.88958341415824416</v>
      </c>
      <c r="G25873">
        <v>13.33307883221725</v>
      </c>
      <c r="H25873">
        <v>0.55760946188347082</v>
      </c>
      <c r="I25873">
        <v>7.5088860857225797</v>
      </c>
      <c r="J25873">
        <v>3.6447086347671371</v>
      </c>
    </row>
    <row r="25874" spans="1:10">
      <c r="A25874">
        <v>110</v>
      </c>
      <c r="B25874">
        <v>9.5486939977869004E-3</v>
      </c>
      <c r="C25874">
        <v>-3.4230379228875001E-2</v>
      </c>
      <c r="D25874">
        <v>0.7</v>
      </c>
      <c r="E25874">
        <v>770033123.34594345</v>
      </c>
      <c r="F25874">
        <v>0.88927093325827578</v>
      </c>
      <c r="G25874">
        <v>13.350753670620049</v>
      </c>
      <c r="H25874">
        <v>0.55831381483802178</v>
      </c>
      <c r="I25874">
        <v>7.5134138389827143</v>
      </c>
      <c r="J25874">
        <v>3.647336158812942</v>
      </c>
    </row>
    <row r="25875" spans="1:10">
      <c r="A25875">
        <v>110</v>
      </c>
      <c r="B25875">
        <v>1.0129496216459E-2</v>
      </c>
      <c r="C25875">
        <v>-3.4065668659887E-2</v>
      </c>
      <c r="D25875">
        <v>0.7</v>
      </c>
      <c r="E25875">
        <v>769490533.9034009</v>
      </c>
      <c r="F25875">
        <v>0.88863412092161997</v>
      </c>
      <c r="G25875">
        <v>13.38769958354206</v>
      </c>
      <c r="H25875">
        <v>0.55979347557433878</v>
      </c>
      <c r="I25875">
        <v>7.5231048933709133</v>
      </c>
      <c r="J25875">
        <v>3.6528475941049638</v>
      </c>
    </row>
    <row r="25876" spans="1:10">
      <c r="A25876">
        <v>110</v>
      </c>
      <c r="B25876">
        <v>1.040589676912E-2</v>
      </c>
      <c r="C25876">
        <v>-3.3979669912392013E-2</v>
      </c>
      <c r="D25876">
        <v>0.7</v>
      </c>
      <c r="E25876">
        <v>769231469.41320181</v>
      </c>
      <c r="F25876">
        <v>0.88832185070453296</v>
      </c>
      <c r="G25876">
        <v>13.405461838363721</v>
      </c>
      <c r="H25876">
        <v>0.56049291265742207</v>
      </c>
      <c r="I25876">
        <v>7.5273854946206171</v>
      </c>
      <c r="J25876">
        <v>3.6554678856847849</v>
      </c>
    </row>
    <row r="25877" spans="1:10">
      <c r="A25877">
        <v>110</v>
      </c>
      <c r="B25877">
        <v>1.0982388654517001E-2</v>
      </c>
      <c r="C25877">
        <v>-3.3800301312697012E-2</v>
      </c>
      <c r="D25877">
        <v>0.7</v>
      </c>
      <c r="E25877">
        <v>768686761.80340576</v>
      </c>
      <c r="F25877">
        <v>0.88768540760706927</v>
      </c>
      <c r="G25877">
        <v>13.442587960845589</v>
      </c>
      <c r="H25877">
        <v>0.5619623417722337</v>
      </c>
      <c r="I25877">
        <v>7.5365619127809111</v>
      </c>
      <c r="J25877">
        <v>3.6609643024822152</v>
      </c>
    </row>
    <row r="25878" spans="1:10">
      <c r="A25878">
        <v>110</v>
      </c>
      <c r="B25878">
        <v>1.1828321421091E-2</v>
      </c>
      <c r="C25878">
        <v>-3.3513615651313E-2</v>
      </c>
      <c r="D25878">
        <v>0.7</v>
      </c>
      <c r="E25878">
        <v>767880870.15710306</v>
      </c>
      <c r="F25878">
        <v>0.88673789553242255</v>
      </c>
      <c r="G25878">
        <v>13.497697395236591</v>
      </c>
      <c r="H25878">
        <v>0.56411503114422779</v>
      </c>
      <c r="I25878">
        <v>7.5492620758044637</v>
      </c>
      <c r="J25878">
        <v>3.669054438254594</v>
      </c>
    </row>
    <row r="25879" spans="1:10">
      <c r="A25879">
        <v>110</v>
      </c>
      <c r="B25879">
        <v>-5.5511151231258E-17</v>
      </c>
      <c r="C25879">
        <v>-2.3691260780999E-2</v>
      </c>
      <c r="D25879">
        <v>0.7</v>
      </c>
      <c r="E25879">
        <v>780130001.41607141</v>
      </c>
      <c r="F25879">
        <v>0.87774047645012798</v>
      </c>
      <c r="G25879">
        <v>13.033913192267869</v>
      </c>
      <c r="H25879">
        <v>0.51860028798420366</v>
      </c>
      <c r="I25879">
        <v>6.6267190691632436</v>
      </c>
      <c r="J25879">
        <v>3.5301546470833052</v>
      </c>
    </row>
    <row r="25880" spans="1:10">
      <c r="A25880">
        <v>110</v>
      </c>
      <c r="B25880">
        <v>-5.5511151231258E-17</v>
      </c>
      <c r="C25880">
        <v>-3.5536864701326012E-2</v>
      </c>
      <c r="D25880">
        <v>0.7</v>
      </c>
      <c r="E25880">
        <v>778263711.47089052</v>
      </c>
      <c r="F25880">
        <v>0.89956738535704073</v>
      </c>
      <c r="G25880">
        <v>12.78543331575268</v>
      </c>
      <c r="H25880">
        <v>0.53403586470742903</v>
      </c>
      <c r="I25880">
        <v>7.3154315496536668</v>
      </c>
      <c r="J25880">
        <v>3.5588999912832509</v>
      </c>
    </row>
    <row r="25881" spans="1:10">
      <c r="A25881">
        <v>110</v>
      </c>
      <c r="B25881">
        <v>4.4657508644706001E-4</v>
      </c>
      <c r="C25881">
        <v>-3.553686245143E-2</v>
      </c>
      <c r="D25881">
        <v>0.7</v>
      </c>
      <c r="E25881">
        <v>777909447.8524847</v>
      </c>
      <c r="F25881">
        <v>0.89909823016249613</v>
      </c>
      <c r="G25881">
        <v>12.810031367999731</v>
      </c>
      <c r="H25881">
        <v>0.53517953485806014</v>
      </c>
      <c r="I25881">
        <v>7.3265791629766994</v>
      </c>
      <c r="J25881">
        <v>3.5629740540864492</v>
      </c>
    </row>
    <row r="25882" spans="1:10">
      <c r="A25882">
        <v>110</v>
      </c>
      <c r="B25882">
        <v>7.359502480494E-4</v>
      </c>
      <c r="C25882">
        <v>-3.5529616564937007E-2</v>
      </c>
      <c r="D25882">
        <v>0.7</v>
      </c>
      <c r="E25882">
        <v>777678753.075109</v>
      </c>
      <c r="F25882">
        <v>0.89878499667873646</v>
      </c>
      <c r="G25882">
        <v>12.82614541148568</v>
      </c>
      <c r="H25882">
        <v>0.53591416848081297</v>
      </c>
      <c r="I25882">
        <v>7.3334517946380231</v>
      </c>
      <c r="J25882">
        <v>3.5656051931729129</v>
      </c>
    </row>
    <row r="25883" spans="1:10">
      <c r="A25883">
        <v>110</v>
      </c>
      <c r="B25883">
        <v>1.3394916356347E-3</v>
      </c>
      <c r="C25883">
        <v>-3.5514504029485999E-2</v>
      </c>
      <c r="D25883">
        <v>0.7</v>
      </c>
      <c r="E25883">
        <v>777192222.58944035</v>
      </c>
      <c r="F25883">
        <v>0.89814756178919319</v>
      </c>
      <c r="G25883">
        <v>12.85984959884593</v>
      </c>
      <c r="H25883">
        <v>0.53745605063087798</v>
      </c>
      <c r="I25883">
        <v>7.3480191006384814</v>
      </c>
      <c r="J25883">
        <v>3.5711209106294128</v>
      </c>
    </row>
    <row r="25884" spans="1:10">
      <c r="A25884">
        <v>110</v>
      </c>
      <c r="B25884">
        <v>1.6285756936341999E-3</v>
      </c>
      <c r="C25884">
        <v>-3.5499953841925003E-2</v>
      </c>
      <c r="D25884">
        <v>0.7</v>
      </c>
      <c r="E25884">
        <v>776957642.36869478</v>
      </c>
      <c r="F25884">
        <v>0.89783412560589815</v>
      </c>
      <c r="G25884">
        <v>12.876176258773411</v>
      </c>
      <c r="H25884">
        <v>0.53818896766296742</v>
      </c>
      <c r="I25884">
        <v>7.354662810524573</v>
      </c>
      <c r="J25884">
        <v>3.5737566078939631</v>
      </c>
    </row>
    <row r="25885" spans="1:10">
      <c r="A25885">
        <v>110</v>
      </c>
      <c r="B25885">
        <v>2.2315510601424999E-3</v>
      </c>
      <c r="C25885">
        <v>-3.5469604225603003E-2</v>
      </c>
      <c r="D25885">
        <v>0.7</v>
      </c>
      <c r="E25885">
        <v>776463029.76410151</v>
      </c>
      <c r="F25885">
        <v>0.89719612906602464</v>
      </c>
      <c r="G25885">
        <v>12.91032466292431</v>
      </c>
      <c r="H25885">
        <v>0.53972748893049249</v>
      </c>
      <c r="I25885">
        <v>7.3687553383535658</v>
      </c>
      <c r="J25885">
        <v>3.5792826057744631</v>
      </c>
    </row>
    <row r="25886" spans="1:10">
      <c r="A25886">
        <v>110</v>
      </c>
      <c r="B25886">
        <v>2.5201820826129999E-3</v>
      </c>
      <c r="C25886">
        <v>-3.5447799000425002E-2</v>
      </c>
      <c r="D25886">
        <v>0.7</v>
      </c>
      <c r="E25886">
        <v>776224769.53695822</v>
      </c>
      <c r="F25886">
        <v>0.8968826052901675</v>
      </c>
      <c r="G25886">
        <v>12.92685199603655</v>
      </c>
      <c r="H25886">
        <v>0.54045850753469937</v>
      </c>
      <c r="I25886">
        <v>7.3751712588530154</v>
      </c>
      <c r="J25886">
        <v>3.5819220951026689</v>
      </c>
    </row>
    <row r="25887" spans="1:10">
      <c r="A25887">
        <v>110</v>
      </c>
      <c r="B25887">
        <v>3.1222206357346001E-3</v>
      </c>
      <c r="C25887">
        <v>-3.5402313945772007E-2</v>
      </c>
      <c r="D25887">
        <v>0.7</v>
      </c>
      <c r="E25887">
        <v>775722535.50901127</v>
      </c>
      <c r="F25887">
        <v>0.89624432048857239</v>
      </c>
      <c r="G25887">
        <v>12.961417886465631</v>
      </c>
      <c r="H25887">
        <v>0.54199319790168865</v>
      </c>
      <c r="I25887">
        <v>7.3887903978270373</v>
      </c>
      <c r="J25887">
        <v>3.5874564551124291</v>
      </c>
    </row>
    <row r="25888" spans="1:10">
      <c r="A25888">
        <v>110</v>
      </c>
      <c r="B25888">
        <v>4.0108908438677001E-3</v>
      </c>
      <c r="C25888">
        <v>-3.5312634980320001E-2</v>
      </c>
      <c r="D25888">
        <v>0.7</v>
      </c>
      <c r="E25888">
        <v>774971534.53095388</v>
      </c>
      <c r="F25888">
        <v>0.89529224013563136</v>
      </c>
      <c r="G25888">
        <v>13.01308893703448</v>
      </c>
      <c r="H25888">
        <v>0.54425206769760637</v>
      </c>
      <c r="I25888">
        <v>7.4081148080330479</v>
      </c>
      <c r="J25888">
        <v>3.595638509175775</v>
      </c>
    </row>
    <row r="25889" spans="1:10">
      <c r="A25889">
        <v>110</v>
      </c>
      <c r="B25889">
        <v>5.3420962312029996E-3</v>
      </c>
      <c r="C25889">
        <v>-3.5144460491747999E-2</v>
      </c>
      <c r="D25889">
        <v>0.7</v>
      </c>
      <c r="E25889">
        <v>773822987.43057108</v>
      </c>
      <c r="F25889">
        <v>0.89387925857299422</v>
      </c>
      <c r="G25889">
        <v>13.09162194607028</v>
      </c>
      <c r="H25889">
        <v>0.54764528083903619</v>
      </c>
      <c r="I25889">
        <v>7.4363436181476601</v>
      </c>
      <c r="J25889">
        <v>3.6079706664739741</v>
      </c>
    </row>
    <row r="25890" spans="1:10">
      <c r="A25890">
        <v>110</v>
      </c>
      <c r="B25890">
        <v>7.9758676032547996E-3</v>
      </c>
      <c r="C25890">
        <v>-3.4641860785314997E-2</v>
      </c>
      <c r="D25890">
        <v>0.7</v>
      </c>
      <c r="E25890">
        <v>771477429.08589077</v>
      </c>
      <c r="F25890">
        <v>0.89102216887907471</v>
      </c>
      <c r="G25890">
        <v>13.25189346517787</v>
      </c>
      <c r="H25890">
        <v>0.55433301700636717</v>
      </c>
      <c r="I25890">
        <v>7.4867853920473237</v>
      </c>
      <c r="J25890">
        <v>3.632539250161539</v>
      </c>
    </row>
    <row r="25891" spans="1:10">
      <c r="A25891">
        <v>110</v>
      </c>
      <c r="B25891">
        <v>7.5425056577009004E-3</v>
      </c>
      <c r="C25891">
        <v>-3.4753188167443001E-2</v>
      </c>
      <c r="D25891">
        <v>0.7</v>
      </c>
      <c r="E25891">
        <v>771867773.46129179</v>
      </c>
      <c r="F25891">
        <v>0.89152609645260439</v>
      </c>
      <c r="G25891">
        <v>13.22483372553803</v>
      </c>
      <c r="H25891">
        <v>0.55325159408205771</v>
      </c>
      <c r="I25891">
        <v>7.4797499610379958</v>
      </c>
      <c r="J25891">
        <v>3.628510623098494</v>
      </c>
    </row>
    <row r="25892" spans="1:10">
      <c r="A25892">
        <v>110</v>
      </c>
      <c r="B25892">
        <v>3.5670535635939E-3</v>
      </c>
      <c r="C25892">
        <v>-3.5368706048187003E-2</v>
      </c>
      <c r="D25892">
        <v>0.7</v>
      </c>
      <c r="E25892">
        <v>775346880.89461327</v>
      </c>
      <c r="F25892">
        <v>0.89578633644953154</v>
      </c>
      <c r="G25892">
        <v>12.98703793639719</v>
      </c>
      <c r="H25892">
        <v>0.54313574051218316</v>
      </c>
      <c r="I25892">
        <v>7.3990589875273116</v>
      </c>
      <c r="J25892">
        <v>3.5915706515658998</v>
      </c>
    </row>
    <row r="25893" spans="1:10">
      <c r="A25893">
        <v>110</v>
      </c>
      <c r="B25893">
        <v>2.2316045170963999E-3</v>
      </c>
      <c r="C25893">
        <v>-3.5469601534948998E-2</v>
      </c>
      <c r="D25893">
        <v>0.7</v>
      </c>
      <c r="E25893">
        <v>776462985.53850412</v>
      </c>
      <c r="F25893">
        <v>0.89719607349692687</v>
      </c>
      <c r="G25893">
        <v>12.91032769446147</v>
      </c>
      <c r="H25893">
        <v>0.53972762600506707</v>
      </c>
      <c r="I25893">
        <v>7.3687565988604007</v>
      </c>
      <c r="J25893">
        <v>3.5792830980540611</v>
      </c>
    </row>
    <row r="25894" spans="1:10">
      <c r="A25894">
        <v>110</v>
      </c>
      <c r="B25894">
        <v>3.1239157720063001E-3</v>
      </c>
      <c r="C25894">
        <v>-3.5424688747908988E-2</v>
      </c>
      <c r="D25894">
        <v>0.7</v>
      </c>
      <c r="E25894">
        <v>775717842.67087841</v>
      </c>
      <c r="F25894">
        <v>0.8962911086814862</v>
      </c>
      <c r="G25894">
        <v>12.96109448869292</v>
      </c>
      <c r="H25894">
        <v>0.54202866978337905</v>
      </c>
      <c r="I25894">
        <v>7.3901948076385366</v>
      </c>
      <c r="J25894">
        <v>3.5875311150705298</v>
      </c>
    </row>
    <row r="25895" spans="1:10">
      <c r="A25895">
        <v>110</v>
      </c>
      <c r="B25895">
        <v>-5.5511151231258E-17</v>
      </c>
      <c r="C25895">
        <v>-3.5536891171497997E-2</v>
      </c>
      <c r="D25895">
        <v>0.7</v>
      </c>
      <c r="E25895">
        <v>778263707.88100481</v>
      </c>
      <c r="F25895">
        <v>0.89956744206301131</v>
      </c>
      <c r="G25895">
        <v>12.785432812982171</v>
      </c>
      <c r="H25895">
        <v>0.53403590243562493</v>
      </c>
      <c r="I25895">
        <v>7.3154331657782876</v>
      </c>
      <c r="J25895">
        <v>3.558900063848244</v>
      </c>
    </row>
    <row r="25896" spans="1:10">
      <c r="A25896">
        <v>110</v>
      </c>
      <c r="B25896">
        <v>4.4542810816320988E-4</v>
      </c>
      <c r="C25896">
        <v>-3.5536891171497997E-2</v>
      </c>
      <c r="D25896">
        <v>0.7</v>
      </c>
      <c r="E25896">
        <v>777910358.74920082</v>
      </c>
      <c r="F25896">
        <v>0.89909948160280484</v>
      </c>
      <c r="G25896">
        <v>12.80996755209334</v>
      </c>
      <c r="H25896">
        <v>0.53517662926954068</v>
      </c>
      <c r="I25896">
        <v>7.3265520656498211</v>
      </c>
      <c r="J25896">
        <v>3.5629636433537031</v>
      </c>
    </row>
    <row r="25897" spans="1:10">
      <c r="A25897">
        <v>110</v>
      </c>
      <c r="B25897">
        <v>7.9786043795480009E-3</v>
      </c>
      <c r="C25897">
        <v>-3.4675641980597E-2</v>
      </c>
      <c r="D25897">
        <v>0.7</v>
      </c>
      <c r="E25897">
        <v>771469428.74238586</v>
      </c>
      <c r="F25897">
        <v>0.8910934575530236</v>
      </c>
      <c r="G25897">
        <v>13.251423779951679</v>
      </c>
      <c r="H25897">
        <v>0.55438529485843746</v>
      </c>
      <c r="I25897">
        <v>7.4888872490015927</v>
      </c>
      <c r="J25897">
        <v>3.6326475142283319</v>
      </c>
    </row>
    <row r="25898" spans="1:10">
      <c r="A25898">
        <v>110</v>
      </c>
      <c r="B25898">
        <v>4.0197403331639998E-3</v>
      </c>
      <c r="C25898">
        <v>-3.5379599125291997E-2</v>
      </c>
      <c r="D25898">
        <v>0.7</v>
      </c>
      <c r="E25898">
        <v>774953951.88300848</v>
      </c>
      <c r="F25898">
        <v>0.89542967136915896</v>
      </c>
      <c r="G25898">
        <v>13.01233881120393</v>
      </c>
      <c r="H25898">
        <v>0.54436785503128371</v>
      </c>
      <c r="I25898">
        <v>7.4124184582152566</v>
      </c>
      <c r="J25898">
        <v>3.5958958664259781</v>
      </c>
    </row>
    <row r="25899" spans="1:10">
      <c r="A25899">
        <v>110</v>
      </c>
      <c r="B25899">
        <v>5.8149220829404004E-3</v>
      </c>
      <c r="C25899">
        <v>-3.5289242071985999E-2</v>
      </c>
      <c r="D25899">
        <v>0.7</v>
      </c>
      <c r="E25899">
        <v>773375569.62279463</v>
      </c>
      <c r="F25899">
        <v>0.89384571371324339</v>
      </c>
      <c r="G25899">
        <v>13.115860849938271</v>
      </c>
      <c r="H25899">
        <v>0.54914292214153015</v>
      </c>
      <c r="I25899">
        <v>7.4590704716402598</v>
      </c>
      <c r="J25899">
        <v>3.6129113935181749</v>
      </c>
    </row>
    <row r="25900" spans="1:10">
      <c r="A25900">
        <v>110</v>
      </c>
      <c r="B25900">
        <v>1.0129512424273001E-2</v>
      </c>
      <c r="C25900">
        <v>-3.4065664063489001E-2</v>
      </c>
      <c r="D25900">
        <v>0.7</v>
      </c>
      <c r="E25900">
        <v>769490518.80651522</v>
      </c>
      <c r="F25900">
        <v>0.88863410335791393</v>
      </c>
      <c r="G25900">
        <v>13.387700618854639</v>
      </c>
      <c r="H25900">
        <v>0.5597935168287449</v>
      </c>
      <c r="I25900">
        <v>7.5231051697917053</v>
      </c>
      <c r="J25900">
        <v>3.652847747995879</v>
      </c>
    </row>
    <row r="25901" spans="1:10">
      <c r="A25901">
        <v>110</v>
      </c>
      <c r="B25901">
        <v>1.0557593505139001E-2</v>
      </c>
      <c r="C25901">
        <v>-3.3944263910157001E-2</v>
      </c>
      <c r="D25901">
        <v>0.7</v>
      </c>
      <c r="E25901">
        <v>769086712.54349756</v>
      </c>
      <c r="F25901">
        <v>0.88817769122890455</v>
      </c>
      <c r="G25901">
        <v>13.41500113786176</v>
      </c>
      <c r="H25901">
        <v>0.56089322902988414</v>
      </c>
      <c r="I25901">
        <v>7.5304622518742974</v>
      </c>
      <c r="J25901">
        <v>3.6569368046634629</v>
      </c>
    </row>
    <row r="25902" spans="1:10">
      <c r="A25902">
        <v>110</v>
      </c>
      <c r="B25902">
        <v>4.4659401711565988E-4</v>
      </c>
      <c r="C25902">
        <v>-3.5536862451334E-2</v>
      </c>
      <c r="D25902">
        <v>0.7</v>
      </c>
      <c r="E25902">
        <v>777909432.62097645</v>
      </c>
      <c r="F25902">
        <v>0.89909821058405948</v>
      </c>
      <c r="G25902">
        <v>12.810032406651789</v>
      </c>
      <c r="H25902">
        <v>0.53517958376474806</v>
      </c>
      <c r="I25902">
        <v>7.3265796357825508</v>
      </c>
      <c r="J25902">
        <v>3.5629742291018611</v>
      </c>
    </row>
    <row r="25903" spans="1:10">
      <c r="A25903">
        <v>110</v>
      </c>
      <c r="B25903">
        <v>4.4544711004251998E-4</v>
      </c>
      <c r="C25903">
        <v>-3.5536891171497997E-2</v>
      </c>
      <c r="D25903">
        <v>0.7</v>
      </c>
      <c r="E25903">
        <v>777910343.77124166</v>
      </c>
      <c r="F25903">
        <v>0.89909946186275613</v>
      </c>
      <c r="G25903">
        <v>12.80996859944165</v>
      </c>
      <c r="H25903">
        <v>0.53517667793591883</v>
      </c>
      <c r="I25903">
        <v>7.3265525418016182</v>
      </c>
      <c r="J25903">
        <v>3.5629638172294702</v>
      </c>
    </row>
    <row r="25904" spans="1:10">
      <c r="A25904">
        <v>110</v>
      </c>
      <c r="B25904">
        <v>1.18465785E-2</v>
      </c>
      <c r="C25904">
        <v>-3.3578718729552003E-2</v>
      </c>
      <c r="D25904">
        <v>0.7</v>
      </c>
      <c r="E25904">
        <v>767850928.59452057</v>
      </c>
      <c r="F25904">
        <v>0.88686991156506911</v>
      </c>
      <c r="G25904">
        <v>13.497559340868611</v>
      </c>
      <c r="H25904">
        <v>0.5642512495314308</v>
      </c>
      <c r="I25904">
        <v>7.553715443635582</v>
      </c>
      <c r="J25904">
        <v>3.6693864962879759</v>
      </c>
    </row>
    <row r="25905" spans="1:10">
      <c r="A25905">
        <v>110</v>
      </c>
      <c r="B25905">
        <v>8.9470246488318006E-4</v>
      </c>
      <c r="C25905">
        <v>-3.5536891171497997E-2</v>
      </c>
      <c r="D25905">
        <v>0.7</v>
      </c>
      <c r="E25905">
        <v>777549918.64097738</v>
      </c>
      <c r="F25905">
        <v>0.89863938460380144</v>
      </c>
      <c r="G25905">
        <v>12.834786345848981</v>
      </c>
      <c r="H25905">
        <v>0.53633432265580161</v>
      </c>
      <c r="I25905">
        <v>7.3379395421878257</v>
      </c>
      <c r="J25905">
        <v>3.5670828639132699</v>
      </c>
    </row>
    <row r="25906" spans="1:10">
      <c r="A25906">
        <v>110</v>
      </c>
      <c r="B25906">
        <v>5.8149354285059003E-3</v>
      </c>
      <c r="C25906">
        <v>-3.5289241400262003E-2</v>
      </c>
      <c r="D25906">
        <v>0.7</v>
      </c>
      <c r="E25906">
        <v>773375557.94391823</v>
      </c>
      <c r="F25906">
        <v>0.89384570263433849</v>
      </c>
      <c r="G25906">
        <v>13.115861625726939</v>
      </c>
      <c r="H25906">
        <v>0.54914295794155488</v>
      </c>
      <c r="I25906">
        <v>7.4590708314456151</v>
      </c>
      <c r="J25906">
        <v>3.6129115210974918</v>
      </c>
    </row>
    <row r="25907" spans="1:10">
      <c r="A25907">
        <v>110</v>
      </c>
      <c r="B25907">
        <v>1.18465785E-2</v>
      </c>
      <c r="C25907">
        <v>-3.4985650137370997E-2</v>
      </c>
      <c r="D25907">
        <v>0.7</v>
      </c>
      <c r="E25907">
        <v>767610132.40161371</v>
      </c>
      <c r="F25907">
        <v>0.88992169551795408</v>
      </c>
      <c r="G25907">
        <v>13.471669833949861</v>
      </c>
      <c r="H25907">
        <v>0.56603574951366087</v>
      </c>
      <c r="I25907">
        <v>7.6365779189873138</v>
      </c>
      <c r="J25907">
        <v>3.6725280044114919</v>
      </c>
    </row>
    <row r="25908" spans="1:10">
      <c r="A25908">
        <v>110</v>
      </c>
      <c r="B25908">
        <v>8.9471798679658006E-4</v>
      </c>
      <c r="C25908">
        <v>-3.5536891171497997E-2</v>
      </c>
      <c r="D25908">
        <v>0.7</v>
      </c>
      <c r="E25908">
        <v>777549905.87836885</v>
      </c>
      <c r="F25908">
        <v>0.89863936896346397</v>
      </c>
      <c r="G25908">
        <v>12.834787202472979</v>
      </c>
      <c r="H25908">
        <v>0.5363343630258941</v>
      </c>
      <c r="I25908">
        <v>7.3379399386857784</v>
      </c>
      <c r="J25908">
        <v>3.5670830069869162</v>
      </c>
    </row>
    <row r="25909" spans="1:10">
      <c r="A25909">
        <v>110</v>
      </c>
      <c r="B25909">
        <v>-4.4659060962695988E-4</v>
      </c>
      <c r="C25909">
        <v>3.5536925858823003E-2</v>
      </c>
      <c r="D25909">
        <v>0.7</v>
      </c>
      <c r="E25909">
        <v>800886980.77579021</v>
      </c>
      <c r="F25909">
        <v>0.87780069099597657</v>
      </c>
      <c r="G25909">
        <v>15.015635379176249</v>
      </c>
      <c r="H25909">
        <v>0.48353636254821158</v>
      </c>
      <c r="I25909">
        <v>4.4574967342421559</v>
      </c>
      <c r="J25909">
        <v>3.4990273528926341</v>
      </c>
    </row>
    <row r="25910" spans="1:10">
      <c r="A25910">
        <v>110</v>
      </c>
      <c r="B25910">
        <v>-4.4797210135040998E-4</v>
      </c>
      <c r="C25910">
        <v>3.5536891171497997E-2</v>
      </c>
      <c r="D25910">
        <v>0.7</v>
      </c>
      <c r="E25910">
        <v>800887578.07006264</v>
      </c>
      <c r="F25910">
        <v>0.87780277328818856</v>
      </c>
      <c r="G25910">
        <v>15.01556561349858</v>
      </c>
      <c r="H25910">
        <v>0.48353190496352888</v>
      </c>
      <c r="I25910">
        <v>4.4574430837912331</v>
      </c>
      <c r="J25910">
        <v>3.4990116634254842</v>
      </c>
    </row>
    <row r="25911" spans="1:10">
      <c r="A25911">
        <v>110</v>
      </c>
      <c r="B25911">
        <v>-1.18465785E-2</v>
      </c>
      <c r="C25911">
        <v>3.5536932240461998E-2</v>
      </c>
      <c r="D25911">
        <v>0.7</v>
      </c>
      <c r="E25911">
        <v>804597466.69669199</v>
      </c>
      <c r="F25911">
        <v>0.89947128786963271</v>
      </c>
      <c r="G25911">
        <v>14.47599596533567</v>
      </c>
      <c r="H25911">
        <v>0.44917924756847782</v>
      </c>
      <c r="I25911">
        <v>4.0726996151088883</v>
      </c>
      <c r="J25911">
        <v>3.376786997583296</v>
      </c>
    </row>
    <row r="25912" spans="1:10">
      <c r="A25912">
        <v>110</v>
      </c>
      <c r="B25912">
        <v>-1.18465785E-2</v>
      </c>
      <c r="C25912">
        <v>3.5536891171497997E-2</v>
      </c>
      <c r="D25912">
        <v>0.7</v>
      </c>
      <c r="E25912">
        <v>804597447.0574069</v>
      </c>
      <c r="F25912">
        <v>0.8994712215763232</v>
      </c>
      <c r="G25912">
        <v>14.475994082067491</v>
      </c>
      <c r="H25912">
        <v>0.44917924860029151</v>
      </c>
      <c r="I25912">
        <v>4.0727003719033661</v>
      </c>
      <c r="J25912">
        <v>3.376786959212879</v>
      </c>
    </row>
    <row r="25913" spans="1:10">
      <c r="A25913">
        <v>110</v>
      </c>
      <c r="B25913">
        <v>-1.7886226405125999E-3</v>
      </c>
      <c r="C25913">
        <v>3.5536891171497997E-2</v>
      </c>
      <c r="D25913">
        <v>0.7</v>
      </c>
      <c r="E25913">
        <v>801467197.02694273</v>
      </c>
      <c r="F25913">
        <v>0.87993229809995599</v>
      </c>
      <c r="G25913">
        <v>14.94970386266996</v>
      </c>
      <c r="H25913">
        <v>0.47924145481717179</v>
      </c>
      <c r="I25913">
        <v>4.405736139764187</v>
      </c>
      <c r="J25913">
        <v>3.4839213781531688</v>
      </c>
    </row>
    <row r="25914" spans="1:10">
      <c r="A25914">
        <v>110</v>
      </c>
      <c r="B25914">
        <v>-4.4799088362377999E-4</v>
      </c>
      <c r="C25914">
        <v>3.5536891171497997E-2</v>
      </c>
      <c r="D25914">
        <v>0.7</v>
      </c>
      <c r="E25914">
        <v>800887586.61565208</v>
      </c>
      <c r="F25914">
        <v>0.87780280234151542</v>
      </c>
      <c r="G25914">
        <v>15.01556468556403</v>
      </c>
      <c r="H25914">
        <v>0.48353184437689489</v>
      </c>
      <c r="I25914">
        <v>4.4574423478560163</v>
      </c>
      <c r="J25914">
        <v>3.4990114504584469</v>
      </c>
    </row>
    <row r="25915" spans="1:10">
      <c r="A25915">
        <v>110</v>
      </c>
      <c r="B25915">
        <v>-1.0129512155826E-2</v>
      </c>
      <c r="C25915">
        <v>3.4065664331937001E-2</v>
      </c>
      <c r="D25915">
        <v>0.7</v>
      </c>
      <c r="E25915">
        <v>803493317.81680012</v>
      </c>
      <c r="F25915">
        <v>0.89339101688687839</v>
      </c>
      <c r="G25915">
        <v>14.48723392618216</v>
      </c>
      <c r="H25915">
        <v>0.45409744933111318</v>
      </c>
      <c r="I25915">
        <v>4.1498797583857936</v>
      </c>
      <c r="J25915">
        <v>3.392964529116393</v>
      </c>
    </row>
    <row r="25916" spans="1:10">
      <c r="A25916">
        <v>110</v>
      </c>
      <c r="B25916">
        <v>-1.0405899902838E-2</v>
      </c>
      <c r="C25916">
        <v>3.3979666778325E-2</v>
      </c>
      <c r="D25916">
        <v>0.7</v>
      </c>
      <c r="E25916">
        <v>803520433.70057631</v>
      </c>
      <c r="F25916">
        <v>0.89385369133318493</v>
      </c>
      <c r="G25916">
        <v>14.470641649856841</v>
      </c>
      <c r="H25916">
        <v>0.45331514692838148</v>
      </c>
      <c r="I25916">
        <v>4.1433978521712618</v>
      </c>
      <c r="J25916">
        <v>3.390058526896385</v>
      </c>
    </row>
    <row r="25917" spans="1:10">
      <c r="A25917">
        <v>110</v>
      </c>
      <c r="B25917">
        <v>-1.0129394645559999E-2</v>
      </c>
      <c r="C25917">
        <v>3.4065697656750001E-2</v>
      </c>
      <c r="D25917">
        <v>0.7</v>
      </c>
      <c r="E25917">
        <v>803493304.5715642</v>
      </c>
      <c r="F25917">
        <v>0.89339081622948902</v>
      </c>
      <c r="G25917">
        <v>14.487240842027481</v>
      </c>
      <c r="H25917">
        <v>0.45409778281031449</v>
      </c>
      <c r="I25917">
        <v>4.1498825967842379</v>
      </c>
      <c r="J25917">
        <v>3.392965763663331</v>
      </c>
    </row>
    <row r="25918" spans="1:10">
      <c r="A25918">
        <v>110</v>
      </c>
      <c r="B25918">
        <v>-1.0982382719536001E-2</v>
      </c>
      <c r="C25918">
        <v>3.3800301931502012E-2</v>
      </c>
      <c r="D25918">
        <v>0.7</v>
      </c>
      <c r="E25918">
        <v>803573030.35695457</v>
      </c>
      <c r="F25918">
        <v>0.89483430783403151</v>
      </c>
      <c r="G25918">
        <v>14.436124072950969</v>
      </c>
      <c r="H25918">
        <v>0.45169448123767009</v>
      </c>
      <c r="I25918">
        <v>4.1301719041127001</v>
      </c>
      <c r="J25918">
        <v>3.3840290518380192</v>
      </c>
    </row>
    <row r="25919" spans="1:10">
      <c r="A25919">
        <v>110</v>
      </c>
      <c r="B25919">
        <v>-1.1828322527505999E-2</v>
      </c>
      <c r="C25919">
        <v>3.3513614544897007E-2</v>
      </c>
      <c r="D25919">
        <v>0.7</v>
      </c>
      <c r="E25919">
        <v>803629513.0225811</v>
      </c>
      <c r="F25919">
        <v>0.8962759639578679</v>
      </c>
      <c r="G25919">
        <v>14.384632129485381</v>
      </c>
      <c r="H25919">
        <v>0.44934518824583131</v>
      </c>
      <c r="I25919">
        <v>4.1119500405305729</v>
      </c>
      <c r="J25919">
        <v>3.375240473294717</v>
      </c>
    </row>
    <row r="25920" spans="1:10">
      <c r="A25920">
        <v>110</v>
      </c>
      <c r="B25920">
        <v>-1.18465785E-2</v>
      </c>
      <c r="C25920">
        <v>3.3506913744818997E-2</v>
      </c>
      <c r="D25920">
        <v>0.7</v>
      </c>
      <c r="E25920">
        <v>803630368.92141581</v>
      </c>
      <c r="F25920">
        <v>0.89630680608175828</v>
      </c>
      <c r="G25920">
        <v>14.38350062136359</v>
      </c>
      <c r="H25920">
        <v>0.44929489107238563</v>
      </c>
      <c r="I25920">
        <v>4.1115766874139439</v>
      </c>
      <c r="J25920">
        <v>3.3750514408035812</v>
      </c>
    </row>
    <row r="25921" spans="1:10">
      <c r="A25921">
        <v>110</v>
      </c>
      <c r="B25921">
        <v>-1.18465785E-2</v>
      </c>
      <c r="C25921">
        <v>2.3691260780999E-2</v>
      </c>
      <c r="D25921">
        <v>0.7</v>
      </c>
      <c r="E25921">
        <v>799431126.66806173</v>
      </c>
      <c r="F25921">
        <v>0.8840869302338028</v>
      </c>
      <c r="G25921">
        <v>13.959470522589459</v>
      </c>
      <c r="H25921">
        <v>0.45113664338133341</v>
      </c>
      <c r="I25921">
        <v>4.3438613905913712</v>
      </c>
      <c r="J25921">
        <v>3.3699836484430992</v>
      </c>
    </row>
    <row r="25922" spans="1:10">
      <c r="A25922">
        <v>110</v>
      </c>
      <c r="B25922">
        <v>-7.3594684192196001E-4</v>
      </c>
      <c r="C25922">
        <v>3.5529660528556002E-2</v>
      </c>
      <c r="D25922">
        <v>0.7</v>
      </c>
      <c r="E25922">
        <v>801011213.06410122</v>
      </c>
      <c r="F25922">
        <v>0.87823943014873285</v>
      </c>
      <c r="G25922">
        <v>15.00103701021882</v>
      </c>
      <c r="H25922">
        <v>0.48260429729852988</v>
      </c>
      <c r="I25922">
        <v>4.4462999579147464</v>
      </c>
      <c r="J25922">
        <v>3.4957457533671201</v>
      </c>
    </row>
    <row r="25923" spans="1:10">
      <c r="A25923">
        <v>110</v>
      </c>
      <c r="B25923">
        <v>-1.3394902559544001E-3</v>
      </c>
      <c r="C25923">
        <v>3.5514505409167001E-2</v>
      </c>
      <c r="D25923">
        <v>0.7</v>
      </c>
      <c r="E25923">
        <v>801264730.98790646</v>
      </c>
      <c r="F25923">
        <v>0.87917138939449613</v>
      </c>
      <c r="G25923">
        <v>14.970681718945061</v>
      </c>
      <c r="H25923">
        <v>0.48067021429564472</v>
      </c>
      <c r="I25923">
        <v>4.4232092003138774</v>
      </c>
      <c r="J25923">
        <v>3.4889294901865688</v>
      </c>
    </row>
    <row r="25924" spans="1:10">
      <c r="A25924">
        <v>110</v>
      </c>
      <c r="B25924">
        <v>-2.2315490045261002E-3</v>
      </c>
      <c r="C25924">
        <v>3.5469606281219007E-2</v>
      </c>
      <c r="D25924">
        <v>0.7</v>
      </c>
      <c r="E25924">
        <v>801613106.84959555</v>
      </c>
      <c r="F25924">
        <v>0.88055530117604386</v>
      </c>
      <c r="G25924">
        <v>14.925027370229779</v>
      </c>
      <c r="H25924">
        <v>0.47783541176032363</v>
      </c>
      <c r="I25924">
        <v>4.3900840995297443</v>
      </c>
      <c r="J25924">
        <v>3.4788997387100329</v>
      </c>
    </row>
    <row r="25925" spans="1:10">
      <c r="A25925">
        <v>110</v>
      </c>
      <c r="B25925">
        <v>-2.5201800307995E-3</v>
      </c>
      <c r="C25925">
        <v>3.5447801055754E-2</v>
      </c>
      <c r="D25925">
        <v>0.7</v>
      </c>
      <c r="E25925">
        <v>801718331.55953217</v>
      </c>
      <c r="F25925">
        <v>0.88100229151371678</v>
      </c>
      <c r="G25925">
        <v>14.909984513561261</v>
      </c>
      <c r="H25925">
        <v>0.47692432430569959</v>
      </c>
      <c r="I25925">
        <v>4.3796500580167788</v>
      </c>
      <c r="J25925">
        <v>3.47566459898594</v>
      </c>
    </row>
    <row r="25926" spans="1:10">
      <c r="A25926">
        <v>110</v>
      </c>
      <c r="B25926">
        <v>-3.1222158777599002E-3</v>
      </c>
      <c r="C25926">
        <v>3.5402313393650013E-2</v>
      </c>
      <c r="D25926">
        <v>0.7</v>
      </c>
      <c r="E25926">
        <v>801932422.51668787</v>
      </c>
      <c r="F25926">
        <v>0.88195125825633935</v>
      </c>
      <c r="G25926">
        <v>14.878700631928011</v>
      </c>
      <c r="H25926">
        <v>0.47503422940845219</v>
      </c>
      <c r="I25926">
        <v>4.3581570739523983</v>
      </c>
      <c r="J25926">
        <v>3.4689459692148228</v>
      </c>
    </row>
    <row r="25927" spans="1:10">
      <c r="A25927">
        <v>110</v>
      </c>
      <c r="B25927">
        <v>-4.0107972874450998E-3</v>
      </c>
      <c r="C25927">
        <v>3.5312643389175002E-2</v>
      </c>
      <c r="D25927">
        <v>0.7</v>
      </c>
      <c r="E25927">
        <v>802222953.93133688</v>
      </c>
      <c r="F25927">
        <v>0.88335769057618352</v>
      </c>
      <c r="G25927">
        <v>14.831733487995811</v>
      </c>
      <c r="H25927">
        <v>0.47226933593238041</v>
      </c>
      <c r="I25927">
        <v>4.3274689117805556</v>
      </c>
      <c r="J25927">
        <v>3.4590774037007939</v>
      </c>
    </row>
    <row r="25928" spans="1:10">
      <c r="A25928">
        <v>110</v>
      </c>
      <c r="B25928">
        <v>-4.2980547485673998E-3</v>
      </c>
      <c r="C25928">
        <v>3.5276355705142003E-2</v>
      </c>
      <c r="D25928">
        <v>0.7</v>
      </c>
      <c r="E25928">
        <v>802309629.65682459</v>
      </c>
      <c r="F25928">
        <v>0.88381139865724201</v>
      </c>
      <c r="G25928">
        <v>14.8162771238445</v>
      </c>
      <c r="H25928">
        <v>0.47138191786390438</v>
      </c>
      <c r="I25928">
        <v>4.3178410848073696</v>
      </c>
      <c r="J25928">
        <v>3.455897993802707</v>
      </c>
    </row>
    <row r="25929" spans="1:10">
      <c r="A25929">
        <v>110</v>
      </c>
      <c r="B25929">
        <v>-4.8970282017400998E-3</v>
      </c>
      <c r="C25929">
        <v>3.5200690622926002E-2</v>
      </c>
      <c r="D25929">
        <v>0.7</v>
      </c>
      <c r="E25929">
        <v>802485233.47112179</v>
      </c>
      <c r="F25929">
        <v>0.88477385712802326</v>
      </c>
      <c r="G25929">
        <v>14.78414073823318</v>
      </c>
      <c r="H25929">
        <v>0.4695420242152043</v>
      </c>
      <c r="I25929">
        <v>4.2980426877597893</v>
      </c>
      <c r="J25929">
        <v>3.4492985015136548</v>
      </c>
    </row>
    <row r="25930" spans="1:10">
      <c r="A25930">
        <v>110</v>
      </c>
      <c r="B25930">
        <v>-5.1831907072067999E-3</v>
      </c>
      <c r="C25930">
        <v>3.5157232316131007E-2</v>
      </c>
      <c r="D25930">
        <v>0.7</v>
      </c>
      <c r="E25930">
        <v>802562814.37570524</v>
      </c>
      <c r="F25930">
        <v>0.88523009672578734</v>
      </c>
      <c r="G25930">
        <v>14.76849936341655</v>
      </c>
      <c r="H25930">
        <v>0.46866792086652542</v>
      </c>
      <c r="I25930">
        <v>4.2888384649013176</v>
      </c>
      <c r="J25930">
        <v>3.4461521698537951</v>
      </c>
    </row>
    <row r="25931" spans="1:10">
      <c r="A25931">
        <v>110</v>
      </c>
      <c r="B25931">
        <v>-5.7800729580610999E-3</v>
      </c>
      <c r="C25931">
        <v>3.5066585150316007E-2</v>
      </c>
      <c r="D25931">
        <v>0.7</v>
      </c>
      <c r="E25931">
        <v>802719649.32006264</v>
      </c>
      <c r="F25931">
        <v>0.88619802198352016</v>
      </c>
      <c r="G25931">
        <v>14.73596623113707</v>
      </c>
      <c r="H25931">
        <v>0.46685530221519927</v>
      </c>
      <c r="I25931">
        <v>4.2699201186319868</v>
      </c>
      <c r="J25931">
        <v>3.4396198528432231</v>
      </c>
    </row>
    <row r="25932" spans="1:10">
      <c r="A25932">
        <v>110</v>
      </c>
      <c r="B25932">
        <v>-6.6594796078847003E-3</v>
      </c>
      <c r="C25932">
        <v>3.4910210850268998E-2</v>
      </c>
      <c r="D25932">
        <v>0.7</v>
      </c>
      <c r="E25932">
        <v>802926648.63873625</v>
      </c>
      <c r="F25932">
        <v>0.88762870470062305</v>
      </c>
      <c r="G25932">
        <v>14.68722406479721</v>
      </c>
      <c r="H25932">
        <v>0.46421094229513982</v>
      </c>
      <c r="I25932">
        <v>4.243132233692549</v>
      </c>
      <c r="J25932">
        <v>3.4300474514145209</v>
      </c>
    </row>
    <row r="25933" spans="1:10">
      <c r="A25933">
        <v>110</v>
      </c>
      <c r="B25933">
        <v>-6.9430968371987003E-3</v>
      </c>
      <c r="C25933">
        <v>3.4852395507316003E-2</v>
      </c>
      <c r="D25933">
        <v>0.7</v>
      </c>
      <c r="E25933">
        <v>802986564.40493917</v>
      </c>
      <c r="F25933">
        <v>0.88808885504846158</v>
      </c>
      <c r="G25933">
        <v>14.671226699634079</v>
      </c>
      <c r="H25933">
        <v>0.46336492081200348</v>
      </c>
      <c r="I25933">
        <v>4.2348004607472234</v>
      </c>
      <c r="J25933">
        <v>3.4269722508042091</v>
      </c>
    </row>
    <row r="25934" spans="1:10">
      <c r="A25934">
        <v>110</v>
      </c>
      <c r="B25934">
        <v>-7.5346698112141999E-3</v>
      </c>
      <c r="C25934">
        <v>3.4731802610338987E-2</v>
      </c>
      <c r="D25934">
        <v>0.7</v>
      </c>
      <c r="E25934">
        <v>803106866.00080967</v>
      </c>
      <c r="F25934">
        <v>0.88906470327798592</v>
      </c>
      <c r="G25934">
        <v>14.637950312992521</v>
      </c>
      <c r="H25934">
        <v>0.46161105470970898</v>
      </c>
      <c r="I25934">
        <v>4.2177073674990879</v>
      </c>
      <c r="J25934">
        <v>3.4205888719360109</v>
      </c>
    </row>
    <row r="25935" spans="1:10">
      <c r="A25935">
        <v>110</v>
      </c>
      <c r="B25935">
        <v>-8.4051088500240005E-3</v>
      </c>
      <c r="C25935">
        <v>3.4531595192554998E-2</v>
      </c>
      <c r="D25935">
        <v>0.7</v>
      </c>
      <c r="E25935">
        <v>803260985.58620501</v>
      </c>
      <c r="F25935">
        <v>0.89050485789501543</v>
      </c>
      <c r="G25935">
        <v>14.58817885412634</v>
      </c>
      <c r="H25935">
        <v>0.4590575618961743</v>
      </c>
      <c r="I25935">
        <v>4.193670889007322</v>
      </c>
      <c r="J25935">
        <v>3.4112510568307641</v>
      </c>
    </row>
    <row r="25936" spans="1:10">
      <c r="A25936">
        <v>110</v>
      </c>
      <c r="B25936">
        <v>-8.6854628588002997E-3</v>
      </c>
      <c r="C25936">
        <v>3.4459574383652998E-2</v>
      </c>
      <c r="D25936">
        <v>0.7</v>
      </c>
      <c r="E25936">
        <v>803304031.98818254</v>
      </c>
      <c r="F25936">
        <v>0.89096713534732519</v>
      </c>
      <c r="G25936">
        <v>14.57186365979021</v>
      </c>
      <c r="H25936">
        <v>0.45824220233211033</v>
      </c>
      <c r="I25936">
        <v>4.1862483586276937</v>
      </c>
      <c r="J25936">
        <v>3.4082561308114721</v>
      </c>
    </row>
    <row r="25937" spans="1:10">
      <c r="A25937">
        <v>110</v>
      </c>
      <c r="B25937">
        <v>-9.2702330617800005E-3</v>
      </c>
      <c r="C25937">
        <v>3.4309347857683997E-2</v>
      </c>
      <c r="D25937">
        <v>0.7</v>
      </c>
      <c r="E25937">
        <v>803389487.5750823</v>
      </c>
      <c r="F25937">
        <v>0.89194718069119405</v>
      </c>
      <c r="G25937">
        <v>14.53792330189613</v>
      </c>
      <c r="H25937">
        <v>0.45655242992979772</v>
      </c>
      <c r="I25937">
        <v>4.171056432053561</v>
      </c>
      <c r="J25937">
        <v>3.4020406360197839</v>
      </c>
    </row>
    <row r="25938" spans="1:10">
      <c r="A25938">
        <v>110</v>
      </c>
      <c r="B25938">
        <v>-1.0557552394042999E-2</v>
      </c>
      <c r="C25938">
        <v>3.3944276118103002E-2</v>
      </c>
      <c r="D25938">
        <v>0.7</v>
      </c>
      <c r="E25938">
        <v>803540455.42622423</v>
      </c>
      <c r="F25938">
        <v>0.89412756010675398</v>
      </c>
      <c r="G25938">
        <v>14.4620832175406</v>
      </c>
      <c r="H25938">
        <v>0.45288666490524709</v>
      </c>
      <c r="I25938">
        <v>4.1396530499348501</v>
      </c>
      <c r="J25938">
        <v>3.3884782968935889</v>
      </c>
    </row>
    <row r="25939" spans="1:10">
      <c r="A25939">
        <v>110</v>
      </c>
      <c r="B25939">
        <v>-1.18465785E-2</v>
      </c>
      <c r="C25939">
        <v>3.3507427630656998E-2</v>
      </c>
      <c r="D25939">
        <v>0.7</v>
      </c>
      <c r="E25939">
        <v>803630608.90481424</v>
      </c>
      <c r="F25939">
        <v>0.8963075794434312</v>
      </c>
      <c r="G25939">
        <v>14.383523821998009</v>
      </c>
      <c r="H25939">
        <v>0.44929485045008322</v>
      </c>
      <c r="I25939">
        <v>4.1115664358211887</v>
      </c>
      <c r="J25939">
        <v>3.3750518516093888</v>
      </c>
    </row>
    <row r="25940" spans="1:10">
      <c r="A25940">
        <v>110</v>
      </c>
      <c r="B25940">
        <v>-1.18465785E-2</v>
      </c>
      <c r="C25940">
        <v>3.3506914127491003E-2</v>
      </c>
      <c r="D25940">
        <v>0.7</v>
      </c>
      <c r="E25940">
        <v>803630369.05881405</v>
      </c>
      <c r="F25940">
        <v>0.89630680660317008</v>
      </c>
      <c r="G25940">
        <v>14.383500644550001</v>
      </c>
      <c r="H25940">
        <v>0.44929489100014941</v>
      </c>
      <c r="I25940">
        <v>4.1115766804747551</v>
      </c>
      <c r="J25940">
        <v>3.3750514396655338</v>
      </c>
    </row>
    <row r="25941" spans="1:10">
      <c r="A25941">
        <v>110</v>
      </c>
      <c r="B25941">
        <v>-4.8970497221117997E-3</v>
      </c>
      <c r="C25941">
        <v>3.5200687904374001E-2</v>
      </c>
      <c r="D25941">
        <v>0.7</v>
      </c>
      <c r="E25941">
        <v>802485239.53599262</v>
      </c>
      <c r="F25941">
        <v>0.88477389217847291</v>
      </c>
      <c r="G25941">
        <v>14.784139582058501</v>
      </c>
      <c r="H25941">
        <v>0.46954195848135633</v>
      </c>
      <c r="I25941">
        <v>4.2980419813804076</v>
      </c>
      <c r="J25941">
        <v>3.4492982656717399</v>
      </c>
    </row>
    <row r="25942" spans="1:10">
      <c r="A25942">
        <v>110</v>
      </c>
      <c r="B25942">
        <v>-4.0108864228145004E-3</v>
      </c>
      <c r="C25942">
        <v>3.5312634394198003E-2</v>
      </c>
      <c r="D25942">
        <v>0.7</v>
      </c>
      <c r="E25942">
        <v>802222982.26720047</v>
      </c>
      <c r="F25942">
        <v>0.88335783408730562</v>
      </c>
      <c r="G25942">
        <v>14.831728789816051</v>
      </c>
      <c r="H25942">
        <v>0.47226905999423979</v>
      </c>
      <c r="I25942">
        <v>4.3274658746954771</v>
      </c>
      <c r="J25942">
        <v>3.4590764182568692</v>
      </c>
    </row>
    <row r="25943" spans="1:10">
      <c r="A25943">
        <v>110</v>
      </c>
      <c r="B25943">
        <v>-5.3420515323375E-3</v>
      </c>
      <c r="C25943">
        <v>3.5144473228449997E-2</v>
      </c>
      <c r="D25943">
        <v>0.7</v>
      </c>
      <c r="E25943">
        <v>802611213.437953</v>
      </c>
      <c r="F25943">
        <v>0.8855032892851451</v>
      </c>
      <c r="G25943">
        <v>14.760345095553991</v>
      </c>
      <c r="H25943">
        <v>0.4681842249182957</v>
      </c>
      <c r="I25943">
        <v>4.2835751806355384</v>
      </c>
      <c r="J25943">
        <v>3.444421559009863</v>
      </c>
    </row>
    <row r="25944" spans="1:10">
      <c r="A25944">
        <v>110</v>
      </c>
      <c r="B25944">
        <v>-4.9021747182232001E-3</v>
      </c>
      <c r="C25944">
        <v>3.5222691227969997E-2</v>
      </c>
      <c r="D25944">
        <v>0.7</v>
      </c>
      <c r="E25944">
        <v>802498752.09698057</v>
      </c>
      <c r="F25944">
        <v>0.88481759198784316</v>
      </c>
      <c r="G25944">
        <v>14.78489471175747</v>
      </c>
      <c r="H25944">
        <v>0.46952666526868841</v>
      </c>
      <c r="I25944">
        <v>4.2974973857733261</v>
      </c>
      <c r="J25944">
        <v>3.4492661902664761</v>
      </c>
    </row>
    <row r="25945" spans="1:10">
      <c r="A25945">
        <v>110</v>
      </c>
      <c r="B25945">
        <v>-1.7854598358910999E-3</v>
      </c>
      <c r="C25945">
        <v>3.5503307006415998E-2</v>
      </c>
      <c r="D25945">
        <v>0.7</v>
      </c>
      <c r="E25945">
        <v>801447187.2580657</v>
      </c>
      <c r="F25945">
        <v>0.87987463657983689</v>
      </c>
      <c r="G25945">
        <v>14.948333566033901</v>
      </c>
      <c r="H25945">
        <v>0.47924980622699698</v>
      </c>
      <c r="I25945">
        <v>4.4063757969877457</v>
      </c>
      <c r="J25945">
        <v>3.4839176586360652</v>
      </c>
    </row>
    <row r="25946" spans="1:10">
      <c r="A25946">
        <v>110</v>
      </c>
      <c r="B25946">
        <v>-1.7855958877379E-3</v>
      </c>
      <c r="C25946">
        <v>3.5503303590121001E-2</v>
      </c>
      <c r="D25946">
        <v>0.7</v>
      </c>
      <c r="E25946">
        <v>801447242.12276459</v>
      </c>
      <c r="F25946">
        <v>0.87987485299726398</v>
      </c>
      <c r="G25946">
        <v>14.948326759701789</v>
      </c>
      <c r="H25946">
        <v>0.47924937391233519</v>
      </c>
      <c r="I25946">
        <v>4.4063706935927476</v>
      </c>
      <c r="J25946">
        <v>3.4839161326238441</v>
      </c>
    </row>
    <row r="25947" spans="1:10">
      <c r="A25947">
        <v>110</v>
      </c>
      <c r="B25947">
        <v>-2.2327131884403999E-3</v>
      </c>
      <c r="C25947">
        <v>3.5492076367827988E-2</v>
      </c>
      <c r="D25947">
        <v>0.7</v>
      </c>
      <c r="E25947">
        <v>801626007.00632191</v>
      </c>
      <c r="F25947">
        <v>0.88059235998079011</v>
      </c>
      <c r="G25947">
        <v>14.92599111744998</v>
      </c>
      <c r="H25947">
        <v>0.47783276166149319</v>
      </c>
      <c r="I25947">
        <v>4.3896890723804489</v>
      </c>
      <c r="J25947">
        <v>3.4789126303728231</v>
      </c>
    </row>
    <row r="25948" spans="1:10">
      <c r="A25948">
        <v>110</v>
      </c>
      <c r="B25948">
        <v>-7.9758697650801E-3</v>
      </c>
      <c r="C25948">
        <v>3.4641863443202997E-2</v>
      </c>
      <c r="D25948">
        <v>0.7</v>
      </c>
      <c r="E25948">
        <v>803192474.46076012</v>
      </c>
      <c r="F25948">
        <v>0.88980661824444596</v>
      </c>
      <c r="G25948">
        <v>14.613212844909469</v>
      </c>
      <c r="H25948">
        <v>0.46031250075275171</v>
      </c>
      <c r="I25948">
        <v>4.2052101303751357</v>
      </c>
      <c r="J25948">
        <v>3.4158553534620308</v>
      </c>
    </row>
    <row r="25949" spans="1:10">
      <c r="A25949">
        <v>110</v>
      </c>
      <c r="B25949">
        <v>-7.9759501949968007E-3</v>
      </c>
      <c r="C25949">
        <v>3.4641847047463002E-2</v>
      </c>
      <c r="D25949">
        <v>0.7</v>
      </c>
      <c r="E25949">
        <v>803192489.60905027</v>
      </c>
      <c r="F25949">
        <v>0.8898067546912265</v>
      </c>
      <c r="G25949">
        <v>14.61320833973757</v>
      </c>
      <c r="H25949">
        <v>0.46031226477553078</v>
      </c>
      <c r="I25949">
        <v>4.2052078688334689</v>
      </c>
      <c r="J25949">
        <v>3.415854491918036</v>
      </c>
    </row>
    <row r="25950" spans="1:10">
      <c r="A25950">
        <v>110</v>
      </c>
      <c r="B25950">
        <v>-8.4092033120124008E-3</v>
      </c>
      <c r="C25950">
        <v>3.4553527853043997E-2</v>
      </c>
      <c r="D25950">
        <v>0.7</v>
      </c>
      <c r="E25950">
        <v>803273134.20877886</v>
      </c>
      <c r="F25950">
        <v>0.89054703323800988</v>
      </c>
      <c r="G25950">
        <v>14.588983339790699</v>
      </c>
      <c r="H25950">
        <v>0.45904500131532111</v>
      </c>
      <c r="I25950">
        <v>4.1931441628339456</v>
      </c>
      <c r="J25950">
        <v>3.4112289304449588</v>
      </c>
    </row>
    <row r="25951" spans="1:10">
      <c r="A25951">
        <v>110</v>
      </c>
      <c r="B25951">
        <v>-6.6594944736391003E-3</v>
      </c>
      <c r="C25951">
        <v>3.4910208206869998E-2</v>
      </c>
      <c r="D25951">
        <v>0.7</v>
      </c>
      <c r="E25951">
        <v>802926651.88419676</v>
      </c>
      <c r="F25951">
        <v>0.88762872928369152</v>
      </c>
      <c r="G25951">
        <v>14.687223243251131</v>
      </c>
      <c r="H25951">
        <v>0.46421089795800652</v>
      </c>
      <c r="I25951">
        <v>4.2431317899139032</v>
      </c>
      <c r="J25951">
        <v>3.430047291058171</v>
      </c>
    </row>
    <row r="25952" spans="1:10">
      <c r="A25952">
        <v>110</v>
      </c>
      <c r="B25952">
        <v>-7.9785563485381007E-3</v>
      </c>
      <c r="C25952">
        <v>3.4675655309813987E-2</v>
      </c>
      <c r="D25952">
        <v>0.7</v>
      </c>
      <c r="E25952">
        <v>803210321.27334404</v>
      </c>
      <c r="F25952">
        <v>0.88986429083071839</v>
      </c>
      <c r="G25952">
        <v>14.61462143789066</v>
      </c>
      <c r="H25952">
        <v>0.46030389320763893</v>
      </c>
      <c r="I25952">
        <v>4.2045180168238554</v>
      </c>
      <c r="J25952">
        <v>3.4158595951630479</v>
      </c>
    </row>
    <row r="25953" spans="1:10">
      <c r="A25953">
        <v>110</v>
      </c>
      <c r="B25953">
        <v>-1.18465785E-2</v>
      </c>
      <c r="C25953">
        <v>3.3578720353443003E-2</v>
      </c>
      <c r="D25953">
        <v>0.7</v>
      </c>
      <c r="E25953">
        <v>803663975.06542063</v>
      </c>
      <c r="F25953">
        <v>0.89641500642805072</v>
      </c>
      <c r="G25953">
        <v>14.386743936006029</v>
      </c>
      <c r="H25953">
        <v>0.44928924877029841</v>
      </c>
      <c r="I25953">
        <v>4.1101468502885012</v>
      </c>
      <c r="J25953">
        <v>3.3751088408085752</v>
      </c>
    </row>
    <row r="25954" spans="1:10">
      <c r="A25954">
        <v>110</v>
      </c>
      <c r="B25954">
        <v>-1.18465785E-2</v>
      </c>
      <c r="C25954">
        <v>3.3530665318180997E-2</v>
      </c>
      <c r="D25954">
        <v>0.7</v>
      </c>
      <c r="E25954">
        <v>803641479.91399622</v>
      </c>
      <c r="F25954">
        <v>0.89634256537382351</v>
      </c>
      <c r="G25954">
        <v>14.384573185423919</v>
      </c>
      <c r="H25954">
        <v>0.44929301217723588</v>
      </c>
      <c r="I25954">
        <v>4.1111032956884657</v>
      </c>
      <c r="J25954">
        <v>3.3750703944487079</v>
      </c>
    </row>
    <row r="25955" spans="1:10">
      <c r="A25955">
        <v>110</v>
      </c>
      <c r="B25955">
        <v>-6.6834453968321996E-3</v>
      </c>
      <c r="C25955">
        <v>3.5042936679899002E-2</v>
      </c>
      <c r="D25955">
        <v>0.7</v>
      </c>
      <c r="E25955">
        <v>803002886.65814924</v>
      </c>
      <c r="F25955">
        <v>0.88788170699019675</v>
      </c>
      <c r="G25955">
        <v>14.69212649425535</v>
      </c>
      <c r="H25955">
        <v>0.46413888431524558</v>
      </c>
      <c r="I25955">
        <v>4.2400388066485144</v>
      </c>
      <c r="J25955">
        <v>3.4299263657207222</v>
      </c>
    </row>
    <row r="25956" spans="1:10">
      <c r="A25956">
        <v>110</v>
      </c>
      <c r="B25956">
        <v>-1.18465785E-2</v>
      </c>
      <c r="C25956">
        <v>3.4521906008514E-2</v>
      </c>
      <c r="D25956">
        <v>0.7</v>
      </c>
      <c r="E25956">
        <v>804109478.46595049</v>
      </c>
      <c r="F25956">
        <v>0.89786164948684233</v>
      </c>
      <c r="G25956">
        <v>14.429538626233681</v>
      </c>
      <c r="H25956">
        <v>0.44922570031599007</v>
      </c>
      <c r="I25956">
        <v>4.0917372171859938</v>
      </c>
      <c r="J25956">
        <v>3.3758899892824421</v>
      </c>
    </row>
    <row r="25957" spans="1:10">
      <c r="A25957">
        <v>110</v>
      </c>
      <c r="B25957">
        <v>-1.18465785E-2</v>
      </c>
      <c r="C25957">
        <v>3.3653067701241997E-2</v>
      </c>
      <c r="D25957">
        <v>0.7</v>
      </c>
      <c r="E25957">
        <v>803698816.51478577</v>
      </c>
      <c r="F25957">
        <v>0.89652732381287503</v>
      </c>
      <c r="G25957">
        <v>14.39010419750252</v>
      </c>
      <c r="H25957">
        <v>0.44928352685441558</v>
      </c>
      <c r="I25957">
        <v>4.1086706264745203</v>
      </c>
      <c r="J25957">
        <v>3.3751685819137922</v>
      </c>
    </row>
    <row r="25958" spans="1:10">
      <c r="A25958">
        <v>110</v>
      </c>
      <c r="B25958">
        <v>-1.1828315727971E-2</v>
      </c>
      <c r="C25958">
        <v>-3.3513618494065998E-2</v>
      </c>
      <c r="D25958">
        <v>0.7</v>
      </c>
      <c r="E25958">
        <v>786396267.21923065</v>
      </c>
      <c r="F25958">
        <v>0.91224672661167272</v>
      </c>
      <c r="G25958">
        <v>12.20143662470781</v>
      </c>
      <c r="H25958">
        <v>0.50325893218939421</v>
      </c>
      <c r="I25958">
        <v>6.9566874173824118</v>
      </c>
      <c r="J25958">
        <v>3.4521872478662732</v>
      </c>
    </row>
    <row r="25959" spans="1:10">
      <c r="A25959">
        <v>110</v>
      </c>
      <c r="B25959">
        <v>-1.0982406751942999E-2</v>
      </c>
      <c r="C25959">
        <v>-3.3800296431747999E-2</v>
      </c>
      <c r="D25959">
        <v>0.7</v>
      </c>
      <c r="E25959">
        <v>785897276.9031167</v>
      </c>
      <c r="F25959">
        <v>0.9113249373327319</v>
      </c>
      <c r="G25959">
        <v>12.23839270344358</v>
      </c>
      <c r="H25959">
        <v>0.5055189005023546</v>
      </c>
      <c r="I25959">
        <v>6.987242493034941</v>
      </c>
      <c r="J25959">
        <v>3.4598159479721171</v>
      </c>
    </row>
    <row r="25960" spans="1:10">
      <c r="A25960">
        <v>110</v>
      </c>
      <c r="B25960">
        <v>-1.0705999604846E-2</v>
      </c>
      <c r="C25960">
        <v>-3.3886298851480999E-2</v>
      </c>
      <c r="D25960">
        <v>0.7</v>
      </c>
      <c r="E25960">
        <v>785731668.34599447</v>
      </c>
      <c r="F25960">
        <v>0.91101950449615909</v>
      </c>
      <c r="G25960">
        <v>12.25069782015923</v>
      </c>
      <c r="H25960">
        <v>0.50625077832341725</v>
      </c>
      <c r="I25960">
        <v>6.9968823518041603</v>
      </c>
      <c r="J25960">
        <v>3.4622988602531248</v>
      </c>
    </row>
    <row r="25961" spans="1:10">
      <c r="A25961">
        <v>110</v>
      </c>
      <c r="B25961">
        <v>-1.0129515438177E-2</v>
      </c>
      <c r="C25961">
        <v>-3.4065668429266012E-2</v>
      </c>
      <c r="D25961">
        <v>0.7</v>
      </c>
      <c r="E25961">
        <v>785380883.53935575</v>
      </c>
      <c r="F25961">
        <v>0.91039934128374655</v>
      </c>
      <c r="G25961">
        <v>12.27647567988623</v>
      </c>
      <c r="H25961">
        <v>0.50778501915391383</v>
      </c>
      <c r="I25961">
        <v>7.0171910033220257</v>
      </c>
      <c r="J25961">
        <v>3.4674990557093008</v>
      </c>
    </row>
    <row r="25962" spans="1:10">
      <c r="A25962">
        <v>110</v>
      </c>
      <c r="B25962">
        <v>-9.8510542551821997E-3</v>
      </c>
      <c r="C25962">
        <v>-3.4144637952093E-2</v>
      </c>
      <c r="D25962">
        <v>0.7</v>
      </c>
      <c r="E25962">
        <v>785209710.42307329</v>
      </c>
      <c r="F25962">
        <v>0.91009271438168771</v>
      </c>
      <c r="G25962">
        <v>12.28913690152072</v>
      </c>
      <c r="H25962">
        <v>0.5085184264881244</v>
      </c>
      <c r="I25962">
        <v>7.0266261223225106</v>
      </c>
      <c r="J25962">
        <v>3.469998147910164</v>
      </c>
    </row>
    <row r="25963" spans="1:10">
      <c r="A25963">
        <v>110</v>
      </c>
      <c r="B25963">
        <v>-9.2702358302276001E-3</v>
      </c>
      <c r="C25963">
        <v>-3.4309352441108998E-2</v>
      </c>
      <c r="D25963">
        <v>0.7</v>
      </c>
      <c r="E25963">
        <v>784847243.594697</v>
      </c>
      <c r="F25963">
        <v>0.90946994652951796</v>
      </c>
      <c r="G25963">
        <v>12.315658577505859</v>
      </c>
      <c r="H25963">
        <v>0.5100561477561435</v>
      </c>
      <c r="I25963">
        <v>7.046512068384672</v>
      </c>
      <c r="J25963">
        <v>3.4752330656130401</v>
      </c>
    </row>
    <row r="25964" spans="1:10">
      <c r="A25964">
        <v>110</v>
      </c>
      <c r="B25964">
        <v>-8.9898819903758993E-3</v>
      </c>
      <c r="C25964">
        <v>-3.4381373734335988E-2</v>
      </c>
      <c r="D25964">
        <v>0.7</v>
      </c>
      <c r="E25964">
        <v>784670525.62888956</v>
      </c>
      <c r="F25964">
        <v>0.90916247110797332</v>
      </c>
      <c r="G25964">
        <v>12.328664391295851</v>
      </c>
      <c r="H25964">
        <v>0.51079108917562843</v>
      </c>
      <c r="I25964">
        <v>7.0557488136001334</v>
      </c>
      <c r="J25964">
        <v>3.4777480714691058</v>
      </c>
    </row>
    <row r="25965" spans="1:10">
      <c r="A25965">
        <v>110</v>
      </c>
      <c r="B25965">
        <v>-8.4051077462991997E-3</v>
      </c>
      <c r="C25965">
        <v>-3.4531596759144002E-2</v>
      </c>
      <c r="D25965">
        <v>0.7</v>
      </c>
      <c r="E25965">
        <v>784296452.59938955</v>
      </c>
      <c r="F25965">
        <v>0.90853786631801325</v>
      </c>
      <c r="G25965">
        <v>12.355904032954831</v>
      </c>
      <c r="H25965">
        <v>0.5123321861874286</v>
      </c>
      <c r="I25965">
        <v>7.0752238504998246</v>
      </c>
      <c r="J25965">
        <v>3.4830167697324099</v>
      </c>
    </row>
    <row r="25966" spans="1:10">
      <c r="A25966">
        <v>110</v>
      </c>
      <c r="B25966">
        <v>-7.5348328850723002E-3</v>
      </c>
      <c r="C25966">
        <v>-3.4731767414681002E-2</v>
      </c>
      <c r="D25966">
        <v>0.7</v>
      </c>
      <c r="E25966">
        <v>783728853.184484</v>
      </c>
      <c r="F25966">
        <v>0.90760264126937251</v>
      </c>
      <c r="G25966">
        <v>12.39718346869083</v>
      </c>
      <c r="H25966">
        <v>0.51461132866332748</v>
      </c>
      <c r="I25966">
        <v>7.1032864830101232</v>
      </c>
      <c r="J25966">
        <v>3.4908448966985599</v>
      </c>
    </row>
    <row r="25967" spans="1:10">
      <c r="A25967">
        <v>110</v>
      </c>
      <c r="B25967">
        <v>-7.2510556452714996E-3</v>
      </c>
      <c r="C25967">
        <v>-3.4789615700001997E-2</v>
      </c>
      <c r="D25967">
        <v>0.7</v>
      </c>
      <c r="E25967">
        <v>783541143.79462147</v>
      </c>
      <c r="F25967">
        <v>0.90729321178945188</v>
      </c>
      <c r="G25967">
        <v>12.410860574345079</v>
      </c>
      <c r="H25967">
        <v>0.51534881514031816</v>
      </c>
      <c r="I25967">
        <v>7.1121144157212646</v>
      </c>
      <c r="J25967">
        <v>3.493390281065182</v>
      </c>
    </row>
    <row r="25968" spans="1:10">
      <c r="A25968">
        <v>110</v>
      </c>
      <c r="B25968">
        <v>-6.6594836913081998E-3</v>
      </c>
      <c r="C25968">
        <v>-3.4910208257757001E-2</v>
      </c>
      <c r="D25968">
        <v>0.7</v>
      </c>
      <c r="E25968">
        <v>783144317.12166166</v>
      </c>
      <c r="F25968">
        <v>0.90666477973542303</v>
      </c>
      <c r="G25968">
        <v>12.439481262700349</v>
      </c>
      <c r="H25968">
        <v>0.51689464398923812</v>
      </c>
      <c r="I25968">
        <v>7.1307313181088716</v>
      </c>
      <c r="J25968">
        <v>3.4987203100425481</v>
      </c>
    </row>
    <row r="25969" spans="1:10">
      <c r="A25969">
        <v>110</v>
      </c>
      <c r="B25969">
        <v>-5.7800698498144997E-3</v>
      </c>
      <c r="C25969">
        <v>-3.5066584836621E-2</v>
      </c>
      <c r="D25969">
        <v>0.7</v>
      </c>
      <c r="E25969">
        <v>782543434.7728076</v>
      </c>
      <c r="F25969">
        <v>0.90572478972164161</v>
      </c>
      <c r="G25969">
        <v>12.482746029927039</v>
      </c>
      <c r="H25969">
        <v>0.51918002060639434</v>
      </c>
      <c r="I25969">
        <v>7.1575299665909284</v>
      </c>
      <c r="J25969">
        <v>3.5066359448919719</v>
      </c>
    </row>
    <row r="25970" spans="1:10">
      <c r="A25970">
        <v>110</v>
      </c>
      <c r="B25970">
        <v>-4.8970266514734E-3</v>
      </c>
      <c r="C25970">
        <v>-3.5200689926058001E-2</v>
      </c>
      <c r="D25970">
        <v>0.7</v>
      </c>
      <c r="E25970">
        <v>781926462.14609146</v>
      </c>
      <c r="F25970">
        <v>0.90478250629828239</v>
      </c>
      <c r="G25970">
        <v>12.526953309002209</v>
      </c>
      <c r="H25970">
        <v>0.52146682693602975</v>
      </c>
      <c r="I25970">
        <v>7.1836716544968624</v>
      </c>
      <c r="J25970">
        <v>3.51458984819471</v>
      </c>
    </row>
    <row r="25971" spans="1:10">
      <c r="A25971">
        <v>110</v>
      </c>
      <c r="B25971">
        <v>-4.0108867746861E-3</v>
      </c>
      <c r="C25971">
        <v>-3.5312639181366998E-2</v>
      </c>
      <c r="D25971">
        <v>0.7</v>
      </c>
      <c r="E25971">
        <v>781293721.4155159</v>
      </c>
      <c r="F25971">
        <v>0.90383853943620718</v>
      </c>
      <c r="G25971">
        <v>12.57206700145213</v>
      </c>
      <c r="H25971">
        <v>0.52375465484929196</v>
      </c>
      <c r="I25971">
        <v>7.2091630576791061</v>
      </c>
      <c r="J25971">
        <v>3.5225801223063238</v>
      </c>
    </row>
    <row r="25972" spans="1:10">
      <c r="A25972">
        <v>110</v>
      </c>
      <c r="B25972">
        <v>-3.7229008836347998E-3</v>
      </c>
      <c r="C25972">
        <v>-3.5341701394827001E-2</v>
      </c>
      <c r="D25972">
        <v>0.7</v>
      </c>
      <c r="E25972">
        <v>781085491.37330484</v>
      </c>
      <c r="F25972">
        <v>0.90352684989389687</v>
      </c>
      <c r="G25972">
        <v>12.58693605534059</v>
      </c>
      <c r="H25972">
        <v>0.52449318653866062</v>
      </c>
      <c r="I25972">
        <v>7.217137962420253</v>
      </c>
      <c r="J25972">
        <v>3.5251719489806299</v>
      </c>
    </row>
    <row r="25973" spans="1:10">
      <c r="A25973">
        <v>110</v>
      </c>
      <c r="B25973">
        <v>-3.1222024206290998E-3</v>
      </c>
      <c r="C25973">
        <v>-3.5402312939091997E-2</v>
      </c>
      <c r="D25973">
        <v>0.7</v>
      </c>
      <c r="E25973">
        <v>780645618.93716669</v>
      </c>
      <c r="F25973">
        <v>0.90289299817157165</v>
      </c>
      <c r="G25973">
        <v>12.61805422960504</v>
      </c>
      <c r="H25973">
        <v>0.52604267567729146</v>
      </c>
      <c r="I25973">
        <v>7.2339952272472354</v>
      </c>
      <c r="J25973">
        <v>3.5306039283510811</v>
      </c>
    </row>
    <row r="25974" spans="1:10">
      <c r="A25974">
        <v>110</v>
      </c>
      <c r="B25974">
        <v>-2.2316431927264999E-3</v>
      </c>
      <c r="C25974">
        <v>-3.5469593070417998E-2</v>
      </c>
      <c r="D25974">
        <v>0.7</v>
      </c>
      <c r="E25974">
        <v>779982693.4318676</v>
      </c>
      <c r="F25974">
        <v>0.90194608925559949</v>
      </c>
      <c r="G25974">
        <v>12.664875409357579</v>
      </c>
      <c r="H25974">
        <v>0.52832974236203178</v>
      </c>
      <c r="I25974">
        <v>7.2581558914694</v>
      </c>
      <c r="J25974">
        <v>3.5386573035867732</v>
      </c>
    </row>
    <row r="25975" spans="1:10">
      <c r="A25975">
        <v>110</v>
      </c>
      <c r="B25975">
        <v>-1.9424647750826E-3</v>
      </c>
      <c r="C25975">
        <v>-3.5484150885130003E-2</v>
      </c>
      <c r="D25975">
        <v>0.7</v>
      </c>
      <c r="E25975">
        <v>779764882.29788256</v>
      </c>
      <c r="F25975">
        <v>0.90163348875012961</v>
      </c>
      <c r="G25975">
        <v>12.680282634126669</v>
      </c>
      <c r="H25975">
        <v>0.52906773312021704</v>
      </c>
      <c r="I25975">
        <v>7.2656973362293087</v>
      </c>
      <c r="J25975">
        <v>3.5412685357541909</v>
      </c>
    </row>
    <row r="25976" spans="1:10">
      <c r="A25976">
        <v>110</v>
      </c>
      <c r="B25976">
        <v>-1.3394951495394E-3</v>
      </c>
      <c r="C25976">
        <v>-3.5514505571199E-2</v>
      </c>
      <c r="D25976">
        <v>0.7</v>
      </c>
      <c r="E25976">
        <v>779305225.85993624</v>
      </c>
      <c r="F25976">
        <v>0.90099781889813935</v>
      </c>
      <c r="G25976">
        <v>12.712508667665491</v>
      </c>
      <c r="H25976">
        <v>0.53061582940008511</v>
      </c>
      <c r="I25976">
        <v>7.2816495862363837</v>
      </c>
      <c r="J25976">
        <v>3.5467399950380232</v>
      </c>
    </row>
    <row r="25977" spans="1:10">
      <c r="A25977">
        <v>110</v>
      </c>
      <c r="B25977">
        <v>-1.0501389290651E-3</v>
      </c>
      <c r="C25977">
        <v>-3.5521751781397992E-2</v>
      </c>
      <c r="D25977">
        <v>0.7</v>
      </c>
      <c r="E25977">
        <v>779082988.35942984</v>
      </c>
      <c r="F25977">
        <v>0.90068493532638438</v>
      </c>
      <c r="G25977">
        <v>12.72816049507607</v>
      </c>
      <c r="H25977">
        <v>0.53135273319505893</v>
      </c>
      <c r="I25977">
        <v>7.2889654742807721</v>
      </c>
      <c r="J25977">
        <v>3.549358097755912</v>
      </c>
    </row>
    <row r="25978" spans="1:10">
      <c r="A25978">
        <v>110</v>
      </c>
      <c r="B25978">
        <v>-4.4659584117989011E-4</v>
      </c>
      <c r="C25978">
        <v>-3.5536865331015001E-2</v>
      </c>
      <c r="D25978">
        <v>0.7</v>
      </c>
      <c r="E25978">
        <v>778613979.63240337</v>
      </c>
      <c r="F25978">
        <v>0.90004836391593468</v>
      </c>
      <c r="G25978">
        <v>12.760905987638081</v>
      </c>
      <c r="H25978">
        <v>0.53289920847026284</v>
      </c>
      <c r="I25978">
        <v>7.3044544975457484</v>
      </c>
      <c r="J25978">
        <v>3.5548461585351081</v>
      </c>
    </row>
    <row r="25979" spans="1:10">
      <c r="A25979">
        <v>110</v>
      </c>
      <c r="B25979">
        <v>-1.5714633545628001E-4</v>
      </c>
      <c r="C25979">
        <v>-3.5536865493047007E-2</v>
      </c>
      <c r="D25979">
        <v>0.7</v>
      </c>
      <c r="E25979">
        <v>778387419.9171381</v>
      </c>
      <c r="F25979">
        <v>0.89973528565207905</v>
      </c>
      <c r="G25979">
        <v>12.77679452747134</v>
      </c>
      <c r="H25979">
        <v>0.53363509708019097</v>
      </c>
      <c r="I25979">
        <v>7.3115495055626809</v>
      </c>
      <c r="J25979">
        <v>3.557471215964938</v>
      </c>
    </row>
    <row r="25980" spans="1:10">
      <c r="A25980">
        <v>110</v>
      </c>
      <c r="B25980">
        <v>-1.18465785E-2</v>
      </c>
      <c r="C25980">
        <v>-2.3691260780999E-2</v>
      </c>
      <c r="D25980">
        <v>0.7</v>
      </c>
      <c r="E25980">
        <v>787629310.35625887</v>
      </c>
      <c r="F25980">
        <v>0.89563712862289302</v>
      </c>
      <c r="G25980">
        <v>12.41924902673205</v>
      </c>
      <c r="H25980">
        <v>0.48942330850590732</v>
      </c>
      <c r="I25980">
        <v>6.3749080274805721</v>
      </c>
      <c r="J25980">
        <v>3.4245297536245451</v>
      </c>
    </row>
    <row r="25981" spans="1:10">
      <c r="A25981">
        <v>110</v>
      </c>
      <c r="B25981">
        <v>-1.18465785E-2</v>
      </c>
      <c r="C25981">
        <v>-3.3506915176457992E-2</v>
      </c>
      <c r="D25981">
        <v>0.7</v>
      </c>
      <c r="E25981">
        <v>786406922.89198971</v>
      </c>
      <c r="F25981">
        <v>0.91226618367447676</v>
      </c>
      <c r="G25981">
        <v>12.20065306871267</v>
      </c>
      <c r="H25981">
        <v>0.50320961824351762</v>
      </c>
      <c r="I25981">
        <v>6.9560026349058717</v>
      </c>
      <c r="J25981">
        <v>3.4520216603429912</v>
      </c>
    </row>
    <row r="25982" spans="1:10">
      <c r="A25982">
        <v>110</v>
      </c>
      <c r="B25982">
        <v>-1.1408339343942E-2</v>
      </c>
      <c r="C25982">
        <v>-3.3667770070039002E-2</v>
      </c>
      <c r="D25982">
        <v>0.7</v>
      </c>
      <c r="E25982">
        <v>786149193.48662996</v>
      </c>
      <c r="F25982">
        <v>0.9118058512563314</v>
      </c>
      <c r="G25982">
        <v>12.21950039805888</v>
      </c>
      <c r="H25982">
        <v>0.50439586545366744</v>
      </c>
      <c r="I25982">
        <v>6.9725116225780539</v>
      </c>
      <c r="J25982">
        <v>3.456003137971591</v>
      </c>
    </row>
    <row r="25983" spans="1:10">
      <c r="A25983">
        <v>110</v>
      </c>
      <c r="B25983">
        <v>-4.4549579431670998E-3</v>
      </c>
      <c r="C25983">
        <v>-3.5267825558579997E-2</v>
      </c>
      <c r="D25983">
        <v>0.7</v>
      </c>
      <c r="E25983">
        <v>781611437.73902464</v>
      </c>
      <c r="F25983">
        <v>0.90432908637260923</v>
      </c>
      <c r="G25983">
        <v>12.54920209528299</v>
      </c>
      <c r="H25983">
        <v>0.52262135007024646</v>
      </c>
      <c r="I25983">
        <v>7.1970017536270063</v>
      </c>
      <c r="J25983">
        <v>3.518599298909622</v>
      </c>
    </row>
    <row r="25984" spans="1:10">
      <c r="A25984">
        <v>110</v>
      </c>
      <c r="B25984">
        <v>-9.2701976918863008E-3</v>
      </c>
      <c r="C25984">
        <v>-3.4309363256774E-2</v>
      </c>
      <c r="D25984">
        <v>0.7</v>
      </c>
      <c r="E25984">
        <v>784847219.56845331</v>
      </c>
      <c r="F25984">
        <v>0.9094699063543743</v>
      </c>
      <c r="G25984">
        <v>12.31566032509998</v>
      </c>
      <c r="H25984">
        <v>0.51005624907509728</v>
      </c>
      <c r="I25984">
        <v>7.0465133840866372</v>
      </c>
      <c r="J25984">
        <v>3.475233409058442</v>
      </c>
    </row>
    <row r="25985" spans="1:10">
      <c r="A25985">
        <v>110</v>
      </c>
      <c r="B25985">
        <v>-8.8361803843324E-3</v>
      </c>
      <c r="C25985">
        <v>-3.4432446368406998E-2</v>
      </c>
      <c r="D25985">
        <v>0.7</v>
      </c>
      <c r="E25985">
        <v>784571577.29617023</v>
      </c>
      <c r="F25985">
        <v>0.909019376271063</v>
      </c>
      <c r="G25985">
        <v>12.335577969259569</v>
      </c>
      <c r="H25985">
        <v>0.51121233978366032</v>
      </c>
      <c r="I25985">
        <v>7.0615550973401326</v>
      </c>
      <c r="J25985">
        <v>3.4791648342720189</v>
      </c>
    </row>
    <row r="25986" spans="1:10">
      <c r="A25986">
        <v>110</v>
      </c>
      <c r="B25986">
        <v>-1.0982383789055999E-2</v>
      </c>
      <c r="C25986">
        <v>-3.3800304213854E-2</v>
      </c>
      <c r="D25986">
        <v>0.7</v>
      </c>
      <c r="E25986">
        <v>785897263.07167387</v>
      </c>
      <c r="F25986">
        <v>0.91132491301581764</v>
      </c>
      <c r="G25986">
        <v>12.23839370971031</v>
      </c>
      <c r="H25986">
        <v>0.50551896223764037</v>
      </c>
      <c r="I25986">
        <v>6.9872433306376109</v>
      </c>
      <c r="J25986">
        <v>3.4598161556091029</v>
      </c>
    </row>
    <row r="25987" spans="1:10">
      <c r="A25987">
        <v>110</v>
      </c>
      <c r="B25987">
        <v>-1.18465785E-2</v>
      </c>
      <c r="C25987">
        <v>-3.3531414595013999E-2</v>
      </c>
      <c r="D25987">
        <v>0.7</v>
      </c>
      <c r="E25987">
        <v>786404234.12010622</v>
      </c>
      <c r="F25987">
        <v>0.91231363731615334</v>
      </c>
      <c r="G25987">
        <v>12.200150235492769</v>
      </c>
      <c r="H25987">
        <v>0.50324641437277839</v>
      </c>
      <c r="I25987">
        <v>6.9575118380548284</v>
      </c>
      <c r="J25987">
        <v>3.4520969766224598</v>
      </c>
    </row>
    <row r="25988" spans="1:10">
      <c r="A25988">
        <v>110</v>
      </c>
      <c r="B25988">
        <v>-1.18465785E-2</v>
      </c>
      <c r="C25988">
        <v>-3.3531417225188001E-2</v>
      </c>
      <c r="D25988">
        <v>0.7</v>
      </c>
      <c r="E25988">
        <v>786404233.9515996</v>
      </c>
      <c r="F25988">
        <v>0.91231364236971446</v>
      </c>
      <c r="G25988">
        <v>12.200150183388461</v>
      </c>
      <c r="H25988">
        <v>0.50324641822984173</v>
      </c>
      <c r="I25988">
        <v>6.9575119994552779</v>
      </c>
      <c r="J25988">
        <v>3.4520969836601729</v>
      </c>
    </row>
    <row r="25989" spans="1:10">
      <c r="A25989">
        <v>110</v>
      </c>
      <c r="B25989">
        <v>-1.18465785E-2</v>
      </c>
      <c r="C25989">
        <v>-3.3530667375930003E-2</v>
      </c>
      <c r="D25989">
        <v>0.7</v>
      </c>
      <c r="E25989">
        <v>786404316.10194778</v>
      </c>
      <c r="F25989">
        <v>0.91231218950157178</v>
      </c>
      <c r="G25989">
        <v>12.200165571884551</v>
      </c>
      <c r="H25989">
        <v>0.50324529168159682</v>
      </c>
      <c r="I25989">
        <v>6.9574658067916886</v>
      </c>
      <c r="J25989">
        <v>3.4520946780419139</v>
      </c>
    </row>
    <row r="25990" spans="1:10">
      <c r="A25990">
        <v>110</v>
      </c>
      <c r="B25990">
        <v>-1.18465785E-2</v>
      </c>
      <c r="C25990">
        <v>-3.3578722100879997E-2</v>
      </c>
      <c r="D25990">
        <v>0.7</v>
      </c>
      <c r="E25990">
        <v>786399046.46572924</v>
      </c>
      <c r="F25990">
        <v>0.91240535186206406</v>
      </c>
      <c r="G25990">
        <v>12.19917988557367</v>
      </c>
      <c r="H25990">
        <v>0.50331749932944836</v>
      </c>
      <c r="I25990">
        <v>6.9604268630720298</v>
      </c>
      <c r="J25990">
        <v>3.452242502191639</v>
      </c>
    </row>
    <row r="25991" spans="1:10">
      <c r="A25991">
        <v>110</v>
      </c>
      <c r="B25991">
        <v>-7.5346762834048002E-3</v>
      </c>
      <c r="C25991">
        <v>-3.4731803434402998E-2</v>
      </c>
      <c r="D25991">
        <v>0.7</v>
      </c>
      <c r="E25991">
        <v>783728749.44782543</v>
      </c>
      <c r="F25991">
        <v>0.9076024774310012</v>
      </c>
      <c r="G25991">
        <v>12.397190925670669</v>
      </c>
      <c r="H25991">
        <v>0.51461174112196018</v>
      </c>
      <c r="I25991">
        <v>7.1032915895652167</v>
      </c>
      <c r="J25991">
        <v>3.4908463119542712</v>
      </c>
    </row>
    <row r="25992" spans="1:10">
      <c r="A25992">
        <v>110</v>
      </c>
      <c r="B25992">
        <v>-2.6782209275784999E-3</v>
      </c>
      <c r="C25992">
        <v>-3.5447111462103997E-2</v>
      </c>
      <c r="D25992">
        <v>0.7</v>
      </c>
      <c r="E25992">
        <v>780315700.02048779</v>
      </c>
      <c r="F25992">
        <v>0.90243868831373009</v>
      </c>
      <c r="G25992">
        <v>12.641143438595851</v>
      </c>
      <c r="H25992">
        <v>0.52719575153514686</v>
      </c>
      <c r="I25992">
        <v>7.2466485651941781</v>
      </c>
      <c r="J25992">
        <v>3.534641144692062</v>
      </c>
    </row>
    <row r="25993" spans="1:10">
      <c r="A25993">
        <v>110</v>
      </c>
      <c r="B25993">
        <v>-7.0982113372434E-3</v>
      </c>
      <c r="C25993">
        <v>-3.4832194102092012E-2</v>
      </c>
      <c r="D25993">
        <v>0.7</v>
      </c>
      <c r="E25993">
        <v>783437963.31234598</v>
      </c>
      <c r="F25993">
        <v>0.90715202317861898</v>
      </c>
      <c r="G25993">
        <v>12.418016180668429</v>
      </c>
      <c r="H25993">
        <v>0.51576400840928749</v>
      </c>
      <c r="I25993">
        <v>7.1176011210446433</v>
      </c>
      <c r="J25993">
        <v>3.4947982572144909</v>
      </c>
    </row>
    <row r="25994" spans="1:10">
      <c r="A25994">
        <v>110</v>
      </c>
      <c r="B25994">
        <v>-7.9786349010574995E-3</v>
      </c>
      <c r="C25994">
        <v>-3.4675637975312999E-2</v>
      </c>
      <c r="D25994">
        <v>0.7</v>
      </c>
      <c r="E25994">
        <v>784014926.00536823</v>
      </c>
      <c r="F25994">
        <v>0.90816652189528524</v>
      </c>
      <c r="G25994">
        <v>12.37518085413571</v>
      </c>
      <c r="H25994">
        <v>0.51351421773673922</v>
      </c>
      <c r="I25994">
        <v>7.0917323887154424</v>
      </c>
      <c r="J25994">
        <v>3.4869818900345488</v>
      </c>
    </row>
    <row r="25995" spans="1:10">
      <c r="A25995">
        <v>110</v>
      </c>
      <c r="B25995">
        <v>-4.4547622065599004E-3</v>
      </c>
      <c r="C25995">
        <v>-3.5267855284503997E-2</v>
      </c>
      <c r="D25995">
        <v>0.7</v>
      </c>
      <c r="E25995">
        <v>781611297.12849188</v>
      </c>
      <c r="F25995">
        <v>0.90432888822479462</v>
      </c>
      <c r="G25995">
        <v>12.54921196624832</v>
      </c>
      <c r="H25995">
        <v>0.52262186270873112</v>
      </c>
      <c r="I25995">
        <v>7.1970076900150417</v>
      </c>
      <c r="J25995">
        <v>3.5186010782391111</v>
      </c>
    </row>
    <row r="25996" spans="1:10">
      <c r="A25996">
        <v>110</v>
      </c>
      <c r="B25996">
        <v>-3.5700383989871001E-3</v>
      </c>
      <c r="C25996">
        <v>-3.5402215602963E-2</v>
      </c>
      <c r="D25996">
        <v>0.7</v>
      </c>
      <c r="E25996">
        <v>780968504.51542044</v>
      </c>
      <c r="F25996">
        <v>0.90345816855050876</v>
      </c>
      <c r="G25996">
        <v>12.59397421187494</v>
      </c>
      <c r="H25996">
        <v>0.52495185360276575</v>
      </c>
      <c r="I25996">
        <v>7.2241728452096368</v>
      </c>
      <c r="J25996">
        <v>3.5266804090594772</v>
      </c>
    </row>
    <row r="25997" spans="1:10">
      <c r="A25997">
        <v>110</v>
      </c>
      <c r="B25997">
        <v>-4.0199625910743997E-3</v>
      </c>
      <c r="C25997">
        <v>-3.5379565527358013E-2</v>
      </c>
      <c r="D25997">
        <v>0.7</v>
      </c>
      <c r="E25997">
        <v>781291665.28167295</v>
      </c>
      <c r="F25997">
        <v>0.90399056943851797</v>
      </c>
      <c r="G25997">
        <v>12.570290691176099</v>
      </c>
      <c r="H25997">
        <v>0.52383027758728684</v>
      </c>
      <c r="I25997">
        <v>7.2130888335789649</v>
      </c>
      <c r="J25997">
        <v>3.5226943775624959</v>
      </c>
    </row>
    <row r="25998" spans="1:10">
      <c r="A25998">
        <v>110</v>
      </c>
      <c r="B25998">
        <v>-2.2315486665580001E-3</v>
      </c>
      <c r="C25998">
        <v>-3.5469600211699003E-2</v>
      </c>
      <c r="D25998">
        <v>0.7</v>
      </c>
      <c r="E25998">
        <v>779982622.23133755</v>
      </c>
      <c r="F25998">
        <v>0.90194599119875107</v>
      </c>
      <c r="G25998">
        <v>12.66488039545996</v>
      </c>
      <c r="H25998">
        <v>0.5283299864159976</v>
      </c>
      <c r="I25998">
        <v>7.2581584921107236</v>
      </c>
      <c r="J25998">
        <v>3.538658163079778</v>
      </c>
    </row>
    <row r="25999" spans="1:10">
      <c r="A25999">
        <v>110</v>
      </c>
      <c r="B25999">
        <v>-5.8151034320962003E-3</v>
      </c>
      <c r="C25999">
        <v>-3.5289194579353998E-2</v>
      </c>
      <c r="D25999">
        <v>0.7</v>
      </c>
      <c r="E25999">
        <v>782539714.95631123</v>
      </c>
      <c r="F25999">
        <v>0.90623524962083746</v>
      </c>
      <c r="G25999">
        <v>12.47655831444378</v>
      </c>
      <c r="H25999">
        <v>0.51942542989129425</v>
      </c>
      <c r="I25999">
        <v>7.170566662364422</v>
      </c>
      <c r="J25999">
        <v>3.5069928084027171</v>
      </c>
    </row>
    <row r="26000" spans="1:10">
      <c r="A26000">
        <v>110</v>
      </c>
      <c r="B26000">
        <v>-5.8149665935012997E-3</v>
      </c>
      <c r="C26000">
        <v>-3.5289233385455997E-2</v>
      </c>
      <c r="D26000">
        <v>0.7</v>
      </c>
      <c r="E26000">
        <v>782539618.17991447</v>
      </c>
      <c r="F26000">
        <v>0.90623513753336926</v>
      </c>
      <c r="G26000">
        <v>12.47656479387231</v>
      </c>
      <c r="H26000">
        <v>0.51942580848155584</v>
      </c>
      <c r="I26000">
        <v>7.1705717691337441</v>
      </c>
      <c r="J26000">
        <v>3.5069940871453311</v>
      </c>
    </row>
    <row r="26001" spans="1:10">
      <c r="A26001">
        <v>110</v>
      </c>
      <c r="B26001">
        <v>-5.3771555563908004E-3</v>
      </c>
      <c r="C26001">
        <v>-3.5413392362108012E-2</v>
      </c>
      <c r="D26001">
        <v>0.7</v>
      </c>
      <c r="E26001">
        <v>782228784.07179356</v>
      </c>
      <c r="F26001">
        <v>0.90588277286550722</v>
      </c>
      <c r="G26001">
        <v>12.497332959177511</v>
      </c>
      <c r="H26001">
        <v>0.52064001082803091</v>
      </c>
      <c r="I26001">
        <v>7.1869949051893229</v>
      </c>
      <c r="J26001">
        <v>3.511093587426231</v>
      </c>
    </row>
    <row r="26002" spans="1:10">
      <c r="A26002">
        <v>110</v>
      </c>
      <c r="B26002">
        <v>-4.4653114883035989E-4</v>
      </c>
      <c r="C26002">
        <v>-3.5536866951000001E-2</v>
      </c>
      <c r="D26002">
        <v>0.7</v>
      </c>
      <c r="E26002">
        <v>778613928.86532736</v>
      </c>
      <c r="F26002">
        <v>0.90004829691154908</v>
      </c>
      <c r="G26002">
        <v>12.76090949812111</v>
      </c>
      <c r="H26002">
        <v>0.53289937506870888</v>
      </c>
      <c r="I26002">
        <v>7.3044561733109106</v>
      </c>
      <c r="J26002">
        <v>3.554846749917338</v>
      </c>
    </row>
    <row r="26003" spans="1:10">
      <c r="A26003">
        <v>110</v>
      </c>
      <c r="B26003">
        <v>-4.4556392971278002E-4</v>
      </c>
      <c r="C26003">
        <v>-3.5536891171497997E-2</v>
      </c>
      <c r="D26003">
        <v>0.7</v>
      </c>
      <c r="E26003">
        <v>778613171.77591896</v>
      </c>
      <c r="F26003">
        <v>0.90004729406949568</v>
      </c>
      <c r="G26003">
        <v>12.760962090664011</v>
      </c>
      <c r="H26003">
        <v>0.53290186315472343</v>
      </c>
      <c r="I26003">
        <v>7.3044812489981874</v>
      </c>
      <c r="J26003">
        <v>3.5548555724123219</v>
      </c>
    </row>
    <row r="26004" spans="1:10">
      <c r="A26004">
        <v>110</v>
      </c>
      <c r="B26004">
        <v>-1.18465785E-2</v>
      </c>
      <c r="C26004">
        <v>-3.3578726572251E-2</v>
      </c>
      <c r="D26004">
        <v>0.7</v>
      </c>
      <c r="E26004">
        <v>786399046.12201452</v>
      </c>
      <c r="F26004">
        <v>0.91240536052221666</v>
      </c>
      <c r="G26004">
        <v>12.19917979209499</v>
      </c>
      <c r="H26004">
        <v>0.50331750612807513</v>
      </c>
      <c r="I26004">
        <v>6.960427138835044</v>
      </c>
      <c r="J26004">
        <v>3.4522425153150009</v>
      </c>
    </row>
    <row r="26005" spans="1:10">
      <c r="A26005">
        <v>110</v>
      </c>
      <c r="B26005">
        <v>-1.18465785E-2</v>
      </c>
      <c r="C26005">
        <v>-3.3653066846303002E-2</v>
      </c>
      <c r="D26005">
        <v>0.7</v>
      </c>
      <c r="E26005">
        <v>786390907.72592831</v>
      </c>
      <c r="F26005">
        <v>0.91254970510445421</v>
      </c>
      <c r="G26005">
        <v>12.197656573146361</v>
      </c>
      <c r="H26005">
        <v>0.50342929941111725</v>
      </c>
      <c r="I26005">
        <v>6.9650100343406649</v>
      </c>
      <c r="J26005">
        <v>3.4524714456055108</v>
      </c>
    </row>
    <row r="26006" spans="1:10">
      <c r="A26006">
        <v>110</v>
      </c>
      <c r="B26006">
        <v>-1.18465785E-2</v>
      </c>
      <c r="C26006">
        <v>-3.5251381680457002E-2</v>
      </c>
      <c r="D26006">
        <v>0.7</v>
      </c>
      <c r="E26006">
        <v>786219637.55791521</v>
      </c>
      <c r="F26006">
        <v>0.91571864527206959</v>
      </c>
      <c r="G26006">
        <v>12.16538337316133</v>
      </c>
      <c r="H26006">
        <v>0.50585893874068677</v>
      </c>
      <c r="I26006">
        <v>7.0641722215761433</v>
      </c>
      <c r="J26006">
        <v>3.4574667602417182</v>
      </c>
    </row>
    <row r="26007" spans="1:10">
      <c r="A26007">
        <v>110</v>
      </c>
      <c r="B26007">
        <v>-1.18465785E-2</v>
      </c>
      <c r="C26007">
        <v>-3.5251394074693999E-2</v>
      </c>
      <c r="D26007">
        <v>0.7</v>
      </c>
      <c r="E26007">
        <v>786219636.37971783</v>
      </c>
      <c r="F26007">
        <v>0.91571867022287501</v>
      </c>
      <c r="G26007">
        <v>12.165383129850341</v>
      </c>
      <c r="H26007">
        <v>0.5058589577389917</v>
      </c>
      <c r="I26007">
        <v>7.064172997380112</v>
      </c>
      <c r="J26007">
        <v>3.4574667996726651</v>
      </c>
    </row>
    <row r="26008" spans="1:10">
      <c r="A26008">
        <v>110</v>
      </c>
      <c r="B26008">
        <v>-1.2100054217807001E-2</v>
      </c>
      <c r="C26008">
        <v>3.3413876241042001E-2</v>
      </c>
      <c r="D26008">
        <v>0.7</v>
      </c>
      <c r="E26008">
        <v>803641728.65153742</v>
      </c>
      <c r="F26008">
        <v>0.89673725643970448</v>
      </c>
      <c r="G26008">
        <v>14.367803038954831</v>
      </c>
      <c r="H26008">
        <v>0.448598153981138</v>
      </c>
      <c r="I26008">
        <v>4.1064358509130017</v>
      </c>
      <c r="J26008">
        <v>3.3724314772942461</v>
      </c>
    </row>
    <row r="26009" spans="1:10">
      <c r="A26009">
        <v>110</v>
      </c>
      <c r="B26009">
        <v>-1.2666836528321001E-2</v>
      </c>
      <c r="C26009">
        <v>3.3205839634208999E-2</v>
      </c>
      <c r="D26009">
        <v>0.7</v>
      </c>
      <c r="E26009">
        <v>803663627.33174467</v>
      </c>
      <c r="F26009">
        <v>0.89771474792792105</v>
      </c>
      <c r="G26009">
        <v>14.332789912964151</v>
      </c>
      <c r="H26009">
        <v>0.44705110430441319</v>
      </c>
      <c r="I26009">
        <v>4.0952312278448906</v>
      </c>
      <c r="J26009">
        <v>3.3666045074047481</v>
      </c>
    </row>
    <row r="26010" spans="1:10">
      <c r="A26010">
        <v>110</v>
      </c>
      <c r="B26010">
        <v>-1.3497281434241001E-2</v>
      </c>
      <c r="C26010">
        <v>3.2876979903182002E-2</v>
      </c>
      <c r="D26010">
        <v>0.7</v>
      </c>
      <c r="E26010">
        <v>803676120.16878557</v>
      </c>
      <c r="F26010">
        <v>0.89914870286488524</v>
      </c>
      <c r="G26010">
        <v>14.280625211439579</v>
      </c>
      <c r="H26010">
        <v>0.44481413837228351</v>
      </c>
      <c r="I26010">
        <v>4.0800397582367509</v>
      </c>
      <c r="J26010">
        <v>3.358128011374979</v>
      </c>
    </row>
    <row r="26011" spans="1:10">
      <c r="A26011">
        <v>110</v>
      </c>
      <c r="B26011">
        <v>-1.4319196518032999E-2</v>
      </c>
      <c r="C26011">
        <v>3.2527386490606998E-2</v>
      </c>
      <c r="D26011">
        <v>0.7</v>
      </c>
      <c r="E26011">
        <v>803667961.83646536</v>
      </c>
      <c r="F26011">
        <v>0.90057677868606101</v>
      </c>
      <c r="G26011">
        <v>14.228173197663541</v>
      </c>
      <c r="H26011">
        <v>0.44263560459014079</v>
      </c>
      <c r="I26011">
        <v>4.0663863461451939</v>
      </c>
      <c r="J26011">
        <v>3.3498161052848729</v>
      </c>
    </row>
    <row r="26012" spans="1:10">
      <c r="A26012">
        <v>110</v>
      </c>
      <c r="B26012">
        <v>-1.5132108402813999E-2</v>
      </c>
      <c r="C26012">
        <v>3.2157301168924998E-2</v>
      </c>
      <c r="D26012">
        <v>0.7</v>
      </c>
      <c r="E26012">
        <v>803640082.97832823</v>
      </c>
      <c r="F26012">
        <v>0.90199771333854528</v>
      </c>
      <c r="G26012">
        <v>14.17546461827911</v>
      </c>
      <c r="H26012">
        <v>0.44051680889134781</v>
      </c>
      <c r="I26012">
        <v>4.0542827522734228</v>
      </c>
      <c r="J26012">
        <v>3.341673797493427</v>
      </c>
    </row>
    <row r="26013" spans="1:10">
      <c r="A26013">
        <v>110</v>
      </c>
      <c r="B26013">
        <v>-1.5935423955256999E-2</v>
      </c>
      <c r="C26013">
        <v>3.1766839175467999E-2</v>
      </c>
      <c r="D26013">
        <v>0.7</v>
      </c>
      <c r="E26013">
        <v>803593354.67470789</v>
      </c>
      <c r="F26013">
        <v>0.90340974812319841</v>
      </c>
      <c r="G26013">
        <v>14.122529762757759</v>
      </c>
      <c r="H26013">
        <v>0.43845933809160109</v>
      </c>
      <c r="I26013">
        <v>4.0437449019793092</v>
      </c>
      <c r="J26013">
        <v>3.3337070135746441</v>
      </c>
    </row>
    <row r="26014" spans="1:10">
      <c r="A26014">
        <v>110</v>
      </c>
      <c r="B26014">
        <v>-1.6192476789617001E-2</v>
      </c>
      <c r="C26014">
        <v>3.1633816313640997E-2</v>
      </c>
      <c r="D26014">
        <v>0.7</v>
      </c>
      <c r="E26014">
        <v>803573259.46024704</v>
      </c>
      <c r="F26014">
        <v>0.90385929573361379</v>
      </c>
      <c r="G26014">
        <v>14.105285572691409</v>
      </c>
      <c r="H26014">
        <v>0.43780923973821678</v>
      </c>
      <c r="I26014">
        <v>4.0407422864757478</v>
      </c>
      <c r="J26014">
        <v>3.331173289121621</v>
      </c>
    </row>
    <row r="26015" spans="1:10">
      <c r="A26015">
        <v>110</v>
      </c>
      <c r="B26015">
        <v>-1.6728642556167E-2</v>
      </c>
      <c r="C26015">
        <v>3.1356352539349E-2</v>
      </c>
      <c r="D26015">
        <v>0.7</v>
      </c>
      <c r="E26015">
        <v>803528780.89337206</v>
      </c>
      <c r="F26015">
        <v>0.9048116632245109</v>
      </c>
      <c r="G26015">
        <v>14.06940530163442</v>
      </c>
      <c r="H26015">
        <v>0.43646443934938728</v>
      </c>
      <c r="I26015">
        <v>4.0347795742124219</v>
      </c>
      <c r="J26015">
        <v>3.3259207522775038</v>
      </c>
    </row>
    <row r="26016" spans="1:10">
      <c r="A26016">
        <v>110</v>
      </c>
      <c r="B26016">
        <v>-1.7511376740987E-2</v>
      </c>
      <c r="C26016">
        <v>3.0926083621601999E-2</v>
      </c>
      <c r="D26016">
        <v>0.7</v>
      </c>
      <c r="E26016">
        <v>803447338.9130764</v>
      </c>
      <c r="F26016">
        <v>0.90620234828063628</v>
      </c>
      <c r="G26016">
        <v>14.01611795759673</v>
      </c>
      <c r="H26016">
        <v>0.43453302943383199</v>
      </c>
      <c r="I26016">
        <v>4.0273918402557598</v>
      </c>
      <c r="J26016">
        <v>3.318318713692237</v>
      </c>
    </row>
    <row r="26017" spans="1:10">
      <c r="A26017">
        <v>110</v>
      </c>
      <c r="B26017">
        <v>-1.8283069136636999E-2</v>
      </c>
      <c r="C26017">
        <v>3.0476265667913002E-2</v>
      </c>
      <c r="D26017">
        <v>0.7</v>
      </c>
      <c r="E26017">
        <v>803349985.03618622</v>
      </c>
      <c r="F26017">
        <v>0.90758023703798463</v>
      </c>
      <c r="G26017">
        <v>13.962701408665209</v>
      </c>
      <c r="H26017">
        <v>0.43266641387359878</v>
      </c>
      <c r="I26017">
        <v>4.0215893230286639</v>
      </c>
      <c r="J26017">
        <v>3.3109060515942428</v>
      </c>
    </row>
    <row r="26018" spans="1:10">
      <c r="A26018">
        <v>110</v>
      </c>
      <c r="B26018">
        <v>-1.9043139955017999E-2</v>
      </c>
      <c r="C26018">
        <v>3.0007144631011E-2</v>
      </c>
      <c r="D26018">
        <v>0.7</v>
      </c>
      <c r="E26018">
        <v>803237688.44267893</v>
      </c>
      <c r="F26018">
        <v>0.90894369292152</v>
      </c>
      <c r="G26018">
        <v>13.909190720601829</v>
      </c>
      <c r="H26018">
        <v>0.43086588759736189</v>
      </c>
      <c r="I26018">
        <v>4.017378038039098</v>
      </c>
      <c r="J26018">
        <v>3.3036879415484188</v>
      </c>
    </row>
    <row r="26019" spans="1:10">
      <c r="A26019">
        <v>110</v>
      </c>
      <c r="B26019">
        <v>-1.9791248420209E-2</v>
      </c>
      <c r="C26019">
        <v>2.9519186873783E-2</v>
      </c>
      <c r="D26019">
        <v>0.7</v>
      </c>
      <c r="E26019">
        <v>803111524.49884319</v>
      </c>
      <c r="F26019">
        <v>0.91029199042579689</v>
      </c>
      <c r="G26019">
        <v>13.855620249273271</v>
      </c>
      <c r="H26019">
        <v>0.4291320442752864</v>
      </c>
      <c r="I26019">
        <v>4.0147520130925614</v>
      </c>
      <c r="J26019">
        <v>3.2966672802340509</v>
      </c>
    </row>
    <row r="26020" spans="1:10">
      <c r="A26020">
        <v>110</v>
      </c>
      <c r="B26020">
        <v>-2.0526803112438999E-2</v>
      </c>
      <c r="C26020">
        <v>2.9012508038844E-2</v>
      </c>
      <c r="D26020">
        <v>0.7</v>
      </c>
      <c r="E26020">
        <v>802972407.63820124</v>
      </c>
      <c r="F26020">
        <v>0.91162324749712464</v>
      </c>
      <c r="G26020">
        <v>13.80201956157137</v>
      </c>
      <c r="H26020">
        <v>0.42746612186681221</v>
      </c>
      <c r="I26020">
        <v>4.0137173441872136</v>
      </c>
      <c r="J26020">
        <v>3.2898489565195019</v>
      </c>
    </row>
    <row r="26021" spans="1:10">
      <c r="A26021">
        <v>110</v>
      </c>
      <c r="B26021">
        <v>-2.1249316057098001E-2</v>
      </c>
      <c r="C26021">
        <v>2.8487475579885999E-2</v>
      </c>
      <c r="D26021">
        <v>0.7</v>
      </c>
      <c r="E26021">
        <v>802821355.43979788</v>
      </c>
      <c r="F26021">
        <v>0.9129361782845038</v>
      </c>
      <c r="G26021">
        <v>13.748424746038539</v>
      </c>
      <c r="H26021">
        <v>0.42586898720188632</v>
      </c>
      <c r="I26021">
        <v>4.0142701359198156</v>
      </c>
      <c r="J26021">
        <v>3.283236844214402</v>
      </c>
    </row>
    <row r="26022" spans="1:10">
      <c r="A26022">
        <v>110</v>
      </c>
      <c r="B26022">
        <v>-2.1479169106913009E-2</v>
      </c>
      <c r="C26022">
        <v>2.8311525153502E-2</v>
      </c>
      <c r="D26022">
        <v>0.7</v>
      </c>
      <c r="E26022">
        <v>802769246.64554691</v>
      </c>
      <c r="F26022">
        <v>0.91335108919204</v>
      </c>
      <c r="G26022">
        <v>13.73103891983847</v>
      </c>
      <c r="H26022">
        <v>0.42537018663212639</v>
      </c>
      <c r="I26022">
        <v>4.014864313068955</v>
      </c>
      <c r="J26022">
        <v>3.2811509776962202</v>
      </c>
    </row>
    <row r="26023" spans="1:10">
      <c r="A26023">
        <v>110</v>
      </c>
      <c r="B26023">
        <v>-2.1958577730436E-2</v>
      </c>
      <c r="C26023">
        <v>2.7944542197264999E-2</v>
      </c>
      <c r="D26023">
        <v>0.7</v>
      </c>
      <c r="E26023">
        <v>802659417.93248415</v>
      </c>
      <c r="F26023">
        <v>0.91423037001669583</v>
      </c>
      <c r="G26023">
        <v>13.694863770562961</v>
      </c>
      <c r="H26023">
        <v>0.42434076589653069</v>
      </c>
      <c r="I26023">
        <v>4.0163977531696844</v>
      </c>
      <c r="J26023">
        <v>3.276832198785669</v>
      </c>
    </row>
    <row r="26024" spans="1:10">
      <c r="A26024">
        <v>110</v>
      </c>
      <c r="B26024">
        <v>-2.2183890876417998E-2</v>
      </c>
      <c r="C26024">
        <v>2.7762840558809999E-2</v>
      </c>
      <c r="D26024">
        <v>0.7</v>
      </c>
      <c r="E26024">
        <v>802604011.22604895</v>
      </c>
      <c r="F26024">
        <v>0.91463848491559263</v>
      </c>
      <c r="G26024">
        <v>13.67750125311696</v>
      </c>
      <c r="H26024">
        <v>0.42386479404191379</v>
      </c>
      <c r="I26024">
        <v>4.0175039461791471</v>
      </c>
      <c r="J26024">
        <v>3.274815537672537</v>
      </c>
    </row>
    <row r="26025" spans="1:10">
      <c r="A26025">
        <v>110</v>
      </c>
      <c r="B26025">
        <v>-2.2653858022039002E-2</v>
      </c>
      <c r="C26025">
        <v>2.7383838661107999E-2</v>
      </c>
      <c r="D26025">
        <v>0.7</v>
      </c>
      <c r="E26025">
        <v>802487490.74101019</v>
      </c>
      <c r="F26025">
        <v>0.91550353497101211</v>
      </c>
      <c r="G26025">
        <v>13.64137239428069</v>
      </c>
      <c r="H26025">
        <v>0.42288286179273998</v>
      </c>
      <c r="I26025">
        <v>4.020103620115421</v>
      </c>
      <c r="J26025">
        <v>3.2706406728763282</v>
      </c>
    </row>
    <row r="26026" spans="1:10">
      <c r="A26026">
        <v>110</v>
      </c>
      <c r="B26026">
        <v>-2.3334917175898001E-2</v>
      </c>
      <c r="C26026">
        <v>2.6805844726062001E-2</v>
      </c>
      <c r="D26026">
        <v>0.7</v>
      </c>
      <c r="E26026">
        <v>802306602.77631283</v>
      </c>
      <c r="F26026">
        <v>0.91675519849645992</v>
      </c>
      <c r="G26026">
        <v>13.58798090154424</v>
      </c>
      <c r="H26026">
        <v>0.42149536766908141</v>
      </c>
      <c r="I26026">
        <v>4.0253719777564214</v>
      </c>
      <c r="J26026">
        <v>3.2646635094142731</v>
      </c>
    </row>
    <row r="26027" spans="1:10">
      <c r="A26027">
        <v>110</v>
      </c>
      <c r="B26027">
        <v>-2.3693156999999999E-2</v>
      </c>
      <c r="C26027">
        <v>2.6486015539342E-2</v>
      </c>
      <c r="D26027">
        <v>0.7</v>
      </c>
      <c r="E26027">
        <v>802205270.55491209</v>
      </c>
      <c r="F26027">
        <v>0.91741084678024443</v>
      </c>
      <c r="G26027">
        <v>13.559318274488421</v>
      </c>
      <c r="H26027">
        <v>0.4207836924961682</v>
      </c>
      <c r="I26027">
        <v>4.0289328363274137</v>
      </c>
      <c r="J26027">
        <v>3.2615556261429002</v>
      </c>
    </row>
    <row r="26028" spans="1:10">
      <c r="A26028">
        <v>110</v>
      </c>
      <c r="B26028">
        <v>-2.3693156999999999E-2</v>
      </c>
      <c r="C26028">
        <v>2.3691260780999E-2</v>
      </c>
      <c r="D26028">
        <v>0.7</v>
      </c>
      <c r="E26028">
        <v>801300315.82940102</v>
      </c>
      <c r="F26028">
        <v>0.91425992989209171</v>
      </c>
      <c r="G26028">
        <v>13.440341037882311</v>
      </c>
      <c r="H26028">
        <v>0.42181393904319392</v>
      </c>
      <c r="I26028">
        <v>4.1105300276590526</v>
      </c>
      <c r="J26028">
        <v>3.2615855470170332</v>
      </c>
    </row>
    <row r="26029" spans="1:10">
      <c r="A26029">
        <v>110</v>
      </c>
      <c r="B26029">
        <v>-1.8667155680107999E-2</v>
      </c>
      <c r="C26029">
        <v>3.0252382390071001E-2</v>
      </c>
      <c r="D26029">
        <v>0.7</v>
      </c>
      <c r="E26029">
        <v>803299154.08606863</v>
      </c>
      <c r="F26029">
        <v>0.90828196705048114</v>
      </c>
      <c r="G26029">
        <v>13.93621167382071</v>
      </c>
      <c r="H26029">
        <v>0.43174967123892732</v>
      </c>
      <c r="I26029">
        <v>4.0190313848435437</v>
      </c>
      <c r="J26029">
        <v>3.3072522834823839</v>
      </c>
    </row>
    <row r="26030" spans="1:10">
      <c r="A26030">
        <v>110</v>
      </c>
      <c r="B26030">
        <v>-1.3912282271955999E-2</v>
      </c>
      <c r="C26030">
        <v>3.2712637798253001E-2</v>
      </c>
      <c r="D26030">
        <v>0.7</v>
      </c>
      <c r="E26030">
        <v>803678613.80637789</v>
      </c>
      <c r="F26030">
        <v>0.89988212869209683</v>
      </c>
      <c r="G26030">
        <v>14.25465557424369</v>
      </c>
      <c r="H26030">
        <v>0.44370862558377311</v>
      </c>
      <c r="I26030">
        <v>4.0727782186210666</v>
      </c>
      <c r="J26030">
        <v>3.3539277397876739</v>
      </c>
    </row>
    <row r="26031" spans="1:10">
      <c r="A26031">
        <v>110</v>
      </c>
      <c r="B26031">
        <v>-2.3001820538378001E-2</v>
      </c>
      <c r="C26031">
        <v>2.7103226590136E-2</v>
      </c>
      <c r="D26031">
        <v>0.7</v>
      </c>
      <c r="E26031">
        <v>802400382.89826727</v>
      </c>
      <c r="F26031">
        <v>0.91615601079737319</v>
      </c>
      <c r="G26031">
        <v>13.61469809837882</v>
      </c>
      <c r="H26031">
        <v>0.42216531264346768</v>
      </c>
      <c r="I26031">
        <v>4.0222824069065686</v>
      </c>
      <c r="J26031">
        <v>3.2675771461949452</v>
      </c>
    </row>
    <row r="26032" spans="1:10">
      <c r="A26032">
        <v>110</v>
      </c>
      <c r="B26032">
        <v>-2.1249324867554001E-2</v>
      </c>
      <c r="C26032">
        <v>2.8487469177542999E-2</v>
      </c>
      <c r="D26032">
        <v>0.7</v>
      </c>
      <c r="E26032">
        <v>802821353.40615034</v>
      </c>
      <c r="F26032">
        <v>0.91293619455887765</v>
      </c>
      <c r="G26032">
        <v>13.74842409291713</v>
      </c>
      <c r="H26032">
        <v>0.42586896798599783</v>
      </c>
      <c r="I26032">
        <v>4.0142701474687934</v>
      </c>
      <c r="J26032">
        <v>3.2832367658169681</v>
      </c>
    </row>
    <row r="26033" spans="1:10">
      <c r="A26033">
        <v>110</v>
      </c>
      <c r="B26033">
        <v>-2.0892673708164E-2</v>
      </c>
      <c r="C26033">
        <v>2.8760482065603998E-2</v>
      </c>
      <c r="D26033">
        <v>0.7</v>
      </c>
      <c r="E26033">
        <v>802901508.29990911</v>
      </c>
      <c r="F26033">
        <v>0.91230095649205678</v>
      </c>
      <c r="G26033">
        <v>13.7754541600587</v>
      </c>
      <c r="H26033">
        <v>0.4266496565303346</v>
      </c>
      <c r="I26033">
        <v>4.0135295547253804</v>
      </c>
      <c r="J26033">
        <v>3.286492808405121</v>
      </c>
    </row>
    <row r="26034" spans="1:10">
      <c r="A26034">
        <v>110</v>
      </c>
      <c r="B26034">
        <v>-2.0892685092372E-2</v>
      </c>
      <c r="C26034">
        <v>2.8760474223717001E-2</v>
      </c>
      <c r="D26034">
        <v>0.7</v>
      </c>
      <c r="E26034">
        <v>802901506.02444601</v>
      </c>
      <c r="F26034">
        <v>0.91230097775873054</v>
      </c>
      <c r="G26034">
        <v>13.77545332845192</v>
      </c>
      <c r="H26034">
        <v>0.42664963118959842</v>
      </c>
      <c r="I26034">
        <v>4.0135295517802936</v>
      </c>
      <c r="J26034">
        <v>3.2864927044361498</v>
      </c>
    </row>
    <row r="26035" spans="1:10">
      <c r="A26035">
        <v>110</v>
      </c>
      <c r="B26035">
        <v>-2.1263828151377E-2</v>
      </c>
      <c r="C26035">
        <v>2.8504816371596998E-2</v>
      </c>
      <c r="D26035">
        <v>0.7</v>
      </c>
      <c r="E26035">
        <v>802828423.42620468</v>
      </c>
      <c r="F26035">
        <v>0.91299897730356694</v>
      </c>
      <c r="G26035">
        <v>13.74857027550863</v>
      </c>
      <c r="H26035">
        <v>0.42582967058568272</v>
      </c>
      <c r="I26035">
        <v>4.0135603256445194</v>
      </c>
      <c r="J26035">
        <v>3.2831122152445631</v>
      </c>
    </row>
    <row r="26036" spans="1:10">
      <c r="A26036">
        <v>110</v>
      </c>
      <c r="B26036">
        <v>-2.0914426841088001E-2</v>
      </c>
      <c r="C26036">
        <v>2.8786587727109E-2</v>
      </c>
      <c r="D26036">
        <v>0.7</v>
      </c>
      <c r="E26036">
        <v>802912381.16510105</v>
      </c>
      <c r="F26036">
        <v>0.91239513718314225</v>
      </c>
      <c r="G26036">
        <v>13.77567694188809</v>
      </c>
      <c r="H26036">
        <v>0.4265905890435584</v>
      </c>
      <c r="I26036">
        <v>4.0124615796983818</v>
      </c>
      <c r="J26036">
        <v>3.2863056873630199</v>
      </c>
    </row>
    <row r="26037" spans="1:10">
      <c r="A26037">
        <v>110</v>
      </c>
      <c r="B26037">
        <v>-1.8293020073914999E-2</v>
      </c>
      <c r="C26037">
        <v>3.0496414345051001E-2</v>
      </c>
      <c r="D26037">
        <v>0.7</v>
      </c>
      <c r="E26037">
        <v>803359035.1204071</v>
      </c>
      <c r="F26037">
        <v>0.90763407227031934</v>
      </c>
      <c r="G26037">
        <v>13.96316451182263</v>
      </c>
      <c r="H26037">
        <v>0.4326373310411431</v>
      </c>
      <c r="I26037">
        <v>4.0208986897115304</v>
      </c>
      <c r="J26037">
        <v>3.3108228995715212</v>
      </c>
    </row>
    <row r="26038" spans="1:10">
      <c r="A26038">
        <v>110</v>
      </c>
      <c r="B26038">
        <v>-1.7919177495127E-2</v>
      </c>
      <c r="C26038">
        <v>3.0740255171334E-2</v>
      </c>
      <c r="D26038">
        <v>0.7</v>
      </c>
      <c r="E26038">
        <v>803417595.94110441</v>
      </c>
      <c r="F26038">
        <v>0.90699723787602782</v>
      </c>
      <c r="G26038">
        <v>13.990160744037849</v>
      </c>
      <c r="H26038">
        <v>0.43353248322834631</v>
      </c>
      <c r="I26038">
        <v>4.0229862576977951</v>
      </c>
      <c r="J26038">
        <v>3.3144144033236369</v>
      </c>
    </row>
    <row r="26039" spans="1:10">
      <c r="A26039">
        <v>110</v>
      </c>
      <c r="B26039">
        <v>-1.9517488901925999E-2</v>
      </c>
      <c r="C26039">
        <v>2.9913135009823E-2</v>
      </c>
      <c r="D26039">
        <v>0.7</v>
      </c>
      <c r="E26039">
        <v>803241266.19668198</v>
      </c>
      <c r="F26039">
        <v>0.9100845497326131</v>
      </c>
      <c r="G26039">
        <v>13.884699284399989</v>
      </c>
      <c r="H26039">
        <v>0.42971379573305729</v>
      </c>
      <c r="I26039">
        <v>4.010275347222759</v>
      </c>
      <c r="J26039">
        <v>3.2993078238679141</v>
      </c>
    </row>
    <row r="26040" spans="1:10">
      <c r="A26040">
        <v>110</v>
      </c>
      <c r="B26040">
        <v>-1.5935456288990998E-2</v>
      </c>
      <c r="C26040">
        <v>3.1766823459236003E-2</v>
      </c>
      <c r="D26040">
        <v>0.7</v>
      </c>
      <c r="E26040">
        <v>803593352.41484356</v>
      </c>
      <c r="F26040">
        <v>0.90340980588317565</v>
      </c>
      <c r="G26040">
        <v>14.122527634531311</v>
      </c>
      <c r="H26040">
        <v>0.43845925608190423</v>
      </c>
      <c r="I26040">
        <v>4.043744493370383</v>
      </c>
      <c r="J26040">
        <v>3.333706694454968</v>
      </c>
    </row>
    <row r="26041" spans="1:10">
      <c r="A26041">
        <v>110</v>
      </c>
      <c r="B26041">
        <v>-1.9166044626098999E-2</v>
      </c>
      <c r="C26041">
        <v>3.0196553895415999E-2</v>
      </c>
      <c r="D26041">
        <v>0.7</v>
      </c>
      <c r="E26041">
        <v>803322332.3623538</v>
      </c>
      <c r="F26041">
        <v>0.90952941667790643</v>
      </c>
      <c r="G26041">
        <v>13.912290522819649</v>
      </c>
      <c r="H26041">
        <v>0.43051991868870049</v>
      </c>
      <c r="I26041">
        <v>4.0102836878400439</v>
      </c>
      <c r="J26041">
        <v>3.3026378050974001</v>
      </c>
    </row>
    <row r="26042" spans="1:10">
      <c r="A26042">
        <v>110</v>
      </c>
      <c r="B26042">
        <v>-2.3693156999999999E-2</v>
      </c>
      <c r="C26042">
        <v>2.6545702870985999E-2</v>
      </c>
      <c r="D26042">
        <v>0.7</v>
      </c>
      <c r="E26042">
        <v>802225178.67537594</v>
      </c>
      <c r="F26042">
        <v>0.9174825815056753</v>
      </c>
      <c r="G26042">
        <v>13.56189166139943</v>
      </c>
      <c r="H26042">
        <v>0.42076359931029012</v>
      </c>
      <c r="I26042">
        <v>4.0272503672505451</v>
      </c>
      <c r="J26042">
        <v>3.2615601099675051</v>
      </c>
    </row>
    <row r="26043" spans="1:10">
      <c r="A26043">
        <v>110</v>
      </c>
      <c r="B26043">
        <v>-1.8812204508429999E-2</v>
      </c>
      <c r="C26043">
        <v>3.0481904884819999E-2</v>
      </c>
      <c r="D26043">
        <v>0.7</v>
      </c>
      <c r="E26043">
        <v>803403284.06944561</v>
      </c>
      <c r="F26043">
        <v>0.90898115571617799</v>
      </c>
      <c r="G26043">
        <v>13.940136187940411</v>
      </c>
      <c r="H26043">
        <v>0.4313398070925244</v>
      </c>
      <c r="I26043">
        <v>4.0105199001018121</v>
      </c>
      <c r="J26043">
        <v>3.3060143419411192</v>
      </c>
    </row>
    <row r="26044" spans="1:10">
      <c r="A26044">
        <v>110</v>
      </c>
      <c r="B26044">
        <v>-1.2543934872392999E-2</v>
      </c>
      <c r="C26044">
        <v>3.5536891171497997E-2</v>
      </c>
      <c r="D26044">
        <v>0.7</v>
      </c>
      <c r="E26044">
        <v>804734561.43127251</v>
      </c>
      <c r="F26044">
        <v>0.90105699071824441</v>
      </c>
      <c r="G26044">
        <v>14.44449961581201</v>
      </c>
      <c r="H26044">
        <v>0.44723509371453629</v>
      </c>
      <c r="I26044">
        <v>4.0531792848366166</v>
      </c>
      <c r="J26044">
        <v>3.3697615189747041</v>
      </c>
    </row>
    <row r="26045" spans="1:10">
      <c r="A26045">
        <v>110</v>
      </c>
      <c r="B26045">
        <v>-1.254396981398E-2</v>
      </c>
      <c r="C26045">
        <v>3.5536891171497997E-2</v>
      </c>
      <c r="D26045">
        <v>0.7</v>
      </c>
      <c r="E26045">
        <v>804734567.77737331</v>
      </c>
      <c r="F26045">
        <v>0.90105707095209553</v>
      </c>
      <c r="G26045">
        <v>14.444498039686181</v>
      </c>
      <c r="H26045">
        <v>0.44723499682253209</v>
      </c>
      <c r="I26045">
        <v>4.053178317095643</v>
      </c>
      <c r="J26045">
        <v>3.369761169642234</v>
      </c>
    </row>
    <row r="26046" spans="1:10">
      <c r="A26046">
        <v>110</v>
      </c>
      <c r="B26046">
        <v>-2.1958583299957E-2</v>
      </c>
      <c r="C26046">
        <v>-2.7944539063041E-2</v>
      </c>
      <c r="D26046">
        <v>0.7</v>
      </c>
      <c r="E26046">
        <v>791330373.07801771</v>
      </c>
      <c r="F26046">
        <v>0.92369031798673396</v>
      </c>
      <c r="G26046">
        <v>11.83452082903389</v>
      </c>
      <c r="H26046">
        <v>0.47473829303684523</v>
      </c>
      <c r="I26046">
        <v>6.5074647573570132</v>
      </c>
      <c r="J26046">
        <v>3.35897949330124</v>
      </c>
    </row>
    <row r="26047" spans="1:10">
      <c r="A26047">
        <v>110</v>
      </c>
      <c r="B26047">
        <v>-2.172873921728E-2</v>
      </c>
      <c r="C26047">
        <v>-2.8120483577274001E-2</v>
      </c>
      <c r="D26047">
        <v>0.7</v>
      </c>
      <c r="E26047">
        <v>791240253.48454905</v>
      </c>
      <c r="F26047">
        <v>0.9234152755499947</v>
      </c>
      <c r="G26047">
        <v>11.84102905967295</v>
      </c>
      <c r="H26047">
        <v>0.47542316152378378</v>
      </c>
      <c r="I26047">
        <v>6.5196478602353096</v>
      </c>
      <c r="J26047">
        <v>3.361151189698286</v>
      </c>
    </row>
    <row r="26048" spans="1:10">
      <c r="A26048">
        <v>110</v>
      </c>
      <c r="B26048">
        <v>-2.1249322825842E-2</v>
      </c>
      <c r="C26048">
        <v>-2.8487465515510998E-2</v>
      </c>
      <c r="D26048">
        <v>0.7</v>
      </c>
      <c r="E26048">
        <v>791048175.61652946</v>
      </c>
      <c r="F26048">
        <v>0.92285859288059946</v>
      </c>
      <c r="G26048">
        <v>11.85472742129625</v>
      </c>
      <c r="H26048">
        <v>0.47685739761887541</v>
      </c>
      <c r="I26048">
        <v>6.5452221833040483</v>
      </c>
      <c r="J26048">
        <v>3.3656960106651792</v>
      </c>
    </row>
    <row r="26049" spans="1:10">
      <c r="A26049">
        <v>110</v>
      </c>
      <c r="B26049">
        <v>-2.1015179754907E-2</v>
      </c>
      <c r="C26049">
        <v>-2.8657612153674999E-2</v>
      </c>
      <c r="D26049">
        <v>0.7</v>
      </c>
      <c r="E26049">
        <v>790953205.21257257</v>
      </c>
      <c r="F26049">
        <v>0.92258039138550307</v>
      </c>
      <c r="G26049">
        <v>11.86168639834473</v>
      </c>
      <c r="H26049">
        <v>0.47754707411812269</v>
      </c>
      <c r="I26049">
        <v>6.5572443770611812</v>
      </c>
      <c r="J26049">
        <v>3.367894602470729</v>
      </c>
    </row>
    <row r="26050" spans="1:10">
      <c r="A26050">
        <v>110</v>
      </c>
      <c r="B26050">
        <v>-2.0526801232758001E-2</v>
      </c>
      <c r="C26050">
        <v>-2.9012505538843991E-2</v>
      </c>
      <c r="D26050">
        <v>0.7</v>
      </c>
      <c r="E26050">
        <v>790750886.47842789</v>
      </c>
      <c r="F26050">
        <v>0.92201716421062274</v>
      </c>
      <c r="G26050">
        <v>11.87632442791106</v>
      </c>
      <c r="H26050">
        <v>0.47899146369069739</v>
      </c>
      <c r="I26050">
        <v>6.5824861559416519</v>
      </c>
      <c r="J26050">
        <v>3.3724958904983229</v>
      </c>
    </row>
    <row r="26051" spans="1:10">
      <c r="A26051">
        <v>110</v>
      </c>
      <c r="B26051">
        <v>-2.0288435341164E-2</v>
      </c>
      <c r="C26051">
        <v>-2.9176701984515E-2</v>
      </c>
      <c r="D26051">
        <v>0.7</v>
      </c>
      <c r="E26051">
        <v>790650921.97345877</v>
      </c>
      <c r="F26051">
        <v>0.92173576793130341</v>
      </c>
      <c r="G26051">
        <v>11.88373389570938</v>
      </c>
      <c r="H26051">
        <v>0.47968577260901041</v>
      </c>
      <c r="I26051">
        <v>6.5943417704693417</v>
      </c>
      <c r="J26051">
        <v>3.3747209684941422</v>
      </c>
    </row>
    <row r="26052" spans="1:10">
      <c r="A26052">
        <v>110</v>
      </c>
      <c r="B26052">
        <v>-1.9791248782930999E-2</v>
      </c>
      <c r="C26052">
        <v>-2.9519184413935001E-2</v>
      </c>
      <c r="D26052">
        <v>0.7</v>
      </c>
      <c r="E26052">
        <v>790438064.70609379</v>
      </c>
      <c r="F26052">
        <v>0.92116590072617743</v>
      </c>
      <c r="G26052">
        <v>11.899311322947909</v>
      </c>
      <c r="H26052">
        <v>0.48113995801957771</v>
      </c>
      <c r="I26052">
        <v>6.6192390201950957</v>
      </c>
      <c r="J26052">
        <v>3.379377918962942</v>
      </c>
    </row>
    <row r="26053" spans="1:10">
      <c r="A26053">
        <v>110</v>
      </c>
      <c r="B26053">
        <v>-1.9548813082123001E-2</v>
      </c>
      <c r="C26053">
        <v>-2.9677314991331E-2</v>
      </c>
      <c r="D26053">
        <v>0.7</v>
      </c>
      <c r="E26053">
        <v>790332993.55277777</v>
      </c>
      <c r="F26053">
        <v>0.92088149757133575</v>
      </c>
      <c r="G26053">
        <v>11.9071664468965</v>
      </c>
      <c r="H26053">
        <v>0.48183864049633113</v>
      </c>
      <c r="I26053">
        <v>6.6309240169383941</v>
      </c>
      <c r="J26053">
        <v>3.3816286606803372</v>
      </c>
    </row>
    <row r="26054" spans="1:10">
      <c r="A26054">
        <v>110</v>
      </c>
      <c r="B26054">
        <v>-1.9043137723466001E-2</v>
      </c>
      <c r="C26054">
        <v>-3.0007145131011E-2</v>
      </c>
      <c r="D26054">
        <v>0.7</v>
      </c>
      <c r="E26054">
        <v>790109365.74251699</v>
      </c>
      <c r="F26054">
        <v>0.92030537475632901</v>
      </c>
      <c r="G26054">
        <v>11.923673103767779</v>
      </c>
      <c r="H26054">
        <v>0.48330208743426939</v>
      </c>
      <c r="I26054">
        <v>6.6554683206357907</v>
      </c>
      <c r="J26054">
        <v>3.3863395804296479</v>
      </c>
    </row>
    <row r="26055" spans="1:10">
      <c r="A26055">
        <v>110</v>
      </c>
      <c r="B26055">
        <v>-1.8796824460178E-2</v>
      </c>
      <c r="C26055">
        <v>-3.0159171741675001E-2</v>
      </c>
      <c r="D26055">
        <v>0.7</v>
      </c>
      <c r="E26055">
        <v>789999090.98657036</v>
      </c>
      <c r="F26055">
        <v>0.92001835032997104</v>
      </c>
      <c r="G26055">
        <v>11.931965269801809</v>
      </c>
      <c r="H26055">
        <v>0.48400492867058781</v>
      </c>
      <c r="I26055">
        <v>6.6669829248675114</v>
      </c>
      <c r="J26055">
        <v>3.3886151395049948</v>
      </c>
    </row>
    <row r="26056" spans="1:10">
      <c r="A26056">
        <v>110</v>
      </c>
      <c r="B26056">
        <v>-1.8283061187687001E-2</v>
      </c>
      <c r="C26056">
        <v>-3.0476270193184E-2</v>
      </c>
      <c r="D26056">
        <v>0.7</v>
      </c>
      <c r="E26056">
        <v>789764498.43785095</v>
      </c>
      <c r="F26056">
        <v>0.91943676958814136</v>
      </c>
      <c r="G26056">
        <v>11.949383114053401</v>
      </c>
      <c r="H26056">
        <v>0.48547719139730378</v>
      </c>
      <c r="I26056">
        <v>6.6911747553348988</v>
      </c>
      <c r="J26056">
        <v>3.3933782687637311</v>
      </c>
    </row>
    <row r="26057" spans="1:10">
      <c r="A26057">
        <v>110</v>
      </c>
      <c r="B26057">
        <v>-1.8032986030176001E-2</v>
      </c>
      <c r="C26057">
        <v>-3.0622039082777001E-2</v>
      </c>
      <c r="D26057">
        <v>0.7</v>
      </c>
      <c r="E26057">
        <v>789648916.68500471</v>
      </c>
      <c r="F26057">
        <v>0.91914712303608237</v>
      </c>
      <c r="G26057">
        <v>11.958109739867041</v>
      </c>
      <c r="H26057">
        <v>0.48618395033539302</v>
      </c>
      <c r="I26057">
        <v>6.7025127742311952</v>
      </c>
      <c r="J26057">
        <v>3.39567799854647</v>
      </c>
    </row>
    <row r="26058" spans="1:10">
      <c r="A26058">
        <v>110</v>
      </c>
      <c r="B26058">
        <v>-1.7511368621517E-2</v>
      </c>
      <c r="C26058">
        <v>-3.0926089502757999E-2</v>
      </c>
      <c r="D26058">
        <v>0.7</v>
      </c>
      <c r="E26058">
        <v>789403143.99462843</v>
      </c>
      <c r="F26058">
        <v>0.9185600683934898</v>
      </c>
      <c r="G26058">
        <v>11.97643358870512</v>
      </c>
      <c r="H26058">
        <v>0.48766455165509942</v>
      </c>
      <c r="I26058">
        <v>6.7263396023678297</v>
      </c>
      <c r="J26058">
        <v>3.4004920778764012</v>
      </c>
    </row>
    <row r="26059" spans="1:10">
      <c r="A26059">
        <v>110</v>
      </c>
      <c r="B26059">
        <v>-1.6728796274834E-2</v>
      </c>
      <c r="C26059">
        <v>-3.1356270908096999E-2</v>
      </c>
      <c r="D26059">
        <v>0.7</v>
      </c>
      <c r="E26059">
        <v>789025161.13976145</v>
      </c>
      <c r="F26059">
        <v>0.91767625011077403</v>
      </c>
      <c r="G26059">
        <v>12.004794557252501</v>
      </c>
      <c r="H26059">
        <v>0.48986290354081857</v>
      </c>
      <c r="I26059">
        <v>6.760948260550208</v>
      </c>
      <c r="J26059">
        <v>3.4076767026348622</v>
      </c>
    </row>
    <row r="26060" spans="1:10">
      <c r="A26060">
        <v>110</v>
      </c>
      <c r="B26060">
        <v>-1.6471587349866999E-2</v>
      </c>
      <c r="C26060">
        <v>-3.1489374948101001E-2</v>
      </c>
      <c r="D26060">
        <v>0.7</v>
      </c>
      <c r="E26060">
        <v>788898676.12509775</v>
      </c>
      <c r="F26060">
        <v>0.91738192726433043</v>
      </c>
      <c r="G26060">
        <v>12.0143728584634</v>
      </c>
      <c r="H26060">
        <v>0.49057717416672347</v>
      </c>
      <c r="I26060">
        <v>6.771932947104716</v>
      </c>
      <c r="J26060">
        <v>3.4100235625841391</v>
      </c>
    </row>
    <row r="26061" spans="1:10">
      <c r="A26061">
        <v>110</v>
      </c>
      <c r="B26061">
        <v>-1.5935446363162999E-2</v>
      </c>
      <c r="C26061">
        <v>-3.1766824618057E-2</v>
      </c>
      <c r="D26061">
        <v>0.7</v>
      </c>
      <c r="E26061">
        <v>788630137.29950094</v>
      </c>
      <c r="F26061">
        <v>0.9167855132274676</v>
      </c>
      <c r="G26061">
        <v>12.03445866085673</v>
      </c>
      <c r="H26061">
        <v>0.49207275369053688</v>
      </c>
      <c r="I26061">
        <v>6.7950134829944346</v>
      </c>
      <c r="J26061">
        <v>3.4149336546478022</v>
      </c>
    </row>
    <row r="26062" spans="1:10">
      <c r="A26062">
        <v>110</v>
      </c>
      <c r="B26062">
        <v>-1.5675097953725001E-2</v>
      </c>
      <c r="C26062">
        <v>-3.1893371642788E-2</v>
      </c>
      <c r="D26062">
        <v>0.7</v>
      </c>
      <c r="E26062">
        <v>788498195.15178585</v>
      </c>
      <c r="F26062">
        <v>0.91648931177828841</v>
      </c>
      <c r="G26062">
        <v>12.04444581279175</v>
      </c>
      <c r="H26062">
        <v>0.49278992773807723</v>
      </c>
      <c r="I26062">
        <v>6.8058094469758288</v>
      </c>
      <c r="J26062">
        <v>3.417301269835654</v>
      </c>
    </row>
    <row r="26063" spans="1:10">
      <c r="A26063">
        <v>110</v>
      </c>
      <c r="B26063">
        <v>-1.5132109338111E-2</v>
      </c>
      <c r="C26063">
        <v>-3.2157301020797002E-2</v>
      </c>
      <c r="D26063">
        <v>0.7</v>
      </c>
      <c r="E26063">
        <v>788218037.73954296</v>
      </c>
      <c r="F26063">
        <v>0.91588862112028346</v>
      </c>
      <c r="G26063">
        <v>12.06539480313258</v>
      </c>
      <c r="H26063">
        <v>0.49429254879458973</v>
      </c>
      <c r="I26063">
        <v>6.8285121351829332</v>
      </c>
      <c r="J26063">
        <v>3.4222578775794621</v>
      </c>
    </row>
    <row r="26064" spans="1:10">
      <c r="A26064">
        <v>110</v>
      </c>
      <c r="B26064">
        <v>-1.4868674094973E-2</v>
      </c>
      <c r="C26064">
        <v>-3.2277232803863999E-2</v>
      </c>
      <c r="D26064">
        <v>0.7</v>
      </c>
      <c r="E26064">
        <v>788080540.11425638</v>
      </c>
      <c r="F26064">
        <v>0.9155904998170854</v>
      </c>
      <c r="G26064">
        <v>12.07578849599504</v>
      </c>
      <c r="H26064">
        <v>0.49501265779456349</v>
      </c>
      <c r="I26064">
        <v>6.8391193031870472</v>
      </c>
      <c r="J26064">
        <v>3.4246464055134558</v>
      </c>
    </row>
    <row r="26065" spans="1:10">
      <c r="A26065">
        <v>110</v>
      </c>
      <c r="B26065">
        <v>-1.4319196939426E-2</v>
      </c>
      <c r="C26065">
        <v>-3.2527386828574999E-2</v>
      </c>
      <c r="D26065">
        <v>0.7</v>
      </c>
      <c r="E26065">
        <v>787788684.31014633</v>
      </c>
      <c r="F26065">
        <v>0.91498572299218583</v>
      </c>
      <c r="G26065">
        <v>12.097586630606999</v>
      </c>
      <c r="H26065">
        <v>0.49652169149799907</v>
      </c>
      <c r="I26065">
        <v>6.8614331149315859</v>
      </c>
      <c r="J26065">
        <v>3.4296475874200851</v>
      </c>
    </row>
    <row r="26066" spans="1:10">
      <c r="A26066">
        <v>110</v>
      </c>
      <c r="B26066">
        <v>-1.4052844083605E-2</v>
      </c>
      <c r="C26066">
        <v>-3.2640677923758001E-2</v>
      </c>
      <c r="D26066">
        <v>0.7</v>
      </c>
      <c r="E26066">
        <v>787645591.53941774</v>
      </c>
      <c r="F26066">
        <v>0.91468592537425986</v>
      </c>
      <c r="G26066">
        <v>12.10837807292461</v>
      </c>
      <c r="H26066">
        <v>0.49724458198438382</v>
      </c>
      <c r="I26066">
        <v>6.8718519978782098</v>
      </c>
      <c r="J26066">
        <v>3.4320564124490009</v>
      </c>
    </row>
    <row r="26067" spans="1:10">
      <c r="A26067">
        <v>110</v>
      </c>
      <c r="B26067">
        <v>-1.3497272954252E-2</v>
      </c>
      <c r="C26067">
        <v>-3.2876983331319998E-2</v>
      </c>
      <c r="D26067">
        <v>0.7</v>
      </c>
      <c r="E26067">
        <v>787341983.36547279</v>
      </c>
      <c r="F26067">
        <v>0.91407761309190905</v>
      </c>
      <c r="G26067">
        <v>12.13100532869379</v>
      </c>
      <c r="H26067">
        <v>0.49875959531738728</v>
      </c>
      <c r="I26067">
        <v>6.8937762347687084</v>
      </c>
      <c r="J26067">
        <v>3.437100512802675</v>
      </c>
    </row>
    <row r="26068" spans="1:10">
      <c r="A26068">
        <v>110</v>
      </c>
      <c r="B26068">
        <v>-1.2666828272515E-2</v>
      </c>
      <c r="C26068">
        <v>-3.3205843973569002E-2</v>
      </c>
      <c r="D26068">
        <v>0.7</v>
      </c>
      <c r="E26068">
        <v>786877860.70102549</v>
      </c>
      <c r="F26068">
        <v>0.91316461437538887</v>
      </c>
      <c r="G26068">
        <v>12.16562833641261</v>
      </c>
      <c r="H26068">
        <v>0.50100559125799027</v>
      </c>
      <c r="I26068">
        <v>6.9255327000041831</v>
      </c>
      <c r="J26068">
        <v>3.444614465896886</v>
      </c>
    </row>
    <row r="26069" spans="1:10">
      <c r="A26069">
        <v>110</v>
      </c>
      <c r="B26069">
        <v>-2.3693156999999999E-2</v>
      </c>
      <c r="C26069">
        <v>-2.3691260780999E-2</v>
      </c>
      <c r="D26069">
        <v>0.7</v>
      </c>
      <c r="E26069">
        <v>792244102.61007833</v>
      </c>
      <c r="F26069">
        <v>0.92177941611252656</v>
      </c>
      <c r="G26069">
        <v>11.857985701081549</v>
      </c>
      <c r="H26069">
        <v>0.46537713376082052</v>
      </c>
      <c r="I26069">
        <v>6.2446480107143998</v>
      </c>
      <c r="J26069">
        <v>3.33389741713862</v>
      </c>
    </row>
    <row r="26070" spans="1:10">
      <c r="A26070">
        <v>110</v>
      </c>
      <c r="B26070">
        <v>-2.3693156999999999E-2</v>
      </c>
      <c r="C26070">
        <v>-2.6486007274741999E-2</v>
      </c>
      <c r="D26070">
        <v>0.7</v>
      </c>
      <c r="E26070">
        <v>791981028.43302727</v>
      </c>
      <c r="F26070">
        <v>0.9257418036084859</v>
      </c>
      <c r="G26070">
        <v>11.78976295850077</v>
      </c>
      <c r="H26070">
        <v>0.46943375629320799</v>
      </c>
      <c r="I26070">
        <v>6.4093589239339224</v>
      </c>
      <c r="J26070">
        <v>3.342336156225743</v>
      </c>
    </row>
    <row r="26071" spans="1:10">
      <c r="A26071">
        <v>110</v>
      </c>
      <c r="B26071">
        <v>-2.3334999925683001E-2</v>
      </c>
      <c r="C26071">
        <v>-2.6805763121717001E-2</v>
      </c>
      <c r="D26071">
        <v>0.7</v>
      </c>
      <c r="E26071">
        <v>791851022.40428686</v>
      </c>
      <c r="F26071">
        <v>0.92531973403194279</v>
      </c>
      <c r="G26071">
        <v>11.79837024196644</v>
      </c>
      <c r="H26071">
        <v>0.47054801932075468</v>
      </c>
      <c r="I26071">
        <v>6.4304801233528082</v>
      </c>
      <c r="J26071">
        <v>3.345808005303526</v>
      </c>
    </row>
    <row r="26072" spans="1:10">
      <c r="A26072">
        <v>110</v>
      </c>
      <c r="B26072">
        <v>-2.3114205149246E-2</v>
      </c>
      <c r="C26072">
        <v>-2.6993149394578E-2</v>
      </c>
      <c r="D26072">
        <v>0.7</v>
      </c>
      <c r="E26072">
        <v>791770188.79159641</v>
      </c>
      <c r="F26072">
        <v>0.92505197553074625</v>
      </c>
      <c r="G26072">
        <v>11.80395942502402</v>
      </c>
      <c r="H26072">
        <v>0.4712227668074247</v>
      </c>
      <c r="I26072">
        <v>6.4429846358329428</v>
      </c>
      <c r="J26072">
        <v>3.3479239768370972</v>
      </c>
    </row>
    <row r="26073" spans="1:10">
      <c r="A26073">
        <v>110</v>
      </c>
      <c r="B26073">
        <v>-2.2653857588832999E-2</v>
      </c>
      <c r="C26073">
        <v>-2.7383841669817E-2</v>
      </c>
      <c r="D26073">
        <v>0.7</v>
      </c>
      <c r="E26073">
        <v>791597815.22002506</v>
      </c>
      <c r="F26073">
        <v>0.92451066282233407</v>
      </c>
      <c r="G26073">
        <v>11.8157358630597</v>
      </c>
      <c r="H26073">
        <v>0.47263507216666789</v>
      </c>
      <c r="I26073">
        <v>6.4692134009706024</v>
      </c>
      <c r="J26073">
        <v>3.352349994762613</v>
      </c>
    </row>
    <row r="26074" spans="1:10">
      <c r="A26074">
        <v>110</v>
      </c>
      <c r="B26074">
        <v>-2.24285446077E-2</v>
      </c>
      <c r="C26074">
        <v>-2.7565543792096001E-2</v>
      </c>
      <c r="D26074">
        <v>0.7</v>
      </c>
      <c r="E26074">
        <v>791512434.24485159</v>
      </c>
      <c r="F26074">
        <v>0.92423931458585784</v>
      </c>
      <c r="G26074">
        <v>11.821783455361841</v>
      </c>
      <c r="H26074">
        <v>0.47331483439958227</v>
      </c>
      <c r="I26074">
        <v>6.481557419331466</v>
      </c>
      <c r="J26074">
        <v>3.354493623195987</v>
      </c>
    </row>
    <row r="26075" spans="1:10">
      <c r="A26075">
        <v>110</v>
      </c>
      <c r="B26075">
        <v>-2.1958478547744999E-2</v>
      </c>
      <c r="C26075">
        <v>-2.7944623539342E-2</v>
      </c>
      <c r="D26075">
        <v>0.7</v>
      </c>
      <c r="E26075">
        <v>791330331.63642359</v>
      </c>
      <c r="F26075">
        <v>0.92369019818139764</v>
      </c>
      <c r="G26075">
        <v>11.83452368421125</v>
      </c>
      <c r="H26075">
        <v>0.47473861137555012</v>
      </c>
      <c r="I26075">
        <v>6.5074705553923016</v>
      </c>
      <c r="J26075">
        <v>3.3589804955617359</v>
      </c>
    </row>
    <row r="26076" spans="1:10">
      <c r="A26076">
        <v>110</v>
      </c>
      <c r="B26076">
        <v>-2.3334911606378E-2</v>
      </c>
      <c r="C26076">
        <v>-2.6805841971517998E-2</v>
      </c>
      <c r="D26076">
        <v>0.7</v>
      </c>
      <c r="E26076">
        <v>791850989.6926074</v>
      </c>
      <c r="F26076">
        <v>0.92531963175063092</v>
      </c>
      <c r="G26076">
        <v>11.798372371299809</v>
      </c>
      <c r="H26076">
        <v>0.47054829481420429</v>
      </c>
      <c r="I26076">
        <v>6.4304853445004264</v>
      </c>
      <c r="J26076">
        <v>3.3458088646270241</v>
      </c>
    </row>
    <row r="26077" spans="1:10">
      <c r="A26077">
        <v>110</v>
      </c>
      <c r="B26077">
        <v>-2.1613523265250002E-2</v>
      </c>
      <c r="C26077">
        <v>-2.8222809038018E-2</v>
      </c>
      <c r="D26077">
        <v>0.7</v>
      </c>
      <c r="E26077">
        <v>791193284.20029163</v>
      </c>
      <c r="F26077">
        <v>0.92330185207415649</v>
      </c>
      <c r="G26077">
        <v>11.84397895864257</v>
      </c>
      <c r="H26077">
        <v>0.47578825377412493</v>
      </c>
      <c r="I26077">
        <v>6.52662450917488</v>
      </c>
      <c r="J26077">
        <v>3.3622857450239669</v>
      </c>
    </row>
    <row r="26078" spans="1:10">
      <c r="A26078">
        <v>110</v>
      </c>
      <c r="B26078">
        <v>-2.3001705282717999E-2</v>
      </c>
      <c r="C26078">
        <v>-2.7103322261254E-2</v>
      </c>
      <c r="D26078">
        <v>0.7</v>
      </c>
      <c r="E26078">
        <v>791727203.32123041</v>
      </c>
      <c r="F26078">
        <v>0.92493994516361688</v>
      </c>
      <c r="G26078">
        <v>11.8064745492004</v>
      </c>
      <c r="H26078">
        <v>0.47158905072982532</v>
      </c>
      <c r="I26078">
        <v>6.4502538854011817</v>
      </c>
      <c r="J26078">
        <v>3.3490495403882892</v>
      </c>
    </row>
    <row r="26079" spans="1:10">
      <c r="A26079">
        <v>110</v>
      </c>
      <c r="B26079">
        <v>-1.712600278997E-2</v>
      </c>
      <c r="C26079">
        <v>-3.1150718974442E-2</v>
      </c>
      <c r="D26079">
        <v>0.7</v>
      </c>
      <c r="E26079">
        <v>789217502.44259548</v>
      </c>
      <c r="F26079">
        <v>0.91814121257751147</v>
      </c>
      <c r="G26079">
        <v>11.99007641748226</v>
      </c>
      <c r="H26079">
        <v>0.48876396700207869</v>
      </c>
      <c r="I26079">
        <v>6.7440967652444357</v>
      </c>
      <c r="J26079">
        <v>3.404063580556226</v>
      </c>
    </row>
    <row r="26080" spans="1:10">
      <c r="A26080">
        <v>110</v>
      </c>
      <c r="B26080">
        <v>-1.9043130247177999E-2</v>
      </c>
      <c r="C26080">
        <v>-3.0007150007469001E-2</v>
      </c>
      <c r="D26080">
        <v>0.7</v>
      </c>
      <c r="E26080">
        <v>790109362.50096273</v>
      </c>
      <c r="F26080">
        <v>0.92030536639992411</v>
      </c>
      <c r="G26080">
        <v>11.923673348478941</v>
      </c>
      <c r="H26080">
        <v>0.48330210917864153</v>
      </c>
      <c r="I26080">
        <v>6.6554686860615959</v>
      </c>
      <c r="J26080">
        <v>3.3863396506427801</v>
      </c>
    </row>
    <row r="26081" spans="1:10">
      <c r="A26081">
        <v>110</v>
      </c>
      <c r="B26081">
        <v>-1.593542337665E-2</v>
      </c>
      <c r="C26081">
        <v>-3.1766836513437001E-2</v>
      </c>
      <c r="D26081">
        <v>0.7</v>
      </c>
      <c r="E26081">
        <v>788630125.6052866</v>
      </c>
      <c r="F26081">
        <v>0.91678548818397321</v>
      </c>
      <c r="G26081">
        <v>12.03445952260671</v>
      </c>
      <c r="H26081">
        <v>0.49207281819066989</v>
      </c>
      <c r="I26081">
        <v>6.795014473499208</v>
      </c>
      <c r="J26081">
        <v>3.4149338670355771</v>
      </c>
    </row>
    <row r="26082" spans="1:10">
      <c r="A26082">
        <v>110</v>
      </c>
      <c r="B26082">
        <v>-1.8667163564833E-2</v>
      </c>
      <c r="C26082">
        <v>-3.0252376794240001E-2</v>
      </c>
      <c r="D26082">
        <v>0.7</v>
      </c>
      <c r="E26082">
        <v>789939185.63597012</v>
      </c>
      <c r="F26082">
        <v>0.91989199954199652</v>
      </c>
      <c r="G26082">
        <v>11.936053036248939</v>
      </c>
      <c r="H26082">
        <v>0.48439553383926792</v>
      </c>
      <c r="I26082">
        <v>6.6738675973160184</v>
      </c>
      <c r="J26082">
        <v>3.389856438701456</v>
      </c>
    </row>
    <row r="26083" spans="1:10">
      <c r="A26083">
        <v>110</v>
      </c>
      <c r="B26083">
        <v>-1.5537772231502E-2</v>
      </c>
      <c r="C26083">
        <v>-3.1972618540394002E-2</v>
      </c>
      <c r="D26083">
        <v>0.7</v>
      </c>
      <c r="E26083">
        <v>788426691.656672</v>
      </c>
      <c r="F26083">
        <v>0.91635805600439646</v>
      </c>
      <c r="G26083">
        <v>12.04946185153671</v>
      </c>
      <c r="H26083">
        <v>0.49318792900809971</v>
      </c>
      <c r="I26083">
        <v>6.8122932313871303</v>
      </c>
      <c r="J26083">
        <v>3.4185914636266932</v>
      </c>
    </row>
    <row r="26084" spans="1:10">
      <c r="A26084">
        <v>110</v>
      </c>
      <c r="B26084">
        <v>-2.0526794000330001E-2</v>
      </c>
      <c r="C26084">
        <v>-2.9012510794482999E-2</v>
      </c>
      <c r="D26084">
        <v>0.7</v>
      </c>
      <c r="E26084">
        <v>790750883.46148396</v>
      </c>
      <c r="F26084">
        <v>0.92201715587257427</v>
      </c>
      <c r="G26084">
        <v>11.876324651156921</v>
      </c>
      <c r="H26084">
        <v>0.47899148515813111</v>
      </c>
      <c r="I26084">
        <v>6.582486531407838</v>
      </c>
      <c r="J26084">
        <v>3.3724959590177241</v>
      </c>
    </row>
    <row r="26085" spans="1:10">
      <c r="A26085">
        <v>110</v>
      </c>
      <c r="B26085">
        <v>-2.0165213206450001E-2</v>
      </c>
      <c r="C26085">
        <v>-2.9275263200931E-2</v>
      </c>
      <c r="D26085">
        <v>0.7</v>
      </c>
      <c r="E26085">
        <v>790597414.73596668</v>
      </c>
      <c r="F26085">
        <v>0.92161501229334553</v>
      </c>
      <c r="G26085">
        <v>11.88726916520382</v>
      </c>
      <c r="H26085">
        <v>0.48006595837368221</v>
      </c>
      <c r="I26085">
        <v>6.6013191494619008</v>
      </c>
      <c r="J26085">
        <v>3.3759160319945409</v>
      </c>
    </row>
    <row r="26086" spans="1:10">
      <c r="A26086">
        <v>110</v>
      </c>
      <c r="B26086">
        <v>-2.1613514301645001E-2</v>
      </c>
      <c r="C26086">
        <v>-2.8222816266622E-2</v>
      </c>
      <c r="D26086">
        <v>0.7</v>
      </c>
      <c r="E26086">
        <v>791193280.34329748</v>
      </c>
      <c r="F26086">
        <v>0.92330184220291045</v>
      </c>
      <c r="G26086">
        <v>11.843979202391949</v>
      </c>
      <c r="H26086">
        <v>0.47578828129736261</v>
      </c>
      <c r="I26086">
        <v>6.5266250067389393</v>
      </c>
      <c r="J26086">
        <v>3.362285832028995</v>
      </c>
    </row>
    <row r="26087" spans="1:10">
      <c r="A26087">
        <v>110</v>
      </c>
      <c r="B26087">
        <v>-2.0914459990856001E-2</v>
      </c>
      <c r="C26087">
        <v>-2.8786561139991E-2</v>
      </c>
      <c r="D26087">
        <v>0.7</v>
      </c>
      <c r="E26087">
        <v>790906709.69048929</v>
      </c>
      <c r="F26087">
        <v>0.92255281813582535</v>
      </c>
      <c r="G26087">
        <v>11.863415073933959</v>
      </c>
      <c r="H26087">
        <v>0.47792785150974892</v>
      </c>
      <c r="I26087">
        <v>6.5657981333178697</v>
      </c>
      <c r="J26087">
        <v>3.3690164951443058</v>
      </c>
    </row>
    <row r="26088" spans="1:10">
      <c r="A26088">
        <v>110</v>
      </c>
      <c r="B26088">
        <v>-2.3693156999999999E-2</v>
      </c>
      <c r="C26088">
        <v>-2.6545705723351999E-2</v>
      </c>
      <c r="D26088">
        <v>0.7</v>
      </c>
      <c r="E26088">
        <v>791975639.54537344</v>
      </c>
      <c r="F26088">
        <v>0.92583061978816561</v>
      </c>
      <c r="G26088">
        <v>11.788336179745389</v>
      </c>
      <c r="H26088">
        <v>0.46952213586874258</v>
      </c>
      <c r="I26088">
        <v>6.412918363246618</v>
      </c>
      <c r="J26088">
        <v>3.342521322143214</v>
      </c>
    </row>
    <row r="26089" spans="1:10">
      <c r="A26089">
        <v>110</v>
      </c>
      <c r="B26089">
        <v>-2.0914450209824E-2</v>
      </c>
      <c r="C26089">
        <v>-2.87865690278E-2</v>
      </c>
      <c r="D26089">
        <v>0.7</v>
      </c>
      <c r="E26089">
        <v>790906706.11906958</v>
      </c>
      <c r="F26089">
        <v>0.92255280793983907</v>
      </c>
      <c r="G26089">
        <v>11.863415358827041</v>
      </c>
      <c r="H26089">
        <v>0.47792788105714951</v>
      </c>
      <c r="I26089">
        <v>6.565798692003014</v>
      </c>
      <c r="J26089">
        <v>3.369016588091525</v>
      </c>
    </row>
    <row r="26090" spans="1:10">
      <c r="A26090">
        <v>110</v>
      </c>
      <c r="B26090">
        <v>-2.0217195278927E-2</v>
      </c>
      <c r="C26090">
        <v>-2.9348862810499001E-2</v>
      </c>
      <c r="D26090">
        <v>0.7</v>
      </c>
      <c r="E26090">
        <v>790609104.23450851</v>
      </c>
      <c r="F26090">
        <v>0.92185636808739879</v>
      </c>
      <c r="G26090">
        <v>11.883167257515639</v>
      </c>
      <c r="H26090">
        <v>0.48007852045420929</v>
      </c>
      <c r="I26090">
        <v>6.6053478029664774</v>
      </c>
      <c r="J26090">
        <v>3.3757731640410822</v>
      </c>
    </row>
    <row r="26091" spans="1:10">
      <c r="A26091">
        <v>110</v>
      </c>
      <c r="B26091">
        <v>-2.0217185257664999E-2</v>
      </c>
      <c r="C26091">
        <v>-2.9348870892037991E-2</v>
      </c>
      <c r="D26091">
        <v>0.7</v>
      </c>
      <c r="E26091">
        <v>790609099.95610809</v>
      </c>
      <c r="F26091">
        <v>0.9218563584812518</v>
      </c>
      <c r="G26091">
        <v>11.883167542666071</v>
      </c>
      <c r="H26091">
        <v>0.48007855151824319</v>
      </c>
      <c r="I26091">
        <v>6.605348375663894</v>
      </c>
      <c r="J26091">
        <v>3.3757732610365001</v>
      </c>
    </row>
    <row r="26092" spans="1:10">
      <c r="A26092">
        <v>110</v>
      </c>
      <c r="B26092">
        <v>-1.6728643590287001E-2</v>
      </c>
      <c r="C26092">
        <v>-3.1356354839063003E-2</v>
      </c>
      <c r="D26092">
        <v>0.7</v>
      </c>
      <c r="E26092">
        <v>789025086.22835541</v>
      </c>
      <c r="F26092">
        <v>0.91767608256355482</v>
      </c>
      <c r="G26092">
        <v>12.004800128245151</v>
      </c>
      <c r="H26092">
        <v>0.48986333406422322</v>
      </c>
      <c r="I26092">
        <v>6.7609550659920359</v>
      </c>
      <c r="J26092">
        <v>3.4076781085917611</v>
      </c>
    </row>
    <row r="26093" spans="1:10">
      <c r="A26093">
        <v>110</v>
      </c>
      <c r="B26093">
        <v>-1.9517467949886999E-2</v>
      </c>
      <c r="C26093">
        <v>-2.991315043224E-2</v>
      </c>
      <c r="D26093">
        <v>0.7</v>
      </c>
      <c r="E26093">
        <v>790298664.99133396</v>
      </c>
      <c r="F26093">
        <v>0.9212083360331742</v>
      </c>
      <c r="G26093">
        <v>11.903356221691951</v>
      </c>
      <c r="H26093">
        <v>0.4822533709247232</v>
      </c>
      <c r="I26093">
        <v>6.6455157712010049</v>
      </c>
      <c r="J26093">
        <v>3.38259688142037</v>
      </c>
    </row>
    <row r="26094" spans="1:10">
      <c r="A26094">
        <v>110</v>
      </c>
      <c r="B26094">
        <v>-1.9517266300112999E-2</v>
      </c>
      <c r="C26094">
        <v>-2.9913313050543001E-2</v>
      </c>
      <c r="D26094">
        <v>0.7</v>
      </c>
      <c r="E26094">
        <v>790298573.82969952</v>
      </c>
      <c r="F26094">
        <v>0.92120815662498856</v>
      </c>
      <c r="G26094">
        <v>11.90336209408696</v>
      </c>
      <c r="H26094">
        <v>0.48225399985648759</v>
      </c>
      <c r="I26094">
        <v>6.645527417535618</v>
      </c>
      <c r="J26094">
        <v>3.3825988538223162</v>
      </c>
    </row>
    <row r="26095" spans="1:10">
      <c r="A26095">
        <v>110</v>
      </c>
      <c r="B26095">
        <v>-1.8812219461568001E-2</v>
      </c>
      <c r="C26095">
        <v>-3.0481890533838998E-2</v>
      </c>
      <c r="D26095">
        <v>0.7</v>
      </c>
      <c r="E26095">
        <v>789973867.68638468</v>
      </c>
      <c r="F26095">
        <v>0.92060677973506255</v>
      </c>
      <c r="G26095">
        <v>11.924076001959961</v>
      </c>
      <c r="H26095">
        <v>0.48446213343183109</v>
      </c>
      <c r="I26095">
        <v>6.6864856982440406</v>
      </c>
      <c r="J26095">
        <v>3.3895179821346888</v>
      </c>
    </row>
    <row r="26096" spans="1:10">
      <c r="A26096">
        <v>110</v>
      </c>
      <c r="B26096">
        <v>-1.4319158345400001E-2</v>
      </c>
      <c r="C26096">
        <v>-3.2527404398824997E-2</v>
      </c>
      <c r="D26096">
        <v>0.7</v>
      </c>
      <c r="E26096">
        <v>787788663.81540108</v>
      </c>
      <c r="F26096">
        <v>0.91498568124781077</v>
      </c>
      <c r="G26096">
        <v>12.09758816877225</v>
      </c>
      <c r="H26096">
        <v>0.49652179767578231</v>
      </c>
      <c r="I26096">
        <v>6.8614346879610366</v>
      </c>
      <c r="J26096">
        <v>3.4296479397089361</v>
      </c>
    </row>
    <row r="26097" spans="1:10">
      <c r="A26097">
        <v>110</v>
      </c>
      <c r="B26097">
        <v>-1.3912294619760001E-2</v>
      </c>
      <c r="C26097">
        <v>-3.2712632478737E-2</v>
      </c>
      <c r="D26097">
        <v>0.7</v>
      </c>
      <c r="E26097">
        <v>787568152.70176172</v>
      </c>
      <c r="F26097">
        <v>0.91455272903635265</v>
      </c>
      <c r="G26097">
        <v>12.11383205453747</v>
      </c>
      <c r="H26097">
        <v>0.49764528011722342</v>
      </c>
      <c r="I26097">
        <v>6.8781219812049699</v>
      </c>
      <c r="J26097">
        <v>3.4333677541075129</v>
      </c>
    </row>
    <row r="26098" spans="1:10">
      <c r="A26098">
        <v>110</v>
      </c>
      <c r="B26098">
        <v>-2.3693156999999999E-2</v>
      </c>
      <c r="C26098">
        <v>-2.6545710651872001E-2</v>
      </c>
      <c r="D26098">
        <v>0.7</v>
      </c>
      <c r="E26098">
        <v>791975638.99410343</v>
      </c>
      <c r="F26098">
        <v>0.92583062715937681</v>
      </c>
      <c r="G26098">
        <v>11.78833605993773</v>
      </c>
      <c r="H26098">
        <v>0.46952214330596759</v>
      </c>
      <c r="I26098">
        <v>6.4129186557785829</v>
      </c>
      <c r="J26098">
        <v>3.3425213372825842</v>
      </c>
    </row>
    <row r="26099" spans="1:10">
      <c r="A26099">
        <v>110</v>
      </c>
      <c r="B26099">
        <v>-2.3693156999999999E-2</v>
      </c>
      <c r="C26099">
        <v>-2.6746845941006001E-2</v>
      </c>
      <c r="D26099">
        <v>0.7</v>
      </c>
      <c r="E26099">
        <v>791957551.59998703</v>
      </c>
      <c r="F26099">
        <v>0.92613114905427185</v>
      </c>
      <c r="G26099">
        <v>11.78353837273345</v>
      </c>
      <c r="H26099">
        <v>0.46982044097145631</v>
      </c>
      <c r="I26099">
        <v>6.4249235972303467</v>
      </c>
      <c r="J26099">
        <v>3.3431467016281409</v>
      </c>
    </row>
    <row r="26100" spans="1:10">
      <c r="A26100">
        <v>110</v>
      </c>
      <c r="B26100">
        <v>-2.3693156999999999E-2</v>
      </c>
      <c r="C26100">
        <v>-2.6746850120503991E-2</v>
      </c>
      <c r="D26100">
        <v>0.7</v>
      </c>
      <c r="E26100">
        <v>791957551.40488386</v>
      </c>
      <c r="F26100">
        <v>0.92613115531829049</v>
      </c>
      <c r="G26100">
        <v>11.78353827423264</v>
      </c>
      <c r="H26100">
        <v>0.46982044698109288</v>
      </c>
      <c r="I26100">
        <v>6.4249238490478291</v>
      </c>
      <c r="J26100">
        <v>3.3431467133357078</v>
      </c>
    </row>
    <row r="26101" spans="1:10">
      <c r="A26101">
        <v>110</v>
      </c>
      <c r="B26101">
        <v>-2.3693156999999999E-2</v>
      </c>
      <c r="C26101">
        <v>-2.8259790198865001E-2</v>
      </c>
      <c r="D26101">
        <v>0.7</v>
      </c>
      <c r="E26101">
        <v>791824885.05193901</v>
      </c>
      <c r="F26101">
        <v>0.92845506590162907</v>
      </c>
      <c r="G26101">
        <v>11.747915453029091</v>
      </c>
      <c r="H26101">
        <v>0.47209036769655172</v>
      </c>
      <c r="I26101">
        <v>6.515841082614088</v>
      </c>
      <c r="J26101">
        <v>3.3479249880193831</v>
      </c>
    </row>
    <row r="26102" spans="1:10">
      <c r="A26102">
        <v>110</v>
      </c>
      <c r="B26102">
        <v>-2.3693156999999999E-2</v>
      </c>
      <c r="C26102">
        <v>-2.8259813894994001E-2</v>
      </c>
      <c r="D26102">
        <v>0.7</v>
      </c>
      <c r="E26102">
        <v>791824882.83436871</v>
      </c>
      <c r="F26102">
        <v>0.92845510317203317</v>
      </c>
      <c r="G26102">
        <v>11.747914894573031</v>
      </c>
      <c r="H26102">
        <v>0.47209040373660888</v>
      </c>
      <c r="I26102">
        <v>6.5158425144891652</v>
      </c>
      <c r="J26102">
        <v>3.3479250645286101</v>
      </c>
    </row>
    <row r="26103" spans="1:10">
      <c r="A26103">
        <v>110</v>
      </c>
      <c r="B26103">
        <v>-2.5287825702734999E-2</v>
      </c>
      <c r="C26103">
        <v>2.4971994439685001E-2</v>
      </c>
      <c r="D26103">
        <v>0.7</v>
      </c>
      <c r="E26103">
        <v>801719753.3582859</v>
      </c>
      <c r="F26103">
        <v>0.92036784014737716</v>
      </c>
      <c r="G26103">
        <v>13.428772956448899</v>
      </c>
      <c r="H26103">
        <v>0.41776168208633302</v>
      </c>
      <c r="I26103">
        <v>4.050436852409419</v>
      </c>
      <c r="J26103">
        <v>3.2480503187329091</v>
      </c>
    </row>
    <row r="26104" spans="1:10">
      <c r="A26104">
        <v>110</v>
      </c>
      <c r="B26104">
        <v>-2.5907403047313999E-2</v>
      </c>
      <c r="C26104">
        <v>2.4328605958900001E-2</v>
      </c>
      <c r="D26104">
        <v>0.7</v>
      </c>
      <c r="E26104">
        <v>801512466.44596195</v>
      </c>
      <c r="F26104">
        <v>0.92152099141877697</v>
      </c>
      <c r="G26104">
        <v>13.376128821339559</v>
      </c>
      <c r="H26104">
        <v>0.41666116220823229</v>
      </c>
      <c r="I26104">
        <v>4.0618303639767248</v>
      </c>
      <c r="J26104">
        <v>3.242959009057615</v>
      </c>
    </row>
    <row r="26105" spans="1:10">
      <c r="A26105">
        <v>110</v>
      </c>
      <c r="B26105">
        <v>-2.6490986789996999E-2</v>
      </c>
      <c r="C26105">
        <v>2.3691260780999E-2</v>
      </c>
      <c r="D26105">
        <v>0.7</v>
      </c>
      <c r="E26105">
        <v>801307716.4265666</v>
      </c>
      <c r="F26105">
        <v>0.92260957182222159</v>
      </c>
      <c r="G26105">
        <v>13.32545254849342</v>
      </c>
      <c r="H26105">
        <v>0.41566609138509208</v>
      </c>
      <c r="I26105">
        <v>4.0742819395945276</v>
      </c>
      <c r="J26105">
        <v>3.2382511096316859</v>
      </c>
    </row>
    <row r="26106" spans="1:10">
      <c r="A26106">
        <v>110</v>
      </c>
      <c r="B26106">
        <v>-2.4001167725292E-2</v>
      </c>
      <c r="C26106">
        <v>2.6211029864542001E-2</v>
      </c>
      <c r="D26106">
        <v>0.7</v>
      </c>
      <c r="E26106">
        <v>802117747.5270052</v>
      </c>
      <c r="F26106">
        <v>0.91798386044397651</v>
      </c>
      <c r="G26106">
        <v>13.534733486145001</v>
      </c>
      <c r="H26106">
        <v>0.42017912943178959</v>
      </c>
      <c r="I26106">
        <v>4.0321912090596896</v>
      </c>
      <c r="J26106">
        <v>3.258904809320132</v>
      </c>
    </row>
    <row r="26107" spans="1:10">
      <c r="A26107">
        <v>110</v>
      </c>
      <c r="B26107">
        <v>-2.4652254143893E-2</v>
      </c>
      <c r="C26107">
        <v>2.5599630386074001E-2</v>
      </c>
      <c r="D26107">
        <v>0.7</v>
      </c>
      <c r="E26107">
        <v>801921825.47211647</v>
      </c>
      <c r="F26107">
        <v>0.91918839633639315</v>
      </c>
      <c r="G26107">
        <v>13.48165450547712</v>
      </c>
      <c r="H26107">
        <v>0.41893448361790192</v>
      </c>
      <c r="I26107">
        <v>4.0405510358482388</v>
      </c>
      <c r="J26107">
        <v>3.2533664874364918</v>
      </c>
    </row>
    <row r="26108" spans="1:10">
      <c r="A26108">
        <v>110</v>
      </c>
      <c r="B26108">
        <v>-2.5605831120804001E-2</v>
      </c>
      <c r="C26108">
        <v>2.4657959570203999E-2</v>
      </c>
      <c r="D26108">
        <v>0.7</v>
      </c>
      <c r="E26108">
        <v>801618380.34573364</v>
      </c>
      <c r="F26108">
        <v>0.92097285288620689</v>
      </c>
      <c r="G26108">
        <v>13.40240948035907</v>
      </c>
      <c r="H26108">
        <v>0.41718657535880133</v>
      </c>
      <c r="I26108">
        <v>4.0556963644813351</v>
      </c>
      <c r="J26108">
        <v>3.245424465996118</v>
      </c>
    </row>
    <row r="26109" spans="1:10">
      <c r="A26109">
        <v>110</v>
      </c>
      <c r="B26109">
        <v>-2.4334283504057998E-2</v>
      </c>
      <c r="C26109">
        <v>2.5913630911555002E-2</v>
      </c>
      <c r="D26109">
        <v>0.7</v>
      </c>
      <c r="E26109">
        <v>802022668.49910927</v>
      </c>
      <c r="F26109">
        <v>0.91861323877117718</v>
      </c>
      <c r="G26109">
        <v>13.508206283874591</v>
      </c>
      <c r="H26109">
        <v>0.41953291849400209</v>
      </c>
      <c r="I26109">
        <v>4.0359194696759033</v>
      </c>
      <c r="J26109">
        <v>3.2560601309642569</v>
      </c>
    </row>
    <row r="26110" spans="1:10">
      <c r="A26110">
        <v>110</v>
      </c>
      <c r="B26110">
        <v>-2.3693156999999999E-2</v>
      </c>
      <c r="C26110">
        <v>2.6546752445285999E-2</v>
      </c>
      <c r="D26110">
        <v>0.7</v>
      </c>
      <c r="E26110">
        <v>802225529.33606005</v>
      </c>
      <c r="F26110">
        <v>0.91748384460953059</v>
      </c>
      <c r="G26110">
        <v>13.56193692635544</v>
      </c>
      <c r="H26110">
        <v>0.42076324643122531</v>
      </c>
      <c r="I26110">
        <v>4.0272208084235794</v>
      </c>
      <c r="J26110">
        <v>3.2615601903019709</v>
      </c>
    </row>
    <row r="26111" spans="1:10">
      <c r="A26111">
        <v>110</v>
      </c>
      <c r="B26111">
        <v>-2.6584752516112999E-2</v>
      </c>
      <c r="C26111">
        <v>2.3691260780999E-2</v>
      </c>
      <c r="D26111">
        <v>0.7</v>
      </c>
      <c r="E26111">
        <v>801305103.99180365</v>
      </c>
      <c r="F26111">
        <v>0.92289741826875415</v>
      </c>
      <c r="G26111">
        <v>13.32165413280417</v>
      </c>
      <c r="H26111">
        <v>0.41546522800609809</v>
      </c>
      <c r="I26111">
        <v>4.0731911761396731</v>
      </c>
      <c r="J26111">
        <v>3.2374842210193209</v>
      </c>
    </row>
    <row r="26112" spans="1:10">
      <c r="A26112">
        <v>110</v>
      </c>
      <c r="B26112">
        <v>-3.3044012259521999E-2</v>
      </c>
      <c r="C26112">
        <v>1.3083013716010001E-2</v>
      </c>
      <c r="D26112">
        <v>0.7</v>
      </c>
      <c r="E26112">
        <v>798304363.17656898</v>
      </c>
      <c r="F26112">
        <v>0.93506166811586544</v>
      </c>
      <c r="G26112">
        <v>12.63687194533377</v>
      </c>
      <c r="H26112">
        <v>0.40881016318105889</v>
      </c>
      <c r="I26112">
        <v>4.3971477764681586</v>
      </c>
      <c r="J26112">
        <v>3.1942737383401769</v>
      </c>
    </row>
    <row r="26113" spans="1:10">
      <c r="A26113">
        <v>110</v>
      </c>
      <c r="B26113">
        <v>-3.3362331877131002E-2</v>
      </c>
      <c r="C26113">
        <v>1.2248540904378E-2</v>
      </c>
      <c r="D26113">
        <v>0.7</v>
      </c>
      <c r="E26113">
        <v>798111873.47609425</v>
      </c>
      <c r="F26113">
        <v>0.93568262801932534</v>
      </c>
      <c r="G26113">
        <v>12.592388858949009</v>
      </c>
      <c r="H26113">
        <v>0.40884993203106262</v>
      </c>
      <c r="I26113">
        <v>4.4290717103614838</v>
      </c>
      <c r="J26113">
        <v>3.1928795357710289</v>
      </c>
    </row>
    <row r="26114" spans="1:10">
      <c r="A26114">
        <v>110</v>
      </c>
      <c r="B26114">
        <v>-3.3504514570265001E-2</v>
      </c>
      <c r="C26114">
        <v>1.1845630390499001E-2</v>
      </c>
      <c r="D26114">
        <v>0.7</v>
      </c>
      <c r="E26114">
        <v>798021688.13188982</v>
      </c>
      <c r="F26114">
        <v>0.93595678019361861</v>
      </c>
      <c r="G26114">
        <v>12.57144686097034</v>
      </c>
      <c r="H26114">
        <v>0.40889817819525931</v>
      </c>
      <c r="I26114">
        <v>4.4447428769054076</v>
      </c>
      <c r="J26114">
        <v>3.1923128177465818</v>
      </c>
    </row>
    <row r="26115" spans="1:10">
      <c r="A26115">
        <v>110</v>
      </c>
      <c r="B26115">
        <v>-2.3693156999999999E-2</v>
      </c>
      <c r="C26115">
        <v>1.1845630390499001E-2</v>
      </c>
      <c r="D26115">
        <v>0.7</v>
      </c>
      <c r="E26115">
        <v>798014128.24007082</v>
      </c>
      <c r="F26115">
        <v>0.90540571227714706</v>
      </c>
      <c r="G26115">
        <v>12.968539229930361</v>
      </c>
      <c r="H26115">
        <v>0.42811666086288691</v>
      </c>
      <c r="I26115">
        <v>4.515725708240268</v>
      </c>
      <c r="J26115">
        <v>3.2669522251364049</v>
      </c>
    </row>
    <row r="26116" spans="1:10">
      <c r="A26116">
        <v>110</v>
      </c>
      <c r="B26116">
        <v>-2.6510513238089999E-2</v>
      </c>
      <c r="C26116">
        <v>2.3669935497208E-2</v>
      </c>
      <c r="D26116">
        <v>0.7</v>
      </c>
      <c r="E26116">
        <v>801300869.47346687</v>
      </c>
      <c r="F26116">
        <v>0.9226466293942277</v>
      </c>
      <c r="G26116">
        <v>13.323761051328111</v>
      </c>
      <c r="H26116">
        <v>0.41563329125378762</v>
      </c>
      <c r="I26116">
        <v>4.0747117788943967</v>
      </c>
      <c r="J26116">
        <v>3.2380950270864828</v>
      </c>
    </row>
    <row r="26117" spans="1:10">
      <c r="A26117">
        <v>110</v>
      </c>
      <c r="B26117">
        <v>-2.7097036926787998E-2</v>
      </c>
      <c r="C26117">
        <v>2.2996219996172001E-2</v>
      </c>
      <c r="D26117">
        <v>0.7</v>
      </c>
      <c r="E26117">
        <v>801085760.3478384</v>
      </c>
      <c r="F26117">
        <v>0.92374436407528027</v>
      </c>
      <c r="G26117">
        <v>13.27168433218219</v>
      </c>
      <c r="H26117">
        <v>0.41467773098538901</v>
      </c>
      <c r="I26117">
        <v>4.0890630637002374</v>
      </c>
      <c r="J26117">
        <v>3.2334578500684579</v>
      </c>
    </row>
    <row r="26118" spans="1:10">
      <c r="A26118">
        <v>110</v>
      </c>
      <c r="B26118">
        <v>-2.7666383205691002E-2</v>
      </c>
      <c r="C26118">
        <v>2.2307935172002E-2</v>
      </c>
      <c r="D26118">
        <v>0.7</v>
      </c>
      <c r="E26118">
        <v>800867990.10737848</v>
      </c>
      <c r="F26118">
        <v>0.92481262183063206</v>
      </c>
      <c r="G26118">
        <v>13.219942529366209</v>
      </c>
      <c r="H26118">
        <v>0.41379501675805119</v>
      </c>
      <c r="I26118">
        <v>4.1048632022448288</v>
      </c>
      <c r="J26118">
        <v>3.2290506612723151</v>
      </c>
    </row>
    <row r="26119" spans="1:10">
      <c r="A26119">
        <v>110</v>
      </c>
      <c r="B26119">
        <v>-2.8218193130866001E-2</v>
      </c>
      <c r="C26119">
        <v>2.1605674216755001E-2</v>
      </c>
      <c r="D26119">
        <v>0.7</v>
      </c>
      <c r="E26119">
        <v>800648404.04323912</v>
      </c>
      <c r="F26119">
        <v>0.92585064116743343</v>
      </c>
      <c r="G26119">
        <v>13.168574835343589</v>
      </c>
      <c r="H26119">
        <v>0.41298507738275819</v>
      </c>
      <c r="I26119">
        <v>4.1220831480444096</v>
      </c>
      <c r="J26119">
        <v>3.2248745497233702</v>
      </c>
    </row>
    <row r="26120" spans="1:10">
      <c r="A26120">
        <v>110</v>
      </c>
      <c r="B26120">
        <v>-2.8752239387955E-2</v>
      </c>
      <c r="C26120">
        <v>2.0889782745854998E-2</v>
      </c>
      <c r="D26120">
        <v>0.7</v>
      </c>
      <c r="E26120">
        <v>800427736.24313068</v>
      </c>
      <c r="F26120">
        <v>0.9268578246508965</v>
      </c>
      <c r="G26120">
        <v>13.11760478314987</v>
      </c>
      <c r="H26120">
        <v>0.41224764462882119</v>
      </c>
      <c r="I26120">
        <v>4.140699337635823</v>
      </c>
      <c r="J26120">
        <v>3.2209295068521979</v>
      </c>
    </row>
    <row r="26121" spans="1:10">
      <c r="A26121">
        <v>110</v>
      </c>
      <c r="B26121">
        <v>-2.9100965473677E-2</v>
      </c>
      <c r="C26121">
        <v>2.0396920253485998E-2</v>
      </c>
      <c r="D26121">
        <v>0.7</v>
      </c>
      <c r="E26121">
        <v>800278078.15345049</v>
      </c>
      <c r="F26121">
        <v>0.92751290567470468</v>
      </c>
      <c r="G26121">
        <v>13.08341359812052</v>
      </c>
      <c r="H26121">
        <v>0.41179504119673482</v>
      </c>
      <c r="I26121">
        <v>4.1541269188034846</v>
      </c>
      <c r="J26121">
        <v>3.218410603744339</v>
      </c>
    </row>
    <row r="26122" spans="1:10">
      <c r="A26122">
        <v>110</v>
      </c>
      <c r="B26122">
        <v>-2.9268161539031001E-2</v>
      </c>
      <c r="C26122">
        <v>2.0160618259287999E-2</v>
      </c>
      <c r="D26122">
        <v>0.7</v>
      </c>
      <c r="E26122">
        <v>800206696.30945206</v>
      </c>
      <c r="F26122">
        <v>0.92783318359015299</v>
      </c>
      <c r="G26122">
        <v>13.06706178845586</v>
      </c>
      <c r="H26122">
        <v>0.41158269274074721</v>
      </c>
      <c r="I26122">
        <v>4.1606883051715187</v>
      </c>
      <c r="J26122">
        <v>3.217216490430336</v>
      </c>
    </row>
    <row r="26123" spans="1:10">
      <c r="A26123">
        <v>110</v>
      </c>
      <c r="B26123">
        <v>-2.9765472981731E-2</v>
      </c>
      <c r="C26123">
        <v>1.9418677806867998E-2</v>
      </c>
      <c r="D26123">
        <v>0.7</v>
      </c>
      <c r="E26123">
        <v>799986003.74477863</v>
      </c>
      <c r="F26123">
        <v>0.92877545333386724</v>
      </c>
      <c r="G26123">
        <v>13.01698594429277</v>
      </c>
      <c r="H26123">
        <v>0.41099033706523452</v>
      </c>
      <c r="I26123">
        <v>4.182021823416278</v>
      </c>
      <c r="J26123">
        <v>3.2137372601394381</v>
      </c>
    </row>
    <row r="26124" spans="1:10">
      <c r="A26124">
        <v>110</v>
      </c>
      <c r="B26124">
        <v>-3.0244080370584001E-2</v>
      </c>
      <c r="C26124">
        <v>1.8664517179852E-2</v>
      </c>
      <c r="D26124">
        <v>0.7</v>
      </c>
      <c r="E26124">
        <v>799766329.24265909</v>
      </c>
      <c r="F26124">
        <v>0.92968467946306976</v>
      </c>
      <c r="G26124">
        <v>12.96740411770071</v>
      </c>
      <c r="H26124">
        <v>0.41046983300900908</v>
      </c>
      <c r="I26124">
        <v>4.2046653200289228</v>
      </c>
      <c r="J26124">
        <v>3.2104903650533831</v>
      </c>
    </row>
    <row r="26125" spans="1:10">
      <c r="A26125">
        <v>110</v>
      </c>
      <c r="B26125">
        <v>-3.0703602337262E-2</v>
      </c>
      <c r="C26125">
        <v>1.7898645685781998E-2</v>
      </c>
      <c r="D26125">
        <v>0.7</v>
      </c>
      <c r="E26125">
        <v>799548308.15455103</v>
      </c>
      <c r="F26125">
        <v>0.93055993480503796</v>
      </c>
      <c r="G26125">
        <v>12.918352565568821</v>
      </c>
      <c r="H26125">
        <v>0.41002100056254243</v>
      </c>
      <c r="I26125">
        <v>4.2285870953961791</v>
      </c>
      <c r="J26125">
        <v>3.207476502523968</v>
      </c>
    </row>
    <row r="26126" spans="1:10">
      <c r="A26126">
        <v>110</v>
      </c>
      <c r="B26126">
        <v>-3.1001087301386E-2</v>
      </c>
      <c r="C26126">
        <v>1.7373264548449001E-2</v>
      </c>
      <c r="D26126">
        <v>0.7</v>
      </c>
      <c r="E26126">
        <v>799402048.15099049</v>
      </c>
      <c r="F26126">
        <v>0.93112383349960837</v>
      </c>
      <c r="G26126">
        <v>12.88554529003224</v>
      </c>
      <c r="H26126">
        <v>0.4097629676417982</v>
      </c>
      <c r="I26126">
        <v>4.2455250731969869</v>
      </c>
      <c r="J26126">
        <v>3.2055884115085971</v>
      </c>
    </row>
    <row r="26127" spans="1:10">
      <c r="A26127">
        <v>110</v>
      </c>
      <c r="B26127">
        <v>-3.1143707799635999E-2</v>
      </c>
      <c r="C26127">
        <v>1.7121384628861001E-2</v>
      </c>
      <c r="D26127">
        <v>0.7</v>
      </c>
      <c r="E26127">
        <v>799332490.11329317</v>
      </c>
      <c r="F26127">
        <v>0.93140030448601596</v>
      </c>
      <c r="G26127">
        <v>12.86985794296552</v>
      </c>
      <c r="H26127">
        <v>0.40964363576048968</v>
      </c>
      <c r="I26127">
        <v>4.2537608062606722</v>
      </c>
      <c r="J26127">
        <v>3.204695987288213</v>
      </c>
    </row>
    <row r="26128" spans="1:10">
      <c r="A26128">
        <v>110</v>
      </c>
      <c r="B26128">
        <v>-3.1427893630434002E-2</v>
      </c>
      <c r="C26128">
        <v>1.6588726013719999E-2</v>
      </c>
      <c r="D26128">
        <v>0.7</v>
      </c>
      <c r="E26128">
        <v>799188082.23707056</v>
      </c>
      <c r="F26128">
        <v>0.93194033771281237</v>
      </c>
      <c r="G26128">
        <v>12.83745138656271</v>
      </c>
      <c r="H26128">
        <v>0.40943358595121471</v>
      </c>
      <c r="I26128">
        <v>4.2715205365117734</v>
      </c>
      <c r="J26128">
        <v>3.202965417568711</v>
      </c>
    </row>
    <row r="26129" spans="1:10">
      <c r="A26129">
        <v>110</v>
      </c>
      <c r="B26129">
        <v>-3.1564146212671999E-2</v>
      </c>
      <c r="C26129">
        <v>1.6333343429865001E-2</v>
      </c>
      <c r="D26129">
        <v>0.7</v>
      </c>
      <c r="E26129">
        <v>799119445.57742739</v>
      </c>
      <c r="F26129">
        <v>0.93220537188632857</v>
      </c>
      <c r="G26129">
        <v>12.821955357429569</v>
      </c>
      <c r="H26129">
        <v>0.4093371782654891</v>
      </c>
      <c r="I26129">
        <v>4.280148514146191</v>
      </c>
      <c r="J26129">
        <v>3.2021482488133</v>
      </c>
    </row>
    <row r="26130" spans="1:10">
      <c r="A26130">
        <v>110</v>
      </c>
      <c r="B26130">
        <v>-3.1964675158643999E-2</v>
      </c>
      <c r="C26130">
        <v>1.5535009538860001E-2</v>
      </c>
      <c r="D26130">
        <v>0.7</v>
      </c>
      <c r="E26130">
        <v>798909673.73660421</v>
      </c>
      <c r="F26130">
        <v>0.9329746509717447</v>
      </c>
      <c r="G26130">
        <v>12.7746746413716</v>
      </c>
      <c r="H26130">
        <v>0.40910109549407642</v>
      </c>
      <c r="I26130">
        <v>4.3077158118232717</v>
      </c>
      <c r="J26130">
        <v>3.1998326398624179</v>
      </c>
    </row>
    <row r="26131" spans="1:10">
      <c r="A26131">
        <v>110</v>
      </c>
      <c r="B26131">
        <v>-3.2344945781114999E-2</v>
      </c>
      <c r="C26131">
        <v>1.4726844647341E-2</v>
      </c>
      <c r="D26131">
        <v>0.7</v>
      </c>
      <c r="E26131">
        <v>798703635.19274235</v>
      </c>
      <c r="F26131">
        <v>0.93370728745537956</v>
      </c>
      <c r="G26131">
        <v>12.728048736169709</v>
      </c>
      <c r="H26131">
        <v>0.40893504507724332</v>
      </c>
      <c r="I26131">
        <v>4.3364291155935604</v>
      </c>
      <c r="J26131">
        <v>3.1977492367423639</v>
      </c>
    </row>
    <row r="26132" spans="1:10">
      <c r="A26132">
        <v>110</v>
      </c>
      <c r="B26132">
        <v>-3.2588218175001002E-2</v>
      </c>
      <c r="C26132">
        <v>1.4174238897654E-2</v>
      </c>
      <c r="D26132">
        <v>0.7</v>
      </c>
      <c r="E26132">
        <v>798566694.8025732</v>
      </c>
      <c r="F26132">
        <v>0.93417358125462968</v>
      </c>
      <c r="G26132">
        <v>12.69696291808866</v>
      </c>
      <c r="H26132">
        <v>0.40886684380924088</v>
      </c>
      <c r="I26132">
        <v>4.3565165345741121</v>
      </c>
      <c r="J26132">
        <v>3.1964887295749702</v>
      </c>
    </row>
    <row r="26133" spans="1:10">
      <c r="A26133">
        <v>110</v>
      </c>
      <c r="B26133">
        <v>-3.2704848532580003E-2</v>
      </c>
      <c r="C26133">
        <v>1.3909306426188E-2</v>
      </c>
      <c r="D26133">
        <v>0.7</v>
      </c>
      <c r="E26133">
        <v>798501727.85582399</v>
      </c>
      <c r="F26133">
        <v>0.93440323358104127</v>
      </c>
      <c r="G26133">
        <v>12.68210118663548</v>
      </c>
      <c r="H26133">
        <v>0.40883822030624922</v>
      </c>
      <c r="I26133">
        <v>4.3662533380646806</v>
      </c>
      <c r="J26133">
        <v>3.1958962921501919</v>
      </c>
    </row>
    <row r="26134" spans="1:10">
      <c r="A26134">
        <v>110</v>
      </c>
      <c r="B26134">
        <v>-3.321399533246E-2</v>
      </c>
      <c r="C26134">
        <v>1.2668889908346E-2</v>
      </c>
      <c r="D26134">
        <v>0.7</v>
      </c>
      <c r="E26134">
        <v>798207077.11708641</v>
      </c>
      <c r="F26134">
        <v>0.9354058196459496</v>
      </c>
      <c r="G26134">
        <v>12.614300513502901</v>
      </c>
      <c r="H26134">
        <v>0.40880537562999519</v>
      </c>
      <c r="I26134">
        <v>4.4128728455312682</v>
      </c>
      <c r="J26134">
        <v>3.1934875852007201</v>
      </c>
    </row>
    <row r="26135" spans="1:10">
      <c r="A26135">
        <v>110</v>
      </c>
      <c r="B26135">
        <v>-3.1774922824977E-2</v>
      </c>
      <c r="C26135">
        <v>1.5938278066826999E-2</v>
      </c>
      <c r="D26135">
        <v>0.7</v>
      </c>
      <c r="E26135">
        <v>799014024.81502914</v>
      </c>
      <c r="F26135">
        <v>0.9326231676438721</v>
      </c>
      <c r="G26135">
        <v>12.798036323869299</v>
      </c>
      <c r="H26135">
        <v>0.40919353079246262</v>
      </c>
      <c r="I26135">
        <v>4.293639516388879</v>
      </c>
      <c r="J26135">
        <v>3.2009001636753931</v>
      </c>
    </row>
    <row r="26136" spans="1:10">
      <c r="A26136">
        <v>110</v>
      </c>
      <c r="B26136">
        <v>-3.2704844780031002E-2</v>
      </c>
      <c r="C26136">
        <v>1.3909315568394E-2</v>
      </c>
      <c r="D26136">
        <v>0.7</v>
      </c>
      <c r="E26136">
        <v>798501730.38546228</v>
      </c>
      <c r="F26136">
        <v>0.93440322646981722</v>
      </c>
      <c r="G26136">
        <v>12.68210168772201</v>
      </c>
      <c r="H26136">
        <v>0.40883822071567399</v>
      </c>
      <c r="I26136">
        <v>4.3662530012162364</v>
      </c>
      <c r="J26136">
        <v>3.1958963097635129</v>
      </c>
    </row>
    <row r="26137" spans="1:10">
      <c r="A26137">
        <v>110</v>
      </c>
      <c r="B26137">
        <v>-3.2535539872576E-2</v>
      </c>
      <c r="C26137">
        <v>1.4321787185239E-2</v>
      </c>
      <c r="D26137">
        <v>0.7</v>
      </c>
      <c r="E26137">
        <v>798601894.25044155</v>
      </c>
      <c r="F26137">
        <v>0.9340886480214432</v>
      </c>
      <c r="G26137">
        <v>12.704775673929291</v>
      </c>
      <c r="H26137">
        <v>0.40886145290017939</v>
      </c>
      <c r="I26137">
        <v>4.3510721722219614</v>
      </c>
      <c r="J26137">
        <v>3.1967331374867398</v>
      </c>
    </row>
    <row r="26138" spans="1:10">
      <c r="A26138">
        <v>110</v>
      </c>
      <c r="B26138">
        <v>-3.0014490063132001E-2</v>
      </c>
      <c r="C26138">
        <v>1.9047168466501001E-2</v>
      </c>
      <c r="D26138">
        <v>0.7</v>
      </c>
      <c r="E26138">
        <v>799876474.70713854</v>
      </c>
      <c r="F26138">
        <v>0.92926158753804478</v>
      </c>
      <c r="G26138">
        <v>12.99200686900657</v>
      </c>
      <c r="H26138">
        <v>0.41070435982746928</v>
      </c>
      <c r="I26138">
        <v>4.1929854481816591</v>
      </c>
      <c r="J26138">
        <v>3.2120261539009611</v>
      </c>
    </row>
    <row r="26139" spans="1:10">
      <c r="A26139">
        <v>110</v>
      </c>
      <c r="B26139">
        <v>-2.9268155573157002E-2</v>
      </c>
      <c r="C26139">
        <v>2.0160627159792999E-2</v>
      </c>
      <c r="D26139">
        <v>0.7</v>
      </c>
      <c r="E26139">
        <v>800206698.91224241</v>
      </c>
      <c r="F26139">
        <v>0.92783317251049624</v>
      </c>
      <c r="G26139">
        <v>13.067062387375289</v>
      </c>
      <c r="H26139">
        <v>0.41158269993036312</v>
      </c>
      <c r="I26139">
        <v>4.1606880528534731</v>
      </c>
      <c r="J26139">
        <v>3.2172165334067189</v>
      </c>
    </row>
    <row r="26140" spans="1:10">
      <c r="A26140">
        <v>110</v>
      </c>
      <c r="B26140">
        <v>-2.7389748805724999E-2</v>
      </c>
      <c r="C26140">
        <v>2.2659993968174998E-2</v>
      </c>
      <c r="D26140">
        <v>0.7</v>
      </c>
      <c r="E26140">
        <v>800978666.62246847</v>
      </c>
      <c r="F26140">
        <v>0.9243067747871434</v>
      </c>
      <c r="G26140">
        <v>13.245789740404179</v>
      </c>
      <c r="H26140">
        <v>0.41421214977474308</v>
      </c>
      <c r="I26140">
        <v>4.0965268031212219</v>
      </c>
      <c r="J26140">
        <v>3.2311765647024888</v>
      </c>
    </row>
    <row r="26141" spans="1:10">
      <c r="A26141">
        <v>110</v>
      </c>
      <c r="B26141">
        <v>-2.9020018514217E-2</v>
      </c>
      <c r="C26141">
        <v>2.0530823591978001E-2</v>
      </c>
      <c r="D26141">
        <v>0.7</v>
      </c>
      <c r="E26141">
        <v>800317808.07070971</v>
      </c>
      <c r="F26141">
        <v>0.92737729188696738</v>
      </c>
      <c r="G26141">
        <v>13.09214297266351</v>
      </c>
      <c r="H26141">
        <v>0.4118888395068766</v>
      </c>
      <c r="I26141">
        <v>4.150324750712727</v>
      </c>
      <c r="J26141">
        <v>3.2189833695534</v>
      </c>
    </row>
    <row r="26142" spans="1:10">
      <c r="A26142">
        <v>110</v>
      </c>
      <c r="B26142">
        <v>-2.9552879435532999E-2</v>
      </c>
      <c r="C26142">
        <v>1.9816521069149998E-2</v>
      </c>
      <c r="D26142">
        <v>0.7</v>
      </c>
      <c r="E26142">
        <v>800100437.41561937</v>
      </c>
      <c r="F26142">
        <v>0.92843964305409177</v>
      </c>
      <c r="G26142">
        <v>13.041665068793289</v>
      </c>
      <c r="H26142">
        <v>0.41119661783963818</v>
      </c>
      <c r="I26142">
        <v>4.170053869725237</v>
      </c>
      <c r="J26142">
        <v>3.2151743367401</v>
      </c>
    </row>
    <row r="26143" spans="1:10">
      <c r="A26143">
        <v>110</v>
      </c>
      <c r="B26143">
        <v>-2.7682763488831998E-2</v>
      </c>
      <c r="C26143">
        <v>2.2323420121553E-2</v>
      </c>
      <c r="D26143">
        <v>0.7</v>
      </c>
      <c r="E26143">
        <v>800871624.0261755</v>
      </c>
      <c r="F26143">
        <v>0.92487946838299884</v>
      </c>
      <c r="G26143">
        <v>13.219931620272821</v>
      </c>
      <c r="H26143">
        <v>0.4137536266343006</v>
      </c>
      <c r="I26143">
        <v>4.1041986237450061</v>
      </c>
      <c r="J26143">
        <v>3.22891492470937</v>
      </c>
    </row>
    <row r="26144" spans="1:10">
      <c r="A26144">
        <v>110</v>
      </c>
      <c r="B26144">
        <v>-3.1564141445332997E-2</v>
      </c>
      <c r="C26144">
        <v>1.6333352932121001E-2</v>
      </c>
      <c r="D26144">
        <v>0.7</v>
      </c>
      <c r="E26144">
        <v>799119448.31228542</v>
      </c>
      <c r="F26144">
        <v>0.93220536297922374</v>
      </c>
      <c r="G26144">
        <v>12.821955923865589</v>
      </c>
      <c r="H26144">
        <v>0.40933718113445389</v>
      </c>
      <c r="I26144">
        <v>4.2801481912576662</v>
      </c>
      <c r="J26144">
        <v>3.2021482764640261</v>
      </c>
    </row>
    <row r="26145" spans="1:10">
      <c r="A26145">
        <v>110</v>
      </c>
      <c r="B26145">
        <v>-3.2195917206751003E-2</v>
      </c>
      <c r="C26145">
        <v>1.5149197992146E-2</v>
      </c>
      <c r="D26145">
        <v>0.7</v>
      </c>
      <c r="E26145">
        <v>798806175.3803463</v>
      </c>
      <c r="F26145">
        <v>0.9334859729694589</v>
      </c>
      <c r="G26145">
        <v>12.75045296265502</v>
      </c>
      <c r="H26145">
        <v>0.4089265827229045</v>
      </c>
      <c r="I26145">
        <v>4.3211067755703993</v>
      </c>
      <c r="J26145">
        <v>3.198465685047974</v>
      </c>
    </row>
    <row r="26146" spans="1:10">
      <c r="A26146">
        <v>110</v>
      </c>
      <c r="B26146">
        <v>-3.2195922891320998E-2</v>
      </c>
      <c r="C26146">
        <v>1.5149184143027E-2</v>
      </c>
      <c r="D26146">
        <v>0.7</v>
      </c>
      <c r="E26146">
        <v>798806171.84522963</v>
      </c>
      <c r="F26146">
        <v>0.93348598278240713</v>
      </c>
      <c r="G26146">
        <v>12.750452194505479</v>
      </c>
      <c r="H26146">
        <v>0.40892658134679749</v>
      </c>
      <c r="I26146">
        <v>4.3211072733523821</v>
      </c>
      <c r="J26146">
        <v>3.198465656014108</v>
      </c>
    </row>
    <row r="26147" spans="1:10">
      <c r="A26147">
        <v>110</v>
      </c>
      <c r="B26147">
        <v>-3.2025969717378998E-2</v>
      </c>
      <c r="C26147">
        <v>1.5563235108815E-2</v>
      </c>
      <c r="D26147">
        <v>0.7</v>
      </c>
      <c r="E26147">
        <v>798910100.84232759</v>
      </c>
      <c r="F26147">
        <v>0.93319862574326296</v>
      </c>
      <c r="G26147">
        <v>12.773407096704659</v>
      </c>
      <c r="H26147">
        <v>0.40896845656407033</v>
      </c>
      <c r="I26147">
        <v>4.3063572692657033</v>
      </c>
      <c r="J26147">
        <v>3.1993596229108792</v>
      </c>
    </row>
    <row r="26148" spans="1:10">
      <c r="A26148">
        <v>110</v>
      </c>
      <c r="B26148">
        <v>-3.2468265744727998E-2</v>
      </c>
      <c r="C26148">
        <v>1.4782102738855E-2</v>
      </c>
      <c r="D26148">
        <v>0.7</v>
      </c>
      <c r="E26148">
        <v>798703326.13019753</v>
      </c>
      <c r="F26148">
        <v>0.93415705326447984</v>
      </c>
      <c r="G26148">
        <v>12.72543735543019</v>
      </c>
      <c r="H26148">
        <v>0.40867080885117268</v>
      </c>
      <c r="I26148">
        <v>4.3337858046884747</v>
      </c>
      <c r="J26148">
        <v>3.1968040023191908</v>
      </c>
    </row>
    <row r="26149" spans="1:10">
      <c r="A26149">
        <v>110</v>
      </c>
      <c r="B26149">
        <v>-2.7415940671211999E-2</v>
      </c>
      <c r="C26149">
        <v>2.2681097339285E-2</v>
      </c>
      <c r="D26149">
        <v>0.7</v>
      </c>
      <c r="E26149">
        <v>800983626.93426609</v>
      </c>
      <c r="F26149">
        <v>0.92440996767857175</v>
      </c>
      <c r="G26149">
        <v>13.245619806648531</v>
      </c>
      <c r="H26149">
        <v>0.41414753480812028</v>
      </c>
      <c r="I26149">
        <v>4.0955791460458073</v>
      </c>
      <c r="J26149">
        <v>3.230960141107118</v>
      </c>
    </row>
    <row r="26150" spans="1:10">
      <c r="A26150">
        <v>110</v>
      </c>
      <c r="B26150">
        <v>-2.6662371133056001E-2</v>
      </c>
      <c r="C26150">
        <v>2.3691260780999E-2</v>
      </c>
      <c r="D26150">
        <v>0.7</v>
      </c>
      <c r="E26150">
        <v>801302801.03457212</v>
      </c>
      <c r="F26150">
        <v>0.92313608820416437</v>
      </c>
      <c r="G26150">
        <v>13.31851238857416</v>
      </c>
      <c r="H26150">
        <v>0.41529920916146151</v>
      </c>
      <c r="I26150">
        <v>4.0722943256114519</v>
      </c>
      <c r="J26150">
        <v>3.2368501394964162</v>
      </c>
    </row>
    <row r="26151" spans="1:10">
      <c r="A26151">
        <v>110</v>
      </c>
      <c r="B26151">
        <v>-2.722804031234E-2</v>
      </c>
      <c r="C26151">
        <v>2.3691260780999E-2</v>
      </c>
      <c r="D26151">
        <v>0.7</v>
      </c>
      <c r="E26151">
        <v>801282185.7057457</v>
      </c>
      <c r="F26151">
        <v>0.92488620373420982</v>
      </c>
      <c r="G26151">
        <v>13.29568598053781</v>
      </c>
      <c r="H26151">
        <v>0.41409624777155912</v>
      </c>
      <c r="I26151">
        <v>4.0659245265099031</v>
      </c>
      <c r="J26151">
        <v>3.2322494275247911</v>
      </c>
    </row>
    <row r="26152" spans="1:10">
      <c r="A26152">
        <v>110</v>
      </c>
      <c r="B26152">
        <v>-3.4130967361054997E-2</v>
      </c>
      <c r="C26152">
        <v>1.1845630390499001E-2</v>
      </c>
      <c r="D26152">
        <v>0.7</v>
      </c>
      <c r="E26152">
        <v>797954051.49867725</v>
      </c>
      <c r="F26152">
        <v>0.9380979997240031</v>
      </c>
      <c r="G26152">
        <v>12.547388125639459</v>
      </c>
      <c r="H26152">
        <v>0.40779583966889837</v>
      </c>
      <c r="I26152">
        <v>4.4431387607928627</v>
      </c>
      <c r="J26152">
        <v>3.1879140606280192</v>
      </c>
    </row>
    <row r="26153" spans="1:10">
      <c r="A26153">
        <v>110</v>
      </c>
      <c r="B26153">
        <v>-3.4130982785479998E-2</v>
      </c>
      <c r="C26153">
        <v>1.1845630390499001E-2</v>
      </c>
      <c r="D26153">
        <v>0.7</v>
      </c>
      <c r="E26153">
        <v>797954049.65683079</v>
      </c>
      <c r="F26153">
        <v>0.93809805283113157</v>
      </c>
      <c r="G26153">
        <v>12.54738753164108</v>
      </c>
      <c r="H26153">
        <v>0.40779581316150321</v>
      </c>
      <c r="I26153">
        <v>4.4431387241619689</v>
      </c>
      <c r="J26153">
        <v>3.1879139543450949</v>
      </c>
    </row>
    <row r="26154" spans="1:10">
      <c r="A26154">
        <v>110</v>
      </c>
      <c r="B26154">
        <v>-3.4335404166099003E-2</v>
      </c>
      <c r="C26154">
        <v>1.1845630390499001E-2</v>
      </c>
      <c r="D26154">
        <v>0.7</v>
      </c>
      <c r="E26154">
        <v>797930220.62757015</v>
      </c>
      <c r="F26154">
        <v>0.93880168397770447</v>
      </c>
      <c r="G26154">
        <v>12.53957092252953</v>
      </c>
      <c r="H26154">
        <v>0.40743935189702379</v>
      </c>
      <c r="I26154">
        <v>4.4426910670962494</v>
      </c>
      <c r="J26154">
        <v>3.1864881409642618</v>
      </c>
    </row>
    <row r="26155" spans="1:10">
      <c r="A26155">
        <v>110</v>
      </c>
      <c r="B26155">
        <v>-3.5539707189839988E-2</v>
      </c>
      <c r="C26155">
        <v>2.8310159314776E-8</v>
      </c>
      <c r="D26155">
        <v>0.7</v>
      </c>
      <c r="E26155">
        <v>796011747.0428915</v>
      </c>
      <c r="F26155">
        <v>0.94034777076081344</v>
      </c>
      <c r="G26155">
        <v>12.06370101385173</v>
      </c>
      <c r="H26155">
        <v>0.41605084249688551</v>
      </c>
      <c r="I26155">
        <v>4.9620528733346418</v>
      </c>
      <c r="J26155">
        <v>3.1963499863889311</v>
      </c>
    </row>
    <row r="26156" spans="1:10">
      <c r="A26156">
        <v>110</v>
      </c>
      <c r="B26156">
        <v>-3.5539706833804002E-2</v>
      </c>
      <c r="C26156">
        <v>-5.5511151231258E-17</v>
      </c>
      <c r="D26156">
        <v>0.7</v>
      </c>
      <c r="E26156">
        <v>796011743.73746204</v>
      </c>
      <c r="F26156">
        <v>0.94034777164515893</v>
      </c>
      <c r="G26156">
        <v>12.06370006559804</v>
      </c>
      <c r="H26156">
        <v>0.41605087223026133</v>
      </c>
      <c r="I26156">
        <v>4.9620542175426863</v>
      </c>
      <c r="J26156">
        <v>3.196350041799493</v>
      </c>
    </row>
    <row r="26157" spans="1:10">
      <c r="A26157">
        <v>110</v>
      </c>
      <c r="B26157">
        <v>-2.3693156999999999E-2</v>
      </c>
      <c r="C26157">
        <v>-5.5511151231258E-17</v>
      </c>
      <c r="D26157">
        <v>0.7</v>
      </c>
      <c r="E26157">
        <v>795501396.61617517</v>
      </c>
      <c r="F26157">
        <v>0.90377290992411474</v>
      </c>
      <c r="G26157">
        <v>12.54813563759153</v>
      </c>
      <c r="H26157">
        <v>0.43752111808364852</v>
      </c>
      <c r="I26157">
        <v>5.0113745098348943</v>
      </c>
      <c r="J26157">
        <v>3.280831842614194</v>
      </c>
    </row>
    <row r="26158" spans="1:10">
      <c r="A26158">
        <v>110</v>
      </c>
      <c r="B26158">
        <v>-3.3659563063607997E-2</v>
      </c>
      <c r="C26158">
        <v>1.1406261387481E-2</v>
      </c>
      <c r="D26158">
        <v>0.7</v>
      </c>
      <c r="E26158">
        <v>797924523.31720114</v>
      </c>
      <c r="F26158">
        <v>0.93626557786753128</v>
      </c>
      <c r="G26158">
        <v>12.54867743689624</v>
      </c>
      <c r="H26158">
        <v>0.4089569686181953</v>
      </c>
      <c r="I26158">
        <v>4.4619925289473628</v>
      </c>
      <c r="J26158">
        <v>3.1917128028715278</v>
      </c>
    </row>
    <row r="26159" spans="1:10">
      <c r="A26159">
        <v>110</v>
      </c>
      <c r="B26159">
        <v>-3.3935590886740002E-2</v>
      </c>
      <c r="C26159">
        <v>1.0556779893806999E-2</v>
      </c>
      <c r="D26159">
        <v>0.7</v>
      </c>
      <c r="E26159">
        <v>797742565.88236713</v>
      </c>
      <c r="F26159">
        <v>0.93681055353470155</v>
      </c>
      <c r="G26159">
        <v>12.50576711349292</v>
      </c>
      <c r="H26159">
        <v>0.40913030083122381</v>
      </c>
      <c r="I26159">
        <v>4.4958678062554327</v>
      </c>
      <c r="J26159">
        <v>3.1907714462363508</v>
      </c>
    </row>
    <row r="26160" spans="1:10">
      <c r="A26160">
        <v>110</v>
      </c>
      <c r="B26160">
        <v>-3.4107667731744E-2</v>
      </c>
      <c r="C26160">
        <v>9.9780902613039006E-3</v>
      </c>
      <c r="D26160">
        <v>0.7</v>
      </c>
      <c r="E26160">
        <v>797622861.5271821</v>
      </c>
      <c r="F26160">
        <v>0.93714880370817166</v>
      </c>
      <c r="G26160">
        <v>12.47729735748773</v>
      </c>
      <c r="H26160">
        <v>0.40928930269225439</v>
      </c>
      <c r="I26160">
        <v>4.5193188654889553</v>
      </c>
      <c r="J26160">
        <v>3.1902794791682778</v>
      </c>
    </row>
    <row r="26161" spans="1:10">
      <c r="A26161">
        <v>110</v>
      </c>
      <c r="B26161">
        <v>-3.4190177444968002E-2</v>
      </c>
      <c r="C26161">
        <v>9.7006123959770992E-3</v>
      </c>
      <c r="D26161">
        <v>0.7</v>
      </c>
      <c r="E26161">
        <v>797566207.22361231</v>
      </c>
      <c r="F26161">
        <v>0.9373171265189395</v>
      </c>
      <c r="G26161">
        <v>12.46368866761952</v>
      </c>
      <c r="H26161">
        <v>0.40936922400425452</v>
      </c>
      <c r="I26161">
        <v>4.5306586661757393</v>
      </c>
      <c r="J26161">
        <v>3.1900542791579221</v>
      </c>
    </row>
    <row r="26162" spans="1:10">
      <c r="A26162">
        <v>110</v>
      </c>
      <c r="B26162">
        <v>-3.4347676980016999E-2</v>
      </c>
      <c r="C26162">
        <v>9.1178106672237004E-3</v>
      </c>
      <c r="D26162">
        <v>0.7</v>
      </c>
      <c r="E26162">
        <v>797450401.18089485</v>
      </c>
      <c r="F26162">
        <v>0.93762940405208095</v>
      </c>
      <c r="G26162">
        <v>12.435801107332409</v>
      </c>
      <c r="H26162">
        <v>0.40957194766707489</v>
      </c>
      <c r="I26162">
        <v>4.5547010502408654</v>
      </c>
      <c r="J26162">
        <v>3.189712570230427</v>
      </c>
    </row>
    <row r="26163" spans="1:10">
      <c r="A26163">
        <v>110</v>
      </c>
      <c r="B26163">
        <v>-3.4423217211632003E-2</v>
      </c>
      <c r="C26163">
        <v>8.8382861749012002E-3</v>
      </c>
      <c r="D26163">
        <v>0.7</v>
      </c>
      <c r="E26163">
        <v>797395599.35905457</v>
      </c>
      <c r="F26163">
        <v>0.93778533038869583</v>
      </c>
      <c r="G26163">
        <v>12.422468219961861</v>
      </c>
      <c r="H26163">
        <v>0.40967278185521488</v>
      </c>
      <c r="I26163">
        <v>4.5663253005018163</v>
      </c>
      <c r="J26163">
        <v>3.1895591377020769</v>
      </c>
    </row>
    <row r="26164" spans="1:10">
      <c r="A26164">
        <v>110</v>
      </c>
      <c r="B26164">
        <v>-3.4565968804228998E-2</v>
      </c>
      <c r="C26164">
        <v>8.25176217467E-3</v>
      </c>
      <c r="D26164">
        <v>0.7</v>
      </c>
      <c r="E26164">
        <v>797283783.83590984</v>
      </c>
      <c r="F26164">
        <v>0.93807132516938507</v>
      </c>
      <c r="G26164">
        <v>12.395185541894611</v>
      </c>
      <c r="H26164">
        <v>0.409918714133785</v>
      </c>
      <c r="I26164">
        <v>4.5909306795843747</v>
      </c>
      <c r="J26164">
        <v>3.189366830551196</v>
      </c>
    </row>
    <row r="26165" spans="1:10">
      <c r="A26165">
        <v>110</v>
      </c>
      <c r="B26165">
        <v>-3.4634418476117999E-2</v>
      </c>
      <c r="C26165">
        <v>7.9705212416882002E-3</v>
      </c>
      <c r="D26165">
        <v>0.7</v>
      </c>
      <c r="E26165">
        <v>797230903.54863739</v>
      </c>
      <c r="F26165">
        <v>0.93821462589899518</v>
      </c>
      <c r="G26165">
        <v>12.38214620172924</v>
      </c>
      <c r="H26165">
        <v>0.41004016319322839</v>
      </c>
      <c r="I26165">
        <v>4.6028198406225727</v>
      </c>
      <c r="J26165">
        <v>3.189284831030335</v>
      </c>
    </row>
    <row r="26166" spans="1:10">
      <c r="A26166">
        <v>110</v>
      </c>
      <c r="B26166">
        <v>-3.4762459746598001E-2</v>
      </c>
      <c r="C26166">
        <v>7.3805103058160997E-3</v>
      </c>
      <c r="D26166">
        <v>0.7</v>
      </c>
      <c r="E26166">
        <v>797123096.30909348</v>
      </c>
      <c r="F26166">
        <v>0.9384746903958554</v>
      </c>
      <c r="G26166">
        <v>12.35547736408064</v>
      </c>
      <c r="H26166">
        <v>0.41032855846819849</v>
      </c>
      <c r="I26166">
        <v>4.6279660735674071</v>
      </c>
      <c r="J26166">
        <v>3.1892398245016031</v>
      </c>
    </row>
    <row r="26167" spans="1:10">
      <c r="A26167">
        <v>110</v>
      </c>
      <c r="B26167">
        <v>-3.4823846230402002E-2</v>
      </c>
      <c r="C26167">
        <v>7.0976417718567001E-3</v>
      </c>
      <c r="D26167">
        <v>0.7</v>
      </c>
      <c r="E26167">
        <v>797072136.27456903</v>
      </c>
      <c r="F26167">
        <v>0.93860556011101792</v>
      </c>
      <c r="G26167">
        <v>12.34273462396747</v>
      </c>
      <c r="H26167">
        <v>0.41047027018954302</v>
      </c>
      <c r="I26167">
        <v>4.6401105673471221</v>
      </c>
      <c r="J26167">
        <v>3.1892282216791759</v>
      </c>
    </row>
    <row r="26168" spans="1:10">
      <c r="A26168">
        <v>110</v>
      </c>
      <c r="B26168">
        <v>-3.4936917587431997E-2</v>
      </c>
      <c r="C26168">
        <v>6.5045902536001003E-3</v>
      </c>
      <c r="D26168">
        <v>0.7</v>
      </c>
      <c r="E26168">
        <v>796968392.31522608</v>
      </c>
      <c r="F26168">
        <v>0.93883910232982393</v>
      </c>
      <c r="G26168">
        <v>12.316707835399811</v>
      </c>
      <c r="H26168">
        <v>0.41080070729171669</v>
      </c>
      <c r="I26168">
        <v>4.6657669411867184</v>
      </c>
      <c r="J26168">
        <v>3.189330144011465</v>
      </c>
    </row>
    <row r="26169" spans="1:10">
      <c r="A26169">
        <v>110</v>
      </c>
      <c r="B26169">
        <v>-3.4991124450198002E-2</v>
      </c>
      <c r="C26169">
        <v>6.2202665928090001E-3</v>
      </c>
      <c r="D26169">
        <v>0.7</v>
      </c>
      <c r="E26169">
        <v>796919367.98261404</v>
      </c>
      <c r="F26169">
        <v>0.93895727193785294</v>
      </c>
      <c r="G26169">
        <v>12.304273393591419</v>
      </c>
      <c r="H26169">
        <v>0.41096249948901808</v>
      </c>
      <c r="I26169">
        <v>4.6781538022121936</v>
      </c>
      <c r="J26169">
        <v>3.1893887544028821</v>
      </c>
    </row>
    <row r="26170" spans="1:10">
      <c r="A26170">
        <v>110</v>
      </c>
      <c r="B26170">
        <v>-3.5136481157477993E-2</v>
      </c>
      <c r="C26170">
        <v>5.3389766034515002E-3</v>
      </c>
      <c r="D26170">
        <v>0.7</v>
      </c>
      <c r="E26170">
        <v>796772559.50072956</v>
      </c>
      <c r="F26170">
        <v>0.93927096166672808</v>
      </c>
      <c r="G26170">
        <v>12.266777823565601</v>
      </c>
      <c r="H26170">
        <v>0.41151526117957271</v>
      </c>
      <c r="I26170">
        <v>4.7169070073009749</v>
      </c>
      <c r="J26170">
        <v>3.1897618203156042</v>
      </c>
    </row>
    <row r="26171" spans="1:10">
      <c r="A26171">
        <v>110</v>
      </c>
      <c r="B26171">
        <v>-3.5219593089723999E-2</v>
      </c>
      <c r="C26171">
        <v>4.7410042653084003E-3</v>
      </c>
      <c r="D26171">
        <v>0.7</v>
      </c>
      <c r="E26171">
        <v>796676890.65792513</v>
      </c>
      <c r="F26171">
        <v>0.93945222138291395</v>
      </c>
      <c r="G26171">
        <v>12.242083971660421</v>
      </c>
      <c r="H26171">
        <v>0.41192737007100733</v>
      </c>
      <c r="I26171">
        <v>4.7434983477524213</v>
      </c>
      <c r="J26171">
        <v>3.190151495431107</v>
      </c>
    </row>
    <row r="26172" spans="1:10">
      <c r="A26172">
        <v>110</v>
      </c>
      <c r="B26172">
        <v>-3.5259452793166002E-2</v>
      </c>
      <c r="C26172">
        <v>4.4542223385651003E-3</v>
      </c>
      <c r="D26172">
        <v>0.7</v>
      </c>
      <c r="E26172">
        <v>796631682.84281588</v>
      </c>
      <c r="F26172">
        <v>0.93954542230951787</v>
      </c>
      <c r="G26172">
        <v>12.230285025679111</v>
      </c>
      <c r="H26172">
        <v>0.41212823224252781</v>
      </c>
      <c r="I26172">
        <v>4.7563338666785597</v>
      </c>
      <c r="J26172">
        <v>3.190347641878664</v>
      </c>
    </row>
    <row r="26173" spans="1:10">
      <c r="A26173">
        <v>110</v>
      </c>
      <c r="B26173">
        <v>-3.5327586738812013E-2</v>
      </c>
      <c r="C26173">
        <v>3.8544312783150001E-3</v>
      </c>
      <c r="D26173">
        <v>0.7</v>
      </c>
      <c r="E26173">
        <v>796539980.86362219</v>
      </c>
      <c r="F26173">
        <v>0.93970096806736469</v>
      </c>
      <c r="G26173">
        <v>12.20628379453642</v>
      </c>
      <c r="H26173">
        <v>0.4125798949133499</v>
      </c>
      <c r="I26173">
        <v>4.7833475043407958</v>
      </c>
      <c r="J26173">
        <v>3.1908779569919088</v>
      </c>
    </row>
    <row r="26174" spans="1:10">
      <c r="A26174">
        <v>110</v>
      </c>
      <c r="B26174">
        <v>-3.5360256948592003E-2</v>
      </c>
      <c r="C26174">
        <v>3.5668290872521002E-3</v>
      </c>
      <c r="D26174">
        <v>0.7</v>
      </c>
      <c r="E26174">
        <v>796496658.08426571</v>
      </c>
      <c r="F26174">
        <v>0.93978185085806487</v>
      </c>
      <c r="G26174">
        <v>12.19481942235387</v>
      </c>
      <c r="H26174">
        <v>0.41279961346562682</v>
      </c>
      <c r="I26174">
        <v>4.7963812561711023</v>
      </c>
      <c r="J26174">
        <v>3.1911412736797979</v>
      </c>
    </row>
    <row r="26175" spans="1:10">
      <c r="A26175">
        <v>110</v>
      </c>
      <c r="B26175">
        <v>-3.5413348625368997E-2</v>
      </c>
      <c r="C26175">
        <v>2.9654228826358001E-3</v>
      </c>
      <c r="D26175">
        <v>0.7</v>
      </c>
      <c r="E26175">
        <v>796408815.46549511</v>
      </c>
      <c r="F26175">
        <v>0.93991170759835274</v>
      </c>
      <c r="G26175">
        <v>12.171522735071219</v>
      </c>
      <c r="H26175">
        <v>0.41329029580679638</v>
      </c>
      <c r="I26175">
        <v>4.8237973606546234</v>
      </c>
      <c r="J26175">
        <v>3.191810876753495</v>
      </c>
    </row>
    <row r="26176" spans="1:10">
      <c r="A26176">
        <v>110</v>
      </c>
      <c r="B26176">
        <v>-3.5438801872294E-2</v>
      </c>
      <c r="C26176">
        <v>2.6770913005278998E-3</v>
      </c>
      <c r="D26176">
        <v>0.7</v>
      </c>
      <c r="E26176">
        <v>796367321.77305079</v>
      </c>
      <c r="F26176">
        <v>0.93998029711627806</v>
      </c>
      <c r="G26176">
        <v>12.16039830397564</v>
      </c>
      <c r="H26176">
        <v>0.41352861597475798</v>
      </c>
      <c r="I26176">
        <v>4.8370201967724427</v>
      </c>
      <c r="J26176">
        <v>3.192140703064585</v>
      </c>
    </row>
    <row r="26177" spans="1:10">
      <c r="A26177">
        <v>110</v>
      </c>
      <c r="B26177">
        <v>-3.5476676570476998E-2</v>
      </c>
      <c r="C26177">
        <v>2.0745483493295001E-3</v>
      </c>
      <c r="D26177">
        <v>0.7</v>
      </c>
      <c r="E26177">
        <v>796283255.71908426</v>
      </c>
      <c r="F26177">
        <v>0.94008414649590577</v>
      </c>
      <c r="G26177">
        <v>12.13783210869239</v>
      </c>
      <c r="H26177">
        <v>0.41405770486233678</v>
      </c>
      <c r="I26177">
        <v>4.8648066628236251</v>
      </c>
      <c r="J26177">
        <v>3.192948511722884</v>
      </c>
    </row>
    <row r="26178" spans="1:10">
      <c r="A26178">
        <v>110</v>
      </c>
      <c r="B26178">
        <v>-3.5494834506276003E-2</v>
      </c>
      <c r="C26178">
        <v>1.7856716126801E-3</v>
      </c>
      <c r="D26178">
        <v>0.7</v>
      </c>
      <c r="E26178">
        <v>796243540.36122513</v>
      </c>
      <c r="F26178">
        <v>0.94014030466749432</v>
      </c>
      <c r="G26178">
        <v>12.127058253563581</v>
      </c>
      <c r="H26178">
        <v>0.41431436712625203</v>
      </c>
      <c r="I26178">
        <v>4.8782052698085749</v>
      </c>
      <c r="J26178">
        <v>3.1933443703423499</v>
      </c>
    </row>
    <row r="26179" spans="1:10">
      <c r="A26179">
        <v>110</v>
      </c>
      <c r="B26179">
        <v>-3.5517579270109997E-2</v>
      </c>
      <c r="C26179">
        <v>1.1823589097841999E-3</v>
      </c>
      <c r="D26179">
        <v>0.7</v>
      </c>
      <c r="E26179">
        <v>796163103.31377697</v>
      </c>
      <c r="F26179">
        <v>0.94021871339102248</v>
      </c>
      <c r="G26179">
        <v>12.105234490411039</v>
      </c>
      <c r="H26179">
        <v>0.41488093369998219</v>
      </c>
      <c r="I26179">
        <v>4.9063353436633577</v>
      </c>
      <c r="J26179">
        <v>3.1942877702977261</v>
      </c>
    </row>
    <row r="26180" spans="1:10">
      <c r="A26180">
        <v>110</v>
      </c>
      <c r="B26180">
        <v>-3.5528482167805998E-2</v>
      </c>
      <c r="C26180">
        <v>8.9311442993331993E-4</v>
      </c>
      <c r="D26180">
        <v>0.7</v>
      </c>
      <c r="E26180">
        <v>796125092.77670908</v>
      </c>
      <c r="F26180">
        <v>0.94026270925043498</v>
      </c>
      <c r="G26180">
        <v>12.09481706422514</v>
      </c>
      <c r="H26180">
        <v>0.41515549626445908</v>
      </c>
      <c r="I26180">
        <v>4.9198969188643247</v>
      </c>
      <c r="J26180">
        <v>3.1947484217767701</v>
      </c>
    </row>
    <row r="26181" spans="1:10">
      <c r="A26181">
        <v>110</v>
      </c>
      <c r="B26181">
        <v>-3.5536069784260001E-2</v>
      </c>
      <c r="C26181">
        <v>2.8944507875943001E-4</v>
      </c>
      <c r="D26181">
        <v>0.7</v>
      </c>
      <c r="E26181">
        <v>796048130.90673971</v>
      </c>
      <c r="F26181">
        <v>0.94031584587827188</v>
      </c>
      <c r="G26181">
        <v>12.073753615637131</v>
      </c>
      <c r="H26181">
        <v>0.41575875581483851</v>
      </c>
      <c r="I26181">
        <v>4.9483418940526178</v>
      </c>
      <c r="J26181">
        <v>3.1958254783247928</v>
      </c>
    </row>
    <row r="26182" spans="1:10">
      <c r="A26182">
        <v>110</v>
      </c>
      <c r="B26182">
        <v>-3.5539707545643999E-2</v>
      </c>
      <c r="C26182">
        <v>-5.5511151231258E-17</v>
      </c>
      <c r="D26182">
        <v>0.7</v>
      </c>
      <c r="E26182">
        <v>796011743.52089691</v>
      </c>
      <c r="F26182">
        <v>0.94034777407554682</v>
      </c>
      <c r="G26182">
        <v>12.063700033718121</v>
      </c>
      <c r="H26182">
        <v>0.41605087125218648</v>
      </c>
      <c r="I26182">
        <v>4.9620542168410111</v>
      </c>
      <c r="J26182">
        <v>3.1963500374589611</v>
      </c>
    </row>
    <row r="26183" spans="1:10">
      <c r="A26183">
        <v>110</v>
      </c>
      <c r="B26183">
        <v>-3.4634415449448987E-2</v>
      </c>
      <c r="C26183">
        <v>7.9705351885027004E-3</v>
      </c>
      <c r="D26183">
        <v>0.7</v>
      </c>
      <c r="E26183">
        <v>797230905.97568941</v>
      </c>
      <c r="F26183">
        <v>0.93821461998088029</v>
      </c>
      <c r="G26183">
        <v>12.382146836767291</v>
      </c>
      <c r="H26183">
        <v>0.41004015685592887</v>
      </c>
      <c r="I26183">
        <v>4.6028192511314074</v>
      </c>
      <c r="J26183">
        <v>3.189284833155777</v>
      </c>
    </row>
    <row r="26184" spans="1:10">
      <c r="A26184">
        <v>110</v>
      </c>
      <c r="B26184">
        <v>-3.4539392889490997E-2</v>
      </c>
      <c r="C26184">
        <v>8.4083967414220005E-3</v>
      </c>
      <c r="D26184">
        <v>0.7</v>
      </c>
      <c r="E26184">
        <v>797312248.23518991</v>
      </c>
      <c r="F26184">
        <v>0.93803290942588635</v>
      </c>
      <c r="G26184">
        <v>12.402017013002579</v>
      </c>
      <c r="H26184">
        <v>0.40983241569687551</v>
      </c>
      <c r="I26184">
        <v>4.584319816560793</v>
      </c>
      <c r="J26184">
        <v>3.1893364067671741</v>
      </c>
    </row>
    <row r="26185" spans="1:10">
      <c r="A26185">
        <v>110</v>
      </c>
      <c r="B26185">
        <v>-3.5438800776447003E-2</v>
      </c>
      <c r="C26185">
        <v>2.6771087341943001E-3</v>
      </c>
      <c r="D26185">
        <v>0.7</v>
      </c>
      <c r="E26185">
        <v>796367324.31553078</v>
      </c>
      <c r="F26185">
        <v>0.93998029436112596</v>
      </c>
      <c r="G26185">
        <v>12.160398959427569</v>
      </c>
      <c r="H26185">
        <v>0.41352860078167941</v>
      </c>
      <c r="I26185">
        <v>4.8370193949810272</v>
      </c>
      <c r="J26185">
        <v>3.1921406798097718</v>
      </c>
    </row>
    <row r="26186" spans="1:10">
      <c r="A26186">
        <v>110</v>
      </c>
      <c r="B26186">
        <v>-3.5410895715867009E-2</v>
      </c>
      <c r="C26186">
        <v>3.1210462006727E-3</v>
      </c>
      <c r="D26186">
        <v>0.7</v>
      </c>
      <c r="E26186">
        <v>796430332.62658405</v>
      </c>
      <c r="F26186">
        <v>0.93991528217889098</v>
      </c>
      <c r="G26186">
        <v>12.177106396440861</v>
      </c>
      <c r="H26186">
        <v>0.41314420100312133</v>
      </c>
      <c r="I26186">
        <v>4.8166864268711436</v>
      </c>
      <c r="J26186">
        <v>3.1915609727373462</v>
      </c>
    </row>
    <row r="26187" spans="1:10">
      <c r="A26187">
        <v>110</v>
      </c>
      <c r="B26187">
        <v>-3.5528481387951012E-2</v>
      </c>
      <c r="C26187">
        <v>8.9317647508180991E-4</v>
      </c>
      <c r="D26187">
        <v>0.7</v>
      </c>
      <c r="E26187">
        <v>796125100.67009687</v>
      </c>
      <c r="F26187">
        <v>0.94026270467235618</v>
      </c>
      <c r="G26187">
        <v>12.09481923906959</v>
      </c>
      <c r="H26187">
        <v>0.41515543481136302</v>
      </c>
      <c r="I26187">
        <v>4.9198940090638956</v>
      </c>
      <c r="J26187">
        <v>3.194748311215815</v>
      </c>
    </row>
    <row r="26188" spans="1:10">
      <c r="A26188">
        <v>110</v>
      </c>
      <c r="B26188">
        <v>-3.5522869462847002E-2</v>
      </c>
      <c r="C26188">
        <v>1.3396601906957E-3</v>
      </c>
      <c r="D26188">
        <v>0.7</v>
      </c>
      <c r="E26188">
        <v>796182964.24862432</v>
      </c>
      <c r="F26188">
        <v>0.94023511365054224</v>
      </c>
      <c r="G26188">
        <v>12.11048126266242</v>
      </c>
      <c r="H26188">
        <v>0.41471445826972658</v>
      </c>
      <c r="I26188">
        <v>4.8989896827244479</v>
      </c>
      <c r="J26188">
        <v>3.193966461041954</v>
      </c>
    </row>
    <row r="26189" spans="1:10">
      <c r="A26189">
        <v>110</v>
      </c>
      <c r="B26189">
        <v>-3.5259442183549997E-2</v>
      </c>
      <c r="C26189">
        <v>4.4543157362547997E-3</v>
      </c>
      <c r="D26189">
        <v>0.7</v>
      </c>
      <c r="E26189">
        <v>796631697.49292135</v>
      </c>
      <c r="F26189">
        <v>0.939545399503801</v>
      </c>
      <c r="G26189">
        <v>12.23028877216889</v>
      </c>
      <c r="H26189">
        <v>0.41212816231502819</v>
      </c>
      <c r="I26189">
        <v>4.7563296779415083</v>
      </c>
      <c r="J26189">
        <v>3.1903475604870351</v>
      </c>
    </row>
    <row r="26190" spans="1:10">
      <c r="A26190">
        <v>110</v>
      </c>
      <c r="B26190">
        <v>-3.5075509985643002E-2</v>
      </c>
      <c r="C26190">
        <v>5.7776509694093996E-3</v>
      </c>
      <c r="D26190">
        <v>0.7</v>
      </c>
      <c r="E26190">
        <v>796843960.68177891</v>
      </c>
      <c r="F26190">
        <v>0.9391492356960196</v>
      </c>
      <c r="G26190">
        <v>12.284972184799271</v>
      </c>
      <c r="H26190">
        <v>0.41121870936801808</v>
      </c>
      <c r="I26190">
        <v>4.6975480259210229</v>
      </c>
      <c r="J26190">
        <v>3.1894925526970912</v>
      </c>
    </row>
    <row r="26191" spans="1:10">
      <c r="A26191">
        <v>110</v>
      </c>
      <c r="B26191">
        <v>-3.5158659209164E-2</v>
      </c>
      <c r="C26191">
        <v>5.3415199996924003E-3</v>
      </c>
      <c r="D26191">
        <v>0.7</v>
      </c>
      <c r="E26191">
        <v>796770735.36881256</v>
      </c>
      <c r="F26191">
        <v>0.93934791492548086</v>
      </c>
      <c r="G26191">
        <v>12.266020284620851</v>
      </c>
      <c r="H26191">
        <v>0.41147633550649121</v>
      </c>
      <c r="I26191">
        <v>4.7167901451270211</v>
      </c>
      <c r="J26191">
        <v>3.1896097854340821</v>
      </c>
    </row>
    <row r="26192" spans="1:10">
      <c r="A26192">
        <v>110</v>
      </c>
      <c r="B26192">
        <v>-3.5158644975775998E-2</v>
      </c>
      <c r="C26192">
        <v>5.3416452978618002E-3</v>
      </c>
      <c r="D26192">
        <v>0.7</v>
      </c>
      <c r="E26192">
        <v>796770755.53944111</v>
      </c>
      <c r="F26192">
        <v>0.93934788973280359</v>
      </c>
      <c r="G26192">
        <v>12.266025354999559</v>
      </c>
      <c r="H26192">
        <v>0.41147624452744042</v>
      </c>
      <c r="I26192">
        <v>4.7167845988157211</v>
      </c>
      <c r="J26192">
        <v>3.189609684396959</v>
      </c>
    </row>
    <row r="26193" spans="1:10">
      <c r="A26193">
        <v>110</v>
      </c>
      <c r="B26193">
        <v>-3.4423194711218998E-2</v>
      </c>
      <c r="C26193">
        <v>8.8383786224313001E-3</v>
      </c>
      <c r="D26193">
        <v>0.7</v>
      </c>
      <c r="E26193">
        <v>797395617.22728682</v>
      </c>
      <c r="F26193">
        <v>0.93778528679086781</v>
      </c>
      <c r="G26193">
        <v>12.422472531261899</v>
      </c>
      <c r="H26193">
        <v>0.40967274389550418</v>
      </c>
      <c r="I26193">
        <v>4.566321440200042</v>
      </c>
      <c r="J26193">
        <v>3.189559170474745</v>
      </c>
    </row>
    <row r="26194" spans="1:10">
      <c r="A26194">
        <v>110</v>
      </c>
      <c r="B26194">
        <v>-3.4539367192757013E-2</v>
      </c>
      <c r="C26194">
        <v>8.4085151513223003E-3</v>
      </c>
      <c r="D26194">
        <v>0.7</v>
      </c>
      <c r="E26194">
        <v>797312270.45372534</v>
      </c>
      <c r="F26194">
        <v>0.93803286158973087</v>
      </c>
      <c r="G26194">
        <v>12.40202239734421</v>
      </c>
      <c r="H26194">
        <v>0.40983236036546938</v>
      </c>
      <c r="I26194">
        <v>4.5843148353874597</v>
      </c>
      <c r="J26194">
        <v>3.1893364221662459</v>
      </c>
    </row>
    <row r="26195" spans="1:10">
      <c r="A26195">
        <v>110</v>
      </c>
      <c r="B26195">
        <v>-3.5107813102674003E-2</v>
      </c>
      <c r="C26195">
        <v>5.7891241980443002E-3</v>
      </c>
      <c r="D26195">
        <v>0.7</v>
      </c>
      <c r="E26195">
        <v>796842437.46980047</v>
      </c>
      <c r="F26195">
        <v>0.93926305791954467</v>
      </c>
      <c r="G26195">
        <v>12.28415107836757</v>
      </c>
      <c r="H26195">
        <v>0.41115485461283952</v>
      </c>
      <c r="I26195">
        <v>4.6970326426775273</v>
      </c>
      <c r="J26195">
        <v>3.189258698804545</v>
      </c>
    </row>
    <row r="26196" spans="1:10">
      <c r="A26196">
        <v>110</v>
      </c>
      <c r="B26196">
        <v>-3.4190168365793E-2</v>
      </c>
      <c r="C26196">
        <v>9.7006459920040995E-3</v>
      </c>
      <c r="D26196">
        <v>0.7</v>
      </c>
      <c r="E26196">
        <v>797566213.69669962</v>
      </c>
      <c r="F26196">
        <v>0.93731710910189125</v>
      </c>
      <c r="G26196">
        <v>12.463690269333989</v>
      </c>
      <c r="H26196">
        <v>0.40936921267762921</v>
      </c>
      <c r="I26196">
        <v>4.5306572824414246</v>
      </c>
      <c r="J26196">
        <v>3.1900543015371698</v>
      </c>
    </row>
    <row r="26197" spans="1:10">
      <c r="A26197">
        <v>110</v>
      </c>
      <c r="B26197">
        <v>-3.4444753435241997E-2</v>
      </c>
      <c r="C26197">
        <v>8.8444929529214993E-3</v>
      </c>
      <c r="D26197">
        <v>0.7</v>
      </c>
      <c r="E26197">
        <v>797394404.3319602</v>
      </c>
      <c r="F26197">
        <v>0.93786150098415932</v>
      </c>
      <c r="G26197">
        <v>12.421873673372589</v>
      </c>
      <c r="H26197">
        <v>0.4096308367500332</v>
      </c>
      <c r="I26197">
        <v>4.5660328938857049</v>
      </c>
      <c r="J26197">
        <v>3.1894031565503429</v>
      </c>
    </row>
    <row r="26198" spans="1:10">
      <c r="A26198">
        <v>110</v>
      </c>
      <c r="B26198">
        <v>-3.4444763487464003E-2</v>
      </c>
      <c r="C26198">
        <v>8.8444466325373998E-3</v>
      </c>
      <c r="D26198">
        <v>0.7</v>
      </c>
      <c r="E26198">
        <v>797394395.7927599</v>
      </c>
      <c r="F26198">
        <v>0.93786151871059475</v>
      </c>
      <c r="G26198">
        <v>12.421871562540179</v>
      </c>
      <c r="H26198">
        <v>0.40963085766537077</v>
      </c>
      <c r="I26198">
        <v>4.5660348306850844</v>
      </c>
      <c r="J26198">
        <v>3.1894031477746592</v>
      </c>
    </row>
    <row r="26199" spans="1:10">
      <c r="A26199">
        <v>110</v>
      </c>
      <c r="B26199">
        <v>-3.4349795712826002E-2</v>
      </c>
      <c r="C26199">
        <v>9.2820557360851E-3</v>
      </c>
      <c r="D26199">
        <v>0.7</v>
      </c>
      <c r="E26199">
        <v>797477991.91634989</v>
      </c>
      <c r="F26199">
        <v>0.93769912321001492</v>
      </c>
      <c r="G26199">
        <v>12.441863949580449</v>
      </c>
      <c r="H26199">
        <v>0.40943392213430357</v>
      </c>
      <c r="I26199">
        <v>4.5478233215809212</v>
      </c>
      <c r="J26199">
        <v>3.1894855569546361</v>
      </c>
    </row>
    <row r="26200" spans="1:10">
      <c r="A26200">
        <v>110</v>
      </c>
      <c r="B26200">
        <v>-3.5107811534701001E-2</v>
      </c>
      <c r="C26200">
        <v>5.7891380010892998E-3</v>
      </c>
      <c r="D26200">
        <v>0.7</v>
      </c>
      <c r="E26200">
        <v>796842439.90740681</v>
      </c>
      <c r="F26200">
        <v>0.93926305540982913</v>
      </c>
      <c r="G26200">
        <v>12.28415164090829</v>
      </c>
      <c r="H26200">
        <v>0.41115484470657337</v>
      </c>
      <c r="I26200">
        <v>4.6970320372586514</v>
      </c>
      <c r="J26200">
        <v>3.189258686931685</v>
      </c>
    </row>
    <row r="26201" spans="1:10">
      <c r="A26201">
        <v>110</v>
      </c>
      <c r="B26201">
        <v>-3.4905193661366997E-2</v>
      </c>
      <c r="C26201">
        <v>7.5728067424259997E-3</v>
      </c>
      <c r="D26201">
        <v>0.7</v>
      </c>
      <c r="E26201">
        <v>797138737.68215942</v>
      </c>
      <c r="F26201">
        <v>0.93902350148064784</v>
      </c>
      <c r="G26201">
        <v>12.357094131402521</v>
      </c>
      <c r="H26201">
        <v>0.40992295258716988</v>
      </c>
      <c r="I26201">
        <v>4.6195804793911464</v>
      </c>
      <c r="J26201">
        <v>3.1880003736419908</v>
      </c>
    </row>
    <row r="26202" spans="1:10">
      <c r="A26202">
        <v>110</v>
      </c>
      <c r="B26202">
        <v>-3.5522869269748E-2</v>
      </c>
      <c r="C26202">
        <v>1.3396755535647999E-3</v>
      </c>
      <c r="D26202">
        <v>0.7</v>
      </c>
      <c r="E26202">
        <v>796182965.9765892</v>
      </c>
      <c r="F26202">
        <v>0.94023511288622696</v>
      </c>
      <c r="G26202">
        <v>12.110481804214331</v>
      </c>
      <c r="H26202">
        <v>0.41471444334032448</v>
      </c>
      <c r="I26202">
        <v>4.8989889646429674</v>
      </c>
      <c r="J26202">
        <v>3.193966435441673</v>
      </c>
    </row>
    <row r="26203" spans="1:10">
      <c r="A26203">
        <v>110</v>
      </c>
      <c r="B26203">
        <v>-3.5511624445667002E-2</v>
      </c>
      <c r="C26203">
        <v>2.2343116621283002E-3</v>
      </c>
      <c r="D26203">
        <v>0.7</v>
      </c>
      <c r="E26203">
        <v>796301347.34817219</v>
      </c>
      <c r="F26203">
        <v>0.94020981390535407</v>
      </c>
      <c r="G26203">
        <v>12.142077221954571</v>
      </c>
      <c r="H26203">
        <v>0.41384417583862532</v>
      </c>
      <c r="I26203">
        <v>4.8574468565118556</v>
      </c>
      <c r="J26203">
        <v>3.1924376031997101</v>
      </c>
    </row>
    <row r="26204" spans="1:10">
      <c r="A26204">
        <v>110</v>
      </c>
      <c r="B26204">
        <v>-3.4854326227139E-2</v>
      </c>
      <c r="C26204">
        <v>8.0205986913400012E-3</v>
      </c>
      <c r="D26204">
        <v>0.7</v>
      </c>
      <c r="E26204">
        <v>797215823.12362528</v>
      </c>
      <c r="F26204">
        <v>0.93898815072006991</v>
      </c>
      <c r="G26204">
        <v>12.37558054567285</v>
      </c>
      <c r="H26204">
        <v>0.40962604781793788</v>
      </c>
      <c r="I26204">
        <v>4.6004600360862611</v>
      </c>
      <c r="J26204">
        <v>3.1877198024767099</v>
      </c>
    </row>
    <row r="26205" spans="1:10">
      <c r="A26205">
        <v>110</v>
      </c>
      <c r="B26205">
        <v>-3.4419817413727002E-2</v>
      </c>
      <c r="C26205">
        <v>1.1845630390499001E-2</v>
      </c>
      <c r="D26205">
        <v>0.7</v>
      </c>
      <c r="E26205">
        <v>797920128.05697155</v>
      </c>
      <c r="F26205">
        <v>0.93909294525473186</v>
      </c>
      <c r="G26205">
        <v>12.536348055189629</v>
      </c>
      <c r="H26205">
        <v>0.40729262254391169</v>
      </c>
      <c r="I26205">
        <v>4.4425170855294454</v>
      </c>
      <c r="J26205">
        <v>3.1859007454486461</v>
      </c>
    </row>
    <row r="26206" spans="1:10">
      <c r="A26206">
        <v>110</v>
      </c>
      <c r="B26206">
        <v>-3.5539707865666001E-2</v>
      </c>
      <c r="C26206">
        <v>-5.5511151231258E-17</v>
      </c>
      <c r="D26206">
        <v>0.7</v>
      </c>
      <c r="E26206">
        <v>796011743.55214024</v>
      </c>
      <c r="F26206">
        <v>0.94034777514540879</v>
      </c>
      <c r="G26206">
        <v>12.06370002260962</v>
      </c>
      <c r="H26206">
        <v>0.4160508705592324</v>
      </c>
      <c r="I26206">
        <v>4.9620542172940674</v>
      </c>
      <c r="J26206">
        <v>3.196350035536935</v>
      </c>
    </row>
    <row r="26207" spans="1:10">
      <c r="A26207">
        <v>110</v>
      </c>
      <c r="B26207">
        <v>-3.5539735500000003E-2</v>
      </c>
      <c r="C26207">
        <v>1.9868446004343999E-3</v>
      </c>
      <c r="D26207">
        <v>0.7</v>
      </c>
      <c r="E26207">
        <v>796266043.28782225</v>
      </c>
      <c r="F26207">
        <v>0.94029892086042821</v>
      </c>
      <c r="G26207">
        <v>12.132350039774879</v>
      </c>
      <c r="H26207">
        <v>0.41404297231624121</v>
      </c>
      <c r="I26207">
        <v>4.8689096931294813</v>
      </c>
      <c r="J26207">
        <v>3.1926921745018189</v>
      </c>
    </row>
    <row r="26208" spans="1:10">
      <c r="A26208">
        <v>110</v>
      </c>
      <c r="B26208">
        <v>-3.5539735500000003E-2</v>
      </c>
      <c r="C26208">
        <v>-5.5511151231258E-17</v>
      </c>
      <c r="D26208">
        <v>0.7</v>
      </c>
      <c r="E26208">
        <v>796011741.61091042</v>
      </c>
      <c r="F26208">
        <v>0.94034786999934283</v>
      </c>
      <c r="G26208">
        <v>12.0636989616915</v>
      </c>
      <c r="H26208">
        <v>0.416050826569347</v>
      </c>
      <c r="I26208">
        <v>4.9620542476709062</v>
      </c>
      <c r="J26208">
        <v>3.196349855974336</v>
      </c>
    </row>
    <row r="26209" spans="1:10">
      <c r="A26209">
        <v>110</v>
      </c>
      <c r="B26209">
        <v>-3.5539735500000003E-2</v>
      </c>
      <c r="C26209">
        <v>1.9868610209713999E-3</v>
      </c>
      <c r="D26209">
        <v>0.7</v>
      </c>
      <c r="E26209">
        <v>796266045.38479948</v>
      </c>
      <c r="F26209">
        <v>0.94029892132659842</v>
      </c>
      <c r="G26209">
        <v>12.132350613274379</v>
      </c>
      <c r="H26209">
        <v>0.41404295603971691</v>
      </c>
      <c r="I26209">
        <v>4.8689089311934586</v>
      </c>
      <c r="J26209">
        <v>3.1926921449689081</v>
      </c>
    </row>
    <row r="26210" spans="1:10">
      <c r="A26210">
        <v>110</v>
      </c>
      <c r="B26210">
        <v>-3.5494831696116003E-2</v>
      </c>
      <c r="C26210">
        <v>-1.7856660709676001E-3</v>
      </c>
      <c r="D26210">
        <v>0.7</v>
      </c>
      <c r="E26210">
        <v>795799212.96361732</v>
      </c>
      <c r="F26210">
        <v>0.9404072123251721</v>
      </c>
      <c r="G26210">
        <v>12.00493299897782</v>
      </c>
      <c r="H26210">
        <v>0.41799981788546969</v>
      </c>
      <c r="I26210">
        <v>5.0476081796995658</v>
      </c>
      <c r="J26210">
        <v>3.2001343815204502</v>
      </c>
    </row>
    <row r="26211" spans="1:10">
      <c r="A26211">
        <v>110</v>
      </c>
      <c r="B26211">
        <v>-3.5438799738070001E-2</v>
      </c>
      <c r="C26211">
        <v>-2.6770860828799E-3</v>
      </c>
      <c r="D26211">
        <v>0.7</v>
      </c>
      <c r="E26211">
        <v>795699382.78301287</v>
      </c>
      <c r="F26211">
        <v>0.94038256694105371</v>
      </c>
      <c r="G26211">
        <v>11.977326791411681</v>
      </c>
      <c r="H26211">
        <v>0.41905097704390748</v>
      </c>
      <c r="I26211">
        <v>5.0909266571980956</v>
      </c>
      <c r="J26211">
        <v>3.20231072591571</v>
      </c>
    </row>
    <row r="26212" spans="1:10">
      <c r="A26212">
        <v>110</v>
      </c>
      <c r="B26212">
        <v>-3.5360255199115002E-2</v>
      </c>
      <c r="C26212">
        <v>-3.5668309827299998E-3</v>
      </c>
      <c r="D26212">
        <v>0.7</v>
      </c>
      <c r="E26212">
        <v>795603367.81557226</v>
      </c>
      <c r="F26212">
        <v>0.94032176800880363</v>
      </c>
      <c r="G26212">
        <v>11.95094013288022</v>
      </c>
      <c r="H26212">
        <v>0.42015195186488369</v>
      </c>
      <c r="I26212">
        <v>5.1345556655743962</v>
      </c>
      <c r="J26212">
        <v>3.2046734075947398</v>
      </c>
    </row>
    <row r="26213" spans="1:10">
      <c r="A26213">
        <v>110</v>
      </c>
      <c r="B26213">
        <v>-3.5259441075812997E-2</v>
      </c>
      <c r="C26213">
        <v>-4.4543182568322999E-3</v>
      </c>
      <c r="D26213">
        <v>0.7</v>
      </c>
      <c r="E26213">
        <v>795510759.28481483</v>
      </c>
      <c r="F26213">
        <v>0.94022598510189637</v>
      </c>
      <c r="G26213">
        <v>11.92578722873469</v>
      </c>
      <c r="H26213">
        <v>0.42130122642453061</v>
      </c>
      <c r="I26213">
        <v>5.1784569038712362</v>
      </c>
      <c r="J26213">
        <v>3.2072179658577089</v>
      </c>
    </row>
    <row r="26214" spans="1:10">
      <c r="A26214">
        <v>110</v>
      </c>
      <c r="B26214">
        <v>-3.5176326075213003E-2</v>
      </c>
      <c r="C26214">
        <v>-5.0522916033173999E-3</v>
      </c>
      <c r="D26214">
        <v>0.7</v>
      </c>
      <c r="E26214">
        <v>795450025.90818501</v>
      </c>
      <c r="F26214">
        <v>0.94013353852701131</v>
      </c>
      <c r="G26214">
        <v>11.9095989809374</v>
      </c>
      <c r="H26214">
        <v>0.42210813560617733</v>
      </c>
      <c r="I26214">
        <v>5.2082456832257256</v>
      </c>
      <c r="J26214">
        <v>3.2090537210887589</v>
      </c>
    </row>
    <row r="26215" spans="1:10">
      <c r="A26215">
        <v>110</v>
      </c>
      <c r="B26215">
        <v>-3.5136477143573999E-2</v>
      </c>
      <c r="C26215">
        <v>-5.3389806173554004E-3</v>
      </c>
      <c r="D26215">
        <v>0.7</v>
      </c>
      <c r="E26215">
        <v>795421128.6243906</v>
      </c>
      <c r="F26215">
        <v>0.94009595191182704</v>
      </c>
      <c r="G26215">
        <v>11.901886353786139</v>
      </c>
      <c r="H26215">
        <v>0.4224975147364477</v>
      </c>
      <c r="I26215">
        <v>5.2225932019740497</v>
      </c>
      <c r="J26215">
        <v>3.2099408207607572</v>
      </c>
    </row>
    <row r="26216" spans="1:10">
      <c r="A26216">
        <v>110</v>
      </c>
      <c r="B26216">
        <v>-3.4991119198911007E-2</v>
      </c>
      <c r="C26216">
        <v>-6.2202791089066003E-3</v>
      </c>
      <c r="D26216">
        <v>0.7</v>
      </c>
      <c r="E26216">
        <v>795334036.04431963</v>
      </c>
      <c r="F26216">
        <v>0.93993117432452822</v>
      </c>
      <c r="G26216">
        <v>11.879269018198579</v>
      </c>
      <c r="H26216">
        <v>0.42374014467134868</v>
      </c>
      <c r="I26216">
        <v>5.2669288714632776</v>
      </c>
      <c r="J26216">
        <v>3.2128408111500359</v>
      </c>
    </row>
    <row r="26217" spans="1:10">
      <c r="A26217">
        <v>110</v>
      </c>
      <c r="B26217">
        <v>-3.4823847035837012E-2</v>
      </c>
      <c r="C26217">
        <v>-7.0976493445934E-3</v>
      </c>
      <c r="D26217">
        <v>0.7</v>
      </c>
      <c r="E26217">
        <v>795248988.92998791</v>
      </c>
      <c r="F26217">
        <v>0.93973356718221401</v>
      </c>
      <c r="G26217">
        <v>11.857939133079039</v>
      </c>
      <c r="H26217">
        <v>0.42502731191022131</v>
      </c>
      <c r="I26217">
        <v>5.3114286762706371</v>
      </c>
      <c r="J26217">
        <v>3.2159121882091619</v>
      </c>
    </row>
    <row r="26218" spans="1:10">
      <c r="A26218">
        <v>110</v>
      </c>
      <c r="B26218">
        <v>-3.4634419888054997E-2</v>
      </c>
      <c r="C26218">
        <v>-7.9705294584418995E-3</v>
      </c>
      <c r="D26218">
        <v>0.7</v>
      </c>
      <c r="E26218">
        <v>795165498.46290016</v>
      </c>
      <c r="F26218">
        <v>0.93950261289345383</v>
      </c>
      <c r="G26218">
        <v>11.837928574878701</v>
      </c>
      <c r="H26218">
        <v>0.42635835336504191</v>
      </c>
      <c r="I26218">
        <v>5.3560570311697546</v>
      </c>
      <c r="J26218">
        <v>3.219153842486334</v>
      </c>
    </row>
    <row r="26219" spans="1:10">
      <c r="A26219">
        <v>110</v>
      </c>
      <c r="B26219">
        <v>-3.4491645586790999E-2</v>
      </c>
      <c r="C26219">
        <v>-8.5571350506577007E-3</v>
      </c>
      <c r="D26219">
        <v>0.7</v>
      </c>
      <c r="E26219">
        <v>795109776.24564505</v>
      </c>
      <c r="F26219">
        <v>0.93932024962823801</v>
      </c>
      <c r="G26219">
        <v>11.825265621218049</v>
      </c>
      <c r="H26219">
        <v>0.4272850738288807</v>
      </c>
      <c r="I26219">
        <v>5.3862450848202306</v>
      </c>
      <c r="J26219">
        <v>3.2214525420350819</v>
      </c>
    </row>
    <row r="26220" spans="1:10">
      <c r="A26220">
        <v>110</v>
      </c>
      <c r="B26220">
        <v>-3.4423175802577012E-2</v>
      </c>
      <c r="C26220">
        <v>-8.8384514918002002E-3</v>
      </c>
      <c r="D26220">
        <v>0.7</v>
      </c>
      <c r="E26220">
        <v>795083028.81988478</v>
      </c>
      <c r="F26220">
        <v>0.9392397544220592</v>
      </c>
      <c r="G26220">
        <v>11.81924345168115</v>
      </c>
      <c r="H26220">
        <v>0.42773184436273087</v>
      </c>
      <c r="I26220">
        <v>5.4007847684951864</v>
      </c>
      <c r="J26220">
        <v>3.222561287928372</v>
      </c>
    </row>
    <row r="26221" spans="1:10">
      <c r="A26221">
        <v>110</v>
      </c>
      <c r="B26221">
        <v>-3.4190171038623998E-2</v>
      </c>
      <c r="C26221">
        <v>-9.7006491908891001E-3</v>
      </c>
      <c r="D26221">
        <v>0.7</v>
      </c>
      <c r="E26221">
        <v>795001060.31367111</v>
      </c>
      <c r="F26221">
        <v>0.93894531926091407</v>
      </c>
      <c r="G26221">
        <v>11.801909975695381</v>
      </c>
      <c r="H26221">
        <v>0.4291464606125549</v>
      </c>
      <c r="I26221">
        <v>5.4455674118039781</v>
      </c>
      <c r="J26221">
        <v>3.2261311863318509</v>
      </c>
    </row>
    <row r="26222" spans="1:10">
      <c r="A26222">
        <v>110</v>
      </c>
      <c r="B26222">
        <v>-3.4018094932276997E-2</v>
      </c>
      <c r="C26222">
        <v>-1.0279340948131E-2</v>
      </c>
      <c r="D26222">
        <v>0.7</v>
      </c>
      <c r="E26222">
        <v>794945708.50032902</v>
      </c>
      <c r="F26222">
        <v>0.93872083250868199</v>
      </c>
      <c r="G26222">
        <v>11.79107749328567</v>
      </c>
      <c r="H26222">
        <v>0.43012823659826882</v>
      </c>
      <c r="I26222">
        <v>5.4758187153901332</v>
      </c>
      <c r="J26222">
        <v>3.2286477929603201</v>
      </c>
    </row>
    <row r="26223" spans="1:10">
      <c r="A26223">
        <v>110</v>
      </c>
      <c r="B26223">
        <v>-3.3935591059338001E-2</v>
      </c>
      <c r="C26223">
        <v>-1.0556782294971E-2</v>
      </c>
      <c r="D26223">
        <v>0.7</v>
      </c>
      <c r="E26223">
        <v>794919012.92824078</v>
      </c>
      <c r="F26223">
        <v>0.93862026033862644</v>
      </c>
      <c r="G26223">
        <v>11.78593588494458</v>
      </c>
      <c r="H26223">
        <v>0.43060121661174622</v>
      </c>
      <c r="I26223">
        <v>5.4903835253219739</v>
      </c>
      <c r="J26223">
        <v>3.2298604822099111</v>
      </c>
    </row>
    <row r="26224" spans="1:10">
      <c r="A26224">
        <v>110</v>
      </c>
      <c r="B26224">
        <v>-3.3659563967188E-2</v>
      </c>
      <c r="C26224">
        <v>-1.1406261500272E-2</v>
      </c>
      <c r="D26224">
        <v>0.7</v>
      </c>
      <c r="E26224">
        <v>794836315.67076969</v>
      </c>
      <c r="F26224">
        <v>0.93826518976336004</v>
      </c>
      <c r="G26224">
        <v>11.771338710847299</v>
      </c>
      <c r="H26224">
        <v>0.43209494168792972</v>
      </c>
      <c r="I26224">
        <v>5.5351993198907081</v>
      </c>
      <c r="J26224">
        <v>3.2337459638393971</v>
      </c>
    </row>
    <row r="26225" spans="1:10">
      <c r="A26225">
        <v>110</v>
      </c>
      <c r="B26225">
        <v>-3.350451462384E-2</v>
      </c>
      <c r="C26225">
        <v>-1.1845630390499001E-2</v>
      </c>
      <c r="D26225">
        <v>0.7</v>
      </c>
      <c r="E26225">
        <v>794792760.79142141</v>
      </c>
      <c r="F26225">
        <v>0.93805928803410099</v>
      </c>
      <c r="G26225">
        <v>11.76440793358346</v>
      </c>
      <c r="H26225">
        <v>0.43289208143853619</v>
      </c>
      <c r="I26225">
        <v>5.5585140574102496</v>
      </c>
      <c r="J26225">
        <v>3.2358477588522492</v>
      </c>
    </row>
    <row r="26226" spans="1:10">
      <c r="A26226">
        <v>110</v>
      </c>
      <c r="B26226">
        <v>-2.3693156999999999E-2</v>
      </c>
      <c r="C26226">
        <v>-1.1845630390499001E-2</v>
      </c>
      <c r="D26226">
        <v>0.7</v>
      </c>
      <c r="E26226">
        <v>793619949.58545065</v>
      </c>
      <c r="F26226">
        <v>0.90926691852380825</v>
      </c>
      <c r="G26226">
        <v>12.17808295602352</v>
      </c>
      <c r="H26226">
        <v>0.44996816863899092</v>
      </c>
      <c r="I26226">
        <v>5.5900958709532631</v>
      </c>
      <c r="J26226">
        <v>3.303190789481238</v>
      </c>
    </row>
    <row r="26227" spans="1:10">
      <c r="A26227">
        <v>110</v>
      </c>
      <c r="B26227">
        <v>-3.5532114841824003E-2</v>
      </c>
      <c r="C26227">
        <v>-6.036761905078E-4</v>
      </c>
      <c r="D26227">
        <v>0.7</v>
      </c>
      <c r="E26227">
        <v>795938071.19926548</v>
      </c>
      <c r="F26227">
        <v>0.94037581903246181</v>
      </c>
      <c r="G26227">
        <v>12.04341242153761</v>
      </c>
      <c r="H26227">
        <v>0.41669010214458158</v>
      </c>
      <c r="I26227">
        <v>4.9907886215922304</v>
      </c>
      <c r="J26227">
        <v>3.197558922958633</v>
      </c>
    </row>
    <row r="26228" spans="1:10">
      <c r="A26228">
        <v>110</v>
      </c>
      <c r="B26228">
        <v>-3.5528474254447003E-2</v>
      </c>
      <c r="C26228">
        <v>-8.9315699143483005E-4</v>
      </c>
      <c r="D26228">
        <v>0.7</v>
      </c>
      <c r="E26228">
        <v>795903215.58465624</v>
      </c>
      <c r="F26228">
        <v>0.94039576461935415</v>
      </c>
      <c r="G26228">
        <v>12.033730152701949</v>
      </c>
      <c r="H26228">
        <v>0.41699943397914718</v>
      </c>
      <c r="I26228">
        <v>5.0046397356969123</v>
      </c>
      <c r="J26228">
        <v>3.1981465402790641</v>
      </c>
    </row>
    <row r="26229" spans="1:10">
      <c r="A26229">
        <v>110</v>
      </c>
      <c r="B26229">
        <v>-3.5477945243789999E-2</v>
      </c>
      <c r="C26229">
        <v>-2.2336496004684001E-3</v>
      </c>
      <c r="D26229">
        <v>0.7</v>
      </c>
      <c r="E26229">
        <v>795747999.61951065</v>
      </c>
      <c r="F26229">
        <v>0.94042816659751827</v>
      </c>
      <c r="G26229">
        <v>11.99058722301422</v>
      </c>
      <c r="H26229">
        <v>0.41850831679777789</v>
      </c>
      <c r="I26229">
        <v>5.0693396446031187</v>
      </c>
      <c r="J26229">
        <v>3.201150097111074</v>
      </c>
    </row>
    <row r="26230" spans="1:10">
      <c r="A26230">
        <v>110</v>
      </c>
      <c r="B26230">
        <v>-3.5461182717879999E-2</v>
      </c>
      <c r="C26230">
        <v>-2.6783454652665999E-3</v>
      </c>
      <c r="D26230">
        <v>0.7</v>
      </c>
      <c r="E26230">
        <v>795697807.50724125</v>
      </c>
      <c r="F26230">
        <v>0.94045901361839279</v>
      </c>
      <c r="G26230">
        <v>11.976418495696921</v>
      </c>
      <c r="H26230">
        <v>0.41901728803415172</v>
      </c>
      <c r="I26230">
        <v>5.0910195620715371</v>
      </c>
      <c r="J26230">
        <v>3.2021702098663498</v>
      </c>
    </row>
    <row r="26231" spans="1:10">
      <c r="A26231">
        <v>110</v>
      </c>
      <c r="B26231">
        <v>-3.4917865873011003E-2</v>
      </c>
      <c r="C26231">
        <v>-6.6644106337895E-3</v>
      </c>
      <c r="D26231">
        <v>0.7</v>
      </c>
      <c r="E26231">
        <v>795290521.20119619</v>
      </c>
      <c r="F26231">
        <v>0.93986401767831396</v>
      </c>
      <c r="G26231">
        <v>11.867985693797269</v>
      </c>
      <c r="H26231">
        <v>0.42437214157165237</v>
      </c>
      <c r="I26231">
        <v>5.2894231685697264</v>
      </c>
      <c r="J26231">
        <v>3.2143181660452842</v>
      </c>
    </row>
    <row r="26232" spans="1:10">
      <c r="A26232">
        <v>110</v>
      </c>
      <c r="B26232">
        <v>-3.5511605644624002E-2</v>
      </c>
      <c r="C26232">
        <v>-2.2344621645722E-3</v>
      </c>
      <c r="D26232">
        <v>0.7</v>
      </c>
      <c r="E26232">
        <v>795745647.9075675</v>
      </c>
      <c r="F26232">
        <v>0.94054309076949627</v>
      </c>
      <c r="G26232">
        <v>11.98925873659527</v>
      </c>
      <c r="H26232">
        <v>0.41845638883505631</v>
      </c>
      <c r="I26232">
        <v>5.0694252534536304</v>
      </c>
      <c r="J26232">
        <v>3.2009362276589339</v>
      </c>
    </row>
    <row r="26233" spans="1:10">
      <c r="A26233">
        <v>110</v>
      </c>
      <c r="B26233">
        <v>-3.4317756636635E-2</v>
      </c>
      <c r="C26233">
        <v>-9.2715789644690991E-3</v>
      </c>
      <c r="D26233">
        <v>0.7</v>
      </c>
      <c r="E26233">
        <v>795041814.00210714</v>
      </c>
      <c r="F26233">
        <v>0.93912464007694973</v>
      </c>
      <c r="G26233">
        <v>11.810035543110001</v>
      </c>
      <c r="H26233">
        <v>0.42842268147686191</v>
      </c>
      <c r="I26233">
        <v>5.4232497515833424</v>
      </c>
      <c r="J26233">
        <v>3.2242764168757159</v>
      </c>
    </row>
    <row r="26234" spans="1:10">
      <c r="A26234">
        <v>110</v>
      </c>
      <c r="B26234">
        <v>-3.3935657921008999E-2</v>
      </c>
      <c r="C26234">
        <v>-1.0556576526767E-2</v>
      </c>
      <c r="D26234">
        <v>0.7</v>
      </c>
      <c r="E26234">
        <v>794919032.80820084</v>
      </c>
      <c r="F26234">
        <v>0.93862035166168756</v>
      </c>
      <c r="G26234">
        <v>11.785939460999669</v>
      </c>
      <c r="H26234">
        <v>0.43060085643829688</v>
      </c>
      <c r="I26234">
        <v>5.4903727151145034</v>
      </c>
      <c r="J26234">
        <v>3.2298595448128049</v>
      </c>
    </row>
    <row r="26235" spans="1:10">
      <c r="A26235">
        <v>110</v>
      </c>
      <c r="B26235">
        <v>-3.4423196076994997E-2</v>
      </c>
      <c r="C26235">
        <v>-8.8383764694866997E-3</v>
      </c>
      <c r="D26235">
        <v>0.7</v>
      </c>
      <c r="E26235">
        <v>795083035.86621952</v>
      </c>
      <c r="F26235">
        <v>0.93923978197100277</v>
      </c>
      <c r="G26235">
        <v>11.819244972258961</v>
      </c>
      <c r="H26235">
        <v>0.42773172196789527</v>
      </c>
      <c r="I26235">
        <v>5.4007808872484588</v>
      </c>
      <c r="J26235">
        <v>3.2225609780242279</v>
      </c>
    </row>
    <row r="26236" spans="1:10">
      <c r="A26236">
        <v>110</v>
      </c>
      <c r="B26236">
        <v>-3.4211998886059997E-2</v>
      </c>
      <c r="C26236">
        <v>-9.7061313709850012E-3</v>
      </c>
      <c r="D26236">
        <v>0.7</v>
      </c>
      <c r="E26236">
        <v>795000420.73773766</v>
      </c>
      <c r="F26236">
        <v>0.93901991830969145</v>
      </c>
      <c r="G26236">
        <v>11.800875131002931</v>
      </c>
      <c r="H26236">
        <v>0.42911939082945799</v>
      </c>
      <c r="I26236">
        <v>5.4458847498953986</v>
      </c>
      <c r="J26236">
        <v>3.2260069356070118</v>
      </c>
    </row>
    <row r="26237" spans="1:10">
      <c r="A26237">
        <v>110</v>
      </c>
      <c r="B26237">
        <v>-3.4211966088408999E-2</v>
      </c>
      <c r="C26237">
        <v>-9.7062323064505008E-3</v>
      </c>
      <c r="D26237">
        <v>0.7</v>
      </c>
      <c r="E26237">
        <v>795000410.87760544</v>
      </c>
      <c r="F26237">
        <v>0.93901986830978235</v>
      </c>
      <c r="G26237">
        <v>11.800873342301189</v>
      </c>
      <c r="H26237">
        <v>0.42911956592689871</v>
      </c>
      <c r="I26237">
        <v>5.4458900088590241</v>
      </c>
      <c r="J26237">
        <v>3.226007390816457</v>
      </c>
    </row>
    <row r="26238" spans="1:10">
      <c r="A26238">
        <v>110</v>
      </c>
      <c r="B26238">
        <v>-3.4349807902576003E-2</v>
      </c>
      <c r="C26238">
        <v>-9.2820212123715991E-3</v>
      </c>
      <c r="D26238">
        <v>0.7</v>
      </c>
      <c r="E26238">
        <v>795040486.3270607</v>
      </c>
      <c r="F26238">
        <v>0.93923566413382975</v>
      </c>
      <c r="G26238">
        <v>11.808443717422341</v>
      </c>
      <c r="H26238">
        <v>0.42838582846360501</v>
      </c>
      <c r="I26238">
        <v>5.4238410091359981</v>
      </c>
      <c r="J26238">
        <v>3.2240996572001088</v>
      </c>
    </row>
    <row r="26239" spans="1:10">
      <c r="A26239">
        <v>110</v>
      </c>
      <c r="B26239">
        <v>-3.5136481837119003E-2</v>
      </c>
      <c r="C26239">
        <v>-5.3389521606107999E-3</v>
      </c>
      <c r="D26239">
        <v>0.7</v>
      </c>
      <c r="E26239">
        <v>795421131.55391645</v>
      </c>
      <c r="F26239">
        <v>0.94009595796225875</v>
      </c>
      <c r="G26239">
        <v>11.901887089292231</v>
      </c>
      <c r="H26239">
        <v>0.42249747481960548</v>
      </c>
      <c r="I26239">
        <v>5.2225917784333689</v>
      </c>
      <c r="J26239">
        <v>3.209940728467191</v>
      </c>
    </row>
    <row r="26240" spans="1:10">
      <c r="A26240">
        <v>110</v>
      </c>
      <c r="B26240">
        <v>-3.5208665516801997E-2</v>
      </c>
      <c r="C26240">
        <v>-4.9013058512391997E-3</v>
      </c>
      <c r="D26240">
        <v>0.7</v>
      </c>
      <c r="E26240">
        <v>795464756.48563528</v>
      </c>
      <c r="F26240">
        <v>0.9401933670923226</v>
      </c>
      <c r="G26240">
        <v>11.913231161333311</v>
      </c>
      <c r="H26240">
        <v>0.42188606470856682</v>
      </c>
      <c r="I26240">
        <v>5.2007238984329689</v>
      </c>
      <c r="J26240">
        <v>3.2085162366136371</v>
      </c>
    </row>
    <row r="26241" spans="1:10">
      <c r="A26241">
        <v>110</v>
      </c>
      <c r="B26241">
        <v>-3.5528475977965997E-2</v>
      </c>
      <c r="C26241">
        <v>-8.9311126790171994E-4</v>
      </c>
      <c r="D26241">
        <v>0.7</v>
      </c>
      <c r="E26241">
        <v>795903220.87343979</v>
      </c>
      <c r="F26241">
        <v>0.94039576505073619</v>
      </c>
      <c r="G26241">
        <v>12.03373163269767</v>
      </c>
      <c r="H26241">
        <v>0.41699938339439901</v>
      </c>
      <c r="I26241">
        <v>5.0046375428789247</v>
      </c>
      <c r="J26241">
        <v>3.1981464405837672</v>
      </c>
    </row>
    <row r="26242" spans="1:10">
      <c r="A26242">
        <v>110</v>
      </c>
      <c r="B26242">
        <v>-3.5500314805829998E-2</v>
      </c>
      <c r="C26242">
        <v>-3.1330497089397001E-3</v>
      </c>
      <c r="D26242">
        <v>0.7</v>
      </c>
      <c r="E26242">
        <v>795643646.81453133</v>
      </c>
      <c r="F26242">
        <v>0.9406922968901319</v>
      </c>
      <c r="G26242">
        <v>11.959825318524301</v>
      </c>
      <c r="H26242">
        <v>0.41945417591692052</v>
      </c>
      <c r="I26242">
        <v>5.1133819378168539</v>
      </c>
      <c r="J26242">
        <v>3.2028666249444062</v>
      </c>
    </row>
    <row r="26243" spans="1:10">
      <c r="A26243">
        <v>110</v>
      </c>
      <c r="B26243">
        <v>-3.5500303940736E-2</v>
      </c>
      <c r="C26243">
        <v>-3.1331155835033998E-3</v>
      </c>
      <c r="D26243">
        <v>0.7</v>
      </c>
      <c r="E26243">
        <v>795643640.37004232</v>
      </c>
      <c r="F26243">
        <v>0.94069227511098008</v>
      </c>
      <c r="G26243">
        <v>11.959823567571039</v>
      </c>
      <c r="H26243">
        <v>0.41945426494245419</v>
      </c>
      <c r="I26243">
        <v>5.1133851661326872</v>
      </c>
      <c r="J26243">
        <v>3.202866830978635</v>
      </c>
    </row>
    <row r="26244" spans="1:10">
      <c r="A26244">
        <v>110</v>
      </c>
      <c r="B26244">
        <v>-3.5539735500000003E-2</v>
      </c>
      <c r="C26244">
        <v>-2.8940438645145001E-3</v>
      </c>
      <c r="D26244">
        <v>0.7</v>
      </c>
      <c r="E26244">
        <v>795668158.84862566</v>
      </c>
      <c r="F26244">
        <v>0.94077270020794757</v>
      </c>
      <c r="G26244">
        <v>11.9662166491606</v>
      </c>
      <c r="H26244">
        <v>0.41913020995482592</v>
      </c>
      <c r="I26244">
        <v>5.1017015498044032</v>
      </c>
      <c r="J26244">
        <v>3.2021160488915319</v>
      </c>
    </row>
    <row r="26245" spans="1:10">
      <c r="A26245">
        <v>110</v>
      </c>
      <c r="B26245">
        <v>-3.3516796826574997E-2</v>
      </c>
      <c r="C26245">
        <v>-1.1845630390499001E-2</v>
      </c>
      <c r="D26245">
        <v>0.7</v>
      </c>
      <c r="E26245">
        <v>794792990.49392605</v>
      </c>
      <c r="F26245">
        <v>0.93809880346091568</v>
      </c>
      <c r="G26245">
        <v>11.76391484414359</v>
      </c>
      <c r="H26245">
        <v>0.43287297831887922</v>
      </c>
      <c r="I26245">
        <v>5.5585268748570087</v>
      </c>
      <c r="J26245">
        <v>3.2357701714642699</v>
      </c>
    </row>
    <row r="26246" spans="1:10">
      <c r="A26246">
        <v>110</v>
      </c>
      <c r="B26246">
        <v>-3.3516026527226003E-2</v>
      </c>
      <c r="C26246">
        <v>-1.1845630390499001E-2</v>
      </c>
      <c r="D26246">
        <v>0.7</v>
      </c>
      <c r="E26246">
        <v>794792976.27751875</v>
      </c>
      <c r="F26246">
        <v>0.93809632484070615</v>
      </c>
      <c r="G26246">
        <v>11.763945769140861</v>
      </c>
      <c r="H26246">
        <v>0.43287417616031748</v>
      </c>
      <c r="I26246">
        <v>5.5585260677193276</v>
      </c>
      <c r="J26246">
        <v>3.2357750370322478</v>
      </c>
    </row>
    <row r="26247" spans="1:10">
      <c r="A26247">
        <v>110</v>
      </c>
      <c r="B26247">
        <v>-3.3793468988517997E-2</v>
      </c>
      <c r="C26247">
        <v>-1.1845630390499001E-2</v>
      </c>
      <c r="D26247">
        <v>0.7</v>
      </c>
      <c r="E26247">
        <v>794797351.29656553</v>
      </c>
      <c r="F26247">
        <v>0.93899122569676718</v>
      </c>
      <c r="G26247">
        <v>11.752824144291781</v>
      </c>
      <c r="H26247">
        <v>0.43244416379727713</v>
      </c>
      <c r="I26247">
        <v>5.5588502368154593</v>
      </c>
      <c r="J26247">
        <v>3.23402685927541</v>
      </c>
    </row>
    <row r="26248" spans="1:10">
      <c r="A26248">
        <v>110</v>
      </c>
      <c r="B26248">
        <v>-3.5539735500000003E-2</v>
      </c>
      <c r="C26248">
        <v>-3.7988359938300998E-3</v>
      </c>
      <c r="D26248">
        <v>0.7</v>
      </c>
      <c r="E26248">
        <v>795567021.50169182</v>
      </c>
      <c r="F26248">
        <v>0.94099133507932997</v>
      </c>
      <c r="G26248">
        <v>11.936351459459299</v>
      </c>
      <c r="H26248">
        <v>0.42013043937524341</v>
      </c>
      <c r="I26248">
        <v>5.1463132067453756</v>
      </c>
      <c r="J26248">
        <v>3.2040252069103601</v>
      </c>
    </row>
    <row r="26249" spans="1:10">
      <c r="A26249">
        <v>110</v>
      </c>
      <c r="B26249">
        <v>-3.2704824513431999E-2</v>
      </c>
      <c r="C26249">
        <v>-1.3909357539686E-2</v>
      </c>
      <c r="D26249">
        <v>0.7</v>
      </c>
      <c r="E26249">
        <v>794578368.54034281</v>
      </c>
      <c r="F26249">
        <v>0.93702825899600795</v>
      </c>
      <c r="G26249">
        <v>11.73593584580982</v>
      </c>
      <c r="H26249">
        <v>0.4367980319418987</v>
      </c>
      <c r="I26249">
        <v>5.6693422745798898</v>
      </c>
      <c r="J26249">
        <v>3.2463051611549401</v>
      </c>
    </row>
    <row r="26250" spans="1:10">
      <c r="A26250">
        <v>110</v>
      </c>
      <c r="B26250">
        <v>-3.2344945474470997E-2</v>
      </c>
      <c r="C26250">
        <v>-1.4726844185734E-2</v>
      </c>
      <c r="D26250">
        <v>0.7</v>
      </c>
      <c r="E26250">
        <v>794487053.33918238</v>
      </c>
      <c r="F26250">
        <v>0.93656108443662234</v>
      </c>
      <c r="G26250">
        <v>11.72697448030674</v>
      </c>
      <c r="H26250">
        <v>0.43843605954278458</v>
      </c>
      <c r="I26250">
        <v>5.713859639838347</v>
      </c>
      <c r="J26250">
        <v>3.2507821286289018</v>
      </c>
    </row>
    <row r="26251" spans="1:10">
      <c r="A26251">
        <v>110</v>
      </c>
      <c r="B26251">
        <v>-3.2087908410524002E-2</v>
      </c>
      <c r="C26251">
        <v>-1.5273110094501E-2</v>
      </c>
      <c r="D26251">
        <v>0.7</v>
      </c>
      <c r="E26251">
        <v>794423223.40130711</v>
      </c>
      <c r="F26251">
        <v>0.93622278005530246</v>
      </c>
      <c r="G26251">
        <v>11.72185056789276</v>
      </c>
      <c r="H26251">
        <v>0.4395642341288829</v>
      </c>
      <c r="I26251">
        <v>5.7438115484721104</v>
      </c>
      <c r="J26251">
        <v>3.2538987249446949</v>
      </c>
    </row>
    <row r="26252" spans="1:10">
      <c r="A26252">
        <v>110</v>
      </c>
      <c r="B26252">
        <v>-3.1964657074611998E-2</v>
      </c>
      <c r="C26252">
        <v>-1.5535048983721E-2</v>
      </c>
      <c r="D26252">
        <v>0.7</v>
      </c>
      <c r="E26252">
        <v>794392025.59493446</v>
      </c>
      <c r="F26252">
        <v>0.93606797667336927</v>
      </c>
      <c r="G26252">
        <v>11.71944812247202</v>
      </c>
      <c r="H26252">
        <v>0.44010737770675901</v>
      </c>
      <c r="I26252">
        <v>5.7582346545597147</v>
      </c>
      <c r="J26252">
        <v>3.255398828712349</v>
      </c>
    </row>
    <row r="26253" spans="1:10">
      <c r="A26253">
        <v>110</v>
      </c>
      <c r="B26253">
        <v>-3.1564139499517002E-2</v>
      </c>
      <c r="C26253">
        <v>-1.6333360713686001E-2</v>
      </c>
      <c r="D26253">
        <v>0.7</v>
      </c>
      <c r="E26253">
        <v>794292653.38365412</v>
      </c>
      <c r="F26253">
        <v>0.93554948842379648</v>
      </c>
      <c r="G26253">
        <v>11.713371049151871</v>
      </c>
      <c r="H26253">
        <v>0.44181086394630398</v>
      </c>
      <c r="I26253">
        <v>5.8024360438602116</v>
      </c>
      <c r="J26253">
        <v>3.260152191256346</v>
      </c>
    </row>
    <row r="26254" spans="1:10">
      <c r="A26254">
        <v>110</v>
      </c>
      <c r="B26254">
        <v>-3.1143704441356002E-2</v>
      </c>
      <c r="C26254">
        <v>-1.7121394875868001E-2</v>
      </c>
      <c r="D26254">
        <v>0.7</v>
      </c>
      <c r="E26254">
        <v>794188289.90639353</v>
      </c>
      <c r="F26254">
        <v>0.93500674205393031</v>
      </c>
      <c r="G26254">
        <v>11.708745360346841</v>
      </c>
      <c r="H26254">
        <v>0.44354551845240597</v>
      </c>
      <c r="I26254">
        <v>5.8464456852803286</v>
      </c>
      <c r="J26254">
        <v>3.265039025752015</v>
      </c>
    </row>
    <row r="26255" spans="1:10">
      <c r="A26255">
        <v>110</v>
      </c>
      <c r="B26255">
        <v>-3.084622933335E-2</v>
      </c>
      <c r="C26255">
        <v>-1.7646761871527E-2</v>
      </c>
      <c r="D26255">
        <v>0.7</v>
      </c>
      <c r="E26255">
        <v>794114492.06739569</v>
      </c>
      <c r="F26255">
        <v>0.9346189072040616</v>
      </c>
      <c r="G26255">
        <v>11.706567121032689</v>
      </c>
      <c r="H26255">
        <v>0.44473691701944029</v>
      </c>
      <c r="I26255">
        <v>5.8760052394080873</v>
      </c>
      <c r="J26255">
        <v>3.2684265388190239</v>
      </c>
    </row>
    <row r="26256" spans="1:10">
      <c r="A26256">
        <v>110</v>
      </c>
      <c r="B26256">
        <v>-3.0703605594029001E-2</v>
      </c>
      <c r="C26256">
        <v>-1.7898638875301999E-2</v>
      </c>
      <c r="D26256">
        <v>0.7</v>
      </c>
      <c r="E26256">
        <v>794078292.52330351</v>
      </c>
      <c r="F26256">
        <v>0.93444053113128644</v>
      </c>
      <c r="G26256">
        <v>11.705578837906931</v>
      </c>
      <c r="H26256">
        <v>0.44531029359594471</v>
      </c>
      <c r="I26256">
        <v>5.8902389456436879</v>
      </c>
      <c r="J26256">
        <v>3.2700562657724199</v>
      </c>
    </row>
    <row r="26257" spans="1:10">
      <c r="A26257">
        <v>110</v>
      </c>
      <c r="B26257">
        <v>-3.0392994332291E-2</v>
      </c>
      <c r="C26257">
        <v>-1.8416326485541999E-2</v>
      </c>
      <c r="D26257">
        <v>0.7</v>
      </c>
      <c r="E26257">
        <v>794000305.44157124</v>
      </c>
      <c r="F26257">
        <v>0.93403721889594049</v>
      </c>
      <c r="G26257">
        <v>11.704393386632191</v>
      </c>
      <c r="H26257">
        <v>0.44652132785161031</v>
      </c>
      <c r="I26257">
        <v>5.9196333872436924</v>
      </c>
      <c r="J26257">
        <v>3.273529901851588</v>
      </c>
    </row>
    <row r="26258" spans="1:10">
      <c r="A26258">
        <v>110</v>
      </c>
      <c r="B26258">
        <v>-3.0244073436628001E-2</v>
      </c>
      <c r="C26258">
        <v>-1.8664529020631999E-2</v>
      </c>
      <c r="D26258">
        <v>0.7</v>
      </c>
      <c r="E26258">
        <v>793962020.23873043</v>
      </c>
      <c r="F26258">
        <v>0.93385148425091202</v>
      </c>
      <c r="G26258">
        <v>11.70388125207481</v>
      </c>
      <c r="H26258">
        <v>0.44710413548408973</v>
      </c>
      <c r="I26258">
        <v>5.9337888637320617</v>
      </c>
      <c r="J26258">
        <v>3.275200942972408</v>
      </c>
    </row>
    <row r="26259" spans="1:10">
      <c r="A26259">
        <v>110</v>
      </c>
      <c r="B26259">
        <v>-2.9765475452666001E-2</v>
      </c>
      <c r="C26259">
        <v>-1.9418674676511E-2</v>
      </c>
      <c r="D26259">
        <v>0.7</v>
      </c>
      <c r="E26259">
        <v>793838831.970016</v>
      </c>
      <c r="F26259">
        <v>0.933240771934984</v>
      </c>
      <c r="G26259">
        <v>11.703651500986959</v>
      </c>
      <c r="H26259">
        <v>0.44892603652438262</v>
      </c>
      <c r="I26259">
        <v>5.9770786295696468</v>
      </c>
      <c r="J26259">
        <v>3.2804698000286532</v>
      </c>
    </row>
    <row r="26260" spans="1:10">
      <c r="A26260">
        <v>110</v>
      </c>
      <c r="B26260">
        <v>-2.9268156818614E-2</v>
      </c>
      <c r="C26260">
        <v>-2.0160627349633E-2</v>
      </c>
      <c r="D26260">
        <v>0.7</v>
      </c>
      <c r="E26260">
        <v>793708095.14125156</v>
      </c>
      <c r="F26260">
        <v>0.93260939491865402</v>
      </c>
      <c r="G26260">
        <v>11.70489060169878</v>
      </c>
      <c r="H26260">
        <v>0.45077497335784961</v>
      </c>
      <c r="I26260">
        <v>6.0200886626287664</v>
      </c>
      <c r="J26260">
        <v>3.2858596569763789</v>
      </c>
    </row>
    <row r="26261" spans="1:10">
      <c r="A26261">
        <v>110</v>
      </c>
      <c r="B26261">
        <v>-2.8919429201608001E-2</v>
      </c>
      <c r="C26261">
        <v>-2.0653490073057001E-2</v>
      </c>
      <c r="D26261">
        <v>0.7</v>
      </c>
      <c r="E26261">
        <v>793614944.13399076</v>
      </c>
      <c r="F26261">
        <v>0.93216348578113717</v>
      </c>
      <c r="G26261">
        <v>11.70669188332843</v>
      </c>
      <c r="H26261">
        <v>0.45204092940995633</v>
      </c>
      <c r="I26261">
        <v>6.0489092811150016</v>
      </c>
      <c r="J26261">
        <v>3.2895793724229119</v>
      </c>
    </row>
    <row r="26262" spans="1:10">
      <c r="A26262">
        <v>110</v>
      </c>
      <c r="B26262">
        <v>-2.8752223157248E-2</v>
      </c>
      <c r="C26262">
        <v>-2.0889805243915999E-2</v>
      </c>
      <c r="D26262">
        <v>0.7</v>
      </c>
      <c r="E26262">
        <v>793569157.85640335</v>
      </c>
      <c r="F26262">
        <v>0.93195746368680688</v>
      </c>
      <c r="G26262">
        <v>11.70761287795985</v>
      </c>
      <c r="H26262">
        <v>0.45265015556007482</v>
      </c>
      <c r="I26262">
        <v>6.0627925762624102</v>
      </c>
      <c r="J26262">
        <v>3.2913686050366771</v>
      </c>
    </row>
    <row r="26263" spans="1:10">
      <c r="A26263">
        <v>110</v>
      </c>
      <c r="B26263">
        <v>-2.839126020366E-2</v>
      </c>
      <c r="C26263">
        <v>-2.1373678654186001E-2</v>
      </c>
      <c r="D26263">
        <v>0.7</v>
      </c>
      <c r="E26263">
        <v>793470113.79248524</v>
      </c>
      <c r="F26263">
        <v>0.93149850896671671</v>
      </c>
      <c r="G26263">
        <v>11.710413054373999</v>
      </c>
      <c r="H26263">
        <v>0.45393292112900951</v>
      </c>
      <c r="I26263">
        <v>6.0913899063966568</v>
      </c>
      <c r="J26263">
        <v>3.2951658677443398</v>
      </c>
    </row>
    <row r="26264" spans="1:10">
      <c r="A26264">
        <v>110</v>
      </c>
      <c r="B26264">
        <v>-2.8218190651992998E-2</v>
      </c>
      <c r="C26264">
        <v>-2.1605679620896E-2</v>
      </c>
      <c r="D26264">
        <v>0.7</v>
      </c>
      <c r="E26264">
        <v>793421427.61160994</v>
      </c>
      <c r="F26264">
        <v>0.93128627879531489</v>
      </c>
      <c r="G26264">
        <v>11.711813262221339</v>
      </c>
      <c r="H26264">
        <v>0.45455021932091622</v>
      </c>
      <c r="I26264">
        <v>6.1051667115933839</v>
      </c>
      <c r="J26264">
        <v>3.2969923067569731</v>
      </c>
    </row>
    <row r="26265" spans="1:10">
      <c r="A26265">
        <v>110</v>
      </c>
      <c r="B26265">
        <v>-2.7845206368837E-2</v>
      </c>
      <c r="C26265">
        <v>-2.2080359334137E-2</v>
      </c>
      <c r="D26265">
        <v>0.7</v>
      </c>
      <c r="E26265">
        <v>793316063.36855268</v>
      </c>
      <c r="F26265">
        <v>0.93081491228198798</v>
      </c>
      <c r="G26265">
        <v>11.715610332561329</v>
      </c>
      <c r="H26265">
        <v>0.4558493246700428</v>
      </c>
      <c r="I26265">
        <v>6.1335339583026354</v>
      </c>
      <c r="J26265">
        <v>3.300865568354503</v>
      </c>
    </row>
    <row r="26266" spans="1:10">
      <c r="A26266">
        <v>110</v>
      </c>
      <c r="B26266">
        <v>-2.7666378291756E-2</v>
      </c>
      <c r="C26266">
        <v>-2.2307945493075E-2</v>
      </c>
      <c r="D26266">
        <v>0.7</v>
      </c>
      <c r="E26266">
        <v>793264273.28058243</v>
      </c>
      <c r="F26266">
        <v>0.93059678096818876</v>
      </c>
      <c r="G26266">
        <v>11.717488747274</v>
      </c>
      <c r="H26266">
        <v>0.45647446647527562</v>
      </c>
      <c r="I26266">
        <v>6.1472009455280698</v>
      </c>
      <c r="J26266">
        <v>3.3027284630147231</v>
      </c>
    </row>
    <row r="26267" spans="1:10">
      <c r="A26267">
        <v>110</v>
      </c>
      <c r="B26267">
        <v>-2.7097037582581002E-2</v>
      </c>
      <c r="C26267">
        <v>-2.2996224479522001E-2</v>
      </c>
      <c r="D26267">
        <v>0.7</v>
      </c>
      <c r="E26267">
        <v>793097066.99056053</v>
      </c>
      <c r="F26267">
        <v>0.92988960637047668</v>
      </c>
      <c r="G26267">
        <v>11.72464084397255</v>
      </c>
      <c r="H26267">
        <v>0.458422238402728</v>
      </c>
      <c r="I26267">
        <v>6.1888816032599294</v>
      </c>
      <c r="J26267">
        <v>3.308575113416949</v>
      </c>
    </row>
    <row r="26268" spans="1:10">
      <c r="A26268">
        <v>110</v>
      </c>
      <c r="B26268">
        <v>-2.6510513955739001E-2</v>
      </c>
      <c r="C26268">
        <v>-2.3669940835176002E-2</v>
      </c>
      <c r="D26268">
        <v>0.7</v>
      </c>
      <c r="E26268">
        <v>792919222.21204472</v>
      </c>
      <c r="F26268">
        <v>0.92916535749581097</v>
      </c>
      <c r="G26268">
        <v>11.733271637855649</v>
      </c>
      <c r="H26268">
        <v>0.46039246297858277</v>
      </c>
      <c r="I26268">
        <v>6.2301836546758409</v>
      </c>
      <c r="J26268">
        <v>3.3145291804858301</v>
      </c>
    </row>
    <row r="26269" spans="1:10">
      <c r="A26269">
        <v>110</v>
      </c>
      <c r="B26269">
        <v>-2.6490992424981999E-2</v>
      </c>
      <c r="C26269">
        <v>-2.3691260780999E-2</v>
      </c>
      <c r="D26269">
        <v>0.7</v>
      </c>
      <c r="E26269">
        <v>792913248.8028965</v>
      </c>
      <c r="F26269">
        <v>0.92914063393895008</v>
      </c>
      <c r="G26269">
        <v>11.73359281119002</v>
      </c>
      <c r="H26269">
        <v>0.46045668779492738</v>
      </c>
      <c r="I26269">
        <v>6.231500910450535</v>
      </c>
      <c r="J26269">
        <v>3.3147246433738591</v>
      </c>
    </row>
    <row r="26270" spans="1:10">
      <c r="A26270">
        <v>110</v>
      </c>
      <c r="B26270">
        <v>-3.3458656523985997E-2</v>
      </c>
      <c r="C26270">
        <v>-1.1975580134275E-2</v>
      </c>
      <c r="D26270">
        <v>0.7</v>
      </c>
      <c r="E26270">
        <v>794779782.5822072</v>
      </c>
      <c r="F26270">
        <v>0.93800070246479406</v>
      </c>
      <c r="G26270">
        <v>11.76237496723077</v>
      </c>
      <c r="H26270">
        <v>0.43312856516415033</v>
      </c>
      <c r="I26270">
        <v>5.5654293298162676</v>
      </c>
      <c r="J26270">
        <v>3.2364713036391839</v>
      </c>
    </row>
    <row r="26271" spans="1:10">
      <c r="A26271">
        <v>110</v>
      </c>
      <c r="B26271">
        <v>-3.3362320380273001E-2</v>
      </c>
      <c r="C26271">
        <v>-1.2248571323004E-2</v>
      </c>
      <c r="D26271">
        <v>0.7</v>
      </c>
      <c r="E26271">
        <v>794752377.17612505</v>
      </c>
      <c r="F26271">
        <v>0.93788106761079471</v>
      </c>
      <c r="G26271">
        <v>11.75812939482155</v>
      </c>
      <c r="H26271">
        <v>0.43362642221100739</v>
      </c>
      <c r="I26271">
        <v>5.5799856716792107</v>
      </c>
      <c r="J26271">
        <v>3.2377840417781361</v>
      </c>
    </row>
    <row r="26272" spans="1:10">
      <c r="A26272">
        <v>110</v>
      </c>
      <c r="B26272">
        <v>-3.3044016110285998E-2</v>
      </c>
      <c r="C26272">
        <v>-1.3083006522314001E-2</v>
      </c>
      <c r="D26272">
        <v>0.7</v>
      </c>
      <c r="E26272">
        <v>794666609.31922531</v>
      </c>
      <c r="F26272">
        <v>0.93746844443455268</v>
      </c>
      <c r="G26272">
        <v>11.746327204771889</v>
      </c>
      <c r="H26272">
        <v>0.43519434447709932</v>
      </c>
      <c r="I26272">
        <v>5.6247037749141526</v>
      </c>
      <c r="J26272">
        <v>3.2419711923094869</v>
      </c>
    </row>
    <row r="26273" spans="1:10">
      <c r="A26273">
        <v>110</v>
      </c>
      <c r="B26273">
        <v>-3.2814759501650012E-2</v>
      </c>
      <c r="C26273">
        <v>-1.3641529886519999E-2</v>
      </c>
      <c r="D26273">
        <v>0.7</v>
      </c>
      <c r="E26273">
        <v>794607267.59934092</v>
      </c>
      <c r="F26273">
        <v>0.93716599015258506</v>
      </c>
      <c r="G26273">
        <v>11.73926756659654</v>
      </c>
      <c r="H26273">
        <v>0.43627677915503171</v>
      </c>
      <c r="I26273">
        <v>5.6548335052113856</v>
      </c>
      <c r="J26273">
        <v>3.2448965800028531</v>
      </c>
    </row>
    <row r="26274" spans="1:10">
      <c r="A26274">
        <v>110</v>
      </c>
      <c r="B26274">
        <v>-3.2535507679477001E-2</v>
      </c>
      <c r="C26274">
        <v>-1.4321853424886E-2</v>
      </c>
      <c r="D26274">
        <v>0.7</v>
      </c>
      <c r="E26274">
        <v>794533298.79078054</v>
      </c>
      <c r="F26274">
        <v>0.93682539291410727</v>
      </c>
      <c r="G26274">
        <v>11.73087242963399</v>
      </c>
      <c r="H26274">
        <v>0.43760361872827658</v>
      </c>
      <c r="I26274">
        <v>5.6917648965829528</v>
      </c>
      <c r="J26274">
        <v>3.2484818962772839</v>
      </c>
    </row>
    <row r="26275" spans="1:10">
      <c r="A26275">
        <v>110</v>
      </c>
      <c r="B26275">
        <v>-3.1774910852270001E-2</v>
      </c>
      <c r="C26275">
        <v>-1.5938305584113001E-2</v>
      </c>
      <c r="D26275">
        <v>0.7</v>
      </c>
      <c r="E26275">
        <v>794343247.84574223</v>
      </c>
      <c r="F26275">
        <v>0.93583905345620888</v>
      </c>
      <c r="G26275">
        <v>11.715818633701049</v>
      </c>
      <c r="H26275">
        <v>0.44094630173705729</v>
      </c>
      <c r="I26275">
        <v>5.7805162251793263</v>
      </c>
      <c r="J26275">
        <v>3.2577154215719979</v>
      </c>
    </row>
    <row r="26276" spans="1:10">
      <c r="A26276">
        <v>110</v>
      </c>
      <c r="B26276">
        <v>-3.0014497546343E-2</v>
      </c>
      <c r="C26276">
        <v>-1.9047157111273999E-2</v>
      </c>
      <c r="D26276">
        <v>0.7</v>
      </c>
      <c r="E26276">
        <v>793901866.53543425</v>
      </c>
      <c r="F26276">
        <v>0.93357484713905814</v>
      </c>
      <c r="G26276">
        <v>11.70316315539351</v>
      </c>
      <c r="H26276">
        <v>0.44800535653774282</v>
      </c>
      <c r="I26276">
        <v>5.9556901615793834</v>
      </c>
      <c r="J26276">
        <v>3.2777841316053942</v>
      </c>
    </row>
    <row r="26277" spans="1:10">
      <c r="A26277">
        <v>110</v>
      </c>
      <c r="B26277">
        <v>-3.0703695761692001E-2</v>
      </c>
      <c r="C26277">
        <v>-1.7898488595232999E-2</v>
      </c>
      <c r="D26277">
        <v>0.7</v>
      </c>
      <c r="E26277">
        <v>794078315.03381824</v>
      </c>
      <c r="F26277">
        <v>0.93444065134507248</v>
      </c>
      <c r="G26277">
        <v>11.7055792081548</v>
      </c>
      <c r="H26277">
        <v>0.44530994283153552</v>
      </c>
      <c r="I26277">
        <v>5.8902304408775308</v>
      </c>
      <c r="J26277">
        <v>3.2700552591459</v>
      </c>
    </row>
    <row r="26278" spans="1:10">
      <c r="A26278">
        <v>110</v>
      </c>
      <c r="B26278">
        <v>-2.7666384068278999E-2</v>
      </c>
      <c r="C26278">
        <v>-2.2307938509805999E-2</v>
      </c>
      <c r="D26278">
        <v>0.7</v>
      </c>
      <c r="E26278">
        <v>793264275.0421567</v>
      </c>
      <c r="F26278">
        <v>0.93059678844417126</v>
      </c>
      <c r="G26278">
        <v>11.71748867370678</v>
      </c>
      <c r="H26278">
        <v>0.45647444677292848</v>
      </c>
      <c r="I26278">
        <v>6.1472005259791729</v>
      </c>
      <c r="J26278">
        <v>3.3027284042545189</v>
      </c>
    </row>
    <row r="26279" spans="1:10">
      <c r="A26279">
        <v>110</v>
      </c>
      <c r="B26279">
        <v>-3.0933054568902999E-2</v>
      </c>
      <c r="C26279">
        <v>-1.7516222311232999E-2</v>
      </c>
      <c r="D26279">
        <v>0.7</v>
      </c>
      <c r="E26279">
        <v>794134279.74216557</v>
      </c>
      <c r="F26279">
        <v>0.93475227565736052</v>
      </c>
      <c r="G26279">
        <v>11.70655633194986</v>
      </c>
      <c r="H26279">
        <v>0.44441966298627511</v>
      </c>
      <c r="I26279">
        <v>5.8686384361162416</v>
      </c>
      <c r="J26279">
        <v>3.2675004975466901</v>
      </c>
    </row>
    <row r="26280" spans="1:10">
      <c r="A26280">
        <v>110</v>
      </c>
      <c r="B26280">
        <v>-2.8752239269087002E-2</v>
      </c>
      <c r="C26280">
        <v>-2.0889783645881E-2</v>
      </c>
      <c r="D26280">
        <v>0.7</v>
      </c>
      <c r="E26280">
        <v>793569162.48646784</v>
      </c>
      <c r="F26280">
        <v>0.93195748460925998</v>
      </c>
      <c r="G26280">
        <v>11.70761276081457</v>
      </c>
      <c r="H26280">
        <v>0.45265009825657587</v>
      </c>
      <c r="I26280">
        <v>6.0627913053867672</v>
      </c>
      <c r="J26280">
        <v>3.2913684352570312</v>
      </c>
    </row>
    <row r="26281" spans="1:10">
      <c r="A26281">
        <v>110</v>
      </c>
      <c r="B26281">
        <v>-2.7950891979513001E-2</v>
      </c>
      <c r="C26281">
        <v>-2.196399539521E-2</v>
      </c>
      <c r="D26281">
        <v>0.7</v>
      </c>
      <c r="E26281">
        <v>793344709.25555897</v>
      </c>
      <c r="F26281">
        <v>0.9309684631166224</v>
      </c>
      <c r="G26281">
        <v>11.71404919783657</v>
      </c>
      <c r="H26281">
        <v>0.45550647829274671</v>
      </c>
      <c r="I26281">
        <v>6.1265276061080982</v>
      </c>
      <c r="J26281">
        <v>3.2998205101639759</v>
      </c>
    </row>
    <row r="26282" spans="1:10">
      <c r="A26282">
        <v>110</v>
      </c>
      <c r="B26282">
        <v>-3.3362335014763003E-2</v>
      </c>
      <c r="C26282">
        <v>-1.2248532958662E-2</v>
      </c>
      <c r="D26282">
        <v>0.7</v>
      </c>
      <c r="E26282">
        <v>794752380.62115431</v>
      </c>
      <c r="F26282">
        <v>0.93788108772299283</v>
      </c>
      <c r="G26282">
        <v>11.758129941256369</v>
      </c>
      <c r="H26282">
        <v>0.43362635082375872</v>
      </c>
      <c r="I26282">
        <v>5.5799836215774974</v>
      </c>
      <c r="J26282">
        <v>3.2377838509140422</v>
      </c>
    </row>
    <row r="26283" spans="1:10">
      <c r="A26283">
        <v>110</v>
      </c>
      <c r="B26283">
        <v>-2.9020036505103999E-2</v>
      </c>
      <c r="C26283">
        <v>-2.0530799543595001E-2</v>
      </c>
      <c r="D26283">
        <v>0.7</v>
      </c>
      <c r="E26283">
        <v>793640455.75172281</v>
      </c>
      <c r="F26283">
        <v>0.9323122330314888</v>
      </c>
      <c r="G26283">
        <v>11.705640287538779</v>
      </c>
      <c r="H26283">
        <v>0.45170253682418282</v>
      </c>
      <c r="I26283">
        <v>6.0416941526753334</v>
      </c>
      <c r="J26283">
        <v>3.288561824010654</v>
      </c>
    </row>
    <row r="26284" spans="1:10">
      <c r="A26284">
        <v>110</v>
      </c>
      <c r="B26284">
        <v>-3.2704848180707999E-2</v>
      </c>
      <c r="C26284">
        <v>-1.390930377806E-2</v>
      </c>
      <c r="D26284">
        <v>0.7</v>
      </c>
      <c r="E26284">
        <v>794578374.52407455</v>
      </c>
      <c r="F26284">
        <v>0.93702829122029874</v>
      </c>
      <c r="G26284">
        <v>11.7359364501601</v>
      </c>
      <c r="H26284">
        <v>0.43679792426563108</v>
      </c>
      <c r="I26284">
        <v>5.6693393636277847</v>
      </c>
      <c r="J26284">
        <v>3.2463048670384458</v>
      </c>
    </row>
    <row r="26285" spans="1:10">
      <c r="A26285">
        <v>110</v>
      </c>
      <c r="B26285">
        <v>-3.2535539516508998E-2</v>
      </c>
      <c r="C26285">
        <v>-1.4321785763495E-2</v>
      </c>
      <c r="D26285">
        <v>0.7</v>
      </c>
      <c r="E26285">
        <v>794533306.18145657</v>
      </c>
      <c r="F26285">
        <v>0.93682543799359141</v>
      </c>
      <c r="G26285">
        <v>11.730873083275579</v>
      </c>
      <c r="H26285">
        <v>0.43760348027648188</v>
      </c>
      <c r="I26285">
        <v>5.6917612084053806</v>
      </c>
      <c r="J26285">
        <v>3.248481514128601</v>
      </c>
    </row>
    <row r="26286" spans="1:10">
      <c r="A26286">
        <v>110</v>
      </c>
      <c r="B26286">
        <v>-3.1964676249980999E-2</v>
      </c>
      <c r="C26286">
        <v>-1.5535010763369999E-2</v>
      </c>
      <c r="D26286">
        <v>0.7</v>
      </c>
      <c r="E26286">
        <v>794392030.00246334</v>
      </c>
      <c r="F26286">
        <v>0.93606800265256629</v>
      </c>
      <c r="G26286">
        <v>11.719448419664319</v>
      </c>
      <c r="H26286">
        <v>0.44010729672253102</v>
      </c>
      <c r="I26286">
        <v>5.7582325459559911</v>
      </c>
      <c r="J26286">
        <v>3.255398602641618</v>
      </c>
    </row>
    <row r="26287" spans="1:10">
      <c r="A26287">
        <v>110</v>
      </c>
      <c r="B26287">
        <v>-3.1774936480290998E-2</v>
      </c>
      <c r="C26287">
        <v>-1.5938257548738E-2</v>
      </c>
      <c r="D26287">
        <v>0.7</v>
      </c>
      <c r="E26287">
        <v>794343253.78181076</v>
      </c>
      <c r="F26287">
        <v>0.93583908937550975</v>
      </c>
      <c r="G26287">
        <v>11.715818935472781</v>
      </c>
      <c r="H26287">
        <v>0.4409461968357935</v>
      </c>
      <c r="I26287">
        <v>5.7805135644301089</v>
      </c>
      <c r="J26287">
        <v>3.2577151252337062</v>
      </c>
    </row>
    <row r="26288" spans="1:10">
      <c r="A26288">
        <v>110</v>
      </c>
      <c r="B26288">
        <v>-3.2725345353205003E-2</v>
      </c>
      <c r="C26288">
        <v>-1.3918402468184E-2</v>
      </c>
      <c r="D26288">
        <v>0.7</v>
      </c>
      <c r="E26288">
        <v>794578455.63996553</v>
      </c>
      <c r="F26288">
        <v>0.93710012224211781</v>
      </c>
      <c r="G26288">
        <v>11.73483950140883</v>
      </c>
      <c r="H26288">
        <v>0.43677770804948701</v>
      </c>
      <c r="I26288">
        <v>5.6698482596385702</v>
      </c>
      <c r="J26288">
        <v>3.2461991999470201</v>
      </c>
    </row>
    <row r="26289" spans="1:10">
      <c r="A26289">
        <v>110</v>
      </c>
      <c r="B26289">
        <v>-3.0244078188258E-2</v>
      </c>
      <c r="C26289">
        <v>-1.8664521533302E-2</v>
      </c>
      <c r="D26289">
        <v>0.7</v>
      </c>
      <c r="E26289">
        <v>793962021.5992589</v>
      </c>
      <c r="F26289">
        <v>0.93385149056569405</v>
      </c>
      <c r="G26289">
        <v>11.703881254076281</v>
      </c>
      <c r="H26289">
        <v>0.44710411758058338</v>
      </c>
      <c r="I26289">
        <v>5.933788436447287</v>
      </c>
      <c r="J26289">
        <v>3.2752008908476071</v>
      </c>
    </row>
    <row r="26290" spans="1:10">
      <c r="A26290">
        <v>110</v>
      </c>
      <c r="B26290">
        <v>-3.0014503830149E-2</v>
      </c>
      <c r="C26290">
        <v>-1.9047147736426E-2</v>
      </c>
      <c r="D26290">
        <v>0.7</v>
      </c>
      <c r="E26290">
        <v>793901868.25526094</v>
      </c>
      <c r="F26290">
        <v>0.93357485573938614</v>
      </c>
      <c r="G26290">
        <v>11.703163148741719</v>
      </c>
      <c r="H26290">
        <v>0.4480053331780729</v>
      </c>
      <c r="I26290">
        <v>5.9556896221456128</v>
      </c>
      <c r="J26290">
        <v>3.2777840640354339</v>
      </c>
    </row>
    <row r="26291" spans="1:10">
      <c r="A26291">
        <v>110</v>
      </c>
      <c r="B26291">
        <v>-3.2406175042380997E-2</v>
      </c>
      <c r="C26291">
        <v>-1.4755107995061001E-2</v>
      </c>
      <c r="D26291">
        <v>0.7</v>
      </c>
      <c r="E26291">
        <v>794487867.44790697</v>
      </c>
      <c r="F26291">
        <v>0.93677612515086572</v>
      </c>
      <c r="G26291">
        <v>11.72366298868678</v>
      </c>
      <c r="H26291">
        <v>0.43837717867923509</v>
      </c>
      <c r="I26291">
        <v>5.7154382783723179</v>
      </c>
      <c r="J26291">
        <v>3.2504698093462889</v>
      </c>
    </row>
    <row r="26292" spans="1:10">
      <c r="A26292">
        <v>110</v>
      </c>
      <c r="B26292">
        <v>-3.0513274617373E-2</v>
      </c>
      <c r="C26292">
        <v>-1.8303028587216E-2</v>
      </c>
      <c r="D26292">
        <v>0.7</v>
      </c>
      <c r="E26292">
        <v>794023232.06137037</v>
      </c>
      <c r="F26292">
        <v>0.93427994905558132</v>
      </c>
      <c r="G26292">
        <v>11.70245011525064</v>
      </c>
      <c r="H26292">
        <v>0.44617163079587818</v>
      </c>
      <c r="I26292">
        <v>5.9131474038030802</v>
      </c>
      <c r="J26292">
        <v>3.272431496265273</v>
      </c>
    </row>
    <row r="26293" spans="1:10">
      <c r="A26293">
        <v>110</v>
      </c>
      <c r="B26293">
        <v>-3.1765334240989998E-2</v>
      </c>
      <c r="C26293">
        <v>-1.6435073274377002E-2</v>
      </c>
      <c r="D26293">
        <v>0.7</v>
      </c>
      <c r="E26293">
        <v>794299037.25952864</v>
      </c>
      <c r="F26293">
        <v>0.93626126366755136</v>
      </c>
      <c r="G26293">
        <v>11.70221786814521</v>
      </c>
      <c r="H26293">
        <v>0.44162961608161599</v>
      </c>
      <c r="I26293">
        <v>5.8081030145208103</v>
      </c>
      <c r="J26293">
        <v>3.2591525108818571</v>
      </c>
    </row>
    <row r="26294" spans="1:10">
      <c r="A26294">
        <v>110</v>
      </c>
      <c r="B26294">
        <v>-2.6813091239180999E-2</v>
      </c>
      <c r="C26294">
        <v>-2.3339488711799999E-2</v>
      </c>
      <c r="D26294">
        <v>0.7</v>
      </c>
      <c r="E26294">
        <v>793010570.63749266</v>
      </c>
      <c r="F26294">
        <v>0.92955516273388694</v>
      </c>
      <c r="G26294">
        <v>11.72834196421098</v>
      </c>
      <c r="H26294">
        <v>0.45939898082846697</v>
      </c>
      <c r="I26294">
        <v>6.2098239752008766</v>
      </c>
      <c r="J26294">
        <v>3.3115046767209382</v>
      </c>
    </row>
    <row r="26295" spans="1:10">
      <c r="A26295">
        <v>110</v>
      </c>
      <c r="B26295">
        <v>-2.7415938555404001E-2</v>
      </c>
      <c r="C26295">
        <v>-2.2681104270474001E-2</v>
      </c>
      <c r="D26295">
        <v>0.7</v>
      </c>
      <c r="E26295">
        <v>793185626.63385677</v>
      </c>
      <c r="F26295">
        <v>0.93036874538000314</v>
      </c>
      <c r="G26295">
        <v>11.718791560056131</v>
      </c>
      <c r="H26295">
        <v>0.45743069839644213</v>
      </c>
      <c r="I26295">
        <v>6.1695810151280739</v>
      </c>
      <c r="J26295">
        <v>3.305507359774869</v>
      </c>
    </row>
    <row r="26296" spans="1:10">
      <c r="A26296">
        <v>110</v>
      </c>
      <c r="B26296">
        <v>-2.8218196241029E-2</v>
      </c>
      <c r="C26296">
        <v>-2.1605672507990999E-2</v>
      </c>
      <c r="D26296">
        <v>0.7</v>
      </c>
      <c r="E26296">
        <v>793421428.99471521</v>
      </c>
      <c r="F26296">
        <v>0.93128628597683383</v>
      </c>
      <c r="G26296">
        <v>11.71181320851305</v>
      </c>
      <c r="H26296">
        <v>0.45455020005215813</v>
      </c>
      <c r="I26296">
        <v>6.1051662895605858</v>
      </c>
      <c r="J26296">
        <v>3.296992248930497</v>
      </c>
    </row>
    <row r="26297" spans="1:10">
      <c r="A26297">
        <v>110</v>
      </c>
      <c r="B26297">
        <v>-2.6662378425063998E-2</v>
      </c>
      <c r="C26297">
        <v>-2.3691260780999E-2</v>
      </c>
      <c r="D26297">
        <v>0.7</v>
      </c>
      <c r="E26297">
        <v>792949032.77691555</v>
      </c>
      <c r="F26297">
        <v>0.92960619107431297</v>
      </c>
      <c r="G26297">
        <v>11.726076917415821</v>
      </c>
      <c r="H26297">
        <v>0.46016475246786892</v>
      </c>
      <c r="I26297">
        <v>6.230913569287452</v>
      </c>
      <c r="J26297">
        <v>3.3135781433144702</v>
      </c>
    </row>
    <row r="26298" spans="1:10">
      <c r="A26298">
        <v>110</v>
      </c>
      <c r="B26298">
        <v>-2.6662375598882009E-2</v>
      </c>
      <c r="C26298">
        <v>-2.3691260780999E-2</v>
      </c>
      <c r="D26298">
        <v>0.7</v>
      </c>
      <c r="E26298">
        <v>792949032.1661191</v>
      </c>
      <c r="F26298">
        <v>0.929606183343898</v>
      </c>
      <c r="G26298">
        <v>11.726077039388869</v>
      </c>
      <c r="H26298">
        <v>0.46016475719655198</v>
      </c>
      <c r="I26298">
        <v>6.2309135795677548</v>
      </c>
      <c r="J26298">
        <v>3.3135781628008441</v>
      </c>
    </row>
    <row r="26299" spans="1:10">
      <c r="A26299">
        <v>110</v>
      </c>
      <c r="B26299">
        <v>-2.690163148751E-2</v>
      </c>
      <c r="C26299">
        <v>-2.3691260780999E-2</v>
      </c>
      <c r="D26299">
        <v>0.7</v>
      </c>
      <c r="E26299">
        <v>792997983.06448603</v>
      </c>
      <c r="F26299">
        <v>0.93025892461177184</v>
      </c>
      <c r="G26299">
        <v>11.7156050002762</v>
      </c>
      <c r="H26299">
        <v>0.45975904467801748</v>
      </c>
      <c r="I26299">
        <v>6.2301357065688876</v>
      </c>
      <c r="J26299">
        <v>3.3119830500613858</v>
      </c>
    </row>
    <row r="26300" spans="1:10">
      <c r="A26300">
        <v>110</v>
      </c>
      <c r="B26300">
        <v>-3.4841562077011001E-2</v>
      </c>
      <c r="C26300">
        <v>-1.1845630390499001E-2</v>
      </c>
      <c r="D26300">
        <v>0.7</v>
      </c>
      <c r="E26300">
        <v>794799714.86619234</v>
      </c>
      <c r="F26300">
        <v>0.94241162688210123</v>
      </c>
      <c r="G26300">
        <v>11.71110044841538</v>
      </c>
      <c r="H26300">
        <v>0.43084595422272681</v>
      </c>
      <c r="I26300">
        <v>5.5606759252745519</v>
      </c>
      <c r="J26300">
        <v>3.2275004108410048</v>
      </c>
    </row>
    <row r="26301" spans="1:10">
      <c r="A26301">
        <v>110</v>
      </c>
      <c r="B26301">
        <v>-2.4652254895294001E-2</v>
      </c>
      <c r="C26301">
        <v>-2.5599625521253E-2</v>
      </c>
      <c r="D26301">
        <v>0.7</v>
      </c>
      <c r="E26301">
        <v>792316263.68549633</v>
      </c>
      <c r="F26301">
        <v>0.92689997679099045</v>
      </c>
      <c r="G26301">
        <v>11.76796400927074</v>
      </c>
      <c r="H26301">
        <v>0.46642822472643342</v>
      </c>
      <c r="I26301">
        <v>6.3516642234314133</v>
      </c>
      <c r="J26301">
        <v>3.3330050079726581</v>
      </c>
    </row>
    <row r="26302" spans="1:10">
      <c r="A26302">
        <v>110</v>
      </c>
      <c r="B26302">
        <v>-2.4441260875948001E-2</v>
      </c>
      <c r="C26302">
        <v>-2.5797759118073998E-2</v>
      </c>
      <c r="D26302">
        <v>0.7</v>
      </c>
      <c r="E26302">
        <v>792244190.56871748</v>
      </c>
      <c r="F26302">
        <v>0.92664057066565597</v>
      </c>
      <c r="G26302">
        <v>11.772616863903821</v>
      </c>
      <c r="H26302">
        <v>0.46709116171574411</v>
      </c>
      <c r="I26302">
        <v>6.3644598548302298</v>
      </c>
      <c r="J26302">
        <v>3.335060005527041</v>
      </c>
    </row>
    <row r="26303" spans="1:10">
      <c r="A26303">
        <v>110</v>
      </c>
      <c r="B26303">
        <v>-2.4001299468408999E-2</v>
      </c>
      <c r="C26303">
        <v>-2.6210903519881E-2</v>
      </c>
      <c r="D26303">
        <v>0.7</v>
      </c>
      <c r="E26303">
        <v>792090348.62906694</v>
      </c>
      <c r="F26303">
        <v>0.92611649685997666</v>
      </c>
      <c r="G26303">
        <v>11.782441891551461</v>
      </c>
      <c r="H26303">
        <v>0.46847876838878899</v>
      </c>
      <c r="I26303">
        <v>6.39129299230936</v>
      </c>
      <c r="J26303">
        <v>3.3393586815422238</v>
      </c>
    </row>
    <row r="26304" spans="1:10">
      <c r="A26304">
        <v>110</v>
      </c>
      <c r="B26304">
        <v>-2.3785255401562001E-2</v>
      </c>
      <c r="C26304">
        <v>-2.6403783567581E-2</v>
      </c>
      <c r="D26304">
        <v>0.7</v>
      </c>
      <c r="E26304">
        <v>792013947.85556555</v>
      </c>
      <c r="F26304">
        <v>0.9258526722728937</v>
      </c>
      <c r="G26304">
        <v>11.78756665368401</v>
      </c>
      <c r="H26304">
        <v>0.46914797055271401</v>
      </c>
      <c r="I26304">
        <v>6.4039490770996537</v>
      </c>
      <c r="J26304">
        <v>3.3414453143670402</v>
      </c>
    </row>
    <row r="26305" spans="1:10">
      <c r="A26305">
        <v>110</v>
      </c>
      <c r="B26305">
        <v>-2.6102850973673E-2</v>
      </c>
      <c r="C26305">
        <v>-2.4115159645103999E-2</v>
      </c>
      <c r="D26305">
        <v>0.7</v>
      </c>
      <c r="E26305">
        <v>792792473.2155447</v>
      </c>
      <c r="F26305">
        <v>0.92865977446904546</v>
      </c>
      <c r="G26305">
        <v>11.740057300864709</v>
      </c>
      <c r="H26305">
        <v>0.46173685832332623</v>
      </c>
      <c r="I26305">
        <v>6.2577845974651609</v>
      </c>
      <c r="J26305">
        <v>3.318619223731611</v>
      </c>
    </row>
    <row r="26306" spans="1:10">
      <c r="A26306">
        <v>110</v>
      </c>
      <c r="B26306">
        <v>-2.5907399039671999E-2</v>
      </c>
      <c r="C26306">
        <v>-2.4328617528901E-2</v>
      </c>
      <c r="D26306">
        <v>0.7</v>
      </c>
      <c r="E26306">
        <v>792730210.13210964</v>
      </c>
      <c r="F26306">
        <v>0.92842535719088337</v>
      </c>
      <c r="G26306">
        <v>11.743369226065269</v>
      </c>
      <c r="H26306">
        <v>0.46238380934465512</v>
      </c>
      <c r="I26306">
        <v>6.2710870513301984</v>
      </c>
      <c r="J26306">
        <v>3.320586315130913</v>
      </c>
    </row>
    <row r="26307" spans="1:10">
      <c r="A26307">
        <v>110</v>
      </c>
      <c r="B26307">
        <v>-2.5488611292224999E-2</v>
      </c>
      <c r="C26307">
        <v>-2.4763500556795999E-2</v>
      </c>
      <c r="D26307">
        <v>0.7</v>
      </c>
      <c r="E26307">
        <v>792595534.57099056</v>
      </c>
      <c r="F26307">
        <v>0.92790932780829305</v>
      </c>
      <c r="G26307">
        <v>11.75114765949685</v>
      </c>
      <c r="H26307">
        <v>0.46374232047162478</v>
      </c>
      <c r="I26307">
        <v>6.2984144022660473</v>
      </c>
      <c r="J26307">
        <v>3.3247456073761481</v>
      </c>
    </row>
    <row r="26308" spans="1:10">
      <c r="A26308">
        <v>110</v>
      </c>
      <c r="B26308">
        <v>-2.5287822623198002E-2</v>
      </c>
      <c r="C26308">
        <v>-2.4972006141991E-2</v>
      </c>
      <c r="D26308">
        <v>0.7</v>
      </c>
      <c r="E26308">
        <v>792529398.18248081</v>
      </c>
      <c r="F26308">
        <v>0.9276699345708197</v>
      </c>
      <c r="G26308">
        <v>11.754935805000191</v>
      </c>
      <c r="H26308">
        <v>0.46439609132858262</v>
      </c>
      <c r="I26308">
        <v>6.3115870369729521</v>
      </c>
      <c r="J26308">
        <v>3.3267460498891461</v>
      </c>
    </row>
    <row r="26309" spans="1:10">
      <c r="A26309">
        <v>110</v>
      </c>
      <c r="B26309">
        <v>-2.5081864854812001E-2</v>
      </c>
      <c r="C26309">
        <v>-2.5175393011198002E-2</v>
      </c>
      <c r="D26309">
        <v>0.7</v>
      </c>
      <c r="E26309">
        <v>792461437.85123301</v>
      </c>
      <c r="F26309">
        <v>0.92741499344786238</v>
      </c>
      <c r="G26309">
        <v>11.75911772176036</v>
      </c>
      <c r="H26309">
        <v>0.46505294379627432</v>
      </c>
      <c r="I26309">
        <v>6.3245260246678043</v>
      </c>
      <c r="J26309">
        <v>3.3287699752157121</v>
      </c>
    </row>
    <row r="26310" spans="1:10">
      <c r="A26310">
        <v>110</v>
      </c>
      <c r="B26310">
        <v>-2.4652248408645001E-2</v>
      </c>
      <c r="C26310">
        <v>-2.5599631926708999E-2</v>
      </c>
      <c r="D26310">
        <v>0.7</v>
      </c>
      <c r="E26310">
        <v>792316261.41393661</v>
      </c>
      <c r="F26310">
        <v>0.9268999692200266</v>
      </c>
      <c r="G26310">
        <v>11.767964141312021</v>
      </c>
      <c r="H26310">
        <v>0.46642824540566857</v>
      </c>
      <c r="I26310">
        <v>6.3516646355046902</v>
      </c>
      <c r="J26310">
        <v>3.3330050731049372</v>
      </c>
    </row>
    <row r="26311" spans="1:10">
      <c r="A26311">
        <v>110</v>
      </c>
      <c r="B26311">
        <v>-2.5287829110222999E-2</v>
      </c>
      <c r="C26311">
        <v>-2.4971999735941001E-2</v>
      </c>
      <c r="D26311">
        <v>0.7</v>
      </c>
      <c r="E26311">
        <v>792529400.44830418</v>
      </c>
      <c r="F26311">
        <v>0.92766994264205183</v>
      </c>
      <c r="G26311">
        <v>11.754935675048699</v>
      </c>
      <c r="H26311">
        <v>0.4643960705803496</v>
      </c>
      <c r="I26311">
        <v>6.3115866309911146</v>
      </c>
      <c r="J26311">
        <v>3.3267459852316659</v>
      </c>
    </row>
    <row r="26312" spans="1:10">
      <c r="A26312">
        <v>110</v>
      </c>
      <c r="B26312">
        <v>-2.4334232437833999E-2</v>
      </c>
      <c r="C26312">
        <v>-2.5913667275623001E-2</v>
      </c>
      <c r="D26312">
        <v>0.7</v>
      </c>
      <c r="E26312">
        <v>792205828.13847256</v>
      </c>
      <c r="F26312">
        <v>0.92653335320922725</v>
      </c>
      <c r="G26312">
        <v>11.774619468411419</v>
      </c>
      <c r="H26312">
        <v>0.46745077718614753</v>
      </c>
      <c r="I26312">
        <v>6.3718836427004533</v>
      </c>
      <c r="J26312">
        <v>3.3361516185988589</v>
      </c>
    </row>
    <row r="26313" spans="1:10">
      <c r="A26313">
        <v>110</v>
      </c>
      <c r="B26313">
        <v>-2.5605831756130001E-2</v>
      </c>
      <c r="C26313">
        <v>-2.4657966606443E-2</v>
      </c>
      <c r="D26313">
        <v>0.7</v>
      </c>
      <c r="E26313">
        <v>792632245.68762827</v>
      </c>
      <c r="F26313">
        <v>0.92807382018636009</v>
      </c>
      <c r="G26313">
        <v>11.748553713984521</v>
      </c>
      <c r="H26313">
        <v>0.46338503532872283</v>
      </c>
      <c r="I26313">
        <v>6.29169982230664</v>
      </c>
      <c r="J26313">
        <v>3.3236291744121869</v>
      </c>
    </row>
    <row r="26314" spans="1:10">
      <c r="A26314">
        <v>110</v>
      </c>
      <c r="B26314">
        <v>-2.5605659516223001E-2</v>
      </c>
      <c r="C26314">
        <v>-2.46581547139E-2</v>
      </c>
      <c r="D26314">
        <v>0.7</v>
      </c>
      <c r="E26314">
        <v>792632189.27479076</v>
      </c>
      <c r="F26314">
        <v>0.92807362294380757</v>
      </c>
      <c r="G26314">
        <v>11.748556701088051</v>
      </c>
      <c r="H26314">
        <v>0.46338560814959717</v>
      </c>
      <c r="I26314">
        <v>6.291711629141858</v>
      </c>
      <c r="J26314">
        <v>3.3236309139060469</v>
      </c>
    </row>
    <row r="26315" spans="1:10">
      <c r="A26315">
        <v>110</v>
      </c>
      <c r="B26315">
        <v>-2.4001166890753999E-2</v>
      </c>
      <c r="C26315">
        <v>-2.6211028016518999E-2</v>
      </c>
      <c r="D26315">
        <v>0.7</v>
      </c>
      <c r="E26315">
        <v>792090301.21878338</v>
      </c>
      <c r="F26315">
        <v>0.92611634235448781</v>
      </c>
      <c r="G26315">
        <v>11.782444873905529</v>
      </c>
      <c r="H26315">
        <v>0.46847918766031221</v>
      </c>
      <c r="I26315">
        <v>6.3913011068245424</v>
      </c>
      <c r="J26315">
        <v>3.339359980278144</v>
      </c>
    </row>
    <row r="26316" spans="1:10">
      <c r="A26316">
        <v>110</v>
      </c>
      <c r="B26316">
        <v>-2.5001644458426009E-2</v>
      </c>
      <c r="C26316">
        <v>-2.5317814474637001E-2</v>
      </c>
      <c r="D26316">
        <v>0.7</v>
      </c>
      <c r="E26316">
        <v>792429064.35266209</v>
      </c>
      <c r="F26316">
        <v>0.92740658745456628</v>
      </c>
      <c r="G26316">
        <v>11.75921255688452</v>
      </c>
      <c r="H26316">
        <v>0.46540201931739861</v>
      </c>
      <c r="I26316">
        <v>6.3333189738850004</v>
      </c>
      <c r="J26316">
        <v>3.329753842311034</v>
      </c>
    </row>
    <row r="26317" spans="1:10">
      <c r="A26317">
        <v>110</v>
      </c>
      <c r="B26317">
        <v>-2.5001471132506999E-2</v>
      </c>
      <c r="C26317">
        <v>-2.5318003768153002E-2</v>
      </c>
      <c r="D26317">
        <v>0.7</v>
      </c>
      <c r="E26317">
        <v>792429004.79282093</v>
      </c>
      <c r="F26317">
        <v>0.92740640300525001</v>
      </c>
      <c r="G26317">
        <v>11.759215664462619</v>
      </c>
      <c r="H26317">
        <v>0.46540260012304668</v>
      </c>
      <c r="I26317">
        <v>6.333330976363257</v>
      </c>
      <c r="J26317">
        <v>3.3297556050687689</v>
      </c>
    </row>
    <row r="26318" spans="1:10">
      <c r="A26318">
        <v>110</v>
      </c>
      <c r="B26318">
        <v>-2.5907405353333999E-2</v>
      </c>
      <c r="C26318">
        <v>-2.4328610972584999E-2</v>
      </c>
      <c r="D26318">
        <v>0.7</v>
      </c>
      <c r="E26318">
        <v>792730211.79221964</v>
      </c>
      <c r="F26318">
        <v>0.92842536517164964</v>
      </c>
      <c r="G26318">
        <v>11.743369102565509</v>
      </c>
      <c r="H26318">
        <v>0.46238378915697492</v>
      </c>
      <c r="I26318">
        <v>6.2710866353879879</v>
      </c>
      <c r="J26318">
        <v>3.3205862542863498</v>
      </c>
    </row>
    <row r="26319" spans="1:10">
      <c r="A26319">
        <v>110</v>
      </c>
      <c r="B26319">
        <v>0.42647682599999998</v>
      </c>
      <c r="C26319">
        <v>-0.20653345069345</v>
      </c>
      <c r="D26319">
        <v>0.7</v>
      </c>
      <c r="E26319">
        <v>2101550410.9788971</v>
      </c>
      <c r="F26319">
        <v>7.0296436806322413</v>
      </c>
      <c r="G26319">
        <v>30.185047087066408</v>
      </c>
      <c r="H26319">
        <v>1.026428415829113</v>
      </c>
      <c r="I26319">
        <v>92.384416589411359</v>
      </c>
      <c r="J26319">
        <v>-0.15137950593944219</v>
      </c>
    </row>
    <row r="26320" spans="1:10">
      <c r="A26320">
        <v>110</v>
      </c>
      <c r="B26320">
        <v>0.42778147871800998</v>
      </c>
      <c r="C26320">
        <v>-0.20376075915906999</v>
      </c>
      <c r="D26320">
        <v>0.7</v>
      </c>
      <c r="E26320">
        <v>2113673421.177141</v>
      </c>
      <c r="F26320">
        <v>7.0608492437272066</v>
      </c>
      <c r="G26320">
        <v>30.63832456041909</v>
      </c>
      <c r="H26320">
        <v>1.0263208657210079</v>
      </c>
      <c r="I26320">
        <v>93.051840562044944</v>
      </c>
      <c r="J26320">
        <v>-0.1790985904106808</v>
      </c>
    </row>
    <row r="26321" spans="1:10">
      <c r="A26321">
        <v>110</v>
      </c>
      <c r="B26321">
        <v>0.42647682599999998</v>
      </c>
      <c r="C26321">
        <v>-0.20653344707426999</v>
      </c>
      <c r="D26321">
        <v>0.7</v>
      </c>
      <c r="E26321">
        <v>2101550395.5372739</v>
      </c>
      <c r="F26321">
        <v>7.0296436775845148</v>
      </c>
      <c r="G26321">
        <v>30.185047734627371</v>
      </c>
      <c r="H26321">
        <v>1.026428433487536</v>
      </c>
      <c r="I26321">
        <v>92.384416881233292</v>
      </c>
      <c r="J26321">
        <v>-0.15137942513004141</v>
      </c>
    </row>
    <row r="26322" spans="1:10">
      <c r="A26322">
        <v>110</v>
      </c>
      <c r="B26322">
        <v>0.41524983342399002</v>
      </c>
      <c r="C26322">
        <v>-0.22828475940397</v>
      </c>
      <c r="D26322">
        <v>0.7</v>
      </c>
      <c r="E26322">
        <v>1996462709.3473201</v>
      </c>
      <c r="F26322">
        <v>6.7934250194388532</v>
      </c>
      <c r="G26322">
        <v>26.80356572912109</v>
      </c>
      <c r="H26322">
        <v>1.03580526444749</v>
      </c>
      <c r="I26322">
        <v>87.308519176103545</v>
      </c>
      <c r="J26322">
        <v>0.10701463473629989</v>
      </c>
    </row>
    <row r="26323" spans="1:10">
      <c r="A26323">
        <v>110</v>
      </c>
      <c r="B26323">
        <v>0.41696665775030001</v>
      </c>
      <c r="C26323">
        <v>-0.22506697741949</v>
      </c>
      <c r="D26323">
        <v>0.7</v>
      </c>
      <c r="E26323">
        <v>2012075161.593466</v>
      </c>
      <c r="F26323">
        <v>6.8259469327097202</v>
      </c>
      <c r="G26323">
        <v>27.28544443076726</v>
      </c>
      <c r="H26323">
        <v>1.034075892860334</v>
      </c>
      <c r="I26323">
        <v>88.023295227758013</v>
      </c>
      <c r="J26323">
        <v>6.8190966775647621E-2</v>
      </c>
    </row>
    <row r="26324" spans="1:10">
      <c r="A26324">
        <v>110</v>
      </c>
      <c r="B26324">
        <v>0.41524982206924999</v>
      </c>
      <c r="C26324">
        <v>-0.22828477945464001</v>
      </c>
      <c r="D26324">
        <v>0.7</v>
      </c>
      <c r="E26324">
        <v>1996462601.5561869</v>
      </c>
      <c r="F26324">
        <v>6.7934248057566826</v>
      </c>
      <c r="G26324">
        <v>26.803562778605411</v>
      </c>
      <c r="H26324">
        <v>1.035805281658337</v>
      </c>
      <c r="I26324">
        <v>87.308514581461679</v>
      </c>
      <c r="J26324">
        <v>0.10701491583518349</v>
      </c>
    </row>
    <row r="26325" spans="1:10">
      <c r="A26325">
        <v>110</v>
      </c>
      <c r="B26325">
        <v>0.39687338436449998</v>
      </c>
      <c r="C26325">
        <v>-0.25891646395717011</v>
      </c>
      <c r="D26325">
        <v>0.7</v>
      </c>
      <c r="E26325">
        <v>1831750046.6196339</v>
      </c>
      <c r="F26325">
        <v>6.5065754984670479</v>
      </c>
      <c r="G26325">
        <v>22.652297410123769</v>
      </c>
      <c r="H26325">
        <v>1.066044218774141</v>
      </c>
      <c r="I26325">
        <v>80.839346725149241</v>
      </c>
      <c r="J26325">
        <v>0.54200652095744972</v>
      </c>
    </row>
    <row r="26326" spans="1:10">
      <c r="A26326">
        <v>110</v>
      </c>
      <c r="B26326">
        <v>0.39687339401091998</v>
      </c>
      <c r="C26326">
        <v>-0.25891644956851001</v>
      </c>
      <c r="D26326">
        <v>0.7</v>
      </c>
      <c r="E26326">
        <v>1831750131.7464199</v>
      </c>
      <c r="F26326">
        <v>6.5065756247173923</v>
      </c>
      <c r="G26326">
        <v>22.652299142627779</v>
      </c>
      <c r="H26326">
        <v>1.0660441981102591</v>
      </c>
      <c r="I26326">
        <v>80.839349646988722</v>
      </c>
      <c r="J26326">
        <v>0.54200628541972151</v>
      </c>
    </row>
    <row r="26327" spans="1:10">
      <c r="A26327">
        <v>110</v>
      </c>
      <c r="B26327">
        <v>0.39887038547201997</v>
      </c>
      <c r="C26327">
        <v>-0.25576991610232003</v>
      </c>
      <c r="D26327">
        <v>0.7</v>
      </c>
      <c r="E26327">
        <v>1848833153.189718</v>
      </c>
      <c r="F26327">
        <v>6.5325946115329696</v>
      </c>
      <c r="G26327">
        <v>23.042941035165281</v>
      </c>
      <c r="H26327">
        <v>1.0625015116531751</v>
      </c>
      <c r="I26327">
        <v>81.457914478395097</v>
      </c>
      <c r="J26327">
        <v>0.49639543798657981</v>
      </c>
    </row>
    <row r="26328" spans="1:10">
      <c r="A26328">
        <v>110</v>
      </c>
      <c r="B26328">
        <v>0.11206818890666</v>
      </c>
      <c r="C26328">
        <v>-0.46042084721602999</v>
      </c>
      <c r="D26328">
        <v>0.7</v>
      </c>
      <c r="E26328">
        <v>1215628719.5559361</v>
      </c>
      <c r="F26328">
        <v>5.3999612201236893</v>
      </c>
      <c r="G26328">
        <v>56.337493482777617</v>
      </c>
      <c r="H26328">
        <v>0.85255236224428688</v>
      </c>
      <c r="I26328">
        <v>46.438048479461258</v>
      </c>
      <c r="J26328">
        <v>1.5816622473776469</v>
      </c>
    </row>
    <row r="26329" spans="1:10">
      <c r="A26329">
        <v>110</v>
      </c>
      <c r="B26329">
        <v>0.1120682747307</v>
      </c>
      <c r="C26329">
        <v>-0.46042082518131999</v>
      </c>
      <c r="D26329">
        <v>0.7</v>
      </c>
      <c r="E26329">
        <v>1215628486.7655361</v>
      </c>
      <c r="F26329">
        <v>5.3999617231811037</v>
      </c>
      <c r="G26329">
        <v>56.337469033519341</v>
      </c>
      <c r="H26329">
        <v>0.85255265559414839</v>
      </c>
      <c r="I26329">
        <v>46.438055445276618</v>
      </c>
      <c r="J26329">
        <v>1.5816632960314709</v>
      </c>
    </row>
    <row r="26330" spans="1:10">
      <c r="A26330">
        <v>110</v>
      </c>
      <c r="B26330">
        <v>0.10843646688786</v>
      </c>
      <c r="C26330">
        <v>-0.46125641084587998</v>
      </c>
      <c r="D26330">
        <v>0.7</v>
      </c>
      <c r="E26330">
        <v>1225095196.144438</v>
      </c>
      <c r="F26330">
        <v>5.3774858156414211</v>
      </c>
      <c r="G26330">
        <v>57.349029438744111</v>
      </c>
      <c r="H26330">
        <v>0.8407374094330583</v>
      </c>
      <c r="I26330">
        <v>46.141393795273643</v>
      </c>
      <c r="J26330">
        <v>1.5404915737735589</v>
      </c>
    </row>
    <row r="26331" spans="1:10">
      <c r="A26331">
        <v>110</v>
      </c>
      <c r="B26331">
        <v>6.1596502585494997E-2</v>
      </c>
      <c r="C26331">
        <v>-0.46981075736777</v>
      </c>
      <c r="D26331">
        <v>0.7</v>
      </c>
      <c r="E26331">
        <v>1361176168.045718</v>
      </c>
      <c r="F26331">
        <v>5.0540895771160761</v>
      </c>
      <c r="G26331">
        <v>70.792566690275294</v>
      </c>
      <c r="H26331">
        <v>0.68718182863713151</v>
      </c>
      <c r="I26331">
        <v>42.49154068235822</v>
      </c>
      <c r="J26331">
        <v>0.97726963770441855</v>
      </c>
    </row>
    <row r="26332" spans="1:10">
      <c r="A26332">
        <v>110</v>
      </c>
      <c r="B26332">
        <v>6.5293719830539998E-2</v>
      </c>
      <c r="C26332">
        <v>-0.46934366847462</v>
      </c>
      <c r="D26332">
        <v>0.7</v>
      </c>
      <c r="E26332">
        <v>1350127938.7326691</v>
      </c>
      <c r="F26332">
        <v>5.0823055422822137</v>
      </c>
      <c r="G26332">
        <v>69.736075875980958</v>
      </c>
      <c r="H26332">
        <v>0.69862770980926592</v>
      </c>
      <c r="I26332">
        <v>42.766450480959428</v>
      </c>
      <c r="J26332">
        <v>1.020054111481322</v>
      </c>
    </row>
    <row r="26333" spans="1:10">
      <c r="A26333">
        <v>110</v>
      </c>
      <c r="B26333">
        <v>6.5293783672437988E-2</v>
      </c>
      <c r="C26333">
        <v>-0.46934365876878997</v>
      </c>
      <c r="D26333">
        <v>0.7</v>
      </c>
      <c r="E26333">
        <v>1350127739.474566</v>
      </c>
      <c r="F26333">
        <v>5.0823060119758274</v>
      </c>
      <c r="G26333">
        <v>69.736057052472248</v>
      </c>
      <c r="H26333">
        <v>0.69862791996652651</v>
      </c>
      <c r="I26333">
        <v>42.766455212194089</v>
      </c>
      <c r="J26333">
        <v>1.02005491579012</v>
      </c>
    </row>
    <row r="26334" spans="1:10">
      <c r="A26334">
        <v>110</v>
      </c>
      <c r="B26334">
        <v>2.9754103422651001E-2</v>
      </c>
      <c r="C26334">
        <v>-0.47292844269039003</v>
      </c>
      <c r="D26334">
        <v>0.7</v>
      </c>
      <c r="E26334">
        <v>1458921498.102833</v>
      </c>
      <c r="F26334">
        <v>4.8015095102025693</v>
      </c>
      <c r="G26334">
        <v>79.982311672696383</v>
      </c>
      <c r="H26334">
        <v>0.59194438322972398</v>
      </c>
      <c r="I26334">
        <v>40.276365375113237</v>
      </c>
      <c r="J26334">
        <v>0.60925126040766964</v>
      </c>
    </row>
    <row r="26335" spans="1:10">
      <c r="A26335">
        <v>110</v>
      </c>
      <c r="B26335">
        <v>2.9754138638299E-2</v>
      </c>
      <c r="C26335">
        <v>-0.47292844002752998</v>
      </c>
      <c r="D26335">
        <v>0.7</v>
      </c>
      <c r="E26335">
        <v>1458921387.528548</v>
      </c>
      <c r="F26335">
        <v>4.80150979637276</v>
      </c>
      <c r="G26335">
        <v>79.982301389177024</v>
      </c>
      <c r="H26335">
        <v>0.59194448514877862</v>
      </c>
      <c r="I26335">
        <v>40.276367651476278</v>
      </c>
      <c r="J26335">
        <v>0.6092516672101973</v>
      </c>
    </row>
    <row r="26336" spans="1:10">
      <c r="A26336">
        <v>110</v>
      </c>
      <c r="B26336">
        <v>2.6032194514508E-2</v>
      </c>
      <c r="C26336">
        <v>-0.47311565081578</v>
      </c>
      <c r="D26336">
        <v>0.7</v>
      </c>
      <c r="E26336">
        <v>1469995113.326365</v>
      </c>
      <c r="F26336">
        <v>4.7704158256737701</v>
      </c>
      <c r="G26336">
        <v>81.027500103128418</v>
      </c>
      <c r="H26336">
        <v>0.5820210319942869</v>
      </c>
      <c r="I26336">
        <v>40.035906103133932</v>
      </c>
      <c r="J26336">
        <v>0.57051887810089319</v>
      </c>
    </row>
    <row r="26337" spans="1:10">
      <c r="A26337">
        <v>110</v>
      </c>
      <c r="B26337">
        <v>1.7769895268223999E-2</v>
      </c>
      <c r="C26337">
        <v>-0.41463024998178011</v>
      </c>
      <c r="D26337">
        <v>0.7</v>
      </c>
      <c r="E26337">
        <v>1150603419.2384341</v>
      </c>
      <c r="F26337">
        <v>4.1264381878761824</v>
      </c>
      <c r="G26337">
        <v>56.914379895583991</v>
      </c>
      <c r="H26337">
        <v>0.97678838939244317</v>
      </c>
      <c r="I26337">
        <v>37.328909609784823</v>
      </c>
      <c r="J26337">
        <v>2.841477223461137</v>
      </c>
    </row>
    <row r="26338" spans="1:10">
      <c r="A26338">
        <v>110</v>
      </c>
      <c r="B26338">
        <v>1.7769894566281998E-2</v>
      </c>
      <c r="C26338">
        <v>-0.42644269405798002</v>
      </c>
      <c r="D26338">
        <v>0.7</v>
      </c>
      <c r="E26338">
        <v>1207194061.932796</v>
      </c>
      <c r="F26338">
        <v>4.2480901925103716</v>
      </c>
      <c r="G26338">
        <v>61.514566373807803</v>
      </c>
      <c r="H26338">
        <v>0.91446570823603379</v>
      </c>
      <c r="I26338">
        <v>37.840655608141759</v>
      </c>
      <c r="J26338">
        <v>2.4634813204403918</v>
      </c>
    </row>
    <row r="26339" spans="1:10">
      <c r="A26339">
        <v>110</v>
      </c>
      <c r="B26339">
        <v>2.3693156999999999E-2</v>
      </c>
      <c r="C26339">
        <v>-0.42644269405798002</v>
      </c>
      <c r="D26339">
        <v>0.7</v>
      </c>
      <c r="E26339">
        <v>1195321778.995621</v>
      </c>
      <c r="F26339">
        <v>4.2912948530993571</v>
      </c>
      <c r="G26339">
        <v>60.514818218395327</v>
      </c>
      <c r="H26339">
        <v>0.92345254877329663</v>
      </c>
      <c r="I26339">
        <v>38.213255971791646</v>
      </c>
      <c r="J26339">
        <v>2.4932836378059799</v>
      </c>
    </row>
    <row r="26340" spans="1:10">
      <c r="A26340">
        <v>110</v>
      </c>
      <c r="B26340">
        <v>2.3693156999999999E-2</v>
      </c>
      <c r="C26340">
        <v>-0.41463024989844</v>
      </c>
      <c r="D26340">
        <v>0.7</v>
      </c>
      <c r="E26340">
        <v>1139542818.965178</v>
      </c>
      <c r="F26340">
        <v>4.1675633738251134</v>
      </c>
      <c r="G26340">
        <v>56.034663742337429</v>
      </c>
      <c r="H26340">
        <v>0.98499635164871124</v>
      </c>
      <c r="I26340">
        <v>37.698477597617497</v>
      </c>
      <c r="J26340">
        <v>2.8676655462607639</v>
      </c>
    </row>
    <row r="26341" spans="1:10">
      <c r="A26341">
        <v>110</v>
      </c>
      <c r="B26341">
        <v>0.37624260563916001</v>
      </c>
      <c r="C26341">
        <v>-0.28807561365666989</v>
      </c>
      <c r="D26341">
        <v>0.7</v>
      </c>
      <c r="E26341">
        <v>1662159555.964144</v>
      </c>
      <c r="F26341">
        <v>6.2890620426726302</v>
      </c>
      <c r="G26341">
        <v>19.5802376911283</v>
      </c>
      <c r="H26341">
        <v>1.1080516057349421</v>
      </c>
      <c r="I26341">
        <v>75.390745794309211</v>
      </c>
      <c r="J26341">
        <v>1.0097517268046361</v>
      </c>
    </row>
    <row r="26342" spans="1:10">
      <c r="A26342">
        <v>110</v>
      </c>
      <c r="B26342">
        <v>0.37906271474903003</v>
      </c>
      <c r="C26342">
        <v>-0.28429512937198997</v>
      </c>
      <c r="D26342">
        <v>0.7</v>
      </c>
      <c r="E26342">
        <v>1683991748.554846</v>
      </c>
      <c r="F26342">
        <v>6.3133084599410694</v>
      </c>
      <c r="G26342">
        <v>19.924285433978529</v>
      </c>
      <c r="H26342">
        <v>1.1024725543650571</v>
      </c>
      <c r="I26342">
        <v>76.050582575780837</v>
      </c>
      <c r="J26342">
        <v>0.94957774642217552</v>
      </c>
    </row>
    <row r="26343" spans="1:10">
      <c r="A26343">
        <v>110</v>
      </c>
      <c r="B26343">
        <v>0.37624259699502</v>
      </c>
      <c r="C26343">
        <v>-0.28807562465843001</v>
      </c>
      <c r="D26343">
        <v>0.7</v>
      </c>
      <c r="E26343">
        <v>1662159487.489011</v>
      </c>
      <c r="F26343">
        <v>6.289061967460607</v>
      </c>
      <c r="G26343">
        <v>19.580236754306402</v>
      </c>
      <c r="H26343">
        <v>1.1080516248006349</v>
      </c>
      <c r="I26343">
        <v>75.390743814490747</v>
      </c>
      <c r="J26343">
        <v>1.00975192082592</v>
      </c>
    </row>
    <row r="26344" spans="1:10">
      <c r="A26344">
        <v>110</v>
      </c>
      <c r="B26344">
        <v>0.28982212033287003</v>
      </c>
      <c r="C26344">
        <v>-0.37485842169543998</v>
      </c>
      <c r="D26344">
        <v>0.7</v>
      </c>
      <c r="E26344">
        <v>1179809182.931643</v>
      </c>
      <c r="F26344">
        <v>5.9484122538427968</v>
      </c>
      <c r="G26344">
        <v>19.410311464882891</v>
      </c>
      <c r="H26344">
        <v>1.216487394190459</v>
      </c>
      <c r="I26344">
        <v>62.220458672541398</v>
      </c>
      <c r="J26344">
        <v>2.3128068486316709</v>
      </c>
    </row>
    <row r="26345" spans="1:10">
      <c r="A26345">
        <v>110</v>
      </c>
      <c r="B26345">
        <v>0.29278107863327002</v>
      </c>
      <c r="C26345">
        <v>-0.37259267876719998</v>
      </c>
      <c r="D26345">
        <v>0.7</v>
      </c>
      <c r="E26345">
        <v>1190091122.720531</v>
      </c>
      <c r="F26345">
        <v>5.9536689892427219</v>
      </c>
      <c r="G26345">
        <v>19.144304817076328</v>
      </c>
      <c r="H26345">
        <v>1.2158970422012629</v>
      </c>
      <c r="I26345">
        <v>62.541444170051918</v>
      </c>
      <c r="J26345">
        <v>2.288013724129065</v>
      </c>
    </row>
    <row r="26346" spans="1:10">
      <c r="A26346">
        <v>110</v>
      </c>
      <c r="B26346">
        <v>0.29278108947620002</v>
      </c>
      <c r="C26346">
        <v>-0.37259267002466001</v>
      </c>
      <c r="D26346">
        <v>0.7</v>
      </c>
      <c r="E26346">
        <v>1190091159.8012781</v>
      </c>
      <c r="F26346">
        <v>5.9536690045260432</v>
      </c>
      <c r="G26346">
        <v>19.144303896347271</v>
      </c>
      <c r="H26346">
        <v>1.2158970411240979</v>
      </c>
      <c r="I26346">
        <v>62.541445346044362</v>
      </c>
      <c r="J26346">
        <v>2.288013639716767</v>
      </c>
    </row>
    <row r="26347" spans="1:10">
      <c r="A26347">
        <v>110</v>
      </c>
      <c r="B26347">
        <v>0.23348540039408999</v>
      </c>
      <c r="C26347">
        <v>-0.41234741347865</v>
      </c>
      <c r="D26347">
        <v>0.7</v>
      </c>
      <c r="E26347">
        <v>1067052048.315002</v>
      </c>
      <c r="F26347">
        <v>5.8616785146272026</v>
      </c>
      <c r="G26347">
        <v>27.190404980174922</v>
      </c>
      <c r="H26347">
        <v>1.1752653785527249</v>
      </c>
      <c r="I26347">
        <v>56.78142617578429</v>
      </c>
      <c r="J26347">
        <v>2.4924112521817952</v>
      </c>
    </row>
    <row r="26348" spans="1:10">
      <c r="A26348">
        <v>110</v>
      </c>
      <c r="B26348">
        <v>0.23348542603837999</v>
      </c>
      <c r="C26348">
        <v>-0.41234739853198998</v>
      </c>
      <c r="D26348">
        <v>0.7</v>
      </c>
      <c r="E26348">
        <v>1067052065.733079</v>
      </c>
      <c r="F26348">
        <v>5.8616785567752014</v>
      </c>
      <c r="G26348">
        <v>27.190400355795791</v>
      </c>
      <c r="H26348">
        <v>1.1752654193718151</v>
      </c>
      <c r="I26348">
        <v>56.781428459519361</v>
      </c>
      <c r="J26348">
        <v>2.4924112931239821</v>
      </c>
    </row>
    <row r="26349" spans="1:10">
      <c r="A26349">
        <v>110</v>
      </c>
      <c r="B26349">
        <v>0.23021986586434001</v>
      </c>
      <c r="C26349">
        <v>-0.41414310104375002</v>
      </c>
      <c r="D26349">
        <v>0.7</v>
      </c>
      <c r="E26349">
        <v>1064687152.34654</v>
      </c>
      <c r="F26349">
        <v>5.8550230426073364</v>
      </c>
      <c r="G26349">
        <v>27.78372112534268</v>
      </c>
      <c r="H26349">
        <v>1.170359630569475</v>
      </c>
      <c r="I26349">
        <v>56.48871631679944</v>
      </c>
      <c r="J26349">
        <v>2.489189593735293</v>
      </c>
    </row>
    <row r="26350" spans="1:10">
      <c r="A26350">
        <v>110</v>
      </c>
      <c r="B26350">
        <v>0.20912039667394</v>
      </c>
      <c r="C26350">
        <v>-0.42518787882071002</v>
      </c>
      <c r="D26350">
        <v>0.7</v>
      </c>
      <c r="E26350">
        <v>1060475266.883087</v>
      </c>
      <c r="F26350">
        <v>5.8086004168644276</v>
      </c>
      <c r="G26350">
        <v>31.943204333828891</v>
      </c>
      <c r="H26350">
        <v>1.131236576177264</v>
      </c>
      <c r="I26350">
        <v>54.63467895952482</v>
      </c>
      <c r="J26350">
        <v>2.427405680066328</v>
      </c>
    </row>
    <row r="26351" spans="1:10">
      <c r="A26351">
        <v>110</v>
      </c>
      <c r="B26351">
        <v>0.21247193420637001</v>
      </c>
      <c r="C26351">
        <v>-0.42355900008061997</v>
      </c>
      <c r="D26351">
        <v>0.7</v>
      </c>
      <c r="E26351">
        <v>1060167092.626603</v>
      </c>
      <c r="F26351">
        <v>5.8172599896101884</v>
      </c>
      <c r="G26351">
        <v>31.249793713194681</v>
      </c>
      <c r="H26351">
        <v>1.137961076353041</v>
      </c>
      <c r="I26351">
        <v>54.927435096028461</v>
      </c>
      <c r="J26351">
        <v>2.4399094252480862</v>
      </c>
    </row>
    <row r="26352" spans="1:10">
      <c r="A26352">
        <v>110</v>
      </c>
      <c r="B26352">
        <v>0.21247194700993</v>
      </c>
      <c r="C26352">
        <v>-0.42355899345588</v>
      </c>
      <c r="D26352">
        <v>0.7</v>
      </c>
      <c r="E26352">
        <v>1060167091.084258</v>
      </c>
      <c r="F26352">
        <v>5.8172600177018481</v>
      </c>
      <c r="G26352">
        <v>31.24979106773749</v>
      </c>
      <c r="H26352">
        <v>1.1379611030886849</v>
      </c>
      <c r="I26352">
        <v>54.92743620668692</v>
      </c>
      <c r="J26352">
        <v>2.4399094791332838</v>
      </c>
    </row>
    <row r="26353" spans="1:10">
      <c r="A26353">
        <v>110</v>
      </c>
      <c r="B26353">
        <v>0.17649877099698</v>
      </c>
      <c r="C26353">
        <v>-0.43973211029159998</v>
      </c>
      <c r="D26353">
        <v>0.7</v>
      </c>
      <c r="E26353">
        <v>1084887615.876246</v>
      </c>
      <c r="F26353">
        <v>5.7097462850766716</v>
      </c>
      <c r="G26353">
        <v>39.326625491393813</v>
      </c>
      <c r="H26353">
        <v>1.052069365253258</v>
      </c>
      <c r="I26353">
        <v>51.831251610756198</v>
      </c>
      <c r="J26353">
        <v>2.2291779608459601</v>
      </c>
    </row>
    <row r="26354" spans="1:10">
      <c r="A26354">
        <v>110</v>
      </c>
      <c r="B26354">
        <v>0.17769867750000001</v>
      </c>
      <c r="C26354">
        <v>-0.43925700224327008</v>
      </c>
      <c r="D26354">
        <v>0.7</v>
      </c>
      <c r="E26354">
        <v>1083435885.9263699</v>
      </c>
      <c r="F26354">
        <v>5.7141476454316393</v>
      </c>
      <c r="G26354">
        <v>39.038460314098828</v>
      </c>
      <c r="H26354">
        <v>1.055274667596299</v>
      </c>
      <c r="I26354">
        <v>51.933760274059132</v>
      </c>
      <c r="J26354">
        <v>2.238107015041551</v>
      </c>
    </row>
    <row r="26355" spans="1:10">
      <c r="A26355">
        <v>110</v>
      </c>
      <c r="B26355">
        <v>0.17769867750000001</v>
      </c>
      <c r="C26355">
        <v>-0.43925700168689003</v>
      </c>
      <c r="D26355">
        <v>0.7</v>
      </c>
      <c r="E26355">
        <v>1083435883.3889849</v>
      </c>
      <c r="F26355">
        <v>5.7141476384152883</v>
      </c>
      <c r="G26355">
        <v>39.038460233029582</v>
      </c>
      <c r="H26355">
        <v>1.055274670748831</v>
      </c>
      <c r="I26355">
        <v>51.933760254804938</v>
      </c>
      <c r="J26355">
        <v>2.2381070337695559</v>
      </c>
    </row>
    <row r="26356" spans="1:10">
      <c r="A26356">
        <v>110</v>
      </c>
      <c r="B26356">
        <v>0.14215894200000001</v>
      </c>
      <c r="C26356">
        <v>-0.45200033450174998</v>
      </c>
      <c r="D26356">
        <v>0.7</v>
      </c>
      <c r="E26356">
        <v>1143530976.721055</v>
      </c>
      <c r="F26356">
        <v>5.5639314949574512</v>
      </c>
      <c r="G26356">
        <v>48.077491225204213</v>
      </c>
      <c r="H26356">
        <v>0.95058511781369204</v>
      </c>
      <c r="I26356">
        <v>48.928516200366808</v>
      </c>
      <c r="J26356">
        <v>1.9160432852588929</v>
      </c>
    </row>
    <row r="26357" spans="1:10">
      <c r="A26357">
        <v>110</v>
      </c>
      <c r="B26357">
        <v>0.14643200522735</v>
      </c>
      <c r="C26357">
        <v>-0.45067109850025999</v>
      </c>
      <c r="D26357">
        <v>0.7</v>
      </c>
      <c r="E26357">
        <v>1134884898.3817921</v>
      </c>
      <c r="F26357">
        <v>5.5849715516044274</v>
      </c>
      <c r="G26357">
        <v>46.952536242412222</v>
      </c>
      <c r="H26357">
        <v>0.96371797600081788</v>
      </c>
      <c r="I26357">
        <v>49.288097888676759</v>
      </c>
      <c r="J26357">
        <v>1.9582379576422779</v>
      </c>
    </row>
    <row r="26358" spans="1:10">
      <c r="A26358">
        <v>110</v>
      </c>
      <c r="B26358">
        <v>0.14643201683414001</v>
      </c>
      <c r="C26358">
        <v>-0.45067109456632998</v>
      </c>
      <c r="D26358">
        <v>0.7</v>
      </c>
      <c r="E26358">
        <v>1134884873.9665411</v>
      </c>
      <c r="F26358">
        <v>5.5849716045842213</v>
      </c>
      <c r="G26358">
        <v>46.952533136480398</v>
      </c>
      <c r="H26358">
        <v>0.96371801345136399</v>
      </c>
      <c r="I26358">
        <v>49.288098853760317</v>
      </c>
      <c r="J26358">
        <v>1.958238081993297</v>
      </c>
    </row>
    <row r="26359" spans="1:10">
      <c r="A26359">
        <v>110</v>
      </c>
      <c r="B26359">
        <v>1.7769893922741E-2</v>
      </c>
      <c r="C26359">
        <v>0.41463024367273998</v>
      </c>
      <c r="D26359">
        <v>0.7</v>
      </c>
      <c r="E26359">
        <v>3435507373.1084151</v>
      </c>
      <c r="F26359">
        <v>5.0404302811760768</v>
      </c>
      <c r="G26359">
        <v>109.8188296705014</v>
      </c>
      <c r="H26359">
        <v>1.2177350820770501</v>
      </c>
      <c r="I26359">
        <v>107.8516375178237</v>
      </c>
      <c r="J26359">
        <v>2.6296826455598992</v>
      </c>
    </row>
    <row r="26360" spans="1:10">
      <c r="A26360">
        <v>110</v>
      </c>
      <c r="B26360">
        <v>1.18465785E-2</v>
      </c>
      <c r="C26360">
        <v>0.41463024350606997</v>
      </c>
      <c r="D26360">
        <v>0.7</v>
      </c>
      <c r="E26360">
        <v>3378597287.5404949</v>
      </c>
      <c r="F26360">
        <v>5.0393098364041764</v>
      </c>
      <c r="G26360">
        <v>108.04418584010379</v>
      </c>
      <c r="H26360">
        <v>1.211287524604981</v>
      </c>
      <c r="I26360">
        <v>105.4593271728703</v>
      </c>
      <c r="J26360">
        <v>2.6801583487832792</v>
      </c>
    </row>
    <row r="26361" spans="1:10">
      <c r="A26361">
        <v>110</v>
      </c>
      <c r="B26361">
        <v>1.18465785E-2</v>
      </c>
      <c r="C26361">
        <v>0.41459706366748</v>
      </c>
      <c r="D26361">
        <v>0.7</v>
      </c>
      <c r="E26361">
        <v>3378002979.0003219</v>
      </c>
      <c r="F26361">
        <v>5.0387026068321132</v>
      </c>
      <c r="G26361">
        <v>108.0242201210157</v>
      </c>
      <c r="H26361">
        <v>1.2113080658832041</v>
      </c>
      <c r="I26361">
        <v>105.43789948729589</v>
      </c>
      <c r="J26361">
        <v>2.681066626538724</v>
      </c>
    </row>
    <row r="26362" spans="1:10">
      <c r="A26362">
        <v>110</v>
      </c>
      <c r="B26362">
        <v>1.7769893922459999E-2</v>
      </c>
      <c r="C26362">
        <v>0.41459706366748</v>
      </c>
      <c r="D26362">
        <v>0.7</v>
      </c>
      <c r="E26362">
        <v>3434903066.1207209</v>
      </c>
      <c r="F26362">
        <v>5.0398220172821429</v>
      </c>
      <c r="G26362">
        <v>109.7985277356451</v>
      </c>
      <c r="H26362">
        <v>1.2177610618266581</v>
      </c>
      <c r="I26362">
        <v>107.82990424100061</v>
      </c>
      <c r="J26362">
        <v>2.6306220758447991</v>
      </c>
    </row>
    <row r="26363" spans="1:10">
      <c r="A26363">
        <v>110</v>
      </c>
      <c r="B26363">
        <v>0.46428898867860002</v>
      </c>
      <c r="C26363">
        <v>9.4765043123994988E-2</v>
      </c>
      <c r="D26363">
        <v>0.7</v>
      </c>
      <c r="E26363">
        <v>2635780272.8599038</v>
      </c>
      <c r="F26363">
        <v>10.588579455255999</v>
      </c>
      <c r="G26363">
        <v>96.479580093779305</v>
      </c>
      <c r="H26363">
        <v>1.999946408371901</v>
      </c>
      <c r="I26363">
        <v>193.58660641211941</v>
      </c>
      <c r="J26363">
        <v>1.167091054044852</v>
      </c>
    </row>
    <row r="26364" spans="1:10">
      <c r="A26364">
        <v>110</v>
      </c>
      <c r="B26364">
        <v>0.46352718613319999</v>
      </c>
      <c r="C26364">
        <v>9.8277119392918999E-2</v>
      </c>
      <c r="D26364">
        <v>0.7</v>
      </c>
      <c r="E26364">
        <v>2640494699.3177662</v>
      </c>
      <c r="F26364">
        <v>10.60342571024441</v>
      </c>
      <c r="G26364">
        <v>97.447495973873799</v>
      </c>
      <c r="H26364">
        <v>2.0169948127973241</v>
      </c>
      <c r="I26364">
        <v>194.8507677631485</v>
      </c>
      <c r="J26364">
        <v>1.214540337445666</v>
      </c>
    </row>
    <row r="26365" spans="1:10">
      <c r="A26365">
        <v>110</v>
      </c>
      <c r="B26365">
        <v>0.46428898794416001</v>
      </c>
      <c r="C26365">
        <v>9.4765043123994988E-2</v>
      </c>
      <c r="D26365">
        <v>0.7</v>
      </c>
      <c r="E26365">
        <v>2635780256.4112682</v>
      </c>
      <c r="F26365">
        <v>10.588579418709861</v>
      </c>
      <c r="G26365">
        <v>96.479579836486835</v>
      </c>
      <c r="H26365">
        <v>1.999946416309645</v>
      </c>
      <c r="I26365">
        <v>193.5866057807589</v>
      </c>
      <c r="J26365">
        <v>1.1670911163660991</v>
      </c>
    </row>
    <row r="26366" spans="1:10">
      <c r="A26366">
        <v>110</v>
      </c>
      <c r="B26366">
        <v>0.47012674160929002</v>
      </c>
      <c r="C26366">
        <v>5.9390779906306999E-2</v>
      </c>
      <c r="D26366">
        <v>0.7</v>
      </c>
      <c r="E26366">
        <v>2595222853.3879628</v>
      </c>
      <c r="F26366">
        <v>10.363806725628759</v>
      </c>
      <c r="G26366">
        <v>86.947043651753646</v>
      </c>
      <c r="H26366">
        <v>1.826612879060133</v>
      </c>
      <c r="I26366">
        <v>180.40744703567501</v>
      </c>
      <c r="J26366">
        <v>0.7086194930797618</v>
      </c>
    </row>
    <row r="26367" spans="1:10">
      <c r="A26367">
        <v>110</v>
      </c>
      <c r="B26367">
        <v>0.47012673844406999</v>
      </c>
      <c r="C26367">
        <v>5.9390807786302E-2</v>
      </c>
      <c r="D26367">
        <v>0.7</v>
      </c>
      <c r="E26367">
        <v>2595222885.6217828</v>
      </c>
      <c r="F26367">
        <v>10.36380696060705</v>
      </c>
      <c r="G26367">
        <v>86.947051050603108</v>
      </c>
      <c r="H26367">
        <v>1.8266130135352081</v>
      </c>
      <c r="I26367">
        <v>180.40745779948381</v>
      </c>
      <c r="J26367">
        <v>0.70861982248786659</v>
      </c>
    </row>
    <row r="26368" spans="1:10">
      <c r="A26368">
        <v>110</v>
      </c>
      <c r="B26368">
        <v>0.46961330901365989</v>
      </c>
      <c r="C26368">
        <v>6.3081872579326001E-2</v>
      </c>
      <c r="D26368">
        <v>0.7</v>
      </c>
      <c r="E26368">
        <v>2597743435.853406</v>
      </c>
      <c r="F26368">
        <v>10.39050977182572</v>
      </c>
      <c r="G26368">
        <v>87.904848241661995</v>
      </c>
      <c r="H26368">
        <v>1.845316003410514</v>
      </c>
      <c r="I26368">
        <v>181.76714713508639</v>
      </c>
      <c r="J26368">
        <v>0.75915524258110267</v>
      </c>
    </row>
    <row r="26369" spans="1:10">
      <c r="A26369">
        <v>110</v>
      </c>
      <c r="B26369">
        <v>0.47251738939410998</v>
      </c>
      <c r="C26369">
        <v>3.5694424080343998E-2</v>
      </c>
      <c r="D26369">
        <v>0.7</v>
      </c>
      <c r="E26369">
        <v>2577835908.7907138</v>
      </c>
      <c r="F26369">
        <v>10.15802846727787</v>
      </c>
      <c r="G26369">
        <v>80.874944444707239</v>
      </c>
      <c r="H26369">
        <v>1.7090583730761579</v>
      </c>
      <c r="I26369">
        <v>171.48983140448769</v>
      </c>
      <c r="J26369">
        <v>0.40827007037450991</v>
      </c>
    </row>
    <row r="26370" spans="1:10">
      <c r="A26370">
        <v>110</v>
      </c>
      <c r="B26370">
        <v>0.47251738053534997</v>
      </c>
      <c r="C26370">
        <v>3.5694564939637012E-2</v>
      </c>
      <c r="D26370">
        <v>0.7</v>
      </c>
      <c r="E26370">
        <v>2577836039.841692</v>
      </c>
      <c r="F26370">
        <v>10.15802989327968</v>
      </c>
      <c r="G26370">
        <v>80.874980321085474</v>
      </c>
      <c r="H26370">
        <v>1.709059046396997</v>
      </c>
      <c r="I26370">
        <v>171.48988579678229</v>
      </c>
      <c r="J26370">
        <v>0.40827165417699152</v>
      </c>
    </row>
    <row r="26371" spans="1:10">
      <c r="A26371">
        <v>110</v>
      </c>
      <c r="B26371">
        <v>0.47218967659382999</v>
      </c>
      <c r="C26371">
        <v>3.9406797825162987E-2</v>
      </c>
      <c r="D26371">
        <v>0.7</v>
      </c>
      <c r="E26371">
        <v>2579476410.220551</v>
      </c>
      <c r="F26371">
        <v>10.19136400202804</v>
      </c>
      <c r="G26371">
        <v>81.801533944616466</v>
      </c>
      <c r="H26371">
        <v>1.7277782670283419</v>
      </c>
      <c r="I26371">
        <v>172.86223089962459</v>
      </c>
      <c r="J26371">
        <v>0.45720653752100238</v>
      </c>
    </row>
    <row r="26372" spans="1:10">
      <c r="A26372">
        <v>110</v>
      </c>
      <c r="B26372">
        <v>0.47371386201589999</v>
      </c>
      <c r="C26372">
        <v>1.1908151953654E-2</v>
      </c>
      <c r="D26372">
        <v>0.7</v>
      </c>
      <c r="E26372">
        <v>2563889083.165524</v>
      </c>
      <c r="F26372">
        <v>9.9134248060786732</v>
      </c>
      <c r="G26372">
        <v>75.011263151451573</v>
      </c>
      <c r="H26372">
        <v>1.593478041933885</v>
      </c>
      <c r="I26372">
        <v>162.5591347322156</v>
      </c>
      <c r="J26372">
        <v>0.12579551410522199</v>
      </c>
    </row>
    <row r="26373" spans="1:10">
      <c r="A26373">
        <v>110</v>
      </c>
      <c r="B26373">
        <v>0.47371386169280999</v>
      </c>
      <c r="C26373">
        <v>1.1908177731811E-2</v>
      </c>
      <c r="D26373">
        <v>0.7</v>
      </c>
      <c r="E26373">
        <v>2563889105.55021</v>
      </c>
      <c r="F26373">
        <v>9.9134251045267305</v>
      </c>
      <c r="G26373">
        <v>75.011269467539933</v>
      </c>
      <c r="H26373">
        <v>1.593478160616788</v>
      </c>
      <c r="I26373">
        <v>162.55914461235881</v>
      </c>
      <c r="J26373">
        <v>0.12579577554032401</v>
      </c>
    </row>
    <row r="26374" spans="1:10">
      <c r="A26374">
        <v>110</v>
      </c>
      <c r="B26374">
        <v>0.47357336523590998</v>
      </c>
      <c r="C26374">
        <v>1.5632162396445999E-2</v>
      </c>
      <c r="D26374">
        <v>0.7</v>
      </c>
      <c r="E26374">
        <v>2565226247.7235608</v>
      </c>
      <c r="F26374">
        <v>9.9525031435369673</v>
      </c>
      <c r="G26374">
        <v>75.90686168298717</v>
      </c>
      <c r="H26374">
        <v>1.611690847825147</v>
      </c>
      <c r="I26374">
        <v>163.9291574978507</v>
      </c>
      <c r="J26374">
        <v>0.17115919470304489</v>
      </c>
    </row>
    <row r="26375" spans="1:10">
      <c r="A26375">
        <v>110</v>
      </c>
      <c r="B26375">
        <v>0.45881041053701999</v>
      </c>
      <c r="C26375">
        <v>0.11845630390499</v>
      </c>
      <c r="D26375">
        <v>0.7</v>
      </c>
      <c r="E26375">
        <v>2678274901.04738</v>
      </c>
      <c r="F26375">
        <v>10.676574819426961</v>
      </c>
      <c r="G26375">
        <v>103.19925186562971</v>
      </c>
      <c r="H26375">
        <v>2.109888766980343</v>
      </c>
      <c r="I26375">
        <v>202.19606712833311</v>
      </c>
      <c r="J26375">
        <v>1.4634265456219011</v>
      </c>
    </row>
    <row r="26376" spans="1:10">
      <c r="A26376">
        <v>110</v>
      </c>
      <c r="B26376">
        <v>0.45800357074700998</v>
      </c>
      <c r="C26376">
        <v>0.12144270769279</v>
      </c>
      <c r="D26376">
        <v>0.7</v>
      </c>
      <c r="E26376">
        <v>2684228481.19417</v>
      </c>
      <c r="F26376">
        <v>10.682607666148069</v>
      </c>
      <c r="G26376">
        <v>104.05687285512001</v>
      </c>
      <c r="H26376">
        <v>2.1234276806741108</v>
      </c>
      <c r="I26376">
        <v>203.24158634394709</v>
      </c>
      <c r="J26376">
        <v>1.5013574571010739</v>
      </c>
    </row>
    <row r="26377" spans="1:10">
      <c r="A26377">
        <v>110</v>
      </c>
      <c r="B26377">
        <v>0.45881040987715999</v>
      </c>
      <c r="C26377">
        <v>0.11845630390499</v>
      </c>
      <c r="D26377">
        <v>0.7</v>
      </c>
      <c r="E26377">
        <v>2678274886.326179</v>
      </c>
      <c r="F26377">
        <v>10.676574786175159</v>
      </c>
      <c r="G26377">
        <v>103.1992516143641</v>
      </c>
      <c r="H26377">
        <v>2.1098887737681018</v>
      </c>
      <c r="I26377">
        <v>202.19606654159099</v>
      </c>
      <c r="J26377">
        <v>1.463426600362274</v>
      </c>
    </row>
    <row r="26378" spans="1:10">
      <c r="A26378">
        <v>110</v>
      </c>
      <c r="B26378">
        <v>0.36010003978497002</v>
      </c>
      <c r="C26378">
        <v>0.30798639015298002</v>
      </c>
      <c r="D26378">
        <v>0.7</v>
      </c>
      <c r="E26378">
        <v>3913591126.7645478</v>
      </c>
      <c r="F26378">
        <v>9.258400948086642</v>
      </c>
      <c r="G26378">
        <v>165.82686227677931</v>
      </c>
      <c r="H26378">
        <v>2.3675547957230818</v>
      </c>
      <c r="I26378">
        <v>250.92927351974751</v>
      </c>
      <c r="J26378">
        <v>1.942368572154642</v>
      </c>
    </row>
    <row r="26379" spans="1:10">
      <c r="A26379">
        <v>110</v>
      </c>
      <c r="B26379">
        <v>0.35884637578202</v>
      </c>
      <c r="C26379">
        <v>0.30942656082690012</v>
      </c>
      <c r="D26379">
        <v>0.7</v>
      </c>
      <c r="E26379">
        <v>3930534217.348525</v>
      </c>
      <c r="F26379">
        <v>9.2327589907192191</v>
      </c>
      <c r="G26379">
        <v>166.31402458373211</v>
      </c>
      <c r="H26379">
        <v>2.3628010545844171</v>
      </c>
      <c r="I26379">
        <v>251.0318459552357</v>
      </c>
      <c r="J26379">
        <v>1.9262012937933379</v>
      </c>
    </row>
    <row r="26380" spans="1:10">
      <c r="A26380">
        <v>110</v>
      </c>
      <c r="B26380">
        <v>0.36010003918521999</v>
      </c>
      <c r="C26380">
        <v>0.30798639015298002</v>
      </c>
      <c r="D26380">
        <v>0.7</v>
      </c>
      <c r="E26380">
        <v>3913591118.5969148</v>
      </c>
      <c r="F26380">
        <v>9.2584009233640039</v>
      </c>
      <c r="G26380">
        <v>165.82686195024661</v>
      </c>
      <c r="H26380">
        <v>2.3675547973671498</v>
      </c>
      <c r="I26380">
        <v>250.92927293017391</v>
      </c>
      <c r="J26380">
        <v>1.942368600907723</v>
      </c>
    </row>
    <row r="26381" spans="1:10">
      <c r="A26381">
        <v>110</v>
      </c>
      <c r="B26381">
        <v>0.32869634579642998</v>
      </c>
      <c r="C26381">
        <v>0.34132834579885002</v>
      </c>
      <c r="D26381">
        <v>0.7</v>
      </c>
      <c r="E26381">
        <v>4338456883.8524342</v>
      </c>
      <c r="F26381">
        <v>8.6404134316783274</v>
      </c>
      <c r="G26381">
        <v>176.95431619217291</v>
      </c>
      <c r="H26381">
        <v>2.222181465574367</v>
      </c>
      <c r="I26381">
        <v>252.02115577984131</v>
      </c>
      <c r="J26381">
        <v>1.454684765634344</v>
      </c>
    </row>
    <row r="26382" spans="1:10">
      <c r="A26382">
        <v>110</v>
      </c>
      <c r="B26382">
        <v>0.32869632017581002</v>
      </c>
      <c r="C26382">
        <v>0.34132836985671999</v>
      </c>
      <c r="D26382">
        <v>0.7</v>
      </c>
      <c r="E26382">
        <v>4338457201.1101589</v>
      </c>
      <c r="F26382">
        <v>8.6404129336244342</v>
      </c>
      <c r="G26382">
        <v>176.95432347454539</v>
      </c>
      <c r="H26382">
        <v>2.2221813351203501</v>
      </c>
      <c r="I26382">
        <v>252.02115453160059</v>
      </c>
      <c r="J26382">
        <v>1.454684371494702</v>
      </c>
    </row>
    <row r="26383" spans="1:10">
      <c r="A26383">
        <v>110</v>
      </c>
      <c r="B26383">
        <v>0.33134799907735002</v>
      </c>
      <c r="C26383">
        <v>0.33870969159619002</v>
      </c>
      <c r="D26383">
        <v>0.7</v>
      </c>
      <c r="E26383">
        <v>4302723997.3052711</v>
      </c>
      <c r="F26383">
        <v>8.6901793326599694</v>
      </c>
      <c r="G26383">
        <v>176.09460186246389</v>
      </c>
      <c r="H26383">
        <v>2.2362901440535699</v>
      </c>
      <c r="I26383">
        <v>252.0332344862527</v>
      </c>
      <c r="J26383">
        <v>1.5016801158587261</v>
      </c>
    </row>
    <row r="26384" spans="1:10">
      <c r="A26384">
        <v>110</v>
      </c>
      <c r="B26384">
        <v>0.29278107366725997</v>
      </c>
      <c r="C26384">
        <v>0.37259267835906001</v>
      </c>
      <c r="D26384">
        <v>0.7</v>
      </c>
      <c r="E26384">
        <v>4773468077.5843143</v>
      </c>
      <c r="F26384">
        <v>7.9986508017442173</v>
      </c>
      <c r="G26384">
        <v>186.03848679768271</v>
      </c>
      <c r="H26384">
        <v>2.0190555886370358</v>
      </c>
      <c r="I26384">
        <v>249.05949894987319</v>
      </c>
      <c r="J26384">
        <v>0.83740782814505876</v>
      </c>
    </row>
    <row r="26385" spans="1:10">
      <c r="A26385">
        <v>110</v>
      </c>
      <c r="B26385">
        <v>0.29278104580046999</v>
      </c>
      <c r="C26385">
        <v>0.37259269969731001</v>
      </c>
      <c r="D26385">
        <v>0.7</v>
      </c>
      <c r="E26385">
        <v>4773468371.6870747</v>
      </c>
      <c r="F26385">
        <v>7.9986503287438122</v>
      </c>
      <c r="G26385">
        <v>186.03849188736621</v>
      </c>
      <c r="H26385">
        <v>2.019055427779552</v>
      </c>
      <c r="I26385">
        <v>249.05949464311681</v>
      </c>
      <c r="J26385">
        <v>0.83740738796331149</v>
      </c>
    </row>
    <row r="26386" spans="1:10">
      <c r="A26386">
        <v>110</v>
      </c>
      <c r="B26386">
        <v>0.29568220710122001</v>
      </c>
      <c r="C26386">
        <v>0.37025352289862001</v>
      </c>
      <c r="D26386">
        <v>0.7</v>
      </c>
      <c r="E26386">
        <v>4739862846.4748096</v>
      </c>
      <c r="F26386">
        <v>8.0463934881018986</v>
      </c>
      <c r="G26386">
        <v>185.4031855903896</v>
      </c>
      <c r="H26386">
        <v>2.0365024090964758</v>
      </c>
      <c r="I26386">
        <v>249.39791333848089</v>
      </c>
      <c r="J26386">
        <v>0.88979663343289239</v>
      </c>
    </row>
    <row r="26387" spans="1:10">
      <c r="A26387">
        <v>110</v>
      </c>
      <c r="B26387">
        <v>0.27369032448343</v>
      </c>
      <c r="C26387">
        <v>0.38683344624633997</v>
      </c>
      <c r="D26387">
        <v>0.7</v>
      </c>
      <c r="E26387">
        <v>4973485398.8915806</v>
      </c>
      <c r="F26387">
        <v>7.6957517847653509</v>
      </c>
      <c r="G26387">
        <v>189.38220119896079</v>
      </c>
      <c r="H26387">
        <v>1.905202569167382</v>
      </c>
      <c r="I26387">
        <v>246.02359030046171</v>
      </c>
      <c r="J26387">
        <v>0.51828523710252106</v>
      </c>
    </row>
    <row r="26388" spans="1:10">
      <c r="A26388">
        <v>110</v>
      </c>
      <c r="B26388">
        <v>0.27369029590993998</v>
      </c>
      <c r="C26388">
        <v>0.38683346592575002</v>
      </c>
      <c r="D26388">
        <v>0.7</v>
      </c>
      <c r="E26388">
        <v>4973485664.3003912</v>
      </c>
      <c r="F26388">
        <v>7.6957513430777222</v>
      </c>
      <c r="G26388">
        <v>189.38220493243361</v>
      </c>
      <c r="H26388">
        <v>1.905202402499365</v>
      </c>
      <c r="I26388">
        <v>246.02358454520601</v>
      </c>
      <c r="J26388">
        <v>0.51828480968993318</v>
      </c>
    </row>
    <row r="26389" spans="1:10">
      <c r="A26389">
        <v>110</v>
      </c>
      <c r="B26389">
        <v>0.27670526097352999</v>
      </c>
      <c r="C26389">
        <v>0.38464295495994</v>
      </c>
      <c r="D26389">
        <v>0.7</v>
      </c>
      <c r="E26389">
        <v>4942436559.107687</v>
      </c>
      <c r="F26389">
        <v>7.7409397979062664</v>
      </c>
      <c r="G26389">
        <v>188.88277126004249</v>
      </c>
      <c r="H26389">
        <v>1.923533344468356</v>
      </c>
      <c r="I26389">
        <v>246.52326433024609</v>
      </c>
      <c r="J26389">
        <v>0.570106343896567</v>
      </c>
    </row>
    <row r="26390" spans="1:10">
      <c r="A26390">
        <v>110</v>
      </c>
      <c r="B26390">
        <v>0.24377415671141001</v>
      </c>
      <c r="C26390">
        <v>0.40635065940277998</v>
      </c>
      <c r="D26390">
        <v>0.7</v>
      </c>
      <c r="E26390">
        <v>5233583766.6528854</v>
      </c>
      <c r="F26390">
        <v>7.2803588425443788</v>
      </c>
      <c r="G26390">
        <v>192.6339832093835</v>
      </c>
      <c r="H26390">
        <v>1.728913636318431</v>
      </c>
      <c r="I26390">
        <v>239.5709689626874</v>
      </c>
      <c r="J26390">
        <v>6.6852387242755745E-2</v>
      </c>
    </row>
    <row r="26391" spans="1:10">
      <c r="A26391">
        <v>110</v>
      </c>
      <c r="B26391">
        <v>0.24377412723718</v>
      </c>
      <c r="C26391">
        <v>0.40635067658168</v>
      </c>
      <c r="D26391">
        <v>0.7</v>
      </c>
      <c r="E26391">
        <v>5233583973.6162567</v>
      </c>
      <c r="F26391">
        <v>7.2803584603205511</v>
      </c>
      <c r="G26391">
        <v>192.633984750677</v>
      </c>
      <c r="H26391">
        <v>1.7289134706245819</v>
      </c>
      <c r="I26391">
        <v>239.57096117751681</v>
      </c>
      <c r="J26391">
        <v>6.6852015380902879E-2</v>
      </c>
    </row>
    <row r="26392" spans="1:10">
      <c r="A26392">
        <v>110</v>
      </c>
      <c r="B26392">
        <v>0.24694552887081</v>
      </c>
      <c r="C26392">
        <v>0.40439334064649002</v>
      </c>
      <c r="D26392">
        <v>0.7</v>
      </c>
      <c r="E26392">
        <v>5208238724.8253994</v>
      </c>
      <c r="F26392">
        <v>7.3201852344650931</v>
      </c>
      <c r="G26392">
        <v>192.36424971670439</v>
      </c>
      <c r="H26392">
        <v>1.747519901736752</v>
      </c>
      <c r="I26392">
        <v>240.30590971579889</v>
      </c>
      <c r="J26392">
        <v>0.1135790317967974</v>
      </c>
    </row>
    <row r="26393" spans="1:10">
      <c r="A26393">
        <v>110</v>
      </c>
      <c r="B26393">
        <v>0.2157819536335</v>
      </c>
      <c r="C26393">
        <v>0.42184634537687998</v>
      </c>
      <c r="D26393">
        <v>0.7</v>
      </c>
      <c r="E26393">
        <v>5409885481.7991219</v>
      </c>
      <c r="F26393">
        <v>6.9578493852980872</v>
      </c>
      <c r="G26393">
        <v>193.5247222327109</v>
      </c>
      <c r="H26393">
        <v>1.574343342185502</v>
      </c>
      <c r="I26393">
        <v>231.89317783994881</v>
      </c>
      <c r="J26393">
        <v>-0.27286273906029479</v>
      </c>
    </row>
    <row r="26394" spans="1:10">
      <c r="A26394">
        <v>110</v>
      </c>
      <c r="B26394">
        <v>0.21323841299999999</v>
      </c>
      <c r="C26394">
        <v>0.42316241090153001</v>
      </c>
      <c r="D26394">
        <v>0.7</v>
      </c>
      <c r="E26394">
        <v>5423364704.2711411</v>
      </c>
      <c r="F26394">
        <v>6.9322371480881531</v>
      </c>
      <c r="G26394">
        <v>193.53555623356701</v>
      </c>
      <c r="H26394">
        <v>1.5607943816900069</v>
      </c>
      <c r="I26394">
        <v>231.15566011444119</v>
      </c>
      <c r="J26394">
        <v>-0.30102555837318751</v>
      </c>
    </row>
    <row r="26395" spans="1:10">
      <c r="A26395">
        <v>110</v>
      </c>
      <c r="B26395">
        <v>0.21323841299999999</v>
      </c>
      <c r="C26395">
        <v>0.42316241017176998</v>
      </c>
      <c r="D26395">
        <v>0.7</v>
      </c>
      <c r="E26395">
        <v>5423364682.8913336</v>
      </c>
      <c r="F26395">
        <v>6.9322371342249749</v>
      </c>
      <c r="G26395">
        <v>193.53555550346451</v>
      </c>
      <c r="H26395">
        <v>1.5607943874334671</v>
      </c>
      <c r="I26395">
        <v>231.15565938059919</v>
      </c>
      <c r="J26395">
        <v>-0.30102550814325119</v>
      </c>
    </row>
    <row r="26396" spans="1:10">
      <c r="A26396">
        <v>110</v>
      </c>
      <c r="B26396">
        <v>0.15771113565368999</v>
      </c>
      <c r="C26396">
        <v>0.44684821776568001</v>
      </c>
      <c r="D26396">
        <v>0.7</v>
      </c>
      <c r="E26396">
        <v>5555381609.3621178</v>
      </c>
      <c r="F26396">
        <v>6.486698874569611</v>
      </c>
      <c r="G26396">
        <v>189.37182340745451</v>
      </c>
      <c r="H26396">
        <v>1.3090301702299929</v>
      </c>
      <c r="I26396">
        <v>212.1302522746584</v>
      </c>
      <c r="J26396">
        <v>-0.65708123634666848</v>
      </c>
    </row>
    <row r="26397" spans="1:10">
      <c r="A26397">
        <v>110</v>
      </c>
      <c r="B26397">
        <v>0.15771110524297</v>
      </c>
      <c r="C26397">
        <v>0.44684822807292002</v>
      </c>
      <c r="D26397">
        <v>0.7</v>
      </c>
      <c r="E26397">
        <v>5555381590.9547853</v>
      </c>
      <c r="F26397">
        <v>6.4866986831822491</v>
      </c>
      <c r="G26397">
        <v>189.37181875415149</v>
      </c>
      <c r="H26397">
        <v>1.3090300590662669</v>
      </c>
      <c r="I26397">
        <v>212.13024031838421</v>
      </c>
      <c r="J26397">
        <v>-0.65708127953507023</v>
      </c>
    </row>
    <row r="26398" spans="1:10">
      <c r="A26398">
        <v>110</v>
      </c>
      <c r="B26398">
        <v>0.16120947057580001</v>
      </c>
      <c r="C26398">
        <v>0.44556409018780002</v>
      </c>
      <c r="D26398">
        <v>0.7</v>
      </c>
      <c r="E26398">
        <v>5554514700.424509</v>
      </c>
      <c r="F26398">
        <v>6.5075372402199934</v>
      </c>
      <c r="G26398">
        <v>189.8115903053563</v>
      </c>
      <c r="H26398">
        <v>1.3226220250449809</v>
      </c>
      <c r="I26398">
        <v>213.41726806057699</v>
      </c>
      <c r="J26398">
        <v>-0.64575841359031405</v>
      </c>
    </row>
    <row r="26399" spans="1:10">
      <c r="A26399">
        <v>110</v>
      </c>
      <c r="B26399">
        <v>0.12360364152228</v>
      </c>
      <c r="C26399">
        <v>0.45745919849580002</v>
      </c>
      <c r="D26399">
        <v>0.7</v>
      </c>
      <c r="E26399">
        <v>5494731832.7367878</v>
      </c>
      <c r="F26399">
        <v>6.318272096434443</v>
      </c>
      <c r="G26399">
        <v>183.37709617073159</v>
      </c>
      <c r="H26399">
        <v>1.1987780069937499</v>
      </c>
      <c r="I26399">
        <v>198.55575508286759</v>
      </c>
      <c r="J26399">
        <v>-0.64757350614155884</v>
      </c>
    </row>
    <row r="26400" spans="1:10">
      <c r="A26400">
        <v>110</v>
      </c>
      <c r="B26400">
        <v>0.12360361175848</v>
      </c>
      <c r="C26400">
        <v>0.45745920613746999</v>
      </c>
      <c r="D26400">
        <v>0.7</v>
      </c>
      <c r="E26400">
        <v>5494731721.8418188</v>
      </c>
      <c r="F26400">
        <v>6.3182719722271319</v>
      </c>
      <c r="G26400">
        <v>183.37708949752519</v>
      </c>
      <c r="H26400">
        <v>1.198777929493257</v>
      </c>
      <c r="I26400">
        <v>198.555742348069</v>
      </c>
      <c r="J26400">
        <v>-0.64757339548830906</v>
      </c>
    </row>
    <row r="26401" spans="1:10">
      <c r="A26401">
        <v>110</v>
      </c>
      <c r="B26401">
        <v>0.12718872398639</v>
      </c>
      <c r="C26401">
        <v>0.45644197863336999</v>
      </c>
      <c r="D26401">
        <v>0.7</v>
      </c>
      <c r="E26401">
        <v>5505207997.489193</v>
      </c>
      <c r="F26401">
        <v>6.3320269871300709</v>
      </c>
      <c r="G26401">
        <v>184.08921859318309</v>
      </c>
      <c r="H26401">
        <v>1.208859647383481</v>
      </c>
      <c r="I26401">
        <v>200.00638984800079</v>
      </c>
      <c r="J26401">
        <v>-0.65488857196162686</v>
      </c>
    </row>
    <row r="26402" spans="1:10">
      <c r="A26402">
        <v>110</v>
      </c>
      <c r="B26402">
        <v>0.10046231013573</v>
      </c>
      <c r="C26402">
        <v>0.46309106531170002</v>
      </c>
      <c r="D26402">
        <v>0.7</v>
      </c>
      <c r="E26402">
        <v>5393048108.1923304</v>
      </c>
      <c r="F26402">
        <v>6.2420149910963199</v>
      </c>
      <c r="G26402">
        <v>177.9633823789521</v>
      </c>
      <c r="H26402">
        <v>1.1451617089827431</v>
      </c>
      <c r="I26402">
        <v>188.7144774944037</v>
      </c>
      <c r="J26402">
        <v>-0.53976454568202692</v>
      </c>
    </row>
    <row r="26403" spans="1:10">
      <c r="A26403">
        <v>110</v>
      </c>
      <c r="B26403">
        <v>0.10046228077882</v>
      </c>
      <c r="C26403">
        <v>0.46309107129612997</v>
      </c>
      <c r="D26403">
        <v>0.7</v>
      </c>
      <c r="E26403">
        <v>5393047938.5031452</v>
      </c>
      <c r="F26403">
        <v>6.2420149042718247</v>
      </c>
      <c r="G26403">
        <v>177.96337450591801</v>
      </c>
      <c r="H26403">
        <v>1.1451616542495919</v>
      </c>
      <c r="I26403">
        <v>188.71446438042719</v>
      </c>
      <c r="J26403">
        <v>-0.53976433614942743</v>
      </c>
    </row>
    <row r="26404" spans="1:10">
      <c r="A26404">
        <v>110</v>
      </c>
      <c r="B26404">
        <v>0.10409403444206</v>
      </c>
      <c r="C26404">
        <v>0.46225549816889999</v>
      </c>
      <c r="D26404">
        <v>0.7</v>
      </c>
      <c r="E26404">
        <v>5411265185.0648422</v>
      </c>
      <c r="F26404">
        <v>6.2515285290061291</v>
      </c>
      <c r="G26404">
        <v>178.8501169000692</v>
      </c>
      <c r="H26404">
        <v>1.1526304872533319</v>
      </c>
      <c r="I26404">
        <v>190.25779934997851</v>
      </c>
      <c r="J26404">
        <v>-0.56006021567713293</v>
      </c>
    </row>
    <row r="26405" spans="1:10">
      <c r="A26405">
        <v>110</v>
      </c>
      <c r="B26405">
        <v>6.5293720708065994E-2</v>
      </c>
      <c r="C26405">
        <v>0.46934366722294002</v>
      </c>
      <c r="D26405">
        <v>0.7</v>
      </c>
      <c r="E26405">
        <v>5149263340.3158407</v>
      </c>
      <c r="F26405">
        <v>6.1740650457347668</v>
      </c>
      <c r="G26405">
        <v>167.8623877287819</v>
      </c>
      <c r="H26405">
        <v>1.0967544474372819</v>
      </c>
      <c r="I26405">
        <v>173.00210658770371</v>
      </c>
      <c r="J26405">
        <v>-0.22524106178764619</v>
      </c>
    </row>
    <row r="26406" spans="1:10">
      <c r="A26406">
        <v>110</v>
      </c>
      <c r="B26406">
        <v>6.5293692647059004E-2</v>
      </c>
      <c r="C26406">
        <v>0.46934367076804001</v>
      </c>
      <c r="D26406">
        <v>0.7</v>
      </c>
      <c r="E26406">
        <v>5149263095.2341919</v>
      </c>
      <c r="F26406">
        <v>6.1740650042235687</v>
      </c>
      <c r="G26406">
        <v>167.86237851533571</v>
      </c>
      <c r="H26406">
        <v>1.0967544261916751</v>
      </c>
      <c r="I26406">
        <v>173.00209343552649</v>
      </c>
      <c r="J26406">
        <v>-0.22524072214149191</v>
      </c>
    </row>
    <row r="26407" spans="1:10">
      <c r="A26407">
        <v>110</v>
      </c>
      <c r="B26407">
        <v>6.8978076632295993E-2</v>
      </c>
      <c r="C26407">
        <v>0.46878353759470998</v>
      </c>
      <c r="D26407">
        <v>0.7</v>
      </c>
      <c r="E26407">
        <v>5178793627.6501999</v>
      </c>
      <c r="F26407">
        <v>6.1782214688277062</v>
      </c>
      <c r="G26407">
        <v>168.9902082427474</v>
      </c>
      <c r="H26407">
        <v>1.100153867567178</v>
      </c>
      <c r="I26407">
        <v>174.65519019639331</v>
      </c>
      <c r="J26407">
        <v>-0.26456784836833419</v>
      </c>
    </row>
    <row r="26408" spans="1:10">
      <c r="A26408">
        <v>110</v>
      </c>
      <c r="B26408">
        <v>5.7175753155028E-2</v>
      </c>
      <c r="C26408">
        <v>0.47036925385154998</v>
      </c>
      <c r="D26408">
        <v>0.7</v>
      </c>
      <c r="E26408">
        <v>5077638810.5640678</v>
      </c>
      <c r="F26408">
        <v>6.164556751998723</v>
      </c>
      <c r="G26408">
        <v>165.20886441066341</v>
      </c>
      <c r="H26408">
        <v>1.0912871598845371</v>
      </c>
      <c r="I26408">
        <v>169.2431332274931</v>
      </c>
      <c r="J26408">
        <v>-0.12649841810583581</v>
      </c>
    </row>
    <row r="26409" spans="1:10">
      <c r="A26409">
        <v>110</v>
      </c>
      <c r="B26409">
        <v>5.3478535132434002E-2</v>
      </c>
      <c r="C26409">
        <v>0.47083634634269</v>
      </c>
      <c r="D26409">
        <v>0.7</v>
      </c>
      <c r="E26409">
        <v>5044505541.7607059</v>
      </c>
      <c r="F26409">
        <v>6.1618595861577106</v>
      </c>
      <c r="G26409">
        <v>164.00735348237299</v>
      </c>
      <c r="H26409">
        <v>1.089236494718878</v>
      </c>
      <c r="I26409">
        <v>167.56125451917541</v>
      </c>
      <c r="J26409">
        <v>-8.1146010601105545E-2</v>
      </c>
    </row>
    <row r="26410" spans="1:10">
      <c r="A26410">
        <v>110</v>
      </c>
      <c r="B26410">
        <v>5.3478417910075002E-2</v>
      </c>
      <c r="C26410">
        <v>0.47083635815616998</v>
      </c>
      <c r="D26410">
        <v>0.7</v>
      </c>
      <c r="E26410">
        <v>5044504409.6624002</v>
      </c>
      <c r="F26410">
        <v>6.1618594586841171</v>
      </c>
      <c r="G26410">
        <v>164.00731287446621</v>
      </c>
      <c r="H26410">
        <v>1.0892364485754999</v>
      </c>
      <c r="I26410">
        <v>167.56119891539711</v>
      </c>
      <c r="J26410">
        <v>-8.1144411495138763E-2</v>
      </c>
    </row>
    <row r="26411" spans="1:10">
      <c r="A26411">
        <v>110</v>
      </c>
      <c r="B26411">
        <v>-0.43747960024812999</v>
      </c>
      <c r="C26411">
        <v>0.18200982318751999</v>
      </c>
      <c r="D26411">
        <v>0.7</v>
      </c>
      <c r="E26411">
        <v>1168807215.0574219</v>
      </c>
      <c r="F26411">
        <v>6.4316441908383082</v>
      </c>
      <c r="G26411">
        <v>30.651886068684011</v>
      </c>
      <c r="H26411">
        <v>1.1651755834605599</v>
      </c>
      <c r="I26411">
        <v>53.676195434924679</v>
      </c>
      <c r="J26411">
        <v>2.257266885437001</v>
      </c>
    </row>
    <row r="26412" spans="1:10">
      <c r="A26412">
        <v>110</v>
      </c>
      <c r="B26412">
        <v>-0.43832340450000001</v>
      </c>
      <c r="C26412">
        <v>0.17995469643098999</v>
      </c>
      <c r="D26412">
        <v>0.7</v>
      </c>
      <c r="E26412">
        <v>1187015028.9738209</v>
      </c>
      <c r="F26412">
        <v>6.44419170536829</v>
      </c>
      <c r="G26412">
        <v>31.050501706605122</v>
      </c>
      <c r="H26412">
        <v>1.1622139118179351</v>
      </c>
      <c r="I26412">
        <v>54.188116888665007</v>
      </c>
      <c r="J26412">
        <v>2.2270568169880471</v>
      </c>
    </row>
    <row r="26413" spans="1:10">
      <c r="A26413">
        <v>110</v>
      </c>
      <c r="B26413">
        <v>-0.43832340450000001</v>
      </c>
      <c r="C26413">
        <v>0.1799546941546</v>
      </c>
      <c r="D26413">
        <v>0.7</v>
      </c>
      <c r="E26413">
        <v>1187015035.978723</v>
      </c>
      <c r="F26413">
        <v>6.4441917035553784</v>
      </c>
      <c r="G26413">
        <v>31.050502055372721</v>
      </c>
      <c r="H26413">
        <v>1.1622139101165549</v>
      </c>
      <c r="I26413">
        <v>54.18811719455978</v>
      </c>
      <c r="J26413">
        <v>2.2270568122305989</v>
      </c>
    </row>
    <row r="26414" spans="1:10">
      <c r="A26414">
        <v>110</v>
      </c>
      <c r="B26414">
        <v>-0.45684136609941989</v>
      </c>
      <c r="C26414">
        <v>0.12574444324178</v>
      </c>
      <c r="D26414">
        <v>0.7</v>
      </c>
      <c r="E26414">
        <v>1644516031.1433611</v>
      </c>
      <c r="F26414">
        <v>6.7901723816101489</v>
      </c>
      <c r="G26414">
        <v>42.300383886338111</v>
      </c>
      <c r="H26414">
        <v>1.1208145849209179</v>
      </c>
      <c r="I26414">
        <v>67.81906017668237</v>
      </c>
      <c r="J26414">
        <v>1.611845659978594</v>
      </c>
    </row>
    <row r="26415" spans="1:10">
      <c r="A26415">
        <v>110</v>
      </c>
      <c r="B26415">
        <v>-0.45881041010613999</v>
      </c>
      <c r="C26415">
        <v>0.11845630390499</v>
      </c>
      <c r="D26415">
        <v>0.7</v>
      </c>
      <c r="E26415">
        <v>1700879850.374743</v>
      </c>
      <c r="F26415">
        <v>6.8369713759091466</v>
      </c>
      <c r="G26415">
        <v>43.885206799759104</v>
      </c>
      <c r="H26415">
        <v>1.120768167674266</v>
      </c>
      <c r="I26415">
        <v>69.622478747246703</v>
      </c>
      <c r="J26415">
        <v>1.5572769382694449</v>
      </c>
    </row>
    <row r="26416" spans="1:10">
      <c r="A26416">
        <v>110</v>
      </c>
      <c r="B26416">
        <v>-0.45881040918083998</v>
      </c>
      <c r="C26416">
        <v>0.11845630390499</v>
      </c>
      <c r="D26416">
        <v>0.7</v>
      </c>
      <c r="E26416">
        <v>1700879834.3773839</v>
      </c>
      <c r="F26416">
        <v>6.8369713567124348</v>
      </c>
      <c r="G26416">
        <v>43.885206616172077</v>
      </c>
      <c r="H26416">
        <v>1.1207681698972669</v>
      </c>
      <c r="I26416">
        <v>69.622478427584653</v>
      </c>
      <c r="J26416">
        <v>1.5572769716492261</v>
      </c>
    </row>
    <row r="26417" spans="1:10">
      <c r="A26417">
        <v>110</v>
      </c>
      <c r="B26417">
        <v>-0.46654904628630001</v>
      </c>
      <c r="C26417">
        <v>8.293695243942098E-2</v>
      </c>
      <c r="D26417">
        <v>0.7</v>
      </c>
      <c r="E26417">
        <v>1947131572.7853611</v>
      </c>
      <c r="F26417">
        <v>7.05133756373335</v>
      </c>
      <c r="G26417">
        <v>51.658229937736223</v>
      </c>
      <c r="H26417">
        <v>1.1394916608307379</v>
      </c>
      <c r="I26417">
        <v>78.016166463360008</v>
      </c>
      <c r="J26417">
        <v>1.397086067736663</v>
      </c>
    </row>
    <row r="26418" spans="1:10">
      <c r="A26418">
        <v>110</v>
      </c>
      <c r="B26418">
        <v>-0.46654904981764012</v>
      </c>
      <c r="C26418">
        <v>8.2936931016083001E-2</v>
      </c>
      <c r="D26418">
        <v>0.7</v>
      </c>
      <c r="E26418">
        <v>1947131701.496079</v>
      </c>
      <c r="F26418">
        <v>7.0513376785584878</v>
      </c>
      <c r="G26418">
        <v>51.658234560679517</v>
      </c>
      <c r="H26418">
        <v>1.139491682100648</v>
      </c>
      <c r="I26418">
        <v>78.0161711950891</v>
      </c>
      <c r="J26418">
        <v>1.3970860339056359</v>
      </c>
    </row>
    <row r="26419" spans="1:10">
      <c r="A26419">
        <v>110</v>
      </c>
      <c r="B26419">
        <v>-0.46501555629024999</v>
      </c>
      <c r="C26419">
        <v>9.0974581646529995E-2</v>
      </c>
      <c r="D26419">
        <v>0.7</v>
      </c>
      <c r="E26419">
        <v>1894972346.6833091</v>
      </c>
      <c r="F26419">
        <v>7.0043313921879138</v>
      </c>
      <c r="G26419">
        <v>49.888050305628852</v>
      </c>
      <c r="H26419">
        <v>1.1327025269733471</v>
      </c>
      <c r="I26419">
        <v>76.167466594980283</v>
      </c>
      <c r="J26419">
        <v>1.419897824295276</v>
      </c>
    </row>
    <row r="26420" spans="1:10">
      <c r="A26420">
        <v>110</v>
      </c>
      <c r="B26420">
        <v>-0.46715515159271997</v>
      </c>
      <c r="C26420">
        <v>7.9259935396531991E-2</v>
      </c>
      <c r="D26420">
        <v>0.7</v>
      </c>
      <c r="E26420">
        <v>1969236944.736413</v>
      </c>
      <c r="F26420">
        <v>7.0712120373238481</v>
      </c>
      <c r="G26420">
        <v>52.455265741577008</v>
      </c>
      <c r="H26420">
        <v>1.1432447777367341</v>
      </c>
      <c r="I26420">
        <v>78.829422552309452</v>
      </c>
      <c r="J26420">
        <v>1.3913625912136871</v>
      </c>
    </row>
    <row r="26421" spans="1:10">
      <c r="A26421">
        <v>110</v>
      </c>
      <c r="B26421">
        <v>-0.46848597462704999</v>
      </c>
      <c r="C26421">
        <v>7.1186327037499011E-2</v>
      </c>
      <c r="D26421">
        <v>0.7</v>
      </c>
      <c r="E26421">
        <v>2017793701.2168851</v>
      </c>
      <c r="F26421">
        <v>7.1159048524352873</v>
      </c>
      <c r="G26421">
        <v>54.230123935441981</v>
      </c>
      <c r="H26421">
        <v>1.152223459466488</v>
      </c>
      <c r="I26421">
        <v>80.62119111914609</v>
      </c>
      <c r="J26421">
        <v>1.380740644250503</v>
      </c>
    </row>
    <row r="26422" spans="1:10">
      <c r="A26422">
        <v>110</v>
      </c>
      <c r="B26422">
        <v>-0.46848597772854</v>
      </c>
      <c r="C26422">
        <v>7.1186304740722003E-2</v>
      </c>
      <c r="D26422">
        <v>0.7</v>
      </c>
      <c r="E26422">
        <v>2017793824.5122881</v>
      </c>
      <c r="F26422">
        <v>7.1159049644404071</v>
      </c>
      <c r="G26422">
        <v>54.230128727825843</v>
      </c>
      <c r="H26422">
        <v>1.152223487510242</v>
      </c>
      <c r="I26422">
        <v>80.621195852788574</v>
      </c>
      <c r="J26422">
        <v>1.3807406412946639</v>
      </c>
    </row>
    <row r="26423" spans="1:10">
      <c r="A26423">
        <v>110</v>
      </c>
      <c r="B26423">
        <v>-0.47251738603534998</v>
      </c>
      <c r="C26423">
        <v>3.5694568126715003E-2</v>
      </c>
      <c r="D26423">
        <v>0.7</v>
      </c>
      <c r="E26423">
        <v>2195396294.2012262</v>
      </c>
      <c r="F26423">
        <v>7.2825181643289456</v>
      </c>
      <c r="G26423">
        <v>61.913682831241047</v>
      </c>
      <c r="H26423">
        <v>1.208329002083099</v>
      </c>
      <c r="I26423">
        <v>87.808760356511456</v>
      </c>
      <c r="J26423">
        <v>1.4352834758276609</v>
      </c>
    </row>
    <row r="26424" spans="1:10">
      <c r="A26424">
        <v>110</v>
      </c>
      <c r="B26424">
        <v>-0.47251738758723999</v>
      </c>
      <c r="C26424">
        <v>3.5694543450822E-2</v>
      </c>
      <c r="D26424">
        <v>0.7</v>
      </c>
      <c r="E26424">
        <v>2195396392.307857</v>
      </c>
      <c r="F26424">
        <v>7.2825182548018113</v>
      </c>
      <c r="G26424">
        <v>61.91368800726795</v>
      </c>
      <c r="H26424">
        <v>1.2083290505451481</v>
      </c>
      <c r="I26424">
        <v>87.80876482295055</v>
      </c>
      <c r="J26424">
        <v>1.4352835783651019</v>
      </c>
    </row>
    <row r="26425" spans="1:10">
      <c r="A26425">
        <v>110</v>
      </c>
      <c r="B26425">
        <v>-0.47179784552347998</v>
      </c>
      <c r="C26425">
        <v>4.3845501822562007E-2</v>
      </c>
      <c r="D26425">
        <v>0.7</v>
      </c>
      <c r="E26425">
        <v>2158852671.8196182</v>
      </c>
      <c r="F26425">
        <v>7.2477854383151126</v>
      </c>
      <c r="G26425">
        <v>60.154104824334922</v>
      </c>
      <c r="H26425">
        <v>1.1933796468402731</v>
      </c>
      <c r="I26425">
        <v>86.24431341761742</v>
      </c>
      <c r="J26425">
        <v>1.41091387966527</v>
      </c>
    </row>
    <row r="26426" spans="1:10">
      <c r="A26426">
        <v>110</v>
      </c>
      <c r="B26426">
        <v>-0.47275129454920001</v>
      </c>
      <c r="C26426">
        <v>3.1975290665004E-2</v>
      </c>
      <c r="D26426">
        <v>0.7</v>
      </c>
      <c r="E26426">
        <v>2210142194.7979379</v>
      </c>
      <c r="F26426">
        <v>7.2962158937041854</v>
      </c>
      <c r="G26426">
        <v>62.697047237013678</v>
      </c>
      <c r="H26426">
        <v>1.2157132011133189</v>
      </c>
      <c r="I26426">
        <v>88.48135615649494</v>
      </c>
      <c r="J26426">
        <v>1.4508766127316699</v>
      </c>
    </row>
    <row r="26427" spans="1:10">
      <c r="A26427">
        <v>110</v>
      </c>
      <c r="B26427">
        <v>-0.47326488684482998</v>
      </c>
      <c r="C26427">
        <v>2.3808893369402E-2</v>
      </c>
      <c r="D26427">
        <v>0.7</v>
      </c>
      <c r="E26427">
        <v>2242398370.293077</v>
      </c>
      <c r="F26427">
        <v>7.3266323190335756</v>
      </c>
      <c r="G26427">
        <v>64.44298028626983</v>
      </c>
      <c r="H26427">
        <v>1.232377198997882</v>
      </c>
      <c r="I26427">
        <v>89.952401008599509</v>
      </c>
      <c r="J26427">
        <v>1.486030698348406</v>
      </c>
    </row>
    <row r="26428" spans="1:10">
      <c r="A26428">
        <v>110</v>
      </c>
      <c r="B26428">
        <v>-0.47326488781011999</v>
      </c>
      <c r="C26428">
        <v>2.3808867782786E-2</v>
      </c>
      <c r="D26428">
        <v>0.7</v>
      </c>
      <c r="E26428">
        <v>2242398457.9626241</v>
      </c>
      <c r="F26428">
        <v>7.326632398688667</v>
      </c>
      <c r="G26428">
        <v>64.442985583737055</v>
      </c>
      <c r="H26428">
        <v>1.2323772547231391</v>
      </c>
      <c r="I26428">
        <v>89.95240532829493</v>
      </c>
      <c r="J26428">
        <v>1.4860308387023999</v>
      </c>
    </row>
    <row r="26429" spans="1:10">
      <c r="A26429">
        <v>110</v>
      </c>
      <c r="B26429">
        <v>-0.47371386590713999</v>
      </c>
      <c r="C26429">
        <v>1.1908179578716999E-2</v>
      </c>
      <c r="D26429">
        <v>0.7</v>
      </c>
      <c r="E26429">
        <v>2283109691.692574</v>
      </c>
      <c r="F26429">
        <v>7.3639284121761044</v>
      </c>
      <c r="G26429">
        <v>66.947857278792313</v>
      </c>
      <c r="H26429">
        <v>1.258700029438387</v>
      </c>
      <c r="I26429">
        <v>91.950914022512208</v>
      </c>
      <c r="J26429">
        <v>1.5516150667252651</v>
      </c>
    </row>
    <row r="26430" spans="1:10">
      <c r="A26430">
        <v>110</v>
      </c>
      <c r="B26430">
        <v>-0.47371386870297999</v>
      </c>
      <c r="C26430">
        <v>1.1907956508473001E-2</v>
      </c>
      <c r="D26430">
        <v>0.7</v>
      </c>
      <c r="E26430">
        <v>2283110338.442256</v>
      </c>
      <c r="F26430">
        <v>7.3639289702089741</v>
      </c>
      <c r="G26430">
        <v>66.947902912509349</v>
      </c>
      <c r="H26430">
        <v>1.258700552618319</v>
      </c>
      <c r="I26430">
        <v>91.950948823478853</v>
      </c>
      <c r="J26430">
        <v>1.551616548215341</v>
      </c>
    </row>
    <row r="26431" spans="1:10">
      <c r="A26431">
        <v>110</v>
      </c>
      <c r="B26431">
        <v>-0.47340538000159998</v>
      </c>
      <c r="C26431">
        <v>2.0084911747865999E-2</v>
      </c>
      <c r="D26431">
        <v>0.7</v>
      </c>
      <c r="E26431">
        <v>2255174040.2325268</v>
      </c>
      <c r="F26431">
        <v>7.3382470981493633</v>
      </c>
      <c r="G26431">
        <v>65.218421729915406</v>
      </c>
      <c r="H26431">
        <v>1.240502619548612</v>
      </c>
      <c r="I26431">
        <v>90.580330170269065</v>
      </c>
      <c r="J26431">
        <v>1.506382679312402</v>
      </c>
    </row>
    <row r="26432" spans="1:10">
      <c r="A26432">
        <v>110</v>
      </c>
      <c r="B26432">
        <v>-0.40938102521226011</v>
      </c>
      <c r="C26432">
        <v>0.23864814917176999</v>
      </c>
      <c r="D26432">
        <v>0.7</v>
      </c>
      <c r="E26432">
        <v>671624442.05253506</v>
      </c>
      <c r="F26432">
        <v>6.1233527311859941</v>
      </c>
      <c r="G26432">
        <v>21.097042852248961</v>
      </c>
      <c r="H26432">
        <v>1.281492090617627</v>
      </c>
      <c r="I26432">
        <v>40.405752687388599</v>
      </c>
      <c r="J26432">
        <v>3.2543698693139511</v>
      </c>
    </row>
    <row r="26433" spans="1:10">
      <c r="A26433">
        <v>110</v>
      </c>
      <c r="B26433">
        <v>-0.40938103015893001</v>
      </c>
      <c r="C26433">
        <v>0.23864814043672</v>
      </c>
      <c r="D26433">
        <v>0.7</v>
      </c>
      <c r="E26433">
        <v>671624513.16683149</v>
      </c>
      <c r="F26433">
        <v>6.1233527689989691</v>
      </c>
      <c r="G26433">
        <v>21.09704405204749</v>
      </c>
      <c r="H26433">
        <v>1.281492068221084</v>
      </c>
      <c r="I26433">
        <v>40.405754505585357</v>
      </c>
      <c r="J26433">
        <v>3.2543696995743772</v>
      </c>
    </row>
    <row r="26434" spans="1:10">
      <c r="A26434">
        <v>110</v>
      </c>
      <c r="B26434">
        <v>-0.40331686432086999</v>
      </c>
      <c r="C26434">
        <v>0.24875823820049001</v>
      </c>
      <c r="D26434">
        <v>0.7</v>
      </c>
      <c r="E26434">
        <v>589471188.93872261</v>
      </c>
      <c r="F26434">
        <v>6.0792497887971786</v>
      </c>
      <c r="G26434">
        <v>19.789549738824459</v>
      </c>
      <c r="H26434">
        <v>1.3079968041987129</v>
      </c>
      <c r="I26434">
        <v>38.327563417433993</v>
      </c>
      <c r="J26434">
        <v>3.456956536882005</v>
      </c>
    </row>
    <row r="26435" spans="1:10">
      <c r="A26435">
        <v>110</v>
      </c>
      <c r="B26435">
        <v>-0.41036386590986001</v>
      </c>
      <c r="C26435">
        <v>0.23691260780998999</v>
      </c>
      <c r="D26435">
        <v>0.7</v>
      </c>
      <c r="E26435">
        <v>685840745.95890141</v>
      </c>
      <c r="F26435">
        <v>6.1310018032503137</v>
      </c>
      <c r="G26435">
        <v>21.336418598211839</v>
      </c>
      <c r="H26435">
        <v>1.277089290710627</v>
      </c>
      <c r="I26435">
        <v>40.769478109419623</v>
      </c>
      <c r="J26435">
        <v>3.2206542181444671</v>
      </c>
    </row>
    <row r="26436" spans="1:10">
      <c r="A26436">
        <v>110</v>
      </c>
      <c r="B26436">
        <v>-0.41463024749999999</v>
      </c>
      <c r="C26436">
        <v>0.22937885254814999</v>
      </c>
      <c r="D26436">
        <v>0.7</v>
      </c>
      <c r="E26436">
        <v>749647641.58412409</v>
      </c>
      <c r="F26436">
        <v>6.167023648065741</v>
      </c>
      <c r="G26436">
        <v>22.42299837971845</v>
      </c>
      <c r="H26436">
        <v>1.2584512623553921</v>
      </c>
      <c r="I26436">
        <v>42.408205032722648</v>
      </c>
      <c r="J26436">
        <v>3.0737660208260889</v>
      </c>
    </row>
    <row r="26437" spans="1:10">
      <c r="A26437">
        <v>110</v>
      </c>
      <c r="B26437">
        <v>-0.41463024749999999</v>
      </c>
      <c r="C26437">
        <v>0.22937885210281</v>
      </c>
      <c r="D26437">
        <v>0.7</v>
      </c>
      <c r="E26437">
        <v>749647642.97758722</v>
      </c>
      <c r="F26437">
        <v>6.1670236467686106</v>
      </c>
      <c r="G26437">
        <v>22.422998440478452</v>
      </c>
      <c r="H26437">
        <v>1.2584512613277929</v>
      </c>
      <c r="I26437">
        <v>42.408205074961501</v>
      </c>
      <c r="J26437">
        <v>3.0737660187764781</v>
      </c>
    </row>
    <row r="26438" spans="1:10">
      <c r="A26438">
        <v>110</v>
      </c>
      <c r="B26438">
        <v>-1.18465785E-2</v>
      </c>
      <c r="C26438">
        <v>0.41463024283941002</v>
      </c>
      <c r="D26438">
        <v>0.7</v>
      </c>
      <c r="E26438">
        <v>3146207563.9626112</v>
      </c>
      <c r="F26438">
        <v>5.0555990936720541</v>
      </c>
      <c r="G26438">
        <v>101.134216251333</v>
      </c>
      <c r="H26438">
        <v>1.193110482527018</v>
      </c>
      <c r="I26438">
        <v>96.420634358090751</v>
      </c>
      <c r="J26438">
        <v>2.8886657329635521</v>
      </c>
    </row>
    <row r="26439" spans="1:10">
      <c r="A26439">
        <v>110</v>
      </c>
      <c r="B26439">
        <v>-1.7769842577258999E-2</v>
      </c>
      <c r="C26439">
        <v>0.41463024267274001</v>
      </c>
      <c r="D26439">
        <v>0.7</v>
      </c>
      <c r="E26439">
        <v>3086944206.4282198</v>
      </c>
      <c r="F26439">
        <v>5.064507616663283</v>
      </c>
      <c r="G26439">
        <v>99.449805496495344</v>
      </c>
      <c r="H26439">
        <v>1.1905483855477821</v>
      </c>
      <c r="I26439">
        <v>94.289499057655007</v>
      </c>
      <c r="J26439">
        <v>2.942818460888708</v>
      </c>
    </row>
    <row r="26440" spans="1:10">
      <c r="A26440">
        <v>110</v>
      </c>
      <c r="B26440">
        <v>-1.7769842580920001E-2</v>
      </c>
      <c r="C26440">
        <v>0.41459706366748</v>
      </c>
      <c r="D26440">
        <v>0.7</v>
      </c>
      <c r="E26440">
        <v>3086399281.4157548</v>
      </c>
      <c r="F26440">
        <v>5.0639066746541967</v>
      </c>
      <c r="G26440">
        <v>99.431511126099238</v>
      </c>
      <c r="H26440">
        <v>1.1905429876756</v>
      </c>
      <c r="I26440">
        <v>94.2695829183575</v>
      </c>
      <c r="J26440">
        <v>2.9435771304017599</v>
      </c>
    </row>
    <row r="26441" spans="1:10">
      <c r="A26441">
        <v>110</v>
      </c>
      <c r="B26441">
        <v>-1.18465785E-2</v>
      </c>
      <c r="C26441">
        <v>0.41459706366748</v>
      </c>
      <c r="D26441">
        <v>0.7</v>
      </c>
      <c r="E26441">
        <v>3145652847.8569341</v>
      </c>
      <c r="F26441">
        <v>5.05499673517998</v>
      </c>
      <c r="G26441">
        <v>101.1155887368035</v>
      </c>
      <c r="H26441">
        <v>1.193110103231142</v>
      </c>
      <c r="I26441">
        <v>96.4004180320551</v>
      </c>
      <c r="J26441">
        <v>2.8894534924196908</v>
      </c>
    </row>
    <row r="26442" spans="1:10">
      <c r="A26442">
        <v>110</v>
      </c>
      <c r="B26442">
        <v>-2.9754101079111001E-2</v>
      </c>
      <c r="C26442">
        <v>0.47292844503393</v>
      </c>
      <c r="D26442">
        <v>0.7</v>
      </c>
      <c r="E26442">
        <v>4031494097.746007</v>
      </c>
      <c r="F26442">
        <v>6.1661290804906361</v>
      </c>
      <c r="G26442">
        <v>131.65354659529129</v>
      </c>
      <c r="H26442">
        <v>1.14599967605995</v>
      </c>
      <c r="I26442">
        <v>128.0641388334881</v>
      </c>
      <c r="J26442">
        <v>1.3775102462243389</v>
      </c>
    </row>
    <row r="26443" spans="1:10">
      <c r="A26443">
        <v>110</v>
      </c>
      <c r="B26443">
        <v>-2.9754124555777001E-2</v>
      </c>
      <c r="C26443">
        <v>0.47292844325872002</v>
      </c>
      <c r="D26443">
        <v>0.7</v>
      </c>
      <c r="E26443">
        <v>4031493749.3361931</v>
      </c>
      <c r="F26443">
        <v>6.1661290878892228</v>
      </c>
      <c r="G26443">
        <v>131.6535362541272</v>
      </c>
      <c r="H26443">
        <v>1.1459997156903301</v>
      </c>
      <c r="I26443">
        <v>128.0641274002289</v>
      </c>
      <c r="J26443">
        <v>1.377510752530098</v>
      </c>
    </row>
    <row r="26444" spans="1:10">
      <c r="A26444">
        <v>110</v>
      </c>
      <c r="B26444">
        <v>-2.6032192806109002E-2</v>
      </c>
      <c r="C26444">
        <v>0.47311565208723999</v>
      </c>
      <c r="D26444">
        <v>0.7</v>
      </c>
      <c r="E26444">
        <v>4084757966.839251</v>
      </c>
      <c r="F26444">
        <v>6.1634788424100071</v>
      </c>
      <c r="G26444">
        <v>133.23268228056531</v>
      </c>
      <c r="H26444">
        <v>1.139993965597274</v>
      </c>
      <c r="I26444">
        <v>129.82012097954649</v>
      </c>
      <c r="J26444">
        <v>1.3004159635810719</v>
      </c>
    </row>
    <row r="26445" spans="1:10">
      <c r="A26445">
        <v>110</v>
      </c>
      <c r="B26445">
        <v>-5.3478537846763007E-2</v>
      </c>
      <c r="C26445">
        <v>0.47083634668286001</v>
      </c>
      <c r="D26445">
        <v>0.7</v>
      </c>
      <c r="E26445">
        <v>3673570559.5919752</v>
      </c>
      <c r="F26445">
        <v>6.1796045428325987</v>
      </c>
      <c r="G26445">
        <v>121.2115694691667</v>
      </c>
      <c r="H26445">
        <v>1.190675750615108</v>
      </c>
      <c r="I26445">
        <v>116.7735868189841</v>
      </c>
      <c r="J26445">
        <v>1.8947938334602941</v>
      </c>
    </row>
    <row r="26446" spans="1:10">
      <c r="A26446">
        <v>110</v>
      </c>
      <c r="B26446">
        <v>-5.3478559867019999E-2</v>
      </c>
      <c r="C26446">
        <v>0.47083634390092999</v>
      </c>
      <c r="D26446">
        <v>0.7</v>
      </c>
      <c r="E26446">
        <v>3673570211.6338758</v>
      </c>
      <c r="F26446">
        <v>6.1796045498446723</v>
      </c>
      <c r="G26446">
        <v>121.2115594343598</v>
      </c>
      <c r="H26446">
        <v>1.190675796844648</v>
      </c>
      <c r="I26446">
        <v>116.7735762077149</v>
      </c>
      <c r="J26446">
        <v>1.8947943349896521</v>
      </c>
    </row>
    <row r="26447" spans="1:10">
      <c r="A26447">
        <v>110</v>
      </c>
      <c r="B26447">
        <v>-4.9770715631239998E-2</v>
      </c>
      <c r="C26447">
        <v>0.47121001456942002</v>
      </c>
      <c r="D26447">
        <v>0.7</v>
      </c>
      <c r="E26447">
        <v>3730334908.6598029</v>
      </c>
      <c r="F26447">
        <v>6.1769179627455104</v>
      </c>
      <c r="G26447">
        <v>122.84592988518339</v>
      </c>
      <c r="H26447">
        <v>1.1831129212242131</v>
      </c>
      <c r="I26447">
        <v>118.5078116466654</v>
      </c>
      <c r="J26447">
        <v>1.8132704023609589</v>
      </c>
    </row>
    <row r="26448" spans="1:10">
      <c r="A26448">
        <v>110</v>
      </c>
      <c r="B26448">
        <v>-7.7067795483469009E-2</v>
      </c>
      <c r="C26448">
        <v>0.46755366940808002</v>
      </c>
      <c r="D26448">
        <v>0.7</v>
      </c>
      <c r="E26448">
        <v>3298175112.7772031</v>
      </c>
      <c r="F26448">
        <v>6.1912382712902847</v>
      </c>
      <c r="G26448">
        <v>110.52647541754629</v>
      </c>
      <c r="H26448">
        <v>1.2435078071754331</v>
      </c>
      <c r="I26448">
        <v>105.7053775366371</v>
      </c>
      <c r="J26448">
        <v>2.4301516265681928</v>
      </c>
    </row>
    <row r="26449" spans="1:10">
      <c r="A26449">
        <v>110</v>
      </c>
      <c r="B26449">
        <v>-7.7067816140367992E-2</v>
      </c>
      <c r="C26449">
        <v>0.46755366573694002</v>
      </c>
      <c r="D26449">
        <v>0.7</v>
      </c>
      <c r="E26449">
        <v>3298174772.8095431</v>
      </c>
      <c r="F26449">
        <v>6.1912382749133181</v>
      </c>
      <c r="G26449">
        <v>110.5264658156802</v>
      </c>
      <c r="H26449">
        <v>1.2435078562039179</v>
      </c>
      <c r="I26449">
        <v>105.705367776529</v>
      </c>
      <c r="J26449">
        <v>2.4301521066460889</v>
      </c>
    </row>
    <row r="26450" spans="1:10">
      <c r="A26450">
        <v>110</v>
      </c>
      <c r="B26450">
        <v>-7.3383439518109994E-2</v>
      </c>
      <c r="C26450">
        <v>0.46811379810380999</v>
      </c>
      <c r="D26450">
        <v>0.7</v>
      </c>
      <c r="E26450">
        <v>3357231335.2876492</v>
      </c>
      <c r="F26450">
        <v>6.1890729853665114</v>
      </c>
      <c r="G26450">
        <v>112.19056277443519</v>
      </c>
      <c r="H26450">
        <v>1.2348265534718921</v>
      </c>
      <c r="I26450">
        <v>107.3990255692437</v>
      </c>
      <c r="J26450">
        <v>2.3466663236085372</v>
      </c>
    </row>
    <row r="26451" spans="1:10">
      <c r="A26451">
        <v>110</v>
      </c>
      <c r="B26451">
        <v>-9.6810757783700005E-2</v>
      </c>
      <c r="C26451">
        <v>0.46383543257708998</v>
      </c>
      <c r="D26451">
        <v>0.7</v>
      </c>
      <c r="E26451">
        <v>2973507820.3963852</v>
      </c>
      <c r="F26451">
        <v>6.1968009099847539</v>
      </c>
      <c r="G26451">
        <v>101.435560739553</v>
      </c>
      <c r="H26451">
        <v>1.2922307518622571</v>
      </c>
      <c r="I26451">
        <v>96.617735942209919</v>
      </c>
      <c r="J26451">
        <v>2.8843358851858558</v>
      </c>
    </row>
    <row r="26452" spans="1:10">
      <c r="A26452">
        <v>110</v>
      </c>
      <c r="B26452">
        <v>-0.10046230663573</v>
      </c>
      <c r="C26452">
        <v>0.46309106118584997</v>
      </c>
      <c r="D26452">
        <v>0.7</v>
      </c>
      <c r="E26452">
        <v>2913469483.0167332</v>
      </c>
      <c r="F26452">
        <v>6.1980300560953943</v>
      </c>
      <c r="G26452">
        <v>99.768858969693611</v>
      </c>
      <c r="H26452">
        <v>1.301559364224514</v>
      </c>
      <c r="I26452">
        <v>94.984423909170857</v>
      </c>
      <c r="J26452">
        <v>2.967166273779537</v>
      </c>
    </row>
    <row r="26453" spans="1:10">
      <c r="A26453">
        <v>110</v>
      </c>
      <c r="B26453">
        <v>-0.1004623921367</v>
      </c>
      <c r="C26453">
        <v>0.46309104151417002</v>
      </c>
      <c r="D26453">
        <v>0.7</v>
      </c>
      <c r="E26453">
        <v>2913468045.2801738</v>
      </c>
      <c r="F26453">
        <v>6.1980300489334308</v>
      </c>
      <c r="G26453">
        <v>99.768818946109604</v>
      </c>
      <c r="H26453">
        <v>1.301559582777011</v>
      </c>
      <c r="I26453">
        <v>94.98438466552733</v>
      </c>
      <c r="J26453">
        <v>2.9671682541610971</v>
      </c>
    </row>
    <row r="26454" spans="1:10">
      <c r="A26454">
        <v>110</v>
      </c>
      <c r="B26454">
        <v>-0.11206813100188</v>
      </c>
      <c r="C26454">
        <v>0.4604208451208</v>
      </c>
      <c r="D26454">
        <v>0.7</v>
      </c>
      <c r="E26454">
        <v>2720245521.4813948</v>
      </c>
      <c r="F26454">
        <v>6.19887226964922</v>
      </c>
      <c r="G26454">
        <v>94.416040820864652</v>
      </c>
      <c r="H26454">
        <v>1.331590634849966</v>
      </c>
      <c r="I26454">
        <v>89.792063197925756</v>
      </c>
      <c r="J26454">
        <v>3.231110243928315</v>
      </c>
    </row>
    <row r="26455" spans="1:10">
      <c r="A26455">
        <v>110</v>
      </c>
      <c r="B26455">
        <v>-0.11206814907189</v>
      </c>
      <c r="C26455">
        <v>0.46042084048148002</v>
      </c>
      <c r="D26455">
        <v>0.7</v>
      </c>
      <c r="E26455">
        <v>2720245216.4353671</v>
      </c>
      <c r="F26455">
        <v>6.1988722651310262</v>
      </c>
      <c r="G26455">
        <v>94.416032373166331</v>
      </c>
      <c r="H26455">
        <v>1.3315906819496539</v>
      </c>
      <c r="I26455">
        <v>89.7920550532601</v>
      </c>
      <c r="J26455">
        <v>3.2311106578774869</v>
      </c>
    </row>
    <row r="26456" spans="1:10">
      <c r="A26456">
        <v>110</v>
      </c>
      <c r="B26456">
        <v>-0.10843642511996</v>
      </c>
      <c r="C26456">
        <v>0.46125641140556001</v>
      </c>
      <c r="D26456">
        <v>0.7</v>
      </c>
      <c r="E26456">
        <v>2780275643.5218382</v>
      </c>
      <c r="F26456">
        <v>6.198228209919141</v>
      </c>
      <c r="G26456">
        <v>96.073972082515581</v>
      </c>
      <c r="H26456">
        <v>1.3221185749871549</v>
      </c>
      <c r="I26456">
        <v>91.388027563365839</v>
      </c>
      <c r="J26456">
        <v>3.149586807076838</v>
      </c>
    </row>
    <row r="26457" spans="1:10">
      <c r="A26457">
        <v>110</v>
      </c>
      <c r="B26457">
        <v>-0.14643200383282001</v>
      </c>
      <c r="C26457">
        <v>0.45067109930345001</v>
      </c>
      <c r="D26457">
        <v>0.7</v>
      </c>
      <c r="E26457">
        <v>2149679526.4872732</v>
      </c>
      <c r="F26457">
        <v>6.1888465972298601</v>
      </c>
      <c r="G26457">
        <v>78.710640229488561</v>
      </c>
      <c r="H26457">
        <v>1.421122779285275</v>
      </c>
      <c r="I26457">
        <v>75.060237479385421</v>
      </c>
      <c r="J26457">
        <v>3.9803735322762881</v>
      </c>
    </row>
    <row r="26458" spans="1:10">
      <c r="A26458">
        <v>110</v>
      </c>
      <c r="B26458">
        <v>-0.14643202020297999</v>
      </c>
      <c r="C26458">
        <v>0.45067109375504999</v>
      </c>
      <c r="D26458">
        <v>0.7</v>
      </c>
      <c r="E26458">
        <v>2149679255.072957</v>
      </c>
      <c r="F26458">
        <v>6.1888465835956046</v>
      </c>
      <c r="G26458">
        <v>78.710632757938782</v>
      </c>
      <c r="H26458">
        <v>1.4211228207369031</v>
      </c>
      <c r="I26458">
        <v>75.060230620214284</v>
      </c>
      <c r="J26458">
        <v>3.9803738755859781</v>
      </c>
    </row>
    <row r="26459" spans="1:10">
      <c r="A26459">
        <v>110</v>
      </c>
      <c r="B26459">
        <v>-0.14215894200000001</v>
      </c>
      <c r="C26459">
        <v>0.45200033447955001</v>
      </c>
      <c r="D26459">
        <v>0.7</v>
      </c>
      <c r="E26459">
        <v>2219459029.5270839</v>
      </c>
      <c r="F26459">
        <v>6.1905751186574181</v>
      </c>
      <c r="G26459">
        <v>80.626058010508885</v>
      </c>
      <c r="H26459">
        <v>1.410088404090222</v>
      </c>
      <c r="I26459">
        <v>76.81383999371117</v>
      </c>
      <c r="J26459">
        <v>3.891527381543304</v>
      </c>
    </row>
    <row r="26460" spans="1:10">
      <c r="A26460">
        <v>110</v>
      </c>
      <c r="B26460">
        <v>-0.19836986530150999</v>
      </c>
      <c r="C26460">
        <v>0.43030838989524001</v>
      </c>
      <c r="D26460">
        <v>0.7</v>
      </c>
      <c r="E26460">
        <v>1338179955.9386899</v>
      </c>
      <c r="F26460">
        <v>6.1331484218765109</v>
      </c>
      <c r="G26460">
        <v>56.256560061716598</v>
      </c>
      <c r="H26460">
        <v>1.5406074987388201</v>
      </c>
      <c r="I26460">
        <v>55.275603566321827</v>
      </c>
      <c r="J26460">
        <v>4.926524340964888</v>
      </c>
    </row>
    <row r="26461" spans="1:10">
      <c r="A26461">
        <v>110</v>
      </c>
      <c r="B26461">
        <v>-0.20139183450000001</v>
      </c>
      <c r="C26461">
        <v>0.42893266330273999</v>
      </c>
      <c r="D26461">
        <v>0.7</v>
      </c>
      <c r="E26461">
        <v>1294820284.5455551</v>
      </c>
      <c r="F26461">
        <v>6.1289599856908126</v>
      </c>
      <c r="G26461">
        <v>55.037890645785637</v>
      </c>
      <c r="H26461">
        <v>1.546481065758891</v>
      </c>
      <c r="I26461">
        <v>54.253000479609703</v>
      </c>
      <c r="J26461">
        <v>4.9712448043093476</v>
      </c>
    </row>
    <row r="26462" spans="1:10">
      <c r="A26462">
        <v>110</v>
      </c>
      <c r="B26462">
        <v>-0.20139183450000001</v>
      </c>
      <c r="C26462">
        <v>0.42893266299895999</v>
      </c>
      <c r="D26462">
        <v>0.7</v>
      </c>
      <c r="E26462">
        <v>1294820281.6133389</v>
      </c>
      <c r="F26462">
        <v>6.128959981026683</v>
      </c>
      <c r="G26462">
        <v>55.037890566173729</v>
      </c>
      <c r="H26462">
        <v>1.546481064737635</v>
      </c>
      <c r="I26462">
        <v>54.253000369948353</v>
      </c>
      <c r="J26462">
        <v>4.9712448062857808</v>
      </c>
    </row>
    <row r="26463" spans="1:10">
      <c r="A26463">
        <v>110</v>
      </c>
      <c r="B26463">
        <v>-0.23348540756249</v>
      </c>
      <c r="C26463">
        <v>0.41234740589808</v>
      </c>
      <c r="D26463">
        <v>0.7</v>
      </c>
      <c r="E26463">
        <v>867143846.80291677</v>
      </c>
      <c r="F26463">
        <v>6.0718362650057571</v>
      </c>
      <c r="G26463">
        <v>42.765901002144084</v>
      </c>
      <c r="H26463">
        <v>1.595960096891218</v>
      </c>
      <c r="I26463">
        <v>44.247924887495977</v>
      </c>
      <c r="J26463">
        <v>5.3573784362199506</v>
      </c>
    </row>
    <row r="26464" spans="1:10">
      <c r="A26464">
        <v>110</v>
      </c>
      <c r="B26464">
        <v>-0.23348541709865001</v>
      </c>
      <c r="C26464">
        <v>0.41234740033997003</v>
      </c>
      <c r="D26464">
        <v>0.7</v>
      </c>
      <c r="E26464">
        <v>867143729.61195374</v>
      </c>
      <c r="F26464">
        <v>6.0718362440408677</v>
      </c>
      <c r="G26464">
        <v>42.765897554994943</v>
      </c>
      <c r="H26464">
        <v>1.5959601072527929</v>
      </c>
      <c r="I26464">
        <v>44.247922152992302</v>
      </c>
      <c r="J26464">
        <v>5.3573785235666831</v>
      </c>
    </row>
    <row r="26465" spans="1:10">
      <c r="A26465">
        <v>110</v>
      </c>
      <c r="B26465">
        <v>-0.22939431050219999</v>
      </c>
      <c r="C26465">
        <v>0.41459706366748</v>
      </c>
      <c r="D26465">
        <v>0.7</v>
      </c>
      <c r="E26465">
        <v>917320019.20385838</v>
      </c>
      <c r="F26465">
        <v>6.0792230613152496</v>
      </c>
      <c r="G26465">
        <v>44.237736745320277</v>
      </c>
      <c r="H26465">
        <v>1.590847168516041</v>
      </c>
      <c r="I26465">
        <v>45.406199491458679</v>
      </c>
      <c r="J26465">
        <v>5.3181102639775562</v>
      </c>
    </row>
    <row r="26466" spans="1:10">
      <c r="A26466">
        <v>110</v>
      </c>
      <c r="B26466">
        <v>-0.24055459275930999</v>
      </c>
      <c r="C26466">
        <v>0.40822716299512002</v>
      </c>
      <c r="D26466">
        <v>0.7</v>
      </c>
      <c r="E26466">
        <v>782905954.5241816</v>
      </c>
      <c r="F26466">
        <v>6.0572525574250227</v>
      </c>
      <c r="G26466">
        <v>40.269406546632652</v>
      </c>
      <c r="H26466">
        <v>1.6033436878396241</v>
      </c>
      <c r="I26466">
        <v>42.29542877325693</v>
      </c>
      <c r="J26466">
        <v>5.4176991058246307</v>
      </c>
    </row>
    <row r="26467" spans="1:10">
      <c r="A26467">
        <v>110</v>
      </c>
      <c r="B26467">
        <v>-0.24377415692574</v>
      </c>
      <c r="C26467">
        <v>0.40635065556261002</v>
      </c>
      <c r="D26467">
        <v>0.7</v>
      </c>
      <c r="E26467">
        <v>746275288.90984035</v>
      </c>
      <c r="F26467">
        <v>6.0512447417818027</v>
      </c>
      <c r="G26467">
        <v>39.170077817226712</v>
      </c>
      <c r="H26467">
        <v>1.606469267221853</v>
      </c>
      <c r="I26467">
        <v>41.454842057761951</v>
      </c>
      <c r="J26467">
        <v>5.4420003903397802</v>
      </c>
    </row>
    <row r="26468" spans="1:10">
      <c r="A26468">
        <v>110</v>
      </c>
      <c r="B26468">
        <v>-0.24377418923916</v>
      </c>
      <c r="C26468">
        <v>0.40635063561932</v>
      </c>
      <c r="D26468">
        <v>0.7</v>
      </c>
      <c r="E26468">
        <v>746274920.15445161</v>
      </c>
      <c r="F26468">
        <v>6.0512446683278247</v>
      </c>
      <c r="G26468">
        <v>39.170066732374352</v>
      </c>
      <c r="H26468">
        <v>1.6064692933556151</v>
      </c>
      <c r="I26468">
        <v>41.454833486461439</v>
      </c>
      <c r="J26468">
        <v>5.4420006228441986</v>
      </c>
    </row>
    <row r="26469" spans="1:10">
      <c r="A26469">
        <v>110</v>
      </c>
      <c r="B26469">
        <v>-0.260624727</v>
      </c>
      <c r="C26469">
        <v>0.39571391893455998</v>
      </c>
      <c r="D26469">
        <v>0.7</v>
      </c>
      <c r="E26469">
        <v>568526128.4934485</v>
      </c>
      <c r="F26469">
        <v>6.0159410046158541</v>
      </c>
      <c r="G26469">
        <v>33.696811624599157</v>
      </c>
      <c r="H26469">
        <v>1.616921243068558</v>
      </c>
      <c r="I26469">
        <v>37.363074979814542</v>
      </c>
      <c r="J26469">
        <v>5.5338178021083673</v>
      </c>
    </row>
    <row r="26470" spans="1:10">
      <c r="A26470">
        <v>110</v>
      </c>
      <c r="B26470">
        <v>-0.26388253974395998</v>
      </c>
      <c r="C26470">
        <v>0.39358835892087002</v>
      </c>
      <c r="D26470">
        <v>0.7</v>
      </c>
      <c r="E26470">
        <v>537568126.03991294</v>
      </c>
      <c r="F26470">
        <v>6.0096975330546627</v>
      </c>
      <c r="G26470">
        <v>32.709361073685258</v>
      </c>
      <c r="H26470">
        <v>1.61813342674</v>
      </c>
      <c r="I26470">
        <v>36.657326852649128</v>
      </c>
      <c r="J26470">
        <v>5.5446875507740554</v>
      </c>
    </row>
    <row r="26471" spans="1:10">
      <c r="A26471">
        <v>110</v>
      </c>
      <c r="B26471">
        <v>-0.26388256672371002</v>
      </c>
      <c r="C26471">
        <v>0.39358834033911</v>
      </c>
      <c r="D26471">
        <v>0.7</v>
      </c>
      <c r="E26471">
        <v>537567870.39601398</v>
      </c>
      <c r="F26471">
        <v>6.009697470946505</v>
      </c>
      <c r="G26471">
        <v>32.709352901993263</v>
      </c>
      <c r="H26471">
        <v>1.618133431725594</v>
      </c>
      <c r="I26471">
        <v>36.657320938847228</v>
      </c>
      <c r="J26471">
        <v>5.5446876268846701</v>
      </c>
    </row>
    <row r="26472" spans="1:10">
      <c r="A26472">
        <v>110</v>
      </c>
      <c r="B26472">
        <v>-0.21578195641948</v>
      </c>
      <c r="C26472">
        <v>-0.42184634825020001</v>
      </c>
      <c r="D26472">
        <v>0.7</v>
      </c>
      <c r="E26472">
        <v>1835040768.9727581</v>
      </c>
      <c r="F26472">
        <v>3.368022261876122</v>
      </c>
      <c r="G26472">
        <v>128.90259172817829</v>
      </c>
      <c r="H26472">
        <v>0.715349102294489</v>
      </c>
      <c r="I26472">
        <v>43.448220854966678</v>
      </c>
      <c r="J26472">
        <v>0.76185876076233283</v>
      </c>
    </row>
    <row r="26473" spans="1:10">
      <c r="A26473">
        <v>110</v>
      </c>
      <c r="B26473">
        <v>-0.21323841299999999</v>
      </c>
      <c r="C26473">
        <v>-0.42316241539879001</v>
      </c>
      <c r="D26473">
        <v>0.7</v>
      </c>
      <c r="E26473">
        <v>1835845751.452934</v>
      </c>
      <c r="F26473">
        <v>3.364736696410203</v>
      </c>
      <c r="G26473">
        <v>128.75219132501209</v>
      </c>
      <c r="H26473">
        <v>0.70386100492444204</v>
      </c>
      <c r="I26473">
        <v>43.126397253072653</v>
      </c>
      <c r="J26473">
        <v>0.72322181469380231</v>
      </c>
    </row>
    <row r="26474" spans="1:10">
      <c r="A26474">
        <v>110</v>
      </c>
      <c r="B26474">
        <v>-0.21323841299999999</v>
      </c>
      <c r="C26474">
        <v>-0.42316241485147998</v>
      </c>
      <c r="D26474">
        <v>0.7</v>
      </c>
      <c r="E26474">
        <v>1835845745.9486361</v>
      </c>
      <c r="F26474">
        <v>3.3647366960529368</v>
      </c>
      <c r="G26474">
        <v>128.7521908636889</v>
      </c>
      <c r="H26474">
        <v>0.70386101110285659</v>
      </c>
      <c r="I26474">
        <v>43.12639723176332</v>
      </c>
      <c r="J26474">
        <v>0.7232218456742161</v>
      </c>
    </row>
    <row r="26475" spans="1:10">
      <c r="A26475">
        <v>110</v>
      </c>
      <c r="B26475">
        <v>-0.25702985639478998</v>
      </c>
      <c r="C26475">
        <v>-0.39805939391748002</v>
      </c>
      <c r="D26475">
        <v>0.7</v>
      </c>
      <c r="E26475">
        <v>1821405168.653816</v>
      </c>
      <c r="F26475">
        <v>3.5170934200712769</v>
      </c>
      <c r="G26475">
        <v>130.4068637294744</v>
      </c>
      <c r="H26475">
        <v>0.92163900464348691</v>
      </c>
      <c r="I26475">
        <v>49.801179553243998</v>
      </c>
      <c r="J26475">
        <v>1.446682635867526</v>
      </c>
    </row>
    <row r="26476" spans="1:10">
      <c r="A26476">
        <v>110</v>
      </c>
      <c r="B26476">
        <v>-0.25390889522377003</v>
      </c>
      <c r="C26476">
        <v>-0.40009566668319002</v>
      </c>
      <c r="D26476">
        <v>0.7</v>
      </c>
      <c r="E26476">
        <v>1822913577.8632131</v>
      </c>
      <c r="F26476">
        <v>3.499156397250299</v>
      </c>
      <c r="G26476">
        <v>130.41030610039641</v>
      </c>
      <c r="H26476">
        <v>0.90419828737541719</v>
      </c>
      <c r="I26476">
        <v>49.247106873423427</v>
      </c>
      <c r="J26476">
        <v>1.388169971609527</v>
      </c>
    </row>
    <row r="26477" spans="1:10">
      <c r="A26477">
        <v>110</v>
      </c>
      <c r="B26477">
        <v>-0.25390885856835999</v>
      </c>
      <c r="C26477">
        <v>-0.40009568930631001</v>
      </c>
      <c r="D26477">
        <v>0.7</v>
      </c>
      <c r="E26477">
        <v>1822913584.8629701</v>
      </c>
      <c r="F26477">
        <v>3.4991561937994939</v>
      </c>
      <c r="G26477">
        <v>130.41030514689001</v>
      </c>
      <c r="H26477">
        <v>0.90419809524066386</v>
      </c>
      <c r="I26477">
        <v>49.247100389003649</v>
      </c>
      <c r="J26477">
        <v>1.3881693488945079</v>
      </c>
    </row>
    <row r="26478" spans="1:10">
      <c r="A26478">
        <v>110</v>
      </c>
      <c r="B26478">
        <v>-0.27369032676573002</v>
      </c>
      <c r="C26478">
        <v>-0.38683344852863999</v>
      </c>
      <c r="D26478">
        <v>0.7</v>
      </c>
      <c r="E26478">
        <v>1816337424.251487</v>
      </c>
      <c r="F26478">
        <v>3.632411092912132</v>
      </c>
      <c r="G26478">
        <v>130.3488534888875</v>
      </c>
      <c r="H26478">
        <v>1.0153769972598361</v>
      </c>
      <c r="I26478">
        <v>52.980609731106988</v>
      </c>
      <c r="J26478">
        <v>1.7548432148484761</v>
      </c>
    </row>
    <row r="26479" spans="1:10">
      <c r="A26479">
        <v>110</v>
      </c>
      <c r="B26479">
        <v>-0.27369024818936</v>
      </c>
      <c r="C26479">
        <v>-0.38683350264651001</v>
      </c>
      <c r="D26479">
        <v>0.7</v>
      </c>
      <c r="E26479">
        <v>1816337432.1569769</v>
      </c>
      <c r="F26479">
        <v>3.6324104703901559</v>
      </c>
      <c r="G26479">
        <v>130.34885368204701</v>
      </c>
      <c r="H26479">
        <v>1.0153765563392969</v>
      </c>
      <c r="I26479">
        <v>52.980593840478058</v>
      </c>
      <c r="J26479">
        <v>1.7548417973076931</v>
      </c>
    </row>
    <row r="26480" spans="1:10">
      <c r="A26480">
        <v>110</v>
      </c>
      <c r="B26480">
        <v>-0.27670526159893</v>
      </c>
      <c r="C26480">
        <v>-0.38464295601483001</v>
      </c>
      <c r="D26480">
        <v>0.7</v>
      </c>
      <c r="E26480">
        <v>1815159303.1307149</v>
      </c>
      <c r="F26480">
        <v>3.6569412864228261</v>
      </c>
      <c r="G26480">
        <v>130.2560502826847</v>
      </c>
      <c r="H26480">
        <v>1.0332895810754841</v>
      </c>
      <c r="I26480">
        <v>53.591984125476642</v>
      </c>
      <c r="J26480">
        <v>1.8143591241789281</v>
      </c>
    </row>
    <row r="26481" spans="1:10">
      <c r="A26481">
        <v>110</v>
      </c>
      <c r="B26481">
        <v>-0.30489328900684998</v>
      </c>
      <c r="C26481">
        <v>-0.36270639364544</v>
      </c>
      <c r="D26481">
        <v>0.7</v>
      </c>
      <c r="E26481">
        <v>1812840106.4188831</v>
      </c>
      <c r="F26481">
        <v>3.9419423754035909</v>
      </c>
      <c r="G26481">
        <v>129.02271685256389</v>
      </c>
      <c r="H26481">
        <v>1.2018830758566119</v>
      </c>
      <c r="I26481">
        <v>59.885157648460847</v>
      </c>
      <c r="J26481">
        <v>2.3599501670692482</v>
      </c>
    </row>
    <row r="26482" spans="1:10">
      <c r="A26482">
        <v>110</v>
      </c>
      <c r="B26482">
        <v>-0.30205221174292002</v>
      </c>
      <c r="C26482">
        <v>-0.36511745503428011</v>
      </c>
      <c r="D26482">
        <v>0.7</v>
      </c>
      <c r="E26482">
        <v>1812892670.116982</v>
      </c>
      <c r="F26482">
        <v>3.9084875244426862</v>
      </c>
      <c r="G26482">
        <v>129.2351987350049</v>
      </c>
      <c r="H26482">
        <v>1.1842820950049231</v>
      </c>
      <c r="I26482">
        <v>59.207373354363213</v>
      </c>
      <c r="J26482">
        <v>2.302917023132927</v>
      </c>
    </row>
    <row r="26483" spans="1:10">
      <c r="A26483">
        <v>110</v>
      </c>
      <c r="B26483">
        <v>-0.30205216393772</v>
      </c>
      <c r="C26483">
        <v>-0.36511749357913997</v>
      </c>
      <c r="D26483">
        <v>0.7</v>
      </c>
      <c r="E26483">
        <v>1812892657.0114479</v>
      </c>
      <c r="F26483">
        <v>3.9084869726719011</v>
      </c>
      <c r="G26483">
        <v>129.2352008693023</v>
      </c>
      <c r="H26483">
        <v>1.1842818137956139</v>
      </c>
      <c r="I26483">
        <v>59.207361957507267</v>
      </c>
      <c r="J26483">
        <v>2.3029161409044119</v>
      </c>
    </row>
    <row r="26484" spans="1:10">
      <c r="A26484">
        <v>110</v>
      </c>
      <c r="B26484">
        <v>-0.35095676346256999</v>
      </c>
      <c r="C26484">
        <v>-0.31834717237742999</v>
      </c>
      <c r="D26484">
        <v>0.7</v>
      </c>
      <c r="E26484">
        <v>1847634519.1695001</v>
      </c>
      <c r="F26484">
        <v>4.6345071402457609</v>
      </c>
      <c r="G26484">
        <v>124.29576123074401</v>
      </c>
      <c r="H26484">
        <v>1.474343026280629</v>
      </c>
      <c r="I26484">
        <v>72.231076678711432</v>
      </c>
      <c r="J26484">
        <v>3.1925359654552659</v>
      </c>
    </row>
    <row r="26485" spans="1:10">
      <c r="A26485">
        <v>110</v>
      </c>
      <c r="B26485">
        <v>-0.34959708938952</v>
      </c>
      <c r="C26485">
        <v>-0.31983202054347998</v>
      </c>
      <c r="D26485">
        <v>0.7</v>
      </c>
      <c r="E26485">
        <v>1845517130.115454</v>
      </c>
      <c r="F26485">
        <v>4.6099787254039244</v>
      </c>
      <c r="G26485">
        <v>124.4809055143768</v>
      </c>
      <c r="H26485">
        <v>1.4668488979754311</v>
      </c>
      <c r="I26485">
        <v>71.833430600045233</v>
      </c>
      <c r="J26485">
        <v>3.171168942768646</v>
      </c>
    </row>
    <row r="26486" spans="1:10">
      <c r="A26486">
        <v>110</v>
      </c>
      <c r="B26486">
        <v>-0.34959708760826003</v>
      </c>
      <c r="C26486">
        <v>-0.31983202054347998</v>
      </c>
      <c r="D26486">
        <v>0.7</v>
      </c>
      <c r="E26486">
        <v>1845517112.6036551</v>
      </c>
      <c r="F26486">
        <v>4.6099786966251406</v>
      </c>
      <c r="G26486">
        <v>124.4809043995852</v>
      </c>
      <c r="H26486">
        <v>1.466848900461404</v>
      </c>
      <c r="I26486">
        <v>71.833429977425752</v>
      </c>
      <c r="J26486">
        <v>3.1711689842882702</v>
      </c>
    </row>
    <row r="26487" spans="1:10">
      <c r="A26487">
        <v>110</v>
      </c>
      <c r="B26487">
        <v>-0.38113526889179</v>
      </c>
      <c r="C26487">
        <v>-0.28151678022240989</v>
      </c>
      <c r="D26487">
        <v>0.7</v>
      </c>
      <c r="E26487">
        <v>1915816318.20681</v>
      </c>
      <c r="F26487">
        <v>5.241620996684313</v>
      </c>
      <c r="G26487">
        <v>119.1767385739137</v>
      </c>
      <c r="H26487">
        <v>1.624101228325439</v>
      </c>
      <c r="I26487">
        <v>81.432561107004091</v>
      </c>
      <c r="J26487">
        <v>3.5862984716758892</v>
      </c>
    </row>
    <row r="26488" spans="1:10">
      <c r="A26488">
        <v>110</v>
      </c>
      <c r="B26488">
        <v>-0.37909051199999999</v>
      </c>
      <c r="C26488">
        <v>-0.28425786952271997</v>
      </c>
      <c r="D26488">
        <v>0.7</v>
      </c>
      <c r="E26488">
        <v>1909637764.4971471</v>
      </c>
      <c r="F26488">
        <v>5.1968338601393924</v>
      </c>
      <c r="G26488">
        <v>119.5769581284526</v>
      </c>
      <c r="H26488">
        <v>1.6153434675002221</v>
      </c>
      <c r="I26488">
        <v>80.790251694554343</v>
      </c>
      <c r="J26488">
        <v>3.5662327585342561</v>
      </c>
    </row>
    <row r="26489" spans="1:10">
      <c r="A26489">
        <v>110</v>
      </c>
      <c r="B26489">
        <v>-0.37909051199999999</v>
      </c>
      <c r="C26489">
        <v>-0.28425786683440002</v>
      </c>
      <c r="D26489">
        <v>0.7</v>
      </c>
      <c r="E26489">
        <v>1909637746.7809701</v>
      </c>
      <c r="F26489">
        <v>5.1968338642037111</v>
      </c>
      <c r="G26489">
        <v>119.5769564477048</v>
      </c>
      <c r="H26489">
        <v>1.615343479897307</v>
      </c>
      <c r="I26489">
        <v>80.790251532780857</v>
      </c>
      <c r="J26489">
        <v>3.5662328343505538</v>
      </c>
    </row>
    <row r="26490" spans="1:10">
      <c r="A26490">
        <v>110</v>
      </c>
      <c r="B26490">
        <v>-0.47381640926610002</v>
      </c>
      <c r="C26490">
        <v>-3.7263004785866999E-3</v>
      </c>
      <c r="D26490">
        <v>0.7</v>
      </c>
      <c r="E26490">
        <v>2326298116.2610788</v>
      </c>
      <c r="F26490">
        <v>7.4006412444911902</v>
      </c>
      <c r="G26490">
        <v>70.179532852127466</v>
      </c>
      <c r="H26490">
        <v>1.2963580559658801</v>
      </c>
      <c r="I26490">
        <v>94.322878033498597</v>
      </c>
      <c r="J26490">
        <v>1.6598237259266111</v>
      </c>
    </row>
    <row r="26491" spans="1:10">
      <c r="A26491">
        <v>110</v>
      </c>
      <c r="B26491">
        <v>-0.47371465338471003</v>
      </c>
      <c r="C26491">
        <v>-1.1845630390499001E-2</v>
      </c>
      <c r="D26491">
        <v>0.7</v>
      </c>
      <c r="E26491">
        <v>2345441542.5240698</v>
      </c>
      <c r="F26491">
        <v>7.4155063938731658</v>
      </c>
      <c r="G26491">
        <v>71.85497970650809</v>
      </c>
      <c r="H26491">
        <v>1.316855752506598</v>
      </c>
      <c r="I26491">
        <v>95.463748802809121</v>
      </c>
      <c r="J26491">
        <v>1.7223614164370671</v>
      </c>
    </row>
    <row r="26492" spans="1:10">
      <c r="A26492">
        <v>110</v>
      </c>
      <c r="B26492">
        <v>-0.47371465269006002</v>
      </c>
      <c r="C26492">
        <v>-1.1845630390499001E-2</v>
      </c>
      <c r="D26492">
        <v>0.7</v>
      </c>
      <c r="E26492">
        <v>2345441528.222724</v>
      </c>
      <c r="F26492">
        <v>7.4155063753978077</v>
      </c>
      <c r="G26492">
        <v>71.854979420597545</v>
      </c>
      <c r="H26492">
        <v>1.3168557553010889</v>
      </c>
      <c r="I26492">
        <v>95.463748489231108</v>
      </c>
      <c r="J26492">
        <v>1.7223614476681459</v>
      </c>
    </row>
    <row r="26493" spans="1:10">
      <c r="A26493">
        <v>110</v>
      </c>
      <c r="B26493">
        <v>-0.47303096990561999</v>
      </c>
      <c r="C26493">
        <v>-2.75281700457E-2</v>
      </c>
      <c r="D26493">
        <v>0.7</v>
      </c>
      <c r="E26493">
        <v>2372434193.0648751</v>
      </c>
      <c r="F26493">
        <v>7.4304098118283557</v>
      </c>
      <c r="G26493">
        <v>75.009331778419991</v>
      </c>
      <c r="H26493">
        <v>1.3585103996634891</v>
      </c>
      <c r="I26493">
        <v>97.398268151880131</v>
      </c>
      <c r="J26493">
        <v>1.861553399028353</v>
      </c>
    </row>
    <row r="26494" spans="1:10">
      <c r="A26494">
        <v>110</v>
      </c>
      <c r="B26494">
        <v>-0.47252729689430989</v>
      </c>
      <c r="C26494">
        <v>-3.5536891171497997E-2</v>
      </c>
      <c r="D26494">
        <v>0.7</v>
      </c>
      <c r="E26494">
        <v>2383138585.2487431</v>
      </c>
      <c r="F26494">
        <v>7.4332417140276199</v>
      </c>
      <c r="G26494">
        <v>76.617303227746788</v>
      </c>
      <c r="H26494">
        <v>1.3802786216894021</v>
      </c>
      <c r="I26494">
        <v>98.287741517189644</v>
      </c>
      <c r="J26494">
        <v>1.9371181802048569</v>
      </c>
    </row>
    <row r="26495" spans="1:10">
      <c r="A26495">
        <v>110</v>
      </c>
      <c r="B26495">
        <v>-0.47252729152287998</v>
      </c>
      <c r="C26495">
        <v>-3.5536891171497997E-2</v>
      </c>
      <c r="D26495">
        <v>0.7</v>
      </c>
      <c r="E26495">
        <v>2383138476.1857338</v>
      </c>
      <c r="F26495">
        <v>7.4332415673825754</v>
      </c>
      <c r="G26495">
        <v>76.61730086115071</v>
      </c>
      <c r="H26495">
        <v>1.3802786422196029</v>
      </c>
      <c r="I26495">
        <v>98.287739058378364</v>
      </c>
      <c r="J26495">
        <v>1.9371184126024721</v>
      </c>
    </row>
    <row r="26496" spans="1:10">
      <c r="A26496">
        <v>110</v>
      </c>
      <c r="B26496">
        <v>-0.47104976046565011</v>
      </c>
      <c r="C26496">
        <v>-5.1260546698048998E-2</v>
      </c>
      <c r="D26496">
        <v>0.7</v>
      </c>
      <c r="E26496">
        <v>2394671295.9341412</v>
      </c>
      <c r="F26496">
        <v>7.4238258202807108</v>
      </c>
      <c r="G26496">
        <v>79.688897807793651</v>
      </c>
      <c r="H26496">
        <v>1.4241773104037789</v>
      </c>
      <c r="I26496">
        <v>99.748923355678926</v>
      </c>
      <c r="J26496">
        <v>2.10000582110548</v>
      </c>
    </row>
    <row r="26497" spans="1:10">
      <c r="A26497">
        <v>110</v>
      </c>
      <c r="B26497">
        <v>-0.47014520121935999</v>
      </c>
      <c r="C26497">
        <v>-5.9228151952496998E-2</v>
      </c>
      <c r="D26497">
        <v>0.7</v>
      </c>
      <c r="E26497">
        <v>2397725847.1071</v>
      </c>
      <c r="F26497">
        <v>7.4137933400772376</v>
      </c>
      <c r="G26497">
        <v>81.244138603899216</v>
      </c>
      <c r="H26497">
        <v>1.4464429547172299</v>
      </c>
      <c r="I26497">
        <v>100.38470826667471</v>
      </c>
      <c r="J26497">
        <v>2.1849922760392828</v>
      </c>
    </row>
    <row r="26498" spans="1:10">
      <c r="A26498">
        <v>110</v>
      </c>
      <c r="B26498">
        <v>-0.47014520009470001</v>
      </c>
      <c r="C26498">
        <v>-5.9228151952496998E-2</v>
      </c>
      <c r="D26498">
        <v>0.7</v>
      </c>
      <c r="E26498">
        <v>2397725824.6020589</v>
      </c>
      <c r="F26498">
        <v>7.4137933089549097</v>
      </c>
      <c r="G26498">
        <v>81.244138073831252</v>
      </c>
      <c r="H26498">
        <v>1.4464429590604659</v>
      </c>
      <c r="I26498">
        <v>100.3847077459474</v>
      </c>
      <c r="J26498">
        <v>2.1849923236981379</v>
      </c>
    </row>
    <row r="26499" spans="1:10">
      <c r="A26499">
        <v>110</v>
      </c>
      <c r="B26499">
        <v>-0.46787986757988997</v>
      </c>
      <c r="C26499">
        <v>-7.4863339309399993E-2</v>
      </c>
      <c r="D26499">
        <v>0.7</v>
      </c>
      <c r="E26499">
        <v>2394987340.781321</v>
      </c>
      <c r="F26499">
        <v>7.3783168837343966</v>
      </c>
      <c r="G26499">
        <v>84.209404604559751</v>
      </c>
      <c r="H26499">
        <v>1.490323193915766</v>
      </c>
      <c r="I26499">
        <v>101.33688134104079</v>
      </c>
      <c r="J26499">
        <v>2.362003505912273</v>
      </c>
    </row>
    <row r="26500" spans="1:10">
      <c r="A26500">
        <v>110</v>
      </c>
      <c r="B26500">
        <v>-0.46655193619599999</v>
      </c>
      <c r="C26500">
        <v>-8.2919412733495998E-2</v>
      </c>
      <c r="D26500">
        <v>0.7</v>
      </c>
      <c r="E26500">
        <v>2391130623.4355311</v>
      </c>
      <c r="F26500">
        <v>7.3543358696236174</v>
      </c>
      <c r="G26500">
        <v>85.738918122935672</v>
      </c>
      <c r="H26500">
        <v>1.512441292461014</v>
      </c>
      <c r="I26500">
        <v>101.71679311842701</v>
      </c>
      <c r="J26500">
        <v>2.4534539767893691</v>
      </c>
    </row>
    <row r="26501" spans="1:10">
      <c r="A26501">
        <v>110</v>
      </c>
      <c r="B26501">
        <v>-0.46655192821003011</v>
      </c>
      <c r="C26501">
        <v>-8.2919412733495998E-2</v>
      </c>
      <c r="D26501">
        <v>0.7</v>
      </c>
      <c r="E26501">
        <v>2391130465.965683</v>
      </c>
      <c r="F26501">
        <v>7.3543356464494938</v>
      </c>
      <c r="G26501">
        <v>85.738914089970692</v>
      </c>
      <c r="H26501">
        <v>1.512441321932553</v>
      </c>
      <c r="I26501">
        <v>101.7167893465263</v>
      </c>
      <c r="J26501">
        <v>2.453454313292776</v>
      </c>
    </row>
    <row r="26502" spans="1:10">
      <c r="A26502">
        <v>110</v>
      </c>
      <c r="B26502">
        <v>-1.7769840077259E-2</v>
      </c>
      <c r="C26502">
        <v>-0.41463024982725999</v>
      </c>
      <c r="D26502">
        <v>0.7</v>
      </c>
      <c r="E26502">
        <v>1219004680.248611</v>
      </c>
      <c r="F26502">
        <v>3.8942091168947051</v>
      </c>
      <c r="G26502">
        <v>62.66587402242186</v>
      </c>
      <c r="H26502">
        <v>0.9320652706275171</v>
      </c>
      <c r="I26502">
        <v>35.466934004303752</v>
      </c>
      <c r="J26502">
        <v>2.6740244672933962</v>
      </c>
    </row>
    <row r="26503" spans="1:10">
      <c r="A26503">
        <v>110</v>
      </c>
      <c r="B26503">
        <v>-1.18465785E-2</v>
      </c>
      <c r="C26503">
        <v>-0.41463024991059011</v>
      </c>
      <c r="D26503">
        <v>0.7</v>
      </c>
      <c r="E26503">
        <v>1207398879.1087999</v>
      </c>
      <c r="F26503">
        <v>3.931042798226434</v>
      </c>
      <c r="G26503">
        <v>61.643641528050111</v>
      </c>
      <c r="H26503">
        <v>0.93892603112711337</v>
      </c>
      <c r="I26503">
        <v>35.731532336017906</v>
      </c>
      <c r="J26503">
        <v>2.7029686455147508</v>
      </c>
    </row>
    <row r="26504" spans="1:10">
      <c r="A26504">
        <v>110</v>
      </c>
      <c r="B26504">
        <v>-1.18465785E-2</v>
      </c>
      <c r="C26504">
        <v>-0.41459706366748</v>
      </c>
      <c r="D26504">
        <v>0.7</v>
      </c>
      <c r="E26504">
        <v>1207235434.349791</v>
      </c>
      <c r="F26504">
        <v>3.9307286625739621</v>
      </c>
      <c r="G26504">
        <v>61.62952202209091</v>
      </c>
      <c r="H26504">
        <v>0.93909951641613976</v>
      </c>
      <c r="I26504">
        <v>35.73009671999742</v>
      </c>
      <c r="J26504">
        <v>2.7040248122172108</v>
      </c>
    </row>
    <row r="26505" spans="1:10">
      <c r="A26505">
        <v>110</v>
      </c>
      <c r="B26505">
        <v>-1.7769840076412999E-2</v>
      </c>
      <c r="C26505">
        <v>-0.41459706366748</v>
      </c>
      <c r="D26505">
        <v>0.7</v>
      </c>
      <c r="E26505">
        <v>1218838437.0854051</v>
      </c>
      <c r="F26505">
        <v>3.8939016620622549</v>
      </c>
      <c r="G26505">
        <v>62.651417462279987</v>
      </c>
      <c r="H26505">
        <v>0.93224157944815489</v>
      </c>
      <c r="I26505">
        <v>35.465510450956913</v>
      </c>
      <c r="J26505">
        <v>2.6750934846815899</v>
      </c>
    </row>
    <row r="26506" spans="1:10">
      <c r="A26506">
        <v>110</v>
      </c>
      <c r="B26506">
        <v>-5.71757532998E-2</v>
      </c>
      <c r="C26506">
        <v>-0.47036925397120999</v>
      </c>
      <c r="D26506">
        <v>0.7</v>
      </c>
      <c r="E26506">
        <v>1693606226.0571809</v>
      </c>
      <c r="F26506">
        <v>4.0673435691054456</v>
      </c>
      <c r="G26506">
        <v>103.2270625805008</v>
      </c>
      <c r="H26506">
        <v>0.42792634903569521</v>
      </c>
      <c r="I26506">
        <v>36.257575322472498</v>
      </c>
      <c r="J26506">
        <v>-8.2055091798298896E-2</v>
      </c>
    </row>
    <row r="26507" spans="1:10">
      <c r="A26507">
        <v>110</v>
      </c>
      <c r="B26507">
        <v>-5.3478535724288997E-2</v>
      </c>
      <c r="C26507">
        <v>-0.47083634693455001</v>
      </c>
      <c r="D26507">
        <v>0.7</v>
      </c>
      <c r="E26507">
        <v>1685686882.487045</v>
      </c>
      <c r="F26507">
        <v>4.0976943148146781</v>
      </c>
      <c r="G26507">
        <v>102.349682409347</v>
      </c>
      <c r="H26507">
        <v>0.4307297742258297</v>
      </c>
      <c r="I26507">
        <v>36.347037832163792</v>
      </c>
      <c r="J26507">
        <v>-6.7839207404676083E-2</v>
      </c>
    </row>
    <row r="26508" spans="1:10">
      <c r="A26508">
        <v>110</v>
      </c>
      <c r="B26508">
        <v>-5.3478459875497E-2</v>
      </c>
      <c r="C26508">
        <v>-0.47083635457847001</v>
      </c>
      <c r="D26508">
        <v>0.7</v>
      </c>
      <c r="E26508">
        <v>1685686703.594023</v>
      </c>
      <c r="F26508">
        <v>4.0976949298242307</v>
      </c>
      <c r="G26508">
        <v>102.3496631903526</v>
      </c>
      <c r="H26508">
        <v>0.4307298538714277</v>
      </c>
      <c r="I26508">
        <v>36.347039701595747</v>
      </c>
      <c r="J26508">
        <v>-6.7838806858650402E-2</v>
      </c>
    </row>
    <row r="26509" spans="1:10">
      <c r="A26509">
        <v>110</v>
      </c>
      <c r="B26509">
        <v>-0.11567783148628</v>
      </c>
      <c r="C26509">
        <v>-0.45949408071325998</v>
      </c>
      <c r="D26509">
        <v>0.7</v>
      </c>
      <c r="E26509">
        <v>1793821209.4734521</v>
      </c>
      <c r="F26509">
        <v>3.6436612314412571</v>
      </c>
      <c r="G26509">
        <v>115.901694832426</v>
      </c>
      <c r="H26509">
        <v>0.43477276992468661</v>
      </c>
      <c r="I26509">
        <v>36.1794997337078</v>
      </c>
      <c r="J26509">
        <v>-0.13054666344839599</v>
      </c>
    </row>
    <row r="26510" spans="1:10">
      <c r="A26510">
        <v>110</v>
      </c>
      <c r="B26510">
        <v>-0.11206812769233</v>
      </c>
      <c r="C26510">
        <v>-0.46042084218541002</v>
      </c>
      <c r="D26510">
        <v>0.7</v>
      </c>
      <c r="E26510">
        <v>1789646258.445415</v>
      </c>
      <c r="F26510">
        <v>3.666082208211467</v>
      </c>
      <c r="G26510">
        <v>115.2393069359517</v>
      </c>
      <c r="H26510">
        <v>0.43070799882779809</v>
      </c>
      <c r="I26510">
        <v>36.105883510669742</v>
      </c>
      <c r="J26510">
        <v>-0.14142030881494691</v>
      </c>
    </row>
    <row r="26511" spans="1:10">
      <c r="A26511">
        <v>110</v>
      </c>
      <c r="B26511">
        <v>-0.11206795071278</v>
      </c>
      <c r="C26511">
        <v>-0.46042088290408001</v>
      </c>
      <c r="D26511">
        <v>0.7</v>
      </c>
      <c r="E26511">
        <v>1789646010.5700879</v>
      </c>
      <c r="F26511">
        <v>3.666083306366791</v>
      </c>
      <c r="G26511">
        <v>115.2392710612024</v>
      </c>
      <c r="H26511">
        <v>0.43070785611390011</v>
      </c>
      <c r="I26511">
        <v>36.105880040967691</v>
      </c>
      <c r="J26511">
        <v>-0.14142056393911259</v>
      </c>
    </row>
    <row r="26512" spans="1:10">
      <c r="A26512">
        <v>110</v>
      </c>
      <c r="B26512">
        <v>-0.14996148440689999</v>
      </c>
      <c r="C26512">
        <v>-0.44947484059058002</v>
      </c>
      <c r="D26512">
        <v>0.7</v>
      </c>
      <c r="E26512">
        <v>1825158878.214978</v>
      </c>
      <c r="F26512">
        <v>3.467546230435421</v>
      </c>
      <c r="G26512">
        <v>121.7265745829293</v>
      </c>
      <c r="H26512">
        <v>0.49225947089092081</v>
      </c>
      <c r="I26512">
        <v>37.489113426950439</v>
      </c>
      <c r="J26512">
        <v>3.590978547251561E-2</v>
      </c>
    </row>
    <row r="26513" spans="1:10">
      <c r="A26513">
        <v>110</v>
      </c>
      <c r="B26513">
        <v>-0.14801681639989001</v>
      </c>
      <c r="C26513">
        <v>-0.45013395483898</v>
      </c>
      <c r="D26513">
        <v>0.7</v>
      </c>
      <c r="E26513">
        <v>1824063545.098238</v>
      </c>
      <c r="F26513">
        <v>3.4756653104700281</v>
      </c>
      <c r="G26513">
        <v>121.44406084471549</v>
      </c>
      <c r="H26513">
        <v>0.48772874856323573</v>
      </c>
      <c r="I26513">
        <v>37.384945865863052</v>
      </c>
      <c r="J26513">
        <v>2.1572066386713329E-2</v>
      </c>
    </row>
    <row r="26514" spans="1:10">
      <c r="A26514">
        <v>110</v>
      </c>
      <c r="B26514">
        <v>-0.14801681503767999</v>
      </c>
      <c r="C26514">
        <v>-0.45013395483898</v>
      </c>
      <c r="D26514">
        <v>0.7</v>
      </c>
      <c r="E26514">
        <v>1824063539.757427</v>
      </c>
      <c r="F26514">
        <v>3.4756653149257231</v>
      </c>
      <c r="G26514">
        <v>121.4440602754028</v>
      </c>
      <c r="H26514">
        <v>0.48772875088819639</v>
      </c>
      <c r="I26514">
        <v>37.384945774734021</v>
      </c>
      <c r="J26514">
        <v>2.1572084620983149E-2</v>
      </c>
    </row>
    <row r="26515" spans="1:10">
      <c r="A26515">
        <v>110</v>
      </c>
      <c r="B26515">
        <v>-0.1833931255821</v>
      </c>
      <c r="C26515">
        <v>-0.43690141187583997</v>
      </c>
      <c r="D26515">
        <v>0.7</v>
      </c>
      <c r="E26515">
        <v>1837277923.873656</v>
      </c>
      <c r="F26515">
        <v>3.3715649292943768</v>
      </c>
      <c r="G26515">
        <v>126.07007489827249</v>
      </c>
      <c r="H26515">
        <v>0.58760978804482733</v>
      </c>
      <c r="I26515">
        <v>39.909080580555411</v>
      </c>
      <c r="J26515">
        <v>0.34069398378741322</v>
      </c>
    </row>
    <row r="26516" spans="1:10">
      <c r="A26516">
        <v>110</v>
      </c>
      <c r="B26516">
        <v>-0.18013255919080001</v>
      </c>
      <c r="C26516">
        <v>-0.43828832444847998</v>
      </c>
      <c r="D26516">
        <v>0.7</v>
      </c>
      <c r="E26516">
        <v>1837140691.1685219</v>
      </c>
      <c r="F26516">
        <v>3.3771486879482731</v>
      </c>
      <c r="G26516">
        <v>125.7352939439839</v>
      </c>
      <c r="H26516">
        <v>0.57625763496629279</v>
      </c>
      <c r="I26516">
        <v>39.62098204740937</v>
      </c>
      <c r="J26516">
        <v>0.30298583228559739</v>
      </c>
    </row>
    <row r="26517" spans="1:10">
      <c r="A26517">
        <v>110</v>
      </c>
      <c r="B26517">
        <v>-0.18013255320900001</v>
      </c>
      <c r="C26517">
        <v>-0.43828832444847998</v>
      </c>
      <c r="D26517">
        <v>0.7</v>
      </c>
      <c r="E26517">
        <v>1837140666.0841441</v>
      </c>
      <c r="F26517">
        <v>3.3771486945472642</v>
      </c>
      <c r="G26517">
        <v>125.7352912279258</v>
      </c>
      <c r="H26517">
        <v>0.57625764299756366</v>
      </c>
      <c r="I26517">
        <v>39.620981438554239</v>
      </c>
      <c r="J26517">
        <v>0.30298591336800001</v>
      </c>
    </row>
    <row r="26518" spans="1:10">
      <c r="A26518">
        <v>110</v>
      </c>
      <c r="B26518">
        <v>-0.38808937785115011</v>
      </c>
      <c r="C26518">
        <v>-0.27185034399884</v>
      </c>
      <c r="D26518">
        <v>0.7</v>
      </c>
      <c r="E26518">
        <v>1938548292.035655</v>
      </c>
      <c r="F26518">
        <v>5.3977323708624958</v>
      </c>
      <c r="G26518">
        <v>117.7331143070692</v>
      </c>
      <c r="H26518">
        <v>1.652048907320018</v>
      </c>
      <c r="I26518">
        <v>83.627296415046445</v>
      </c>
      <c r="J26518">
        <v>3.6463025231380701</v>
      </c>
    </row>
    <row r="26519" spans="1:10">
      <c r="A26519">
        <v>110</v>
      </c>
      <c r="B26519">
        <v>-0.38766545750887998</v>
      </c>
      <c r="C26519">
        <v>-0.27244949898149001</v>
      </c>
      <c r="D26519">
        <v>0.7</v>
      </c>
      <c r="E26519">
        <v>1937046325.1326571</v>
      </c>
      <c r="F26519">
        <v>5.3880595898720998</v>
      </c>
      <c r="G26519">
        <v>117.8212590605209</v>
      </c>
      <c r="H26519">
        <v>1.650456687468294</v>
      </c>
      <c r="I26519">
        <v>83.492786005878955</v>
      </c>
      <c r="J26519">
        <v>3.643186414483448</v>
      </c>
    </row>
    <row r="26520" spans="1:10">
      <c r="A26520">
        <v>110</v>
      </c>
      <c r="B26520">
        <v>-0.38766545677219999</v>
      </c>
      <c r="C26520">
        <v>-0.27244949898149001</v>
      </c>
      <c r="D26520">
        <v>0.7</v>
      </c>
      <c r="E26520">
        <v>1937046316.1310689</v>
      </c>
      <c r="F26520">
        <v>5.3880595744572064</v>
      </c>
      <c r="G26520">
        <v>117.8212585913267</v>
      </c>
      <c r="H26520">
        <v>1.650456688793728</v>
      </c>
      <c r="I26520">
        <v>83.492785706463451</v>
      </c>
      <c r="J26520">
        <v>3.6431864346322391</v>
      </c>
    </row>
    <row r="26521" spans="1:10">
      <c r="A26521">
        <v>110</v>
      </c>
      <c r="B26521">
        <v>-0.40125818340382002</v>
      </c>
      <c r="C26521">
        <v>-0.25200762013886002</v>
      </c>
      <c r="D26521">
        <v>0.7</v>
      </c>
      <c r="E26521">
        <v>1989984955.9678099</v>
      </c>
      <c r="F26521">
        <v>5.7084118054847606</v>
      </c>
      <c r="G26521">
        <v>114.6806183467418</v>
      </c>
      <c r="H26521">
        <v>1.695359077624838</v>
      </c>
      <c r="I26521">
        <v>87.801773647202836</v>
      </c>
      <c r="J26521">
        <v>3.7168560880861121</v>
      </c>
    </row>
    <row r="26522" spans="1:10">
      <c r="A26522">
        <v>110</v>
      </c>
      <c r="B26522">
        <v>-0.39687339263339999</v>
      </c>
      <c r="C26522">
        <v>-0.25891644663310998</v>
      </c>
      <c r="D26522">
        <v>0.7</v>
      </c>
      <c r="E26522">
        <v>1971936390.598145</v>
      </c>
      <c r="F26522">
        <v>5.6028091543236194</v>
      </c>
      <c r="G26522">
        <v>115.77980550076759</v>
      </c>
      <c r="H26522">
        <v>1.682293328220295</v>
      </c>
      <c r="I26522">
        <v>86.416661678592135</v>
      </c>
      <c r="J26522">
        <v>3.6989233052948611</v>
      </c>
    </row>
    <row r="26523" spans="1:10">
      <c r="A26523">
        <v>110</v>
      </c>
      <c r="B26523">
        <v>-0.39687335051143002</v>
      </c>
      <c r="C26523">
        <v>-0.25891650946257</v>
      </c>
      <c r="D26523">
        <v>0.7</v>
      </c>
      <c r="E26523">
        <v>1971936209.8028131</v>
      </c>
      <c r="F26523">
        <v>5.6028081523949993</v>
      </c>
      <c r="G26523">
        <v>115.7798144984567</v>
      </c>
      <c r="H26523">
        <v>1.6822932025675661</v>
      </c>
      <c r="I26523">
        <v>86.416648202283952</v>
      </c>
      <c r="J26523">
        <v>3.6989231515694381</v>
      </c>
    </row>
    <row r="26524" spans="1:10">
      <c r="A26524">
        <v>110</v>
      </c>
      <c r="B26524">
        <v>-0.42452411011350999</v>
      </c>
      <c r="C26524">
        <v>-0.21046383100627999</v>
      </c>
      <c r="D26524">
        <v>0.7</v>
      </c>
      <c r="E26524">
        <v>2110245903.842185</v>
      </c>
      <c r="F26524">
        <v>6.2972501423526133</v>
      </c>
      <c r="G26524">
        <v>108.0088796907414</v>
      </c>
      <c r="H26524">
        <v>1.729937417195168</v>
      </c>
      <c r="I26524">
        <v>94.951961773331632</v>
      </c>
      <c r="J26524">
        <v>3.6601747606834598</v>
      </c>
    </row>
    <row r="26525" spans="1:10">
      <c r="A26525">
        <v>110</v>
      </c>
      <c r="B26525">
        <v>-0.42314106084919001</v>
      </c>
      <c r="C26525">
        <v>-0.21322134702899001</v>
      </c>
      <c r="D26525">
        <v>0.7</v>
      </c>
      <c r="E26525">
        <v>2101961658.5526409</v>
      </c>
      <c r="F26525">
        <v>6.2611655759572216</v>
      </c>
      <c r="G26525">
        <v>108.4581962467997</v>
      </c>
      <c r="H26525">
        <v>1.729802973446968</v>
      </c>
      <c r="I26525">
        <v>94.546066031577155</v>
      </c>
      <c r="J26525">
        <v>3.6717062131657068</v>
      </c>
    </row>
    <row r="26526" spans="1:10">
      <c r="A26526">
        <v>110</v>
      </c>
      <c r="B26526">
        <v>-0.42314106046024003</v>
      </c>
      <c r="C26526">
        <v>-0.21322134702899001</v>
      </c>
      <c r="D26526">
        <v>0.7</v>
      </c>
      <c r="E26526">
        <v>2101961652.166589</v>
      </c>
      <c r="F26526">
        <v>6.2611655663193364</v>
      </c>
      <c r="G26526">
        <v>108.4581959999018</v>
      </c>
      <c r="H26526">
        <v>1.729802974559882</v>
      </c>
      <c r="I26526">
        <v>94.546065852485285</v>
      </c>
      <c r="J26526">
        <v>3.6717062277462431</v>
      </c>
    </row>
    <row r="26527" spans="1:10">
      <c r="A26527">
        <v>110</v>
      </c>
      <c r="B26527">
        <v>-0.42967859024063998</v>
      </c>
      <c r="C26527">
        <v>-0.19972896314183</v>
      </c>
      <c r="D26527">
        <v>0.7</v>
      </c>
      <c r="E26527">
        <v>2142139323.0843511</v>
      </c>
      <c r="F26527">
        <v>6.4325167656329683</v>
      </c>
      <c r="G26527">
        <v>106.2364234372186</v>
      </c>
      <c r="H26527">
        <v>1.727876411594067</v>
      </c>
      <c r="I26527">
        <v>96.423515229693493</v>
      </c>
      <c r="J26527">
        <v>3.606915075762835</v>
      </c>
    </row>
    <row r="26528" spans="1:10">
      <c r="A26528">
        <v>110</v>
      </c>
      <c r="B26528">
        <v>-0.42890373235531998</v>
      </c>
      <c r="C26528">
        <v>-0.20137571663848999</v>
      </c>
      <c r="D26528">
        <v>0.7</v>
      </c>
      <c r="E26528">
        <v>2137172463.271508</v>
      </c>
      <c r="F26528">
        <v>6.412121914299207</v>
      </c>
      <c r="G26528">
        <v>106.50600555728521</v>
      </c>
      <c r="H26528">
        <v>1.72847377966308</v>
      </c>
      <c r="I26528">
        <v>96.20560238109293</v>
      </c>
      <c r="J26528">
        <v>3.616185063595279</v>
      </c>
    </row>
    <row r="26529" spans="1:10">
      <c r="A26529">
        <v>110</v>
      </c>
      <c r="B26529">
        <v>-0.42890373168113</v>
      </c>
      <c r="C26529">
        <v>-0.20137571663848999</v>
      </c>
      <c r="D26529">
        <v>0.7</v>
      </c>
      <c r="E26529">
        <v>2137172452.6059501</v>
      </c>
      <c r="F26529">
        <v>6.412121897074643</v>
      </c>
      <c r="G26529">
        <v>106.50600514428091</v>
      </c>
      <c r="H26529">
        <v>1.728473781465133</v>
      </c>
      <c r="I26529">
        <v>96.20560207513293</v>
      </c>
      <c r="J26529">
        <v>3.6161850869356398</v>
      </c>
    </row>
    <row r="26530" spans="1:10">
      <c r="A26530">
        <v>110</v>
      </c>
      <c r="B26530">
        <v>-0.45247534345795998</v>
      </c>
      <c r="C26530">
        <v>-0.14075749257187001</v>
      </c>
      <c r="D26530">
        <v>0.7</v>
      </c>
      <c r="E26530">
        <v>2301696108.0776029</v>
      </c>
      <c r="F26530">
        <v>7.0293951634373206</v>
      </c>
      <c r="G26530">
        <v>96.20249496992183</v>
      </c>
      <c r="H26530">
        <v>1.653417245650715</v>
      </c>
      <c r="I26530">
        <v>101.5914356125534</v>
      </c>
      <c r="J26530">
        <v>3.1107077189965811</v>
      </c>
    </row>
    <row r="26531" spans="1:10">
      <c r="A26531">
        <v>110</v>
      </c>
      <c r="B26531">
        <v>-0.452475280664</v>
      </c>
      <c r="C26531">
        <v>-0.14075768578249001</v>
      </c>
      <c r="D26531">
        <v>0.7</v>
      </c>
      <c r="E26531">
        <v>2301695621.1933131</v>
      </c>
      <c r="F26531">
        <v>7.0293935685713631</v>
      </c>
      <c r="G26531">
        <v>96.202527314982646</v>
      </c>
      <c r="H26531">
        <v>1.653417640705112</v>
      </c>
      <c r="I26531">
        <v>101.5914257509114</v>
      </c>
      <c r="J26531">
        <v>3.1107098606143802</v>
      </c>
    </row>
    <row r="26532" spans="1:10">
      <c r="A26532">
        <v>110</v>
      </c>
      <c r="B26532">
        <v>-0.45480731200357999</v>
      </c>
      <c r="C26532">
        <v>-0.13291423480743</v>
      </c>
      <c r="D26532">
        <v>0.7</v>
      </c>
      <c r="E26532">
        <v>2318202853.1560168</v>
      </c>
      <c r="F26532">
        <v>7.0877958225456252</v>
      </c>
      <c r="G26532">
        <v>94.802803189808742</v>
      </c>
      <c r="H26532">
        <v>1.6372735087965591</v>
      </c>
      <c r="I26532">
        <v>101.87848795866709</v>
      </c>
      <c r="J26532">
        <v>3.028013799403416</v>
      </c>
    </row>
    <row r="26533" spans="1:10">
      <c r="A26533">
        <v>110</v>
      </c>
      <c r="B26533">
        <v>-9.4772628000000012E-2</v>
      </c>
      <c r="C26533">
        <v>-0.36721454210547999</v>
      </c>
      <c r="D26533">
        <v>0.7</v>
      </c>
      <c r="E26533">
        <v>1129406698.984874</v>
      </c>
      <c r="F26533">
        <v>3.1792708104485028</v>
      </c>
      <c r="G26533">
        <v>55.415694538216201</v>
      </c>
      <c r="H26533">
        <v>1.100073001632413</v>
      </c>
      <c r="I26533">
        <v>32.127305361824313</v>
      </c>
      <c r="J26533">
        <v>3.7083347021567379</v>
      </c>
    </row>
    <row r="26534" spans="1:10">
      <c r="A26534">
        <v>110</v>
      </c>
      <c r="B26534">
        <v>-8.2926049500000001E-2</v>
      </c>
      <c r="C26534">
        <v>-0.36721454210547999</v>
      </c>
      <c r="D26534">
        <v>0.7</v>
      </c>
      <c r="E26534">
        <v>1113305946.7527771</v>
      </c>
      <c r="F26534">
        <v>3.2052896131577899</v>
      </c>
      <c r="G26534">
        <v>53.362121592347883</v>
      </c>
      <c r="H26534">
        <v>1.096674357369426</v>
      </c>
      <c r="I26534">
        <v>32.002518498060297</v>
      </c>
      <c r="J26534">
        <v>3.728863302460697</v>
      </c>
    </row>
    <row r="26535" spans="1:10">
      <c r="A26535">
        <v>110</v>
      </c>
      <c r="B26535">
        <v>-8.2926049500000001E-2</v>
      </c>
      <c r="C26535">
        <v>-0.35536891171497997</v>
      </c>
      <c r="D26535">
        <v>0.7</v>
      </c>
      <c r="E26535">
        <v>1067870126.397172</v>
      </c>
      <c r="F26535">
        <v>3.1135806007083979</v>
      </c>
      <c r="G26535">
        <v>48.64376842049144</v>
      </c>
      <c r="H26535">
        <v>1.128175517513464</v>
      </c>
      <c r="I26535">
        <v>31.428569910777821</v>
      </c>
      <c r="J26535">
        <v>3.969256025230063</v>
      </c>
    </row>
    <row r="26536" spans="1:10">
      <c r="A26536">
        <v>110</v>
      </c>
      <c r="B26536">
        <v>-9.4772628000000012E-2</v>
      </c>
      <c r="C26536">
        <v>-0.35536891171497997</v>
      </c>
      <c r="D26536">
        <v>0.7</v>
      </c>
      <c r="E26536">
        <v>1081800400.463887</v>
      </c>
      <c r="F26536">
        <v>3.0928322238802708</v>
      </c>
      <c r="G26536">
        <v>50.495440987077593</v>
      </c>
      <c r="H26536">
        <v>1.1337992549828</v>
      </c>
      <c r="I26536">
        <v>31.56915330500669</v>
      </c>
      <c r="J26536">
        <v>3.958619760500043</v>
      </c>
    </row>
    <row r="26537" spans="1:10">
      <c r="A26537">
        <v>110</v>
      </c>
      <c r="B26537">
        <v>-9.4772628000000012E-2</v>
      </c>
      <c r="C26537">
        <v>-0.37906017249598001</v>
      </c>
      <c r="D26537">
        <v>0.7</v>
      </c>
      <c r="E26537">
        <v>1182553567.708426</v>
      </c>
      <c r="F26537">
        <v>3.2637551836711838</v>
      </c>
      <c r="G26537">
        <v>60.72146662050794</v>
      </c>
      <c r="H26537">
        <v>1.05702854739254</v>
      </c>
      <c r="I26537">
        <v>32.659819469158819</v>
      </c>
      <c r="J26537">
        <v>3.416061174977242</v>
      </c>
    </row>
    <row r="26538" spans="1:10">
      <c r="A26538">
        <v>110</v>
      </c>
      <c r="B26538">
        <v>-8.2926049500000001E-2</v>
      </c>
      <c r="C26538">
        <v>-0.37906017249598001</v>
      </c>
      <c r="D26538">
        <v>0.7</v>
      </c>
      <c r="E26538">
        <v>1164126204.3772011</v>
      </c>
      <c r="F26538">
        <v>3.2951654042101839</v>
      </c>
      <c r="G26538">
        <v>58.453841637939121</v>
      </c>
      <c r="H26538">
        <v>1.0560617736700411</v>
      </c>
      <c r="I26538">
        <v>32.549061016098413</v>
      </c>
      <c r="J26538">
        <v>3.447422396626469</v>
      </c>
    </row>
    <row r="26539" spans="1:10">
      <c r="A26539">
        <v>110</v>
      </c>
      <c r="B26539">
        <v>0.42085562609913002</v>
      </c>
      <c r="C26539">
        <v>-0.21777802693595</v>
      </c>
      <c r="D26539">
        <v>0.7</v>
      </c>
      <c r="E26539">
        <v>2048655877.7009001</v>
      </c>
      <c r="F26539">
        <v>6.9044979560398314</v>
      </c>
      <c r="G26539">
        <v>28.39779217567154</v>
      </c>
      <c r="H26539">
        <v>1.02984653147448</v>
      </c>
      <c r="I26539">
        <v>89.711238672076888</v>
      </c>
      <c r="J26539">
        <v>-2.3905432205885761E-2</v>
      </c>
    </row>
    <row r="26540" spans="1:10">
      <c r="A26540">
        <v>110</v>
      </c>
      <c r="B26540">
        <v>0.42252638690338001</v>
      </c>
      <c r="C26540">
        <v>-0.2144468743164</v>
      </c>
      <c r="D26540">
        <v>0.7</v>
      </c>
      <c r="E26540">
        <v>2064030616.5924089</v>
      </c>
      <c r="F26540">
        <v>6.9400701598308334</v>
      </c>
      <c r="G26540">
        <v>28.92035023533656</v>
      </c>
      <c r="H26540">
        <v>1.028861165338858</v>
      </c>
      <c r="I26540">
        <v>90.481070448898024</v>
      </c>
      <c r="J26540">
        <v>-6.073084073436863E-2</v>
      </c>
    </row>
    <row r="26541" spans="1:10">
      <c r="A26541">
        <v>110</v>
      </c>
      <c r="B26541">
        <v>0.42314105777328997</v>
      </c>
      <c r="C26541">
        <v>-0.21322134702899001</v>
      </c>
      <c r="D26541">
        <v>0.7</v>
      </c>
      <c r="E26541">
        <v>2069769850.763417</v>
      </c>
      <c r="F26541">
        <v>6.9535027861424563</v>
      </c>
      <c r="G26541">
        <v>29.11400496096897</v>
      </c>
      <c r="H26541">
        <v>1.028480812177154</v>
      </c>
      <c r="I26541">
        <v>90.76929096370246</v>
      </c>
      <c r="J26541">
        <v>-7.4555924179309507E-2</v>
      </c>
    </row>
    <row r="26542" spans="1:10">
      <c r="A26542">
        <v>110</v>
      </c>
      <c r="B26542">
        <v>0.41463024749999999</v>
      </c>
      <c r="C26542">
        <v>-0.21322134702899001</v>
      </c>
      <c r="D26542">
        <v>0.7</v>
      </c>
      <c r="E26542">
        <v>1920901757.046046</v>
      </c>
      <c r="F26542">
        <v>6.7465616777919886</v>
      </c>
      <c r="G26542">
        <v>29.44071527224386</v>
      </c>
      <c r="H26542">
        <v>1.112322608907639</v>
      </c>
      <c r="I26542">
        <v>88.04778636669127</v>
      </c>
      <c r="J26542">
        <v>0.48454991333678971</v>
      </c>
    </row>
    <row r="26543" spans="1:10">
      <c r="A26543">
        <v>110</v>
      </c>
      <c r="B26543">
        <v>0.41463024749999999</v>
      </c>
      <c r="C26543">
        <v>-0.22506697741949</v>
      </c>
      <c r="D26543">
        <v>0.7</v>
      </c>
      <c r="E26543">
        <v>1971778015.3459411</v>
      </c>
      <c r="F26543">
        <v>6.7714914456135906</v>
      </c>
      <c r="G26543">
        <v>27.403922621759889</v>
      </c>
      <c r="H26543">
        <v>1.056994551420402</v>
      </c>
      <c r="I26543">
        <v>87.313747485521802</v>
      </c>
      <c r="J26543">
        <v>0.2200532333523261</v>
      </c>
    </row>
    <row r="26544" spans="1:10">
      <c r="A26544">
        <v>110</v>
      </c>
      <c r="B26544">
        <v>0.41463024749999999</v>
      </c>
      <c r="C26544">
        <v>-0.22937885056109</v>
      </c>
      <c r="D26544">
        <v>0.7</v>
      </c>
      <c r="E26544">
        <v>1990612564.1991429</v>
      </c>
      <c r="F26544">
        <v>6.7818421135528899</v>
      </c>
      <c r="G26544">
        <v>26.64296010522494</v>
      </c>
      <c r="H26544">
        <v>1.036725216759901</v>
      </c>
      <c r="I26544">
        <v>87.058940658615256</v>
      </c>
      <c r="J26544">
        <v>0.12228303173209661</v>
      </c>
    </row>
    <row r="26545" spans="1:10">
      <c r="A26545">
        <v>110</v>
      </c>
      <c r="B26545">
        <v>0.41463024749999999</v>
      </c>
      <c r="C26545">
        <v>0.10661067351449</v>
      </c>
      <c r="D26545">
        <v>0.7</v>
      </c>
      <c r="E26545">
        <v>1789333138.313406</v>
      </c>
      <c r="F26545">
        <v>8.4438719383130039</v>
      </c>
      <c r="G26545">
        <v>83.911359525914037</v>
      </c>
      <c r="H26545">
        <v>2.4111831558736978</v>
      </c>
      <c r="I26545">
        <v>159.43708855332099</v>
      </c>
      <c r="J26545">
        <v>4.5372092809143583</v>
      </c>
    </row>
    <row r="26546" spans="1:10">
      <c r="A26546">
        <v>110</v>
      </c>
      <c r="B26546">
        <v>0.42647682599999998</v>
      </c>
      <c r="C26546">
        <v>0.10661067351449</v>
      </c>
      <c r="D26546">
        <v>0.7</v>
      </c>
      <c r="E26546">
        <v>1977752602.377665</v>
      </c>
      <c r="F26546">
        <v>8.9646601049072761</v>
      </c>
      <c r="G26546">
        <v>87.679178790899556</v>
      </c>
      <c r="H26546">
        <v>2.345588901298099</v>
      </c>
      <c r="I26546">
        <v>168.63008559603529</v>
      </c>
      <c r="J26546">
        <v>3.848966171970837</v>
      </c>
    </row>
    <row r="26547" spans="1:10">
      <c r="A26547">
        <v>110</v>
      </c>
      <c r="B26547">
        <v>0.42647682599999998</v>
      </c>
      <c r="C26547">
        <v>0.11845630390499</v>
      </c>
      <c r="D26547">
        <v>0.7</v>
      </c>
      <c r="E26547">
        <v>2060724231.589788</v>
      </c>
      <c r="F26547">
        <v>9.1265018668351967</v>
      </c>
      <c r="G26547">
        <v>91.57458140929451</v>
      </c>
      <c r="H26547">
        <v>2.3707598417626081</v>
      </c>
      <c r="I26547">
        <v>174.74000624649449</v>
      </c>
      <c r="J26547">
        <v>3.776919513606027</v>
      </c>
    </row>
    <row r="26548" spans="1:10">
      <c r="A26548">
        <v>110</v>
      </c>
      <c r="B26548">
        <v>0.41463024749999999</v>
      </c>
      <c r="C26548">
        <v>0.11845630390499</v>
      </c>
      <c r="D26548">
        <v>0.7</v>
      </c>
      <c r="E26548">
        <v>1871142113.589231</v>
      </c>
      <c r="F26548">
        <v>8.598771951159712</v>
      </c>
      <c r="G26548">
        <v>87.619523516817793</v>
      </c>
      <c r="H26548">
        <v>2.4365568875345591</v>
      </c>
      <c r="I26548">
        <v>165.3054336449984</v>
      </c>
      <c r="J26548">
        <v>4.4719084138492784</v>
      </c>
    </row>
    <row r="26549" spans="1:10">
      <c r="A26549">
        <v>110</v>
      </c>
      <c r="B26549">
        <v>0.41463024749999999</v>
      </c>
      <c r="C26549">
        <v>9.4765043123994988E-2</v>
      </c>
      <c r="D26549">
        <v>0.7</v>
      </c>
      <c r="E26549">
        <v>1716861866.9410119</v>
      </c>
      <c r="F26549">
        <v>8.2950932253938614</v>
      </c>
      <c r="G26549">
        <v>80.462852735946655</v>
      </c>
      <c r="H26549">
        <v>2.3823378039259748</v>
      </c>
      <c r="I26549">
        <v>153.88281327518459</v>
      </c>
      <c r="J26549">
        <v>4.576938196480743</v>
      </c>
    </row>
    <row r="26550" spans="1:10">
      <c r="A26550">
        <v>110</v>
      </c>
      <c r="B26550">
        <v>0.42647682599999998</v>
      </c>
      <c r="C26550">
        <v>9.4765043123994988E-2</v>
      </c>
      <c r="D26550">
        <v>0.7</v>
      </c>
      <c r="E26550">
        <v>1904288948.649869</v>
      </c>
      <c r="F26550">
        <v>8.8087764969136355</v>
      </c>
      <c r="G26550">
        <v>84.047659133932285</v>
      </c>
      <c r="H26550">
        <v>2.3167500039995068</v>
      </c>
      <c r="I26550">
        <v>162.83693365389391</v>
      </c>
      <c r="J26550">
        <v>3.8945283442284251</v>
      </c>
    </row>
    <row r="26551" spans="1:10">
      <c r="A26551">
        <v>110</v>
      </c>
      <c r="B26551">
        <v>0.41463024749999999</v>
      </c>
      <c r="C26551">
        <v>8.2919412733495998E-2</v>
      </c>
      <c r="D26551">
        <v>0.7</v>
      </c>
      <c r="E26551">
        <v>1653326757.915772</v>
      </c>
      <c r="F26551">
        <v>8.1525648284406724</v>
      </c>
      <c r="G26551">
        <v>77.25562096227344</v>
      </c>
      <c r="H26551">
        <v>2.35031433639073</v>
      </c>
      <c r="I26551">
        <v>148.63350724685381</v>
      </c>
      <c r="J26551">
        <v>4.5926056098349566</v>
      </c>
    </row>
    <row r="26552" spans="1:10">
      <c r="A26552">
        <v>110</v>
      </c>
      <c r="B26552">
        <v>0.42647682599999998</v>
      </c>
      <c r="C26552">
        <v>8.2919412733495998E-2</v>
      </c>
      <c r="D26552">
        <v>0.7</v>
      </c>
      <c r="E26552">
        <v>1839929885.6762099</v>
      </c>
      <c r="F26552">
        <v>8.6589846775349297</v>
      </c>
      <c r="G26552">
        <v>80.661453030215043</v>
      </c>
      <c r="H26552">
        <v>2.284539653871148</v>
      </c>
      <c r="I26552">
        <v>157.35151431265979</v>
      </c>
      <c r="J26552">
        <v>3.91512706927639</v>
      </c>
    </row>
    <row r="26553" spans="1:10">
      <c r="A26553">
        <v>110</v>
      </c>
      <c r="B26553">
        <v>0.41463024749999999</v>
      </c>
      <c r="C26553">
        <v>7.1073782342995995E-2</v>
      </c>
      <c r="D26553">
        <v>0.7</v>
      </c>
      <c r="E26553">
        <v>1598329159.751297</v>
      </c>
      <c r="F26553">
        <v>8.0164039654890384</v>
      </c>
      <c r="G26553">
        <v>74.271523026777089</v>
      </c>
      <c r="H26553">
        <v>2.3153956344912432</v>
      </c>
      <c r="I26553">
        <v>143.67990053129361</v>
      </c>
      <c r="J26553">
        <v>4.5856802160586936</v>
      </c>
    </row>
    <row r="26554" spans="1:10">
      <c r="A26554">
        <v>110</v>
      </c>
      <c r="B26554">
        <v>0.42647682599999998</v>
      </c>
      <c r="C26554">
        <v>7.1073782342995995E-2</v>
      </c>
      <c r="D26554">
        <v>0.7</v>
      </c>
      <c r="E26554">
        <v>1784274636.4013</v>
      </c>
      <c r="F26554">
        <v>8.5154066397930404</v>
      </c>
      <c r="G26554">
        <v>77.5022227078546</v>
      </c>
      <c r="H26554">
        <v>2.2492440349509919</v>
      </c>
      <c r="I26554">
        <v>152.1646175579917</v>
      </c>
      <c r="J26554">
        <v>3.912243087676154</v>
      </c>
    </row>
    <row r="26555" spans="1:10">
      <c r="A26555">
        <v>110</v>
      </c>
      <c r="B26555">
        <v>0.41463024749999999</v>
      </c>
      <c r="C26555">
        <v>5.9228151952496998E-2</v>
      </c>
      <c r="D26555">
        <v>0.7</v>
      </c>
      <c r="E26555">
        <v>1551474060.471014</v>
      </c>
      <c r="F26555">
        <v>7.8867158808774143</v>
      </c>
      <c r="G26555">
        <v>71.492690413767917</v>
      </c>
      <c r="H26555">
        <v>2.2778533873453468</v>
      </c>
      <c r="I26555">
        <v>139.0125703403894</v>
      </c>
      <c r="J26555">
        <v>4.5575860189749173</v>
      </c>
    </row>
    <row r="26556" spans="1:10">
      <c r="A26556">
        <v>110</v>
      </c>
      <c r="B26556">
        <v>0.42647682599999998</v>
      </c>
      <c r="C26556">
        <v>5.9228151952496998E-2</v>
      </c>
      <c r="D26556">
        <v>0.7</v>
      </c>
      <c r="E26556">
        <v>1736925785.042443</v>
      </c>
      <c r="F26556">
        <v>8.3781525555933989</v>
      </c>
      <c r="G26556">
        <v>74.551894009233621</v>
      </c>
      <c r="H26556">
        <v>2.2111384404282122</v>
      </c>
      <c r="I26556">
        <v>147.2668759640641</v>
      </c>
      <c r="J26556">
        <v>3.887313888540715</v>
      </c>
    </row>
    <row r="26557" spans="1:10">
      <c r="A26557">
        <v>110</v>
      </c>
      <c r="B26557">
        <v>0.41696665944664002</v>
      </c>
      <c r="C26557">
        <v>0.22506697741949</v>
      </c>
      <c r="D26557">
        <v>0.7</v>
      </c>
      <c r="E26557">
        <v>3133886570.4550509</v>
      </c>
      <c r="F26557">
        <v>10.35442096488579</v>
      </c>
      <c r="G26557">
        <v>136.92463880205159</v>
      </c>
      <c r="H26557">
        <v>2.441855363235153</v>
      </c>
      <c r="I26557">
        <v>235.9318194543564</v>
      </c>
      <c r="J26557">
        <v>2.3165022606733658</v>
      </c>
    </row>
    <row r="26558" spans="1:10">
      <c r="A26558">
        <v>110</v>
      </c>
      <c r="B26558">
        <v>0.41524983717230002</v>
      </c>
      <c r="C26558">
        <v>0.22828475859441</v>
      </c>
      <c r="D26558">
        <v>0.7</v>
      </c>
      <c r="E26558">
        <v>3157051571.5745292</v>
      </c>
      <c r="F26558">
        <v>10.327122543377429</v>
      </c>
      <c r="G26558">
        <v>138.04132405171279</v>
      </c>
      <c r="H26558">
        <v>2.4453886325211922</v>
      </c>
      <c r="I26558">
        <v>236.78872019423591</v>
      </c>
      <c r="J26558">
        <v>2.3202265648004499</v>
      </c>
    </row>
    <row r="26559" spans="1:10">
      <c r="A26559">
        <v>110</v>
      </c>
      <c r="B26559">
        <v>0.41463024749999999</v>
      </c>
      <c r="C26559">
        <v>0.22506697741949</v>
      </c>
      <c r="D26559">
        <v>0.7</v>
      </c>
      <c r="E26559">
        <v>3094308733.0557718</v>
      </c>
      <c r="F26559">
        <v>10.24148268271162</v>
      </c>
      <c r="G26559">
        <v>135.78729651622729</v>
      </c>
      <c r="H26559">
        <v>2.4558057379978222</v>
      </c>
      <c r="I26559">
        <v>233.65057609191351</v>
      </c>
      <c r="J26559">
        <v>2.4676240545610599</v>
      </c>
    </row>
    <row r="26560" spans="1:10">
      <c r="A26560">
        <v>110</v>
      </c>
      <c r="B26560">
        <v>0.42085562612975003</v>
      </c>
      <c r="C26560">
        <v>0.21777801859241</v>
      </c>
      <c r="D26560">
        <v>0.7</v>
      </c>
      <c r="E26560">
        <v>3085616014.2420149</v>
      </c>
      <c r="F26560">
        <v>10.4177459953961</v>
      </c>
      <c r="G26560">
        <v>134.46703591879049</v>
      </c>
      <c r="H26560">
        <v>2.431435187576799</v>
      </c>
      <c r="I26560">
        <v>234.05051502473879</v>
      </c>
      <c r="J26560">
        <v>2.294982919687218</v>
      </c>
    </row>
    <row r="26561" spans="1:10">
      <c r="A26561">
        <v>110</v>
      </c>
      <c r="B26561">
        <v>0.41910145737811999</v>
      </c>
      <c r="C26561">
        <v>0.22106579878916</v>
      </c>
      <c r="D26561">
        <v>0.7</v>
      </c>
      <c r="E26561">
        <v>3106666075.5264139</v>
      </c>
      <c r="F26561">
        <v>10.38892915225038</v>
      </c>
      <c r="G26561">
        <v>135.56335736974671</v>
      </c>
      <c r="H26561">
        <v>2.436551289595271</v>
      </c>
      <c r="I26561">
        <v>234.8888990033426</v>
      </c>
      <c r="J26561">
        <v>2.3069391208593921</v>
      </c>
    </row>
    <row r="26562" spans="1:10">
      <c r="A26562">
        <v>110</v>
      </c>
      <c r="B26562">
        <v>0.41463024749999999</v>
      </c>
      <c r="C26562">
        <v>0.21322134702899001</v>
      </c>
      <c r="D26562">
        <v>0.7</v>
      </c>
      <c r="E26562">
        <v>2910298260.7240658</v>
      </c>
      <c r="F26562">
        <v>10.039133478793531</v>
      </c>
      <c r="G26562">
        <v>128.891716786122</v>
      </c>
      <c r="H26562">
        <v>2.4763287400104921</v>
      </c>
      <c r="I26562">
        <v>224.58202226294159</v>
      </c>
      <c r="J26562">
        <v>2.836362021554383</v>
      </c>
    </row>
    <row r="26563" spans="1:10">
      <c r="A26563">
        <v>110</v>
      </c>
      <c r="B26563">
        <v>0.42314105269315988</v>
      </c>
      <c r="C26563">
        <v>0.21322134702899001</v>
      </c>
      <c r="D26563">
        <v>0.7</v>
      </c>
      <c r="E26563">
        <v>3055837152.166676</v>
      </c>
      <c r="F26563">
        <v>10.451199334485111</v>
      </c>
      <c r="G26563">
        <v>132.91034481345051</v>
      </c>
      <c r="H26563">
        <v>2.4241720074476758</v>
      </c>
      <c r="I26563">
        <v>232.77405102856071</v>
      </c>
      <c r="J26563">
        <v>2.282134827146769</v>
      </c>
    </row>
    <row r="26564" spans="1:10">
      <c r="A26564">
        <v>110</v>
      </c>
      <c r="B26564">
        <v>0.41463024749999999</v>
      </c>
      <c r="C26564">
        <v>3.5536891171497997E-2</v>
      </c>
      <c r="D26564">
        <v>0.7</v>
      </c>
      <c r="E26564">
        <v>1480633905.588907</v>
      </c>
      <c r="F26564">
        <v>7.6471182367625792</v>
      </c>
      <c r="G26564">
        <v>66.480895701592061</v>
      </c>
      <c r="H26564">
        <v>2.1959258278478599</v>
      </c>
      <c r="I26564">
        <v>130.49838377741781</v>
      </c>
      <c r="J26564">
        <v>4.4433469268245478</v>
      </c>
    </row>
    <row r="26565" spans="1:10">
      <c r="A26565">
        <v>110</v>
      </c>
      <c r="B26565">
        <v>0.42647682599999998</v>
      </c>
      <c r="C26565">
        <v>3.5536891171497997E-2</v>
      </c>
      <c r="D26565">
        <v>0.7</v>
      </c>
      <c r="E26565">
        <v>1665578827.785866</v>
      </c>
      <c r="F26565">
        <v>8.1229968830433705</v>
      </c>
      <c r="G26565">
        <v>69.207149881810267</v>
      </c>
      <c r="H26565">
        <v>2.1275407816564371</v>
      </c>
      <c r="I26565">
        <v>138.30070099490641</v>
      </c>
      <c r="J26565">
        <v>3.776836594474744</v>
      </c>
    </row>
    <row r="26566" spans="1:10">
      <c r="A26566">
        <v>110</v>
      </c>
      <c r="B26566">
        <v>0.42647682599999998</v>
      </c>
      <c r="C26566">
        <v>4.7382521561997001E-2</v>
      </c>
      <c r="D26566">
        <v>0.7</v>
      </c>
      <c r="E26566">
        <v>1697490014.4399519</v>
      </c>
      <c r="F26566">
        <v>8.2473206148038365</v>
      </c>
      <c r="G26566">
        <v>71.79268768737596</v>
      </c>
      <c r="H26566">
        <v>2.1704867238493462</v>
      </c>
      <c r="I26566">
        <v>142.64878127387931</v>
      </c>
      <c r="J26566">
        <v>3.8417308662837608</v>
      </c>
    </row>
    <row r="26567" spans="1:10">
      <c r="A26567">
        <v>110</v>
      </c>
      <c r="B26567">
        <v>0.41463024749999999</v>
      </c>
      <c r="C26567">
        <v>4.7382521561997001E-2</v>
      </c>
      <c r="D26567">
        <v>0.7</v>
      </c>
      <c r="E26567">
        <v>1512370822.8706651</v>
      </c>
      <c r="F26567">
        <v>7.763593689082219</v>
      </c>
      <c r="G26567">
        <v>68.9015582931073</v>
      </c>
      <c r="H26567">
        <v>2.2379475504519508</v>
      </c>
      <c r="I26567">
        <v>134.6219576392395</v>
      </c>
      <c r="J26567">
        <v>4.5096995055115503</v>
      </c>
    </row>
    <row r="26568" spans="1:10">
      <c r="A26568">
        <v>110</v>
      </c>
      <c r="B26568">
        <v>0.41463024749999999</v>
      </c>
      <c r="C26568">
        <v>0.18953008624799</v>
      </c>
      <c r="D26568">
        <v>0.7</v>
      </c>
      <c r="E26568">
        <v>2580744332.4809189</v>
      </c>
      <c r="F26568">
        <v>9.6480604727226087</v>
      </c>
      <c r="G26568">
        <v>116.3727937754129</v>
      </c>
      <c r="H26568">
        <v>2.4982735404532099</v>
      </c>
      <c r="I26568">
        <v>207.595154796374</v>
      </c>
      <c r="J26568">
        <v>3.4540290147263639</v>
      </c>
    </row>
    <row r="26569" spans="1:10">
      <c r="A26569">
        <v>110</v>
      </c>
      <c r="B26569">
        <v>0.42647682599999998</v>
      </c>
      <c r="C26569">
        <v>0.18953008624799</v>
      </c>
      <c r="D26569">
        <v>0.7</v>
      </c>
      <c r="E26569">
        <v>2780945764.0207691</v>
      </c>
      <c r="F26569">
        <v>10.213776834334571</v>
      </c>
      <c r="G26569">
        <v>121.5492700326257</v>
      </c>
      <c r="H26569">
        <v>2.4270074090111788</v>
      </c>
      <c r="I26569">
        <v>218.53168957782469</v>
      </c>
      <c r="J26569">
        <v>2.6989935031770922</v>
      </c>
    </row>
    <row r="26570" spans="1:10">
      <c r="A26570">
        <v>110</v>
      </c>
      <c r="B26570">
        <v>0.42647682599999998</v>
      </c>
      <c r="C26570">
        <v>0.20137571663848999</v>
      </c>
      <c r="D26570">
        <v>0.7</v>
      </c>
      <c r="E26570">
        <v>2941824776.4843092</v>
      </c>
      <c r="F26570">
        <v>10.412651960605469</v>
      </c>
      <c r="G26570">
        <v>127.8242623827807</v>
      </c>
      <c r="H26570">
        <v>2.4174632269336449</v>
      </c>
      <c r="I26570">
        <v>227.09399595541609</v>
      </c>
      <c r="J26570">
        <v>2.3962413204449611</v>
      </c>
    </row>
    <row r="26571" spans="1:10">
      <c r="A26571">
        <v>110</v>
      </c>
      <c r="B26571">
        <v>0.41463024749999999</v>
      </c>
      <c r="C26571">
        <v>0.20137571663848999</v>
      </c>
      <c r="D26571">
        <v>0.7</v>
      </c>
      <c r="E26571">
        <v>2739240890.7409458</v>
      </c>
      <c r="F26571">
        <v>9.8412512775930274</v>
      </c>
      <c r="G26571">
        <v>122.4265600697245</v>
      </c>
      <c r="H26571">
        <v>2.4903646205401442</v>
      </c>
      <c r="I26571">
        <v>215.89916805957591</v>
      </c>
      <c r="J26571">
        <v>3.164583770332583</v>
      </c>
    </row>
    <row r="26572" spans="1:10">
      <c r="A26572">
        <v>110</v>
      </c>
      <c r="B26572">
        <v>0.41463024749999999</v>
      </c>
      <c r="C26572">
        <v>-2.3691260780999E-2</v>
      </c>
      <c r="D26572">
        <v>0.7</v>
      </c>
      <c r="E26572">
        <v>1419394039.7340989</v>
      </c>
      <c r="F26572">
        <v>7.1663996806929102</v>
      </c>
      <c r="G26572">
        <v>56.358538120490387</v>
      </c>
      <c r="H26572">
        <v>1.961831459597581</v>
      </c>
      <c r="I26572">
        <v>113.541068388998</v>
      </c>
      <c r="J26572">
        <v>3.877178228533575</v>
      </c>
    </row>
    <row r="26573" spans="1:10">
      <c r="A26573">
        <v>110</v>
      </c>
      <c r="B26573">
        <v>0.42647682599999998</v>
      </c>
      <c r="C26573">
        <v>-2.3691260780999E-2</v>
      </c>
      <c r="D26573">
        <v>0.7</v>
      </c>
      <c r="E26573">
        <v>1605719384.896281</v>
      </c>
      <c r="F26573">
        <v>7.6011510636958528</v>
      </c>
      <c r="G26573">
        <v>58.300048138807192</v>
      </c>
      <c r="H26573">
        <v>1.886316795777458</v>
      </c>
      <c r="I26573">
        <v>120.2667789655861</v>
      </c>
      <c r="J26573">
        <v>3.2059492933304061</v>
      </c>
    </row>
    <row r="26574" spans="1:10">
      <c r="A26574">
        <v>110</v>
      </c>
      <c r="B26574">
        <v>0.42647682599999998</v>
      </c>
      <c r="C26574">
        <v>-1.1845630390499001E-2</v>
      </c>
      <c r="D26574">
        <v>0.7</v>
      </c>
      <c r="E26574">
        <v>1605617846.707387</v>
      </c>
      <c r="F26574">
        <v>7.6920746520714296</v>
      </c>
      <c r="G26574">
        <v>60.265633730416177</v>
      </c>
      <c r="H26574">
        <v>1.9374071319615771</v>
      </c>
      <c r="I26574">
        <v>123.412458199828</v>
      </c>
      <c r="J26574">
        <v>3.3491464558156609</v>
      </c>
    </row>
    <row r="26575" spans="1:10">
      <c r="A26575">
        <v>110</v>
      </c>
      <c r="B26575">
        <v>0.41463024749999999</v>
      </c>
      <c r="C26575">
        <v>-1.1845630390499001E-2</v>
      </c>
      <c r="D26575">
        <v>0.7</v>
      </c>
      <c r="E26575">
        <v>1419855869.8904281</v>
      </c>
      <c r="F26575">
        <v>7.2488652997044349</v>
      </c>
      <c r="G26575">
        <v>58.171626660836672</v>
      </c>
      <c r="H26575">
        <v>2.0111786504801659</v>
      </c>
      <c r="I26575">
        <v>116.4776495704012</v>
      </c>
      <c r="J26575">
        <v>4.0179006346328094</v>
      </c>
    </row>
    <row r="26576" spans="1:10">
      <c r="A26576">
        <v>110</v>
      </c>
      <c r="B26576">
        <v>0.41463024749999999</v>
      </c>
      <c r="C26576">
        <v>-3.5536891171497997E-2</v>
      </c>
      <c r="D26576">
        <v>0.7</v>
      </c>
      <c r="E26576">
        <v>1424130422.860141</v>
      </c>
      <c r="F26576">
        <v>7.0908030003873774</v>
      </c>
      <c r="G26576">
        <v>54.621125136307043</v>
      </c>
      <c r="H26576">
        <v>1.911571802218083</v>
      </c>
      <c r="I26576">
        <v>110.81187287698</v>
      </c>
      <c r="J26576">
        <v>3.7247554827254872</v>
      </c>
    </row>
    <row r="26577" spans="1:10">
      <c r="A26577">
        <v>110</v>
      </c>
      <c r="B26577">
        <v>0.42647682599999998</v>
      </c>
      <c r="C26577">
        <v>-3.5536891171497997E-2</v>
      </c>
      <c r="D26577">
        <v>0.7</v>
      </c>
      <c r="E26577">
        <v>1611154111.4986219</v>
      </c>
      <c r="F26577">
        <v>7.5169919315506526</v>
      </c>
      <c r="G26577">
        <v>56.411840684749812</v>
      </c>
      <c r="H26577">
        <v>1.8341666646605921</v>
      </c>
      <c r="I26577">
        <v>117.33164081449431</v>
      </c>
      <c r="J26577">
        <v>3.0503330368865429</v>
      </c>
    </row>
    <row r="26578" spans="1:10">
      <c r="A26578">
        <v>110</v>
      </c>
      <c r="B26578">
        <v>0.41463024749999999</v>
      </c>
      <c r="C26578">
        <v>-4.7382521561998001E-2</v>
      </c>
      <c r="D26578">
        <v>0.7</v>
      </c>
      <c r="E26578">
        <v>1433733798.4865711</v>
      </c>
      <c r="F26578">
        <v>7.0220680176541244</v>
      </c>
      <c r="G26578">
        <v>52.945263664337887</v>
      </c>
      <c r="H26578">
        <v>1.860549467703893</v>
      </c>
      <c r="I26578">
        <v>108.2800110386025</v>
      </c>
      <c r="J26578">
        <v>3.5615413075190792</v>
      </c>
    </row>
    <row r="26579" spans="1:10">
      <c r="A26579">
        <v>110</v>
      </c>
      <c r="B26579">
        <v>0.42647682599999998</v>
      </c>
      <c r="C26579">
        <v>-4.7382521561998001E-2</v>
      </c>
      <c r="D26579">
        <v>0.7</v>
      </c>
      <c r="E26579">
        <v>1621586038.25419</v>
      </c>
      <c r="F26579">
        <v>7.4395960947086834</v>
      </c>
      <c r="G26579">
        <v>54.586614832073721</v>
      </c>
      <c r="H26579">
        <v>1.781112619183304</v>
      </c>
      <c r="I26579">
        <v>114.5970056138251</v>
      </c>
      <c r="J26579">
        <v>2.8832321866504071</v>
      </c>
    </row>
    <row r="26580" spans="1:10">
      <c r="A26580">
        <v>110</v>
      </c>
      <c r="B26580">
        <v>0.41463024749999999</v>
      </c>
      <c r="C26580">
        <v>-0.18953008624799</v>
      </c>
      <c r="D26580">
        <v>0.7</v>
      </c>
      <c r="E26580">
        <v>1823385693.685483</v>
      </c>
      <c r="F26580">
        <v>6.7127623101945968</v>
      </c>
      <c r="G26580">
        <v>33.291210211357978</v>
      </c>
      <c r="H26580">
        <v>1.2217520862725899</v>
      </c>
      <c r="I26580">
        <v>89.693204618878937</v>
      </c>
      <c r="J26580">
        <v>0.99629928924177213</v>
      </c>
    </row>
    <row r="26581" spans="1:10">
      <c r="A26581">
        <v>110</v>
      </c>
      <c r="B26581">
        <v>0.42647682599999998</v>
      </c>
      <c r="C26581">
        <v>-0.18953008624799</v>
      </c>
      <c r="D26581">
        <v>0.7</v>
      </c>
      <c r="E26581">
        <v>2029295691.498004</v>
      </c>
      <c r="F26581">
        <v>7.0210166863596291</v>
      </c>
      <c r="G26581">
        <v>33.146269788057637</v>
      </c>
      <c r="H26581">
        <v>1.109444778784366</v>
      </c>
      <c r="I26581">
        <v>93.82311852057201</v>
      </c>
      <c r="J26581">
        <v>0.22814391153973451</v>
      </c>
    </row>
    <row r="26582" spans="1:10">
      <c r="A26582">
        <v>110</v>
      </c>
      <c r="B26582">
        <v>0.42647682599999998</v>
      </c>
      <c r="C26582">
        <v>-0.17768445585748999</v>
      </c>
      <c r="D26582">
        <v>0.7</v>
      </c>
      <c r="E26582">
        <v>1981002897.4919789</v>
      </c>
      <c r="F26582">
        <v>7.0218419058562196</v>
      </c>
      <c r="G26582">
        <v>35.124473908687968</v>
      </c>
      <c r="H26582">
        <v>1.166884650013168</v>
      </c>
      <c r="I26582">
        <v>94.916655521698502</v>
      </c>
      <c r="J26582">
        <v>0.4855067559933936</v>
      </c>
    </row>
    <row r="26583" spans="1:10">
      <c r="A26583">
        <v>110</v>
      </c>
      <c r="B26583">
        <v>0.41463024749999999</v>
      </c>
      <c r="C26583">
        <v>-0.17768445585748999</v>
      </c>
      <c r="D26583">
        <v>0.7</v>
      </c>
      <c r="E26583">
        <v>1777032020.0137219</v>
      </c>
      <c r="F26583">
        <v>6.7042504706743742</v>
      </c>
      <c r="G26583">
        <v>35.114371269423827</v>
      </c>
      <c r="H26583">
        <v>1.276021251222341</v>
      </c>
      <c r="I26583">
        <v>90.621479240008213</v>
      </c>
      <c r="J26583">
        <v>1.2438578349336571</v>
      </c>
    </row>
    <row r="26584" spans="1:10">
      <c r="A26584">
        <v>110</v>
      </c>
      <c r="B26584">
        <v>0.41463024749999999</v>
      </c>
      <c r="C26584">
        <v>-0.13030193429549</v>
      </c>
      <c r="D26584">
        <v>0.7</v>
      </c>
      <c r="E26584">
        <v>1611675755.929487</v>
      </c>
      <c r="F26584">
        <v>6.7297978117121993</v>
      </c>
      <c r="G26584">
        <v>41.870054845135641</v>
      </c>
      <c r="H26584">
        <v>1.491336956841016</v>
      </c>
      <c r="I26584">
        <v>95.244380988887698</v>
      </c>
      <c r="J26584">
        <v>2.1787262425260279</v>
      </c>
    </row>
    <row r="26585" spans="1:10">
      <c r="A26585">
        <v>110</v>
      </c>
      <c r="B26585">
        <v>0.42647682599999998</v>
      </c>
      <c r="C26585">
        <v>-0.13030193429549</v>
      </c>
      <c r="D26585">
        <v>0.7</v>
      </c>
      <c r="E26585">
        <v>1808524692.288584</v>
      </c>
      <c r="F26585">
        <v>7.0844749964519114</v>
      </c>
      <c r="G26585">
        <v>42.481950224512943</v>
      </c>
      <c r="H26585">
        <v>1.394284542848965</v>
      </c>
      <c r="I26585">
        <v>100.23092410106869</v>
      </c>
      <c r="J26585">
        <v>1.4561972601275339</v>
      </c>
    </row>
    <row r="26586" spans="1:10">
      <c r="A26586">
        <v>110</v>
      </c>
      <c r="B26586">
        <v>0.42647682599999998</v>
      </c>
      <c r="C26586">
        <v>-0.11845630390499</v>
      </c>
      <c r="D26586">
        <v>0.7</v>
      </c>
      <c r="E26586">
        <v>1771620948.9660749</v>
      </c>
      <c r="F26586">
        <v>7.1156085696445999</v>
      </c>
      <c r="G26586">
        <v>44.221821166701872</v>
      </c>
      <c r="H26586">
        <v>1.4506001154962069</v>
      </c>
      <c r="I26586">
        <v>101.8405224618711</v>
      </c>
      <c r="J26586">
        <v>1.6832602705062121</v>
      </c>
    </row>
    <row r="26587" spans="1:10">
      <c r="A26587">
        <v>110</v>
      </c>
      <c r="B26587">
        <v>0.41463024749999999</v>
      </c>
      <c r="C26587">
        <v>-0.11845630390499</v>
      </c>
      <c r="D26587">
        <v>0.7</v>
      </c>
      <c r="E26587">
        <v>1576359292.186204</v>
      </c>
      <c r="F26587">
        <v>6.7517596462050786</v>
      </c>
      <c r="G26587">
        <v>43.462529804834887</v>
      </c>
      <c r="H26587">
        <v>1.5448222640341069</v>
      </c>
      <c r="I26587">
        <v>96.673403417514692</v>
      </c>
      <c r="J26587">
        <v>2.397864382952386</v>
      </c>
    </row>
    <row r="26588" spans="1:10">
      <c r="A26588">
        <v>110</v>
      </c>
      <c r="B26588">
        <v>0.41463024749999999</v>
      </c>
      <c r="C26588">
        <v>-0.14214756468598999</v>
      </c>
      <c r="D26588">
        <v>0.7</v>
      </c>
      <c r="E26588">
        <v>1649617032.817677</v>
      </c>
      <c r="F26588">
        <v>6.7141898267389912</v>
      </c>
      <c r="G26588">
        <v>40.247253109544829</v>
      </c>
      <c r="H26588">
        <v>1.437717157566464</v>
      </c>
      <c r="I26588">
        <v>93.934001204132613</v>
      </c>
      <c r="J26588">
        <v>1.953533539332498</v>
      </c>
    </row>
    <row r="26589" spans="1:10">
      <c r="A26589">
        <v>110</v>
      </c>
      <c r="B26589">
        <v>0.42647682599999998</v>
      </c>
      <c r="C26589">
        <v>-0.14214756468598999</v>
      </c>
      <c r="D26589">
        <v>0.7</v>
      </c>
      <c r="E26589">
        <v>1848137281.801342</v>
      </c>
      <c r="F26589">
        <v>7.0596486145007979</v>
      </c>
      <c r="G26589">
        <v>40.71083904121862</v>
      </c>
      <c r="H26589">
        <v>1.337750095766491</v>
      </c>
      <c r="I26589">
        <v>98.743089154531845</v>
      </c>
      <c r="J26589">
        <v>1.222631857392066</v>
      </c>
    </row>
    <row r="26590" spans="1:10">
      <c r="A26590">
        <v>110</v>
      </c>
      <c r="B26590">
        <v>0.41463024749999999</v>
      </c>
      <c r="C26590">
        <v>-0.15399319507649001</v>
      </c>
      <c r="D26590">
        <v>0.7</v>
      </c>
      <c r="E26590">
        <v>1689960342.8110149</v>
      </c>
      <c r="F26590">
        <v>6.7048176149499739</v>
      </c>
      <c r="G26590">
        <v>38.58552928289906</v>
      </c>
      <c r="H26590">
        <v>1.383968113883598</v>
      </c>
      <c r="I26590">
        <v>92.732866771943037</v>
      </c>
      <c r="J26590">
        <v>1.7225469749173801</v>
      </c>
    </row>
    <row r="26591" spans="1:10">
      <c r="A26591">
        <v>110</v>
      </c>
      <c r="B26591">
        <v>0.42647682599999998</v>
      </c>
      <c r="C26591">
        <v>-0.15399319507649001</v>
      </c>
      <c r="D26591">
        <v>0.7</v>
      </c>
      <c r="E26591">
        <v>1890229271.033462</v>
      </c>
      <c r="F26591">
        <v>7.0410181057519621</v>
      </c>
      <c r="G26591">
        <v>38.899585582840167</v>
      </c>
      <c r="H26591">
        <v>1.2810100113159091</v>
      </c>
      <c r="I26591">
        <v>97.367595224274282</v>
      </c>
      <c r="J26591">
        <v>0.98285991479697965</v>
      </c>
    </row>
    <row r="26592" spans="1:10">
      <c r="A26592">
        <v>110</v>
      </c>
      <c r="B26592">
        <v>0.41463024749999999</v>
      </c>
      <c r="C26592">
        <v>-0.16583882546699</v>
      </c>
      <c r="D26592">
        <v>0.7</v>
      </c>
      <c r="E26592">
        <v>1732496866.5134161</v>
      </c>
      <c r="F26592">
        <v>6.701551510247171</v>
      </c>
      <c r="G26592">
        <v>36.87697361535426</v>
      </c>
      <c r="H26592">
        <v>1.330078656672592</v>
      </c>
      <c r="I26592">
        <v>91.63172468530027</v>
      </c>
      <c r="J26592">
        <v>1.4859518257773701</v>
      </c>
    </row>
    <row r="26593" spans="1:10">
      <c r="A26593">
        <v>110</v>
      </c>
      <c r="B26593">
        <v>0.42647682599999998</v>
      </c>
      <c r="C26593">
        <v>-0.16583882546699</v>
      </c>
      <c r="D26593">
        <v>0.7</v>
      </c>
      <c r="E26593">
        <v>1934585003.651201</v>
      </c>
      <c r="F26593">
        <v>7.0284606050579779</v>
      </c>
      <c r="G26593">
        <v>37.039971895327341</v>
      </c>
      <c r="H26593">
        <v>1.2240612727775479</v>
      </c>
      <c r="I26593">
        <v>96.095160231796498</v>
      </c>
      <c r="J26593">
        <v>0.7371027015306999</v>
      </c>
    </row>
    <row r="26594" spans="1:10">
      <c r="A26594">
        <v>110</v>
      </c>
      <c r="B26594">
        <v>0.43832340450000001</v>
      </c>
      <c r="C26594">
        <v>0.10661067351449</v>
      </c>
      <c r="D26594">
        <v>0.7</v>
      </c>
      <c r="E26594">
        <v>2185383195.4273748</v>
      </c>
      <c r="F26594">
        <v>9.5065720507493943</v>
      </c>
      <c r="G26594">
        <v>91.600000129922307</v>
      </c>
      <c r="H26594">
        <v>2.2644697952709931</v>
      </c>
      <c r="I26594">
        <v>178.15045853287941</v>
      </c>
      <c r="J26594">
        <v>3.0809352659916311</v>
      </c>
    </row>
    <row r="26595" spans="1:10">
      <c r="A26595">
        <v>110</v>
      </c>
      <c r="B26595">
        <v>0.450169983</v>
      </c>
      <c r="C26595">
        <v>0.10661067351449</v>
      </c>
      <c r="D26595">
        <v>0.7</v>
      </c>
      <c r="E26595">
        <v>2413123304.186193</v>
      </c>
      <c r="F26595">
        <v>10.0698221725679</v>
      </c>
      <c r="G26595">
        <v>95.677748213852993</v>
      </c>
      <c r="H26595">
        <v>2.167068815455742</v>
      </c>
      <c r="I26595">
        <v>188.0019784892016</v>
      </c>
      <c r="J26595">
        <v>2.2297356541167761</v>
      </c>
    </row>
    <row r="26596" spans="1:10">
      <c r="A26596">
        <v>110</v>
      </c>
      <c r="B26596">
        <v>0.450169983</v>
      </c>
      <c r="C26596">
        <v>0.11845630390499</v>
      </c>
      <c r="D26596">
        <v>0.7</v>
      </c>
      <c r="E26596">
        <v>2498249185.7427239</v>
      </c>
      <c r="F26596">
        <v>10.246477927891251</v>
      </c>
      <c r="G26596">
        <v>99.971017038858292</v>
      </c>
      <c r="H26596">
        <v>2.1917989708856531</v>
      </c>
      <c r="I26596">
        <v>194.61195146772349</v>
      </c>
      <c r="J26596">
        <v>2.143809526136891</v>
      </c>
    </row>
    <row r="26597" spans="1:10">
      <c r="A26597">
        <v>110</v>
      </c>
      <c r="B26597">
        <v>0.43832340450000001</v>
      </c>
      <c r="C26597">
        <v>0.11845630390499</v>
      </c>
      <c r="D26597">
        <v>0.7</v>
      </c>
      <c r="E26597">
        <v>2269461015.3511581</v>
      </c>
      <c r="F26597">
        <v>9.6756652973754633</v>
      </c>
      <c r="G26597">
        <v>95.690425552498297</v>
      </c>
      <c r="H26597">
        <v>2.2894258660648492</v>
      </c>
      <c r="I26597">
        <v>184.50760132745259</v>
      </c>
      <c r="J26597">
        <v>3.0020112354685899</v>
      </c>
    </row>
    <row r="26598" spans="1:10">
      <c r="A26598">
        <v>110</v>
      </c>
      <c r="B26598">
        <v>0.43832340450000001</v>
      </c>
      <c r="C26598">
        <v>9.4765043123994988E-2</v>
      </c>
      <c r="D26598">
        <v>0.7</v>
      </c>
      <c r="E26598">
        <v>2110979722.2290709</v>
      </c>
      <c r="F26598">
        <v>9.3432673137736479</v>
      </c>
      <c r="G26598">
        <v>87.777602137520503</v>
      </c>
      <c r="H26598">
        <v>2.2356509848403121</v>
      </c>
      <c r="I26598">
        <v>172.11265229151769</v>
      </c>
      <c r="J26598">
        <v>3.1324724837088058</v>
      </c>
    </row>
    <row r="26599" spans="1:10">
      <c r="A26599">
        <v>110</v>
      </c>
      <c r="B26599">
        <v>0.450169983</v>
      </c>
      <c r="C26599">
        <v>9.4765043123994988E-2</v>
      </c>
      <c r="D26599">
        <v>0.7</v>
      </c>
      <c r="E26599">
        <v>2337833994.3357682</v>
      </c>
      <c r="F26599">
        <v>9.8987788356882618</v>
      </c>
      <c r="G26599">
        <v>91.656566379213288</v>
      </c>
      <c r="H26599">
        <v>2.1382829330559558</v>
      </c>
      <c r="I26599">
        <v>181.7137761425067</v>
      </c>
      <c r="J26599">
        <v>2.2873839963496039</v>
      </c>
    </row>
    <row r="26600" spans="1:10">
      <c r="A26600">
        <v>110</v>
      </c>
      <c r="B26600">
        <v>0.43832340450000001</v>
      </c>
      <c r="C26600">
        <v>8.2919412733495998E-2</v>
      </c>
      <c r="D26600">
        <v>0.7</v>
      </c>
      <c r="E26600">
        <v>2045845470.5357611</v>
      </c>
      <c r="F26600">
        <v>9.1858894436694971</v>
      </c>
      <c r="G26600">
        <v>84.204484858293696</v>
      </c>
      <c r="H26600">
        <v>2.2032688241193199</v>
      </c>
      <c r="I26600">
        <v>166.38521618905961</v>
      </c>
      <c r="J26600">
        <v>3.158153915615554</v>
      </c>
    </row>
    <row r="26601" spans="1:10">
      <c r="A26601">
        <v>110</v>
      </c>
      <c r="B26601">
        <v>0.450169983</v>
      </c>
      <c r="C26601">
        <v>8.2919412733495998E-2</v>
      </c>
      <c r="D26601">
        <v>0.7</v>
      </c>
      <c r="E26601">
        <v>2271974497.575737</v>
      </c>
      <c r="F26601">
        <v>9.7334911010839509</v>
      </c>
      <c r="G26601">
        <v>87.88855752571024</v>
      </c>
      <c r="H26601">
        <v>2.105743480678794</v>
      </c>
      <c r="I26601">
        <v>175.7384529530041</v>
      </c>
      <c r="J26601">
        <v>2.3182949541871238</v>
      </c>
    </row>
    <row r="26602" spans="1:10">
      <c r="A26602">
        <v>110</v>
      </c>
      <c r="B26602">
        <v>0.43832340450000001</v>
      </c>
      <c r="C26602">
        <v>7.1073782342995995E-2</v>
      </c>
      <c r="D26602">
        <v>0.7</v>
      </c>
      <c r="E26602">
        <v>1989577647.277545</v>
      </c>
      <c r="F26602">
        <v>9.0345653169997693</v>
      </c>
      <c r="G26602">
        <v>80.862123927242521</v>
      </c>
      <c r="H26602">
        <v>2.1676126831403919</v>
      </c>
      <c r="I26602">
        <v>160.95900548764121</v>
      </c>
      <c r="J26602">
        <v>3.1594717298272932</v>
      </c>
    </row>
    <row r="26603" spans="1:10">
      <c r="A26603">
        <v>110</v>
      </c>
      <c r="B26603">
        <v>0.450169983</v>
      </c>
      <c r="C26603">
        <v>7.1073782342995995E-2</v>
      </c>
      <c r="D26603">
        <v>0.7</v>
      </c>
      <c r="E26603">
        <v>2215140109.8463478</v>
      </c>
      <c r="F26603">
        <v>9.574090837539428</v>
      </c>
      <c r="G26603">
        <v>84.355020740562011</v>
      </c>
      <c r="H26603">
        <v>2.0697429000730758</v>
      </c>
      <c r="I26603">
        <v>170.066934779604</v>
      </c>
      <c r="J26603">
        <v>2.3239715144783188</v>
      </c>
    </row>
    <row r="26604" spans="1:10">
      <c r="A26604">
        <v>110</v>
      </c>
      <c r="B26604">
        <v>0.43832340450000001</v>
      </c>
      <c r="C26604">
        <v>5.9228151952496998E-2</v>
      </c>
      <c r="D26604">
        <v>0.7</v>
      </c>
      <c r="E26604">
        <v>1941776541.642724</v>
      </c>
      <c r="F26604">
        <v>8.889410146446199</v>
      </c>
      <c r="G26604">
        <v>77.732249538612109</v>
      </c>
      <c r="H26604">
        <v>2.1289613425931599</v>
      </c>
      <c r="I26604">
        <v>155.8247135596821</v>
      </c>
      <c r="J26604">
        <v>3.1378762862140461</v>
      </c>
    </row>
    <row r="26605" spans="1:10">
      <c r="A26605">
        <v>110</v>
      </c>
      <c r="B26605">
        <v>0.450169983</v>
      </c>
      <c r="C26605">
        <v>5.9228151952496998E-2</v>
      </c>
      <c r="D26605">
        <v>0.7</v>
      </c>
      <c r="E26605">
        <v>2166928934.7727609</v>
      </c>
      <c r="F26605">
        <v>9.4206984111130971</v>
      </c>
      <c r="G26605">
        <v>81.037500678744237</v>
      </c>
      <c r="H26605">
        <v>2.0305633421661211</v>
      </c>
      <c r="I26605">
        <v>164.6899812153388</v>
      </c>
      <c r="J26605">
        <v>2.3058762946081002</v>
      </c>
    </row>
    <row r="26606" spans="1:10">
      <c r="A26606">
        <v>110</v>
      </c>
      <c r="B26606">
        <v>0.43832340450000001</v>
      </c>
      <c r="C26606">
        <v>3.5536891171497997E-2</v>
      </c>
      <c r="D26606">
        <v>0.7</v>
      </c>
      <c r="E26606">
        <v>1869995483.712559</v>
      </c>
      <c r="F26606">
        <v>8.6180082283555883</v>
      </c>
      <c r="G26606">
        <v>72.038342730469253</v>
      </c>
      <c r="H26606">
        <v>2.0437319497240889</v>
      </c>
      <c r="I26606">
        <v>146.39394937512969</v>
      </c>
      <c r="J26606">
        <v>3.0315209861389709</v>
      </c>
    </row>
    <row r="26607" spans="1:10">
      <c r="A26607">
        <v>110</v>
      </c>
      <c r="B26607">
        <v>0.450169983</v>
      </c>
      <c r="C26607">
        <v>3.5536891171497997E-2</v>
      </c>
      <c r="D26607">
        <v>0.7</v>
      </c>
      <c r="E26607">
        <v>2094787115.1164219</v>
      </c>
      <c r="F26607">
        <v>9.1323600181573461</v>
      </c>
      <c r="G26607">
        <v>74.978107461122818</v>
      </c>
      <c r="H26607">
        <v>1.943741151951154</v>
      </c>
      <c r="I26607">
        <v>154.78207395329241</v>
      </c>
      <c r="J26607">
        <v>2.204002025038613</v>
      </c>
    </row>
    <row r="26608" spans="1:10">
      <c r="A26608">
        <v>110</v>
      </c>
      <c r="B26608">
        <v>0.450169983</v>
      </c>
      <c r="C26608">
        <v>4.7382521561997001E-2</v>
      </c>
      <c r="D26608">
        <v>0.7</v>
      </c>
      <c r="E26608">
        <v>2126942626.5545621</v>
      </c>
      <c r="F26608">
        <v>9.273422514938467</v>
      </c>
      <c r="G26608">
        <v>77.91781940795839</v>
      </c>
      <c r="H26608">
        <v>1.9884761141607199</v>
      </c>
      <c r="I26608">
        <v>159.59820207421441</v>
      </c>
      <c r="J26608">
        <v>2.2654286701280069</v>
      </c>
    </row>
    <row r="26609" spans="1:10">
      <c r="A26609">
        <v>110</v>
      </c>
      <c r="B26609">
        <v>0.43832340450000001</v>
      </c>
      <c r="C26609">
        <v>4.7382521561997001E-2</v>
      </c>
      <c r="D26609">
        <v>0.7</v>
      </c>
      <c r="E26609">
        <v>1902046267.1721361</v>
      </c>
      <c r="F26609">
        <v>8.7505273147554199</v>
      </c>
      <c r="G26609">
        <v>74.796878051362626</v>
      </c>
      <c r="H26609">
        <v>2.0875824400929051</v>
      </c>
      <c r="I26609">
        <v>150.97288843618071</v>
      </c>
      <c r="J26609">
        <v>3.0947732761891871</v>
      </c>
    </row>
    <row r="26610" spans="1:10">
      <c r="A26610">
        <v>110</v>
      </c>
      <c r="B26610">
        <v>-9.4772628000000012E-2</v>
      </c>
      <c r="C26610">
        <v>3.5536891171497997E-2</v>
      </c>
      <c r="D26610">
        <v>0.7</v>
      </c>
      <c r="E26610">
        <v>751973793.45495415</v>
      </c>
      <c r="F26610">
        <v>1.285319422828487</v>
      </c>
      <c r="G26610">
        <v>12.08336663677491</v>
      </c>
      <c r="H26610">
        <v>0.34882743214908518</v>
      </c>
      <c r="I26610">
        <v>4.8742758445526144</v>
      </c>
      <c r="J26610">
        <v>2.9232683071930019</v>
      </c>
    </row>
    <row r="26611" spans="1:10">
      <c r="A26611">
        <v>110</v>
      </c>
      <c r="B26611">
        <v>-8.2926049500000001E-2</v>
      </c>
      <c r="C26611">
        <v>3.5536891171497997E-2</v>
      </c>
      <c r="D26611">
        <v>0.7</v>
      </c>
      <c r="E26611">
        <v>767232608.37580729</v>
      </c>
      <c r="F26611">
        <v>1.2069305152915411</v>
      </c>
      <c r="G26611">
        <v>12.244675686092521</v>
      </c>
      <c r="H26611">
        <v>0.3470264110434137</v>
      </c>
      <c r="I26611">
        <v>4.3835302640279252</v>
      </c>
      <c r="J26611">
        <v>2.940951602882806</v>
      </c>
    </row>
    <row r="26612" spans="1:10">
      <c r="A26612">
        <v>110</v>
      </c>
      <c r="B26612">
        <v>-8.2926049500000001E-2</v>
      </c>
      <c r="C26612">
        <v>4.7382521561997001E-2</v>
      </c>
      <c r="D26612">
        <v>0.7</v>
      </c>
      <c r="E26612">
        <v>767116181.3327651</v>
      </c>
      <c r="F26612">
        <v>1.2342148590071469</v>
      </c>
      <c r="G26612">
        <v>12.842575837802659</v>
      </c>
      <c r="H26612">
        <v>0.34149747572587619</v>
      </c>
      <c r="I26612">
        <v>4.0080790603280292</v>
      </c>
      <c r="J26612">
        <v>2.9351729482578151</v>
      </c>
    </row>
    <row r="26613" spans="1:10">
      <c r="A26613">
        <v>110</v>
      </c>
      <c r="B26613">
        <v>-9.4772628000000012E-2</v>
      </c>
      <c r="C26613">
        <v>4.7382521561997001E-2</v>
      </c>
      <c r="D26613">
        <v>0.7</v>
      </c>
      <c r="E26613">
        <v>750755301.13122368</v>
      </c>
      <c r="F26613">
        <v>1.3133399970191819</v>
      </c>
      <c r="G26613">
        <v>12.679497670678529</v>
      </c>
      <c r="H26613">
        <v>0.34224315481574458</v>
      </c>
      <c r="I26613">
        <v>4.4683965914610164</v>
      </c>
      <c r="J26613">
        <v>2.9140395831136852</v>
      </c>
    </row>
    <row r="26614" spans="1:10">
      <c r="A26614">
        <v>110</v>
      </c>
      <c r="B26614">
        <v>-9.4772628000000012E-2</v>
      </c>
      <c r="C26614">
        <v>0.37906017249598001</v>
      </c>
      <c r="D26614">
        <v>0.7</v>
      </c>
      <c r="E26614">
        <v>1873902214.432996</v>
      </c>
      <c r="F26614">
        <v>4.716958579642518</v>
      </c>
      <c r="G26614">
        <v>64.986619564322581</v>
      </c>
      <c r="H26614">
        <v>1.1500381063207139</v>
      </c>
      <c r="I26614">
        <v>54.877055293853147</v>
      </c>
      <c r="J26614">
        <v>4.0696945975207637</v>
      </c>
    </row>
    <row r="26615" spans="1:10">
      <c r="A26615">
        <v>110</v>
      </c>
      <c r="B26615">
        <v>-8.2926049500000001E-2</v>
      </c>
      <c r="C26615">
        <v>0.37906017249598001</v>
      </c>
      <c r="D26615">
        <v>0.7</v>
      </c>
      <c r="E26615">
        <v>1982018736.9376459</v>
      </c>
      <c r="F26615">
        <v>4.658357271879014</v>
      </c>
      <c r="G26615">
        <v>67.413704649082405</v>
      </c>
      <c r="H26615">
        <v>1.141852806426618</v>
      </c>
      <c r="I26615">
        <v>57.411201795844377</v>
      </c>
      <c r="J26615">
        <v>3.9822174037299831</v>
      </c>
    </row>
    <row r="26616" spans="1:10">
      <c r="A26616">
        <v>110</v>
      </c>
      <c r="B26616">
        <v>-8.2926049500000001E-2</v>
      </c>
      <c r="C26616">
        <v>0.39090580288648002</v>
      </c>
      <c r="D26616">
        <v>0.7</v>
      </c>
      <c r="E26616">
        <v>2114536077.888442</v>
      </c>
      <c r="F26616">
        <v>4.8575719063054112</v>
      </c>
      <c r="G26616">
        <v>71.911043456862217</v>
      </c>
      <c r="H26616">
        <v>1.170544732106692</v>
      </c>
      <c r="I26616">
        <v>62.631125339445482</v>
      </c>
      <c r="J26616">
        <v>3.8834644179179199</v>
      </c>
    </row>
    <row r="26617" spans="1:10">
      <c r="A26617">
        <v>110</v>
      </c>
      <c r="B26617">
        <v>-9.4772628000000012E-2</v>
      </c>
      <c r="C26617">
        <v>0.39090580288648002</v>
      </c>
      <c r="D26617">
        <v>0.7</v>
      </c>
      <c r="E26617">
        <v>2000415280.5278649</v>
      </c>
      <c r="F26617">
        <v>4.9143534728483189</v>
      </c>
      <c r="G26617">
        <v>69.275668209613372</v>
      </c>
      <c r="H26617">
        <v>1.181071864182667</v>
      </c>
      <c r="I26617">
        <v>59.905340733041427</v>
      </c>
      <c r="J26617">
        <v>3.9855755122582379</v>
      </c>
    </row>
    <row r="26618" spans="1:10">
      <c r="A26618">
        <v>110</v>
      </c>
      <c r="B26618">
        <v>-8.8793064908279012E-2</v>
      </c>
      <c r="C26618">
        <v>0.46546985112634992</v>
      </c>
      <c r="D26618">
        <v>0.7</v>
      </c>
      <c r="E26618">
        <v>3106476252.846467</v>
      </c>
      <c r="F26618">
        <v>6.1954117583886879</v>
      </c>
      <c r="G26618">
        <v>105.1464516348545</v>
      </c>
      <c r="H26618">
        <v>1.2720704117552231</v>
      </c>
      <c r="I26618">
        <v>100.2942653202326</v>
      </c>
      <c r="J26618">
        <v>2.6994721176730971</v>
      </c>
    </row>
    <row r="26619" spans="1:10">
      <c r="A26619">
        <v>110</v>
      </c>
      <c r="B26619">
        <v>-9.4772628000000012E-2</v>
      </c>
      <c r="C26619">
        <v>0.46425090834749</v>
      </c>
      <c r="D26619">
        <v>0.7</v>
      </c>
      <c r="E26619">
        <v>3007161953.915256</v>
      </c>
      <c r="F26619">
        <v>6.1962744115032544</v>
      </c>
      <c r="G26619">
        <v>102.3721493815514</v>
      </c>
      <c r="H26619">
        <v>1.287063918416038</v>
      </c>
      <c r="I26619">
        <v>97.540518311364764</v>
      </c>
      <c r="J26619">
        <v>2.8377331882708181</v>
      </c>
    </row>
    <row r="26620" spans="1:10">
      <c r="A26620">
        <v>110</v>
      </c>
      <c r="B26620">
        <v>-9.4772628000000012E-2</v>
      </c>
      <c r="C26620">
        <v>0.46197958522948002</v>
      </c>
      <c r="D26620">
        <v>0.7</v>
      </c>
      <c r="E26620">
        <v>2969766775.4769731</v>
      </c>
      <c r="F26620">
        <v>6.1554191052172129</v>
      </c>
      <c r="G26620">
        <v>101.1622841446716</v>
      </c>
      <c r="H26620">
        <v>1.28654943151515</v>
      </c>
      <c r="I26620">
        <v>96.201689819273639</v>
      </c>
      <c r="J26620">
        <v>2.891974202549763</v>
      </c>
    </row>
    <row r="26621" spans="1:10">
      <c r="A26621">
        <v>110</v>
      </c>
      <c r="B26621">
        <v>-8.2926049500000001E-2</v>
      </c>
      <c r="C26621">
        <v>0.46197958522948002</v>
      </c>
      <c r="D26621">
        <v>0.7</v>
      </c>
      <c r="E26621">
        <v>3124203715.9388118</v>
      </c>
      <c r="F26621">
        <v>6.1104236008882076</v>
      </c>
      <c r="G26621">
        <v>105.2848329186276</v>
      </c>
      <c r="H26621">
        <v>1.2581736736471429</v>
      </c>
      <c r="I26621">
        <v>100.198525112529</v>
      </c>
      <c r="J26621">
        <v>2.6831412356178448</v>
      </c>
    </row>
    <row r="26622" spans="1:10">
      <c r="A26622">
        <v>110</v>
      </c>
      <c r="B26622">
        <v>-8.2926049500000001E-2</v>
      </c>
      <c r="C26622">
        <v>0.46651254021990002</v>
      </c>
      <c r="D26622">
        <v>0.7</v>
      </c>
      <c r="E26622">
        <v>3202071595.7852468</v>
      </c>
      <c r="F26622">
        <v>6.1928037559452518</v>
      </c>
      <c r="G26622">
        <v>107.82095948050591</v>
      </c>
      <c r="H26622">
        <v>1.2576309077885499</v>
      </c>
      <c r="I26622">
        <v>102.9696563817697</v>
      </c>
      <c r="J26622">
        <v>2.5656450379988969</v>
      </c>
    </row>
    <row r="26623" spans="1:10">
      <c r="A26623">
        <v>110</v>
      </c>
      <c r="B26623">
        <v>-8.5123979309446998E-2</v>
      </c>
      <c r="C26623">
        <v>0.46612192402746999</v>
      </c>
      <c r="D26623">
        <v>0.7</v>
      </c>
      <c r="E26623">
        <v>3166181203.7688699</v>
      </c>
      <c r="F26623">
        <v>6.1936616790664898</v>
      </c>
      <c r="G26623">
        <v>106.8149598213724</v>
      </c>
      <c r="H26623">
        <v>1.2630056164072661</v>
      </c>
      <c r="I26623">
        <v>101.95988123011711</v>
      </c>
      <c r="J26623">
        <v>2.6159983385649852</v>
      </c>
    </row>
    <row r="26624" spans="1:10">
      <c r="A26624">
        <v>110</v>
      </c>
      <c r="B26624">
        <v>-9.4772628000000012E-2</v>
      </c>
      <c r="C26624">
        <v>0.45013395483898</v>
      </c>
      <c r="D26624">
        <v>0.7</v>
      </c>
      <c r="E26624">
        <v>2781501299.0508409</v>
      </c>
      <c r="F26624">
        <v>5.9432526991578021</v>
      </c>
      <c r="G26624">
        <v>95.055776962267473</v>
      </c>
      <c r="H26624">
        <v>1.2805964932289331</v>
      </c>
      <c r="I26624">
        <v>89.402423748711058</v>
      </c>
      <c r="J26624">
        <v>3.153652818492048</v>
      </c>
    </row>
    <row r="26625" spans="1:10">
      <c r="A26625">
        <v>110</v>
      </c>
      <c r="B26625">
        <v>-8.2926049500000001E-2</v>
      </c>
      <c r="C26625">
        <v>0.45013395483898</v>
      </c>
      <c r="D26625">
        <v>0.7</v>
      </c>
      <c r="E26625">
        <v>2928713337.737535</v>
      </c>
      <c r="F26625">
        <v>5.8962041800267864</v>
      </c>
      <c r="G26625">
        <v>98.901765993991006</v>
      </c>
      <c r="H26625">
        <v>1.2556531697037461</v>
      </c>
      <c r="I26625">
        <v>93.173317789609655</v>
      </c>
      <c r="J26625">
        <v>2.9648747052795388</v>
      </c>
    </row>
    <row r="26626" spans="1:10">
      <c r="A26626">
        <v>110</v>
      </c>
      <c r="B26626">
        <v>-9.4772628000000012E-2</v>
      </c>
      <c r="C26626">
        <v>0.43828832444847998</v>
      </c>
      <c r="D26626">
        <v>0.7</v>
      </c>
      <c r="E26626">
        <v>2604353725.4286971</v>
      </c>
      <c r="F26626">
        <v>5.7328257288062963</v>
      </c>
      <c r="G26626">
        <v>89.281907281443864</v>
      </c>
      <c r="H26626">
        <v>1.269452588567126</v>
      </c>
      <c r="I26626">
        <v>82.908093455130242</v>
      </c>
      <c r="J26626">
        <v>3.3810912133651758</v>
      </c>
    </row>
    <row r="26627" spans="1:10">
      <c r="A26627">
        <v>110</v>
      </c>
      <c r="B26627">
        <v>-8.2926049500000001E-2</v>
      </c>
      <c r="C26627">
        <v>0.43828832444847998</v>
      </c>
      <c r="D26627">
        <v>0.7</v>
      </c>
      <c r="E26627">
        <v>2744541205.091361</v>
      </c>
      <c r="F26627">
        <v>5.6837557916489683</v>
      </c>
      <c r="G26627">
        <v>92.862903213433313</v>
      </c>
      <c r="H26627">
        <v>1.247757588292562</v>
      </c>
      <c r="I26627">
        <v>86.458585983407943</v>
      </c>
      <c r="J26627">
        <v>3.2114587734665081</v>
      </c>
    </row>
    <row r="26628" spans="1:10">
      <c r="A26628">
        <v>110</v>
      </c>
      <c r="B26628">
        <v>-9.4772628000000012E-2</v>
      </c>
      <c r="C26628">
        <v>0.42644269405798002</v>
      </c>
      <c r="D26628">
        <v>0.7</v>
      </c>
      <c r="E26628">
        <v>2438003274.0045562</v>
      </c>
      <c r="F26628">
        <v>5.5244339191846912</v>
      </c>
      <c r="G26628">
        <v>83.828880401233803</v>
      </c>
      <c r="H26628">
        <v>1.2535235638816691</v>
      </c>
      <c r="I26628">
        <v>76.715183225971757</v>
      </c>
      <c r="J26628">
        <v>3.5761407632952151</v>
      </c>
    </row>
    <row r="26629" spans="1:10">
      <c r="A26629">
        <v>110</v>
      </c>
      <c r="B26629">
        <v>-8.2926049500000001E-2</v>
      </c>
      <c r="C26629">
        <v>0.42644269405798002</v>
      </c>
      <c r="D26629">
        <v>0.7</v>
      </c>
      <c r="E26629">
        <v>2571368159.0097861</v>
      </c>
      <c r="F26629">
        <v>5.4733770510186828</v>
      </c>
      <c r="G26629">
        <v>87.156396541989764</v>
      </c>
      <c r="H26629">
        <v>1.2348933631313539</v>
      </c>
      <c r="I26629">
        <v>80.050894183511858</v>
      </c>
      <c r="J26629">
        <v>3.424745375645704</v>
      </c>
    </row>
    <row r="26630" spans="1:10">
      <c r="A26630">
        <v>110</v>
      </c>
      <c r="B26630">
        <v>-9.4772628000000012E-2</v>
      </c>
      <c r="C26630">
        <v>0.41459706366748</v>
      </c>
      <c r="D26630">
        <v>0.7</v>
      </c>
      <c r="E26630">
        <v>2282121417.3634248</v>
      </c>
      <c r="F26630">
        <v>5.3183683048449328</v>
      </c>
      <c r="G26630">
        <v>78.684806933942326</v>
      </c>
      <c r="H26630">
        <v>1.233214796270184</v>
      </c>
      <c r="I26630">
        <v>70.819875183827108</v>
      </c>
      <c r="J26630">
        <v>3.7406615474317428</v>
      </c>
    </row>
    <row r="26631" spans="1:10">
      <c r="A26631">
        <v>110</v>
      </c>
      <c r="B26631">
        <v>-8.2926049500000001E-2</v>
      </c>
      <c r="C26631">
        <v>0.41459706366748</v>
      </c>
      <c r="D26631">
        <v>0.7</v>
      </c>
      <c r="E26631">
        <v>2408867007.1091051</v>
      </c>
      <c r="F26631">
        <v>5.2653619022324394</v>
      </c>
      <c r="G26631">
        <v>81.770286704177337</v>
      </c>
      <c r="H26631">
        <v>1.217466720799725</v>
      </c>
      <c r="I26631">
        <v>73.946497866484449</v>
      </c>
      <c r="J26631">
        <v>3.6065964290902071</v>
      </c>
    </row>
    <row r="26632" spans="1:10">
      <c r="A26632">
        <v>110</v>
      </c>
      <c r="B26632">
        <v>-9.4772628000000012E-2</v>
      </c>
      <c r="C26632">
        <v>0.40275143327697999</v>
      </c>
      <c r="D26632">
        <v>0.7</v>
      </c>
      <c r="E26632">
        <v>2136372651.0661161</v>
      </c>
      <c r="F26632">
        <v>5.1149147498038721</v>
      </c>
      <c r="G26632">
        <v>73.837732608353463</v>
      </c>
      <c r="H26632">
        <v>1.2089303057415031</v>
      </c>
      <c r="I26632">
        <v>65.2180587822847</v>
      </c>
      <c r="J26632">
        <v>3.8765181616070659</v>
      </c>
    </row>
    <row r="26633" spans="1:10">
      <c r="A26633">
        <v>110</v>
      </c>
      <c r="B26633">
        <v>-8.2926049500000001E-2</v>
      </c>
      <c r="C26633">
        <v>0.40275143327697999</v>
      </c>
      <c r="D26633">
        <v>0.7</v>
      </c>
      <c r="E26633">
        <v>2256703292.8165231</v>
      </c>
      <c r="F26633">
        <v>5.0599991347098268</v>
      </c>
      <c r="G26633">
        <v>76.692533029442529</v>
      </c>
      <c r="H26633">
        <v>1.1958827944352961</v>
      </c>
      <c r="I26633">
        <v>68.141352888477314</v>
      </c>
      <c r="J26633">
        <v>3.7588796654927732</v>
      </c>
    </row>
    <row r="26634" spans="1:10">
      <c r="A26634">
        <v>110</v>
      </c>
      <c r="B26634">
        <v>-9.4772628000000012E-2</v>
      </c>
      <c r="C26634">
        <v>0.27244949898149001</v>
      </c>
      <c r="D26634">
        <v>0.7</v>
      </c>
      <c r="E26634">
        <v>1101382907.0115631</v>
      </c>
      <c r="F26634">
        <v>3.124516514416066</v>
      </c>
      <c r="G26634">
        <v>36.727792212065253</v>
      </c>
      <c r="H26634">
        <v>0.79093547367808392</v>
      </c>
      <c r="I26634">
        <v>21.53162572390821</v>
      </c>
      <c r="J26634">
        <v>4.0042692415247672</v>
      </c>
    </row>
    <row r="26635" spans="1:10">
      <c r="A26635">
        <v>110</v>
      </c>
      <c r="B26635">
        <v>-8.2926049500000001E-2</v>
      </c>
      <c r="C26635">
        <v>0.27244949898149001</v>
      </c>
      <c r="D26635">
        <v>0.7</v>
      </c>
      <c r="E26635">
        <v>1164643712.994518</v>
      </c>
      <c r="F26635">
        <v>3.0521048203231</v>
      </c>
      <c r="G26635">
        <v>37.753792996900167</v>
      </c>
      <c r="H26635">
        <v>0.79619011789277649</v>
      </c>
      <c r="I26635">
        <v>22.610318512664819</v>
      </c>
      <c r="J26635">
        <v>4.0098650799507292</v>
      </c>
    </row>
    <row r="26636" spans="1:10">
      <c r="A26636">
        <v>110</v>
      </c>
      <c r="B26636">
        <v>-8.2926049500000001E-2</v>
      </c>
      <c r="C26636">
        <v>0.28429512937198997</v>
      </c>
      <c r="D26636">
        <v>0.7</v>
      </c>
      <c r="E26636">
        <v>1226446067.2326751</v>
      </c>
      <c r="F26636">
        <v>3.211167631553403</v>
      </c>
      <c r="G26636">
        <v>40.227564007882492</v>
      </c>
      <c r="H26636">
        <v>0.83796393862308227</v>
      </c>
      <c r="I26636">
        <v>25.465676189471651</v>
      </c>
      <c r="J26636">
        <v>4.0621070430068</v>
      </c>
    </row>
    <row r="26637" spans="1:10">
      <c r="A26637">
        <v>110</v>
      </c>
      <c r="B26637">
        <v>-9.4772628000000012E-2</v>
      </c>
      <c r="C26637">
        <v>0.28429512937198997</v>
      </c>
      <c r="D26637">
        <v>0.7</v>
      </c>
      <c r="E26637">
        <v>1159003858.154629</v>
      </c>
      <c r="F26637">
        <v>3.2823083866900671</v>
      </c>
      <c r="G26637">
        <v>39.085510273718469</v>
      </c>
      <c r="H26637">
        <v>0.83356035981262189</v>
      </c>
      <c r="I26637">
        <v>24.24935550410498</v>
      </c>
      <c r="J26637">
        <v>4.0635709927839567</v>
      </c>
    </row>
    <row r="26638" spans="1:10">
      <c r="A26638">
        <v>110</v>
      </c>
      <c r="B26638">
        <v>-0.28433482468072002</v>
      </c>
      <c r="C26638">
        <v>0.37906017249598001</v>
      </c>
      <c r="D26638">
        <v>0.7</v>
      </c>
      <c r="E26638">
        <v>368001435.6942215</v>
      </c>
      <c r="F26638">
        <v>5.9684504514520826</v>
      </c>
      <c r="G26638">
        <v>27.015687232423879</v>
      </c>
      <c r="H26638">
        <v>1.6165678466754101</v>
      </c>
      <c r="I26638">
        <v>32.771967797468157</v>
      </c>
      <c r="J26638">
        <v>5.5559941064702763</v>
      </c>
    </row>
    <row r="26639" spans="1:10">
      <c r="A26639">
        <v>110</v>
      </c>
      <c r="B26639">
        <v>-0.29278107630006001</v>
      </c>
      <c r="C26639">
        <v>0.37259268057530998</v>
      </c>
      <c r="D26639">
        <v>0.7</v>
      </c>
      <c r="E26639">
        <v>312186915.09061098</v>
      </c>
      <c r="F26639">
        <v>5.9530552783168069</v>
      </c>
      <c r="G26639">
        <v>24.95645923720334</v>
      </c>
      <c r="H26639">
        <v>1.611769800815694</v>
      </c>
      <c r="I26639">
        <v>31.494705525529771</v>
      </c>
      <c r="J26639">
        <v>5.5313775351869703</v>
      </c>
    </row>
    <row r="26640" spans="1:10">
      <c r="A26640">
        <v>110</v>
      </c>
      <c r="B26640">
        <v>-0.2961644625</v>
      </c>
      <c r="C26640">
        <v>0.36986469038856001</v>
      </c>
      <c r="D26640">
        <v>0.7</v>
      </c>
      <c r="E26640">
        <v>292176319.17669493</v>
      </c>
      <c r="F26640">
        <v>5.9466662495297484</v>
      </c>
      <c r="G26640">
        <v>24.180805765210199</v>
      </c>
      <c r="H26640">
        <v>1.6088898602423529</v>
      </c>
      <c r="I26640">
        <v>31.032234926164829</v>
      </c>
      <c r="J26640">
        <v>5.5161160296409406</v>
      </c>
    </row>
    <row r="26641" spans="1:10">
      <c r="A26641">
        <v>110</v>
      </c>
      <c r="B26641">
        <v>-0.2961644625</v>
      </c>
      <c r="C26641">
        <v>0.36721454210547999</v>
      </c>
      <c r="D26641">
        <v>0.7</v>
      </c>
      <c r="E26641">
        <v>285403166.82773399</v>
      </c>
      <c r="F26641">
        <v>5.9174263641911482</v>
      </c>
      <c r="G26641">
        <v>24.085350634393741</v>
      </c>
      <c r="H26641">
        <v>1.597009131922337</v>
      </c>
      <c r="I26641">
        <v>30.668374921088439</v>
      </c>
      <c r="J26641">
        <v>5.4963263904060744</v>
      </c>
    </row>
    <row r="26642" spans="1:10">
      <c r="A26642">
        <v>110</v>
      </c>
      <c r="B26642">
        <v>-0.28431788400000002</v>
      </c>
      <c r="C26642">
        <v>0.36721454210547999</v>
      </c>
      <c r="D26642">
        <v>0.7</v>
      </c>
      <c r="E26642">
        <v>331359351.32376122</v>
      </c>
      <c r="F26642">
        <v>5.8310397238218643</v>
      </c>
      <c r="G26642">
        <v>26.33181995444534</v>
      </c>
      <c r="H26642">
        <v>1.563738487750655</v>
      </c>
      <c r="I26642">
        <v>30.899700500667979</v>
      </c>
      <c r="J26642">
        <v>5.4754025888188389</v>
      </c>
    </row>
    <row r="26643" spans="1:10">
      <c r="A26643">
        <v>110</v>
      </c>
      <c r="B26643">
        <v>-0.28431788400000002</v>
      </c>
      <c r="C26643">
        <v>0.37906017249598001</v>
      </c>
      <c r="D26643">
        <v>0.7</v>
      </c>
      <c r="E26643">
        <v>368079618.63236952</v>
      </c>
      <c r="F26643">
        <v>5.9683342674600466</v>
      </c>
      <c r="G26643">
        <v>27.019210262177129</v>
      </c>
      <c r="H26643">
        <v>1.616518601891956</v>
      </c>
      <c r="I26643">
        <v>32.772625328769372</v>
      </c>
      <c r="J26643">
        <v>5.5559450733301752</v>
      </c>
    </row>
    <row r="26644" spans="1:10">
      <c r="A26644">
        <v>110</v>
      </c>
      <c r="B26644">
        <v>-0.2961644625</v>
      </c>
      <c r="C26644">
        <v>0.35536891171497997</v>
      </c>
      <c r="D26644">
        <v>0.7</v>
      </c>
      <c r="E26644">
        <v>258429321.64969349</v>
      </c>
      <c r="F26644">
        <v>5.7882170063366711</v>
      </c>
      <c r="G26644">
        <v>23.705245197865391</v>
      </c>
      <c r="H26644">
        <v>1.543975357613351</v>
      </c>
      <c r="I26644">
        <v>29.147062399207059</v>
      </c>
      <c r="J26644">
        <v>5.4028810627981896</v>
      </c>
    </row>
    <row r="26645" spans="1:10">
      <c r="A26645">
        <v>110</v>
      </c>
      <c r="B26645">
        <v>-0.28431788400000002</v>
      </c>
      <c r="C26645">
        <v>0.35536891171497997</v>
      </c>
      <c r="D26645">
        <v>0.7</v>
      </c>
      <c r="E26645">
        <v>300298166.27104431</v>
      </c>
      <c r="F26645">
        <v>5.6962197230628222</v>
      </c>
      <c r="G26645">
        <v>25.731853402289271</v>
      </c>
      <c r="H26645">
        <v>1.510876427716134</v>
      </c>
      <c r="I26645">
        <v>29.205675186281908</v>
      </c>
      <c r="J26645">
        <v>5.385677886139657</v>
      </c>
    </row>
    <row r="26646" spans="1:10">
      <c r="A26646">
        <v>110</v>
      </c>
      <c r="B26646">
        <v>-0.2961644625</v>
      </c>
      <c r="C26646">
        <v>0.34352328132448001</v>
      </c>
      <c r="D26646">
        <v>0.7</v>
      </c>
      <c r="E26646">
        <v>236605661.83864689</v>
      </c>
      <c r="F26646">
        <v>5.6615725394507974</v>
      </c>
      <c r="G26646">
        <v>23.394817083636969</v>
      </c>
      <c r="H26646">
        <v>1.491293136396334</v>
      </c>
      <c r="I26646">
        <v>27.793285369220289</v>
      </c>
      <c r="J26646">
        <v>5.3024227100332961</v>
      </c>
    </row>
    <row r="26647" spans="1:10">
      <c r="A26647">
        <v>110</v>
      </c>
      <c r="B26647">
        <v>-0.28431788400000002</v>
      </c>
      <c r="C26647">
        <v>0.34352328132448001</v>
      </c>
      <c r="D26647">
        <v>0.7</v>
      </c>
      <c r="E26647">
        <v>274563145.57090312</v>
      </c>
      <c r="F26647">
        <v>5.5640623790478489</v>
      </c>
      <c r="G26647">
        <v>25.210396746283411</v>
      </c>
      <c r="H26647">
        <v>1.4582575534023949</v>
      </c>
      <c r="I26647">
        <v>27.684924743736051</v>
      </c>
      <c r="J26647">
        <v>5.2883402618861473</v>
      </c>
    </row>
    <row r="26648" spans="1:10">
      <c r="A26648">
        <v>110</v>
      </c>
      <c r="B26648">
        <v>-0.2961644625</v>
      </c>
      <c r="C26648">
        <v>0.33167765093397999</v>
      </c>
      <c r="D26648">
        <v>0.7</v>
      </c>
      <c r="E26648">
        <v>219604526.4260976</v>
      </c>
      <c r="F26648">
        <v>5.5376684006783066</v>
      </c>
      <c r="G26648">
        <v>23.145702437407341</v>
      </c>
      <c r="H26648">
        <v>1.4392723645662211</v>
      </c>
      <c r="I26648">
        <v>26.601315959768328</v>
      </c>
      <c r="J26648">
        <v>5.1964591048155464</v>
      </c>
    </row>
    <row r="26649" spans="1:10">
      <c r="A26649">
        <v>110</v>
      </c>
      <c r="B26649">
        <v>-0.28431788400000002</v>
      </c>
      <c r="C26649">
        <v>0.33167765093397999</v>
      </c>
      <c r="D26649">
        <v>0.7</v>
      </c>
      <c r="E26649">
        <v>253823661.90592739</v>
      </c>
      <c r="F26649">
        <v>5.4347483269414312</v>
      </c>
      <c r="G26649">
        <v>24.758884478231248</v>
      </c>
      <c r="H26649">
        <v>1.406196759062456</v>
      </c>
      <c r="I26649">
        <v>26.331712305744329</v>
      </c>
      <c r="J26649">
        <v>5.1849201619919922</v>
      </c>
    </row>
    <row r="26650" spans="1:10">
      <c r="A26650">
        <v>110</v>
      </c>
      <c r="B26650">
        <v>-0.45202356658787002</v>
      </c>
      <c r="C26650">
        <v>0.14214756468598999</v>
      </c>
      <c r="D26650">
        <v>0.7</v>
      </c>
      <c r="E26650">
        <v>1513209554.221277</v>
      </c>
      <c r="F26650">
        <v>6.685097022550412</v>
      </c>
      <c r="G26650">
        <v>38.787798766875952</v>
      </c>
      <c r="H26650">
        <v>1.125603076393896</v>
      </c>
      <c r="I26650">
        <v>63.728211415246363</v>
      </c>
      <c r="J26650">
        <v>1.7577634811573739</v>
      </c>
    </row>
    <row r="26651" spans="1:10">
      <c r="A26651">
        <v>110</v>
      </c>
      <c r="B26651">
        <v>-0.4524753430838</v>
      </c>
      <c r="C26651">
        <v>0.14075749451062999</v>
      </c>
      <c r="D26651">
        <v>0.7</v>
      </c>
      <c r="E26651">
        <v>1524921184.8613901</v>
      </c>
      <c r="F26651">
        <v>6.6943950092116324</v>
      </c>
      <c r="G26651">
        <v>39.085767210653543</v>
      </c>
      <c r="H26651">
        <v>1.1248915291394981</v>
      </c>
      <c r="I26651">
        <v>64.083223142919067</v>
      </c>
      <c r="J26651">
        <v>1.743373948260549</v>
      </c>
    </row>
    <row r="26652" spans="1:10">
      <c r="A26652">
        <v>110</v>
      </c>
      <c r="B26652">
        <v>-0.4535374076066</v>
      </c>
      <c r="C26652">
        <v>0.13718538693919</v>
      </c>
      <c r="D26652">
        <v>0.7</v>
      </c>
      <c r="E26652">
        <v>1553521055.799258</v>
      </c>
      <c r="F26652">
        <v>6.7167656612218796</v>
      </c>
      <c r="G26652">
        <v>39.841488081396719</v>
      </c>
      <c r="H26652">
        <v>1.1234680331735729</v>
      </c>
      <c r="I26652">
        <v>64.968682477772191</v>
      </c>
      <c r="J26652">
        <v>1.710284049636547</v>
      </c>
    </row>
    <row r="26653" spans="1:10">
      <c r="A26653">
        <v>110</v>
      </c>
      <c r="B26653">
        <v>-0.45558400549705003</v>
      </c>
      <c r="C26653">
        <v>0.13030193429549</v>
      </c>
      <c r="D26653">
        <v>0.7</v>
      </c>
      <c r="E26653">
        <v>1609080881.9375999</v>
      </c>
      <c r="F26653">
        <v>6.7614474525372392</v>
      </c>
      <c r="G26653">
        <v>41.321206576551837</v>
      </c>
      <c r="H26653">
        <v>1.121423528432294</v>
      </c>
      <c r="I26653">
        <v>66.69509945667663</v>
      </c>
      <c r="J26653">
        <v>1.648202539825498</v>
      </c>
    </row>
    <row r="26654" spans="1:10">
      <c r="A26654">
        <v>110</v>
      </c>
      <c r="B26654">
        <v>-0.450169983</v>
      </c>
      <c r="C26654">
        <v>0.13030193429549</v>
      </c>
      <c r="D26654">
        <v>0.7</v>
      </c>
      <c r="E26654">
        <v>1519930739.9517779</v>
      </c>
      <c r="F26654">
        <v>6.6533638157105486</v>
      </c>
      <c r="G26654">
        <v>40.372480233546703</v>
      </c>
      <c r="H26654">
        <v>1.133961884078641</v>
      </c>
      <c r="I26654">
        <v>64.89526728870635</v>
      </c>
      <c r="J26654">
        <v>1.8381833371095471</v>
      </c>
    </row>
    <row r="26655" spans="1:10">
      <c r="A26655">
        <v>110</v>
      </c>
      <c r="B26655">
        <v>-0.450169983</v>
      </c>
      <c r="C26655">
        <v>0.14214756468598999</v>
      </c>
      <c r="D26655">
        <v>0.7</v>
      </c>
      <c r="E26655">
        <v>1483309149.406796</v>
      </c>
      <c r="F26655">
        <v>6.649278153073074</v>
      </c>
      <c r="G26655">
        <v>38.496499853839452</v>
      </c>
      <c r="H26655">
        <v>1.1297828948134769</v>
      </c>
      <c r="I26655">
        <v>63.131614119440613</v>
      </c>
      <c r="J26655">
        <v>1.822000531816403</v>
      </c>
    </row>
    <row r="26656" spans="1:10">
      <c r="A26656">
        <v>110</v>
      </c>
      <c r="B26656">
        <v>-0.2961644625</v>
      </c>
      <c r="C26656">
        <v>4.7382521561997001E-2</v>
      </c>
      <c r="D26656">
        <v>0.7</v>
      </c>
      <c r="E26656">
        <v>524441145.95278412</v>
      </c>
      <c r="F26656">
        <v>3.682610140491716</v>
      </c>
      <c r="G26656">
        <v>22.32364376111251</v>
      </c>
      <c r="H26656">
        <v>0.94264511827857644</v>
      </c>
      <c r="I26656">
        <v>30.982454718538779</v>
      </c>
      <c r="J26656">
        <v>3.8806851911923088</v>
      </c>
    </row>
    <row r="26657" spans="1:10">
      <c r="A26657">
        <v>110</v>
      </c>
      <c r="B26657">
        <v>-0.28431788400000002</v>
      </c>
      <c r="C26657">
        <v>4.7382521561997001E-2</v>
      </c>
      <c r="D26657">
        <v>0.7</v>
      </c>
      <c r="E26657">
        <v>509167606.55117232</v>
      </c>
      <c r="F26657">
        <v>3.4929211270279601</v>
      </c>
      <c r="G26657">
        <v>20.948064631317418</v>
      </c>
      <c r="H26657">
        <v>0.8932039161844425</v>
      </c>
      <c r="I26657">
        <v>28.42365876114512</v>
      </c>
      <c r="J26657">
        <v>3.8298549212212989</v>
      </c>
    </row>
    <row r="26658" spans="1:10">
      <c r="A26658">
        <v>110</v>
      </c>
      <c r="B26658">
        <v>-0.28431788400000002</v>
      </c>
      <c r="C26658">
        <v>5.9228151952496998E-2</v>
      </c>
      <c r="D26658">
        <v>0.7</v>
      </c>
      <c r="E26658">
        <v>490245424.50828648</v>
      </c>
      <c r="F26658">
        <v>3.524346651568369</v>
      </c>
      <c r="G26658">
        <v>21.004592479057539</v>
      </c>
      <c r="H26658">
        <v>0.87618394002638356</v>
      </c>
      <c r="I26658">
        <v>27.55583744215841</v>
      </c>
      <c r="J26658">
        <v>3.781391558007662</v>
      </c>
    </row>
    <row r="26659" spans="1:10">
      <c r="A26659">
        <v>110</v>
      </c>
      <c r="B26659">
        <v>-0.2961644625</v>
      </c>
      <c r="C26659">
        <v>5.9228151952496998E-2</v>
      </c>
      <c r="D26659">
        <v>0.7</v>
      </c>
      <c r="E26659">
        <v>504476221.95630687</v>
      </c>
      <c r="F26659">
        <v>3.7124434606256749</v>
      </c>
      <c r="G26659">
        <v>22.296612361336969</v>
      </c>
      <c r="H26659">
        <v>0.92496653134994589</v>
      </c>
      <c r="I26659">
        <v>30.07149297261795</v>
      </c>
      <c r="J26659">
        <v>3.829656823036744</v>
      </c>
    </row>
    <row r="26660" spans="1:10">
      <c r="A26660">
        <v>110</v>
      </c>
      <c r="B26660">
        <v>-0.2961644625</v>
      </c>
      <c r="C26660">
        <v>0.27244949898149001</v>
      </c>
      <c r="D26660">
        <v>0.7</v>
      </c>
      <c r="E26660">
        <v>195745102.0460439</v>
      </c>
      <c r="F26660">
        <v>4.9648298177030021</v>
      </c>
      <c r="G26660">
        <v>22.55550399014102</v>
      </c>
      <c r="H26660">
        <v>1.1991091443890589</v>
      </c>
      <c r="I26660">
        <v>22.862242165434349</v>
      </c>
      <c r="J26660">
        <v>4.6335710856606669</v>
      </c>
    </row>
    <row r="26661" spans="1:10">
      <c r="A26661">
        <v>110</v>
      </c>
      <c r="B26661">
        <v>-0.28431788400000002</v>
      </c>
      <c r="C26661">
        <v>0.27244949898149001</v>
      </c>
      <c r="D26661">
        <v>0.7</v>
      </c>
      <c r="E26661">
        <v>213746529.01773211</v>
      </c>
      <c r="F26661">
        <v>4.8365826350171988</v>
      </c>
      <c r="G26661">
        <v>23.278221689599452</v>
      </c>
      <c r="H26661">
        <v>1.16447013859952</v>
      </c>
      <c r="I26661">
        <v>21.871583898367231</v>
      </c>
      <c r="J26661">
        <v>4.6269492598175237</v>
      </c>
    </row>
    <row r="26662" spans="1:10">
      <c r="A26662">
        <v>110</v>
      </c>
      <c r="B26662">
        <v>-0.28431788400000002</v>
      </c>
      <c r="C26662">
        <v>0.28429512937198997</v>
      </c>
      <c r="D26662">
        <v>0.7</v>
      </c>
      <c r="E26662">
        <v>214332716.54336169</v>
      </c>
      <c r="F26662">
        <v>4.949256526036991</v>
      </c>
      <c r="G26662">
        <v>23.49456364065712</v>
      </c>
      <c r="H26662">
        <v>1.209429984943043</v>
      </c>
      <c r="I26662">
        <v>22.476247467268411</v>
      </c>
      <c r="J26662">
        <v>4.7394504222163656</v>
      </c>
    </row>
    <row r="26663" spans="1:10">
      <c r="A26663">
        <v>110</v>
      </c>
      <c r="B26663">
        <v>-0.2961644625</v>
      </c>
      <c r="C26663">
        <v>0.28429512937198997</v>
      </c>
      <c r="D26663">
        <v>0.7</v>
      </c>
      <c r="E26663">
        <v>193404868.65377659</v>
      </c>
      <c r="F26663">
        <v>5.0726845822159596</v>
      </c>
      <c r="G26663">
        <v>22.60913922272438</v>
      </c>
      <c r="H26663">
        <v>1.243593214886956</v>
      </c>
      <c r="I26663">
        <v>23.3339397801907</v>
      </c>
      <c r="J26663">
        <v>4.7461017437381834</v>
      </c>
    </row>
    <row r="26664" spans="1:10">
      <c r="A26664">
        <v>110</v>
      </c>
      <c r="B26664">
        <v>-0.2961644625</v>
      </c>
      <c r="C26664">
        <v>0.26060386859099</v>
      </c>
      <c r="D26664">
        <v>0.7</v>
      </c>
      <c r="E26664">
        <v>201038817.07320589</v>
      </c>
      <c r="F26664">
        <v>4.8605932832526353</v>
      </c>
      <c r="G26664">
        <v>22.52194671329698</v>
      </c>
      <c r="H26664">
        <v>1.1568841669422629</v>
      </c>
      <c r="I26664">
        <v>22.516445667728359</v>
      </c>
      <c r="J26664">
        <v>4.523536576060148</v>
      </c>
    </row>
    <row r="26665" spans="1:10">
      <c r="A26665">
        <v>110</v>
      </c>
      <c r="B26665">
        <v>-0.28431788400000002</v>
      </c>
      <c r="C26665">
        <v>0.26060386859099</v>
      </c>
      <c r="D26665">
        <v>0.7</v>
      </c>
      <c r="E26665">
        <v>216263916.2436223</v>
      </c>
      <c r="F26665">
        <v>4.727659849077682</v>
      </c>
      <c r="G26665">
        <v>23.089119935956461</v>
      </c>
      <c r="H26665">
        <v>1.1216995919912081</v>
      </c>
      <c r="I26665">
        <v>21.39835463678142</v>
      </c>
      <c r="J26665">
        <v>4.516521861568604</v>
      </c>
    </row>
    <row r="26666" spans="1:10">
      <c r="A26666">
        <v>110</v>
      </c>
      <c r="B26666">
        <v>-0.45202356633038998</v>
      </c>
      <c r="C26666">
        <v>-0.14214756468598999</v>
      </c>
      <c r="D26666">
        <v>0.7</v>
      </c>
      <c r="E26666">
        <v>2298217699.6068878</v>
      </c>
      <c r="F26666">
        <v>7.0179104293069141</v>
      </c>
      <c r="G26666">
        <v>96.436334169908022</v>
      </c>
      <c r="H26666">
        <v>1.6562307471710329</v>
      </c>
      <c r="I26666">
        <v>101.52020170358939</v>
      </c>
      <c r="J26666">
        <v>3.125968341810172</v>
      </c>
    </row>
    <row r="26667" spans="1:10">
      <c r="A26667">
        <v>110</v>
      </c>
      <c r="B26667">
        <v>-0.450169983</v>
      </c>
      <c r="C26667">
        <v>-0.14214756468598999</v>
      </c>
      <c r="D26667">
        <v>0.7</v>
      </c>
      <c r="E26667">
        <v>2264675243.2856379</v>
      </c>
      <c r="F26667">
        <v>6.967021140594607</v>
      </c>
      <c r="G26667">
        <v>95.380475081162615</v>
      </c>
      <c r="H26667">
        <v>1.6623133870899161</v>
      </c>
      <c r="I26667">
        <v>100.6416919781431</v>
      </c>
      <c r="J26667">
        <v>3.1985395568829049</v>
      </c>
    </row>
    <row r="26668" spans="1:10">
      <c r="A26668">
        <v>110</v>
      </c>
      <c r="B26668">
        <v>-0.450169983</v>
      </c>
      <c r="C26668">
        <v>-0.13030193429549</v>
      </c>
      <c r="D26668">
        <v>0.7</v>
      </c>
      <c r="E26668">
        <v>2225394973.641541</v>
      </c>
      <c r="F26668">
        <v>6.9581151205607474</v>
      </c>
      <c r="G26668">
        <v>91.354267078112116</v>
      </c>
      <c r="H26668">
        <v>1.6490238560448931</v>
      </c>
      <c r="I26668">
        <v>99.4142912022579</v>
      </c>
      <c r="J26668">
        <v>3.2100994404819052</v>
      </c>
    </row>
    <row r="26669" spans="1:10">
      <c r="A26669">
        <v>110</v>
      </c>
      <c r="B26669">
        <v>-0.45558400668575999</v>
      </c>
      <c r="C26669">
        <v>-0.13030193429549</v>
      </c>
      <c r="D26669">
        <v>0.7</v>
      </c>
      <c r="E26669">
        <v>2324009850.2716498</v>
      </c>
      <c r="F26669">
        <v>7.1070853365416582</v>
      </c>
      <c r="G26669">
        <v>94.352572623009635</v>
      </c>
      <c r="H26669">
        <v>1.6315319120129319</v>
      </c>
      <c r="I26669">
        <v>101.9696176959572</v>
      </c>
      <c r="J26669">
        <v>2.9985692838825599</v>
      </c>
    </row>
    <row r="26670" spans="1:10">
      <c r="A26670">
        <v>110</v>
      </c>
      <c r="B26670">
        <v>-0.450169983</v>
      </c>
      <c r="C26670">
        <v>-0.14785085142080001</v>
      </c>
      <c r="D26670">
        <v>0.7</v>
      </c>
      <c r="E26670">
        <v>2284462569.734303</v>
      </c>
      <c r="F26670">
        <v>6.9705803455722748</v>
      </c>
      <c r="G26670">
        <v>97.420230571238477</v>
      </c>
      <c r="H26670">
        <v>1.667186875456335</v>
      </c>
      <c r="I26670">
        <v>101.2217254074715</v>
      </c>
      <c r="J26670">
        <v>3.185534335091079</v>
      </c>
    </row>
    <row r="26671" spans="1:10">
      <c r="A26671">
        <v>110</v>
      </c>
      <c r="B26671">
        <v>-0.2961644625</v>
      </c>
      <c r="C26671">
        <v>8.2919412733495998E-2</v>
      </c>
      <c r="D26671">
        <v>0.7</v>
      </c>
      <c r="E26671">
        <v>463369195.86142439</v>
      </c>
      <c r="F26671">
        <v>3.7842625323553358</v>
      </c>
      <c r="G26671">
        <v>22.30124931841226</v>
      </c>
      <c r="H26671">
        <v>0.89953311347875586</v>
      </c>
      <c r="I26671">
        <v>28.326249822955429</v>
      </c>
      <c r="J26671">
        <v>3.7586750301113381</v>
      </c>
    </row>
    <row r="26672" spans="1:10">
      <c r="A26672">
        <v>110</v>
      </c>
      <c r="B26672">
        <v>-0.28431788400000002</v>
      </c>
      <c r="C26672">
        <v>8.2919412733495998E-2</v>
      </c>
      <c r="D26672">
        <v>0.7</v>
      </c>
      <c r="E26672">
        <v>451352815.16830778</v>
      </c>
      <c r="F26672">
        <v>3.599948575852761</v>
      </c>
      <c r="G26672">
        <v>21.17925115135186</v>
      </c>
      <c r="H26672">
        <v>0.85222162108065569</v>
      </c>
      <c r="I26672">
        <v>25.907979880263209</v>
      </c>
      <c r="J26672">
        <v>3.71600997696989</v>
      </c>
    </row>
    <row r="26673" spans="1:10">
      <c r="A26673">
        <v>110</v>
      </c>
      <c r="B26673">
        <v>-0.28431788400000002</v>
      </c>
      <c r="C26673">
        <v>9.4765043123994988E-2</v>
      </c>
      <c r="D26673">
        <v>0.7</v>
      </c>
      <c r="E26673">
        <v>431536840.45962328</v>
      </c>
      <c r="F26673">
        <v>3.6442557756079679</v>
      </c>
      <c r="G26673">
        <v>21.287327824165029</v>
      </c>
      <c r="H26673">
        <v>0.84548395189725134</v>
      </c>
      <c r="I26673">
        <v>25.137778848396241</v>
      </c>
      <c r="J26673">
        <v>3.699635046743615</v>
      </c>
    </row>
    <row r="26674" spans="1:10">
      <c r="A26674">
        <v>110</v>
      </c>
      <c r="B26674">
        <v>-0.2961644625</v>
      </c>
      <c r="C26674">
        <v>9.4765043123994988E-2</v>
      </c>
      <c r="D26674">
        <v>0.7</v>
      </c>
      <c r="E26674">
        <v>442367338.67713928</v>
      </c>
      <c r="F26674">
        <v>3.8263843961081592</v>
      </c>
      <c r="G26674">
        <v>22.322075744491372</v>
      </c>
      <c r="H26674">
        <v>0.89199730623681195</v>
      </c>
      <c r="I26674">
        <v>27.50151678843994</v>
      </c>
      <c r="J26674">
        <v>3.7393348273790998</v>
      </c>
    </row>
    <row r="26675" spans="1:10">
      <c r="A26675">
        <v>110</v>
      </c>
      <c r="B26675">
        <v>-0.2961644625</v>
      </c>
      <c r="C26675">
        <v>7.1073782342995995E-2</v>
      </c>
      <c r="D26675">
        <v>0.7</v>
      </c>
      <c r="E26675">
        <v>484098373.01132578</v>
      </c>
      <c r="F26675">
        <v>3.7463029832318182</v>
      </c>
      <c r="G26675">
        <v>22.29107042447438</v>
      </c>
      <c r="H26675">
        <v>0.91055569405448922</v>
      </c>
      <c r="I26675">
        <v>29.18452813863178</v>
      </c>
      <c r="J26675">
        <v>3.7888679191681232</v>
      </c>
    </row>
    <row r="26676" spans="1:10">
      <c r="A26676">
        <v>110</v>
      </c>
      <c r="B26676">
        <v>-0.28431788400000002</v>
      </c>
      <c r="C26676">
        <v>7.1073782342995995E-2</v>
      </c>
      <c r="D26676">
        <v>0.7</v>
      </c>
      <c r="E26676">
        <v>470950914.88024229</v>
      </c>
      <c r="F26676">
        <v>3.5599987187774191</v>
      </c>
      <c r="G26676">
        <v>21.08344586120894</v>
      </c>
      <c r="H26676">
        <v>0.86248539523106926</v>
      </c>
      <c r="I26676">
        <v>26.715666169700668</v>
      </c>
      <c r="J26676">
        <v>3.7433360487852831</v>
      </c>
    </row>
    <row r="26677" spans="1:10">
      <c r="A26677">
        <v>110</v>
      </c>
      <c r="B26677">
        <v>-0.46201656149999998</v>
      </c>
      <c r="C26677">
        <v>8.2919412733495998E-2</v>
      </c>
      <c r="D26677">
        <v>0.7</v>
      </c>
      <c r="E26677">
        <v>1863737356.8173499</v>
      </c>
      <c r="F26677">
        <v>6.9489328585236567</v>
      </c>
      <c r="G26677">
        <v>50.512959931912832</v>
      </c>
      <c r="H26677">
        <v>1.1529564029509021</v>
      </c>
      <c r="I26677">
        <v>76.307553527562931</v>
      </c>
      <c r="J26677">
        <v>1.5733253025377569</v>
      </c>
    </row>
    <row r="26678" spans="1:10">
      <c r="A26678">
        <v>110</v>
      </c>
      <c r="B26678">
        <v>-0.450169983</v>
      </c>
      <c r="C26678">
        <v>8.2919412733495998E-2</v>
      </c>
      <c r="D26678">
        <v>0.7</v>
      </c>
      <c r="E26678">
        <v>1659783156.015089</v>
      </c>
      <c r="F26678">
        <v>6.6854110737938512</v>
      </c>
      <c r="G26678">
        <v>47.616660497477497</v>
      </c>
      <c r="H26678">
        <v>1.180821165707409</v>
      </c>
      <c r="I26678">
        <v>71.942071408363489</v>
      </c>
      <c r="J26678">
        <v>1.9948413778312479</v>
      </c>
    </row>
    <row r="26679" spans="1:10">
      <c r="A26679">
        <v>110</v>
      </c>
      <c r="B26679">
        <v>-0.450169983</v>
      </c>
      <c r="C26679">
        <v>9.4765043123994988E-2</v>
      </c>
      <c r="D26679">
        <v>0.7</v>
      </c>
      <c r="E26679">
        <v>1625891280.579345</v>
      </c>
      <c r="F26679">
        <v>6.6751986630661619</v>
      </c>
      <c r="G26679">
        <v>45.829713353240081</v>
      </c>
      <c r="H26679">
        <v>1.1648334290458819</v>
      </c>
      <c r="I26679">
        <v>70.188927189016638</v>
      </c>
      <c r="J26679">
        <v>1.94270252850151</v>
      </c>
    </row>
    <row r="26680" spans="1:10">
      <c r="A26680">
        <v>110</v>
      </c>
      <c r="B26680">
        <v>-0.46201656149999998</v>
      </c>
      <c r="C26680">
        <v>9.4765043123994988E-2</v>
      </c>
      <c r="D26680">
        <v>0.7</v>
      </c>
      <c r="E26680">
        <v>1829052116.7513411</v>
      </c>
      <c r="F26680">
        <v>6.9326388826337002</v>
      </c>
      <c r="G26680">
        <v>48.530098665774908</v>
      </c>
      <c r="H26680">
        <v>1.1365097897438401</v>
      </c>
      <c r="I26680">
        <v>74.461930956566988</v>
      </c>
      <c r="J26680">
        <v>1.519374659873491</v>
      </c>
    </row>
    <row r="26681" spans="1:10">
      <c r="A26681">
        <v>110</v>
      </c>
      <c r="B26681">
        <v>-0.46201656149999998</v>
      </c>
      <c r="C26681">
        <v>7.1073782342995995E-2</v>
      </c>
      <c r="D26681">
        <v>0.7</v>
      </c>
      <c r="E26681">
        <v>1897665776.749778</v>
      </c>
      <c r="F26681">
        <v>6.96630173606267</v>
      </c>
      <c r="G26681">
        <v>52.49362359318647</v>
      </c>
      <c r="H26681">
        <v>1.1718981350214119</v>
      </c>
      <c r="I26681">
        <v>78.138845500106427</v>
      </c>
      <c r="J26681">
        <v>1.634648662691776</v>
      </c>
    </row>
    <row r="26682" spans="1:10">
      <c r="A26682">
        <v>110</v>
      </c>
      <c r="B26682">
        <v>-0.450169983</v>
      </c>
      <c r="C26682">
        <v>7.1073782342995995E-2</v>
      </c>
      <c r="D26682">
        <v>0.7</v>
      </c>
      <c r="E26682">
        <v>1692939678.0237949</v>
      </c>
      <c r="F26682">
        <v>6.6969379781071181</v>
      </c>
      <c r="G26682">
        <v>49.401734967358578</v>
      </c>
      <c r="H26682">
        <v>1.199397340233096</v>
      </c>
      <c r="I26682">
        <v>73.683832913080977</v>
      </c>
      <c r="J26682">
        <v>2.0547101401864878</v>
      </c>
    </row>
    <row r="26683" spans="1:10">
      <c r="A26683">
        <v>110</v>
      </c>
      <c r="B26683">
        <v>0.43832340450000001</v>
      </c>
      <c r="C26683">
        <v>-2.3691260780999E-2</v>
      </c>
      <c r="D26683">
        <v>0.7</v>
      </c>
      <c r="E26683">
        <v>1811643468.025315</v>
      </c>
      <c r="F26683">
        <v>8.0532153405841935</v>
      </c>
      <c r="G26683">
        <v>60.305765184871262</v>
      </c>
      <c r="H26683">
        <v>1.795487441232158</v>
      </c>
      <c r="I26683">
        <v>127.2503000347475</v>
      </c>
      <c r="J26683">
        <v>2.456919575250549</v>
      </c>
    </row>
    <row r="26684" spans="1:10">
      <c r="A26684">
        <v>110</v>
      </c>
      <c r="B26684">
        <v>0.450169983</v>
      </c>
      <c r="C26684">
        <v>-2.3691260780999E-2</v>
      </c>
      <c r="D26684">
        <v>0.7</v>
      </c>
      <c r="E26684">
        <v>2038066856.643801</v>
      </c>
      <c r="F26684">
        <v>8.522796103773949</v>
      </c>
      <c r="G26684">
        <v>62.378994818609257</v>
      </c>
      <c r="H26684">
        <v>1.688590770888565</v>
      </c>
      <c r="I26684">
        <v>134.49564538355651</v>
      </c>
      <c r="J26684">
        <v>1.626707871448676</v>
      </c>
    </row>
    <row r="26685" spans="1:10">
      <c r="A26685">
        <v>110</v>
      </c>
      <c r="B26685">
        <v>0.450169983</v>
      </c>
      <c r="C26685">
        <v>-1.1845630390499001E-2</v>
      </c>
      <c r="D26685">
        <v>0.7</v>
      </c>
      <c r="E26685">
        <v>2036780789.067657</v>
      </c>
      <c r="F26685">
        <v>8.6317606494635459</v>
      </c>
      <c r="G26685">
        <v>64.674033038934056</v>
      </c>
      <c r="H26685">
        <v>1.7430971728329001</v>
      </c>
      <c r="I26685">
        <v>138.07987049699241</v>
      </c>
      <c r="J26685">
        <v>1.7742177752103001</v>
      </c>
    </row>
    <row r="26686" spans="1:10">
      <c r="A26686">
        <v>110</v>
      </c>
      <c r="B26686">
        <v>0.43832340450000001</v>
      </c>
      <c r="C26686">
        <v>-1.1845630390499001E-2</v>
      </c>
      <c r="D26686">
        <v>0.7</v>
      </c>
      <c r="E26686">
        <v>1810958956.7919681</v>
      </c>
      <c r="F26686">
        <v>8.1529716604274505</v>
      </c>
      <c r="G26686">
        <v>62.431977008065367</v>
      </c>
      <c r="H26686">
        <v>1.8482980406505349</v>
      </c>
      <c r="I26686">
        <v>130.61186330462559</v>
      </c>
      <c r="J26686">
        <v>2.6023811102546568</v>
      </c>
    </row>
    <row r="26687" spans="1:10">
      <c r="A26687">
        <v>110</v>
      </c>
      <c r="B26687">
        <v>0.43832340450000001</v>
      </c>
      <c r="C26687">
        <v>-3.5536891171497997E-2</v>
      </c>
      <c r="D26687">
        <v>0.7</v>
      </c>
      <c r="E26687">
        <v>1817793475.807689</v>
      </c>
      <c r="F26687">
        <v>7.9601138815490273</v>
      </c>
      <c r="G26687">
        <v>58.258662359023219</v>
      </c>
      <c r="H26687">
        <v>1.7414700359775741</v>
      </c>
      <c r="I26687">
        <v>124.1023640780278</v>
      </c>
      <c r="J26687">
        <v>2.2983237603705722</v>
      </c>
    </row>
    <row r="26688" spans="1:10">
      <c r="A26688">
        <v>110</v>
      </c>
      <c r="B26688">
        <v>0.450169983</v>
      </c>
      <c r="C26688">
        <v>-3.5536891171497997E-2</v>
      </c>
      <c r="D26688">
        <v>0.7</v>
      </c>
      <c r="E26688">
        <v>2044947824.5704069</v>
      </c>
      <c r="F26688">
        <v>8.4203717587268994</v>
      </c>
      <c r="G26688">
        <v>60.164822288302297</v>
      </c>
      <c r="H26688">
        <v>1.6327310968584849</v>
      </c>
      <c r="I26688">
        <v>131.12806188224931</v>
      </c>
      <c r="J26688">
        <v>1.465353166332052</v>
      </c>
    </row>
    <row r="26689" spans="1:10">
      <c r="A26689">
        <v>110</v>
      </c>
      <c r="B26689">
        <v>0.43832340450000001</v>
      </c>
      <c r="C26689">
        <v>-4.7382521561998001E-2</v>
      </c>
      <c r="D26689">
        <v>0.7</v>
      </c>
      <c r="E26689">
        <v>1829068342.424865</v>
      </c>
      <c r="F26689">
        <v>7.8736723538261826</v>
      </c>
      <c r="G26689">
        <v>56.276009247090023</v>
      </c>
      <c r="H26689">
        <v>1.686407690355139</v>
      </c>
      <c r="I26689">
        <v>121.15803711580401</v>
      </c>
      <c r="J26689">
        <v>2.1275531751515748</v>
      </c>
    </row>
    <row r="26690" spans="1:10">
      <c r="A26690">
        <v>110</v>
      </c>
      <c r="B26690">
        <v>0.450169983</v>
      </c>
      <c r="C26690">
        <v>-4.7382521561998001E-2</v>
      </c>
      <c r="D26690">
        <v>0.7</v>
      </c>
      <c r="E26690">
        <v>2057078520.9236391</v>
      </c>
      <c r="F26690">
        <v>8.3244990659667089</v>
      </c>
      <c r="G26690">
        <v>58.016603260882412</v>
      </c>
      <c r="H26690">
        <v>1.575685895965141</v>
      </c>
      <c r="I26690">
        <v>127.96712740993421</v>
      </c>
      <c r="J26690">
        <v>1.2911376028070281</v>
      </c>
    </row>
    <row r="26691" spans="1:10">
      <c r="A26691">
        <v>110</v>
      </c>
      <c r="B26691">
        <v>0.43832340450000001</v>
      </c>
      <c r="C26691">
        <v>-0.17995470550306999</v>
      </c>
      <c r="D26691">
        <v>0.7</v>
      </c>
      <c r="E26691">
        <v>2214108674.5443578</v>
      </c>
      <c r="F26691">
        <v>7.3489945817702544</v>
      </c>
      <c r="G26691">
        <v>34.694168401246912</v>
      </c>
      <c r="H26691">
        <v>1.031136708833525</v>
      </c>
      <c r="I26691">
        <v>99.128126298024497</v>
      </c>
      <c r="J26691">
        <v>-0.39848070517895029</v>
      </c>
    </row>
    <row r="26692" spans="1:10">
      <c r="A26692">
        <v>110</v>
      </c>
      <c r="B26692">
        <v>0.43925553383271998</v>
      </c>
      <c r="C26692">
        <v>-0.17768445585748999</v>
      </c>
      <c r="D26692">
        <v>0.7</v>
      </c>
      <c r="E26692">
        <v>2223081774.8876128</v>
      </c>
      <c r="F26692">
        <v>7.3779201052006123</v>
      </c>
      <c r="G26692">
        <v>35.095675166503923</v>
      </c>
      <c r="H26692">
        <v>1.032295808329126</v>
      </c>
      <c r="I26692">
        <v>99.735416651492272</v>
      </c>
      <c r="J26692">
        <v>-0.41662745099560439</v>
      </c>
    </row>
    <row r="26693" spans="1:10">
      <c r="A26693">
        <v>110</v>
      </c>
      <c r="B26693">
        <v>0.43832340450000001</v>
      </c>
      <c r="C26693">
        <v>-0.17768445585748999</v>
      </c>
      <c r="D26693">
        <v>0.7</v>
      </c>
      <c r="E26693">
        <v>2204626751.888814</v>
      </c>
      <c r="F26693">
        <v>7.3514674878184234</v>
      </c>
      <c r="G26693">
        <v>35.099112275368249</v>
      </c>
      <c r="H26693">
        <v>1.0427237846319659</v>
      </c>
      <c r="I26693">
        <v>99.377301639740523</v>
      </c>
      <c r="J26693">
        <v>-0.34778613106078909</v>
      </c>
    </row>
    <row r="26694" spans="1:10">
      <c r="A26694">
        <v>110</v>
      </c>
      <c r="B26694">
        <v>0.43832340450000001</v>
      </c>
      <c r="C26694">
        <v>-0.13030193429549</v>
      </c>
      <c r="D26694">
        <v>0.7</v>
      </c>
      <c r="E26694">
        <v>2025042755.336303</v>
      </c>
      <c r="F26694">
        <v>7.452880995747428</v>
      </c>
      <c r="G26694">
        <v>43.087309945537108</v>
      </c>
      <c r="H26694">
        <v>1.282125509433339</v>
      </c>
      <c r="I26694">
        <v>105.4118066806227</v>
      </c>
      <c r="J26694">
        <v>0.65785404947728976</v>
      </c>
    </row>
    <row r="26695" spans="1:10">
      <c r="A26695">
        <v>110</v>
      </c>
      <c r="B26695">
        <v>0.450169983</v>
      </c>
      <c r="C26695">
        <v>-0.13030193429549</v>
      </c>
      <c r="D26695">
        <v>0.7</v>
      </c>
      <c r="E26695">
        <v>2262110746.0031538</v>
      </c>
      <c r="F26695">
        <v>7.835214865789613</v>
      </c>
      <c r="G26695">
        <v>43.688705701077687</v>
      </c>
      <c r="H26695">
        <v>1.1541314595072989</v>
      </c>
      <c r="I26695">
        <v>110.7909932936678</v>
      </c>
      <c r="J26695">
        <v>-0.21958559166726169</v>
      </c>
    </row>
    <row r="26696" spans="1:10">
      <c r="A26696">
        <v>110</v>
      </c>
      <c r="B26696">
        <v>0.450169983</v>
      </c>
      <c r="C26696">
        <v>-0.11845630390499</v>
      </c>
      <c r="D26696">
        <v>0.7</v>
      </c>
      <c r="E26696">
        <v>2222036225.693234</v>
      </c>
      <c r="F26696">
        <v>7.8859373913619759</v>
      </c>
      <c r="G26696">
        <v>45.746055566014142</v>
      </c>
      <c r="H26696">
        <v>1.2160375749918551</v>
      </c>
      <c r="I26696">
        <v>112.78334061424771</v>
      </c>
      <c r="J26696">
        <v>2.2644580409245049E-2</v>
      </c>
    </row>
    <row r="26697" spans="1:10">
      <c r="A26697">
        <v>110</v>
      </c>
      <c r="B26697">
        <v>0.43832340450000001</v>
      </c>
      <c r="C26697">
        <v>-0.11845630390499</v>
      </c>
      <c r="D26697">
        <v>0.7</v>
      </c>
      <c r="E26697">
        <v>1986551955.631762</v>
      </c>
      <c r="F26697">
        <v>7.4936013549053406</v>
      </c>
      <c r="G26697">
        <v>44.982109740568113</v>
      </c>
      <c r="H26697">
        <v>1.34124920184245</v>
      </c>
      <c r="I26697">
        <v>107.20917461350901</v>
      </c>
      <c r="J26697">
        <v>0.89261945906151796</v>
      </c>
    </row>
    <row r="26698" spans="1:10">
      <c r="A26698">
        <v>110</v>
      </c>
      <c r="B26698">
        <v>0.43832340450000001</v>
      </c>
      <c r="C26698">
        <v>-0.14214756468598999</v>
      </c>
      <c r="D26698">
        <v>0.7</v>
      </c>
      <c r="E26698">
        <v>2066324799.2747591</v>
      </c>
      <c r="F26698">
        <v>7.4184175396377707</v>
      </c>
      <c r="G26698">
        <v>41.160468264314019</v>
      </c>
      <c r="H26698">
        <v>1.222698018055272</v>
      </c>
      <c r="I26698">
        <v>103.7393075139034</v>
      </c>
      <c r="J26698">
        <v>0.41613714385789641</v>
      </c>
    </row>
    <row r="26699" spans="1:10">
      <c r="A26699">
        <v>110</v>
      </c>
      <c r="B26699">
        <v>0.450169983</v>
      </c>
      <c r="C26699">
        <v>-0.14214756468598999</v>
      </c>
      <c r="D26699">
        <v>0.7</v>
      </c>
      <c r="E26699">
        <v>2305057054.4937019</v>
      </c>
      <c r="F26699">
        <v>7.790695364246627</v>
      </c>
      <c r="G26699">
        <v>41.59862291337955</v>
      </c>
      <c r="H26699">
        <v>1.091836281340552</v>
      </c>
      <c r="I26699">
        <v>108.92660207987041</v>
      </c>
      <c r="J26699">
        <v>-0.46921664613668568</v>
      </c>
    </row>
    <row r="26700" spans="1:10">
      <c r="A26700">
        <v>110</v>
      </c>
      <c r="B26700">
        <v>0.450169983</v>
      </c>
      <c r="C26700">
        <v>-0.14785085130009001</v>
      </c>
      <c r="D26700">
        <v>0.7</v>
      </c>
      <c r="E26700">
        <v>2326686469.4304342</v>
      </c>
      <c r="F26700">
        <v>7.7714446598278029</v>
      </c>
      <c r="G26700">
        <v>40.57781673772211</v>
      </c>
      <c r="H26700">
        <v>1.0617135732691021</v>
      </c>
      <c r="I26700">
        <v>108.071798361376</v>
      </c>
      <c r="J26700">
        <v>-0.59193497662469008</v>
      </c>
    </row>
    <row r="26701" spans="1:10">
      <c r="A26701">
        <v>110</v>
      </c>
      <c r="B26701">
        <v>0.43832340450000001</v>
      </c>
      <c r="C26701">
        <v>-0.15399319507649001</v>
      </c>
      <c r="D26701">
        <v>0.7</v>
      </c>
      <c r="E26701">
        <v>2110162084.4950211</v>
      </c>
      <c r="F26701">
        <v>7.3901066078713118</v>
      </c>
      <c r="G26701">
        <v>39.192384503958323</v>
      </c>
      <c r="H26701">
        <v>1.1629878721663811</v>
      </c>
      <c r="I26701">
        <v>102.18223553644189</v>
      </c>
      <c r="J26701">
        <v>0.1677992644874057</v>
      </c>
    </row>
    <row r="26702" spans="1:10">
      <c r="A26702">
        <v>110</v>
      </c>
      <c r="B26702">
        <v>0.44812050838641998</v>
      </c>
      <c r="C26702">
        <v>-0.15399319507649001</v>
      </c>
      <c r="D26702">
        <v>0.7</v>
      </c>
      <c r="E26702">
        <v>2307523899.0100899</v>
      </c>
      <c r="F26702">
        <v>7.6886801964082769</v>
      </c>
      <c r="G26702">
        <v>39.420166094456853</v>
      </c>
      <c r="H26702">
        <v>1.053490144433523</v>
      </c>
      <c r="I26702">
        <v>106.30264791076149</v>
      </c>
      <c r="J26702">
        <v>-0.56551061280842108</v>
      </c>
    </row>
    <row r="26703" spans="1:10">
      <c r="A26703">
        <v>110</v>
      </c>
      <c r="B26703">
        <v>0.44386856155521998</v>
      </c>
      <c r="C26703">
        <v>-0.16583882546699</v>
      </c>
      <c r="D26703">
        <v>0.7</v>
      </c>
      <c r="E26703">
        <v>2267128758.195138</v>
      </c>
      <c r="F26703">
        <v>7.5310239914606374</v>
      </c>
      <c r="G26703">
        <v>37.22840434064058</v>
      </c>
      <c r="H26703">
        <v>1.0409620338225749</v>
      </c>
      <c r="I26703">
        <v>102.96180517955879</v>
      </c>
      <c r="J26703">
        <v>-0.49934150435921881</v>
      </c>
    </row>
    <row r="26704" spans="1:10">
      <c r="A26704">
        <v>110</v>
      </c>
      <c r="B26704">
        <v>0.43832340450000001</v>
      </c>
      <c r="C26704">
        <v>-0.16583882546699</v>
      </c>
      <c r="D26704">
        <v>0.7</v>
      </c>
      <c r="E26704">
        <v>2156332227.4055219</v>
      </c>
      <c r="F26704">
        <v>7.3678323187958474</v>
      </c>
      <c r="G26704">
        <v>37.174540884977503</v>
      </c>
      <c r="H26704">
        <v>1.103000127479959</v>
      </c>
      <c r="I26704">
        <v>100.7312855035524</v>
      </c>
      <c r="J26704">
        <v>-8.6902789364650401E-2</v>
      </c>
    </row>
    <row r="26705" spans="1:10">
      <c r="A26705">
        <v>110</v>
      </c>
      <c r="B26705">
        <v>0.4481205144782</v>
      </c>
      <c r="C26705">
        <v>0.15399319507649001</v>
      </c>
      <c r="D26705">
        <v>0.7</v>
      </c>
      <c r="E26705">
        <v>2774974879.456779</v>
      </c>
      <c r="F26705">
        <v>10.70441556500429</v>
      </c>
      <c r="G26705">
        <v>113.81108785110391</v>
      </c>
      <c r="H26705">
        <v>2.2569111360151308</v>
      </c>
      <c r="I26705">
        <v>214.5512792844263</v>
      </c>
      <c r="J26705">
        <v>1.8596296693385821</v>
      </c>
    </row>
    <row r="26706" spans="1:10">
      <c r="A26706">
        <v>110</v>
      </c>
      <c r="B26706">
        <v>0.44483190252534999</v>
      </c>
      <c r="C26706">
        <v>0.16331337283392999</v>
      </c>
      <c r="D26706">
        <v>0.7</v>
      </c>
      <c r="E26706">
        <v>2808834345.732975</v>
      </c>
      <c r="F26706">
        <v>10.69128717247375</v>
      </c>
      <c r="G26706">
        <v>116.71331791526769</v>
      </c>
      <c r="H26706">
        <v>2.290395573053758</v>
      </c>
      <c r="I26706">
        <v>217.6701061592787</v>
      </c>
      <c r="J26706">
        <v>1.947150131466439</v>
      </c>
    </row>
    <row r="26707" spans="1:10">
      <c r="A26707">
        <v>110</v>
      </c>
      <c r="B26707">
        <v>0.43832340450000001</v>
      </c>
      <c r="C26707">
        <v>0.16583882546699</v>
      </c>
      <c r="D26707">
        <v>0.7</v>
      </c>
      <c r="E26707">
        <v>2710656805.916574</v>
      </c>
      <c r="F26707">
        <v>10.406766206971209</v>
      </c>
      <c r="G26707">
        <v>115.1132603433761</v>
      </c>
      <c r="H26707">
        <v>2.3443182606933961</v>
      </c>
      <c r="I26707">
        <v>213.301714387598</v>
      </c>
      <c r="J26707">
        <v>2.3806397756559168</v>
      </c>
    </row>
    <row r="26708" spans="1:10">
      <c r="A26708">
        <v>110</v>
      </c>
      <c r="B26708">
        <v>0.43832340450000001</v>
      </c>
      <c r="C26708">
        <v>0.15399319507649001</v>
      </c>
      <c r="D26708">
        <v>0.7</v>
      </c>
      <c r="E26708">
        <v>2583810661.8852839</v>
      </c>
      <c r="F26708">
        <v>10.21612467508176</v>
      </c>
      <c r="G26708">
        <v>109.75997406661359</v>
      </c>
      <c r="H26708">
        <v>2.337986127212885</v>
      </c>
      <c r="I26708">
        <v>205.58169627783309</v>
      </c>
      <c r="J26708">
        <v>2.5850898369029029</v>
      </c>
    </row>
    <row r="26709" spans="1:10">
      <c r="A26709">
        <v>110</v>
      </c>
      <c r="B26709">
        <v>0.44812051428499</v>
      </c>
      <c r="C26709">
        <v>0.15399319507649001</v>
      </c>
      <c r="D26709">
        <v>0.7</v>
      </c>
      <c r="E26709">
        <v>2774974875.582108</v>
      </c>
      <c r="F26709">
        <v>10.70441555521611</v>
      </c>
      <c r="G26709">
        <v>113.8110877694307</v>
      </c>
      <c r="H26709">
        <v>2.2569111377372941</v>
      </c>
      <c r="I26709">
        <v>214.55127910400699</v>
      </c>
      <c r="J26709">
        <v>1.8596296841087041</v>
      </c>
    </row>
    <row r="26710" spans="1:10">
      <c r="A26710">
        <v>110</v>
      </c>
      <c r="B26710">
        <v>-9.4772628000000012E-2</v>
      </c>
      <c r="C26710">
        <v>0.21322134702899001</v>
      </c>
      <c r="D26710">
        <v>0.7</v>
      </c>
      <c r="E26710">
        <v>894143809.09433889</v>
      </c>
      <c r="F26710">
        <v>2.421085774556865</v>
      </c>
      <c r="G26710">
        <v>27.132084650712191</v>
      </c>
      <c r="H26710">
        <v>0.59045592256862656</v>
      </c>
      <c r="I26710">
        <v>11.183193334315749</v>
      </c>
      <c r="J26710">
        <v>3.625903431285086</v>
      </c>
    </row>
    <row r="26711" spans="1:10">
      <c r="A26711">
        <v>110</v>
      </c>
      <c r="B26711">
        <v>-8.2926049500000001E-2</v>
      </c>
      <c r="C26711">
        <v>0.21322134702899001</v>
      </c>
      <c r="D26711">
        <v>0.7</v>
      </c>
      <c r="E26711">
        <v>939352252.143857</v>
      </c>
      <c r="F26711">
        <v>2.343510007030396</v>
      </c>
      <c r="G26711">
        <v>27.708163425993462</v>
      </c>
      <c r="H26711">
        <v>0.59783422539245157</v>
      </c>
      <c r="I26711">
        <v>11.663077014913579</v>
      </c>
      <c r="J26711">
        <v>3.6556985967189579</v>
      </c>
    </row>
    <row r="26712" spans="1:10">
      <c r="A26712">
        <v>110</v>
      </c>
      <c r="B26712">
        <v>-8.2926049500000001E-2</v>
      </c>
      <c r="C26712">
        <v>0.22506697741949</v>
      </c>
      <c r="D26712">
        <v>0.7</v>
      </c>
      <c r="E26712">
        <v>974408426.7389369</v>
      </c>
      <c r="F26712">
        <v>2.4731168972252711</v>
      </c>
      <c r="G26712">
        <v>29.44047797623838</v>
      </c>
      <c r="H26712">
        <v>0.63513155040831937</v>
      </c>
      <c r="I26712">
        <v>13.432240178377871</v>
      </c>
      <c r="J26712">
        <v>3.7339808923597619</v>
      </c>
    </row>
    <row r="26713" spans="1:10">
      <c r="A26713">
        <v>110</v>
      </c>
      <c r="B26713">
        <v>-9.4772628000000012E-2</v>
      </c>
      <c r="C26713">
        <v>0.22506697741949</v>
      </c>
      <c r="D26713">
        <v>0.7</v>
      </c>
      <c r="E26713">
        <v>925959728.09403658</v>
      </c>
      <c r="F26713">
        <v>2.5498279749053561</v>
      </c>
      <c r="G26713">
        <v>28.790775914381641</v>
      </c>
      <c r="H26713">
        <v>0.62790943793833687</v>
      </c>
      <c r="I26713">
        <v>12.84438034566209</v>
      </c>
      <c r="J26713">
        <v>3.7076156750327098</v>
      </c>
    </row>
    <row r="26714" spans="1:10">
      <c r="A26714">
        <v>110</v>
      </c>
      <c r="B26714">
        <v>-9.4772628000000012E-2</v>
      </c>
      <c r="C26714">
        <v>0.14214756468598999</v>
      </c>
      <c r="D26714">
        <v>0.7</v>
      </c>
      <c r="E26714">
        <v>779340430.82972002</v>
      </c>
      <c r="F26714">
        <v>1.783812949324713</v>
      </c>
      <c r="G26714">
        <v>19.270964559697958</v>
      </c>
      <c r="H26714">
        <v>0.41208531995025932</v>
      </c>
      <c r="I26714">
        <v>4.9420423409760303</v>
      </c>
      <c r="J26714">
        <v>3.1704514988192698</v>
      </c>
    </row>
    <row r="26715" spans="1:10">
      <c r="A26715">
        <v>110</v>
      </c>
      <c r="B26715">
        <v>-8.2926049500000001E-2</v>
      </c>
      <c r="C26715">
        <v>0.14214756468598999</v>
      </c>
      <c r="D26715">
        <v>0.7</v>
      </c>
      <c r="E26715">
        <v>808693485.47552586</v>
      </c>
      <c r="F26715">
        <v>1.7030223572428089</v>
      </c>
      <c r="G26715">
        <v>19.550757138788729</v>
      </c>
      <c r="H26715">
        <v>0.4179916480392446</v>
      </c>
      <c r="I26715">
        <v>4.8933398585663781</v>
      </c>
      <c r="J26715">
        <v>3.2078856554265309</v>
      </c>
    </row>
    <row r="26716" spans="1:10">
      <c r="A26716">
        <v>110</v>
      </c>
      <c r="B26716">
        <v>-8.2926049500000001E-2</v>
      </c>
      <c r="C26716">
        <v>0.15399319507649001</v>
      </c>
      <c r="D26716">
        <v>0.7</v>
      </c>
      <c r="E26716">
        <v>822530045.02113962</v>
      </c>
      <c r="F26716">
        <v>1.7929486575102509</v>
      </c>
      <c r="G26716">
        <v>20.682014268112908</v>
      </c>
      <c r="H26716">
        <v>0.44170351738524188</v>
      </c>
      <c r="I26716">
        <v>5.6014985263651624</v>
      </c>
      <c r="J26716">
        <v>3.2742726243617071</v>
      </c>
    </row>
    <row r="26717" spans="1:10">
      <c r="A26717">
        <v>110</v>
      </c>
      <c r="B26717">
        <v>-9.4772628000000012E-2</v>
      </c>
      <c r="C26717">
        <v>0.15399319507649001</v>
      </c>
      <c r="D26717">
        <v>0.7</v>
      </c>
      <c r="E26717">
        <v>790938646.08184528</v>
      </c>
      <c r="F26717">
        <v>1.8734513167132949</v>
      </c>
      <c r="G26717">
        <v>20.36830567285342</v>
      </c>
      <c r="H26717">
        <v>0.43529416002865512</v>
      </c>
      <c r="I26717">
        <v>5.5759278538949673</v>
      </c>
      <c r="J26717">
        <v>3.23670455532924</v>
      </c>
    </row>
    <row r="26718" spans="1:10">
      <c r="A26718">
        <v>110</v>
      </c>
      <c r="B26718">
        <v>-9.4772628000000012E-2</v>
      </c>
      <c r="C26718">
        <v>0.13030193429549</v>
      </c>
      <c r="D26718">
        <v>0.7</v>
      </c>
      <c r="E26718">
        <v>770092348.16336632</v>
      </c>
      <c r="F26718">
        <v>1.700968829076561</v>
      </c>
      <c r="G26718">
        <v>18.244287053606609</v>
      </c>
      <c r="H26718">
        <v>0.39186816442242473</v>
      </c>
      <c r="I26718">
        <v>4.4531907184878321</v>
      </c>
      <c r="J26718">
        <v>3.110274184666844</v>
      </c>
    </row>
    <row r="26719" spans="1:10">
      <c r="A26719">
        <v>110</v>
      </c>
      <c r="B26719">
        <v>-8.2926049500000001E-2</v>
      </c>
      <c r="C26719">
        <v>0.13030193429549</v>
      </c>
      <c r="D26719">
        <v>0.7</v>
      </c>
      <c r="E26719">
        <v>797357042.75828934</v>
      </c>
      <c r="F26719">
        <v>1.6199952539208879</v>
      </c>
      <c r="G26719">
        <v>18.49543874991102</v>
      </c>
      <c r="H26719">
        <v>0.39718279627834219</v>
      </c>
      <c r="I26719">
        <v>4.3355402225112414</v>
      </c>
      <c r="J26719">
        <v>3.1470781924741771</v>
      </c>
    </row>
    <row r="26720" spans="1:10">
      <c r="A26720">
        <v>110</v>
      </c>
      <c r="B26720">
        <v>-9.4772628000000012E-2</v>
      </c>
      <c r="C26720">
        <v>-5.5511151231258E-17</v>
      </c>
      <c r="D26720">
        <v>0.7</v>
      </c>
      <c r="E26720">
        <v>757996916.83269167</v>
      </c>
      <c r="F26720">
        <v>1.2411857764128089</v>
      </c>
      <c r="G26720">
        <v>10.574576358304469</v>
      </c>
      <c r="H26720">
        <v>0.38869028150893292</v>
      </c>
      <c r="I26720">
        <v>6.543529929031493</v>
      </c>
      <c r="J26720">
        <v>3.0099651893850061</v>
      </c>
    </row>
    <row r="26721" spans="1:10">
      <c r="A26721">
        <v>110</v>
      </c>
      <c r="B26721">
        <v>-8.2926049500000001E-2</v>
      </c>
      <c r="C26721">
        <v>-5.5511151231258E-17</v>
      </c>
      <c r="D26721">
        <v>0.7</v>
      </c>
      <c r="E26721">
        <v>770484171.42146444</v>
      </c>
      <c r="F26721">
        <v>1.1657547005227229</v>
      </c>
      <c r="G26721">
        <v>10.73683182896694</v>
      </c>
      <c r="H26721">
        <v>0.38360067376575407</v>
      </c>
      <c r="I26721">
        <v>5.9862546852093166</v>
      </c>
      <c r="J26721">
        <v>3.0162471502638941</v>
      </c>
    </row>
    <row r="26722" spans="1:10">
      <c r="A26722">
        <v>110</v>
      </c>
      <c r="B26722">
        <v>-8.2926049500000001E-2</v>
      </c>
      <c r="C26722">
        <v>1.1845630390499001E-2</v>
      </c>
      <c r="D26722">
        <v>0.7</v>
      </c>
      <c r="E26722">
        <v>769047694.3818655</v>
      </c>
      <c r="F26722">
        <v>1.172782841760617</v>
      </c>
      <c r="G26722">
        <v>11.191494196587669</v>
      </c>
      <c r="H26722">
        <v>0.36814276600288581</v>
      </c>
      <c r="I26722">
        <v>5.3794652077779119</v>
      </c>
      <c r="J26722">
        <v>2.9815552539245438</v>
      </c>
    </row>
    <row r="26723" spans="1:10">
      <c r="A26723">
        <v>110</v>
      </c>
      <c r="B26723">
        <v>-9.4772628000000012E-2</v>
      </c>
      <c r="C26723">
        <v>1.1845630390499001E-2</v>
      </c>
      <c r="D26723">
        <v>0.7</v>
      </c>
      <c r="E26723">
        <v>755718554.94993019</v>
      </c>
      <c r="F26723">
        <v>1.249326365651195</v>
      </c>
      <c r="G26723">
        <v>11.030133737689781</v>
      </c>
      <c r="H26723">
        <v>0.37212331674859112</v>
      </c>
      <c r="I26723">
        <v>5.9185401934375506</v>
      </c>
      <c r="J26723">
        <v>2.9713336667569781</v>
      </c>
    </row>
    <row r="26724" spans="1:10">
      <c r="A26724">
        <v>110</v>
      </c>
      <c r="B26724">
        <v>-0.2961644625</v>
      </c>
      <c r="C26724">
        <v>0.23691260780998999</v>
      </c>
      <c r="D26724">
        <v>0.7</v>
      </c>
      <c r="E26724">
        <v>219342141.8857446</v>
      </c>
      <c r="F26724">
        <v>4.6634224773661748</v>
      </c>
      <c r="G26724">
        <v>22.494923808730292</v>
      </c>
      <c r="H26724">
        <v>1.080059059225954</v>
      </c>
      <c r="I26724">
        <v>22.178038419805091</v>
      </c>
      <c r="J26724">
        <v>4.3153927434486716</v>
      </c>
    </row>
    <row r="26725" spans="1:10">
      <c r="A26725">
        <v>110</v>
      </c>
      <c r="B26725">
        <v>-0.28431788400000002</v>
      </c>
      <c r="C26725">
        <v>0.23691260780998999</v>
      </c>
      <c r="D26725">
        <v>0.7</v>
      </c>
      <c r="E26725">
        <v>229446150.86891511</v>
      </c>
      <c r="F26725">
        <v>4.5215339651104074</v>
      </c>
      <c r="G26725">
        <v>22.771345740836349</v>
      </c>
      <c r="H26725">
        <v>1.0435986212567721</v>
      </c>
      <c r="I26725">
        <v>20.82145050446854</v>
      </c>
      <c r="J26725">
        <v>4.3064403850830208</v>
      </c>
    </row>
    <row r="26726" spans="1:10">
      <c r="A26726">
        <v>110</v>
      </c>
      <c r="B26726">
        <v>-0.28431788400000002</v>
      </c>
      <c r="C26726">
        <v>0.24875823820049001</v>
      </c>
      <c r="D26726">
        <v>0.7</v>
      </c>
      <c r="E26726">
        <v>221591969.06120729</v>
      </c>
      <c r="F26726">
        <v>4.6226072482650107</v>
      </c>
      <c r="G26726">
        <v>22.92180284337897</v>
      </c>
      <c r="H26726">
        <v>1.081340409576993</v>
      </c>
      <c r="I26726">
        <v>21.050376199430719</v>
      </c>
      <c r="J26726">
        <v>4.4093230892463087</v>
      </c>
    </row>
    <row r="26727" spans="1:10">
      <c r="A26727">
        <v>110</v>
      </c>
      <c r="B26727">
        <v>-0.2961644625</v>
      </c>
      <c r="C26727">
        <v>0.24875823820049001</v>
      </c>
      <c r="D26727">
        <v>0.7</v>
      </c>
      <c r="E26727">
        <v>208997729.46753219</v>
      </c>
      <c r="F26727">
        <v>4.7600893366629169</v>
      </c>
      <c r="G26727">
        <v>22.50329652862824</v>
      </c>
      <c r="H26727">
        <v>1.1171342163057409</v>
      </c>
      <c r="I26727">
        <v>22.29042293235263</v>
      </c>
      <c r="J26727">
        <v>4.4171244343562721</v>
      </c>
    </row>
    <row r="26728" spans="1:10">
      <c r="A26728">
        <v>110</v>
      </c>
      <c r="B26728">
        <v>-0.2961644625</v>
      </c>
      <c r="C26728">
        <v>0.22506697741949</v>
      </c>
      <c r="D26728">
        <v>0.7</v>
      </c>
      <c r="E26728">
        <v>231801647.09586</v>
      </c>
      <c r="F26728">
        <v>4.5706871069927146</v>
      </c>
      <c r="G26728">
        <v>22.492758767225649</v>
      </c>
      <c r="H26728">
        <v>1.0458416800886261</v>
      </c>
      <c r="I26728">
        <v>22.173160692113338</v>
      </c>
      <c r="J26728">
        <v>4.2193283412352942</v>
      </c>
    </row>
    <row r="26729" spans="1:10">
      <c r="A26729">
        <v>110</v>
      </c>
      <c r="B26729">
        <v>-0.28431788400000002</v>
      </c>
      <c r="C26729">
        <v>0.22506697741949</v>
      </c>
      <c r="D26729">
        <v>0.7</v>
      </c>
      <c r="E26729">
        <v>239551008.6329436</v>
      </c>
      <c r="F26729">
        <v>4.4245389399255819</v>
      </c>
      <c r="G26729">
        <v>22.633373849121838</v>
      </c>
      <c r="H26729">
        <v>1.0086635994139139</v>
      </c>
      <c r="I26729">
        <v>20.705377258839519</v>
      </c>
      <c r="J26729">
        <v>4.2088906195501599</v>
      </c>
    </row>
    <row r="26730" spans="1:10">
      <c r="A26730">
        <v>110</v>
      </c>
      <c r="B26730">
        <v>-0.2961644625</v>
      </c>
      <c r="C26730">
        <v>0.21322134702899001</v>
      </c>
      <c r="D26730">
        <v>0.7</v>
      </c>
      <c r="E26730">
        <v>246115809.88999459</v>
      </c>
      <c r="F26730">
        <v>4.4819673073276229</v>
      </c>
      <c r="G26730">
        <v>22.493308924103811</v>
      </c>
      <c r="H26730">
        <v>1.014647697496559</v>
      </c>
      <c r="I26730">
        <v>22.26967456150037</v>
      </c>
      <c r="J26730">
        <v>4.1298438519417244</v>
      </c>
    </row>
    <row r="26731" spans="1:10">
      <c r="A26731">
        <v>110</v>
      </c>
      <c r="B26731">
        <v>-0.28431788400000002</v>
      </c>
      <c r="C26731">
        <v>0.21322134702899001</v>
      </c>
      <c r="D26731">
        <v>0.7</v>
      </c>
      <c r="E26731">
        <v>251640860.68291521</v>
      </c>
      <c r="F26731">
        <v>4.3317106940079464</v>
      </c>
      <c r="G26731">
        <v>22.504080181269149</v>
      </c>
      <c r="H26731">
        <v>0.97670746705206868</v>
      </c>
      <c r="I26731">
        <v>20.695966221399129</v>
      </c>
      <c r="J26731">
        <v>4.117617093242254</v>
      </c>
    </row>
    <row r="26732" spans="1:10">
      <c r="A26732">
        <v>110</v>
      </c>
      <c r="B26732">
        <v>-0.2961644625</v>
      </c>
      <c r="C26732">
        <v>-5.5511151231258E-17</v>
      </c>
      <c r="D26732">
        <v>0.7</v>
      </c>
      <c r="E26732">
        <v>599551348.28895044</v>
      </c>
      <c r="F26732">
        <v>3.6016624964213331</v>
      </c>
      <c r="G26732">
        <v>22.786239036579019</v>
      </c>
      <c r="H26732">
        <v>1.042856023378598</v>
      </c>
      <c r="I26732">
        <v>34.77888382493137</v>
      </c>
      <c r="J26732">
        <v>4.1765432182299627</v>
      </c>
    </row>
    <row r="26733" spans="1:10">
      <c r="A26733">
        <v>110</v>
      </c>
      <c r="B26733">
        <v>-0.28431788400000002</v>
      </c>
      <c r="C26733">
        <v>-5.5511151231258E-17</v>
      </c>
      <c r="D26733">
        <v>0.7</v>
      </c>
      <c r="E26733">
        <v>580368034.09029531</v>
      </c>
      <c r="F26733">
        <v>3.40765389236467</v>
      </c>
      <c r="G26733">
        <v>21.07683887256238</v>
      </c>
      <c r="H26733">
        <v>0.99145944480988668</v>
      </c>
      <c r="I26733">
        <v>32.081030214547681</v>
      </c>
      <c r="J26733">
        <v>4.1178335285316772</v>
      </c>
    </row>
    <row r="26734" spans="1:10">
      <c r="A26734">
        <v>110</v>
      </c>
      <c r="B26734">
        <v>-0.28431788400000002</v>
      </c>
      <c r="C26734">
        <v>1.1845630390499001E-2</v>
      </c>
      <c r="D26734">
        <v>0.7</v>
      </c>
      <c r="E26734">
        <v>563273416.62906313</v>
      </c>
      <c r="F26734">
        <v>3.42311723369827</v>
      </c>
      <c r="G26734">
        <v>20.976534359505919</v>
      </c>
      <c r="H26734">
        <v>0.9627281653328098</v>
      </c>
      <c r="I26734">
        <v>31.147341716483581</v>
      </c>
      <c r="J26734">
        <v>4.0329676939097814</v>
      </c>
    </row>
    <row r="26735" spans="1:10">
      <c r="A26735">
        <v>110</v>
      </c>
      <c r="B26735">
        <v>-0.2961644625</v>
      </c>
      <c r="C26735">
        <v>1.1845630390499001E-2</v>
      </c>
      <c r="D26735">
        <v>0.7</v>
      </c>
      <c r="E26735">
        <v>581503877.62895679</v>
      </c>
      <c r="F26735">
        <v>3.6163574898219242</v>
      </c>
      <c r="G26735">
        <v>22.60174568521894</v>
      </c>
      <c r="H26735">
        <v>1.0137518770487151</v>
      </c>
      <c r="I26735">
        <v>33.815145825095193</v>
      </c>
      <c r="J26735">
        <v>4.09013395480242</v>
      </c>
    </row>
    <row r="26736" spans="1:10">
      <c r="A26736">
        <v>110</v>
      </c>
      <c r="B26736">
        <v>-0.46201656149999998</v>
      </c>
      <c r="C26736">
        <v>-5.5511151231258E-17</v>
      </c>
      <c r="D26736">
        <v>0.7</v>
      </c>
      <c r="E26736">
        <v>2087698835.653178</v>
      </c>
      <c r="F26736">
        <v>7.0863435813472657</v>
      </c>
      <c r="G26736">
        <v>64.933846983208255</v>
      </c>
      <c r="H26736">
        <v>1.325587900591116</v>
      </c>
      <c r="I26736">
        <v>88.673832042892414</v>
      </c>
      <c r="J26736">
        <v>2.1098296600552859</v>
      </c>
    </row>
    <row r="26737" spans="1:10">
      <c r="A26737">
        <v>110</v>
      </c>
      <c r="B26737">
        <v>-0.450169983</v>
      </c>
      <c r="C26737">
        <v>-5.5511151231258E-17</v>
      </c>
      <c r="D26737">
        <v>0.7</v>
      </c>
      <c r="E26737">
        <v>1878403820.20329</v>
      </c>
      <c r="F26737">
        <v>6.7871670949162013</v>
      </c>
      <c r="G26737">
        <v>60.658810899487378</v>
      </c>
      <c r="H26737">
        <v>1.353207770701796</v>
      </c>
      <c r="I26737">
        <v>83.736439085976542</v>
      </c>
      <c r="J26737">
        <v>2.5304354173251649</v>
      </c>
    </row>
    <row r="26738" spans="1:10">
      <c r="A26738">
        <v>110</v>
      </c>
      <c r="B26738">
        <v>-0.450169983</v>
      </c>
      <c r="C26738">
        <v>1.1845630390499001E-2</v>
      </c>
      <c r="D26738">
        <v>0.7</v>
      </c>
      <c r="E26738">
        <v>1848766801.59288</v>
      </c>
      <c r="F26738">
        <v>6.7702827987104746</v>
      </c>
      <c r="G26738">
        <v>58.659191619225993</v>
      </c>
      <c r="H26738">
        <v>1.323786247067344</v>
      </c>
      <c r="I26738">
        <v>82.120654755283979</v>
      </c>
      <c r="J26738">
        <v>2.442213450249596</v>
      </c>
    </row>
    <row r="26739" spans="1:10">
      <c r="A26739">
        <v>110</v>
      </c>
      <c r="B26739">
        <v>-0.46201656149999998</v>
      </c>
      <c r="C26739">
        <v>1.1845630390499001E-2</v>
      </c>
      <c r="D26739">
        <v>0.7</v>
      </c>
      <c r="E26739">
        <v>2057273253.851831</v>
      </c>
      <c r="F26739">
        <v>7.0651308774477286</v>
      </c>
      <c r="G26739">
        <v>62.734435325249663</v>
      </c>
      <c r="H26739">
        <v>1.2964925663310569</v>
      </c>
      <c r="I26739">
        <v>86.983522587278244</v>
      </c>
      <c r="J26739">
        <v>2.0229559392769709</v>
      </c>
    </row>
    <row r="26740" spans="1:10">
      <c r="A26740">
        <v>110</v>
      </c>
      <c r="B26740">
        <v>-0.2961644625</v>
      </c>
      <c r="C26740">
        <v>0.29614075976248</v>
      </c>
      <c r="D26740">
        <v>0.7</v>
      </c>
      <c r="E26740">
        <v>194314273.09828141</v>
      </c>
      <c r="F26740">
        <v>5.1840336146486159</v>
      </c>
      <c r="G26740">
        <v>22.688545038436541</v>
      </c>
      <c r="H26740">
        <v>1.29010491595883</v>
      </c>
      <c r="I26740">
        <v>23.93764544641013</v>
      </c>
      <c r="J26740">
        <v>4.8599373924007736</v>
      </c>
    </row>
    <row r="26741" spans="1:10">
      <c r="A26741">
        <v>110</v>
      </c>
      <c r="B26741">
        <v>-0.28431788400000002</v>
      </c>
      <c r="C26741">
        <v>0.29614075976248</v>
      </c>
      <c r="D26741">
        <v>0.7</v>
      </c>
      <c r="E26741">
        <v>218323040.44390821</v>
      </c>
      <c r="F26741">
        <v>5.0655527538326881</v>
      </c>
      <c r="G26741">
        <v>23.744112324464549</v>
      </c>
      <c r="H26741">
        <v>1.256341677604232</v>
      </c>
      <c r="I26741">
        <v>23.21850190384896</v>
      </c>
      <c r="J26741">
        <v>4.8528062982545617</v>
      </c>
    </row>
    <row r="26742" spans="1:10">
      <c r="A26742">
        <v>110</v>
      </c>
      <c r="B26742">
        <v>-0.28431788400000002</v>
      </c>
      <c r="C26742">
        <v>0.30798639015298002</v>
      </c>
      <c r="D26742">
        <v>0.7</v>
      </c>
      <c r="E26742">
        <v>226024976.64341691</v>
      </c>
      <c r="F26742">
        <v>5.1853331368350117</v>
      </c>
      <c r="G26742">
        <v>24.03332436619867</v>
      </c>
      <c r="H26742">
        <v>1.3049530477551221</v>
      </c>
      <c r="I26742">
        <v>24.104464449166311</v>
      </c>
      <c r="J26742">
        <v>4.9657370146431177</v>
      </c>
    </row>
    <row r="26743" spans="1:10">
      <c r="A26743">
        <v>110</v>
      </c>
      <c r="B26743">
        <v>-0.2961644625</v>
      </c>
      <c r="C26743">
        <v>0.30798639015298002</v>
      </c>
      <c r="D26743">
        <v>0.7</v>
      </c>
      <c r="E26743">
        <v>198776613.29315639</v>
      </c>
      <c r="F26743">
        <v>5.2987436186333916</v>
      </c>
      <c r="G26743">
        <v>22.799915343970142</v>
      </c>
      <c r="H26743">
        <v>1.3383979199110809</v>
      </c>
      <c r="I26743">
        <v>24.679433395664599</v>
      </c>
      <c r="J26743">
        <v>4.9738252575338073</v>
      </c>
    </row>
    <row r="26744" spans="1:10">
      <c r="A26744">
        <v>110</v>
      </c>
      <c r="B26744">
        <v>-9.4772628000000012E-2</v>
      </c>
      <c r="C26744">
        <v>0.23691260780998999</v>
      </c>
      <c r="D26744">
        <v>0.7</v>
      </c>
      <c r="E26744">
        <v>962251920.6394496</v>
      </c>
      <c r="F26744">
        <v>2.6846929025450441</v>
      </c>
      <c r="G26744">
        <v>30.57048080715094</v>
      </c>
      <c r="H26744">
        <v>0.66695705727145627</v>
      </c>
      <c r="I26744">
        <v>14.702650582011429</v>
      </c>
      <c r="J26744">
        <v>3.787714123864534</v>
      </c>
    </row>
    <row r="26745" spans="1:10">
      <c r="A26745">
        <v>110</v>
      </c>
      <c r="B26745">
        <v>-8.2926049500000001E-2</v>
      </c>
      <c r="C26745">
        <v>0.23691260780998999</v>
      </c>
      <c r="D26745">
        <v>0.7</v>
      </c>
      <c r="E26745">
        <v>1014122591.453842</v>
      </c>
      <c r="F26745">
        <v>2.6089333580033558</v>
      </c>
      <c r="G26745">
        <v>31.301668429907171</v>
      </c>
      <c r="H26745">
        <v>0.67389363203483854</v>
      </c>
      <c r="I26745">
        <v>15.404334882428561</v>
      </c>
      <c r="J26745">
        <v>3.80996655057884</v>
      </c>
    </row>
    <row r="26746" spans="1:10">
      <c r="A26746">
        <v>110</v>
      </c>
      <c r="B26746">
        <v>-8.2926049500000001E-2</v>
      </c>
      <c r="C26746">
        <v>0.24875823820049001</v>
      </c>
      <c r="D26746">
        <v>0.7</v>
      </c>
      <c r="E26746">
        <v>1058835023.372853</v>
      </c>
      <c r="F26746">
        <v>2.7508116047297739</v>
      </c>
      <c r="G26746">
        <v>33.301079030983729</v>
      </c>
      <c r="H26746">
        <v>0.71384975509112703</v>
      </c>
      <c r="I26746">
        <v>17.586625344778099</v>
      </c>
      <c r="J26746">
        <v>3.8822566405072259</v>
      </c>
    </row>
    <row r="26747" spans="1:10">
      <c r="A26747">
        <v>110</v>
      </c>
      <c r="B26747">
        <v>-9.4772628000000012E-2</v>
      </c>
      <c r="C26747">
        <v>0.24875823820049001</v>
      </c>
      <c r="D26747">
        <v>0.7</v>
      </c>
      <c r="E26747">
        <v>1003357137.626006</v>
      </c>
      <c r="F26747">
        <v>2.8255355369367332</v>
      </c>
      <c r="G26747">
        <v>32.480218949225247</v>
      </c>
      <c r="H26747">
        <v>0.70733309662087718</v>
      </c>
      <c r="I26747">
        <v>16.76522026396977</v>
      </c>
      <c r="J26747">
        <v>3.8648225091114021</v>
      </c>
    </row>
    <row r="26748" spans="1:10">
      <c r="A26748">
        <v>110</v>
      </c>
      <c r="B26748">
        <v>-9.4772628000000012E-2</v>
      </c>
      <c r="C26748">
        <v>9.4765043123994988E-2</v>
      </c>
      <c r="D26748">
        <v>0.7</v>
      </c>
      <c r="E26748">
        <v>753888499.45631409</v>
      </c>
      <c r="F26748">
        <v>1.4935794339846249</v>
      </c>
      <c r="G26748">
        <v>15.53987831073923</v>
      </c>
      <c r="H26748">
        <v>0.35033631227583589</v>
      </c>
      <c r="I26748">
        <v>3.782111848574758</v>
      </c>
      <c r="J26748">
        <v>2.9736196662991761</v>
      </c>
    </row>
    <row r="26749" spans="1:10">
      <c r="A26749">
        <v>110</v>
      </c>
      <c r="B26749">
        <v>-8.2926049500000001E-2</v>
      </c>
      <c r="C26749">
        <v>9.4765043123994988E-2</v>
      </c>
      <c r="D26749">
        <v>0.7</v>
      </c>
      <c r="E26749">
        <v>775732314.17907</v>
      </c>
      <c r="F26749">
        <v>1.4127099914925429</v>
      </c>
      <c r="G26749">
        <v>15.7326308903542</v>
      </c>
      <c r="H26749">
        <v>0.35340964171127892</v>
      </c>
      <c r="I26749">
        <v>3.4885377876396291</v>
      </c>
      <c r="J26749">
        <v>3.0058621763136291</v>
      </c>
    </row>
    <row r="26750" spans="1:10">
      <c r="A26750">
        <v>110</v>
      </c>
      <c r="B26750">
        <v>-8.2926049500000001E-2</v>
      </c>
      <c r="C26750">
        <v>0.10661067351449</v>
      </c>
      <c r="D26750">
        <v>0.7</v>
      </c>
      <c r="E26750">
        <v>781125712.23187256</v>
      </c>
      <c r="F26750">
        <v>1.474812420615387</v>
      </c>
      <c r="G26750">
        <v>16.59105554389248</v>
      </c>
      <c r="H26750">
        <v>0.36478794321683111</v>
      </c>
      <c r="I26750">
        <v>3.6406873427679609</v>
      </c>
      <c r="J26750">
        <v>3.04537961325277</v>
      </c>
    </row>
    <row r="26751" spans="1:10">
      <c r="A26751">
        <v>110</v>
      </c>
      <c r="B26751">
        <v>-9.4772628000000012E-2</v>
      </c>
      <c r="C26751">
        <v>0.10661067351449</v>
      </c>
      <c r="D26751">
        <v>0.7</v>
      </c>
      <c r="E26751">
        <v>757609856.54421711</v>
      </c>
      <c r="F26751">
        <v>1.5558276946279199</v>
      </c>
      <c r="G26751">
        <v>16.383003133058811</v>
      </c>
      <c r="H26751">
        <v>0.36089653737873079</v>
      </c>
      <c r="I26751">
        <v>3.8806647128030112</v>
      </c>
      <c r="J26751">
        <v>3.0112028413729499</v>
      </c>
    </row>
    <row r="26752" spans="1:10">
      <c r="A26752">
        <v>110</v>
      </c>
      <c r="B26752">
        <v>-9.4772628000000012E-2</v>
      </c>
      <c r="C26752">
        <v>0.35536891171497997</v>
      </c>
      <c r="D26752">
        <v>0.7</v>
      </c>
      <c r="E26752">
        <v>1647798479.2551961</v>
      </c>
      <c r="F26752">
        <v>4.3327310493551643</v>
      </c>
      <c r="G26752">
        <v>57.179747828962647</v>
      </c>
      <c r="H26752">
        <v>1.080018182854402</v>
      </c>
      <c r="I26752">
        <v>45.653821660810138</v>
      </c>
      <c r="J26752">
        <v>4.1705171706338211</v>
      </c>
    </row>
    <row r="26753" spans="1:10">
      <c r="A26753">
        <v>110</v>
      </c>
      <c r="B26753">
        <v>-8.2926049500000001E-2</v>
      </c>
      <c r="C26753">
        <v>0.35536891171497997</v>
      </c>
      <c r="D26753">
        <v>0.7</v>
      </c>
      <c r="E26753">
        <v>1744523562.5677209</v>
      </c>
      <c r="F26753">
        <v>4.2706407200602827</v>
      </c>
      <c r="G26753">
        <v>59.223100058181018</v>
      </c>
      <c r="H26753">
        <v>1.0759887633452101</v>
      </c>
      <c r="I26753">
        <v>47.822479683311599</v>
      </c>
      <c r="J26753">
        <v>4.1096565742201632</v>
      </c>
    </row>
    <row r="26754" spans="1:10">
      <c r="A26754">
        <v>110</v>
      </c>
      <c r="B26754">
        <v>-8.2926049500000001E-2</v>
      </c>
      <c r="C26754">
        <v>0.36721454210547999</v>
      </c>
      <c r="D26754">
        <v>0.7</v>
      </c>
      <c r="E26754">
        <v>1858799759.3476119</v>
      </c>
      <c r="F26754">
        <v>4.4626257204178037</v>
      </c>
      <c r="G26754">
        <v>63.188412061465478</v>
      </c>
      <c r="H26754">
        <v>1.110203529068684</v>
      </c>
      <c r="I26754">
        <v>52.476699949970403</v>
      </c>
      <c r="J26754">
        <v>4.0569985130110426</v>
      </c>
    </row>
    <row r="26755" spans="1:10">
      <c r="A26755">
        <v>110</v>
      </c>
      <c r="B26755">
        <v>-9.4772628000000012E-2</v>
      </c>
      <c r="C26755">
        <v>0.36721454210547999</v>
      </c>
      <c r="D26755">
        <v>0.7</v>
      </c>
      <c r="E26755">
        <v>1756481768.345855</v>
      </c>
      <c r="F26755">
        <v>4.5229976027730352</v>
      </c>
      <c r="G26755">
        <v>60.958617502503053</v>
      </c>
      <c r="H26755">
        <v>1.116223644380685</v>
      </c>
      <c r="I26755">
        <v>50.128274981109442</v>
      </c>
      <c r="J26755">
        <v>4.1307283036495894</v>
      </c>
    </row>
    <row r="26756" spans="1:10">
      <c r="A26756">
        <v>110</v>
      </c>
      <c r="B26756">
        <v>-0.46201656149999998</v>
      </c>
      <c r="C26756">
        <v>-5.9228151952496998E-2</v>
      </c>
      <c r="D26756">
        <v>0.7</v>
      </c>
      <c r="E26756">
        <v>2239297187.0421009</v>
      </c>
      <c r="F26756">
        <v>7.1908003768986246</v>
      </c>
      <c r="G26756">
        <v>77.453513225287736</v>
      </c>
      <c r="H26756">
        <v>1.474438067985131</v>
      </c>
      <c r="I26756">
        <v>96.642915134312972</v>
      </c>
      <c r="J26756">
        <v>2.5186961218597421</v>
      </c>
    </row>
    <row r="26757" spans="1:10">
      <c r="A26757">
        <v>110</v>
      </c>
      <c r="B26757">
        <v>-0.450169983</v>
      </c>
      <c r="C26757">
        <v>-5.9228151952496998E-2</v>
      </c>
      <c r="D26757">
        <v>0.7</v>
      </c>
      <c r="E26757">
        <v>2025524661.7688611</v>
      </c>
      <c r="F26757">
        <v>6.8739710273249521</v>
      </c>
      <c r="G26757">
        <v>72.148288297731597</v>
      </c>
      <c r="H26757">
        <v>1.5058386513642681</v>
      </c>
      <c r="I26757">
        <v>91.360694552097414</v>
      </c>
      <c r="J26757">
        <v>2.9551778843828092</v>
      </c>
    </row>
    <row r="26758" spans="1:10">
      <c r="A26758">
        <v>110</v>
      </c>
      <c r="B26758">
        <v>-0.450169983</v>
      </c>
      <c r="C26758">
        <v>-4.7382521561998001E-2</v>
      </c>
      <c r="D26758">
        <v>0.7</v>
      </c>
      <c r="E26758">
        <v>1995695485.458076</v>
      </c>
      <c r="F26758">
        <v>6.8568875008918777</v>
      </c>
      <c r="G26758">
        <v>69.60082994802751</v>
      </c>
      <c r="H26758">
        <v>1.4757840322579541</v>
      </c>
      <c r="I26758">
        <v>89.900325365590788</v>
      </c>
      <c r="J26758">
        <v>2.877425865613187</v>
      </c>
    </row>
    <row r="26759" spans="1:10">
      <c r="A26759">
        <v>110</v>
      </c>
      <c r="B26759">
        <v>-0.46201656149999998</v>
      </c>
      <c r="C26759">
        <v>-4.7382521561998001E-2</v>
      </c>
      <c r="D26759">
        <v>0.7</v>
      </c>
      <c r="E26759">
        <v>2208479217.348588</v>
      </c>
      <c r="F26759">
        <v>7.1707251759429269</v>
      </c>
      <c r="G26759">
        <v>74.694935801221561</v>
      </c>
      <c r="H26759">
        <v>1.4454438807972629</v>
      </c>
      <c r="I26759">
        <v>95.116827518329103</v>
      </c>
      <c r="J26759">
        <v>2.4454276929901462</v>
      </c>
    </row>
    <row r="26760" spans="1:10">
      <c r="A26760">
        <v>110</v>
      </c>
      <c r="B26760">
        <v>-0.2961644625</v>
      </c>
      <c r="C26760">
        <v>-0.36721454210547999</v>
      </c>
      <c r="D26760">
        <v>0.7</v>
      </c>
      <c r="E26760">
        <v>1788334130.621135</v>
      </c>
      <c r="F26760">
        <v>3.845831120006634</v>
      </c>
      <c r="G26760">
        <v>127.44023265093109</v>
      </c>
      <c r="H26760">
        <v>1.1725325973084451</v>
      </c>
      <c r="I26760">
        <v>57.706338701067047</v>
      </c>
      <c r="J26760">
        <v>2.317590014635917</v>
      </c>
    </row>
    <row r="26761" spans="1:10">
      <c r="A26761">
        <v>110</v>
      </c>
      <c r="B26761">
        <v>-0.28431788400000002</v>
      </c>
      <c r="C26761">
        <v>-0.36721454210547999</v>
      </c>
      <c r="D26761">
        <v>0.7</v>
      </c>
      <c r="E26761">
        <v>1707302553.247565</v>
      </c>
      <c r="F26761">
        <v>3.733753302906679</v>
      </c>
      <c r="G26761">
        <v>120.7617310961722</v>
      </c>
      <c r="H26761">
        <v>1.1829422400472061</v>
      </c>
      <c r="I26761">
        <v>54.66259064323873</v>
      </c>
      <c r="J26761">
        <v>2.527856764352407</v>
      </c>
    </row>
    <row r="26762" spans="1:10">
      <c r="A26762">
        <v>110</v>
      </c>
      <c r="B26762">
        <v>-0.28431788400000002</v>
      </c>
      <c r="C26762">
        <v>-0.35536891171497997</v>
      </c>
      <c r="D26762">
        <v>0.7</v>
      </c>
      <c r="E26762">
        <v>1609278867.420681</v>
      </c>
      <c r="F26762">
        <v>3.7393622351044602</v>
      </c>
      <c r="G26762">
        <v>112.04127677315149</v>
      </c>
      <c r="H26762">
        <v>1.2750516012632691</v>
      </c>
      <c r="I26762">
        <v>54.139791912897209</v>
      </c>
      <c r="J26762">
        <v>3.037316254049494</v>
      </c>
    </row>
    <row r="26763" spans="1:10">
      <c r="A26763">
        <v>110</v>
      </c>
      <c r="B26763">
        <v>-0.2961644625</v>
      </c>
      <c r="C26763">
        <v>-0.35536891171497997</v>
      </c>
      <c r="D26763">
        <v>0.7</v>
      </c>
      <c r="E26763">
        <v>1686392164.0450909</v>
      </c>
      <c r="F26763">
        <v>3.8571140257859899</v>
      </c>
      <c r="G26763">
        <v>118.44097405418989</v>
      </c>
      <c r="H26763">
        <v>1.269568111700248</v>
      </c>
      <c r="I26763">
        <v>57.164347013382702</v>
      </c>
      <c r="J26763">
        <v>2.8490036560683789</v>
      </c>
    </row>
    <row r="26764" spans="1:10">
      <c r="A26764">
        <v>110</v>
      </c>
      <c r="B26764">
        <v>-0.2961644625</v>
      </c>
      <c r="C26764">
        <v>-0.31983202054347998</v>
      </c>
      <c r="D26764">
        <v>0.7</v>
      </c>
      <c r="E26764">
        <v>1426656061.215956</v>
      </c>
      <c r="F26764">
        <v>3.8673018124857461</v>
      </c>
      <c r="G26764">
        <v>94.716883653090889</v>
      </c>
      <c r="H26764">
        <v>1.4886345763725211</v>
      </c>
      <c r="I26764">
        <v>55.557113843855767</v>
      </c>
      <c r="J26764">
        <v>4.1160789905186173</v>
      </c>
    </row>
    <row r="26765" spans="1:10">
      <c r="A26765">
        <v>110</v>
      </c>
      <c r="B26765">
        <v>-0.28431788400000002</v>
      </c>
      <c r="C26765">
        <v>-0.31983202054347998</v>
      </c>
      <c r="D26765">
        <v>0.7</v>
      </c>
      <c r="E26765">
        <v>1360259699.8678181</v>
      </c>
      <c r="F26765">
        <v>3.7336148524054611</v>
      </c>
      <c r="G26765">
        <v>89.09359443240308</v>
      </c>
      <c r="H26765">
        <v>1.4806801709158719</v>
      </c>
      <c r="I26765">
        <v>52.57859481173422</v>
      </c>
      <c r="J26765">
        <v>4.2447517524972316</v>
      </c>
    </row>
    <row r="26766" spans="1:10">
      <c r="A26766">
        <v>110</v>
      </c>
      <c r="B26766">
        <v>-0.28431788400000002</v>
      </c>
      <c r="C26766">
        <v>-0.30798639015298002</v>
      </c>
      <c r="D26766">
        <v>0.7</v>
      </c>
      <c r="E26766">
        <v>1290781270.659698</v>
      </c>
      <c r="F26766">
        <v>3.7252325746566628</v>
      </c>
      <c r="G26766">
        <v>82.450347943194558</v>
      </c>
      <c r="H26766">
        <v>1.527751354059919</v>
      </c>
      <c r="I26766">
        <v>52.049991134708733</v>
      </c>
      <c r="J26766">
        <v>4.5495917002352044</v>
      </c>
    </row>
    <row r="26767" spans="1:10">
      <c r="A26767">
        <v>110</v>
      </c>
      <c r="B26767">
        <v>-0.2961644625</v>
      </c>
      <c r="C26767">
        <v>-0.30798639015298002</v>
      </c>
      <c r="D26767">
        <v>0.7</v>
      </c>
      <c r="E26767">
        <v>1353939154.882782</v>
      </c>
      <c r="F26767">
        <v>3.8638575709390031</v>
      </c>
      <c r="G26767">
        <v>87.834324562003857</v>
      </c>
      <c r="H26767">
        <v>1.539743226404781</v>
      </c>
      <c r="I26767">
        <v>55.016560713356803</v>
      </c>
      <c r="J26767">
        <v>4.4387558700299712</v>
      </c>
    </row>
    <row r="26768" spans="1:10">
      <c r="A26768">
        <v>110</v>
      </c>
      <c r="B26768">
        <v>-0.2961644625</v>
      </c>
      <c r="C26768">
        <v>-0.33167765093397999</v>
      </c>
      <c r="D26768">
        <v>0.7</v>
      </c>
      <c r="E26768">
        <v>1506006806.1681731</v>
      </c>
      <c r="F26768">
        <v>3.8675353334036009</v>
      </c>
      <c r="G26768">
        <v>102.0989881763919</v>
      </c>
      <c r="H26768">
        <v>1.426988403373479</v>
      </c>
      <c r="I26768">
        <v>56.093152635102307</v>
      </c>
      <c r="J26768">
        <v>3.7454296387055579</v>
      </c>
    </row>
    <row r="26769" spans="1:10">
      <c r="A26769">
        <v>110</v>
      </c>
      <c r="B26769">
        <v>-0.28431788400000002</v>
      </c>
      <c r="C26769">
        <v>-0.33167765093397999</v>
      </c>
      <c r="D26769">
        <v>0.7</v>
      </c>
      <c r="E26769">
        <v>1436207598.9676371</v>
      </c>
      <c r="F26769">
        <v>3.7389754624823039</v>
      </c>
      <c r="G26769">
        <v>96.226750651770274</v>
      </c>
      <c r="H26769">
        <v>1.423291241154079</v>
      </c>
      <c r="I26769">
        <v>53.101078533713633</v>
      </c>
      <c r="J26769">
        <v>3.8929539572023599</v>
      </c>
    </row>
    <row r="26770" spans="1:10">
      <c r="A26770">
        <v>110</v>
      </c>
      <c r="B26770">
        <v>-9.4772628000000012E-2</v>
      </c>
      <c r="C26770">
        <v>-0.18953008624799</v>
      </c>
      <c r="D26770">
        <v>0.7</v>
      </c>
      <c r="E26770">
        <v>799725812.96256351</v>
      </c>
      <c r="F26770">
        <v>1.8765743025679389</v>
      </c>
      <c r="G26770">
        <v>13.222754926890939</v>
      </c>
      <c r="H26770">
        <v>0.94421245502389262</v>
      </c>
      <c r="I26770">
        <v>20.864406794765909</v>
      </c>
      <c r="J26770">
        <v>4.4343318090235142</v>
      </c>
    </row>
    <row r="26771" spans="1:10">
      <c r="A26771">
        <v>110</v>
      </c>
      <c r="B26771">
        <v>-8.2926049500000001E-2</v>
      </c>
      <c r="C26771">
        <v>-0.18953008624799</v>
      </c>
      <c r="D26771">
        <v>0.7</v>
      </c>
      <c r="E26771">
        <v>803336914.05241251</v>
      </c>
      <c r="F26771">
        <v>1.837146420398015</v>
      </c>
      <c r="G26771">
        <v>13.07752560881454</v>
      </c>
      <c r="H26771">
        <v>0.92627205613344077</v>
      </c>
      <c r="I26771">
        <v>20.413003844938029</v>
      </c>
      <c r="J26771">
        <v>4.3905770468042578</v>
      </c>
    </row>
    <row r="26772" spans="1:10">
      <c r="A26772">
        <v>110</v>
      </c>
      <c r="B26772">
        <v>-8.2926049500000001E-2</v>
      </c>
      <c r="C26772">
        <v>-0.17768445585748999</v>
      </c>
      <c r="D26772">
        <v>0.7</v>
      </c>
      <c r="E26772">
        <v>799286453.38565874</v>
      </c>
      <c r="F26772">
        <v>1.7600518214069769</v>
      </c>
      <c r="G26772">
        <v>12.14173004990813</v>
      </c>
      <c r="H26772">
        <v>0.88675719861265734</v>
      </c>
      <c r="I26772">
        <v>19.45267797056783</v>
      </c>
      <c r="J26772">
        <v>4.2996310155787603</v>
      </c>
    </row>
    <row r="26773" spans="1:10">
      <c r="A26773">
        <v>110</v>
      </c>
      <c r="B26773">
        <v>-9.4772628000000012E-2</v>
      </c>
      <c r="C26773">
        <v>-0.17768445585748999</v>
      </c>
      <c r="D26773">
        <v>0.7</v>
      </c>
      <c r="E26773">
        <v>795060003.30603886</v>
      </c>
      <c r="F26773">
        <v>1.802761314865319</v>
      </c>
      <c r="G26773">
        <v>12.23174611060124</v>
      </c>
      <c r="H26773">
        <v>0.90447102152738779</v>
      </c>
      <c r="I26773">
        <v>19.925457373548308</v>
      </c>
      <c r="J26773">
        <v>4.3424616202129576</v>
      </c>
    </row>
    <row r="26774" spans="1:10">
      <c r="A26774">
        <v>110</v>
      </c>
      <c r="B26774">
        <v>-0.46171061362989002</v>
      </c>
      <c r="C26774">
        <v>-0.10661067351449</v>
      </c>
      <c r="D26774">
        <v>0.7</v>
      </c>
      <c r="E26774">
        <v>2365589755.6171312</v>
      </c>
      <c r="F26774">
        <v>7.2525037968800703</v>
      </c>
      <c r="G26774">
        <v>90.104636235776269</v>
      </c>
      <c r="H26774">
        <v>1.5752167436166049</v>
      </c>
      <c r="I26774">
        <v>102.2510557514978</v>
      </c>
      <c r="J26774">
        <v>2.72941924961142</v>
      </c>
    </row>
    <row r="26775" spans="1:10">
      <c r="A26775">
        <v>110</v>
      </c>
      <c r="B26775">
        <v>-0.45897556137999002</v>
      </c>
      <c r="C26775">
        <v>-0.11784502192342999</v>
      </c>
      <c r="D26775">
        <v>0.7</v>
      </c>
      <c r="E26775">
        <v>2347815307.111289</v>
      </c>
      <c r="F26775">
        <v>7.1892201349540361</v>
      </c>
      <c r="G26775">
        <v>92.136841641146873</v>
      </c>
      <c r="H26775">
        <v>1.602903457318106</v>
      </c>
      <c r="I26775">
        <v>102.22342607090231</v>
      </c>
      <c r="J26775">
        <v>2.8585051536914179</v>
      </c>
    </row>
    <row r="26776" spans="1:10">
      <c r="A26776">
        <v>110</v>
      </c>
      <c r="B26776">
        <v>-0.45881041079815998</v>
      </c>
      <c r="C26776">
        <v>-0.11845630390499</v>
      </c>
      <c r="D26776">
        <v>0.7</v>
      </c>
      <c r="E26776">
        <v>2346600491.8088851</v>
      </c>
      <c r="F26776">
        <v>7.1852721838331197</v>
      </c>
      <c r="G26776">
        <v>92.242338339643652</v>
      </c>
      <c r="H26776">
        <v>1.6043894616443199</v>
      </c>
      <c r="I26776">
        <v>102.21284382164311</v>
      </c>
      <c r="J26776">
        <v>2.8657792040475631</v>
      </c>
    </row>
    <row r="26777" spans="1:10">
      <c r="A26777">
        <v>110</v>
      </c>
      <c r="B26777">
        <v>-0.450169983</v>
      </c>
      <c r="C26777">
        <v>-0.11845630390499</v>
      </c>
      <c r="D26777">
        <v>0.7</v>
      </c>
      <c r="E26777">
        <v>2188304271.8399358</v>
      </c>
      <c r="F26777">
        <v>6.9473641173441667</v>
      </c>
      <c r="G26777">
        <v>87.595612898667255</v>
      </c>
      <c r="H26777">
        <v>1.6318899321847591</v>
      </c>
      <c r="I26777">
        <v>98.155281548360605</v>
      </c>
      <c r="J26777">
        <v>3.2026710186846419</v>
      </c>
    </row>
    <row r="26778" spans="1:10">
      <c r="A26778">
        <v>110</v>
      </c>
      <c r="B26778">
        <v>-0.450169983</v>
      </c>
      <c r="C26778">
        <v>-0.10661067351449</v>
      </c>
      <c r="D26778">
        <v>0.7</v>
      </c>
      <c r="E26778">
        <v>2153096798.2624202</v>
      </c>
      <c r="F26778">
        <v>6.9350034707650359</v>
      </c>
      <c r="G26778">
        <v>84.085022940354776</v>
      </c>
      <c r="H26778">
        <v>1.611420877059045</v>
      </c>
      <c r="I26778">
        <v>96.863685054069947</v>
      </c>
      <c r="J26778">
        <v>3.178456375238143</v>
      </c>
    </row>
    <row r="26779" spans="1:10">
      <c r="A26779">
        <v>110</v>
      </c>
      <c r="B26779">
        <v>-0.2961644625</v>
      </c>
      <c r="C26779">
        <v>-9.4765043123994988E-2</v>
      </c>
      <c r="D26779">
        <v>0.7</v>
      </c>
      <c r="E26779">
        <v>733621028.85779238</v>
      </c>
      <c r="F26779">
        <v>3.59645107618997</v>
      </c>
      <c r="G26779">
        <v>27.354332234809529</v>
      </c>
      <c r="H26779">
        <v>1.335948522644282</v>
      </c>
      <c r="I26779">
        <v>42.345080955403724</v>
      </c>
      <c r="J26779">
        <v>5.024916994175479</v>
      </c>
    </row>
    <row r="26780" spans="1:10">
      <c r="A26780">
        <v>110</v>
      </c>
      <c r="B26780">
        <v>-0.28431788400000002</v>
      </c>
      <c r="C26780">
        <v>-9.4765043123994988E-2</v>
      </c>
      <c r="D26780">
        <v>0.7</v>
      </c>
      <c r="E26780">
        <v>706348126.54527378</v>
      </c>
      <c r="F26780">
        <v>3.403991646670502</v>
      </c>
      <c r="G26780">
        <v>24.896988516623381</v>
      </c>
      <c r="H26780">
        <v>1.2853359271975759</v>
      </c>
      <c r="I26780">
        <v>39.496431280214892</v>
      </c>
      <c r="J26780">
        <v>4.9689603639517914</v>
      </c>
    </row>
    <row r="26781" spans="1:10">
      <c r="A26781">
        <v>110</v>
      </c>
      <c r="B26781">
        <v>-0.28431788400000002</v>
      </c>
      <c r="C26781">
        <v>-8.2919412733495998E-2</v>
      </c>
      <c r="D26781">
        <v>0.7</v>
      </c>
      <c r="E26781">
        <v>690780470.57290745</v>
      </c>
      <c r="F26781">
        <v>3.3943767559350499</v>
      </c>
      <c r="G26781">
        <v>24.019960857002332</v>
      </c>
      <c r="H26781">
        <v>1.2452525380414681</v>
      </c>
      <c r="I26781">
        <v>38.602571403667113</v>
      </c>
      <c r="J26781">
        <v>4.857217155954098</v>
      </c>
    </row>
    <row r="26782" spans="1:10">
      <c r="A26782">
        <v>110</v>
      </c>
      <c r="B26782">
        <v>-0.2961644625</v>
      </c>
      <c r="C26782">
        <v>-8.2919412733495998E-2</v>
      </c>
      <c r="D26782">
        <v>0.7</v>
      </c>
      <c r="E26782">
        <v>716928586.50668716</v>
      </c>
      <c r="F26782">
        <v>3.5877876542789782</v>
      </c>
      <c r="G26782">
        <v>26.37295388489504</v>
      </c>
      <c r="H26782">
        <v>1.2963907000898141</v>
      </c>
      <c r="I26782">
        <v>41.439505248149089</v>
      </c>
      <c r="J26782">
        <v>4.9152915897055713</v>
      </c>
    </row>
    <row r="26783" spans="1:10">
      <c r="A26783">
        <v>110</v>
      </c>
      <c r="B26783">
        <v>-0.2961644625</v>
      </c>
      <c r="C26783">
        <v>-0.18953008624799</v>
      </c>
      <c r="D26783">
        <v>0.7</v>
      </c>
      <c r="E26783">
        <v>900390607.80804729</v>
      </c>
      <c r="F26783">
        <v>3.7207468221674129</v>
      </c>
      <c r="G26783">
        <v>42.15508813188427</v>
      </c>
      <c r="H26783">
        <v>1.6060534160542841</v>
      </c>
      <c r="I26783">
        <v>48.837313696791377</v>
      </c>
      <c r="J26783">
        <v>5.6227282382035462</v>
      </c>
    </row>
    <row r="26784" spans="1:10">
      <c r="A26784">
        <v>110</v>
      </c>
      <c r="B26784">
        <v>-0.28431788400000002</v>
      </c>
      <c r="C26784">
        <v>-0.18953008624799</v>
      </c>
      <c r="D26784">
        <v>0.7</v>
      </c>
      <c r="E26784">
        <v>861591930.73830175</v>
      </c>
      <c r="F26784">
        <v>3.5437416961694299</v>
      </c>
      <c r="G26784">
        <v>38.680572800167241</v>
      </c>
      <c r="H26784">
        <v>1.565198744681207</v>
      </c>
      <c r="I26784">
        <v>45.935049606674923</v>
      </c>
      <c r="J26784">
        <v>5.6077811037924761</v>
      </c>
    </row>
    <row r="26785" spans="1:10">
      <c r="A26785">
        <v>110</v>
      </c>
      <c r="B26785">
        <v>-0.28431788400000002</v>
      </c>
      <c r="C26785">
        <v>-0.17768445585748999</v>
      </c>
      <c r="D26785">
        <v>0.7</v>
      </c>
      <c r="E26785">
        <v>837009137.17441988</v>
      </c>
      <c r="F26785">
        <v>3.5224511845460178</v>
      </c>
      <c r="G26785">
        <v>36.152237384652203</v>
      </c>
      <c r="H26785">
        <v>1.538476058648516</v>
      </c>
      <c r="I26785">
        <v>45.208632388286993</v>
      </c>
      <c r="J26785">
        <v>5.5708420608492277</v>
      </c>
    </row>
    <row r="26786" spans="1:10">
      <c r="A26786">
        <v>110</v>
      </c>
      <c r="B26786">
        <v>-0.2961644625</v>
      </c>
      <c r="C26786">
        <v>-0.17768445585748999</v>
      </c>
      <c r="D26786">
        <v>0.7</v>
      </c>
      <c r="E26786">
        <v>874058341.57082891</v>
      </c>
      <c r="F26786">
        <v>3.7021463933643788</v>
      </c>
      <c r="G26786">
        <v>39.47866408523565</v>
      </c>
      <c r="H26786">
        <v>1.5811410228643239</v>
      </c>
      <c r="I26786">
        <v>48.106470135499961</v>
      </c>
      <c r="J26786">
        <v>5.5935136174708724</v>
      </c>
    </row>
    <row r="26787" spans="1:10">
      <c r="A26787">
        <v>110</v>
      </c>
      <c r="B26787">
        <v>-9.4772628000000012E-2</v>
      </c>
      <c r="C26787">
        <v>-0.21322134702899001</v>
      </c>
      <c r="D26787">
        <v>0.7</v>
      </c>
      <c r="E26787">
        <v>812206952.37814236</v>
      </c>
      <c r="F26787">
        <v>2.033253088904011</v>
      </c>
      <c r="G26787">
        <v>15.711153494240239</v>
      </c>
      <c r="H26787">
        <v>1.0190833788610989</v>
      </c>
      <c r="I26787">
        <v>22.693015709428689</v>
      </c>
      <c r="J26787">
        <v>4.5925683460355637</v>
      </c>
    </row>
    <row r="26788" spans="1:10">
      <c r="A26788">
        <v>110</v>
      </c>
      <c r="B26788">
        <v>-8.2926049500000001E-2</v>
      </c>
      <c r="C26788">
        <v>-0.21322134702899001</v>
      </c>
      <c r="D26788">
        <v>0.7</v>
      </c>
      <c r="E26788">
        <v>814421283.00303459</v>
      </c>
      <c r="F26788">
        <v>2.0008038185981878</v>
      </c>
      <c r="G26788">
        <v>15.43328487728914</v>
      </c>
      <c r="H26788">
        <v>1.001053880114779</v>
      </c>
      <c r="I26788">
        <v>22.286924724503631</v>
      </c>
      <c r="J26788">
        <v>4.548498924886637</v>
      </c>
    </row>
    <row r="26789" spans="1:10">
      <c r="A26789">
        <v>110</v>
      </c>
      <c r="B26789">
        <v>-8.2926049500000001E-2</v>
      </c>
      <c r="C26789">
        <v>-0.20137571663848999</v>
      </c>
      <c r="D26789">
        <v>0.7</v>
      </c>
      <c r="E26789">
        <v>808316669.70261669</v>
      </c>
      <c r="F26789">
        <v>1.9174958482931199</v>
      </c>
      <c r="G26789">
        <v>14.17080423856021</v>
      </c>
      <c r="H26789">
        <v>0.96451652702679058</v>
      </c>
      <c r="I26789">
        <v>21.35868372752493</v>
      </c>
      <c r="J26789">
        <v>4.4741364866181286</v>
      </c>
    </row>
    <row r="26790" spans="1:10">
      <c r="A26790">
        <v>110</v>
      </c>
      <c r="B26790">
        <v>-9.4772628000000012E-2</v>
      </c>
      <c r="C26790">
        <v>-0.20137571663848999</v>
      </c>
      <c r="D26790">
        <v>0.7</v>
      </c>
      <c r="E26790">
        <v>805373696.14584017</v>
      </c>
      <c r="F26790">
        <v>1.953503543692201</v>
      </c>
      <c r="G26790">
        <v>14.378516101111259</v>
      </c>
      <c r="H26790">
        <v>0.98256449275035596</v>
      </c>
      <c r="I26790">
        <v>21.78779435176428</v>
      </c>
      <c r="J26790">
        <v>4.5183157386289459</v>
      </c>
    </row>
    <row r="26791" spans="1:10">
      <c r="A26791">
        <v>110</v>
      </c>
      <c r="B26791">
        <v>-0.2961644625</v>
      </c>
      <c r="C26791">
        <v>-0.15399319507649001</v>
      </c>
      <c r="D26791">
        <v>0.7</v>
      </c>
      <c r="E26791">
        <v>827428975.79359245</v>
      </c>
      <c r="F26791">
        <v>3.6662912590124019</v>
      </c>
      <c r="G26791">
        <v>34.918228904533137</v>
      </c>
      <c r="H26791">
        <v>1.5212794896273021</v>
      </c>
      <c r="I26791">
        <v>46.573534684149919</v>
      </c>
      <c r="J26791">
        <v>5.48563804916561</v>
      </c>
    </row>
    <row r="26792" spans="1:10">
      <c r="A26792">
        <v>110</v>
      </c>
      <c r="B26792">
        <v>-0.28431788400000002</v>
      </c>
      <c r="C26792">
        <v>-0.15399319507649001</v>
      </c>
      <c r="D26792">
        <v>0.7</v>
      </c>
      <c r="E26792">
        <v>793581160.26317072</v>
      </c>
      <c r="F26792">
        <v>3.4818622180831889</v>
      </c>
      <c r="G26792">
        <v>31.868366419573832</v>
      </c>
      <c r="H26792">
        <v>1.475525909688246</v>
      </c>
      <c r="I26792">
        <v>43.685633013057647</v>
      </c>
      <c r="J26792">
        <v>5.4498770194549602</v>
      </c>
    </row>
    <row r="26793" spans="1:10">
      <c r="A26793">
        <v>110</v>
      </c>
      <c r="B26793">
        <v>-0.28431788400000002</v>
      </c>
      <c r="C26793">
        <v>-0.14214756468598999</v>
      </c>
      <c r="D26793">
        <v>0.7</v>
      </c>
      <c r="E26793">
        <v>774183249.47690535</v>
      </c>
      <c r="F26793">
        <v>3.4630921548268612</v>
      </c>
      <c r="G26793">
        <v>30.078965445871219</v>
      </c>
      <c r="H26793">
        <v>1.4403002601406441</v>
      </c>
      <c r="I26793">
        <v>42.889710893672117</v>
      </c>
      <c r="J26793">
        <v>5.3701276049259246</v>
      </c>
    </row>
    <row r="26794" spans="1:10">
      <c r="A26794">
        <v>110</v>
      </c>
      <c r="B26794">
        <v>-0.2961644625</v>
      </c>
      <c r="C26794">
        <v>-0.14214756468598999</v>
      </c>
      <c r="D26794">
        <v>0.7</v>
      </c>
      <c r="E26794">
        <v>806566229.63216686</v>
      </c>
      <c r="F26794">
        <v>3.649563119731928</v>
      </c>
      <c r="G26794">
        <v>32.999703820424941</v>
      </c>
      <c r="H26794">
        <v>1.487342101443361</v>
      </c>
      <c r="I26794">
        <v>45.771757362962362</v>
      </c>
      <c r="J26794">
        <v>5.4113049048169266</v>
      </c>
    </row>
    <row r="26795" spans="1:10">
      <c r="A26795">
        <v>110</v>
      </c>
      <c r="B26795">
        <v>-9.4772628000000012E-2</v>
      </c>
      <c r="C26795">
        <v>-7.1073782342995995E-2</v>
      </c>
      <c r="D26795">
        <v>0.7</v>
      </c>
      <c r="E26795">
        <v>772235538.34933233</v>
      </c>
      <c r="F26795">
        <v>1.322941327269274</v>
      </c>
      <c r="G26795">
        <v>8.9889133090030953</v>
      </c>
      <c r="H26795">
        <v>0.5489545277260125</v>
      </c>
      <c r="I26795">
        <v>11.33645857766084</v>
      </c>
      <c r="J26795">
        <v>3.4239231839704098</v>
      </c>
    </row>
    <row r="26796" spans="1:10">
      <c r="A26796">
        <v>110</v>
      </c>
      <c r="B26796">
        <v>-8.2926049500000001E-2</v>
      </c>
      <c r="C26796">
        <v>-7.1073782342995995E-2</v>
      </c>
      <c r="D26796">
        <v>0.7</v>
      </c>
      <c r="E26796">
        <v>780924971.23088074</v>
      </c>
      <c r="F26796">
        <v>1.2569306485522771</v>
      </c>
      <c r="G26796">
        <v>9.1392776154791875</v>
      </c>
      <c r="H26796">
        <v>0.53742500880798416</v>
      </c>
      <c r="I26796">
        <v>10.743448556876441</v>
      </c>
      <c r="J26796">
        <v>3.405962027339605</v>
      </c>
    </row>
    <row r="26797" spans="1:10">
      <c r="A26797">
        <v>110</v>
      </c>
      <c r="B26797">
        <v>-8.2926049500000001E-2</v>
      </c>
      <c r="C26797">
        <v>-5.9228151952496998E-2</v>
      </c>
      <c r="D26797">
        <v>0.7</v>
      </c>
      <c r="E26797">
        <v>779236487.35630035</v>
      </c>
      <c r="F26797">
        <v>1.2265702998595289</v>
      </c>
      <c r="G26797">
        <v>9.2545527605449678</v>
      </c>
      <c r="H26797">
        <v>0.50533116937252898</v>
      </c>
      <c r="I26797">
        <v>9.8482428736341632</v>
      </c>
      <c r="J26797">
        <v>3.321974951288285</v>
      </c>
    </row>
    <row r="26798" spans="1:10">
      <c r="A26798">
        <v>110</v>
      </c>
      <c r="B26798">
        <v>-9.4772628000000012E-2</v>
      </c>
      <c r="C26798">
        <v>-5.9228151952496998E-2</v>
      </c>
      <c r="D26798">
        <v>0.7</v>
      </c>
      <c r="E26798">
        <v>770025208.77124739</v>
      </c>
      <c r="F26798">
        <v>1.2944840152557791</v>
      </c>
      <c r="G26798">
        <v>9.0978098241348704</v>
      </c>
      <c r="H26798">
        <v>0.51585166886077061</v>
      </c>
      <c r="I26798">
        <v>10.443211309129589</v>
      </c>
      <c r="J26798">
        <v>3.3360096843497371</v>
      </c>
    </row>
    <row r="26799" spans="1:10">
      <c r="A26799">
        <v>110</v>
      </c>
      <c r="B26799">
        <v>-0.2961644625</v>
      </c>
      <c r="C26799">
        <v>-0.11845630390499</v>
      </c>
      <c r="D26799">
        <v>0.7</v>
      </c>
      <c r="E26799">
        <v>768451324.73592567</v>
      </c>
      <c r="F26799">
        <v>3.6197687765558531</v>
      </c>
      <c r="G26799">
        <v>29.802908837303288</v>
      </c>
      <c r="H26799">
        <v>1.41386706286482</v>
      </c>
      <c r="I26799">
        <v>44.100325614844692</v>
      </c>
      <c r="J26799">
        <v>5.2321012365283543</v>
      </c>
    </row>
    <row r="26800" spans="1:10">
      <c r="A26800">
        <v>110</v>
      </c>
      <c r="B26800">
        <v>-0.28431788400000002</v>
      </c>
      <c r="C26800">
        <v>-0.11845630390499</v>
      </c>
      <c r="D26800">
        <v>0.7</v>
      </c>
      <c r="E26800">
        <v>738759545.97086</v>
      </c>
      <c r="F26800">
        <v>3.4298671177330879</v>
      </c>
      <c r="G26800">
        <v>27.123787420279289</v>
      </c>
      <c r="H26800">
        <v>1.364734518713707</v>
      </c>
      <c r="I26800">
        <v>41.232633266849263</v>
      </c>
      <c r="J26800">
        <v>5.1822137721461914</v>
      </c>
    </row>
    <row r="26801" spans="1:10">
      <c r="A26801">
        <v>110</v>
      </c>
      <c r="B26801">
        <v>-0.28431788400000002</v>
      </c>
      <c r="C26801">
        <v>-0.10661067351449</v>
      </c>
      <c r="D26801">
        <v>0.7</v>
      </c>
      <c r="E26801">
        <v>722279991.96693945</v>
      </c>
      <c r="F26801">
        <v>3.4158951476914869</v>
      </c>
      <c r="G26801">
        <v>25.926825706142751</v>
      </c>
      <c r="H26801">
        <v>1.325299122557978</v>
      </c>
      <c r="I26801">
        <v>40.373704380264272</v>
      </c>
      <c r="J26801">
        <v>5.077855572015932</v>
      </c>
    </row>
    <row r="26802" spans="1:10">
      <c r="A26802">
        <v>110</v>
      </c>
      <c r="B26802">
        <v>-0.2961644625</v>
      </c>
      <c r="C26802">
        <v>-0.10661067351449</v>
      </c>
      <c r="D26802">
        <v>0.7</v>
      </c>
      <c r="E26802">
        <v>750731764.05217218</v>
      </c>
      <c r="F26802">
        <v>3.607184867927328</v>
      </c>
      <c r="G26802">
        <v>28.49275707376437</v>
      </c>
      <c r="H26802">
        <v>1.375245156341157</v>
      </c>
      <c r="I26802">
        <v>43.232548771729967</v>
      </c>
      <c r="J26802">
        <v>5.1310932031003009</v>
      </c>
    </row>
    <row r="26803" spans="1:10">
      <c r="A26803">
        <v>110</v>
      </c>
      <c r="B26803">
        <v>-9.4772628000000012E-2</v>
      </c>
      <c r="C26803">
        <v>-0.11845630390499</v>
      </c>
      <c r="D26803">
        <v>0.7</v>
      </c>
      <c r="E26803">
        <v>780537781.48696327</v>
      </c>
      <c r="F26803">
        <v>1.4901748916913149</v>
      </c>
      <c r="G26803">
        <v>9.3598274529770862</v>
      </c>
      <c r="H26803">
        <v>0.69927905131447876</v>
      </c>
      <c r="I26803">
        <v>15.107340657826089</v>
      </c>
      <c r="J26803">
        <v>3.823693577615078</v>
      </c>
    </row>
    <row r="26804" spans="1:10">
      <c r="A26804">
        <v>110</v>
      </c>
      <c r="B26804">
        <v>-8.2926049500000001E-2</v>
      </c>
      <c r="C26804">
        <v>-0.11845630390499</v>
      </c>
      <c r="D26804">
        <v>0.7</v>
      </c>
      <c r="E26804">
        <v>787324006.09231472</v>
      </c>
      <c r="F26804">
        <v>1.433139488634362</v>
      </c>
      <c r="G26804">
        <v>9.4515768484134526</v>
      </c>
      <c r="H26804">
        <v>0.68422955975618704</v>
      </c>
      <c r="I26804">
        <v>14.5480069924044</v>
      </c>
      <c r="J26804">
        <v>3.7917326741469348</v>
      </c>
    </row>
    <row r="26805" spans="1:10">
      <c r="A26805">
        <v>110</v>
      </c>
      <c r="B26805">
        <v>-8.2926049500000001E-2</v>
      </c>
      <c r="C26805">
        <v>-0.10661067351449</v>
      </c>
      <c r="D26805">
        <v>0.7</v>
      </c>
      <c r="E26805">
        <v>785704855.4698267</v>
      </c>
      <c r="F26805">
        <v>1.3812802619275191</v>
      </c>
      <c r="G26805">
        <v>9.2444225774034123</v>
      </c>
      <c r="H26805">
        <v>0.64530241880589001</v>
      </c>
      <c r="I26805">
        <v>13.57347320248536</v>
      </c>
      <c r="J26805">
        <v>3.6898372547255991</v>
      </c>
    </row>
    <row r="26806" spans="1:10">
      <c r="A26806">
        <v>110</v>
      </c>
      <c r="B26806">
        <v>-9.4772628000000012E-2</v>
      </c>
      <c r="C26806">
        <v>-0.10661067351449</v>
      </c>
      <c r="D26806">
        <v>0.7</v>
      </c>
      <c r="E26806">
        <v>778454624.56699038</v>
      </c>
      <c r="F26806">
        <v>1.4407653483844041</v>
      </c>
      <c r="G26806">
        <v>9.1321342864790154</v>
      </c>
      <c r="H26806">
        <v>0.65956479347402286</v>
      </c>
      <c r="I26806">
        <v>14.144742490591071</v>
      </c>
      <c r="J26806">
        <v>3.718629043614635</v>
      </c>
    </row>
    <row r="26807" spans="1:10">
      <c r="A26807">
        <v>110</v>
      </c>
      <c r="B26807">
        <v>-0.2961644625</v>
      </c>
      <c r="C26807">
        <v>-0.27244949898149001</v>
      </c>
      <c r="D26807">
        <v>0.7</v>
      </c>
      <c r="E26807">
        <v>1171271443.9917779</v>
      </c>
      <c r="F26807">
        <v>3.8373867402653419</v>
      </c>
      <c r="G26807">
        <v>69.985742856472754</v>
      </c>
      <c r="H26807">
        <v>1.6360767165065</v>
      </c>
      <c r="I26807">
        <v>53.339904784960147</v>
      </c>
      <c r="J26807">
        <v>5.1466159691876552</v>
      </c>
    </row>
    <row r="26808" spans="1:10">
      <c r="A26808">
        <v>110</v>
      </c>
      <c r="B26808">
        <v>-0.28431788400000002</v>
      </c>
      <c r="C26808">
        <v>-0.27244949898149001</v>
      </c>
      <c r="D26808">
        <v>0.7</v>
      </c>
      <c r="E26808">
        <v>1116885117.3959689</v>
      </c>
      <c r="F26808">
        <v>3.685112282319841</v>
      </c>
      <c r="G26808">
        <v>65.263769515365311</v>
      </c>
      <c r="H26808">
        <v>1.613269369332728</v>
      </c>
      <c r="I26808">
        <v>50.400999921668863</v>
      </c>
      <c r="J26808">
        <v>5.20990348463455</v>
      </c>
    </row>
    <row r="26809" spans="1:10">
      <c r="A26809">
        <v>110</v>
      </c>
      <c r="B26809">
        <v>-0.28431788400000002</v>
      </c>
      <c r="C26809">
        <v>-0.26060386859099</v>
      </c>
      <c r="D26809">
        <v>0.7</v>
      </c>
      <c r="E26809">
        <v>1069053030.994362</v>
      </c>
      <c r="F26809">
        <v>3.667790917051124</v>
      </c>
      <c r="G26809">
        <v>60.384126561130763</v>
      </c>
      <c r="H26809">
        <v>1.625254941368834</v>
      </c>
      <c r="I26809">
        <v>49.82259201685244</v>
      </c>
      <c r="J26809">
        <v>5.3543041225659778</v>
      </c>
    </row>
    <row r="26810" spans="1:10">
      <c r="A26810">
        <v>110</v>
      </c>
      <c r="B26810">
        <v>-0.2961644625</v>
      </c>
      <c r="C26810">
        <v>-0.26060386859099</v>
      </c>
      <c r="D26810">
        <v>0.7</v>
      </c>
      <c r="E26810">
        <v>1120814894.300504</v>
      </c>
      <c r="F26810">
        <v>3.8242176978941651</v>
      </c>
      <c r="G26810">
        <v>64.903384248406169</v>
      </c>
      <c r="H26810">
        <v>1.6512436761969</v>
      </c>
      <c r="I26810">
        <v>52.754502810868289</v>
      </c>
      <c r="J26810">
        <v>5.3049264471571131</v>
      </c>
    </row>
    <row r="26811" spans="1:10">
      <c r="A26811">
        <v>110</v>
      </c>
      <c r="B26811">
        <v>-9.4772628000000012E-2</v>
      </c>
      <c r="C26811">
        <v>-0.15399319507649001</v>
      </c>
      <c r="D26811">
        <v>0.7</v>
      </c>
      <c r="E26811">
        <v>787945642.32937622</v>
      </c>
      <c r="F26811">
        <v>1.6656246072452521</v>
      </c>
      <c r="G26811">
        <v>10.69801655656879</v>
      </c>
      <c r="H26811">
        <v>0.82251290567192303</v>
      </c>
      <c r="I26811">
        <v>18.01265084775255</v>
      </c>
      <c r="J26811">
        <v>4.1420433744067413</v>
      </c>
    </row>
    <row r="26812" spans="1:10">
      <c r="A26812">
        <v>110</v>
      </c>
      <c r="B26812">
        <v>-8.2926049500000001E-2</v>
      </c>
      <c r="C26812">
        <v>-0.15399319507649001</v>
      </c>
      <c r="D26812">
        <v>0.7</v>
      </c>
      <c r="E26812">
        <v>793275714.93331718</v>
      </c>
      <c r="F26812">
        <v>1.6167683713467771</v>
      </c>
      <c r="G26812">
        <v>10.698281036048909</v>
      </c>
      <c r="H26812">
        <v>0.80558057233508384</v>
      </c>
      <c r="I26812">
        <v>17.500620474373012</v>
      </c>
      <c r="J26812">
        <v>4.1024189510167366</v>
      </c>
    </row>
    <row r="26813" spans="1:10">
      <c r="A26813">
        <v>110</v>
      </c>
      <c r="B26813">
        <v>-8.2926049500000001E-2</v>
      </c>
      <c r="C26813">
        <v>-0.14214756468598999</v>
      </c>
      <c r="D26813">
        <v>0.7</v>
      </c>
      <c r="E26813">
        <v>791009713.45441055</v>
      </c>
      <c r="F26813">
        <v>1.551126949286866</v>
      </c>
      <c r="G26813">
        <v>10.169815295671549</v>
      </c>
      <c r="H26813">
        <v>0.76470772114588037</v>
      </c>
      <c r="I26813">
        <v>16.515824954461991</v>
      </c>
      <c r="J26813">
        <v>3.9993640153582248</v>
      </c>
    </row>
    <row r="26814" spans="1:10">
      <c r="A26814">
        <v>110</v>
      </c>
      <c r="B26814">
        <v>-9.4772628000000012E-2</v>
      </c>
      <c r="C26814">
        <v>-0.14214756468598999</v>
      </c>
      <c r="D26814">
        <v>0.7</v>
      </c>
      <c r="E26814">
        <v>785175613.38661003</v>
      </c>
      <c r="F26814">
        <v>1.6028482333621821</v>
      </c>
      <c r="G26814">
        <v>10.133633233790221</v>
      </c>
      <c r="H26814">
        <v>0.78109974781390978</v>
      </c>
      <c r="I26814">
        <v>17.045353425046969</v>
      </c>
      <c r="J26814">
        <v>4.0367780964191082</v>
      </c>
    </row>
    <row r="26815" spans="1:10">
      <c r="A26815">
        <v>110</v>
      </c>
      <c r="B26815">
        <v>-9.4772628000000012E-2</v>
      </c>
      <c r="C26815">
        <v>-0.16583882546699</v>
      </c>
      <c r="D26815">
        <v>0.7</v>
      </c>
      <c r="E26815">
        <v>791189753.40720606</v>
      </c>
      <c r="F26815">
        <v>1.732351957236578</v>
      </c>
      <c r="G26815">
        <v>11.393867093003831</v>
      </c>
      <c r="H26815">
        <v>0.86376766044673081</v>
      </c>
      <c r="I26815">
        <v>18.97382313509884</v>
      </c>
      <c r="J26815">
        <v>4.2444709130719787</v>
      </c>
    </row>
    <row r="26816" spans="1:10">
      <c r="A26816">
        <v>110</v>
      </c>
      <c r="B26816">
        <v>-8.2926049500000001E-2</v>
      </c>
      <c r="C26816">
        <v>-0.16583882546699</v>
      </c>
      <c r="D26816">
        <v>0.7</v>
      </c>
      <c r="E26816">
        <v>795986575.63927364</v>
      </c>
      <c r="F26816">
        <v>1.686499645851804</v>
      </c>
      <c r="G26816">
        <v>11.3522084753249</v>
      </c>
      <c r="H26816">
        <v>0.84639227694499541</v>
      </c>
      <c r="I26816">
        <v>18.480771784725079</v>
      </c>
      <c r="J26816">
        <v>4.2030289642438472</v>
      </c>
    </row>
    <row r="26817" spans="1:10">
      <c r="A26817">
        <v>110</v>
      </c>
      <c r="B26817">
        <v>-9.4772628000000012E-2</v>
      </c>
      <c r="C26817">
        <v>-0.40275143327697999</v>
      </c>
      <c r="D26817">
        <v>0.7</v>
      </c>
      <c r="E26817">
        <v>1307058722.4724491</v>
      </c>
      <c r="F26817">
        <v>3.4254000802325248</v>
      </c>
      <c r="G26817">
        <v>72.555814056915025</v>
      </c>
      <c r="H26817">
        <v>0.94062410316300527</v>
      </c>
      <c r="I26817">
        <v>33.654058317763131</v>
      </c>
      <c r="J26817">
        <v>2.6951156370789828</v>
      </c>
    </row>
    <row r="26818" spans="1:10">
      <c r="A26818">
        <v>110</v>
      </c>
      <c r="B26818">
        <v>-8.2926049500000001E-2</v>
      </c>
      <c r="C26818">
        <v>-0.40275143327697999</v>
      </c>
      <c r="D26818">
        <v>0.7</v>
      </c>
      <c r="E26818">
        <v>1283487820.740092</v>
      </c>
      <c r="F26818">
        <v>3.4679475684864478</v>
      </c>
      <c r="G26818">
        <v>69.822779768207852</v>
      </c>
      <c r="H26818">
        <v>0.9451578901119837</v>
      </c>
      <c r="I26818">
        <v>33.565421632500758</v>
      </c>
      <c r="J26818">
        <v>2.7510486311845082</v>
      </c>
    </row>
    <row r="26819" spans="1:10">
      <c r="A26819">
        <v>110</v>
      </c>
      <c r="B26819">
        <v>-8.2926049500000001E-2</v>
      </c>
      <c r="C26819">
        <v>-0.39090580288648002</v>
      </c>
      <c r="D26819">
        <v>0.7</v>
      </c>
      <c r="E26819">
        <v>1220720907.5090549</v>
      </c>
      <c r="F26819">
        <v>3.3828406345118278</v>
      </c>
      <c r="G26819">
        <v>63.935260940361971</v>
      </c>
      <c r="H26819">
        <v>1.005752237469727</v>
      </c>
      <c r="I26819">
        <v>33.06950841978977</v>
      </c>
      <c r="J26819">
        <v>3.1223508252686281</v>
      </c>
    </row>
    <row r="26820" spans="1:10">
      <c r="A26820">
        <v>110</v>
      </c>
      <c r="B26820">
        <v>-9.4772628000000012E-2</v>
      </c>
      <c r="C26820">
        <v>-0.39090580288648002</v>
      </c>
      <c r="D26820">
        <v>0.7</v>
      </c>
      <c r="E26820">
        <v>1241636548.769891</v>
      </c>
      <c r="F26820">
        <v>3.345920112212982</v>
      </c>
      <c r="G26820">
        <v>66.429306123716145</v>
      </c>
      <c r="H26820">
        <v>1.004076179399648</v>
      </c>
      <c r="I26820">
        <v>33.168165193292111</v>
      </c>
      <c r="J26820">
        <v>3.079194988900646</v>
      </c>
    </row>
    <row r="26821" spans="1:10">
      <c r="A26821">
        <v>110</v>
      </c>
      <c r="B26821">
        <v>-9.4772628000000012E-2</v>
      </c>
      <c r="C26821">
        <v>-0.41459706366748</v>
      </c>
      <c r="D26821">
        <v>0.7</v>
      </c>
      <c r="E26821">
        <v>1379229915.198189</v>
      </c>
      <c r="F26821">
        <v>3.5018298534683292</v>
      </c>
      <c r="G26821">
        <v>79.117610004737685</v>
      </c>
      <c r="H26821">
        <v>0.86607949366617887</v>
      </c>
      <c r="I26821">
        <v>34.119454823757373</v>
      </c>
      <c r="J26821">
        <v>2.261191096944946</v>
      </c>
    </row>
    <row r="26822" spans="1:10">
      <c r="A26822">
        <v>110</v>
      </c>
      <c r="B26822">
        <v>-8.2926049500000001E-2</v>
      </c>
      <c r="C26822">
        <v>-0.41459706366748</v>
      </c>
      <c r="D26822">
        <v>0.7</v>
      </c>
      <c r="E26822">
        <v>1352831682.5469151</v>
      </c>
      <c r="F26822">
        <v>3.5501186427264231</v>
      </c>
      <c r="G26822">
        <v>76.132833060937514</v>
      </c>
      <c r="H26822">
        <v>0.8736895880062292</v>
      </c>
      <c r="I26822">
        <v>34.038605747448742</v>
      </c>
      <c r="J26822">
        <v>2.330903147087795</v>
      </c>
    </row>
    <row r="26823" spans="1:10">
      <c r="A26823">
        <v>110</v>
      </c>
      <c r="B26823">
        <v>-9.4772628000000012E-2</v>
      </c>
      <c r="C26823">
        <v>-0.42644269405798002</v>
      </c>
      <c r="D26823">
        <v>0.7</v>
      </c>
      <c r="E26823">
        <v>1458565886.61923</v>
      </c>
      <c r="F26823">
        <v>3.57484504762144</v>
      </c>
      <c r="G26823">
        <v>86.131298270666932</v>
      </c>
      <c r="H26823">
        <v>0.77984955696462055</v>
      </c>
      <c r="I26823">
        <v>34.566544442778017</v>
      </c>
      <c r="J26823">
        <v>1.7747826766047949</v>
      </c>
    </row>
    <row r="26824" spans="1:10">
      <c r="A26824">
        <v>110</v>
      </c>
      <c r="B26824">
        <v>-8.2926049500000001E-2</v>
      </c>
      <c r="C26824">
        <v>-0.42644269405798002</v>
      </c>
      <c r="D26824">
        <v>0.7</v>
      </c>
      <c r="E26824">
        <v>1429163399.0836091</v>
      </c>
      <c r="F26824">
        <v>3.6289870352218649</v>
      </c>
      <c r="G26824">
        <v>82.881856815786364</v>
      </c>
      <c r="H26824">
        <v>0.79075795865754606</v>
      </c>
      <c r="I26824">
        <v>34.491103743097817</v>
      </c>
      <c r="J26824">
        <v>1.8592938172066811</v>
      </c>
    </row>
    <row r="26825" spans="1:10">
      <c r="A26825">
        <v>110</v>
      </c>
      <c r="B26825">
        <v>-9.4772628000000012E-2</v>
      </c>
      <c r="C26825">
        <v>-0.43828832444847998</v>
      </c>
      <c r="D26825">
        <v>0.7</v>
      </c>
      <c r="E26825">
        <v>1545487504.9882481</v>
      </c>
      <c r="F26825">
        <v>3.644082693910689</v>
      </c>
      <c r="G26825">
        <v>93.613433805682206</v>
      </c>
      <c r="H26825">
        <v>0.68134259603834646</v>
      </c>
      <c r="I26825">
        <v>34.997743753925249</v>
      </c>
      <c r="J26825">
        <v>1.2332499128893391</v>
      </c>
    </row>
    <row r="26826" spans="1:10">
      <c r="A26826">
        <v>110</v>
      </c>
      <c r="B26826">
        <v>-8.2926049500000001E-2</v>
      </c>
      <c r="C26826">
        <v>-0.43828832444847998</v>
      </c>
      <c r="D26826">
        <v>0.7</v>
      </c>
      <c r="E26826">
        <v>1512899223.61601</v>
      </c>
      <c r="F26826">
        <v>3.7041872337774668</v>
      </c>
      <c r="G26826">
        <v>90.086254233423873</v>
      </c>
      <c r="H26826">
        <v>0.69577446405076993</v>
      </c>
      <c r="I26826">
        <v>34.92518975132522</v>
      </c>
      <c r="J26826">
        <v>1.333597078426658</v>
      </c>
    </row>
    <row r="26827" spans="1:10">
      <c r="A26827">
        <v>110</v>
      </c>
      <c r="B26827">
        <v>-9.4772628000000012E-2</v>
      </c>
      <c r="C26827">
        <v>-0.45013395483898</v>
      </c>
      <c r="D26827">
        <v>0.7</v>
      </c>
      <c r="E26827">
        <v>1640419902.353971</v>
      </c>
      <c r="F26827">
        <v>3.70918180533093</v>
      </c>
      <c r="G26827">
        <v>101.5804878929904</v>
      </c>
      <c r="H26827">
        <v>0.56996908579047223</v>
      </c>
      <c r="I26827">
        <v>35.415688842541613</v>
      </c>
      <c r="J26827">
        <v>0.63395550961238145</v>
      </c>
    </row>
    <row r="26828" spans="1:10">
      <c r="A26828">
        <v>110</v>
      </c>
      <c r="B26828">
        <v>-8.2926049500000001E-2</v>
      </c>
      <c r="C26828">
        <v>-0.45013395483898</v>
      </c>
      <c r="D26828">
        <v>0.7</v>
      </c>
      <c r="E26828">
        <v>1604459922.8732021</v>
      </c>
      <c r="F26828">
        <v>3.7753556033152971</v>
      </c>
      <c r="G26828">
        <v>97.762361692335773</v>
      </c>
      <c r="H26828">
        <v>0.58815246684329547</v>
      </c>
      <c r="I26828">
        <v>35.343361927356497</v>
      </c>
      <c r="J26828">
        <v>0.75119125601539594</v>
      </c>
    </row>
    <row r="26829" spans="1:10">
      <c r="A26829">
        <v>110</v>
      </c>
      <c r="B26829">
        <v>-9.4772628000000012E-2</v>
      </c>
      <c r="C26829">
        <v>-0.46197958522948002</v>
      </c>
      <c r="D26829">
        <v>0.7</v>
      </c>
      <c r="E26829">
        <v>1743791623.160665</v>
      </c>
      <c r="F26829">
        <v>3.76978393896488</v>
      </c>
      <c r="G26829">
        <v>110.04881382632379</v>
      </c>
      <c r="H26829">
        <v>0.44514274739269521</v>
      </c>
      <c r="I26829">
        <v>35.823227618250428</v>
      </c>
      <c r="J26829">
        <v>-2.5729710357585419E-2</v>
      </c>
    </row>
    <row r="26830" spans="1:10">
      <c r="A26830">
        <v>110</v>
      </c>
      <c r="B26830">
        <v>-8.2926049500000001E-2</v>
      </c>
      <c r="C26830">
        <v>-0.46197958522948002</v>
      </c>
      <c r="D26830">
        <v>0.7</v>
      </c>
      <c r="E26830">
        <v>1704269927.00913</v>
      </c>
      <c r="F26830">
        <v>3.8421309509024608</v>
      </c>
      <c r="G26830">
        <v>105.9264145686269</v>
      </c>
      <c r="H26830">
        <v>0.4673083045120171</v>
      </c>
      <c r="I26830">
        <v>35.748334887720198</v>
      </c>
      <c r="J26830">
        <v>0.10946151489529141</v>
      </c>
    </row>
    <row r="26831" spans="1:10">
      <c r="A26831">
        <v>110</v>
      </c>
      <c r="B26831">
        <v>4.7386314000000013E-2</v>
      </c>
      <c r="C26831">
        <v>-0.30798639015298002</v>
      </c>
      <c r="D26831">
        <v>0.7</v>
      </c>
      <c r="E26831">
        <v>811921182.65710735</v>
      </c>
      <c r="F26831">
        <v>3.099325310503386</v>
      </c>
      <c r="G26831">
        <v>28.15886297892753</v>
      </c>
      <c r="H26831">
        <v>1.2035772663704809</v>
      </c>
      <c r="I26831">
        <v>32.663270803704187</v>
      </c>
      <c r="J26831">
        <v>4.6699631331984319</v>
      </c>
    </row>
    <row r="26832" spans="1:10">
      <c r="A26832">
        <v>110</v>
      </c>
      <c r="B26832">
        <v>5.9232892500000002E-2</v>
      </c>
      <c r="C26832">
        <v>-0.30798639015298002</v>
      </c>
      <c r="D26832">
        <v>0.7</v>
      </c>
      <c r="E26832">
        <v>796554651.43516111</v>
      </c>
      <c r="F26832">
        <v>3.1607438206601479</v>
      </c>
      <c r="G26832">
        <v>28.140270143259912</v>
      </c>
      <c r="H26832">
        <v>1.220154124690207</v>
      </c>
      <c r="I26832">
        <v>33.471719906228387</v>
      </c>
      <c r="J26832">
        <v>4.7039836065423337</v>
      </c>
    </row>
    <row r="26833" spans="1:10">
      <c r="A26833">
        <v>110</v>
      </c>
      <c r="B26833">
        <v>5.9232892500000002E-2</v>
      </c>
      <c r="C26833">
        <v>-0.29614075976248</v>
      </c>
      <c r="D26833">
        <v>0.7</v>
      </c>
      <c r="E26833">
        <v>780698288.29800987</v>
      </c>
      <c r="F26833">
        <v>3.0217793176666521</v>
      </c>
      <c r="G26833">
        <v>26.580694932224361</v>
      </c>
      <c r="H26833">
        <v>1.212164689827911</v>
      </c>
      <c r="I26833">
        <v>32.520477414815488</v>
      </c>
      <c r="J26833">
        <v>4.7632821078619054</v>
      </c>
    </row>
    <row r="26834" spans="1:10">
      <c r="A26834">
        <v>110</v>
      </c>
      <c r="B26834">
        <v>4.7386314000000013E-2</v>
      </c>
      <c r="C26834">
        <v>-0.29614075976248</v>
      </c>
      <c r="D26834">
        <v>0.7</v>
      </c>
      <c r="E26834">
        <v>796061563.12165785</v>
      </c>
      <c r="F26834">
        <v>2.9628759375654639</v>
      </c>
      <c r="G26834">
        <v>26.481249081140309</v>
      </c>
      <c r="H26834">
        <v>1.1949401847220811</v>
      </c>
      <c r="I26834">
        <v>31.724058304317271</v>
      </c>
      <c r="J26834">
        <v>4.7268420191239642</v>
      </c>
    </row>
    <row r="26835" spans="1:10">
      <c r="A26835">
        <v>110</v>
      </c>
      <c r="B26835">
        <v>3.5539735500000003E-2</v>
      </c>
      <c r="C26835">
        <v>-0.30798639015298002</v>
      </c>
      <c r="D26835">
        <v>0.7</v>
      </c>
      <c r="E26835">
        <v>826879895.50657129</v>
      </c>
      <c r="F26835">
        <v>3.042255889474875</v>
      </c>
      <c r="G26835">
        <v>28.217722714870249</v>
      </c>
      <c r="H26835">
        <v>1.188898378121104</v>
      </c>
      <c r="I26835">
        <v>31.92018453849364</v>
      </c>
      <c r="J26835">
        <v>4.6383741236825458</v>
      </c>
    </row>
    <row r="26836" spans="1:10">
      <c r="A26836">
        <v>110</v>
      </c>
      <c r="B26836">
        <v>3.5539735500000003E-2</v>
      </c>
      <c r="C26836">
        <v>-0.29614075976248</v>
      </c>
      <c r="D26836">
        <v>0.7</v>
      </c>
      <c r="E26836">
        <v>810895387.9486022</v>
      </c>
      <c r="F26836">
        <v>2.90856269830519</v>
      </c>
      <c r="G26836">
        <v>26.42108312175624</v>
      </c>
      <c r="H26836">
        <v>1.1797641873605511</v>
      </c>
      <c r="I26836">
        <v>30.99499285147574</v>
      </c>
      <c r="J26836">
        <v>4.6934433854875683</v>
      </c>
    </row>
    <row r="26837" spans="1:10">
      <c r="A26837">
        <v>110</v>
      </c>
      <c r="B26837">
        <v>2.3693156999999999E-2</v>
      </c>
      <c r="C26837">
        <v>-0.30798639015298002</v>
      </c>
      <c r="D26837">
        <v>0.7</v>
      </c>
      <c r="E26837">
        <v>841248843.22774696</v>
      </c>
      <c r="F26837">
        <v>2.9896220870322838</v>
      </c>
      <c r="G26837">
        <v>28.326265669785808</v>
      </c>
      <c r="H26837">
        <v>1.1763105045648981</v>
      </c>
      <c r="I26837">
        <v>31.24540485678887</v>
      </c>
      <c r="J26837">
        <v>4.6100389229565666</v>
      </c>
    </row>
    <row r="26838" spans="1:10">
      <c r="A26838">
        <v>110</v>
      </c>
      <c r="B26838">
        <v>2.3693156999999999E-2</v>
      </c>
      <c r="C26838">
        <v>-0.29614075976248</v>
      </c>
      <c r="D26838">
        <v>0.7</v>
      </c>
      <c r="E26838">
        <v>825016726.21347761</v>
      </c>
      <c r="F26838">
        <v>2.858914831628641</v>
      </c>
      <c r="G26838">
        <v>26.409379432614291</v>
      </c>
      <c r="H26838">
        <v>1.166832064950247</v>
      </c>
      <c r="I26838">
        <v>30.336015517792632</v>
      </c>
      <c r="J26838">
        <v>4.6639218706132306</v>
      </c>
    </row>
    <row r="26839" spans="1:10">
      <c r="A26839">
        <v>110</v>
      </c>
      <c r="B26839">
        <v>7.1079470999999991E-2</v>
      </c>
      <c r="C26839">
        <v>-0.30798639015298002</v>
      </c>
      <c r="D26839">
        <v>0.7</v>
      </c>
      <c r="E26839">
        <v>780998821.04923677</v>
      </c>
      <c r="F26839">
        <v>3.226437130388669</v>
      </c>
      <c r="G26839">
        <v>28.15274339327053</v>
      </c>
      <c r="H26839">
        <v>1.238407716200739</v>
      </c>
      <c r="I26839">
        <v>34.342820228894112</v>
      </c>
      <c r="J26839">
        <v>4.7394831604237133</v>
      </c>
    </row>
    <row r="26840" spans="1:10">
      <c r="A26840">
        <v>110</v>
      </c>
      <c r="B26840">
        <v>8.2926049500000001E-2</v>
      </c>
      <c r="C26840">
        <v>-0.30798639015298002</v>
      </c>
      <c r="D26840">
        <v>0.7</v>
      </c>
      <c r="E26840">
        <v>765508311.41265488</v>
      </c>
      <c r="F26840">
        <v>3.2963432340513719</v>
      </c>
      <c r="G26840">
        <v>28.187310057340071</v>
      </c>
      <c r="H26840">
        <v>1.258089039543411</v>
      </c>
      <c r="I26840">
        <v>35.274095103660571</v>
      </c>
      <c r="J26840">
        <v>4.7753812967091056</v>
      </c>
    </row>
    <row r="26841" spans="1:10">
      <c r="A26841">
        <v>110</v>
      </c>
      <c r="B26841">
        <v>8.2926049500000001E-2</v>
      </c>
      <c r="C26841">
        <v>-0.29614075976248</v>
      </c>
      <c r="D26841">
        <v>0.7</v>
      </c>
      <c r="E26841">
        <v>749299142.50488329</v>
      </c>
      <c r="F26841">
        <v>3.1531160059529468</v>
      </c>
      <c r="G26841">
        <v>26.861790108989521</v>
      </c>
      <c r="H26841">
        <v>1.251836140256279</v>
      </c>
      <c r="I26841">
        <v>34.305598043530402</v>
      </c>
      <c r="J26841">
        <v>4.8412909582033237</v>
      </c>
    </row>
    <row r="26842" spans="1:10">
      <c r="A26842">
        <v>110</v>
      </c>
      <c r="B26842">
        <v>7.1079470999999991E-2</v>
      </c>
      <c r="C26842">
        <v>-0.29614075976248</v>
      </c>
      <c r="D26842">
        <v>0.7</v>
      </c>
      <c r="E26842">
        <v>765025415.66634607</v>
      </c>
      <c r="F26842">
        <v>3.0852096873307269</v>
      </c>
      <c r="G26842">
        <v>26.71045450671652</v>
      </c>
      <c r="H26842">
        <v>1.231213926726678</v>
      </c>
      <c r="I26842">
        <v>33.381747064714823</v>
      </c>
      <c r="J26842">
        <v>4.8017969965973233</v>
      </c>
    </row>
    <row r="26843" spans="1:10">
      <c r="A26843">
        <v>110</v>
      </c>
      <c r="B26843">
        <v>1.18465785E-2</v>
      </c>
      <c r="C26843">
        <v>-0.30798639015298002</v>
      </c>
      <c r="D26843">
        <v>0.7</v>
      </c>
      <c r="E26843">
        <v>854883040.69864368</v>
      </c>
      <c r="F26843">
        <v>2.9415225991846992</v>
      </c>
      <c r="G26843">
        <v>28.494110477802209</v>
      </c>
      <c r="H26843">
        <v>1.1659781312207249</v>
      </c>
      <c r="I26843">
        <v>30.642104219744201</v>
      </c>
      <c r="J26843">
        <v>4.5856482084635637</v>
      </c>
    </row>
    <row r="26844" spans="1:10">
      <c r="A26844">
        <v>110</v>
      </c>
      <c r="B26844">
        <v>1.18465785E-2</v>
      </c>
      <c r="C26844">
        <v>-0.29614075976248</v>
      </c>
      <c r="D26844">
        <v>0.7</v>
      </c>
      <c r="E26844">
        <v>838279749.49583387</v>
      </c>
      <c r="F26844">
        <v>2.814019592458386</v>
      </c>
      <c r="G26844">
        <v>26.455523773711349</v>
      </c>
      <c r="H26844">
        <v>1.156310405029217</v>
      </c>
      <c r="I26844">
        <v>29.75008899771619</v>
      </c>
      <c r="J26844">
        <v>4.6389804884141386</v>
      </c>
    </row>
    <row r="26845" spans="1:10">
      <c r="A26845">
        <v>110</v>
      </c>
      <c r="B26845">
        <v>-7.1079470999999991E-2</v>
      </c>
      <c r="C26845">
        <v>-0.40275143327697999</v>
      </c>
      <c r="D26845">
        <v>0.7</v>
      </c>
      <c r="E26845">
        <v>1260621899.159776</v>
      </c>
      <c r="F26845">
        <v>3.515447695168473</v>
      </c>
      <c r="G26845">
        <v>67.269112653950714</v>
      </c>
      <c r="H26845">
        <v>0.95070302872492174</v>
      </c>
      <c r="I26845">
        <v>33.590549452518147</v>
      </c>
      <c r="J26845">
        <v>2.804969890244978</v>
      </c>
    </row>
    <row r="26846" spans="1:10">
      <c r="A26846">
        <v>110</v>
      </c>
      <c r="B26846">
        <v>-5.9232892500000002E-2</v>
      </c>
      <c r="C26846">
        <v>-0.40275143327697999</v>
      </c>
      <c r="D26846">
        <v>0.7</v>
      </c>
      <c r="E26846">
        <v>1238281841.5022931</v>
      </c>
      <c r="F26846">
        <v>3.5676066687547272</v>
      </c>
      <c r="G26846">
        <v>64.882673219116981</v>
      </c>
      <c r="H26846">
        <v>0.95735596197785733</v>
      </c>
      <c r="I26846">
        <v>33.722931459851623</v>
      </c>
      <c r="J26846">
        <v>2.8574099604696408</v>
      </c>
    </row>
    <row r="26847" spans="1:10">
      <c r="A26847">
        <v>110</v>
      </c>
      <c r="B26847">
        <v>-5.9232892500000002E-2</v>
      </c>
      <c r="C26847">
        <v>-0.39090580288648002</v>
      </c>
      <c r="D26847">
        <v>0.7</v>
      </c>
      <c r="E26847">
        <v>1180404151.2682941</v>
      </c>
      <c r="F26847">
        <v>3.4716543775137141</v>
      </c>
      <c r="G26847">
        <v>59.46359625392364</v>
      </c>
      <c r="H26847">
        <v>1.0127867411671141</v>
      </c>
      <c r="I26847">
        <v>33.20502215954653</v>
      </c>
      <c r="J26847">
        <v>3.2055756582940789</v>
      </c>
    </row>
    <row r="26848" spans="1:10">
      <c r="A26848">
        <v>110</v>
      </c>
      <c r="B26848">
        <v>-7.1079470999999991E-2</v>
      </c>
      <c r="C26848">
        <v>-0.39090580288648002</v>
      </c>
      <c r="D26848">
        <v>0.7</v>
      </c>
      <c r="E26848">
        <v>1200370460.4095471</v>
      </c>
      <c r="F26848">
        <v>3.4248461950245379</v>
      </c>
      <c r="G26848">
        <v>61.617357863909042</v>
      </c>
      <c r="H26848">
        <v>1.008623368020098</v>
      </c>
      <c r="I26848">
        <v>33.083904422750052</v>
      </c>
      <c r="J26848">
        <v>3.164300645951629</v>
      </c>
    </row>
    <row r="26849" spans="1:10">
      <c r="A26849">
        <v>110</v>
      </c>
      <c r="B26849">
        <v>-7.1079470999999991E-2</v>
      </c>
      <c r="C26849">
        <v>-0.41459706366748</v>
      </c>
      <c r="D26849">
        <v>0.7</v>
      </c>
      <c r="E26849">
        <v>1327280055.805346</v>
      </c>
      <c r="F26849">
        <v>3.60322567126655</v>
      </c>
      <c r="G26849">
        <v>73.330598958133521</v>
      </c>
      <c r="H26849">
        <v>0.88212567149903354</v>
      </c>
      <c r="I26849">
        <v>34.072280953358486</v>
      </c>
      <c r="J26849">
        <v>2.397788531570344</v>
      </c>
    </row>
    <row r="26850" spans="1:10">
      <c r="A26850">
        <v>110</v>
      </c>
      <c r="B26850">
        <v>-5.9232892500000002E-2</v>
      </c>
      <c r="C26850">
        <v>-0.41459706366748</v>
      </c>
      <c r="D26850">
        <v>0.7</v>
      </c>
      <c r="E26850">
        <v>1302397935.949713</v>
      </c>
      <c r="F26850">
        <v>3.660845876201841</v>
      </c>
      <c r="G26850">
        <v>70.698638820990581</v>
      </c>
      <c r="H26850">
        <v>0.89148335807536572</v>
      </c>
      <c r="I26850">
        <v>34.213794242190033</v>
      </c>
      <c r="J26850">
        <v>2.4623766421017579</v>
      </c>
    </row>
    <row r="26851" spans="1:10">
      <c r="A26851">
        <v>110</v>
      </c>
      <c r="B26851">
        <v>-7.1079470999999991E-2</v>
      </c>
      <c r="C26851">
        <v>-0.42644269405798002</v>
      </c>
      <c r="D26851">
        <v>0.7</v>
      </c>
      <c r="E26851">
        <v>1400750827.0647819</v>
      </c>
      <c r="F26851">
        <v>3.687811009564582</v>
      </c>
      <c r="G26851">
        <v>79.818079537153551</v>
      </c>
      <c r="H26851">
        <v>0.80230555142337989</v>
      </c>
      <c r="I26851">
        <v>34.530993890361607</v>
      </c>
      <c r="J26851">
        <v>1.940155096759498</v>
      </c>
    </row>
    <row r="26852" spans="1:10">
      <c r="A26852">
        <v>110</v>
      </c>
      <c r="B26852">
        <v>-5.9232892500000002E-2</v>
      </c>
      <c r="C26852">
        <v>-0.42644269405798002</v>
      </c>
      <c r="D26852">
        <v>0.7</v>
      </c>
      <c r="E26852">
        <v>1373153169.16627</v>
      </c>
      <c r="F26852">
        <v>3.7510007434544139</v>
      </c>
      <c r="G26852">
        <v>76.92757778618531</v>
      </c>
      <c r="H26852">
        <v>0.81458701450182502</v>
      </c>
      <c r="I26852">
        <v>34.679356324851533</v>
      </c>
      <c r="J26852">
        <v>2.0178942489076501</v>
      </c>
    </row>
    <row r="26853" spans="1:10">
      <c r="A26853">
        <v>110</v>
      </c>
      <c r="B26853">
        <v>-4.7386314000000013E-2</v>
      </c>
      <c r="C26853">
        <v>-0.40275143327697999</v>
      </c>
      <c r="D26853">
        <v>0.7</v>
      </c>
      <c r="E26853">
        <v>1216323336.5050001</v>
      </c>
      <c r="F26853">
        <v>3.6241410305313049</v>
      </c>
      <c r="G26853">
        <v>62.651353801685929</v>
      </c>
      <c r="H26853">
        <v>0.96518598804556355</v>
      </c>
      <c r="I26853">
        <v>33.956213741250217</v>
      </c>
      <c r="J26853">
        <v>2.9087750975621902</v>
      </c>
    </row>
    <row r="26854" spans="1:10">
      <c r="A26854">
        <v>110</v>
      </c>
      <c r="B26854">
        <v>-4.7386314000000013E-2</v>
      </c>
      <c r="C26854">
        <v>-0.39090580288648002</v>
      </c>
      <c r="D26854">
        <v>0.7</v>
      </c>
      <c r="E26854">
        <v>1160676028.8034971</v>
      </c>
      <c r="F26854">
        <v>3.5229930846483919</v>
      </c>
      <c r="G26854">
        <v>57.462011578282613</v>
      </c>
      <c r="H26854">
        <v>1.0183120988936261</v>
      </c>
      <c r="I26854">
        <v>33.426689535140817</v>
      </c>
      <c r="J26854">
        <v>3.2465814578853869</v>
      </c>
    </row>
    <row r="26855" spans="1:10">
      <c r="A26855">
        <v>110</v>
      </c>
      <c r="B26855">
        <v>-4.7386314000000013E-2</v>
      </c>
      <c r="C26855">
        <v>-0.41459706366748</v>
      </c>
      <c r="D26855">
        <v>0.7</v>
      </c>
      <c r="E26855">
        <v>1278042722.0979719</v>
      </c>
      <c r="F26855">
        <v>3.7226845415673169</v>
      </c>
      <c r="G26855">
        <v>68.224711284765931</v>
      </c>
      <c r="H26855">
        <v>0.90183140461561551</v>
      </c>
      <c r="I26855">
        <v>34.456613189108438</v>
      </c>
      <c r="J26855">
        <v>2.5250739295787441</v>
      </c>
    </row>
    <row r="26856" spans="1:10">
      <c r="A26856">
        <v>110</v>
      </c>
      <c r="B26856">
        <v>-4.7386314000000013E-2</v>
      </c>
      <c r="C26856">
        <v>-0.42644269405798002</v>
      </c>
      <c r="D26856">
        <v>0.7</v>
      </c>
      <c r="E26856">
        <v>1346229607.5086341</v>
      </c>
      <c r="F26856">
        <v>3.8182503718605521</v>
      </c>
      <c r="G26856">
        <v>74.197986097276768</v>
      </c>
      <c r="H26856">
        <v>0.82767046624980389</v>
      </c>
      <c r="I26856">
        <v>34.929483551794497</v>
      </c>
      <c r="J26856">
        <v>2.0929174429898132</v>
      </c>
    </row>
    <row r="26857" spans="1:10">
      <c r="A26857">
        <v>110</v>
      </c>
      <c r="B26857">
        <v>9.4772628000000012E-2</v>
      </c>
      <c r="C26857">
        <v>-0.39090580288648002</v>
      </c>
      <c r="D26857">
        <v>0.7</v>
      </c>
      <c r="E26857">
        <v>937980236.57281446</v>
      </c>
      <c r="F26857">
        <v>4.4091206979637452</v>
      </c>
      <c r="G26857">
        <v>41.085876931890851</v>
      </c>
      <c r="H26857">
        <v>1.1785539185890239</v>
      </c>
      <c r="I26857">
        <v>41.938622071671389</v>
      </c>
      <c r="J26857">
        <v>3.6921621265723861</v>
      </c>
    </row>
    <row r="26858" spans="1:10">
      <c r="A26858">
        <v>110</v>
      </c>
      <c r="B26858">
        <v>0.10661920649999999</v>
      </c>
      <c r="C26858">
        <v>-0.39090580288648002</v>
      </c>
      <c r="D26858">
        <v>0.7</v>
      </c>
      <c r="E26858">
        <v>924243000.25638342</v>
      </c>
      <c r="F26858">
        <v>4.4999454269281909</v>
      </c>
      <c r="G26858">
        <v>40.022775618089277</v>
      </c>
      <c r="H26858">
        <v>1.195607991936714</v>
      </c>
      <c r="I26858">
        <v>42.993743572315381</v>
      </c>
      <c r="J26858">
        <v>3.7090005525104042</v>
      </c>
    </row>
    <row r="26859" spans="1:10">
      <c r="A26859">
        <v>110</v>
      </c>
      <c r="B26859">
        <v>0.10661920649999999</v>
      </c>
      <c r="C26859">
        <v>-0.37906017249598001</v>
      </c>
      <c r="D26859">
        <v>0.7</v>
      </c>
      <c r="E26859">
        <v>888159871.24865103</v>
      </c>
      <c r="F26859">
        <v>4.3495045626310667</v>
      </c>
      <c r="G26859">
        <v>37.828668010943801</v>
      </c>
      <c r="H26859">
        <v>1.22813529419798</v>
      </c>
      <c r="I26859">
        <v>42.318075848693333</v>
      </c>
      <c r="J26859">
        <v>3.950637978559107</v>
      </c>
    </row>
    <row r="26860" spans="1:10">
      <c r="A26860">
        <v>110</v>
      </c>
      <c r="B26860">
        <v>9.4772628000000012E-2</v>
      </c>
      <c r="C26860">
        <v>-0.37906017249598001</v>
      </c>
      <c r="D26860">
        <v>0.7</v>
      </c>
      <c r="E26860">
        <v>901670898.37038898</v>
      </c>
      <c r="F26860">
        <v>4.260762042060426</v>
      </c>
      <c r="G26860">
        <v>38.697985386682859</v>
      </c>
      <c r="H26860">
        <v>1.2108931640809339</v>
      </c>
      <c r="I26860">
        <v>41.262813978838643</v>
      </c>
      <c r="J26860">
        <v>3.9335549884260508</v>
      </c>
    </row>
    <row r="26861" spans="1:10">
      <c r="A26861">
        <v>110</v>
      </c>
      <c r="B26861">
        <v>9.4772628000000012E-2</v>
      </c>
      <c r="C26861">
        <v>-0.40275143327697999</v>
      </c>
      <c r="D26861">
        <v>0.7</v>
      </c>
      <c r="E26861">
        <v>978226604.32887506</v>
      </c>
      <c r="F26861">
        <v>4.5564597499349979</v>
      </c>
      <c r="G26861">
        <v>43.69114020201431</v>
      </c>
      <c r="H26861">
        <v>1.1388857625213999</v>
      </c>
      <c r="I26861">
        <v>42.566271575638822</v>
      </c>
      <c r="J26861">
        <v>3.417839358986682</v>
      </c>
    </row>
    <row r="26862" spans="1:10">
      <c r="A26862">
        <v>110</v>
      </c>
      <c r="B26862">
        <v>0.10661920649999999</v>
      </c>
      <c r="C26862">
        <v>-0.40275143327697999</v>
      </c>
      <c r="D26862">
        <v>0.7</v>
      </c>
      <c r="E26862">
        <v>964133524.58730602</v>
      </c>
      <c r="F26862">
        <v>4.6494609678188814</v>
      </c>
      <c r="G26862">
        <v>42.422066511667317</v>
      </c>
      <c r="H26862">
        <v>1.155928202990598</v>
      </c>
      <c r="I26862">
        <v>43.620307357689732</v>
      </c>
      <c r="J26862">
        <v>3.4352109200920138</v>
      </c>
    </row>
    <row r="26863" spans="1:10">
      <c r="A26863">
        <v>110</v>
      </c>
      <c r="B26863">
        <v>9.4772628000000012E-2</v>
      </c>
      <c r="C26863">
        <v>-0.41459706366748</v>
      </c>
      <c r="D26863">
        <v>0.7</v>
      </c>
      <c r="E26863">
        <v>1022721653.608088</v>
      </c>
      <c r="F26863">
        <v>4.7023960373980183</v>
      </c>
      <c r="G26863">
        <v>46.526946000427799</v>
      </c>
      <c r="H26863">
        <v>1.0913777485214871</v>
      </c>
      <c r="I26863">
        <v>43.145235906828823</v>
      </c>
      <c r="J26863">
        <v>3.1083686018093779</v>
      </c>
    </row>
    <row r="26864" spans="1:10">
      <c r="A26864">
        <v>110</v>
      </c>
      <c r="B26864">
        <v>0.10661920649999999</v>
      </c>
      <c r="C26864">
        <v>-0.41459706366748</v>
      </c>
      <c r="D26864">
        <v>0.7</v>
      </c>
      <c r="E26864">
        <v>1008135918.737584</v>
      </c>
      <c r="F26864">
        <v>4.7976684221727677</v>
      </c>
      <c r="G26864">
        <v>45.039469181927863</v>
      </c>
      <c r="H26864">
        <v>1.108591585748653</v>
      </c>
      <c r="I26864">
        <v>44.197086718446812</v>
      </c>
      <c r="J26864">
        <v>3.127083513505367</v>
      </c>
    </row>
    <row r="26865" spans="1:10">
      <c r="A26865">
        <v>110</v>
      </c>
      <c r="B26865">
        <v>9.4772628000000012E-2</v>
      </c>
      <c r="C26865">
        <v>-0.42644269405798002</v>
      </c>
      <c r="D26865">
        <v>0.7</v>
      </c>
      <c r="E26865">
        <v>1071786307.222028</v>
      </c>
      <c r="F26865">
        <v>4.8465456138090293</v>
      </c>
      <c r="G26865">
        <v>49.606705121771213</v>
      </c>
      <c r="H26865">
        <v>1.03551514089395</v>
      </c>
      <c r="I26865">
        <v>43.675277815162048</v>
      </c>
      <c r="J26865">
        <v>2.7615074501126831</v>
      </c>
    </row>
    <row r="26866" spans="1:10">
      <c r="A26866">
        <v>110</v>
      </c>
      <c r="B26866">
        <v>0.10661920649999999</v>
      </c>
      <c r="C26866">
        <v>-0.42644269405798002</v>
      </c>
      <c r="D26866">
        <v>0.7</v>
      </c>
      <c r="E26866">
        <v>1056564103.505208</v>
      </c>
      <c r="F26866">
        <v>4.9441841422636186</v>
      </c>
      <c r="G26866">
        <v>47.888167198178522</v>
      </c>
      <c r="H26866">
        <v>1.053089798554415</v>
      </c>
      <c r="I26866">
        <v>44.723693093475703</v>
      </c>
      <c r="J26866">
        <v>2.7824074857453929</v>
      </c>
    </row>
    <row r="26867" spans="1:10">
      <c r="A26867">
        <v>110</v>
      </c>
      <c r="B26867">
        <v>8.2926049500000001E-2</v>
      </c>
      <c r="C26867">
        <v>-0.39090580288648002</v>
      </c>
      <c r="D26867">
        <v>0.7</v>
      </c>
      <c r="E26867">
        <v>953283467.4705739</v>
      </c>
      <c r="F26867">
        <v>4.3203843767535037</v>
      </c>
      <c r="G26867">
        <v>42.156939722273989</v>
      </c>
      <c r="H26867">
        <v>1.1612768445685779</v>
      </c>
      <c r="I26867">
        <v>40.922057930684659</v>
      </c>
      <c r="J26867">
        <v>3.668862392994146</v>
      </c>
    </row>
    <row r="26868" spans="1:10">
      <c r="A26868">
        <v>110</v>
      </c>
      <c r="B26868">
        <v>8.2926049500000001E-2</v>
      </c>
      <c r="C26868">
        <v>-0.37906017249598001</v>
      </c>
      <c r="D26868">
        <v>0.7</v>
      </c>
      <c r="E26868">
        <v>916613311.17044163</v>
      </c>
      <c r="F26868">
        <v>4.174402534576009</v>
      </c>
      <c r="G26868">
        <v>39.574540436578602</v>
      </c>
      <c r="H26868">
        <v>1.193590583536702</v>
      </c>
      <c r="I26868">
        <v>40.248331360753511</v>
      </c>
      <c r="J26868">
        <v>3.9106769431924242</v>
      </c>
    </row>
    <row r="26869" spans="1:10">
      <c r="A26869">
        <v>110</v>
      </c>
      <c r="B26869">
        <v>8.2926049500000001E-2</v>
      </c>
      <c r="C26869">
        <v>-0.40275143327697999</v>
      </c>
      <c r="D26869">
        <v>0.7</v>
      </c>
      <c r="E26869">
        <v>994022745.98768616</v>
      </c>
      <c r="F26869">
        <v>4.4652516564124198</v>
      </c>
      <c r="G26869">
        <v>44.968988765172057</v>
      </c>
      <c r="H26869">
        <v>1.121455000991143</v>
      </c>
      <c r="I26869">
        <v>41.548661041723463</v>
      </c>
      <c r="J26869">
        <v>3.3933257360317599</v>
      </c>
    </row>
    <row r="26870" spans="1:10">
      <c r="A26870">
        <v>110</v>
      </c>
      <c r="B26870">
        <v>8.2926049500000001E-2</v>
      </c>
      <c r="C26870">
        <v>-0.41459706366748</v>
      </c>
      <c r="D26870">
        <v>0.7</v>
      </c>
      <c r="E26870">
        <v>1039149871.063441</v>
      </c>
      <c r="F26870">
        <v>4.6086210089659474</v>
      </c>
      <c r="G26870">
        <v>48.024098472764898</v>
      </c>
      <c r="H26870">
        <v>1.0736076579602289</v>
      </c>
      <c r="I26870">
        <v>42.127768827535093</v>
      </c>
      <c r="J26870">
        <v>3.0818170622715839</v>
      </c>
    </row>
    <row r="26871" spans="1:10">
      <c r="A26871">
        <v>110</v>
      </c>
      <c r="B26871">
        <v>8.2926049500000001E-2</v>
      </c>
      <c r="C26871">
        <v>-0.42644269405798002</v>
      </c>
      <c r="D26871">
        <v>0.7</v>
      </c>
      <c r="E26871">
        <v>1088992659.927175</v>
      </c>
      <c r="F26871">
        <v>4.7501083822717884</v>
      </c>
      <c r="G26871">
        <v>51.335904514490913</v>
      </c>
      <c r="H26871">
        <v>1.017213845520363</v>
      </c>
      <c r="I26871">
        <v>42.659296072843688</v>
      </c>
      <c r="J26871">
        <v>2.7320631130234032</v>
      </c>
    </row>
    <row r="26872" spans="1:10">
      <c r="A26872">
        <v>110</v>
      </c>
      <c r="B26872">
        <v>-3.5539735500000003E-2</v>
      </c>
      <c r="C26872">
        <v>-0.40275143327697999</v>
      </c>
      <c r="D26872">
        <v>0.7</v>
      </c>
      <c r="E26872">
        <v>1194637163.3146729</v>
      </c>
      <c r="F26872">
        <v>3.6847780932409462</v>
      </c>
      <c r="G26872">
        <v>60.563097377440897</v>
      </c>
      <c r="H26872">
        <v>0.9742351016997477</v>
      </c>
      <c r="I26872">
        <v>34.284208686097557</v>
      </c>
      <c r="J26872">
        <v>2.9593464018513358</v>
      </c>
    </row>
    <row r="26873" spans="1:10">
      <c r="A26873">
        <v>110</v>
      </c>
      <c r="B26873">
        <v>-2.3693156999999999E-2</v>
      </c>
      <c r="C26873">
        <v>-0.40275143327697999</v>
      </c>
      <c r="D26873">
        <v>0.7</v>
      </c>
      <c r="E26873">
        <v>1173149406.4526739</v>
      </c>
      <c r="F26873">
        <v>3.7492563534754679</v>
      </c>
      <c r="G26873">
        <v>58.605916141513092</v>
      </c>
      <c r="H26873">
        <v>0.98451789332747053</v>
      </c>
      <c r="I26873">
        <v>34.700904519806038</v>
      </c>
      <c r="J26873">
        <v>3.009279216282486</v>
      </c>
    </row>
    <row r="26874" spans="1:10">
      <c r="A26874">
        <v>110</v>
      </c>
      <c r="B26874">
        <v>-2.3693156999999999E-2</v>
      </c>
      <c r="C26874">
        <v>-0.39090580288648002</v>
      </c>
      <c r="D26874">
        <v>0.7</v>
      </c>
      <c r="E26874">
        <v>1121527725.0276041</v>
      </c>
      <c r="F26874">
        <v>3.638227799465259</v>
      </c>
      <c r="G26874">
        <v>53.867806709426731</v>
      </c>
      <c r="H26874">
        <v>1.033589697027212</v>
      </c>
      <c r="I26874">
        <v>34.147837271096861</v>
      </c>
      <c r="J26874">
        <v>3.328774837580843</v>
      </c>
    </row>
    <row r="26875" spans="1:10">
      <c r="A26875">
        <v>110</v>
      </c>
      <c r="B26875">
        <v>-3.5539735500000003E-2</v>
      </c>
      <c r="C26875">
        <v>-0.39090580288648002</v>
      </c>
      <c r="D26875">
        <v>0.7</v>
      </c>
      <c r="E26875">
        <v>1141075535.5819881</v>
      </c>
      <c r="F26875">
        <v>3.5786009625689479</v>
      </c>
      <c r="G26875">
        <v>55.600693996594543</v>
      </c>
      <c r="H26875">
        <v>1.0252415958847469</v>
      </c>
      <c r="I26875">
        <v>33.74290308544208</v>
      </c>
      <c r="J26875">
        <v>3.2875971711244518</v>
      </c>
    </row>
    <row r="26876" spans="1:10">
      <c r="A26876">
        <v>110</v>
      </c>
      <c r="B26876">
        <v>-3.5539735500000003E-2</v>
      </c>
      <c r="C26876">
        <v>-0.41459706366748</v>
      </c>
      <c r="D26876">
        <v>0.7</v>
      </c>
      <c r="E26876">
        <v>1254106594.740977</v>
      </c>
      <c r="F26876">
        <v>3.7884577510732411</v>
      </c>
      <c r="G26876">
        <v>65.896621545340494</v>
      </c>
      <c r="H26876">
        <v>0.91321155600950987</v>
      </c>
      <c r="I26876">
        <v>34.794369292973883</v>
      </c>
      <c r="J26876">
        <v>2.5861630366999582</v>
      </c>
    </row>
    <row r="26877" spans="1:10">
      <c r="A26877">
        <v>110</v>
      </c>
      <c r="B26877">
        <v>-2.3693156999999999E-2</v>
      </c>
      <c r="C26877">
        <v>-0.41459706366748</v>
      </c>
      <c r="D26877">
        <v>0.7</v>
      </c>
      <c r="E26877">
        <v>1230516729.293499</v>
      </c>
      <c r="F26877">
        <v>3.8578928135007788</v>
      </c>
      <c r="G26877">
        <v>63.70224024827975</v>
      </c>
      <c r="H26877">
        <v>0.92563843876353746</v>
      </c>
      <c r="I26877">
        <v>35.220867743683293</v>
      </c>
      <c r="J26877">
        <v>2.645802181975704</v>
      </c>
    </row>
    <row r="26878" spans="1:10">
      <c r="A26878">
        <v>110</v>
      </c>
      <c r="B26878">
        <v>-3.5539735500000003E-2</v>
      </c>
      <c r="C26878">
        <v>-0.42644269405798002</v>
      </c>
      <c r="D26878">
        <v>0.7</v>
      </c>
      <c r="E26878">
        <v>1319873791.405165</v>
      </c>
      <c r="F26878">
        <v>3.8892648569176029</v>
      </c>
      <c r="G26878">
        <v>71.616981498604005</v>
      </c>
      <c r="H26878">
        <v>0.84159730583779291</v>
      </c>
      <c r="I26878">
        <v>35.274829560016897</v>
      </c>
      <c r="J26878">
        <v>2.1655084055226141</v>
      </c>
    </row>
    <row r="26879" spans="1:10">
      <c r="A26879">
        <v>110</v>
      </c>
      <c r="B26879">
        <v>-2.3693156999999999E-2</v>
      </c>
      <c r="C26879">
        <v>-0.42644269405798002</v>
      </c>
      <c r="D26879">
        <v>0.7</v>
      </c>
      <c r="E26879">
        <v>1294014047.08023</v>
      </c>
      <c r="F26879">
        <v>3.9637604280011112</v>
      </c>
      <c r="G26879">
        <v>69.172302604088571</v>
      </c>
      <c r="H26879">
        <v>0.85638210970058859</v>
      </c>
      <c r="I26879">
        <v>35.70901981182277</v>
      </c>
      <c r="J26879">
        <v>2.2358278134820191</v>
      </c>
    </row>
    <row r="26880" spans="1:10">
      <c r="A26880">
        <v>110</v>
      </c>
      <c r="B26880">
        <v>-5.5511151231258E-17</v>
      </c>
      <c r="C26880">
        <v>-0.40275143327697999</v>
      </c>
      <c r="D26880">
        <v>0.7</v>
      </c>
      <c r="E26880">
        <v>1130650775.4476509</v>
      </c>
      <c r="F26880">
        <v>3.8887486592153899</v>
      </c>
      <c r="G26880">
        <v>55.037283957117083</v>
      </c>
      <c r="H26880">
        <v>1.0087056104447401</v>
      </c>
      <c r="I26880">
        <v>35.777284886914757</v>
      </c>
      <c r="J26880">
        <v>3.1072201012135712</v>
      </c>
    </row>
    <row r="26881" spans="1:10">
      <c r="A26881">
        <v>110</v>
      </c>
      <c r="B26881">
        <v>1.18465785E-2</v>
      </c>
      <c r="C26881">
        <v>-0.40275143327697999</v>
      </c>
      <c r="D26881">
        <v>0.7</v>
      </c>
      <c r="E26881">
        <v>1109669493.4146831</v>
      </c>
      <c r="F26881">
        <v>3.9632989532933109</v>
      </c>
      <c r="G26881">
        <v>53.4023670508641</v>
      </c>
      <c r="H26881">
        <v>1.022502540834977</v>
      </c>
      <c r="I26881">
        <v>36.425904339459848</v>
      </c>
      <c r="J26881">
        <v>3.1549082355953382</v>
      </c>
    </row>
    <row r="26882" spans="1:10">
      <c r="A26882">
        <v>110</v>
      </c>
      <c r="B26882">
        <v>1.18465785E-2</v>
      </c>
      <c r="C26882">
        <v>-0.39090580288648002</v>
      </c>
      <c r="D26882">
        <v>0.7</v>
      </c>
      <c r="E26882">
        <v>1062987515.143312</v>
      </c>
      <c r="F26882">
        <v>3.8388947054025331</v>
      </c>
      <c r="G26882">
        <v>49.322831001727778</v>
      </c>
      <c r="H26882">
        <v>1.0668743481669281</v>
      </c>
      <c r="I26882">
        <v>35.839558793710779</v>
      </c>
      <c r="J26882">
        <v>3.452888558285597</v>
      </c>
    </row>
    <row r="26883" spans="1:10">
      <c r="A26883">
        <v>110</v>
      </c>
      <c r="B26883">
        <v>-5.5511151231258E-17</v>
      </c>
      <c r="C26883">
        <v>-0.39090580288648002</v>
      </c>
      <c r="D26883">
        <v>0.7</v>
      </c>
      <c r="E26883">
        <v>1082469185.685832</v>
      </c>
      <c r="F26883">
        <v>3.7685954207626762</v>
      </c>
      <c r="G26883">
        <v>50.740448953245902</v>
      </c>
      <c r="H26883">
        <v>1.0544609007134671</v>
      </c>
      <c r="I26883">
        <v>35.201507368975868</v>
      </c>
      <c r="J26883">
        <v>3.4115870469020431</v>
      </c>
    </row>
    <row r="26884" spans="1:10">
      <c r="A26884">
        <v>110</v>
      </c>
      <c r="B26884">
        <v>-5.5511151231258E-17</v>
      </c>
      <c r="C26884">
        <v>-0.41459706366748</v>
      </c>
      <c r="D26884">
        <v>0.7</v>
      </c>
      <c r="E26884">
        <v>1184260219.8178079</v>
      </c>
      <c r="F26884">
        <v>4.0067162292131444</v>
      </c>
      <c r="G26884">
        <v>59.666523805158207</v>
      </c>
      <c r="H26884">
        <v>0.95355509518047488</v>
      </c>
      <c r="I26884">
        <v>36.316236263000548</v>
      </c>
      <c r="J26884">
        <v>2.7607395107870358</v>
      </c>
    </row>
    <row r="26885" spans="1:10">
      <c r="A26885">
        <v>110</v>
      </c>
      <c r="B26885">
        <v>1.18465785E-2</v>
      </c>
      <c r="C26885">
        <v>-0.41459706366748</v>
      </c>
      <c r="D26885">
        <v>0.7</v>
      </c>
      <c r="E26885">
        <v>1161623788.7388189</v>
      </c>
      <c r="F26885">
        <v>4.0856187864361901</v>
      </c>
      <c r="G26885">
        <v>57.801422808949141</v>
      </c>
      <c r="H26885">
        <v>0.96893838794187581</v>
      </c>
      <c r="I26885">
        <v>36.973666645998549</v>
      </c>
      <c r="J26885">
        <v>2.8157301632121059</v>
      </c>
    </row>
    <row r="26886" spans="1:10">
      <c r="A26886">
        <v>110</v>
      </c>
      <c r="B26886">
        <v>-5.5511151231258E-17</v>
      </c>
      <c r="C26886">
        <v>-0.41463025007726001</v>
      </c>
      <c r="D26886">
        <v>0.7</v>
      </c>
      <c r="E26886">
        <v>1184418382.927531</v>
      </c>
      <c r="F26886">
        <v>4.0070432977601413</v>
      </c>
      <c r="G26886">
        <v>59.679974057737873</v>
      </c>
      <c r="H26886">
        <v>0.95338686471047329</v>
      </c>
      <c r="I26886">
        <v>36.317695307855672</v>
      </c>
      <c r="J26886">
        <v>2.7597073520707678</v>
      </c>
    </row>
    <row r="26887" spans="1:10">
      <c r="A26887">
        <v>110</v>
      </c>
      <c r="B26887">
        <v>1.18465785E-2</v>
      </c>
      <c r="C26887">
        <v>-0.41463025024391997</v>
      </c>
      <c r="D26887">
        <v>0.7</v>
      </c>
      <c r="E26887">
        <v>1161777091.287534</v>
      </c>
      <c r="F26887">
        <v>4.0859581910482188</v>
      </c>
      <c r="G26887">
        <v>57.814209957672659</v>
      </c>
      <c r="H26887">
        <v>0.9687748906844007</v>
      </c>
      <c r="I26887">
        <v>36.975147771133273</v>
      </c>
      <c r="J26887">
        <v>2.814719769166143</v>
      </c>
    </row>
    <row r="26888" spans="1:10">
      <c r="A26888">
        <v>110</v>
      </c>
      <c r="B26888">
        <v>1.18465785E-2</v>
      </c>
      <c r="C26888">
        <v>-0.41463025006511001</v>
      </c>
      <c r="D26888">
        <v>0.7</v>
      </c>
      <c r="E26888">
        <v>1161777090.6021581</v>
      </c>
      <c r="F26888">
        <v>4.0859581892598378</v>
      </c>
      <c r="G26888">
        <v>57.814209887633851</v>
      </c>
      <c r="H26888">
        <v>0.9687748915883323</v>
      </c>
      <c r="I26888">
        <v>36.975147760658913</v>
      </c>
      <c r="J26888">
        <v>2.8147197732330111</v>
      </c>
    </row>
    <row r="26889" spans="1:10">
      <c r="A26889">
        <v>110</v>
      </c>
      <c r="B26889">
        <v>4.7386314000000013E-2</v>
      </c>
      <c r="C26889">
        <v>-0.39090580288648002</v>
      </c>
      <c r="D26889">
        <v>0.7</v>
      </c>
      <c r="E26889">
        <v>1005657061.167027</v>
      </c>
      <c r="F26889">
        <v>4.0678670315921028</v>
      </c>
      <c r="G26889">
        <v>45.518343688885523</v>
      </c>
      <c r="H26889">
        <v>1.110790244178373</v>
      </c>
      <c r="I26889">
        <v>38.138885526129847</v>
      </c>
      <c r="J26889">
        <v>3.571714577892092</v>
      </c>
    </row>
    <row r="26890" spans="1:10">
      <c r="A26890">
        <v>110</v>
      </c>
      <c r="B26890">
        <v>5.9232892500000002E-2</v>
      </c>
      <c r="C26890">
        <v>-0.39090580288648002</v>
      </c>
      <c r="D26890">
        <v>0.7</v>
      </c>
      <c r="E26890">
        <v>987381740.69230795</v>
      </c>
      <c r="F26890">
        <v>4.1496277894296227</v>
      </c>
      <c r="G26890">
        <v>44.362883101372653</v>
      </c>
      <c r="H26890">
        <v>1.127152085228279</v>
      </c>
      <c r="I26890">
        <v>39.018425966148811</v>
      </c>
      <c r="J26890">
        <v>3.6076040076163181</v>
      </c>
    </row>
    <row r="26891" spans="1:10">
      <c r="A26891">
        <v>110</v>
      </c>
      <c r="B26891">
        <v>5.9232892500000002E-2</v>
      </c>
      <c r="C26891">
        <v>-0.37906017249598001</v>
      </c>
      <c r="D26891">
        <v>0.7</v>
      </c>
      <c r="E26891">
        <v>949577368.693501</v>
      </c>
      <c r="F26891">
        <v>4.0092431309870129</v>
      </c>
      <c r="G26891">
        <v>41.388567493995751</v>
      </c>
      <c r="H26891">
        <v>1.1599147410758599</v>
      </c>
      <c r="I26891">
        <v>38.354750860259003</v>
      </c>
      <c r="J26891">
        <v>3.8523274872244211</v>
      </c>
    </row>
    <row r="26892" spans="1:10">
      <c r="A26892">
        <v>110</v>
      </c>
      <c r="B26892">
        <v>4.7386314000000013E-2</v>
      </c>
      <c r="C26892">
        <v>-0.37906017249598001</v>
      </c>
      <c r="D26892">
        <v>0.7</v>
      </c>
      <c r="E26892">
        <v>967075622.50010967</v>
      </c>
      <c r="F26892">
        <v>3.9306821425601099</v>
      </c>
      <c r="G26892">
        <v>42.346256411139109</v>
      </c>
      <c r="H26892">
        <v>1.1440328391958761</v>
      </c>
      <c r="I26892">
        <v>37.482789714807318</v>
      </c>
      <c r="J26892">
        <v>3.8189559139756861</v>
      </c>
    </row>
    <row r="26893" spans="1:10">
      <c r="A26893">
        <v>110</v>
      </c>
      <c r="B26893">
        <v>4.7386314000000013E-2</v>
      </c>
      <c r="C26893">
        <v>-0.40275143327697999</v>
      </c>
      <c r="D26893">
        <v>0.7</v>
      </c>
      <c r="E26893">
        <v>1048718737.790825</v>
      </c>
      <c r="F26893">
        <v>4.2036475014168504</v>
      </c>
      <c r="G26893">
        <v>48.957368519043037</v>
      </c>
      <c r="H26893">
        <v>1.0694855997247461</v>
      </c>
      <c r="I26893">
        <v>38.751480874187251</v>
      </c>
      <c r="J26893">
        <v>3.2882886416429562</v>
      </c>
    </row>
    <row r="26894" spans="1:10">
      <c r="A26894">
        <v>110</v>
      </c>
      <c r="B26894">
        <v>5.9232892500000002E-2</v>
      </c>
      <c r="C26894">
        <v>-0.40275143327697999</v>
      </c>
      <c r="D26894">
        <v>0.7</v>
      </c>
      <c r="E26894">
        <v>1029526835.596821</v>
      </c>
      <c r="F26894">
        <v>4.2887055705489949</v>
      </c>
      <c r="G26894">
        <v>47.591639886131297</v>
      </c>
      <c r="H26894">
        <v>1.086514724211616</v>
      </c>
      <c r="I26894">
        <v>39.63730889179925</v>
      </c>
      <c r="J26894">
        <v>3.327530930876295</v>
      </c>
    </row>
    <row r="26895" spans="1:10">
      <c r="A26895">
        <v>110</v>
      </c>
      <c r="B26895">
        <v>4.7386314000000013E-2</v>
      </c>
      <c r="C26895">
        <v>-0.41459706366748</v>
      </c>
      <c r="D26895">
        <v>0.7</v>
      </c>
      <c r="E26895">
        <v>1096599935.848778</v>
      </c>
      <c r="F26895">
        <v>4.3376407076854981</v>
      </c>
      <c r="G26895">
        <v>52.677447033540673</v>
      </c>
      <c r="H26895">
        <v>1.0195831458816409</v>
      </c>
      <c r="I26895">
        <v>39.320671702098757</v>
      </c>
      <c r="J26895">
        <v>2.9663370395382431</v>
      </c>
    </row>
    <row r="26896" spans="1:10">
      <c r="A26896">
        <v>110</v>
      </c>
      <c r="B26896">
        <v>5.9232892500000002E-2</v>
      </c>
      <c r="C26896">
        <v>-0.41459706366748</v>
      </c>
      <c r="D26896">
        <v>0.7</v>
      </c>
      <c r="E26896">
        <v>1076345198.4530499</v>
      </c>
      <c r="F26896">
        <v>4.4260932709253051</v>
      </c>
      <c r="G26896">
        <v>51.088721608352493</v>
      </c>
      <c r="H26896">
        <v>1.037472853140726</v>
      </c>
      <c r="I26896">
        <v>40.211339165769587</v>
      </c>
      <c r="J26896">
        <v>3.0097968418713168</v>
      </c>
    </row>
    <row r="26897" spans="1:10">
      <c r="A26897">
        <v>110</v>
      </c>
      <c r="B26897">
        <v>4.7386314000000013E-2</v>
      </c>
      <c r="C26897">
        <v>-0.42644269405798002</v>
      </c>
      <c r="D26897">
        <v>0.7</v>
      </c>
      <c r="E26897">
        <v>1149648462.51595</v>
      </c>
      <c r="F26897">
        <v>4.4694634158692299</v>
      </c>
      <c r="G26897">
        <v>56.69287355175075</v>
      </c>
      <c r="H26897">
        <v>0.96054421561007242</v>
      </c>
      <c r="I26897">
        <v>39.846831785185501</v>
      </c>
      <c r="J26897">
        <v>2.603498392847202</v>
      </c>
    </row>
    <row r="26898" spans="1:10">
      <c r="A26898">
        <v>110</v>
      </c>
      <c r="B26898">
        <v>5.9232892500000002E-2</v>
      </c>
      <c r="C26898">
        <v>-0.42644269405798002</v>
      </c>
      <c r="D26898">
        <v>0.7</v>
      </c>
      <c r="E26898">
        <v>1128178091.770885</v>
      </c>
      <c r="F26898">
        <v>4.5614071966684673</v>
      </c>
      <c r="G26898">
        <v>54.868205881714601</v>
      </c>
      <c r="H26898">
        <v>0.9794935321346262</v>
      </c>
      <c r="I26898">
        <v>40.740737215650441</v>
      </c>
      <c r="J26898">
        <v>2.6520689734915459</v>
      </c>
    </row>
    <row r="26899" spans="1:10">
      <c r="A26899">
        <v>110</v>
      </c>
      <c r="B26899">
        <v>3.5539735500000003E-2</v>
      </c>
      <c r="C26899">
        <v>-0.39090580288648002</v>
      </c>
      <c r="D26899">
        <v>0.7</v>
      </c>
      <c r="E26899">
        <v>1024460041.0027519</v>
      </c>
      <c r="F26899">
        <v>3.9887135025316809</v>
      </c>
      <c r="G26899">
        <v>46.722897393347047</v>
      </c>
      <c r="H26899">
        <v>1.095176136922364</v>
      </c>
      <c r="I26899">
        <v>37.312949227251828</v>
      </c>
      <c r="J26899">
        <v>3.533498042943092</v>
      </c>
    </row>
    <row r="26900" spans="1:10">
      <c r="A26900">
        <v>110</v>
      </c>
      <c r="B26900">
        <v>3.5539735500000003E-2</v>
      </c>
      <c r="C26900">
        <v>-0.37906017249598001</v>
      </c>
      <c r="D26900">
        <v>0.7</v>
      </c>
      <c r="E26900">
        <v>984959596.91109419</v>
      </c>
      <c r="F26900">
        <v>3.8549818133405882</v>
      </c>
      <c r="G26900">
        <v>43.351589098551941</v>
      </c>
      <c r="H26900">
        <v>1.1290722421489141</v>
      </c>
      <c r="I26900">
        <v>36.665873890960469</v>
      </c>
      <c r="J26900">
        <v>3.7839846558515999</v>
      </c>
    </row>
    <row r="26901" spans="1:10">
      <c r="A26901">
        <v>110</v>
      </c>
      <c r="B26901">
        <v>3.5539735500000003E-2</v>
      </c>
      <c r="C26901">
        <v>-0.40275143327697999</v>
      </c>
      <c r="D26901">
        <v>0.7</v>
      </c>
      <c r="E26901">
        <v>1068582709.626465</v>
      </c>
      <c r="F26901">
        <v>4.120942180651662</v>
      </c>
      <c r="G26901">
        <v>50.373695241716113</v>
      </c>
      <c r="H26901">
        <v>1.053027990887478</v>
      </c>
      <c r="I26901">
        <v>37.917896778878912</v>
      </c>
      <c r="J26901">
        <v>3.2459778728858089</v>
      </c>
    </row>
    <row r="26902" spans="1:10">
      <c r="A26902">
        <v>110</v>
      </c>
      <c r="B26902">
        <v>3.5539735500000003E-2</v>
      </c>
      <c r="C26902">
        <v>-0.41459706366748</v>
      </c>
      <c r="D26902">
        <v>0.7</v>
      </c>
      <c r="E26902">
        <v>1117673503.7251911</v>
      </c>
      <c r="F26902">
        <v>4.2512855451833547</v>
      </c>
      <c r="G26902">
        <v>54.318328133204062</v>
      </c>
      <c r="H26902">
        <v>1.0020862633788219</v>
      </c>
      <c r="I26902">
        <v>38.480969165524478</v>
      </c>
      <c r="J26902">
        <v>2.9190542087833382</v>
      </c>
    </row>
    <row r="26903" spans="1:10">
      <c r="A26903">
        <v>110</v>
      </c>
      <c r="B26903">
        <v>3.5539735500000003E-2</v>
      </c>
      <c r="C26903">
        <v>-0.42644269405798002</v>
      </c>
      <c r="D26903">
        <v>0.7</v>
      </c>
      <c r="E26903">
        <v>1172086651.839566</v>
      </c>
      <c r="F26903">
        <v>4.3793610030220309</v>
      </c>
      <c r="G26903">
        <v>58.571304024801393</v>
      </c>
      <c r="H26903">
        <v>0.94180673467555531</v>
      </c>
      <c r="I26903">
        <v>39.002693692809252</v>
      </c>
      <c r="J26903">
        <v>2.550337845030906</v>
      </c>
    </row>
    <row r="26904" spans="1:10">
      <c r="A26904">
        <v>110</v>
      </c>
      <c r="B26904">
        <v>-1.18465785E-2</v>
      </c>
      <c r="C26904">
        <v>-0.40275143327697999</v>
      </c>
      <c r="D26904">
        <v>0.7</v>
      </c>
      <c r="E26904">
        <v>1151821596.1370361</v>
      </c>
      <c r="F26904">
        <v>3.8173258771966712</v>
      </c>
      <c r="G26904">
        <v>56.767909884418607</v>
      </c>
      <c r="H26904">
        <v>0.99602149876333845</v>
      </c>
      <c r="I26904">
        <v>35.200474379764927</v>
      </c>
      <c r="J26904">
        <v>3.0586027690966509</v>
      </c>
    </row>
    <row r="26905" spans="1:10">
      <c r="A26905">
        <v>110</v>
      </c>
      <c r="B26905">
        <v>-1.18465785E-2</v>
      </c>
      <c r="C26905">
        <v>-0.39090580288648002</v>
      </c>
      <c r="D26905">
        <v>0.7</v>
      </c>
      <c r="E26905">
        <v>1101993400.485167</v>
      </c>
      <c r="F26905">
        <v>3.7016348982123159</v>
      </c>
      <c r="G26905">
        <v>52.251603987239449</v>
      </c>
      <c r="H26905">
        <v>1.0433431311134631</v>
      </c>
      <c r="I26905">
        <v>34.635853274472609</v>
      </c>
      <c r="J26905">
        <v>3.3701390839867309</v>
      </c>
    </row>
    <row r="26906" spans="1:10">
      <c r="A26906">
        <v>110</v>
      </c>
      <c r="B26906">
        <v>-1.7769840378091002E-2</v>
      </c>
      <c r="C26906">
        <v>-0.42644269405798002</v>
      </c>
      <c r="D26906">
        <v>0.7</v>
      </c>
      <c r="E26906">
        <v>1281257263.457263</v>
      </c>
      <c r="F26906">
        <v>4.0022283048629967</v>
      </c>
      <c r="G26906">
        <v>67.997269730270872</v>
      </c>
      <c r="H26906">
        <v>0.86409349232093235</v>
      </c>
      <c r="I26906">
        <v>35.957489921333689</v>
      </c>
      <c r="J26906">
        <v>2.2701523122856289</v>
      </c>
    </row>
    <row r="26907" spans="1:10">
      <c r="A26907">
        <v>110</v>
      </c>
      <c r="B26907">
        <v>2.3693156999999999E-2</v>
      </c>
      <c r="C26907">
        <v>-0.39090580288648002</v>
      </c>
      <c r="D26907">
        <v>0.7</v>
      </c>
      <c r="E26907">
        <v>1043616553.7290961</v>
      </c>
      <c r="F26907">
        <v>3.912330556089719</v>
      </c>
      <c r="G26907">
        <v>47.987382882598808</v>
      </c>
      <c r="H26907">
        <v>1.0804872783865569</v>
      </c>
      <c r="I26907">
        <v>36.544977136303231</v>
      </c>
      <c r="J26907">
        <v>3.4936866042893979</v>
      </c>
    </row>
    <row r="26908" spans="1:10">
      <c r="A26908">
        <v>110</v>
      </c>
      <c r="B26908">
        <v>2.3693156999999999E-2</v>
      </c>
      <c r="C26908">
        <v>-0.37906017249598001</v>
      </c>
      <c r="D26908">
        <v>0.7</v>
      </c>
      <c r="E26908">
        <v>1003054054.03575</v>
      </c>
      <c r="F26908">
        <v>3.7822947869651369</v>
      </c>
      <c r="G26908">
        <v>44.415225649534278</v>
      </c>
      <c r="H26908">
        <v>1.1152125795396139</v>
      </c>
      <c r="I26908">
        <v>35.90816735175656</v>
      </c>
      <c r="J26908">
        <v>3.748158327633107</v>
      </c>
    </row>
    <row r="26909" spans="1:10">
      <c r="A26909">
        <v>110</v>
      </c>
      <c r="B26909">
        <v>2.3693156999999999E-2</v>
      </c>
      <c r="C26909">
        <v>-0.40275143327697999</v>
      </c>
      <c r="D26909">
        <v>0.7</v>
      </c>
      <c r="E26909">
        <v>1088945723.778532</v>
      </c>
      <c r="F26909">
        <v>4.0407635761115257</v>
      </c>
      <c r="G26909">
        <v>51.851628488416672</v>
      </c>
      <c r="H26909">
        <v>1.0373173440803161</v>
      </c>
      <c r="I26909">
        <v>37.141110302793479</v>
      </c>
      <c r="J26909">
        <v>3.2013186297001268</v>
      </c>
    </row>
    <row r="26910" spans="1:10">
      <c r="A26910">
        <v>110</v>
      </c>
      <c r="B26910">
        <v>2.3693156999999999E-2</v>
      </c>
      <c r="C26910">
        <v>-0.41459706366748</v>
      </c>
      <c r="D26910">
        <v>0.7</v>
      </c>
      <c r="E26910">
        <v>1139393958.1185269</v>
      </c>
      <c r="F26910">
        <v>4.1672122657545474</v>
      </c>
      <c r="G26910">
        <v>56.022534160618363</v>
      </c>
      <c r="H26910">
        <v>0.98515563166165476</v>
      </c>
      <c r="I26910">
        <v>37.696976291137297</v>
      </c>
      <c r="J26910">
        <v>2.8686563830403369</v>
      </c>
    </row>
    <row r="26911" spans="1:10">
      <c r="A26911">
        <v>110</v>
      </c>
      <c r="B26911">
        <v>7.1079470999999991E-2</v>
      </c>
      <c r="C26911">
        <v>-0.39090580288648002</v>
      </c>
      <c r="D26911">
        <v>0.7</v>
      </c>
      <c r="E26911">
        <v>969842872.65601492</v>
      </c>
      <c r="F26911">
        <v>4.2338457537114547</v>
      </c>
      <c r="G26911">
        <v>43.245884615217278</v>
      </c>
      <c r="H26911">
        <v>1.144057652254455</v>
      </c>
      <c r="I26911">
        <v>39.947445313103422</v>
      </c>
      <c r="J26911">
        <v>3.640311704787321</v>
      </c>
    </row>
    <row r="26912" spans="1:10">
      <c r="A26912">
        <v>110</v>
      </c>
      <c r="B26912">
        <v>7.1079470999999991E-2</v>
      </c>
      <c r="C26912">
        <v>-0.37906017249598001</v>
      </c>
      <c r="D26912">
        <v>0.7</v>
      </c>
      <c r="E26912">
        <v>932675030.65015411</v>
      </c>
      <c r="F26912">
        <v>4.0905253141441564</v>
      </c>
      <c r="G26912">
        <v>40.468071287333117</v>
      </c>
      <c r="H26912">
        <v>1.1765115667044119</v>
      </c>
      <c r="I26912">
        <v>39.277828071075398</v>
      </c>
      <c r="J26912">
        <v>3.8832311715459928</v>
      </c>
    </row>
    <row r="26913" spans="1:10">
      <c r="A26913">
        <v>110</v>
      </c>
      <c r="B26913">
        <v>7.1079470999999991E-2</v>
      </c>
      <c r="C26913">
        <v>-0.40275143327697999</v>
      </c>
      <c r="D26913">
        <v>0.7</v>
      </c>
      <c r="E26913">
        <v>1011214398.82941</v>
      </c>
      <c r="F26913">
        <v>4.375955903684682</v>
      </c>
      <c r="G26913">
        <v>46.265706988211079</v>
      </c>
      <c r="H26913">
        <v>1.10391369244465</v>
      </c>
      <c r="I26913">
        <v>40.571061948612609</v>
      </c>
      <c r="J26913">
        <v>3.362863527097844</v>
      </c>
    </row>
    <row r="26914" spans="1:10">
      <c r="A26914">
        <v>110</v>
      </c>
      <c r="B26914">
        <v>7.1079470999999991E-2</v>
      </c>
      <c r="C26914">
        <v>-0.41459706366748</v>
      </c>
      <c r="D26914">
        <v>0.7</v>
      </c>
      <c r="E26914">
        <v>1057115300.074465</v>
      </c>
      <c r="F26914">
        <v>4.5164723862482221</v>
      </c>
      <c r="G26914">
        <v>49.541187046043262</v>
      </c>
      <c r="H26914">
        <v>1.055556004735376</v>
      </c>
      <c r="I26914">
        <v>41.148461535193078</v>
      </c>
      <c r="J26914">
        <v>3.0486056108952022</v>
      </c>
    </row>
    <row r="26915" spans="1:10">
      <c r="A26915">
        <v>110</v>
      </c>
      <c r="B26915">
        <v>7.1079470999999991E-2</v>
      </c>
      <c r="C26915">
        <v>-0.42644269405798002</v>
      </c>
      <c r="D26915">
        <v>0.7</v>
      </c>
      <c r="E26915">
        <v>1107880173.897928</v>
      </c>
      <c r="F26915">
        <v>4.6550112340685637</v>
      </c>
      <c r="G26915">
        <v>53.086182780894482</v>
      </c>
      <c r="H26915">
        <v>0.99845755037107597</v>
      </c>
      <c r="I26915">
        <v>41.679711450878408</v>
      </c>
      <c r="J26915">
        <v>2.6952345653593599</v>
      </c>
    </row>
    <row r="26916" spans="1:10">
      <c r="A26916">
        <v>110</v>
      </c>
      <c r="B26916">
        <v>1.18465785E-2</v>
      </c>
      <c r="C26916">
        <v>-0.37906017249598001</v>
      </c>
      <c r="D26916">
        <v>0.7</v>
      </c>
      <c r="E26916">
        <v>1021219093.10242</v>
      </c>
      <c r="F26916">
        <v>3.7127867266438699</v>
      </c>
      <c r="G26916">
        <v>45.548020125166232</v>
      </c>
      <c r="H26916">
        <v>1.1026063792985039</v>
      </c>
      <c r="I26916">
        <v>35.214063731790958</v>
      </c>
      <c r="J26916">
        <v>3.7120964342678731</v>
      </c>
    </row>
    <row r="26917" spans="1:10">
      <c r="A26917">
        <v>110</v>
      </c>
      <c r="B26917">
        <v>-7.1079470999999991E-2</v>
      </c>
      <c r="C26917">
        <v>-0.11845630390499</v>
      </c>
      <c r="D26917">
        <v>0.7</v>
      </c>
      <c r="E26917">
        <v>792267352.96938658</v>
      </c>
      <c r="F26917">
        <v>1.383374346043295</v>
      </c>
      <c r="G26917">
        <v>9.6424244013036997</v>
      </c>
      <c r="H26917">
        <v>0.67372603769995087</v>
      </c>
      <c r="I26917">
        <v>14.100294561543221</v>
      </c>
      <c r="J26917">
        <v>3.772651584880899</v>
      </c>
    </row>
    <row r="26918" spans="1:10">
      <c r="A26918">
        <v>110</v>
      </c>
      <c r="B26918">
        <v>-5.9232892500000002E-2</v>
      </c>
      <c r="C26918">
        <v>-0.11845630390499</v>
      </c>
      <c r="D26918">
        <v>0.7</v>
      </c>
      <c r="E26918">
        <v>795157676.22873354</v>
      </c>
      <c r="F26918">
        <v>1.340877928747648</v>
      </c>
      <c r="G26918">
        <v>9.9256942510273802</v>
      </c>
      <c r="H26918">
        <v>0.66785969023334124</v>
      </c>
      <c r="I26918">
        <v>13.76260255607964</v>
      </c>
      <c r="J26918">
        <v>3.7668914467849861</v>
      </c>
    </row>
    <row r="26919" spans="1:10">
      <c r="A26919">
        <v>110</v>
      </c>
      <c r="B26919">
        <v>-5.9232892500000002E-2</v>
      </c>
      <c r="C26919">
        <v>-0.10661067351449</v>
      </c>
      <c r="D26919">
        <v>0.7</v>
      </c>
      <c r="E26919">
        <v>794286777.4857893</v>
      </c>
      <c r="F26919">
        <v>1.2842697244220009</v>
      </c>
      <c r="G26919">
        <v>9.7507557670772513</v>
      </c>
      <c r="H26919">
        <v>0.63078266766070257</v>
      </c>
      <c r="I26919">
        <v>12.76622519315052</v>
      </c>
      <c r="J26919">
        <v>3.672381952344423</v>
      </c>
    </row>
    <row r="26920" spans="1:10">
      <c r="A26920">
        <v>110</v>
      </c>
      <c r="B26920">
        <v>-7.1079470999999991E-2</v>
      </c>
      <c r="C26920">
        <v>-0.10661067351449</v>
      </c>
      <c r="D26920">
        <v>0.7</v>
      </c>
      <c r="E26920">
        <v>791052578.71394253</v>
      </c>
      <c r="F26920">
        <v>1.329111359875252</v>
      </c>
      <c r="G26920">
        <v>9.4527554289616944</v>
      </c>
      <c r="H26920">
        <v>0.63567829434667222</v>
      </c>
      <c r="I26920">
        <v>13.114428841200549</v>
      </c>
      <c r="J26920">
        <v>3.674276826978041</v>
      </c>
    </row>
    <row r="26921" spans="1:10">
      <c r="A26921">
        <v>110</v>
      </c>
      <c r="B26921">
        <v>-7.1079470999999991E-2</v>
      </c>
      <c r="C26921">
        <v>-0.21322134702899001</v>
      </c>
      <c r="D26921">
        <v>0.7</v>
      </c>
      <c r="E26921">
        <v>815419260.95794725</v>
      </c>
      <c r="F26921">
        <v>1.9750913594623021</v>
      </c>
      <c r="G26921">
        <v>15.2805221976315</v>
      </c>
      <c r="H26921">
        <v>0.98664794753645046</v>
      </c>
      <c r="I26921">
        <v>21.989588695821581</v>
      </c>
      <c r="J26921">
        <v>4.5136116583318326</v>
      </c>
    </row>
    <row r="26922" spans="1:10">
      <c r="A26922">
        <v>110</v>
      </c>
      <c r="B26922">
        <v>-5.9232892500000002E-2</v>
      </c>
      <c r="C26922">
        <v>-0.21322134702899001</v>
      </c>
      <c r="D26922">
        <v>0.7</v>
      </c>
      <c r="E26922">
        <v>814998350.74599695</v>
      </c>
      <c r="F26922">
        <v>1.9560136545461251</v>
      </c>
      <c r="G26922">
        <v>15.243950916439569</v>
      </c>
      <c r="H26922">
        <v>0.97596291876021468</v>
      </c>
      <c r="I26922">
        <v>21.797677974894441</v>
      </c>
      <c r="J26922">
        <v>4.4883971663572417</v>
      </c>
    </row>
    <row r="26923" spans="1:10">
      <c r="A26923">
        <v>110</v>
      </c>
      <c r="B26923">
        <v>-5.9232892500000002E-2</v>
      </c>
      <c r="C26923">
        <v>-0.20137571663848999</v>
      </c>
      <c r="D26923">
        <v>0.7</v>
      </c>
      <c r="E26923">
        <v>810073036.70536518</v>
      </c>
      <c r="F26923">
        <v>1.865847272155309</v>
      </c>
      <c r="G26923">
        <v>14.111927567853471</v>
      </c>
      <c r="H26923">
        <v>0.93978459068945908</v>
      </c>
      <c r="I26923">
        <v>20.824098660664351</v>
      </c>
      <c r="J26923">
        <v>4.4154417628360028</v>
      </c>
    </row>
    <row r="26924" spans="1:10">
      <c r="A26924">
        <v>110</v>
      </c>
      <c r="B26924">
        <v>-7.1079470999999991E-2</v>
      </c>
      <c r="C26924">
        <v>-0.20137571663848999</v>
      </c>
      <c r="D26924">
        <v>0.7</v>
      </c>
      <c r="E26924">
        <v>809950976.27468252</v>
      </c>
      <c r="F26924">
        <v>1.8883069492600359</v>
      </c>
      <c r="G26924">
        <v>14.084825474927611</v>
      </c>
      <c r="H26924">
        <v>0.95022430923958778</v>
      </c>
      <c r="I26924">
        <v>21.038490315526388</v>
      </c>
      <c r="J26924">
        <v>4.4396834304118364</v>
      </c>
    </row>
    <row r="26925" spans="1:10">
      <c r="A26925">
        <v>110</v>
      </c>
      <c r="B26925">
        <v>-7.1079470999999991E-2</v>
      </c>
      <c r="C26925">
        <v>-0.36721454210547999</v>
      </c>
      <c r="D26925">
        <v>0.7</v>
      </c>
      <c r="E26925">
        <v>1097496941.601517</v>
      </c>
      <c r="F26925">
        <v>3.2366516793520019</v>
      </c>
      <c r="G26925">
        <v>51.47811213726628</v>
      </c>
      <c r="H26925">
        <v>1.0948324927243329</v>
      </c>
      <c r="I26925">
        <v>31.989509775463048</v>
      </c>
      <c r="J26925">
        <v>3.749765976640794</v>
      </c>
    </row>
    <row r="26926" spans="1:10">
      <c r="A26926">
        <v>110</v>
      </c>
      <c r="B26926">
        <v>-5.9232892500000002E-2</v>
      </c>
      <c r="C26926">
        <v>-0.36721454210547999</v>
      </c>
      <c r="D26926">
        <v>0.7</v>
      </c>
      <c r="E26926">
        <v>1081794967.8488979</v>
      </c>
      <c r="F26926">
        <v>3.2730976393127968</v>
      </c>
      <c r="G26926">
        <v>49.751970892930871</v>
      </c>
      <c r="H26926">
        <v>1.094645735115104</v>
      </c>
      <c r="I26926">
        <v>32.082316315703821</v>
      </c>
      <c r="J26926">
        <v>3.7715738306757318</v>
      </c>
    </row>
    <row r="26927" spans="1:10">
      <c r="A26927">
        <v>110</v>
      </c>
      <c r="B26927">
        <v>-5.9232892500000002E-2</v>
      </c>
      <c r="C26927">
        <v>-0.35536891171497997</v>
      </c>
      <c r="D26927">
        <v>0.7</v>
      </c>
      <c r="E26927">
        <v>1040298277.011979</v>
      </c>
      <c r="F26927">
        <v>3.1712360594915778</v>
      </c>
      <c r="G26927">
        <v>45.427553337007303</v>
      </c>
      <c r="H26927">
        <v>1.1222299095324519</v>
      </c>
      <c r="I26927">
        <v>31.475280960564689</v>
      </c>
      <c r="J26927">
        <v>3.9944988051896302</v>
      </c>
    </row>
    <row r="26928" spans="1:10">
      <c r="A26928">
        <v>110</v>
      </c>
      <c r="B26928">
        <v>-7.1079470999999991E-2</v>
      </c>
      <c r="C26928">
        <v>-0.35536891171497997</v>
      </c>
      <c r="D26928">
        <v>0.7</v>
      </c>
      <c r="E26928">
        <v>1054098231.777184</v>
      </c>
      <c r="F26928">
        <v>3.1397977814577001</v>
      </c>
      <c r="G26928">
        <v>46.958315573066884</v>
      </c>
      <c r="H26928">
        <v>1.1242861489813469</v>
      </c>
      <c r="I26928">
        <v>31.39920388384974</v>
      </c>
      <c r="J26928">
        <v>3.9810389185042392</v>
      </c>
    </row>
    <row r="26929" spans="1:10">
      <c r="A26929">
        <v>110</v>
      </c>
      <c r="B26929">
        <v>-7.1079470999999991E-2</v>
      </c>
      <c r="C26929">
        <v>-0.37906017249598001</v>
      </c>
      <c r="D26929">
        <v>0.7</v>
      </c>
      <c r="E26929">
        <v>1146126241.517549</v>
      </c>
      <c r="F26929">
        <v>3.331790919202291</v>
      </c>
      <c r="G26929">
        <v>56.359089237855841</v>
      </c>
      <c r="H26929">
        <v>1.0564719486063809</v>
      </c>
      <c r="I26929">
        <v>32.550692850558526</v>
      </c>
      <c r="J26929">
        <v>3.47837317775884</v>
      </c>
    </row>
    <row r="26930" spans="1:10">
      <c r="A26930">
        <v>110</v>
      </c>
      <c r="B26930">
        <v>-5.9232892500000002E-2</v>
      </c>
      <c r="C26930">
        <v>-0.37906017249598001</v>
      </c>
      <c r="D26930">
        <v>0.7</v>
      </c>
      <c r="E26930">
        <v>1128370757.400152</v>
      </c>
      <c r="F26930">
        <v>3.3733607874085232</v>
      </c>
      <c r="G26930">
        <v>54.425356904731899</v>
      </c>
      <c r="H26930">
        <v>1.0583568690752341</v>
      </c>
      <c r="I26930">
        <v>32.658566458502087</v>
      </c>
      <c r="J26930">
        <v>3.5094449061778121</v>
      </c>
    </row>
    <row r="26931" spans="1:10">
      <c r="A26931">
        <v>110</v>
      </c>
      <c r="B26931">
        <v>-7.1079470999999991E-2</v>
      </c>
      <c r="C26931">
        <v>0.14214756468598999</v>
      </c>
      <c r="D26931">
        <v>0.7</v>
      </c>
      <c r="E26931">
        <v>835883174.59034586</v>
      </c>
      <c r="F26931">
        <v>1.6293147994674171</v>
      </c>
      <c r="G26931">
        <v>19.87798771309976</v>
      </c>
      <c r="H26931">
        <v>0.42915415324846701</v>
      </c>
      <c r="I26931">
        <v>4.9794620858483682</v>
      </c>
      <c r="J26931">
        <v>3.2597643228155091</v>
      </c>
    </row>
    <row r="26932" spans="1:10">
      <c r="A26932">
        <v>110</v>
      </c>
      <c r="B26932">
        <v>-5.9232892500000002E-2</v>
      </c>
      <c r="C26932">
        <v>0.14214756468598999</v>
      </c>
      <c r="D26932">
        <v>0.7</v>
      </c>
      <c r="E26932">
        <v>860677414.06839657</v>
      </c>
      <c r="F26932">
        <v>1.5629586498123329</v>
      </c>
      <c r="G26932">
        <v>20.25279146720057</v>
      </c>
      <c r="H26932">
        <v>0.44564122551453728</v>
      </c>
      <c r="I26932">
        <v>5.2032259447383353</v>
      </c>
      <c r="J26932">
        <v>3.3263781773002519</v>
      </c>
    </row>
    <row r="26933" spans="1:10">
      <c r="A26933">
        <v>110</v>
      </c>
      <c r="B26933">
        <v>-5.9232892500000002E-2</v>
      </c>
      <c r="C26933">
        <v>0.15399319507649001</v>
      </c>
      <c r="D26933">
        <v>0.7</v>
      </c>
      <c r="E26933">
        <v>879085640.91610384</v>
      </c>
      <c r="F26933">
        <v>1.653263143573906</v>
      </c>
      <c r="G26933">
        <v>21.447728981134929</v>
      </c>
      <c r="H26933">
        <v>0.47025680372424639</v>
      </c>
      <c r="I26933">
        <v>6.0643105216227164</v>
      </c>
      <c r="J26933">
        <v>3.3923329097101931</v>
      </c>
    </row>
    <row r="26934" spans="1:10">
      <c r="A26934">
        <v>110</v>
      </c>
      <c r="B26934">
        <v>-7.1079470999999991E-2</v>
      </c>
      <c r="C26934">
        <v>0.15399319507649001</v>
      </c>
      <c r="D26934">
        <v>0.7</v>
      </c>
      <c r="E26934">
        <v>851990191.87285614</v>
      </c>
      <c r="F26934">
        <v>1.719459301709684</v>
      </c>
      <c r="G26934">
        <v>21.041678807637311</v>
      </c>
      <c r="H26934">
        <v>0.45333521531133081</v>
      </c>
      <c r="I26934">
        <v>5.763296801690089</v>
      </c>
      <c r="J26934">
        <v>3.3260536118145851</v>
      </c>
    </row>
    <row r="26935" spans="1:10">
      <c r="A26935">
        <v>110</v>
      </c>
      <c r="B26935">
        <v>-7.1079470999999991E-2</v>
      </c>
      <c r="C26935">
        <v>0.13030193429549</v>
      </c>
      <c r="D26935">
        <v>0.7</v>
      </c>
      <c r="E26935">
        <v>822429902.39062262</v>
      </c>
      <c r="F26935">
        <v>1.546169166757638</v>
      </c>
      <c r="G26935">
        <v>18.79558793145495</v>
      </c>
      <c r="H26935">
        <v>0.40778190468565451</v>
      </c>
      <c r="I26935">
        <v>4.3513275972787966</v>
      </c>
      <c r="J26935">
        <v>3.1985335106834292</v>
      </c>
    </row>
    <row r="26936" spans="1:10">
      <c r="A26936">
        <v>110</v>
      </c>
      <c r="B26936">
        <v>-5.9232892500000002E-2</v>
      </c>
      <c r="C26936">
        <v>0.13030193429549</v>
      </c>
      <c r="D26936">
        <v>0.7</v>
      </c>
      <c r="E26936">
        <v>845080155.21256685</v>
      </c>
      <c r="F26936">
        <v>1.479747326772352</v>
      </c>
      <c r="G26936">
        <v>19.144571774154681</v>
      </c>
      <c r="H26936">
        <v>0.42373476003045102</v>
      </c>
      <c r="I26936">
        <v>4.5031952872620877</v>
      </c>
      <c r="J26936">
        <v>3.2649363497837842</v>
      </c>
    </row>
    <row r="26937" spans="1:10">
      <c r="A26937">
        <v>110</v>
      </c>
      <c r="B26937">
        <v>-7.1079470999999991E-2</v>
      </c>
      <c r="C26937">
        <v>-5.5511151231258E-17</v>
      </c>
      <c r="D26937">
        <v>0.7</v>
      </c>
      <c r="E26937">
        <v>780727720.13093233</v>
      </c>
      <c r="F26937">
        <v>1.097826231443727</v>
      </c>
      <c r="G26937">
        <v>10.9703782598675</v>
      </c>
      <c r="H26937">
        <v>0.38372775025602601</v>
      </c>
      <c r="I26937">
        <v>5.5488428577471751</v>
      </c>
      <c r="J26937">
        <v>3.0377330119121702</v>
      </c>
    </row>
    <row r="26938" spans="1:10">
      <c r="A26938">
        <v>110</v>
      </c>
      <c r="B26938">
        <v>-5.9232892500000002E-2</v>
      </c>
      <c r="C26938">
        <v>-5.5511151231258E-17</v>
      </c>
      <c r="D26938">
        <v>0.7</v>
      </c>
      <c r="E26938">
        <v>788508683.25743151</v>
      </c>
      <c r="F26938">
        <v>1.0375243108073839</v>
      </c>
      <c r="G26938">
        <v>11.27163196779941</v>
      </c>
      <c r="H26938">
        <v>0.38915217847394162</v>
      </c>
      <c r="I26938">
        <v>5.231819966168004</v>
      </c>
      <c r="J26938">
        <v>3.0747917372027649</v>
      </c>
    </row>
    <row r="26939" spans="1:10">
      <c r="A26939">
        <v>110</v>
      </c>
      <c r="B26939">
        <v>-5.9232892500000002E-2</v>
      </c>
      <c r="C26939">
        <v>1.1845630390499001E-2</v>
      </c>
      <c r="D26939">
        <v>0.7</v>
      </c>
      <c r="E26939">
        <v>788706643.56980133</v>
      </c>
      <c r="F26939">
        <v>1.0423237320234979</v>
      </c>
      <c r="G26939">
        <v>11.71759308230499</v>
      </c>
      <c r="H26939">
        <v>0.376017429876224</v>
      </c>
      <c r="I26939">
        <v>4.6648447540560909</v>
      </c>
      <c r="J26939">
        <v>3.0482238734024372</v>
      </c>
    </row>
    <row r="26940" spans="1:10">
      <c r="A26940">
        <v>110</v>
      </c>
      <c r="B26940">
        <v>-7.1079470999999991E-2</v>
      </c>
      <c r="C26940">
        <v>1.1845630390499001E-2</v>
      </c>
      <c r="D26940">
        <v>0.7</v>
      </c>
      <c r="E26940">
        <v>780116994.06912565</v>
      </c>
      <c r="F26940">
        <v>1.103736523335765</v>
      </c>
      <c r="G26940">
        <v>11.42173651309427</v>
      </c>
      <c r="H26940">
        <v>0.36941428399539772</v>
      </c>
      <c r="I26940">
        <v>4.9613232626717263</v>
      </c>
      <c r="J26940">
        <v>3.0070647433870601</v>
      </c>
    </row>
    <row r="26941" spans="1:10">
      <c r="A26941">
        <v>110</v>
      </c>
      <c r="B26941">
        <v>-7.1079470999999991E-2</v>
      </c>
      <c r="C26941">
        <v>3.5536891171497997E-2</v>
      </c>
      <c r="D26941">
        <v>0.7</v>
      </c>
      <c r="E26941">
        <v>780212188.19949722</v>
      </c>
      <c r="F26941">
        <v>1.1360119423646771</v>
      </c>
      <c r="G26941">
        <v>12.470271903369269</v>
      </c>
      <c r="H26941">
        <v>0.35053060179450918</v>
      </c>
      <c r="I26941">
        <v>4.0159708091478308</v>
      </c>
      <c r="J26941">
        <v>2.9740092086504459</v>
      </c>
    </row>
    <row r="26942" spans="1:10">
      <c r="A26942">
        <v>110</v>
      </c>
      <c r="B26942">
        <v>-5.9232892500000002E-2</v>
      </c>
      <c r="C26942">
        <v>3.5536891171497997E-2</v>
      </c>
      <c r="D26942">
        <v>0.7</v>
      </c>
      <c r="E26942">
        <v>790690789.6264534</v>
      </c>
      <c r="F26942">
        <v>1.0727246367207111</v>
      </c>
      <c r="G26942">
        <v>12.7575193163094</v>
      </c>
      <c r="H26942">
        <v>0.35941736483178549</v>
      </c>
      <c r="I26942">
        <v>3.7727313029872249</v>
      </c>
      <c r="J26942">
        <v>3.0227886553751548</v>
      </c>
    </row>
    <row r="26943" spans="1:10">
      <c r="A26943">
        <v>110</v>
      </c>
      <c r="B26943">
        <v>-5.9232892500000002E-2</v>
      </c>
      <c r="C26943">
        <v>4.7382521561997001E-2</v>
      </c>
      <c r="D26943">
        <v>0.7</v>
      </c>
      <c r="E26943">
        <v>792767487.3849349</v>
      </c>
      <c r="F26943">
        <v>1.098484232742853</v>
      </c>
      <c r="G26943">
        <v>13.35272204297158</v>
      </c>
      <c r="H26943">
        <v>0.35605129989555229</v>
      </c>
      <c r="I26943">
        <v>3.4618740815995181</v>
      </c>
      <c r="J26943">
        <v>3.023910851624851</v>
      </c>
    </row>
    <row r="26944" spans="1:10">
      <c r="A26944">
        <v>110</v>
      </c>
      <c r="B26944">
        <v>-7.1079470999999991E-2</v>
      </c>
      <c r="C26944">
        <v>4.7382521561997001E-2</v>
      </c>
      <c r="D26944">
        <v>0.7</v>
      </c>
      <c r="E26944">
        <v>781194492.79187727</v>
      </c>
      <c r="F26944">
        <v>1.1625385525691649</v>
      </c>
      <c r="G26944">
        <v>13.06775764242902</v>
      </c>
      <c r="H26944">
        <v>0.34607476535133352</v>
      </c>
      <c r="I26944">
        <v>3.6721275239150231</v>
      </c>
      <c r="J26944">
        <v>2.97168318072162</v>
      </c>
    </row>
    <row r="26945" spans="1:10">
      <c r="A26945">
        <v>110</v>
      </c>
      <c r="B26945">
        <v>-6.1596498792493001E-2</v>
      </c>
      <c r="C26945">
        <v>0.46981076109497999</v>
      </c>
      <c r="D26945">
        <v>0.7</v>
      </c>
      <c r="E26945">
        <v>3545634436.040648</v>
      </c>
      <c r="F26945">
        <v>6.1833778072753143</v>
      </c>
      <c r="G26945">
        <v>117.5416567586914</v>
      </c>
      <c r="H26945">
        <v>1.2080717023132039</v>
      </c>
      <c r="I26945">
        <v>112.9205329926225</v>
      </c>
      <c r="J26945">
        <v>2.0783870488951628</v>
      </c>
    </row>
    <row r="26946" spans="1:10">
      <c r="A26946">
        <v>110</v>
      </c>
      <c r="B26946">
        <v>-6.5293717208065996E-2</v>
      </c>
      <c r="C26946">
        <v>0.46934367109710001</v>
      </c>
      <c r="D26946">
        <v>0.7</v>
      </c>
      <c r="E26946">
        <v>3487565050.260592</v>
      </c>
      <c r="F26946">
        <v>6.1858638242292638</v>
      </c>
      <c r="G26946">
        <v>115.8890990987837</v>
      </c>
      <c r="H26946">
        <v>1.2162512011119431</v>
      </c>
      <c r="I26946">
        <v>111.2041478522915</v>
      </c>
      <c r="J26946">
        <v>2.161213357705666</v>
      </c>
    </row>
    <row r="26947" spans="1:10">
      <c r="A26947">
        <v>110</v>
      </c>
      <c r="B26947">
        <v>-7.1079470999999991E-2</v>
      </c>
      <c r="C26947">
        <v>0.46846406830459009</v>
      </c>
      <c r="D26947">
        <v>0.7</v>
      </c>
      <c r="E26947">
        <v>3394259454.7049561</v>
      </c>
      <c r="F26947">
        <v>6.1879390461068366</v>
      </c>
      <c r="G26947">
        <v>113.2375997631183</v>
      </c>
      <c r="H26947">
        <v>1.229468416487286</v>
      </c>
      <c r="I26947">
        <v>108.4705875497379</v>
      </c>
      <c r="J26947">
        <v>2.2941503559810408</v>
      </c>
    </row>
    <row r="26948" spans="1:10">
      <c r="A26948">
        <v>110</v>
      </c>
      <c r="B26948">
        <v>-7.1079470999999991E-2</v>
      </c>
      <c r="C26948">
        <v>0.46197958522948002</v>
      </c>
      <c r="D26948">
        <v>0.7</v>
      </c>
      <c r="E26948">
        <v>3278253296.4380798</v>
      </c>
      <c r="F26948">
        <v>6.0689943868817959</v>
      </c>
      <c r="G26948">
        <v>109.43713242126741</v>
      </c>
      <c r="H26948">
        <v>1.2325442003362641</v>
      </c>
      <c r="I26948">
        <v>104.36573818984451</v>
      </c>
      <c r="J26948">
        <v>2.4756530218001971</v>
      </c>
    </row>
    <row r="26949" spans="1:10">
      <c r="A26949">
        <v>110</v>
      </c>
      <c r="B26949">
        <v>-5.9232892500000002E-2</v>
      </c>
      <c r="C26949">
        <v>0.46197958522948002</v>
      </c>
      <c r="D26949">
        <v>0.7</v>
      </c>
      <c r="E26949">
        <v>3431625655.2039042</v>
      </c>
      <c r="F26949">
        <v>6.0316663722418653</v>
      </c>
      <c r="G26949">
        <v>113.6252268939966</v>
      </c>
      <c r="H26949">
        <v>1.2097279797337259</v>
      </c>
      <c r="I26949">
        <v>108.7091991956985</v>
      </c>
      <c r="J26949">
        <v>2.2697800879501919</v>
      </c>
    </row>
    <row r="26950" spans="1:10">
      <c r="A26950">
        <v>110</v>
      </c>
      <c r="B26950">
        <v>-5.9232892500000002E-2</v>
      </c>
      <c r="C26950">
        <v>0.47010936816703008</v>
      </c>
      <c r="D26950">
        <v>0.7</v>
      </c>
      <c r="E26950">
        <v>3582824193.663002</v>
      </c>
      <c r="F26950">
        <v>6.1820361256801952</v>
      </c>
      <c r="G26950">
        <v>118.604250969782</v>
      </c>
      <c r="H26950">
        <v>1.2029270879250009</v>
      </c>
      <c r="I26950">
        <v>114.0303553951545</v>
      </c>
      <c r="J26950">
        <v>2.0251797840662311</v>
      </c>
    </row>
    <row r="26951" spans="1:10">
      <c r="A26951">
        <v>110</v>
      </c>
      <c r="B26951">
        <v>-7.1079470999999991E-2</v>
      </c>
      <c r="C26951">
        <v>0.45013395483898</v>
      </c>
      <c r="D26951">
        <v>0.7</v>
      </c>
      <c r="E26951">
        <v>3075452783.8287182</v>
      </c>
      <c r="F26951">
        <v>5.852902409139884</v>
      </c>
      <c r="G26951">
        <v>102.77757594988</v>
      </c>
      <c r="H26951">
        <v>1.2335933498379801</v>
      </c>
      <c r="I26951">
        <v>97.113622586034722</v>
      </c>
      <c r="J26951">
        <v>2.778103880782163</v>
      </c>
    </row>
    <row r="26952" spans="1:10">
      <c r="A26952">
        <v>110</v>
      </c>
      <c r="B26952">
        <v>-5.9232892500000002E-2</v>
      </c>
      <c r="C26952">
        <v>0.45013395483898</v>
      </c>
      <c r="D26952">
        <v>0.7</v>
      </c>
      <c r="E26952">
        <v>3221432745.6992378</v>
      </c>
      <c r="F26952">
        <v>5.8138743980087533</v>
      </c>
      <c r="G26952">
        <v>106.6891296179143</v>
      </c>
      <c r="H26952">
        <v>1.214483093869041</v>
      </c>
      <c r="I26952">
        <v>101.2291600940793</v>
      </c>
      <c r="J26952">
        <v>2.593606278030236</v>
      </c>
    </row>
    <row r="26953" spans="1:10">
      <c r="A26953">
        <v>110</v>
      </c>
      <c r="B26953">
        <v>-7.1079470999999991E-2</v>
      </c>
      <c r="C26953">
        <v>0.43828832444847998</v>
      </c>
      <c r="D26953">
        <v>0.7</v>
      </c>
      <c r="E26953">
        <v>2884171179.0277371</v>
      </c>
      <c r="F26953">
        <v>5.6386101743170416</v>
      </c>
      <c r="G26953">
        <v>96.473812287287345</v>
      </c>
      <c r="H26953">
        <v>1.2290812288076971</v>
      </c>
      <c r="I26953">
        <v>90.177475894523567</v>
      </c>
      <c r="J26953">
        <v>3.044489136199394</v>
      </c>
    </row>
    <row r="26954" spans="1:10">
      <c r="A26954">
        <v>110</v>
      </c>
      <c r="B26954">
        <v>-5.9232892500000002E-2</v>
      </c>
      <c r="C26954">
        <v>0.43828832444847998</v>
      </c>
      <c r="D26954">
        <v>0.7</v>
      </c>
      <c r="E26954">
        <v>3022959662.567677</v>
      </c>
      <c r="F26954">
        <v>5.5979078179028416</v>
      </c>
      <c r="G26954">
        <v>100.1204270970039</v>
      </c>
      <c r="H26954">
        <v>1.213488743978592</v>
      </c>
      <c r="I26954">
        <v>94.070531663949922</v>
      </c>
      <c r="J26954">
        <v>2.8804440806117091</v>
      </c>
    </row>
    <row r="26955" spans="1:10">
      <c r="A26955">
        <v>110</v>
      </c>
      <c r="B26955">
        <v>-7.1079470999999991E-2</v>
      </c>
      <c r="C26955">
        <v>0.42644269405798002</v>
      </c>
      <c r="D26955">
        <v>0.7</v>
      </c>
      <c r="E26955">
        <v>2704091090.2030692</v>
      </c>
      <c r="F26955">
        <v>5.4264190525198419</v>
      </c>
      <c r="G26955">
        <v>90.513943211954199</v>
      </c>
      <c r="H26955">
        <v>1.219414682975821</v>
      </c>
      <c r="I26955">
        <v>83.553944965992244</v>
      </c>
      <c r="J26955">
        <v>3.276660417104317</v>
      </c>
    </row>
    <row r="26956" spans="1:10">
      <c r="A26956">
        <v>110</v>
      </c>
      <c r="B26956">
        <v>-5.9232892500000002E-2</v>
      </c>
      <c r="C26956">
        <v>0.42644269405798002</v>
      </c>
      <c r="D26956">
        <v>0.7</v>
      </c>
      <c r="E26956">
        <v>2835890927.2683821</v>
      </c>
      <c r="F26956">
        <v>5.3840706237900218</v>
      </c>
      <c r="G26956">
        <v>93.907174134967448</v>
      </c>
      <c r="H26956">
        <v>1.2071520138855141</v>
      </c>
      <c r="I26956">
        <v>87.230045247741259</v>
      </c>
      <c r="J26956">
        <v>3.1321439671657569</v>
      </c>
    </row>
    <row r="26957" spans="1:10">
      <c r="A26957">
        <v>110</v>
      </c>
      <c r="B26957">
        <v>-7.1079470999999991E-2</v>
      </c>
      <c r="C26957">
        <v>0.41459706366748</v>
      </c>
      <c r="D26957">
        <v>0.7</v>
      </c>
      <c r="E26957">
        <v>2534886805.8604078</v>
      </c>
      <c r="F26957">
        <v>5.2166257642904652</v>
      </c>
      <c r="G26957">
        <v>84.885942635463095</v>
      </c>
      <c r="H26957">
        <v>1.2050006173857439</v>
      </c>
      <c r="I26957">
        <v>77.239360793210878</v>
      </c>
      <c r="J26957">
        <v>3.476480641730785</v>
      </c>
    </row>
    <row r="26958" spans="1:10">
      <c r="A26958">
        <v>110</v>
      </c>
      <c r="B26958">
        <v>-5.9232892500000002E-2</v>
      </c>
      <c r="C26958">
        <v>0.41459706366748</v>
      </c>
      <c r="D26958">
        <v>0.7</v>
      </c>
      <c r="E26958">
        <v>2659902454.5740228</v>
      </c>
      <c r="F26958">
        <v>5.1726621810840392</v>
      </c>
      <c r="G26958">
        <v>88.037281068520315</v>
      </c>
      <c r="H26958">
        <v>1.195880312659072</v>
      </c>
      <c r="I26958">
        <v>80.704109588611644</v>
      </c>
      <c r="J26958">
        <v>3.35056899669644</v>
      </c>
    </row>
    <row r="26959" spans="1:10">
      <c r="A26959">
        <v>110</v>
      </c>
      <c r="B26959">
        <v>-7.1079470999999991E-2</v>
      </c>
      <c r="C26959">
        <v>0.40275143327697999</v>
      </c>
      <c r="D26959">
        <v>0.7</v>
      </c>
      <c r="E26959">
        <v>2376225063.1032658</v>
      </c>
      <c r="F26959">
        <v>5.0095218940074648</v>
      </c>
      <c r="G26959">
        <v>79.577686544984928</v>
      </c>
      <c r="H26959">
        <v>1.1862451068147279</v>
      </c>
      <c r="I26959">
        <v>71.22974788347986</v>
      </c>
      <c r="J26959">
        <v>3.6458198266573278</v>
      </c>
    </row>
    <row r="26960" spans="1:10">
      <c r="A26960">
        <v>110</v>
      </c>
      <c r="B26960">
        <v>-5.9232892500000002E-2</v>
      </c>
      <c r="C26960">
        <v>0.40275143327697999</v>
      </c>
      <c r="D26960">
        <v>0.7</v>
      </c>
      <c r="E26960">
        <v>2494662319.4139638</v>
      </c>
      <c r="F26960">
        <v>4.9639767412873326</v>
      </c>
      <c r="G26960">
        <v>82.498543670514522</v>
      </c>
      <c r="H26960">
        <v>1.18008048630366</v>
      </c>
      <c r="I26960">
        <v>74.488820053787961</v>
      </c>
      <c r="J26960">
        <v>3.5375906344347259</v>
      </c>
    </row>
    <row r="26961" spans="1:10">
      <c r="A26961">
        <v>110</v>
      </c>
      <c r="B26961">
        <v>-7.1079470999999991E-2</v>
      </c>
      <c r="C26961">
        <v>0.39090580288648002</v>
      </c>
      <c r="D26961">
        <v>0.7</v>
      </c>
      <c r="E26961">
        <v>2227765826.1269331</v>
      </c>
      <c r="F26961">
        <v>4.8053934106316349</v>
      </c>
      <c r="G26961">
        <v>74.576983041843732</v>
      </c>
      <c r="H26961">
        <v>1.163552506308386</v>
      </c>
      <c r="I26961">
        <v>65.520833970360385</v>
      </c>
      <c r="J26961">
        <v>3.786550897427754</v>
      </c>
    </row>
    <row r="26962" spans="1:10">
      <c r="A26962">
        <v>110</v>
      </c>
      <c r="B26962">
        <v>-5.9232892500000002E-2</v>
      </c>
      <c r="C26962">
        <v>0.39090580288648002</v>
      </c>
      <c r="D26962">
        <v>0.7</v>
      </c>
      <c r="E26962">
        <v>2339831534.0979438</v>
      </c>
      <c r="F26962">
        <v>4.7583029583738483</v>
      </c>
      <c r="G26962">
        <v>77.278673353865713</v>
      </c>
      <c r="H26962">
        <v>1.160157927569929</v>
      </c>
      <c r="I26962">
        <v>68.579968343486343</v>
      </c>
      <c r="J26962">
        <v>3.6950845568492849</v>
      </c>
    </row>
    <row r="26963" spans="1:10">
      <c r="A26963">
        <v>110</v>
      </c>
      <c r="B26963">
        <v>-7.1079470999999991E-2</v>
      </c>
      <c r="C26963">
        <v>0.37906017249598001</v>
      </c>
      <c r="D26963">
        <v>0.7</v>
      </c>
      <c r="E26963">
        <v>2089163080.594331</v>
      </c>
      <c r="F26963">
        <v>4.6045201930445714</v>
      </c>
      <c r="G26963">
        <v>69.871602565330633</v>
      </c>
      <c r="H26963">
        <v>1.1373245606635261</v>
      </c>
      <c r="I26963">
        <v>60.108060251142803</v>
      </c>
      <c r="J26963">
        <v>3.9005454636943142</v>
      </c>
    </row>
    <row r="26964" spans="1:10">
      <c r="A26964">
        <v>110</v>
      </c>
      <c r="B26964">
        <v>-5.9232892500000002E-2</v>
      </c>
      <c r="C26964">
        <v>0.37906017249598001</v>
      </c>
      <c r="D26964">
        <v>0.7</v>
      </c>
      <c r="E26964">
        <v>2195064839.950593</v>
      </c>
      <c r="F26964">
        <v>4.5559234134166928</v>
      </c>
      <c r="G26964">
        <v>72.365327400772827</v>
      </c>
      <c r="H26964">
        <v>1.13651568585258</v>
      </c>
      <c r="I26964">
        <v>62.973052596008458</v>
      </c>
      <c r="J26964">
        <v>3.8249264342103899</v>
      </c>
    </row>
    <row r="26965" spans="1:10">
      <c r="A26965">
        <v>110</v>
      </c>
      <c r="B26965">
        <v>-7.1079470999999991E-2</v>
      </c>
      <c r="C26965">
        <v>0.33167765093397999</v>
      </c>
      <c r="D26965">
        <v>0.7</v>
      </c>
      <c r="E26965">
        <v>1626232585.87465</v>
      </c>
      <c r="F26965">
        <v>3.8389385710772101</v>
      </c>
      <c r="G26965">
        <v>53.759092723994357</v>
      </c>
      <c r="H26965">
        <v>1.0049532008336739</v>
      </c>
      <c r="I26965">
        <v>41.317765641963902</v>
      </c>
      <c r="J26965">
        <v>4.1263084831516093</v>
      </c>
    </row>
    <row r="26966" spans="1:10">
      <c r="A26966">
        <v>110</v>
      </c>
      <c r="B26966">
        <v>-5.9232892500000002E-2</v>
      </c>
      <c r="C26966">
        <v>0.33167765093397999</v>
      </c>
      <c r="D26966">
        <v>0.7</v>
      </c>
      <c r="E26966">
        <v>1709559380.3037691</v>
      </c>
      <c r="F26966">
        <v>3.784760649264213</v>
      </c>
      <c r="G26966">
        <v>55.530138249931213</v>
      </c>
      <c r="H26966">
        <v>1.0126791271720761</v>
      </c>
      <c r="I26966">
        <v>43.465038767164337</v>
      </c>
      <c r="J26966">
        <v>4.1050501162477486</v>
      </c>
    </row>
    <row r="26967" spans="1:10">
      <c r="A26967">
        <v>110</v>
      </c>
      <c r="B26967">
        <v>-5.9232892500000002E-2</v>
      </c>
      <c r="C26967">
        <v>0.34352328132448001</v>
      </c>
      <c r="D26967">
        <v>0.7</v>
      </c>
      <c r="E26967">
        <v>1817619520.5962999</v>
      </c>
      <c r="F26967">
        <v>3.9712751298982059</v>
      </c>
      <c r="G26967">
        <v>59.340834192339699</v>
      </c>
      <c r="H26967">
        <v>1.047247541607677</v>
      </c>
      <c r="I26967">
        <v>47.91472329171043</v>
      </c>
      <c r="J26967">
        <v>4.0672076773150021</v>
      </c>
    </row>
    <row r="26968" spans="1:10">
      <c r="A26968">
        <v>110</v>
      </c>
      <c r="B26968">
        <v>-7.1079470999999991E-2</v>
      </c>
      <c r="C26968">
        <v>0.34352328132448001</v>
      </c>
      <c r="D26968">
        <v>0.7</v>
      </c>
      <c r="E26968">
        <v>1728960856.2105479</v>
      </c>
      <c r="F26968">
        <v>4.0241298573173756</v>
      </c>
      <c r="G26968">
        <v>57.405173021575983</v>
      </c>
      <c r="H26968">
        <v>1.0413883091583389</v>
      </c>
      <c r="I26968">
        <v>45.596918970354523</v>
      </c>
      <c r="J26968">
        <v>4.100717854675529</v>
      </c>
    </row>
    <row r="26969" spans="1:10">
      <c r="A26969">
        <v>110</v>
      </c>
      <c r="B26969">
        <v>-7.1079470999999991E-2</v>
      </c>
      <c r="C26969">
        <v>-7.1073782342995995E-2</v>
      </c>
      <c r="D26969">
        <v>0.7</v>
      </c>
      <c r="E26969">
        <v>787558904.01785088</v>
      </c>
      <c r="F26969">
        <v>1.198344367599639</v>
      </c>
      <c r="G26969">
        <v>9.3768612982241564</v>
      </c>
      <c r="H26969">
        <v>0.53077769377917161</v>
      </c>
      <c r="I26969">
        <v>10.26478269930152</v>
      </c>
      <c r="J26969">
        <v>3.402130577108057</v>
      </c>
    </row>
    <row r="26970" spans="1:10">
      <c r="A26970">
        <v>110</v>
      </c>
      <c r="B26970">
        <v>-5.9232892500000002E-2</v>
      </c>
      <c r="C26970">
        <v>-7.1073782342995995E-2</v>
      </c>
      <c r="D26970">
        <v>0.7</v>
      </c>
      <c r="E26970">
        <v>791923741.62090063</v>
      </c>
      <c r="F26970">
        <v>1.147231380051041</v>
      </c>
      <c r="G26970">
        <v>9.6962013780735674</v>
      </c>
      <c r="H26970">
        <v>0.52909978675209812</v>
      </c>
      <c r="I26970">
        <v>9.8997232278825606</v>
      </c>
      <c r="J26970">
        <v>3.4128416071547099</v>
      </c>
    </row>
    <row r="26971" spans="1:10">
      <c r="A26971">
        <v>110</v>
      </c>
      <c r="B26971">
        <v>-5.9232892500000002E-2</v>
      </c>
      <c r="C26971">
        <v>-5.9228151952496998E-2</v>
      </c>
      <c r="D26971">
        <v>0.7</v>
      </c>
      <c r="E26971">
        <v>791151209.93819189</v>
      </c>
      <c r="F26971">
        <v>1.113155551489295</v>
      </c>
      <c r="G26971">
        <v>9.816079219941571</v>
      </c>
      <c r="H26971">
        <v>0.49923329857696208</v>
      </c>
      <c r="I26971">
        <v>9.0032311829107954</v>
      </c>
      <c r="J26971">
        <v>3.3374395926277969</v>
      </c>
    </row>
    <row r="26972" spans="1:10">
      <c r="A26972">
        <v>110</v>
      </c>
      <c r="B26972">
        <v>-7.1079470999999991E-2</v>
      </c>
      <c r="C26972">
        <v>-5.9228151952496998E-2</v>
      </c>
      <c r="D26972">
        <v>0.7</v>
      </c>
      <c r="E26972">
        <v>786349973.11621809</v>
      </c>
      <c r="F26972">
        <v>1.1661069878496819</v>
      </c>
      <c r="G26972">
        <v>9.4956937011687756</v>
      </c>
      <c r="H26972">
        <v>0.49976299734800628</v>
      </c>
      <c r="I26972">
        <v>9.3684241524261154</v>
      </c>
      <c r="J26972">
        <v>3.3223164177607298</v>
      </c>
    </row>
    <row r="26973" spans="1:10">
      <c r="A26973">
        <v>110</v>
      </c>
      <c r="B26973">
        <v>-7.1079470999999991E-2</v>
      </c>
      <c r="C26973">
        <v>-0.18953008624799</v>
      </c>
      <c r="D26973">
        <v>0.7</v>
      </c>
      <c r="E26973">
        <v>805550898.21248198</v>
      </c>
      <c r="F26973">
        <v>1.8046151415950851</v>
      </c>
      <c r="G26973">
        <v>13.05068413687275</v>
      </c>
      <c r="H26973">
        <v>0.91221500591956539</v>
      </c>
      <c r="I26973">
        <v>20.070737159571792</v>
      </c>
      <c r="J26973">
        <v>4.3570701603023547</v>
      </c>
    </row>
    <row r="26974" spans="1:10">
      <c r="A26974">
        <v>110</v>
      </c>
      <c r="B26974">
        <v>-5.9232892500000002E-2</v>
      </c>
      <c r="C26974">
        <v>-0.18953008624799</v>
      </c>
      <c r="D26974">
        <v>0.7</v>
      </c>
      <c r="E26974">
        <v>806163176.298563</v>
      </c>
      <c r="F26974">
        <v>1.7789034066162639</v>
      </c>
      <c r="G26974">
        <v>13.133846156171611</v>
      </c>
      <c r="H26974">
        <v>0.90213740957041555</v>
      </c>
      <c r="I26974">
        <v>19.83470635654761</v>
      </c>
      <c r="J26974">
        <v>4.3342906597979356</v>
      </c>
    </row>
    <row r="26975" spans="1:10">
      <c r="A26975">
        <v>110</v>
      </c>
      <c r="B26975">
        <v>-5.9232892500000002E-2</v>
      </c>
      <c r="C26975">
        <v>-0.17768445585748999</v>
      </c>
      <c r="D26975">
        <v>0.7</v>
      </c>
      <c r="E26975">
        <v>803088901.22202396</v>
      </c>
      <c r="F26975">
        <v>1.6954787077431741</v>
      </c>
      <c r="G26975">
        <v>12.298808629452351</v>
      </c>
      <c r="H26975">
        <v>0.86344367319452209</v>
      </c>
      <c r="I26975">
        <v>18.832670073916798</v>
      </c>
      <c r="J26975">
        <v>4.2466833317853556</v>
      </c>
    </row>
    <row r="26976" spans="1:10">
      <c r="A26976">
        <v>110</v>
      </c>
      <c r="B26976">
        <v>-7.1079470999999991E-2</v>
      </c>
      <c r="C26976">
        <v>-0.17768445585748999</v>
      </c>
      <c r="D26976">
        <v>0.7</v>
      </c>
      <c r="E26976">
        <v>802031276.22351885</v>
      </c>
      <c r="F26976">
        <v>1.7243124577635871</v>
      </c>
      <c r="G26976">
        <v>12.166787935364081</v>
      </c>
      <c r="H26976">
        <v>0.87304961343069121</v>
      </c>
      <c r="I26976">
        <v>19.089310408338051</v>
      </c>
      <c r="J26976">
        <v>4.2675470534353286</v>
      </c>
    </row>
    <row r="26977" spans="1:10">
      <c r="A26977">
        <v>110</v>
      </c>
      <c r="B26977">
        <v>-7.1079470999999991E-2</v>
      </c>
      <c r="C26977">
        <v>0.21322134702899001</v>
      </c>
      <c r="D26977">
        <v>0.7</v>
      </c>
      <c r="E26977">
        <v>982641340.74360323</v>
      </c>
      <c r="F26977">
        <v>2.272521214959248</v>
      </c>
      <c r="G26977">
        <v>28.323921111883109</v>
      </c>
      <c r="H26977">
        <v>0.61018536237361887</v>
      </c>
      <c r="I26977">
        <v>12.28636109845274</v>
      </c>
      <c r="J26977">
        <v>3.6981922668013412</v>
      </c>
    </row>
    <row r="26978" spans="1:10">
      <c r="A26978">
        <v>110</v>
      </c>
      <c r="B26978">
        <v>-5.9232892500000002E-2</v>
      </c>
      <c r="C26978">
        <v>0.21322134702899001</v>
      </c>
      <c r="D26978">
        <v>0.7</v>
      </c>
      <c r="E26978">
        <v>1023770030.228781</v>
      </c>
      <c r="F26978">
        <v>2.2084553486141361</v>
      </c>
      <c r="G26978">
        <v>28.981197772113632</v>
      </c>
      <c r="H26978">
        <v>0.62757336984043277</v>
      </c>
      <c r="I26978">
        <v>13.056830445608369</v>
      </c>
      <c r="J26978">
        <v>3.75364758466457</v>
      </c>
    </row>
    <row r="26979" spans="1:10">
      <c r="A26979">
        <v>110</v>
      </c>
      <c r="B26979">
        <v>-5.9232892500000002E-2</v>
      </c>
      <c r="C26979">
        <v>0.22506697741949</v>
      </c>
      <c r="D26979">
        <v>0.7</v>
      </c>
      <c r="E26979">
        <v>1065460803.6997319</v>
      </c>
      <c r="F26979">
        <v>2.339501191650728</v>
      </c>
      <c r="G26979">
        <v>30.857917498550311</v>
      </c>
      <c r="H26979">
        <v>0.66436175066683822</v>
      </c>
      <c r="I26979">
        <v>15.046441140650909</v>
      </c>
      <c r="J26979">
        <v>3.823954295368917</v>
      </c>
    </row>
    <row r="26980" spans="1:10">
      <c r="A26980">
        <v>110</v>
      </c>
      <c r="B26980">
        <v>-7.1079470999999991E-2</v>
      </c>
      <c r="C26980">
        <v>0.22506697741949</v>
      </c>
      <c r="D26980">
        <v>0.7</v>
      </c>
      <c r="E26980">
        <v>1020989696.683916</v>
      </c>
      <c r="F26980">
        <v>2.402892360866637</v>
      </c>
      <c r="G26980">
        <v>30.12882257484776</v>
      </c>
      <c r="H26980">
        <v>0.64726115815916374</v>
      </c>
      <c r="I26980">
        <v>14.164949784606691</v>
      </c>
      <c r="J26980">
        <v>3.772673891836877</v>
      </c>
    </row>
    <row r="26981" spans="1:10">
      <c r="A26981">
        <v>110</v>
      </c>
      <c r="B26981">
        <v>-7.1079470999999991E-2</v>
      </c>
      <c r="C26981">
        <v>0.27244949898149001</v>
      </c>
      <c r="D26981">
        <v>0.7</v>
      </c>
      <c r="E26981">
        <v>1226272828.5584359</v>
      </c>
      <c r="F26981">
        <v>2.985729549171789</v>
      </c>
      <c r="G26981">
        <v>38.814972111979301</v>
      </c>
      <c r="H26981">
        <v>0.80604295788816749</v>
      </c>
      <c r="I26981">
        <v>23.83962567043891</v>
      </c>
      <c r="J26981">
        <v>4.0260985413435151</v>
      </c>
    </row>
    <row r="26982" spans="1:10">
      <c r="A26982">
        <v>110</v>
      </c>
      <c r="B26982">
        <v>-5.9232892500000002E-2</v>
      </c>
      <c r="C26982">
        <v>0.27244949898149001</v>
      </c>
      <c r="D26982">
        <v>0.7</v>
      </c>
      <c r="E26982">
        <v>1286020160.3015809</v>
      </c>
      <c r="F26982">
        <v>2.925779791352531</v>
      </c>
      <c r="G26982">
        <v>39.914451838559899</v>
      </c>
      <c r="H26982">
        <v>0.82055589063023393</v>
      </c>
      <c r="I26982">
        <v>25.22402358261964</v>
      </c>
      <c r="J26982">
        <v>4.0532185990708163</v>
      </c>
    </row>
    <row r="26983" spans="1:10">
      <c r="A26983">
        <v>110</v>
      </c>
      <c r="B26983">
        <v>-5.9232892500000002E-2</v>
      </c>
      <c r="C26983">
        <v>0.28429512937198997</v>
      </c>
      <c r="D26983">
        <v>0.7</v>
      </c>
      <c r="E26983">
        <v>1356379316.588717</v>
      </c>
      <c r="F26983">
        <v>3.087022015623722</v>
      </c>
      <c r="G26983">
        <v>42.618452628877293</v>
      </c>
      <c r="H26983">
        <v>0.86036120815125472</v>
      </c>
      <c r="I26983">
        <v>28.359023067497379</v>
      </c>
      <c r="J26983">
        <v>4.0899256158294879</v>
      </c>
    </row>
    <row r="26984" spans="1:10">
      <c r="A26984">
        <v>110</v>
      </c>
      <c r="B26984">
        <v>-7.1079470999999991E-2</v>
      </c>
      <c r="C26984">
        <v>0.28429512937198997</v>
      </c>
      <c r="D26984">
        <v>0.7</v>
      </c>
      <c r="E26984">
        <v>1292321916.85148</v>
      </c>
      <c r="F26984">
        <v>3.1459390644617451</v>
      </c>
      <c r="G26984">
        <v>41.404091262537619</v>
      </c>
      <c r="H26984">
        <v>0.84687700172322011</v>
      </c>
      <c r="I26984">
        <v>26.83403170799453</v>
      </c>
      <c r="J26984">
        <v>4.0708095089850946</v>
      </c>
    </row>
    <row r="26985" spans="1:10">
      <c r="A26985">
        <v>110</v>
      </c>
      <c r="B26985">
        <v>-7.1079470999999991E-2</v>
      </c>
      <c r="C26985">
        <v>0.26060386859099</v>
      </c>
      <c r="D26985">
        <v>0.7</v>
      </c>
      <c r="E26985">
        <v>1166470753.5778661</v>
      </c>
      <c r="F26985">
        <v>2.8311413132176662</v>
      </c>
      <c r="G26985">
        <v>36.403407281213703</v>
      </c>
      <c r="H26985">
        <v>0.76535485724418417</v>
      </c>
      <c r="I26985">
        <v>21.082518546655709</v>
      </c>
      <c r="J26985">
        <v>3.9723724294486482</v>
      </c>
    </row>
    <row r="26986" spans="1:10">
      <c r="A26986">
        <v>110</v>
      </c>
      <c r="B26986">
        <v>-5.9232892500000002E-2</v>
      </c>
      <c r="C26986">
        <v>0.26060386859099</v>
      </c>
      <c r="D26986">
        <v>0.7</v>
      </c>
      <c r="E26986">
        <v>1222107017.9066629</v>
      </c>
      <c r="F26986">
        <v>2.7702251073748818</v>
      </c>
      <c r="G26986">
        <v>37.397207741261468</v>
      </c>
      <c r="H26986">
        <v>0.78073956063853511</v>
      </c>
      <c r="I26986">
        <v>22.332295122894209</v>
      </c>
      <c r="J26986">
        <v>4.0066923167537816</v>
      </c>
    </row>
    <row r="26987" spans="1:10">
      <c r="A26987">
        <v>110</v>
      </c>
      <c r="B26987">
        <v>-7.1079470999999991E-2</v>
      </c>
      <c r="C26987">
        <v>0.24875823820049001</v>
      </c>
      <c r="D26987">
        <v>0.7</v>
      </c>
      <c r="E26987">
        <v>1112557982.796546</v>
      </c>
      <c r="F26987">
        <v>2.6823586816677678</v>
      </c>
      <c r="G26987">
        <v>34.158716740494583</v>
      </c>
      <c r="H26987">
        <v>0.72512861563150666</v>
      </c>
      <c r="I26987">
        <v>18.55577404275218</v>
      </c>
      <c r="J26987">
        <v>3.9112137039348509</v>
      </c>
    </row>
    <row r="26988" spans="1:10">
      <c r="A26988">
        <v>110</v>
      </c>
      <c r="B26988">
        <v>-5.9232892500000002E-2</v>
      </c>
      <c r="C26988">
        <v>0.24875823820049001</v>
      </c>
      <c r="D26988">
        <v>0.7</v>
      </c>
      <c r="E26988">
        <v>1164279725.1605</v>
      </c>
      <c r="F26988">
        <v>2.6205449800476708</v>
      </c>
      <c r="G26988">
        <v>35.055758886344798</v>
      </c>
      <c r="H26988">
        <v>0.7412322476297436</v>
      </c>
      <c r="I26988">
        <v>19.676879552615119</v>
      </c>
      <c r="J26988">
        <v>3.9519472843558399</v>
      </c>
    </row>
    <row r="26989" spans="1:10">
      <c r="A26989">
        <v>110</v>
      </c>
      <c r="B26989">
        <v>-7.1079470999999991E-2</v>
      </c>
      <c r="C26989">
        <v>0.23691260780998999</v>
      </c>
      <c r="D26989">
        <v>0.7</v>
      </c>
      <c r="E26989">
        <v>1064180682.417233</v>
      </c>
      <c r="F26989">
        <v>2.5395550089640668</v>
      </c>
      <c r="G26989">
        <v>32.070532047653217</v>
      </c>
      <c r="H26989">
        <v>0.6856674537709615</v>
      </c>
      <c r="I26989">
        <v>16.252317514673251</v>
      </c>
      <c r="J26989">
        <v>3.844154702288562</v>
      </c>
    </row>
    <row r="26990" spans="1:10">
      <c r="A26990">
        <v>110</v>
      </c>
      <c r="B26990">
        <v>-5.9232892500000002E-2</v>
      </c>
      <c r="C26990">
        <v>0.23691260780998999</v>
      </c>
      <c r="D26990">
        <v>0.7</v>
      </c>
      <c r="E26990">
        <v>1112181710.8108809</v>
      </c>
      <c r="F26990">
        <v>2.4769154361051822</v>
      </c>
      <c r="G26990">
        <v>32.879441769575379</v>
      </c>
      <c r="H26990">
        <v>0.70234152234789105</v>
      </c>
      <c r="I26990">
        <v>17.25067328039832</v>
      </c>
      <c r="J26990">
        <v>3.8905350123923972</v>
      </c>
    </row>
    <row r="26991" spans="1:10">
      <c r="A26991">
        <v>110</v>
      </c>
      <c r="B26991">
        <v>-7.1079470999999991E-2</v>
      </c>
      <c r="C26991">
        <v>9.4765043123994988E-2</v>
      </c>
      <c r="D26991">
        <v>0.7</v>
      </c>
      <c r="E26991">
        <v>795321568.37495756</v>
      </c>
      <c r="F26991">
        <v>1.339149437637507</v>
      </c>
      <c r="G26991">
        <v>15.97952810537959</v>
      </c>
      <c r="H26991">
        <v>0.36181851849016577</v>
      </c>
      <c r="I26991">
        <v>3.324360024525276</v>
      </c>
      <c r="J26991">
        <v>3.0532240369622929</v>
      </c>
    </row>
    <row r="26992" spans="1:10">
      <c r="A26992">
        <v>110</v>
      </c>
      <c r="B26992">
        <v>-5.9232892500000002E-2</v>
      </c>
      <c r="C26992">
        <v>9.4765043123994988E-2</v>
      </c>
      <c r="D26992">
        <v>0.7</v>
      </c>
      <c r="E26992">
        <v>812429163.33892822</v>
      </c>
      <c r="F26992">
        <v>1.273119161069783</v>
      </c>
      <c r="G26992">
        <v>16.279495212489039</v>
      </c>
      <c r="H26992">
        <v>0.37563505782614942</v>
      </c>
      <c r="I26992">
        <v>3.2916774423437829</v>
      </c>
      <c r="J26992">
        <v>3.11601938015618</v>
      </c>
    </row>
    <row r="26993" spans="1:10">
      <c r="A26993">
        <v>110</v>
      </c>
      <c r="B26993">
        <v>-5.9232892500000002E-2</v>
      </c>
      <c r="C26993">
        <v>0.10661067351449</v>
      </c>
      <c r="D26993">
        <v>0.7</v>
      </c>
      <c r="E26993">
        <v>821216608.82363844</v>
      </c>
      <c r="F26993">
        <v>1.334796454830075</v>
      </c>
      <c r="G26993">
        <v>17.163443886380019</v>
      </c>
      <c r="H26993">
        <v>0.38861454198382339</v>
      </c>
      <c r="I26993">
        <v>3.5551802119336462</v>
      </c>
      <c r="J26993">
        <v>3.159008305885961</v>
      </c>
    </row>
    <row r="26994" spans="1:10">
      <c r="A26994">
        <v>110</v>
      </c>
      <c r="B26994">
        <v>-7.1079470999999991E-2</v>
      </c>
      <c r="C26994">
        <v>0.10661067351449</v>
      </c>
      <c r="D26994">
        <v>0.7</v>
      </c>
      <c r="E26994">
        <v>802404056.52394009</v>
      </c>
      <c r="F26994">
        <v>1.401057586581246</v>
      </c>
      <c r="G26994">
        <v>16.851458489001061</v>
      </c>
      <c r="H26994">
        <v>0.37400356631755982</v>
      </c>
      <c r="I26994">
        <v>3.531431410598969</v>
      </c>
      <c r="J26994">
        <v>3.094545450899584</v>
      </c>
    </row>
    <row r="26995" spans="1:10">
      <c r="A26995">
        <v>110</v>
      </c>
      <c r="B26995">
        <v>-7.1079470999999991E-2</v>
      </c>
      <c r="C26995">
        <v>0.35536891171497997</v>
      </c>
      <c r="D26995">
        <v>0.7</v>
      </c>
      <c r="E26995">
        <v>1840117928.4639211</v>
      </c>
      <c r="F26995">
        <v>4.2136258373596771</v>
      </c>
      <c r="G26995">
        <v>61.297885350010738</v>
      </c>
      <c r="H26995">
        <v>1.0758512332659189</v>
      </c>
      <c r="I26995">
        <v>50.151329310633372</v>
      </c>
      <c r="J26995">
        <v>4.0557796157682739</v>
      </c>
    </row>
    <row r="26996" spans="1:10">
      <c r="A26996">
        <v>110</v>
      </c>
      <c r="B26996">
        <v>-5.9232892500000002E-2</v>
      </c>
      <c r="C26996">
        <v>0.35536891171497997</v>
      </c>
      <c r="D26996">
        <v>0.7</v>
      </c>
      <c r="E26996">
        <v>1934316145.3936951</v>
      </c>
      <c r="F26996">
        <v>4.1621441903114018</v>
      </c>
      <c r="G26996">
        <v>63.408749264391261</v>
      </c>
      <c r="H26996">
        <v>1.0796672972492789</v>
      </c>
      <c r="I26996">
        <v>52.645617410130683</v>
      </c>
      <c r="J26996">
        <v>4.0091313491086158</v>
      </c>
    </row>
    <row r="26997" spans="1:10">
      <c r="A26997">
        <v>110</v>
      </c>
      <c r="B26997">
        <v>-5.9232892500000002E-2</v>
      </c>
      <c r="C26997">
        <v>0.36721454210547999</v>
      </c>
      <c r="D26997">
        <v>0.7</v>
      </c>
      <c r="E26997">
        <v>2060011506.946146</v>
      </c>
      <c r="F26997">
        <v>4.3571141453736946</v>
      </c>
      <c r="G26997">
        <v>67.746139332820889</v>
      </c>
      <c r="H26997">
        <v>1.10955357693691</v>
      </c>
      <c r="I26997">
        <v>57.663287936776612</v>
      </c>
      <c r="J26997">
        <v>3.9289877044411101</v>
      </c>
    </row>
    <row r="26998" spans="1:10">
      <c r="A26998">
        <v>110</v>
      </c>
      <c r="B26998">
        <v>-7.1079470999999991E-2</v>
      </c>
      <c r="C26998">
        <v>0.36721454210547999</v>
      </c>
      <c r="D26998">
        <v>0.7</v>
      </c>
      <c r="E26998">
        <v>1960065634.1370871</v>
      </c>
      <c r="F26998">
        <v>4.4071755653103226</v>
      </c>
      <c r="G26998">
        <v>65.449308083774866</v>
      </c>
      <c r="H26998">
        <v>1.107959515878679</v>
      </c>
      <c r="I26998">
        <v>54.986591944974712</v>
      </c>
      <c r="J26998">
        <v>3.9896695989771889</v>
      </c>
    </row>
    <row r="26999" spans="1:10">
      <c r="A26999">
        <v>110</v>
      </c>
      <c r="B26999">
        <v>-7.1079470999999991E-2</v>
      </c>
      <c r="C26999">
        <v>-0.15399319507649001</v>
      </c>
      <c r="D26999">
        <v>0.7</v>
      </c>
      <c r="E26999">
        <v>796967227.78528214</v>
      </c>
      <c r="F26999">
        <v>1.57501608872659</v>
      </c>
      <c r="G26999">
        <v>10.80710021941951</v>
      </c>
      <c r="H26999">
        <v>0.79288564199277567</v>
      </c>
      <c r="I26999">
        <v>17.098721047390029</v>
      </c>
      <c r="J26999">
        <v>4.0744679339086849</v>
      </c>
    </row>
    <row r="27000" spans="1:10">
      <c r="A27000">
        <v>110</v>
      </c>
      <c r="B27000">
        <v>-5.9232892500000002E-2</v>
      </c>
      <c r="C27000">
        <v>-0.15399319507649001</v>
      </c>
      <c r="D27000">
        <v>0.7</v>
      </c>
      <c r="E27000">
        <v>798812723.15674305</v>
      </c>
      <c r="F27000">
        <v>1.540328395758598</v>
      </c>
      <c r="G27000">
        <v>11.016924136650079</v>
      </c>
      <c r="H27000">
        <v>0.78452197210027252</v>
      </c>
      <c r="I27000">
        <v>16.804700986858851</v>
      </c>
      <c r="J27000">
        <v>4.0586514634141873</v>
      </c>
    </row>
    <row r="27001" spans="1:10">
      <c r="A27001">
        <v>110</v>
      </c>
      <c r="B27001">
        <v>-5.9232892500000002E-2</v>
      </c>
      <c r="C27001">
        <v>-0.14214756468598999</v>
      </c>
      <c r="D27001">
        <v>0.7</v>
      </c>
      <c r="E27001">
        <v>797336960.17555618</v>
      </c>
      <c r="F27001">
        <v>1.4691498143092181</v>
      </c>
      <c r="G27001">
        <v>10.55098567458039</v>
      </c>
      <c r="H27001">
        <v>0.7450530390193959</v>
      </c>
      <c r="I27001">
        <v>15.78645377117253</v>
      </c>
      <c r="J27001">
        <v>3.9612918734096678</v>
      </c>
    </row>
    <row r="27002" spans="1:10">
      <c r="A27002">
        <v>110</v>
      </c>
      <c r="B27002">
        <v>-7.1079470999999991E-2</v>
      </c>
      <c r="C27002">
        <v>-0.14214756468598999</v>
      </c>
      <c r="D27002">
        <v>0.7</v>
      </c>
      <c r="E27002">
        <v>795132952.3097291</v>
      </c>
      <c r="F27002">
        <v>1.5065697303935419</v>
      </c>
      <c r="G27002">
        <v>10.31135364948315</v>
      </c>
      <c r="H27002">
        <v>0.75266114720107546</v>
      </c>
      <c r="I27002">
        <v>16.0968699571272</v>
      </c>
      <c r="J27002">
        <v>3.9740503987051299</v>
      </c>
    </row>
    <row r="27003" spans="1:10">
      <c r="A27003">
        <v>110</v>
      </c>
      <c r="B27003">
        <v>-7.1079470999999991E-2</v>
      </c>
      <c r="C27003">
        <v>-0.16583882546699</v>
      </c>
      <c r="D27003">
        <v>0.7</v>
      </c>
      <c r="E27003">
        <v>799221268.54004717</v>
      </c>
      <c r="F27003">
        <v>1.6476866122284819</v>
      </c>
      <c r="G27003">
        <v>11.42234492206701</v>
      </c>
      <c r="H27003">
        <v>0.83314118859917818</v>
      </c>
      <c r="I27003">
        <v>18.097463984921799</v>
      </c>
      <c r="J27003">
        <v>4.1728089981663592</v>
      </c>
    </row>
    <row r="27004" spans="1:10">
      <c r="A27004">
        <v>110</v>
      </c>
      <c r="B27004">
        <v>-5.9232892500000002E-2</v>
      </c>
      <c r="C27004">
        <v>-0.16583882546699</v>
      </c>
      <c r="D27004">
        <v>0.7</v>
      </c>
      <c r="E27004">
        <v>800687306.18885469</v>
      </c>
      <c r="F27004">
        <v>1.615860907317122</v>
      </c>
      <c r="G27004">
        <v>11.596443509036259</v>
      </c>
      <c r="H27004">
        <v>0.82410905127882084</v>
      </c>
      <c r="I27004">
        <v>17.821431450489261</v>
      </c>
      <c r="J27004">
        <v>4.1542784810765649</v>
      </c>
    </row>
    <row r="27005" spans="1:10">
      <c r="A27005">
        <v>110</v>
      </c>
      <c r="B27005">
        <v>-7.1079470999999991E-2</v>
      </c>
      <c r="C27005">
        <v>-0.45013395483898</v>
      </c>
      <c r="D27005">
        <v>0.7</v>
      </c>
      <c r="E27005">
        <v>1569780901.3399739</v>
      </c>
      <c r="F27005">
        <v>3.8459339085255322</v>
      </c>
      <c r="G27005">
        <v>94.135959676051073</v>
      </c>
      <c r="H27005">
        <v>0.60659796138248623</v>
      </c>
      <c r="I27005">
        <v>35.388114023838163</v>
      </c>
      <c r="J27005">
        <v>0.86310977527847688</v>
      </c>
    </row>
    <row r="27006" spans="1:10">
      <c r="A27006">
        <v>110</v>
      </c>
      <c r="B27006">
        <v>-5.9232892500000002E-2</v>
      </c>
      <c r="C27006">
        <v>-0.45013395483898</v>
      </c>
      <c r="D27006">
        <v>0.7</v>
      </c>
      <c r="E27006">
        <v>1536212273.67729</v>
      </c>
      <c r="F27006">
        <v>3.920578502581431</v>
      </c>
      <c r="G27006">
        <v>90.688683002144785</v>
      </c>
      <c r="H27006">
        <v>0.6253980642661946</v>
      </c>
      <c r="I27006">
        <v>35.54275281151493</v>
      </c>
      <c r="J27006">
        <v>0.97023394875999869</v>
      </c>
    </row>
    <row r="27007" spans="1:10">
      <c r="A27007">
        <v>110</v>
      </c>
      <c r="B27007">
        <v>-5.9232892500000002E-2</v>
      </c>
      <c r="C27007">
        <v>-0.43828832444847998</v>
      </c>
      <c r="D27007">
        <v>0.7</v>
      </c>
      <c r="E27007">
        <v>1450954096.732254</v>
      </c>
      <c r="F27007">
        <v>3.8377011142661641</v>
      </c>
      <c r="G27007">
        <v>83.585575214235831</v>
      </c>
      <c r="H27007">
        <v>0.72608532801201198</v>
      </c>
      <c r="I27007">
        <v>35.121603114466168</v>
      </c>
      <c r="J27007">
        <v>1.52137586087232</v>
      </c>
    </row>
    <row r="27008" spans="1:10">
      <c r="A27008">
        <v>110</v>
      </c>
      <c r="B27008">
        <v>-7.1079470999999991E-2</v>
      </c>
      <c r="C27008">
        <v>-0.43828832444847998</v>
      </c>
      <c r="D27008">
        <v>0.7</v>
      </c>
      <c r="E27008">
        <v>1481445695.494554</v>
      </c>
      <c r="F27008">
        <v>3.7688358005889731</v>
      </c>
      <c r="G27008">
        <v>86.747800931554949</v>
      </c>
      <c r="H27008">
        <v>0.71065749445388371</v>
      </c>
      <c r="I27008">
        <v>34.968818641289431</v>
      </c>
      <c r="J27008">
        <v>1.429463871473146</v>
      </c>
    </row>
    <row r="27009" spans="1:10">
      <c r="A27009">
        <v>110</v>
      </c>
      <c r="B27009">
        <v>-7.1079470999999991E-2</v>
      </c>
      <c r="C27009">
        <v>-0.46197958522948002</v>
      </c>
      <c r="D27009">
        <v>0.7</v>
      </c>
      <c r="E27009">
        <v>1666176599.5194769</v>
      </c>
      <c r="F27009">
        <v>3.9187415378409618</v>
      </c>
      <c r="G27009">
        <v>101.9986683312088</v>
      </c>
      <c r="H27009">
        <v>0.48954611498638878</v>
      </c>
      <c r="I27009">
        <v>35.791459907642142</v>
      </c>
      <c r="J27009">
        <v>0.23849328038518491</v>
      </c>
    </row>
    <row r="27010" spans="1:10">
      <c r="A27010">
        <v>110</v>
      </c>
      <c r="B27010">
        <v>-5.9232892500000002E-2</v>
      </c>
      <c r="C27010">
        <v>-0.46197958522948002</v>
      </c>
      <c r="D27010">
        <v>0.7</v>
      </c>
      <c r="E27010">
        <v>1629343418.8821819</v>
      </c>
      <c r="F27010">
        <v>3.9992666620168671</v>
      </c>
      <c r="G27010">
        <v>98.252886104301297</v>
      </c>
      <c r="H27010">
        <v>0.51194742056873499</v>
      </c>
      <c r="I27010">
        <v>35.945249193710048</v>
      </c>
      <c r="J27010">
        <v>0.36188526003795157</v>
      </c>
    </row>
    <row r="27011" spans="1:10">
      <c r="A27011">
        <v>110</v>
      </c>
      <c r="B27011">
        <v>-4.7386314000000013E-2</v>
      </c>
      <c r="C27011">
        <v>-0.11845630390499</v>
      </c>
      <c r="D27011">
        <v>0.7</v>
      </c>
      <c r="E27011">
        <v>795824877.50696945</v>
      </c>
      <c r="F27011">
        <v>1.305658931186412</v>
      </c>
      <c r="G27011">
        <v>10.29483601639933</v>
      </c>
      <c r="H27011">
        <v>0.66668954063296115</v>
      </c>
      <c r="I27011">
        <v>13.533528287750871</v>
      </c>
      <c r="J27011">
        <v>3.7747460250319902</v>
      </c>
    </row>
    <row r="27012" spans="1:10">
      <c r="A27012">
        <v>110</v>
      </c>
      <c r="B27012">
        <v>-4.7386314000000013E-2</v>
      </c>
      <c r="C27012">
        <v>-0.10661067351449</v>
      </c>
      <c r="D27012">
        <v>0.7</v>
      </c>
      <c r="E27012">
        <v>795236600.51293278</v>
      </c>
      <c r="F27012">
        <v>1.246776678492362</v>
      </c>
      <c r="G27012">
        <v>10.132175135997951</v>
      </c>
      <c r="H27012">
        <v>0.63067348842589732</v>
      </c>
      <c r="I27012">
        <v>12.527676913775551</v>
      </c>
      <c r="J27012">
        <v>3.684438939240684</v>
      </c>
    </row>
    <row r="27013" spans="1:10">
      <c r="A27013">
        <v>110</v>
      </c>
      <c r="B27013">
        <v>-4.7386314000000013E-2</v>
      </c>
      <c r="C27013">
        <v>-0.21322134702899001</v>
      </c>
      <c r="D27013">
        <v>0.7</v>
      </c>
      <c r="E27013">
        <v>812994817.57769728</v>
      </c>
      <c r="F27013">
        <v>1.9434788398034339</v>
      </c>
      <c r="G27013">
        <v>15.3147539926173</v>
      </c>
      <c r="H27013">
        <v>0.9690651710743089</v>
      </c>
      <c r="I27013">
        <v>21.708051990659101</v>
      </c>
      <c r="J27013">
        <v>4.4732041718863638</v>
      </c>
    </row>
    <row r="27014" spans="1:10">
      <c r="A27014">
        <v>110</v>
      </c>
      <c r="B27014">
        <v>-4.7386314000000013E-2</v>
      </c>
      <c r="C27014">
        <v>-0.20137571663848999</v>
      </c>
      <c r="D27014">
        <v>0.7</v>
      </c>
      <c r="E27014">
        <v>808518259.85229778</v>
      </c>
      <c r="F27014">
        <v>1.8500374350333131</v>
      </c>
      <c r="G27014">
        <v>14.24355950586417</v>
      </c>
      <c r="H27014">
        <v>0.93326298071425651</v>
      </c>
      <c r="I27014">
        <v>20.712583803799209</v>
      </c>
      <c r="J27014">
        <v>4.4017539565842823</v>
      </c>
    </row>
    <row r="27015" spans="1:10">
      <c r="A27015">
        <v>110</v>
      </c>
      <c r="B27015">
        <v>-4.7386314000000013E-2</v>
      </c>
      <c r="C27015">
        <v>-0.36721454210547999</v>
      </c>
      <c r="D27015">
        <v>0.7</v>
      </c>
      <c r="E27015">
        <v>1066050998.086349</v>
      </c>
      <c r="F27015">
        <v>3.3143784151759199</v>
      </c>
      <c r="G27015">
        <v>48.172047263082987</v>
      </c>
      <c r="H27015">
        <v>1.0961844308635851</v>
      </c>
      <c r="I27015">
        <v>32.275139100034117</v>
      </c>
      <c r="J27015">
        <v>3.794689793687553</v>
      </c>
    </row>
    <row r="27016" spans="1:10">
      <c r="A27016">
        <v>110</v>
      </c>
      <c r="B27016">
        <v>-4.7386314000000013E-2</v>
      </c>
      <c r="C27016">
        <v>-0.35536891171497997</v>
      </c>
      <c r="D27016">
        <v>0.7</v>
      </c>
      <c r="E27016">
        <v>1026319794.7587039</v>
      </c>
      <c r="F27016">
        <v>3.207658007957118</v>
      </c>
      <c r="G27016">
        <v>44.040001567448037</v>
      </c>
      <c r="H27016">
        <v>1.1220773116456939</v>
      </c>
      <c r="I27016">
        <v>31.651193134040138</v>
      </c>
      <c r="J27016">
        <v>4.0100366250642399</v>
      </c>
    </row>
    <row r="27017" spans="1:10">
      <c r="A27017">
        <v>110</v>
      </c>
      <c r="B27017">
        <v>-4.7386314000000013E-2</v>
      </c>
      <c r="C27017">
        <v>-0.37906017249598001</v>
      </c>
      <c r="D27017">
        <v>0.7</v>
      </c>
      <c r="E27017">
        <v>1110712228.5588419</v>
      </c>
      <c r="F27017">
        <v>3.419614373153534</v>
      </c>
      <c r="G27017">
        <v>52.64083251368136</v>
      </c>
      <c r="H27017">
        <v>1.0617866268452709</v>
      </c>
      <c r="I27017">
        <v>32.866694742491859</v>
      </c>
      <c r="J27017">
        <v>3.541042070261744</v>
      </c>
    </row>
    <row r="27018" spans="1:10">
      <c r="A27018">
        <v>110</v>
      </c>
      <c r="B27018">
        <v>-4.7386314000000013E-2</v>
      </c>
      <c r="C27018">
        <v>0.14214756468598999</v>
      </c>
      <c r="D27018">
        <v>0.7</v>
      </c>
      <c r="E27018">
        <v>882884674.82010221</v>
      </c>
      <c r="F27018">
        <v>1.5042331490104579</v>
      </c>
      <c r="G27018">
        <v>20.675477656839359</v>
      </c>
      <c r="H27018">
        <v>0.46748850075873039</v>
      </c>
      <c r="I27018">
        <v>5.5676451935883051</v>
      </c>
      <c r="J27018">
        <v>3.4078687707268451</v>
      </c>
    </row>
    <row r="27019" spans="1:10">
      <c r="A27019">
        <v>110</v>
      </c>
      <c r="B27019">
        <v>-4.7386314000000013E-2</v>
      </c>
      <c r="C27019">
        <v>0.15399319507649001</v>
      </c>
      <c r="D27019">
        <v>0.7</v>
      </c>
      <c r="E27019">
        <v>903623421.54223776</v>
      </c>
      <c r="F27019">
        <v>1.5946509932091579</v>
      </c>
      <c r="G27019">
        <v>21.900769640845009</v>
      </c>
      <c r="H27019">
        <v>0.4925031510763267</v>
      </c>
      <c r="I27019">
        <v>6.5077234413244156</v>
      </c>
      <c r="J27019">
        <v>3.4732471778711189</v>
      </c>
    </row>
    <row r="27020" spans="1:10">
      <c r="A27020">
        <v>110</v>
      </c>
      <c r="B27020">
        <v>-4.7386314000000013E-2</v>
      </c>
      <c r="C27020">
        <v>0.13030193429549</v>
      </c>
      <c r="D27020">
        <v>0.7</v>
      </c>
      <c r="E27020">
        <v>865117655.69232607</v>
      </c>
      <c r="F27020">
        <v>1.4209973128328759</v>
      </c>
      <c r="G27020">
        <v>19.542400340147221</v>
      </c>
      <c r="H27020">
        <v>0.44507781441982591</v>
      </c>
      <c r="I27020">
        <v>4.7939833981880327</v>
      </c>
      <c r="J27020">
        <v>3.3464334469728141</v>
      </c>
    </row>
    <row r="27021" spans="1:10">
      <c r="A27021">
        <v>110</v>
      </c>
      <c r="B27021">
        <v>-4.7386314000000013E-2</v>
      </c>
      <c r="C27021">
        <v>-5.5511151231258E-17</v>
      </c>
      <c r="D27021">
        <v>0.7</v>
      </c>
      <c r="E27021">
        <v>793648996.08917761</v>
      </c>
      <c r="F27021">
        <v>0.98498329693772924</v>
      </c>
      <c r="G27021">
        <v>11.63716252471845</v>
      </c>
      <c r="H27021">
        <v>0.39992166546192992</v>
      </c>
      <c r="I27021">
        <v>5.0359136761407939</v>
      </c>
      <c r="J27021">
        <v>3.1276416573369921</v>
      </c>
    </row>
    <row r="27022" spans="1:10">
      <c r="A27022">
        <v>110</v>
      </c>
      <c r="B27022">
        <v>-4.7386314000000013E-2</v>
      </c>
      <c r="C27022">
        <v>1.1845630390499001E-2</v>
      </c>
      <c r="D27022">
        <v>0.7</v>
      </c>
      <c r="E27022">
        <v>794637674.48394156</v>
      </c>
      <c r="F27022">
        <v>0.98869123409746962</v>
      </c>
      <c r="G27022">
        <v>12.075951803698979</v>
      </c>
      <c r="H27022">
        <v>0.3879987731844442</v>
      </c>
      <c r="I27022">
        <v>4.490962161771705</v>
      </c>
      <c r="J27022">
        <v>3.105243656399622</v>
      </c>
    </row>
    <row r="27023" spans="1:10">
      <c r="A27023">
        <v>110</v>
      </c>
      <c r="B27023">
        <v>-4.7386314000000013E-2</v>
      </c>
      <c r="C27023">
        <v>3.5536891171497997E-2</v>
      </c>
      <c r="D27023">
        <v>0.7</v>
      </c>
      <c r="E27023">
        <v>798487540.49902344</v>
      </c>
      <c r="F27023">
        <v>1.017240036945682</v>
      </c>
      <c r="G27023">
        <v>13.10394171645264</v>
      </c>
      <c r="H27023">
        <v>0.37373103604382207</v>
      </c>
      <c r="I27023">
        <v>3.655147361895231</v>
      </c>
      <c r="J27023">
        <v>3.0874866694422152</v>
      </c>
    </row>
    <row r="27024" spans="1:10">
      <c r="A27024">
        <v>110</v>
      </c>
      <c r="B27024">
        <v>-4.7386314000000013E-2</v>
      </c>
      <c r="C27024">
        <v>4.7382521561997001E-2</v>
      </c>
      <c r="D27024">
        <v>0.7</v>
      </c>
      <c r="E27024">
        <v>801653286.11348629</v>
      </c>
      <c r="F27024">
        <v>1.0422355937055141</v>
      </c>
      <c r="G27024">
        <v>13.69530972806643</v>
      </c>
      <c r="H27024">
        <v>0.37147032690600962</v>
      </c>
      <c r="I27024">
        <v>3.378852358338861</v>
      </c>
      <c r="J27024">
        <v>3.0920457580600731</v>
      </c>
    </row>
    <row r="27025" spans="1:10">
      <c r="A27025">
        <v>110</v>
      </c>
      <c r="B27025">
        <v>-4.7386314000000013E-2</v>
      </c>
      <c r="C27025">
        <v>0.46197958522948002</v>
      </c>
      <c r="D27025">
        <v>0.7</v>
      </c>
      <c r="E27025">
        <v>3584066766.0571871</v>
      </c>
      <c r="F27025">
        <v>5.9989870731579087</v>
      </c>
      <c r="G27025">
        <v>117.8553325226774</v>
      </c>
      <c r="H27025">
        <v>1.189763751935484</v>
      </c>
      <c r="I27025">
        <v>113.2349334427555</v>
      </c>
      <c r="J27025">
        <v>2.0656661966243139</v>
      </c>
    </row>
    <row r="27026" spans="1:10">
      <c r="A27026">
        <v>110</v>
      </c>
      <c r="B27026">
        <v>-4.7386314000000013E-2</v>
      </c>
      <c r="C27026">
        <v>0.47145031078868999</v>
      </c>
      <c r="D27026">
        <v>0.7</v>
      </c>
      <c r="E27026">
        <v>3766871843.4584212</v>
      </c>
      <c r="F27026">
        <v>6.1754628696887739</v>
      </c>
      <c r="G27026">
        <v>123.9026292039778</v>
      </c>
      <c r="H27026">
        <v>1.178345835487298</v>
      </c>
      <c r="I27026">
        <v>119.63539815045441</v>
      </c>
      <c r="J27026">
        <v>1.760646092594361</v>
      </c>
    </row>
    <row r="27027" spans="1:10">
      <c r="A27027">
        <v>110</v>
      </c>
      <c r="B27027">
        <v>-4.7386314000000013E-2</v>
      </c>
      <c r="C27027">
        <v>0.45013395483898</v>
      </c>
      <c r="D27027">
        <v>0.7</v>
      </c>
      <c r="E27027">
        <v>3366402422.3730421</v>
      </c>
      <c r="F27027">
        <v>5.7796596902914299</v>
      </c>
      <c r="G27027">
        <v>110.642522809198</v>
      </c>
      <c r="H27027">
        <v>1.1983599861331971</v>
      </c>
      <c r="I27027">
        <v>105.52590944327</v>
      </c>
      <c r="J27027">
        <v>2.4115198703516931</v>
      </c>
    </row>
    <row r="27028" spans="1:10">
      <c r="A27028">
        <v>110</v>
      </c>
      <c r="B27028">
        <v>-4.7386314000000013E-2</v>
      </c>
      <c r="C27028">
        <v>0.43828832444847998</v>
      </c>
      <c r="D27028">
        <v>0.7</v>
      </c>
      <c r="E27028">
        <v>3160659014.905282</v>
      </c>
      <c r="F27028">
        <v>5.5621801213180397</v>
      </c>
      <c r="G27028">
        <v>103.8087142760043</v>
      </c>
      <c r="H27028">
        <v>1.201016648332053</v>
      </c>
      <c r="I27028">
        <v>98.143680901908184</v>
      </c>
      <c r="J27028">
        <v>2.7194562533513889</v>
      </c>
    </row>
    <row r="27029" spans="1:10">
      <c r="A27029">
        <v>110</v>
      </c>
      <c r="B27029">
        <v>-4.7386314000000013E-2</v>
      </c>
      <c r="C27029">
        <v>0.42644269405798002</v>
      </c>
      <c r="D27029">
        <v>0.7</v>
      </c>
      <c r="E27029">
        <v>2966523120.519506</v>
      </c>
      <c r="F27029">
        <v>5.3468548481406328</v>
      </c>
      <c r="G27029">
        <v>97.341918075438471</v>
      </c>
      <c r="H27029">
        <v>1.1981408866095731</v>
      </c>
      <c r="I27029">
        <v>91.085065822388145</v>
      </c>
      <c r="J27029">
        <v>2.991323808571996</v>
      </c>
    </row>
    <row r="27030" spans="1:10">
      <c r="A27030">
        <v>110</v>
      </c>
      <c r="B27030">
        <v>-4.7386314000000013E-2</v>
      </c>
      <c r="C27030">
        <v>0.41459706366748</v>
      </c>
      <c r="D27030">
        <v>0.7</v>
      </c>
      <c r="E27030">
        <v>2783672424.9804411</v>
      </c>
      <c r="F27030">
        <v>5.1339857525011396</v>
      </c>
      <c r="G27030">
        <v>91.229984247179402</v>
      </c>
      <c r="H27030">
        <v>1.190140440794079</v>
      </c>
      <c r="I27030">
        <v>84.346552892897321</v>
      </c>
      <c r="J27030">
        <v>3.2289848863946728</v>
      </c>
    </row>
    <row r="27031" spans="1:10">
      <c r="A27031">
        <v>110</v>
      </c>
      <c r="B27031">
        <v>-4.7386314000000013E-2</v>
      </c>
      <c r="C27031">
        <v>0.40275143327697999</v>
      </c>
      <c r="D27031">
        <v>0.7</v>
      </c>
      <c r="E27031">
        <v>2611776485.4154339</v>
      </c>
      <c r="F27031">
        <v>4.9238696263827126</v>
      </c>
      <c r="G27031">
        <v>85.460631659561841</v>
      </c>
      <c r="H27031">
        <v>1.177422756796785</v>
      </c>
      <c r="I27031">
        <v>77.924310624881898</v>
      </c>
      <c r="J27031">
        <v>3.43431155295929</v>
      </c>
    </row>
    <row r="27032" spans="1:10">
      <c r="A27032">
        <v>110</v>
      </c>
      <c r="B27032">
        <v>-4.7386314000000013E-2</v>
      </c>
      <c r="C27032">
        <v>0.39090580288648002</v>
      </c>
      <c r="D27032">
        <v>0.7</v>
      </c>
      <c r="E27032">
        <v>2450497506.699286</v>
      </c>
      <c r="F27032">
        <v>4.716797686328432</v>
      </c>
      <c r="G27032">
        <v>80.021478262341901</v>
      </c>
      <c r="H27032">
        <v>1.160394094955207</v>
      </c>
      <c r="I27032">
        <v>71.814196991635498</v>
      </c>
      <c r="J27032">
        <v>3.6091813976118532</v>
      </c>
    </row>
    <row r="27033" spans="1:10">
      <c r="A27033">
        <v>110</v>
      </c>
      <c r="B27033">
        <v>-4.7386314000000013E-2</v>
      </c>
      <c r="C27033">
        <v>0.37906017249598001</v>
      </c>
      <c r="D27033">
        <v>0.7</v>
      </c>
      <c r="E27033">
        <v>2299491129.796679</v>
      </c>
      <c r="F27033">
        <v>4.5130550947514729</v>
      </c>
      <c r="G27033">
        <v>74.90007141586122</v>
      </c>
      <c r="H27033">
        <v>1.139458641124272</v>
      </c>
      <c r="I27033">
        <v>66.011769437779961</v>
      </c>
      <c r="J27033">
        <v>3.7554733149871091</v>
      </c>
    </row>
    <row r="27034" spans="1:10">
      <c r="A27034">
        <v>110</v>
      </c>
      <c r="B27034">
        <v>-4.7386314000000013E-2</v>
      </c>
      <c r="C27034">
        <v>0.33167765093397999</v>
      </c>
      <c r="D27034">
        <v>0.7</v>
      </c>
      <c r="E27034">
        <v>1791119746.9065249</v>
      </c>
      <c r="F27034">
        <v>3.7368434090385731</v>
      </c>
      <c r="G27034">
        <v>57.342092405924319</v>
      </c>
      <c r="H27034">
        <v>1.0246102350190851</v>
      </c>
      <c r="I27034">
        <v>45.780149416782052</v>
      </c>
      <c r="J27034">
        <v>4.0922488410547606</v>
      </c>
    </row>
    <row r="27035" spans="1:10">
      <c r="A27035">
        <v>110</v>
      </c>
      <c r="B27035">
        <v>-4.7386314000000013E-2</v>
      </c>
      <c r="C27035">
        <v>0.34352328132448001</v>
      </c>
      <c r="D27035">
        <v>0.7</v>
      </c>
      <c r="E27035">
        <v>1904582415.607981</v>
      </c>
      <c r="F27035">
        <v>3.9245543846948432</v>
      </c>
      <c r="G27035">
        <v>61.317384819906472</v>
      </c>
      <c r="H27035">
        <v>1.057203586270659</v>
      </c>
      <c r="I27035">
        <v>50.401893093014579</v>
      </c>
      <c r="J27035">
        <v>4.0416013655580212</v>
      </c>
    </row>
    <row r="27036" spans="1:10">
      <c r="A27036">
        <v>110</v>
      </c>
      <c r="B27036">
        <v>-4.7386314000000013E-2</v>
      </c>
      <c r="C27036">
        <v>-7.1073782342995995E-2</v>
      </c>
      <c r="D27036">
        <v>0.7</v>
      </c>
      <c r="E27036">
        <v>793846349.81573343</v>
      </c>
      <c r="F27036">
        <v>1.1036508660857389</v>
      </c>
      <c r="G27036">
        <v>10.091972492592321</v>
      </c>
      <c r="H27036">
        <v>0.5324458980793273</v>
      </c>
      <c r="I27036">
        <v>9.6477330453303836</v>
      </c>
      <c r="J27036">
        <v>3.4383587313834858</v>
      </c>
    </row>
    <row r="27037" spans="1:10">
      <c r="A27037">
        <v>110</v>
      </c>
      <c r="B27037">
        <v>-4.7386314000000013E-2</v>
      </c>
      <c r="C27037">
        <v>-5.9228151952496998E-2</v>
      </c>
      <c r="D27037">
        <v>0.7</v>
      </c>
      <c r="E27037">
        <v>793466287.42183065</v>
      </c>
      <c r="F27037">
        <v>1.0677877651729879</v>
      </c>
      <c r="G27037">
        <v>10.210696345090071</v>
      </c>
      <c r="H27037">
        <v>0.50379554151555572</v>
      </c>
      <c r="I27037">
        <v>8.7523411413645107</v>
      </c>
      <c r="J27037">
        <v>3.3676004675318092</v>
      </c>
    </row>
    <row r="27038" spans="1:10">
      <c r="A27038">
        <v>110</v>
      </c>
      <c r="B27038">
        <v>-4.7386314000000013E-2</v>
      </c>
      <c r="C27038">
        <v>-0.18953008624799</v>
      </c>
      <c r="D27038">
        <v>0.7</v>
      </c>
      <c r="E27038">
        <v>805008322.87237024</v>
      </c>
      <c r="F27038">
        <v>1.7599443498122851</v>
      </c>
      <c r="G27038">
        <v>13.31873223408917</v>
      </c>
      <c r="H27038">
        <v>0.89610406056859404</v>
      </c>
      <c r="I27038">
        <v>19.70220287156701</v>
      </c>
      <c r="J27038">
        <v>4.3225745591158464</v>
      </c>
    </row>
    <row r="27039" spans="1:10">
      <c r="A27039">
        <v>110</v>
      </c>
      <c r="B27039">
        <v>-4.7386314000000013E-2</v>
      </c>
      <c r="C27039">
        <v>-0.17768445585748999</v>
      </c>
      <c r="D27039">
        <v>0.7</v>
      </c>
      <c r="E27039">
        <v>802293090.72563171</v>
      </c>
      <c r="F27039">
        <v>1.673496251298177</v>
      </c>
      <c r="G27039">
        <v>12.52978949971944</v>
      </c>
      <c r="H27039">
        <v>0.8580033056585763</v>
      </c>
      <c r="I27039">
        <v>18.68026543940876</v>
      </c>
      <c r="J27039">
        <v>4.2373692063449466</v>
      </c>
    </row>
    <row r="27040" spans="1:10">
      <c r="A27040">
        <v>110</v>
      </c>
      <c r="B27040">
        <v>-4.7386314000000013E-2</v>
      </c>
      <c r="C27040">
        <v>0.21322134702899001</v>
      </c>
      <c r="D27040">
        <v>0.7</v>
      </c>
      <c r="E27040">
        <v>1062537237.0387419</v>
      </c>
      <c r="F27040">
        <v>2.151659538437976</v>
      </c>
      <c r="G27040">
        <v>29.682012650416819</v>
      </c>
      <c r="H27040">
        <v>0.65003008557455288</v>
      </c>
      <c r="I27040">
        <v>13.97846043730827</v>
      </c>
      <c r="J27040">
        <v>3.822181460280953</v>
      </c>
    </row>
    <row r="27041" spans="1:10">
      <c r="A27041">
        <v>110</v>
      </c>
      <c r="B27041">
        <v>-4.7386314000000013E-2</v>
      </c>
      <c r="C27041">
        <v>0.22506697741949</v>
      </c>
      <c r="D27041">
        <v>0.7</v>
      </c>
      <c r="E27041">
        <v>1107618848.80703</v>
      </c>
      <c r="F27041">
        <v>2.2833014527026609</v>
      </c>
      <c r="G27041">
        <v>31.630050225180231</v>
      </c>
      <c r="H27041">
        <v>0.68646473859567181</v>
      </c>
      <c r="I27041">
        <v>16.080835519616741</v>
      </c>
      <c r="J27041">
        <v>3.8879360950017272</v>
      </c>
    </row>
    <row r="27042" spans="1:10">
      <c r="A27042">
        <v>110</v>
      </c>
      <c r="B27042">
        <v>-4.7386314000000013E-2</v>
      </c>
      <c r="C27042">
        <v>0.27244949898149001</v>
      </c>
      <c r="D27042">
        <v>0.7</v>
      </c>
      <c r="E27042">
        <v>1343674865.567204</v>
      </c>
      <c r="F27042">
        <v>2.872656117253392</v>
      </c>
      <c r="G27042">
        <v>41.055535240947783</v>
      </c>
      <c r="H27042">
        <v>0.83975929074016964</v>
      </c>
      <c r="I27042">
        <v>26.76817238121809</v>
      </c>
      <c r="J27042">
        <v>4.0913313907102902</v>
      </c>
    </row>
    <row r="27043" spans="1:10">
      <c r="A27043">
        <v>110</v>
      </c>
      <c r="B27043">
        <v>-4.7386314000000013E-2</v>
      </c>
      <c r="C27043">
        <v>0.28429512937198997</v>
      </c>
      <c r="D27043">
        <v>0.7</v>
      </c>
      <c r="E27043">
        <v>1418405264.281513</v>
      </c>
      <c r="F27043">
        <v>3.0348273594114938</v>
      </c>
      <c r="G27043">
        <v>43.874189581836653</v>
      </c>
      <c r="H27043">
        <v>0.87844685100579001</v>
      </c>
      <c r="I27043">
        <v>30.045433533361031</v>
      </c>
      <c r="J27043">
        <v>4.1195605332583609</v>
      </c>
    </row>
    <row r="27044" spans="1:10">
      <c r="A27044">
        <v>110</v>
      </c>
      <c r="B27044">
        <v>-4.7386314000000013E-2</v>
      </c>
      <c r="C27044">
        <v>0.26060386859099</v>
      </c>
      <c r="D27044">
        <v>0.7</v>
      </c>
      <c r="E27044">
        <v>1275591780.906589</v>
      </c>
      <c r="F27044">
        <v>2.7162338104007642</v>
      </c>
      <c r="G27044">
        <v>38.432889758728876</v>
      </c>
      <c r="H27044">
        <v>0.80089947124103145</v>
      </c>
      <c r="I27044">
        <v>23.740134208747019</v>
      </c>
      <c r="J27044">
        <v>4.0524608254461532</v>
      </c>
    </row>
    <row r="27045" spans="1:10">
      <c r="A27045">
        <v>110</v>
      </c>
      <c r="B27045">
        <v>-4.7386314000000013E-2</v>
      </c>
      <c r="C27045">
        <v>0.24875823820049001</v>
      </c>
      <c r="D27045">
        <v>0.7</v>
      </c>
      <c r="E27045">
        <v>1213793518.1829679</v>
      </c>
      <c r="F27045">
        <v>2.5657500686230428</v>
      </c>
      <c r="G27045">
        <v>35.995012679836478</v>
      </c>
      <c r="H27045">
        <v>0.76219140574566524</v>
      </c>
      <c r="I27045">
        <v>20.954341683377461</v>
      </c>
      <c r="J27045">
        <v>4.0045666664197528</v>
      </c>
    </row>
    <row r="27046" spans="1:10">
      <c r="A27046">
        <v>110</v>
      </c>
      <c r="B27046">
        <v>-4.7386314000000013E-2</v>
      </c>
      <c r="C27046">
        <v>0.23691260780998999</v>
      </c>
      <c r="D27046">
        <v>0.7</v>
      </c>
      <c r="E27046">
        <v>1157920894.7926011</v>
      </c>
      <c r="F27046">
        <v>2.4213835168697311</v>
      </c>
      <c r="G27046">
        <v>33.730947805711537</v>
      </c>
      <c r="H27046">
        <v>0.72394688700047105</v>
      </c>
      <c r="I27046">
        <v>18.403664940640279</v>
      </c>
      <c r="J27046">
        <v>3.949218930623712</v>
      </c>
    </row>
    <row r="27047" spans="1:10">
      <c r="A27047">
        <v>110</v>
      </c>
      <c r="B27047">
        <v>-4.7386314000000013E-2</v>
      </c>
      <c r="C27047">
        <v>9.4765043123994988E-2</v>
      </c>
      <c r="D27047">
        <v>0.7</v>
      </c>
      <c r="E27047">
        <v>826868783.21047115</v>
      </c>
      <c r="F27047">
        <v>1.214851240103975</v>
      </c>
      <c r="G27047">
        <v>16.63162617452123</v>
      </c>
      <c r="H27047">
        <v>0.3948984160332708</v>
      </c>
      <c r="I27047">
        <v>3.3927886670832659</v>
      </c>
      <c r="J27047">
        <v>3.1944120688552951</v>
      </c>
    </row>
    <row r="27048" spans="1:10">
      <c r="A27048">
        <v>110</v>
      </c>
      <c r="B27048">
        <v>-4.7386314000000013E-2</v>
      </c>
      <c r="C27048">
        <v>0.10661067351449</v>
      </c>
      <c r="D27048">
        <v>0.7</v>
      </c>
      <c r="E27048">
        <v>837375828.58251572</v>
      </c>
      <c r="F27048">
        <v>1.276273019252367</v>
      </c>
      <c r="G27048">
        <v>17.526413853743659</v>
      </c>
      <c r="H27048">
        <v>0.40865908507388587</v>
      </c>
      <c r="I27048">
        <v>3.714416169083449</v>
      </c>
      <c r="J27048">
        <v>3.238926084695271</v>
      </c>
    </row>
    <row r="27049" spans="1:10">
      <c r="A27049">
        <v>110</v>
      </c>
      <c r="B27049">
        <v>-4.7386314000000013E-2</v>
      </c>
      <c r="C27049">
        <v>0.35536891171497997</v>
      </c>
      <c r="D27049">
        <v>0.7</v>
      </c>
      <c r="E27049">
        <v>2026890732.5085649</v>
      </c>
      <c r="F27049">
        <v>4.1166655172073554</v>
      </c>
      <c r="G27049">
        <v>65.560516683382446</v>
      </c>
      <c r="H27049">
        <v>1.0874683864653449</v>
      </c>
      <c r="I27049">
        <v>55.310763140578459</v>
      </c>
      <c r="J27049">
        <v>3.9698201469447949</v>
      </c>
    </row>
    <row r="27050" spans="1:10">
      <c r="A27050">
        <v>110</v>
      </c>
      <c r="B27050">
        <v>-4.7386314000000013E-2</v>
      </c>
      <c r="C27050">
        <v>0.36721454210547999</v>
      </c>
      <c r="D27050">
        <v>0.7</v>
      </c>
      <c r="E27050">
        <v>2158407230.9544811</v>
      </c>
      <c r="F27050">
        <v>4.3129204889531314</v>
      </c>
      <c r="G27050">
        <v>70.083918352532237</v>
      </c>
      <c r="H27050">
        <v>1.1150176158301781</v>
      </c>
      <c r="I27050">
        <v>60.5122953888567</v>
      </c>
      <c r="J27050">
        <v>3.8750632871683668</v>
      </c>
    </row>
    <row r="27051" spans="1:10">
      <c r="A27051">
        <v>110</v>
      </c>
      <c r="B27051">
        <v>-4.7386314000000013E-2</v>
      </c>
      <c r="C27051">
        <v>-0.15399319507649001</v>
      </c>
      <c r="D27051">
        <v>0.7</v>
      </c>
      <c r="E27051">
        <v>798644388.74116039</v>
      </c>
      <c r="F27051">
        <v>1.512676134710754</v>
      </c>
      <c r="G27051">
        <v>11.320318334673351</v>
      </c>
      <c r="H27051">
        <v>0.78055163463259092</v>
      </c>
      <c r="I27051">
        <v>16.616504066426</v>
      </c>
      <c r="J27051">
        <v>4.0552850640496869</v>
      </c>
    </row>
    <row r="27052" spans="1:10">
      <c r="A27052">
        <v>110</v>
      </c>
      <c r="B27052">
        <v>-4.7386314000000013E-2</v>
      </c>
      <c r="C27052">
        <v>-0.14214756468598999</v>
      </c>
      <c r="D27052">
        <v>0.7</v>
      </c>
      <c r="E27052">
        <v>797453155.74900723</v>
      </c>
      <c r="F27052">
        <v>1.4388506502127489</v>
      </c>
      <c r="G27052">
        <v>10.88156767560541</v>
      </c>
      <c r="H27052">
        <v>0.74194448497866905</v>
      </c>
      <c r="I27052">
        <v>15.58273810287638</v>
      </c>
      <c r="J27052">
        <v>3.9613968301269211</v>
      </c>
    </row>
    <row r="27053" spans="1:10">
      <c r="A27053">
        <v>110</v>
      </c>
      <c r="B27053">
        <v>-4.7386314000000013E-2</v>
      </c>
      <c r="C27053">
        <v>-0.16583882546699</v>
      </c>
      <c r="D27053">
        <v>0.7</v>
      </c>
      <c r="E27053">
        <v>800217656.59840298</v>
      </c>
      <c r="F27053">
        <v>1.59098078161437</v>
      </c>
      <c r="G27053">
        <v>11.86678337022116</v>
      </c>
      <c r="H27053">
        <v>0.81935888527929002</v>
      </c>
      <c r="I27053">
        <v>17.650400150612949</v>
      </c>
      <c r="J27053">
        <v>4.147759935918983</v>
      </c>
    </row>
    <row r="27054" spans="1:10">
      <c r="A27054">
        <v>110</v>
      </c>
      <c r="B27054">
        <v>-4.7386314000000013E-2</v>
      </c>
      <c r="C27054">
        <v>-0.45013395483898</v>
      </c>
      <c r="D27054">
        <v>0.7</v>
      </c>
      <c r="E27054">
        <v>1503617016.684895</v>
      </c>
      <c r="F27054">
        <v>3.9989615597376429</v>
      </c>
      <c r="G27054">
        <v>87.407947387980073</v>
      </c>
      <c r="H27054">
        <v>0.64461931112151671</v>
      </c>
      <c r="I27054">
        <v>35.800231507307203</v>
      </c>
      <c r="J27054">
        <v>1.0729679052276599</v>
      </c>
    </row>
    <row r="27055" spans="1:10">
      <c r="A27055">
        <v>110</v>
      </c>
      <c r="B27055">
        <v>-4.7386314000000013E-2</v>
      </c>
      <c r="C27055">
        <v>-0.43828832444847998</v>
      </c>
      <c r="D27055">
        <v>0.7</v>
      </c>
      <c r="E27055">
        <v>1421285467.8387949</v>
      </c>
      <c r="F27055">
        <v>3.9104662717724041</v>
      </c>
      <c r="G27055">
        <v>80.587097259121734</v>
      </c>
      <c r="H27055">
        <v>0.74212534289745513</v>
      </c>
      <c r="I27055">
        <v>35.376664183960401</v>
      </c>
      <c r="J27055">
        <v>1.609738445183897</v>
      </c>
    </row>
    <row r="27056" spans="1:10">
      <c r="A27056">
        <v>110</v>
      </c>
      <c r="B27056">
        <v>-4.7386314000000013E-2</v>
      </c>
      <c r="C27056">
        <v>-0.46197958522948002</v>
      </c>
      <c r="D27056">
        <v>0.7</v>
      </c>
      <c r="E27056">
        <v>1593635376.8912661</v>
      </c>
      <c r="F27056">
        <v>4.0833676929076237</v>
      </c>
      <c r="G27056">
        <v>94.676389145785294</v>
      </c>
      <c r="H27056">
        <v>0.53457781020024475</v>
      </c>
      <c r="I27056">
        <v>36.202491958314383</v>
      </c>
      <c r="J27056">
        <v>0.48003981029558868</v>
      </c>
    </row>
    <row r="27057" spans="1:10">
      <c r="A27057">
        <v>110</v>
      </c>
      <c r="B27057">
        <v>-3.5539735500000003E-2</v>
      </c>
      <c r="C27057">
        <v>-0.11845630390499</v>
      </c>
      <c r="D27057">
        <v>0.7</v>
      </c>
      <c r="E27057">
        <v>794139228.94801188</v>
      </c>
      <c r="F27057">
        <v>1.2777363485787461</v>
      </c>
      <c r="G27057">
        <v>10.74343530693119</v>
      </c>
      <c r="H27057">
        <v>0.67024228610290593</v>
      </c>
      <c r="I27057">
        <v>13.411870585111521</v>
      </c>
      <c r="J27057">
        <v>3.7963609917169658</v>
      </c>
    </row>
    <row r="27058" spans="1:10">
      <c r="A27058">
        <v>110</v>
      </c>
      <c r="B27058">
        <v>-2.3693156999999999E-2</v>
      </c>
      <c r="C27058">
        <v>-0.11845630390499</v>
      </c>
      <c r="D27058">
        <v>0.7</v>
      </c>
      <c r="E27058">
        <v>790011611.79389143</v>
      </c>
      <c r="F27058">
        <v>1.257139521470495</v>
      </c>
      <c r="G27058">
        <v>11.26522392184981</v>
      </c>
      <c r="H27058">
        <v>0.67851221542910622</v>
      </c>
      <c r="I27058">
        <v>13.39663266538764</v>
      </c>
      <c r="J27058">
        <v>3.831733515261615</v>
      </c>
    </row>
    <row r="27059" spans="1:10">
      <c r="A27059">
        <v>110</v>
      </c>
      <c r="B27059">
        <v>-2.3693156999999999E-2</v>
      </c>
      <c r="C27059">
        <v>-0.10661067351449</v>
      </c>
      <c r="D27059">
        <v>0.7</v>
      </c>
      <c r="E27059">
        <v>789802390.21806431</v>
      </c>
      <c r="F27059">
        <v>1.1939731549416479</v>
      </c>
      <c r="G27059">
        <v>11.1209806150798</v>
      </c>
      <c r="H27059">
        <v>0.64488398835116378</v>
      </c>
      <c r="I27059">
        <v>12.3758176211683</v>
      </c>
      <c r="J27059">
        <v>3.7508103960642551</v>
      </c>
    </row>
    <row r="27060" spans="1:10">
      <c r="A27060">
        <v>110</v>
      </c>
      <c r="B27060">
        <v>-3.5539735500000003E-2</v>
      </c>
      <c r="C27060">
        <v>-0.10661067351449</v>
      </c>
      <c r="D27060">
        <v>0.7</v>
      </c>
      <c r="E27060">
        <v>793771683.21894026</v>
      </c>
      <c r="F27060">
        <v>1.2166638412743209</v>
      </c>
      <c r="G27060">
        <v>10.590903813648479</v>
      </c>
      <c r="H27060">
        <v>0.6353762666896311</v>
      </c>
      <c r="I27060">
        <v>12.39780065064998</v>
      </c>
      <c r="J27060">
        <v>3.7105855138119979</v>
      </c>
    </row>
    <row r="27061" spans="1:10">
      <c r="A27061">
        <v>110</v>
      </c>
      <c r="B27061">
        <v>-5.5511151231258E-17</v>
      </c>
      <c r="C27061">
        <v>-0.11845630390499</v>
      </c>
      <c r="D27061">
        <v>0.7</v>
      </c>
      <c r="E27061">
        <v>774277906.00851583</v>
      </c>
      <c r="F27061">
        <v>1.2380922928049549</v>
      </c>
      <c r="G27061">
        <v>12.504085729375189</v>
      </c>
      <c r="H27061">
        <v>0.70901869364434533</v>
      </c>
      <c r="I27061">
        <v>13.682464749833221</v>
      </c>
      <c r="J27061">
        <v>3.9429968964016591</v>
      </c>
    </row>
    <row r="27062" spans="1:10">
      <c r="A27062">
        <v>110</v>
      </c>
      <c r="B27062">
        <v>1.18465785E-2</v>
      </c>
      <c r="C27062">
        <v>-0.11845630390499</v>
      </c>
      <c r="D27062">
        <v>0.7</v>
      </c>
      <c r="E27062">
        <v>762697630.39995241</v>
      </c>
      <c r="F27062">
        <v>1.2397523098323371</v>
      </c>
      <c r="G27062">
        <v>13.209439817735239</v>
      </c>
      <c r="H27062">
        <v>0.73108192962363105</v>
      </c>
      <c r="I27062">
        <v>13.98258190932407</v>
      </c>
      <c r="J27062">
        <v>4.0181399098684638</v>
      </c>
    </row>
    <row r="27063" spans="1:10">
      <c r="A27063">
        <v>110</v>
      </c>
      <c r="B27063">
        <v>1.18465785E-2</v>
      </c>
      <c r="C27063">
        <v>-0.10661067351449</v>
      </c>
      <c r="D27063">
        <v>0.7</v>
      </c>
      <c r="E27063">
        <v>762585559.56312704</v>
      </c>
      <c r="F27063">
        <v>1.1710080849442499</v>
      </c>
      <c r="G27063">
        <v>13.08210975624382</v>
      </c>
      <c r="H27063">
        <v>0.70167895324672025</v>
      </c>
      <c r="I27063">
        <v>12.952548605345379</v>
      </c>
      <c r="J27063">
        <v>3.9536068427951738</v>
      </c>
    </row>
    <row r="27064" spans="1:10">
      <c r="A27064">
        <v>110</v>
      </c>
      <c r="B27064">
        <v>-5.5511151231258E-17</v>
      </c>
      <c r="C27064">
        <v>-0.10661067351449</v>
      </c>
      <c r="D27064">
        <v>0.7</v>
      </c>
      <c r="E27064">
        <v>774196639.46782589</v>
      </c>
      <c r="F27064">
        <v>1.1710775943468821</v>
      </c>
      <c r="G27064">
        <v>12.37213224964378</v>
      </c>
      <c r="H27064">
        <v>0.67812356677708285</v>
      </c>
      <c r="I27064">
        <v>12.653450919046749</v>
      </c>
      <c r="J27064">
        <v>3.8727046003200369</v>
      </c>
    </row>
    <row r="27065" spans="1:10">
      <c r="A27065">
        <v>110</v>
      </c>
      <c r="B27065">
        <v>-1.18465785E-2</v>
      </c>
      <c r="C27065">
        <v>-0.11845630390499</v>
      </c>
      <c r="D27065">
        <v>0.7</v>
      </c>
      <c r="E27065">
        <v>783393674.48926163</v>
      </c>
      <c r="F27065">
        <v>1.243908151788889</v>
      </c>
      <c r="G27065">
        <v>11.854089656471</v>
      </c>
      <c r="H27065">
        <v>0.69146119088846536</v>
      </c>
      <c r="I27065">
        <v>13.487024519362629</v>
      </c>
      <c r="J27065">
        <v>3.8807121252032402</v>
      </c>
    </row>
    <row r="27066" spans="1:10">
      <c r="A27066">
        <v>110</v>
      </c>
      <c r="B27066">
        <v>-1.18465785E-2</v>
      </c>
      <c r="C27066">
        <v>-0.10661067351449</v>
      </c>
      <c r="D27066">
        <v>0.7</v>
      </c>
      <c r="E27066">
        <v>783279971.67869234</v>
      </c>
      <c r="F27066">
        <v>1.1787568853342241</v>
      </c>
      <c r="G27066">
        <v>11.71660223155814</v>
      </c>
      <c r="H27066">
        <v>0.65915710300032559</v>
      </c>
      <c r="I27066">
        <v>12.461155691049839</v>
      </c>
      <c r="J27066">
        <v>3.8049531973636639</v>
      </c>
    </row>
    <row r="27067" spans="1:10">
      <c r="A27067">
        <v>110</v>
      </c>
      <c r="B27067">
        <v>4.7386314000000013E-2</v>
      </c>
      <c r="C27067">
        <v>-0.21322134702899001</v>
      </c>
      <c r="D27067">
        <v>0.7</v>
      </c>
      <c r="E27067">
        <v>733322101.05879831</v>
      </c>
      <c r="F27067">
        <v>2.0712182545900162</v>
      </c>
      <c r="G27067">
        <v>18.731343964368609</v>
      </c>
      <c r="H27067">
        <v>1.047909056851549</v>
      </c>
      <c r="I27067">
        <v>24.36289219577634</v>
      </c>
      <c r="J27067">
        <v>4.7070994141978062</v>
      </c>
    </row>
    <row r="27068" spans="1:10">
      <c r="A27068">
        <v>110</v>
      </c>
      <c r="B27068">
        <v>5.9232892500000002E-2</v>
      </c>
      <c r="C27068">
        <v>-0.21322134702899001</v>
      </c>
      <c r="D27068">
        <v>0.7</v>
      </c>
      <c r="E27068">
        <v>716200425.56937647</v>
      </c>
      <c r="F27068">
        <v>2.1151952337312832</v>
      </c>
      <c r="G27068">
        <v>19.394357963968119</v>
      </c>
      <c r="H27068">
        <v>1.072948197203945</v>
      </c>
      <c r="I27068">
        <v>25.086135330464799</v>
      </c>
      <c r="J27068">
        <v>4.7742193932738459</v>
      </c>
    </row>
    <row r="27069" spans="1:10">
      <c r="A27069">
        <v>110</v>
      </c>
      <c r="B27069">
        <v>5.9232892500000002E-2</v>
      </c>
      <c r="C27069">
        <v>-0.20137571663848999</v>
      </c>
      <c r="D27069">
        <v>0.7</v>
      </c>
      <c r="E27069">
        <v>711474346.43283081</v>
      </c>
      <c r="F27069">
        <v>1.9991302984636239</v>
      </c>
      <c r="G27069">
        <v>18.787866147612998</v>
      </c>
      <c r="H27069">
        <v>1.046204358039309</v>
      </c>
      <c r="I27069">
        <v>23.956210726723739</v>
      </c>
      <c r="J27069">
        <v>4.7388492949383432</v>
      </c>
    </row>
    <row r="27070" spans="1:10">
      <c r="A27070">
        <v>110</v>
      </c>
      <c r="B27070">
        <v>4.7386314000000013E-2</v>
      </c>
      <c r="C27070">
        <v>-0.20137571663848999</v>
      </c>
      <c r="D27070">
        <v>0.7</v>
      </c>
      <c r="E27070">
        <v>729002832.66902113</v>
      </c>
      <c r="F27070">
        <v>1.9569120268552671</v>
      </c>
      <c r="G27070">
        <v>18.0772281549113</v>
      </c>
      <c r="H27070">
        <v>1.0196752282463191</v>
      </c>
      <c r="I27070">
        <v>23.239736367445349</v>
      </c>
      <c r="J27070">
        <v>4.6658439425889124</v>
      </c>
    </row>
    <row r="27071" spans="1:10">
      <c r="A27071">
        <v>110</v>
      </c>
      <c r="B27071">
        <v>3.5539735500000003E-2</v>
      </c>
      <c r="C27071">
        <v>-0.21322134702899001</v>
      </c>
      <c r="D27071">
        <v>0.7</v>
      </c>
      <c r="E27071">
        <v>749158728.89311314</v>
      </c>
      <c r="F27071">
        <v>2.0334402053395291</v>
      </c>
      <c r="G27071">
        <v>18.102887757640971</v>
      </c>
      <c r="H27071">
        <v>1.025856385016406</v>
      </c>
      <c r="I27071">
        <v>23.72295481312149</v>
      </c>
      <c r="J27071">
        <v>4.6467198114461921</v>
      </c>
    </row>
    <row r="27072" spans="1:10">
      <c r="A27072">
        <v>110</v>
      </c>
      <c r="B27072">
        <v>3.5539735500000003E-2</v>
      </c>
      <c r="C27072">
        <v>-0.20137571663848999</v>
      </c>
      <c r="D27072">
        <v>0.7</v>
      </c>
      <c r="E27072">
        <v>745152781.52053404</v>
      </c>
      <c r="F27072">
        <v>1.921109332678248</v>
      </c>
      <c r="G27072">
        <v>17.400801628867139</v>
      </c>
      <c r="H27072">
        <v>0.99624861480758919</v>
      </c>
      <c r="I27072">
        <v>22.609115830256599</v>
      </c>
      <c r="J27072">
        <v>4.600020025056188</v>
      </c>
    </row>
    <row r="27073" spans="1:10">
      <c r="A27073">
        <v>110</v>
      </c>
      <c r="B27073">
        <v>2.3693156999999999E-2</v>
      </c>
      <c r="C27073">
        <v>-0.21322134702899001</v>
      </c>
      <c r="D27073">
        <v>0.7</v>
      </c>
      <c r="E27073">
        <v>763520389.81298208</v>
      </c>
      <c r="F27073">
        <v>2.001855457618273</v>
      </c>
      <c r="G27073">
        <v>17.51635403780142</v>
      </c>
      <c r="H27073">
        <v>1.00700196653476</v>
      </c>
      <c r="I27073">
        <v>23.16756537716849</v>
      </c>
      <c r="J27073">
        <v>4.5940096262154899</v>
      </c>
    </row>
    <row r="27074" spans="1:10">
      <c r="A27074">
        <v>110</v>
      </c>
      <c r="B27074">
        <v>2.3693156999999999E-2</v>
      </c>
      <c r="C27074">
        <v>-0.20137571663848999</v>
      </c>
      <c r="D27074">
        <v>0.7</v>
      </c>
      <c r="E27074">
        <v>759733445.97679043</v>
      </c>
      <c r="F27074">
        <v>1.891704824580194</v>
      </c>
      <c r="G27074">
        <v>16.765669215976981</v>
      </c>
      <c r="H27074">
        <v>0.97613862020746922</v>
      </c>
      <c r="I27074">
        <v>22.065376128853259</v>
      </c>
      <c r="J27074">
        <v>4.5423196869782281</v>
      </c>
    </row>
    <row r="27075" spans="1:10">
      <c r="A27075">
        <v>110</v>
      </c>
      <c r="B27075">
        <v>7.1079470999999991E-2</v>
      </c>
      <c r="C27075">
        <v>-0.21322134702899001</v>
      </c>
      <c r="D27075">
        <v>0.7</v>
      </c>
      <c r="E27075">
        <v>698021937.71439219</v>
      </c>
      <c r="F27075">
        <v>2.1653877357079079</v>
      </c>
      <c r="G27075">
        <v>20.084782948871219</v>
      </c>
      <c r="H27075">
        <v>1.100732288663439</v>
      </c>
      <c r="I27075">
        <v>25.891665283289729</v>
      </c>
      <c r="J27075">
        <v>4.8470139252294633</v>
      </c>
    </row>
    <row r="27076" spans="1:10">
      <c r="A27076">
        <v>110</v>
      </c>
      <c r="B27076">
        <v>8.2926049500000001E-2</v>
      </c>
      <c r="C27076">
        <v>-0.21322134702899001</v>
      </c>
      <c r="D27076">
        <v>0.7</v>
      </c>
      <c r="E27076">
        <v>679052705.69635725</v>
      </c>
      <c r="F27076">
        <v>2.2218232410540981</v>
      </c>
      <c r="G27076">
        <v>20.795699696511349</v>
      </c>
      <c r="H27076">
        <v>1.1309905345897819</v>
      </c>
      <c r="I27076">
        <v>26.77868691158848</v>
      </c>
      <c r="J27076">
        <v>4.9242824648422348</v>
      </c>
    </row>
    <row r="27077" spans="1:10">
      <c r="A27077">
        <v>110</v>
      </c>
      <c r="B27077">
        <v>8.2926049500000001E-2</v>
      </c>
      <c r="C27077">
        <v>-0.20137571663848999</v>
      </c>
      <c r="D27077">
        <v>0.7</v>
      </c>
      <c r="E27077">
        <v>673236772.37735367</v>
      </c>
      <c r="F27077">
        <v>2.1029370722810929</v>
      </c>
      <c r="G27077">
        <v>20.284543784483699</v>
      </c>
      <c r="H27077">
        <v>1.1075647472039669</v>
      </c>
      <c r="I27077">
        <v>25.643721810320301</v>
      </c>
      <c r="J27077">
        <v>4.9019504429008096</v>
      </c>
    </row>
    <row r="27078" spans="1:10">
      <c r="A27078">
        <v>110</v>
      </c>
      <c r="B27078">
        <v>7.1079470999999991E-2</v>
      </c>
      <c r="C27078">
        <v>-0.20137571663848999</v>
      </c>
      <c r="D27078">
        <v>0.7</v>
      </c>
      <c r="E27078">
        <v>692796572.28434229</v>
      </c>
      <c r="F27078">
        <v>2.0477923437825871</v>
      </c>
      <c r="G27078">
        <v>19.5258506845509</v>
      </c>
      <c r="H27078">
        <v>1.0755920079914609</v>
      </c>
      <c r="I27078">
        <v>24.757733638505812</v>
      </c>
      <c r="J27078">
        <v>4.8179564632349461</v>
      </c>
    </row>
    <row r="27079" spans="1:10">
      <c r="A27079">
        <v>110</v>
      </c>
      <c r="B27079">
        <v>1.18465785E-2</v>
      </c>
      <c r="C27079">
        <v>-0.21322134702899001</v>
      </c>
      <c r="D27079">
        <v>0.7</v>
      </c>
      <c r="E27079">
        <v>776255891.50464725</v>
      </c>
      <c r="F27079">
        <v>1.9764693947250389</v>
      </c>
      <c r="G27079">
        <v>16.979315299103849</v>
      </c>
      <c r="H27079">
        <v>0.99152745669224029</v>
      </c>
      <c r="I27079">
        <v>22.69818829839528</v>
      </c>
      <c r="J27079">
        <v>4.5497593126709308</v>
      </c>
    </row>
    <row r="27080" spans="1:10">
      <c r="A27080">
        <v>110</v>
      </c>
      <c r="B27080">
        <v>1.18465785E-2</v>
      </c>
      <c r="C27080">
        <v>-0.20137571663848999</v>
      </c>
      <c r="D27080">
        <v>0.7</v>
      </c>
      <c r="E27080">
        <v>772592988.72716475</v>
      </c>
      <c r="F27080">
        <v>1.8686919802191571</v>
      </c>
      <c r="G27080">
        <v>16.179121505788789</v>
      </c>
      <c r="H27080">
        <v>0.95952905582171388</v>
      </c>
      <c r="I27080">
        <v>21.609765243323761</v>
      </c>
      <c r="J27080">
        <v>4.4935457901259186</v>
      </c>
    </row>
    <row r="27081" spans="1:10">
      <c r="A27081">
        <v>110</v>
      </c>
      <c r="B27081">
        <v>-5.5511151231258E-17</v>
      </c>
      <c r="C27081">
        <v>-0.21322134702899001</v>
      </c>
      <c r="D27081">
        <v>0.7</v>
      </c>
      <c r="E27081">
        <v>787253095.90078831</v>
      </c>
      <c r="F27081">
        <v>1.9572984329391401</v>
      </c>
      <c r="G27081">
        <v>16.49954119985016</v>
      </c>
      <c r="H27081">
        <v>0.97958404635104901</v>
      </c>
      <c r="I27081">
        <v>22.31650859728602</v>
      </c>
      <c r="J27081">
        <v>4.5146192320106922</v>
      </c>
    </row>
    <row r="27082" spans="1:10">
      <c r="A27082">
        <v>110</v>
      </c>
      <c r="B27082">
        <v>-5.5511151231258E-17</v>
      </c>
      <c r="C27082">
        <v>-0.20137571663848999</v>
      </c>
      <c r="D27082">
        <v>0.7</v>
      </c>
      <c r="E27082">
        <v>783618815.24939299</v>
      </c>
      <c r="F27082">
        <v>1.852075181957858</v>
      </c>
      <c r="G27082">
        <v>15.648646883834351</v>
      </c>
      <c r="H27082">
        <v>0.94657310104648362</v>
      </c>
      <c r="I27082">
        <v>21.24375085788326</v>
      </c>
      <c r="J27082">
        <v>4.4543603738994122</v>
      </c>
    </row>
    <row r="27083" spans="1:10">
      <c r="A27083">
        <v>110</v>
      </c>
      <c r="B27083">
        <v>-1.18465785E-2</v>
      </c>
      <c r="C27083">
        <v>-0.21322134702899001</v>
      </c>
      <c r="D27083">
        <v>0.7</v>
      </c>
      <c r="E27083">
        <v>796439168.77502108</v>
      </c>
      <c r="F27083">
        <v>1.9443700130519039</v>
      </c>
      <c r="G27083">
        <v>16.084987507675041</v>
      </c>
      <c r="H27083">
        <v>0.97129218460093747</v>
      </c>
      <c r="I27083">
        <v>22.024429798742389</v>
      </c>
      <c r="J27083">
        <v>4.4890984181206512</v>
      </c>
    </row>
    <row r="27084" spans="1:10">
      <c r="A27084">
        <v>110</v>
      </c>
      <c r="B27084">
        <v>-1.18465785E-2</v>
      </c>
      <c r="C27084">
        <v>-0.20137571663848999</v>
      </c>
      <c r="D27084">
        <v>0.7</v>
      </c>
      <c r="E27084">
        <v>792737821.3082037</v>
      </c>
      <c r="F27084">
        <v>1.841869725022441</v>
      </c>
      <c r="G27084">
        <v>15.18192082673534</v>
      </c>
      <c r="H27084">
        <v>0.93739302532044944</v>
      </c>
      <c r="I27084">
        <v>20.969018512729988</v>
      </c>
      <c r="J27084">
        <v>4.425283415572582</v>
      </c>
    </row>
    <row r="27085" spans="1:10">
      <c r="A27085">
        <v>110</v>
      </c>
      <c r="B27085">
        <v>-3.5539735500000003E-2</v>
      </c>
      <c r="C27085">
        <v>-0.21322134702899001</v>
      </c>
      <c r="D27085">
        <v>0.7</v>
      </c>
      <c r="E27085">
        <v>809284041.76536846</v>
      </c>
      <c r="F27085">
        <v>1.9374054443159181</v>
      </c>
      <c r="G27085">
        <v>15.484225617020799</v>
      </c>
      <c r="H27085">
        <v>0.96598996684696981</v>
      </c>
      <c r="I27085">
        <v>21.717764995102211</v>
      </c>
      <c r="J27085">
        <v>4.4682387082500732</v>
      </c>
    </row>
    <row r="27086" spans="1:10">
      <c r="A27086">
        <v>110</v>
      </c>
      <c r="B27086">
        <v>-2.3693156999999999E-2</v>
      </c>
      <c r="C27086">
        <v>-0.21322134702899001</v>
      </c>
      <c r="D27086">
        <v>0.7</v>
      </c>
      <c r="E27086">
        <v>803780749.81545401</v>
      </c>
      <c r="F27086">
        <v>1.937722565153829</v>
      </c>
      <c r="G27086">
        <v>15.74378461211791</v>
      </c>
      <c r="H27086">
        <v>0.96674136434019431</v>
      </c>
      <c r="I27086">
        <v>21.824071256545821</v>
      </c>
      <c r="J27086">
        <v>4.4735636341439058</v>
      </c>
    </row>
    <row r="27087" spans="1:10">
      <c r="A27087">
        <v>110</v>
      </c>
      <c r="B27087">
        <v>-2.3693156999999999E-2</v>
      </c>
      <c r="C27087">
        <v>-0.20137571663848999</v>
      </c>
      <c r="D27087">
        <v>0.7</v>
      </c>
      <c r="E27087">
        <v>799916564.63627672</v>
      </c>
      <c r="F27087">
        <v>1.8381017976055261</v>
      </c>
      <c r="G27087">
        <v>14.78679482176128</v>
      </c>
      <c r="H27087">
        <v>0.93207997141442955</v>
      </c>
      <c r="I27087">
        <v>20.787469245141391</v>
      </c>
      <c r="J27087">
        <v>4.4066918708295173</v>
      </c>
    </row>
    <row r="27088" spans="1:10">
      <c r="A27088">
        <v>110</v>
      </c>
      <c r="B27088">
        <v>-3.5539735500000003E-2</v>
      </c>
      <c r="C27088">
        <v>-0.20137571663848999</v>
      </c>
      <c r="D27088">
        <v>0.7</v>
      </c>
      <c r="E27088">
        <v>805161354.60330486</v>
      </c>
      <c r="F27088">
        <v>1.8408084333050829</v>
      </c>
      <c r="G27088">
        <v>14.47128486590633</v>
      </c>
      <c r="H27088">
        <v>0.93069379672860619</v>
      </c>
      <c r="I27088">
        <v>20.701216721330098</v>
      </c>
      <c r="J27088">
        <v>4.3988189927724859</v>
      </c>
    </row>
    <row r="27089" spans="1:10">
      <c r="A27089">
        <v>110</v>
      </c>
      <c r="B27089">
        <v>-3.5539735500000003E-2</v>
      </c>
      <c r="C27089">
        <v>-0.36721454210547999</v>
      </c>
      <c r="D27089">
        <v>0.7</v>
      </c>
      <c r="E27089">
        <v>1050151987.508633</v>
      </c>
      <c r="F27089">
        <v>3.3602556181056271</v>
      </c>
      <c r="G27089">
        <v>46.72675341279178</v>
      </c>
      <c r="H27089">
        <v>1.09949078735883</v>
      </c>
      <c r="I27089">
        <v>32.562352218400008</v>
      </c>
      <c r="J27089">
        <v>3.8193877542312742</v>
      </c>
    </row>
    <row r="27090" spans="1:10">
      <c r="A27090">
        <v>110</v>
      </c>
      <c r="B27090">
        <v>-2.3693156999999999E-2</v>
      </c>
      <c r="C27090">
        <v>-0.36721454210547999</v>
      </c>
      <c r="D27090">
        <v>0.7</v>
      </c>
      <c r="E27090">
        <v>1034021091.159807</v>
      </c>
      <c r="F27090">
        <v>3.4105019185830812</v>
      </c>
      <c r="G27090">
        <v>45.404581982938147</v>
      </c>
      <c r="H27090">
        <v>1.1045787710355921</v>
      </c>
      <c r="I27090">
        <v>32.938511590626561</v>
      </c>
      <c r="J27090">
        <v>3.8458119789732699</v>
      </c>
    </row>
    <row r="27091" spans="1:10">
      <c r="A27091">
        <v>110</v>
      </c>
      <c r="B27091">
        <v>-2.3693156999999999E-2</v>
      </c>
      <c r="C27091">
        <v>-0.35536891171497997</v>
      </c>
      <c r="D27091">
        <v>0.7</v>
      </c>
      <c r="E27091">
        <v>997406926.33943796</v>
      </c>
      <c r="F27091">
        <v>3.294556874308554</v>
      </c>
      <c r="G27091">
        <v>41.648959940993173</v>
      </c>
      <c r="H27091">
        <v>1.127622952819106</v>
      </c>
      <c r="I27091">
        <v>32.280975270145831</v>
      </c>
      <c r="J27091">
        <v>4.0482978762349058</v>
      </c>
    </row>
    <row r="27092" spans="1:10">
      <c r="A27092">
        <v>110</v>
      </c>
      <c r="B27092">
        <v>-3.5539735500000003E-2</v>
      </c>
      <c r="C27092">
        <v>-0.35536891171497997</v>
      </c>
      <c r="D27092">
        <v>0.7</v>
      </c>
      <c r="E27092">
        <v>1012048583.358443</v>
      </c>
      <c r="F27092">
        <v>3.2488368617915429</v>
      </c>
      <c r="G27092">
        <v>42.784246849257222</v>
      </c>
      <c r="H27092">
        <v>1.1238704602895371</v>
      </c>
      <c r="I27092">
        <v>31.921507600329331</v>
      </c>
      <c r="J27092">
        <v>4.0279230473530001</v>
      </c>
    </row>
    <row r="27093" spans="1:10">
      <c r="A27093">
        <v>110</v>
      </c>
      <c r="B27093">
        <v>-3.5539735500000003E-2</v>
      </c>
      <c r="C27093">
        <v>-0.37906017249598001</v>
      </c>
      <c r="D27093">
        <v>0.7</v>
      </c>
      <c r="E27093">
        <v>1093038824.569766</v>
      </c>
      <c r="F27093">
        <v>3.4703017566215921</v>
      </c>
      <c r="G27093">
        <v>50.99376269249619</v>
      </c>
      <c r="H27093">
        <v>1.066803445805226</v>
      </c>
      <c r="I27093">
        <v>33.169261525258662</v>
      </c>
      <c r="J27093">
        <v>3.5734413803395149</v>
      </c>
    </row>
    <row r="27094" spans="1:10">
      <c r="A27094">
        <v>110</v>
      </c>
      <c r="B27094">
        <v>-2.3693156999999999E-2</v>
      </c>
      <c r="C27094">
        <v>-0.37906017249598001</v>
      </c>
      <c r="D27094">
        <v>0.7</v>
      </c>
      <c r="E27094">
        <v>1075274622.114187</v>
      </c>
      <c r="F27094">
        <v>3.5251841185673021</v>
      </c>
      <c r="G27094">
        <v>49.472470833656828</v>
      </c>
      <c r="H27094">
        <v>1.0734215829460569</v>
      </c>
      <c r="I27094">
        <v>33.560630536860572</v>
      </c>
      <c r="J27094">
        <v>3.6067911877347769</v>
      </c>
    </row>
    <row r="27095" spans="1:10">
      <c r="A27095">
        <v>110</v>
      </c>
      <c r="B27095">
        <v>-0.165852099</v>
      </c>
      <c r="C27095">
        <v>-0.36721454210547999</v>
      </c>
      <c r="D27095">
        <v>0.7</v>
      </c>
      <c r="E27095">
        <v>1246871033.1454871</v>
      </c>
      <c r="F27095">
        <v>3.1510765477209661</v>
      </c>
      <c r="G27095">
        <v>71.953894701430528</v>
      </c>
      <c r="H27095">
        <v>1.1441913176654941</v>
      </c>
      <c r="I27095">
        <v>35.575423950357703</v>
      </c>
      <c r="J27095">
        <v>3.5474637613769531</v>
      </c>
    </row>
    <row r="27096" spans="1:10">
      <c r="A27096">
        <v>110</v>
      </c>
      <c r="B27096">
        <v>-0.15400552049999999</v>
      </c>
      <c r="C27096">
        <v>-0.36721454210547999</v>
      </c>
      <c r="D27096">
        <v>0.7</v>
      </c>
      <c r="E27096">
        <v>1223197589.038095</v>
      </c>
      <c r="F27096">
        <v>3.1390688918902141</v>
      </c>
      <c r="G27096">
        <v>68.637159526246251</v>
      </c>
      <c r="H27096">
        <v>1.135049638755274</v>
      </c>
      <c r="I27096">
        <v>34.646835626726933</v>
      </c>
      <c r="J27096">
        <v>3.5839049126508771</v>
      </c>
    </row>
    <row r="27097" spans="1:10">
      <c r="A27097">
        <v>110</v>
      </c>
      <c r="B27097">
        <v>-0.15400552049999999</v>
      </c>
      <c r="C27097">
        <v>-0.35536891171497997</v>
      </c>
      <c r="D27097">
        <v>0.7</v>
      </c>
      <c r="E27097">
        <v>1162818133.938046</v>
      </c>
      <c r="F27097">
        <v>3.0804582075165148</v>
      </c>
      <c r="G27097">
        <v>62.651764016539701</v>
      </c>
      <c r="H27097">
        <v>1.182531377014749</v>
      </c>
      <c r="I27097">
        <v>34.152848926858809</v>
      </c>
      <c r="J27097">
        <v>3.895178871165347</v>
      </c>
    </row>
    <row r="27098" spans="1:10">
      <c r="A27098">
        <v>110</v>
      </c>
      <c r="B27098">
        <v>-0.165852099</v>
      </c>
      <c r="C27098">
        <v>-0.35536891171497997</v>
      </c>
      <c r="D27098">
        <v>0.7</v>
      </c>
      <c r="E27098">
        <v>1183572550.68256</v>
      </c>
      <c r="F27098">
        <v>3.0982456579184618</v>
      </c>
      <c r="G27098">
        <v>65.743319327687786</v>
      </c>
      <c r="H27098">
        <v>1.1949396913400749</v>
      </c>
      <c r="I27098">
        <v>35.090070998616604</v>
      </c>
      <c r="J27098">
        <v>3.873211360076827</v>
      </c>
    </row>
    <row r="27099" spans="1:10">
      <c r="A27099">
        <v>110</v>
      </c>
      <c r="B27099">
        <v>-0.165852099</v>
      </c>
      <c r="C27099">
        <v>-0.37906017249598001</v>
      </c>
      <c r="D27099">
        <v>0.7</v>
      </c>
      <c r="E27099">
        <v>1316690138.465153</v>
      </c>
      <c r="F27099">
        <v>3.201171219507509</v>
      </c>
      <c r="G27099">
        <v>78.621669635166285</v>
      </c>
      <c r="H27099">
        <v>1.082843068177612</v>
      </c>
      <c r="I27099">
        <v>36.046651507338993</v>
      </c>
      <c r="J27099">
        <v>3.1738638023354531</v>
      </c>
    </row>
    <row r="27100" spans="1:10">
      <c r="A27100">
        <v>110</v>
      </c>
      <c r="B27100">
        <v>-0.15400552049999999</v>
      </c>
      <c r="C27100">
        <v>-0.37906017249598001</v>
      </c>
      <c r="D27100">
        <v>0.7</v>
      </c>
      <c r="E27100">
        <v>1289929652.2603951</v>
      </c>
      <c r="F27100">
        <v>3.1950808057410449</v>
      </c>
      <c r="G27100">
        <v>75.067998613085948</v>
      </c>
      <c r="H27100">
        <v>1.077185931169921</v>
      </c>
      <c r="I27100">
        <v>35.124686624803942</v>
      </c>
      <c r="J27100">
        <v>3.2257795437614591</v>
      </c>
    </row>
    <row r="27101" spans="1:10">
      <c r="A27101">
        <v>110</v>
      </c>
      <c r="B27101">
        <v>-1.18465785E-2</v>
      </c>
      <c r="C27101">
        <v>-0.36721454210547999</v>
      </c>
      <c r="D27101">
        <v>0.7</v>
      </c>
      <c r="E27101">
        <v>1017617808.203161</v>
      </c>
      <c r="F27101">
        <v>3.464901390566244</v>
      </c>
      <c r="G27101">
        <v>44.194123652981062</v>
      </c>
      <c r="H27101">
        <v>1.1114340620119549</v>
      </c>
      <c r="I27101">
        <v>33.39836333106868</v>
      </c>
      <c r="J27101">
        <v>3.8739767736397859</v>
      </c>
    </row>
    <row r="27102" spans="1:10">
      <c r="A27102">
        <v>110</v>
      </c>
      <c r="B27102">
        <v>-1.18465785E-2</v>
      </c>
      <c r="C27102">
        <v>-0.35536891171497997</v>
      </c>
      <c r="D27102">
        <v>0.7</v>
      </c>
      <c r="E27102">
        <v>982353739.18973398</v>
      </c>
      <c r="F27102">
        <v>3.344613646726037</v>
      </c>
      <c r="G27102">
        <v>40.622913044559098</v>
      </c>
      <c r="H27102">
        <v>1.133319833298063</v>
      </c>
      <c r="I27102">
        <v>32.724538843737491</v>
      </c>
      <c r="J27102">
        <v>4.0711697360175423</v>
      </c>
    </row>
    <row r="27103" spans="1:10">
      <c r="A27103">
        <v>110</v>
      </c>
      <c r="B27103">
        <v>-1.18465785E-2</v>
      </c>
      <c r="C27103">
        <v>-0.37906017249598001</v>
      </c>
      <c r="D27103">
        <v>0.7</v>
      </c>
      <c r="E27103">
        <v>1057379749.9912291</v>
      </c>
      <c r="F27103">
        <v>3.5840340990599162</v>
      </c>
      <c r="G27103">
        <v>48.065374914749441</v>
      </c>
      <c r="H27103">
        <v>1.081627280196237</v>
      </c>
      <c r="I27103">
        <v>34.035354006318201</v>
      </c>
      <c r="J27103">
        <v>3.6411111356178769</v>
      </c>
    </row>
    <row r="27104" spans="1:10">
      <c r="A27104">
        <v>110</v>
      </c>
      <c r="B27104">
        <v>-0.14215894200000001</v>
      </c>
      <c r="C27104">
        <v>-0.36721454210547999</v>
      </c>
      <c r="D27104">
        <v>0.7</v>
      </c>
      <c r="E27104">
        <v>1201648018.6888919</v>
      </c>
      <c r="F27104">
        <v>3.1341515236765649</v>
      </c>
      <c r="G27104">
        <v>65.56006365148103</v>
      </c>
      <c r="H27104">
        <v>1.1263031316531451</v>
      </c>
      <c r="I27104">
        <v>33.868676447125111</v>
      </c>
      <c r="J27104">
        <v>3.6149228166932579</v>
      </c>
    </row>
    <row r="27105" spans="1:10">
      <c r="A27105">
        <v>110</v>
      </c>
      <c r="B27105">
        <v>-0.14215894200000001</v>
      </c>
      <c r="C27105">
        <v>-0.35536891171497997</v>
      </c>
      <c r="D27105">
        <v>0.7</v>
      </c>
      <c r="E27105">
        <v>1144070334.5922959</v>
      </c>
      <c r="F27105">
        <v>3.069817121901703</v>
      </c>
      <c r="G27105">
        <v>59.795611796136747</v>
      </c>
      <c r="H27105">
        <v>1.170687650027151</v>
      </c>
      <c r="I27105">
        <v>33.364426668305867</v>
      </c>
      <c r="J27105">
        <v>3.9124740611633539</v>
      </c>
    </row>
    <row r="27106" spans="1:10">
      <c r="A27106">
        <v>110</v>
      </c>
      <c r="B27106">
        <v>-0.14215894200000001</v>
      </c>
      <c r="C27106">
        <v>-0.37906017249598001</v>
      </c>
      <c r="D27106">
        <v>0.7</v>
      </c>
      <c r="E27106">
        <v>1265412028.6055379</v>
      </c>
      <c r="F27106">
        <v>3.1960216415174618</v>
      </c>
      <c r="G27106">
        <v>71.758114929358555</v>
      </c>
      <c r="H27106">
        <v>1.0717529980745439</v>
      </c>
      <c r="I27106">
        <v>34.354812487282082</v>
      </c>
      <c r="J27106">
        <v>3.2715124478883548</v>
      </c>
    </row>
    <row r="27107" spans="1:10">
      <c r="A27107">
        <v>110</v>
      </c>
      <c r="B27107">
        <v>-0.1303123635</v>
      </c>
      <c r="C27107">
        <v>-0.36721454210547999</v>
      </c>
      <c r="D27107">
        <v>0.7</v>
      </c>
      <c r="E27107">
        <v>1181833716.1188829</v>
      </c>
      <c r="F27107">
        <v>3.1360130236209769</v>
      </c>
      <c r="G27107">
        <v>62.711032876328517</v>
      </c>
      <c r="H27107">
        <v>1.1182115442834579</v>
      </c>
      <c r="I27107">
        <v>33.234216538057709</v>
      </c>
      <c r="J27107">
        <v>3.6417849924136001</v>
      </c>
    </row>
    <row r="27108" spans="1:10">
      <c r="A27108">
        <v>110</v>
      </c>
      <c r="B27108">
        <v>-0.1303123635</v>
      </c>
      <c r="C27108">
        <v>-0.35536891171497997</v>
      </c>
      <c r="D27108">
        <v>0.7</v>
      </c>
      <c r="E27108">
        <v>1126937191.6336551</v>
      </c>
      <c r="F27108">
        <v>3.066022429062218</v>
      </c>
      <c r="G27108">
        <v>57.163423454114891</v>
      </c>
      <c r="H27108">
        <v>1.1596702770738569</v>
      </c>
      <c r="I27108">
        <v>32.718243741017027</v>
      </c>
      <c r="J27108">
        <v>3.9263711432365209</v>
      </c>
    </row>
    <row r="27109" spans="1:10">
      <c r="A27109">
        <v>110</v>
      </c>
      <c r="B27109">
        <v>-0.1303123635</v>
      </c>
      <c r="C27109">
        <v>-0.37906017249598001</v>
      </c>
      <c r="D27109">
        <v>0.7</v>
      </c>
      <c r="E27109">
        <v>1242752122.8366339</v>
      </c>
      <c r="F27109">
        <v>3.20367094609436</v>
      </c>
      <c r="G27109">
        <v>68.680318236808404</v>
      </c>
      <c r="H27109">
        <v>1.0668018709892</v>
      </c>
      <c r="I27109">
        <v>33.730133104017469</v>
      </c>
      <c r="J27109">
        <v>3.3123227314000738</v>
      </c>
    </row>
    <row r="27110" spans="1:10">
      <c r="A27110">
        <v>110</v>
      </c>
      <c r="B27110">
        <v>-0.118465785</v>
      </c>
      <c r="C27110">
        <v>-0.36721454210547999</v>
      </c>
      <c r="D27110">
        <v>0.7</v>
      </c>
      <c r="E27110">
        <v>1163398479.5399511</v>
      </c>
      <c r="F27110">
        <v>3.1443493770316682</v>
      </c>
      <c r="G27110">
        <v>60.078425789111712</v>
      </c>
      <c r="H27110">
        <v>1.111008765179812</v>
      </c>
      <c r="I27110">
        <v>32.736826204814363</v>
      </c>
      <c r="J27110">
        <v>3.665641394339012</v>
      </c>
    </row>
    <row r="27111" spans="1:10">
      <c r="A27111">
        <v>110</v>
      </c>
      <c r="B27111">
        <v>-0.10661920649999999</v>
      </c>
      <c r="C27111">
        <v>-0.36721454210547999</v>
      </c>
      <c r="D27111">
        <v>0.7</v>
      </c>
      <c r="E27111">
        <v>1146019236.3654809</v>
      </c>
      <c r="F27111">
        <v>3.158864510918431</v>
      </c>
      <c r="G27111">
        <v>57.650552699241977</v>
      </c>
      <c r="H27111">
        <v>1.104902333202078</v>
      </c>
      <c r="I27111">
        <v>32.369987494187463</v>
      </c>
      <c r="J27111">
        <v>3.6875220119705481</v>
      </c>
    </row>
    <row r="27112" spans="1:10">
      <c r="A27112">
        <v>110</v>
      </c>
      <c r="B27112">
        <v>-0.10661920649999999</v>
      </c>
      <c r="C27112">
        <v>-0.35536891171497997</v>
      </c>
      <c r="D27112">
        <v>0.7</v>
      </c>
      <c r="E27112">
        <v>1096111094.8327971</v>
      </c>
      <c r="F27112">
        <v>3.0778102285150548</v>
      </c>
      <c r="G27112">
        <v>52.524893343608369</v>
      </c>
      <c r="H27112">
        <v>1.141030568915244</v>
      </c>
      <c r="I27112">
        <v>31.826885161923499</v>
      </c>
      <c r="J27112">
        <v>3.948471459533597</v>
      </c>
    </row>
    <row r="27113" spans="1:10">
      <c r="A27113">
        <v>110</v>
      </c>
      <c r="B27113">
        <v>-0.118465785</v>
      </c>
      <c r="C27113">
        <v>-0.35536891171497997</v>
      </c>
      <c r="D27113">
        <v>0.7</v>
      </c>
      <c r="E27113">
        <v>1111059410.951503</v>
      </c>
      <c r="F27113">
        <v>3.0687816309843869</v>
      </c>
      <c r="G27113">
        <v>54.74369839262647</v>
      </c>
      <c r="H27113">
        <v>1.149714904895949</v>
      </c>
      <c r="I27113">
        <v>32.207843646930193</v>
      </c>
      <c r="J27113">
        <v>3.9380255366207759</v>
      </c>
    </row>
    <row r="27114" spans="1:10">
      <c r="A27114">
        <v>110</v>
      </c>
      <c r="B27114">
        <v>-0.118465785</v>
      </c>
      <c r="C27114">
        <v>-0.37906017249598001</v>
      </c>
      <c r="D27114">
        <v>0.7</v>
      </c>
      <c r="E27114">
        <v>1221596926.9868159</v>
      </c>
      <c r="F27114">
        <v>3.217713274221417</v>
      </c>
      <c r="G27114">
        <v>65.822835184792922</v>
      </c>
      <c r="H27114">
        <v>1.062564556290605</v>
      </c>
      <c r="I27114">
        <v>33.243848868439599</v>
      </c>
      <c r="J27114">
        <v>3.3493542967299699</v>
      </c>
    </row>
    <row r="27115" spans="1:10">
      <c r="A27115">
        <v>110</v>
      </c>
      <c r="B27115">
        <v>-0.10661920649999999</v>
      </c>
      <c r="C27115">
        <v>-0.37906017249598001</v>
      </c>
      <c r="D27115">
        <v>0.7</v>
      </c>
      <c r="E27115">
        <v>1201626290.100235</v>
      </c>
      <c r="F27115">
        <v>3.2378410675188261</v>
      </c>
      <c r="G27115">
        <v>63.17383860783913</v>
      </c>
      <c r="H27115">
        <v>1.0592469790014001</v>
      </c>
      <c r="I27115">
        <v>32.889268303659257</v>
      </c>
      <c r="J27115">
        <v>3.383632333366172</v>
      </c>
    </row>
    <row r="27116" spans="1:10">
      <c r="A27116">
        <v>110</v>
      </c>
      <c r="B27116">
        <v>-0.17769867750000001</v>
      </c>
      <c r="C27116">
        <v>-0.36721454210547999</v>
      </c>
      <c r="D27116">
        <v>0.7</v>
      </c>
      <c r="E27116">
        <v>1273088570.5057831</v>
      </c>
      <c r="F27116">
        <v>3.1704927564333181</v>
      </c>
      <c r="G27116">
        <v>75.521757203912088</v>
      </c>
      <c r="H27116">
        <v>1.153443101547309</v>
      </c>
      <c r="I27116">
        <v>36.661259669211447</v>
      </c>
      <c r="J27116">
        <v>3.5042169208800611</v>
      </c>
    </row>
    <row r="27117" spans="1:10">
      <c r="A27117">
        <v>110</v>
      </c>
      <c r="B27117">
        <v>-0.17769867750000001</v>
      </c>
      <c r="C27117">
        <v>-0.35536891171497997</v>
      </c>
      <c r="D27117">
        <v>0.7</v>
      </c>
      <c r="E27117">
        <v>1206757415.0309701</v>
      </c>
      <c r="F27117">
        <v>3.123486375393012</v>
      </c>
      <c r="G27117">
        <v>69.081636821567628</v>
      </c>
      <c r="H27117">
        <v>1.207625250970342</v>
      </c>
      <c r="I27117">
        <v>36.182745692799813</v>
      </c>
      <c r="J27117">
        <v>3.8451811772214639</v>
      </c>
    </row>
    <row r="27118" spans="1:10">
      <c r="A27118">
        <v>110</v>
      </c>
      <c r="B27118">
        <v>-0.17769867750000001</v>
      </c>
      <c r="C27118">
        <v>-0.37906017249598001</v>
      </c>
      <c r="D27118">
        <v>0.7</v>
      </c>
      <c r="E27118">
        <v>1346109982.036418</v>
      </c>
      <c r="F27118">
        <v>3.2146224283780311</v>
      </c>
      <c r="G27118">
        <v>82.430736135289052</v>
      </c>
      <c r="H27118">
        <v>1.0884417502149211</v>
      </c>
      <c r="I27118">
        <v>37.127687468769608</v>
      </c>
      <c r="J27118">
        <v>3.1143913309221491</v>
      </c>
    </row>
    <row r="27119" spans="1:10">
      <c r="A27119">
        <v>110</v>
      </c>
      <c r="B27119">
        <v>0.23693157000000001</v>
      </c>
      <c r="C27119">
        <v>-0.37906017249598001</v>
      </c>
      <c r="D27119">
        <v>0.7</v>
      </c>
      <c r="E27119">
        <v>954369048.44702625</v>
      </c>
      <c r="F27119">
        <v>5.4680193979023892</v>
      </c>
      <c r="G27119">
        <v>26.246807637716511</v>
      </c>
      <c r="H27119">
        <v>1.3090978992458</v>
      </c>
      <c r="I27119">
        <v>55.955034027530743</v>
      </c>
      <c r="J27119">
        <v>3.296163534945149</v>
      </c>
    </row>
    <row r="27120" spans="1:10">
      <c r="A27120">
        <v>110</v>
      </c>
      <c r="B27120">
        <v>0.24877814849999999</v>
      </c>
      <c r="C27120">
        <v>-0.37906017249598001</v>
      </c>
      <c r="D27120">
        <v>0.7</v>
      </c>
      <c r="E27120">
        <v>993430332.13033676</v>
      </c>
      <c r="F27120">
        <v>5.5824855853298514</v>
      </c>
      <c r="G27120">
        <v>24.81238299748183</v>
      </c>
      <c r="H27120">
        <v>1.295131809945425</v>
      </c>
      <c r="I27120">
        <v>57.3421333116912</v>
      </c>
      <c r="J27120">
        <v>3.1093311632615488</v>
      </c>
    </row>
    <row r="27121" spans="1:10">
      <c r="A27121">
        <v>110</v>
      </c>
      <c r="B27121">
        <v>0.24877814849999999</v>
      </c>
      <c r="C27121">
        <v>-0.36721454210547999</v>
      </c>
      <c r="D27121">
        <v>0.7</v>
      </c>
      <c r="E27121">
        <v>952976498.52222633</v>
      </c>
      <c r="F27121">
        <v>5.4339055983126201</v>
      </c>
      <c r="G27121">
        <v>25.01231355558291</v>
      </c>
      <c r="H27121">
        <v>1.336297063268157</v>
      </c>
      <c r="I27121">
        <v>56.859565543519849</v>
      </c>
      <c r="J27121">
        <v>3.3760785896888472</v>
      </c>
    </row>
    <row r="27122" spans="1:10">
      <c r="A27122">
        <v>110</v>
      </c>
      <c r="B27122">
        <v>0.23693157000000001</v>
      </c>
      <c r="C27122">
        <v>-0.36721454210547999</v>
      </c>
      <c r="D27122">
        <v>0.7</v>
      </c>
      <c r="E27122">
        <v>915128094.08605433</v>
      </c>
      <c r="F27122">
        <v>5.3172035841148242</v>
      </c>
      <c r="G27122">
        <v>26.257879599866971</v>
      </c>
      <c r="H27122">
        <v>1.3483157884660759</v>
      </c>
      <c r="I27122">
        <v>55.430836615628017</v>
      </c>
      <c r="J27122">
        <v>3.555789114486767</v>
      </c>
    </row>
    <row r="27123" spans="1:10">
      <c r="A27123">
        <v>110</v>
      </c>
      <c r="B27123">
        <v>0.23693157000000001</v>
      </c>
      <c r="C27123">
        <v>-0.39090580288648002</v>
      </c>
      <c r="D27123">
        <v>0.7</v>
      </c>
      <c r="E27123">
        <v>995936026.59320593</v>
      </c>
      <c r="F27123">
        <v>5.619288574117971</v>
      </c>
      <c r="G27123">
        <v>26.305250434678001</v>
      </c>
      <c r="H27123">
        <v>1.264900148668866</v>
      </c>
      <c r="I27123">
        <v>56.428721931771889</v>
      </c>
      <c r="J27123">
        <v>3.0137335749223908</v>
      </c>
    </row>
    <row r="27124" spans="1:10">
      <c r="A27124">
        <v>110</v>
      </c>
      <c r="B27124">
        <v>0.24877814849999999</v>
      </c>
      <c r="C27124">
        <v>-0.39090580288648002</v>
      </c>
      <c r="D27124">
        <v>0.7</v>
      </c>
      <c r="E27124">
        <v>1036115190.8764009</v>
      </c>
      <c r="F27124">
        <v>5.7316083877608426</v>
      </c>
      <c r="G27124">
        <v>24.671712833543591</v>
      </c>
      <c r="H27124">
        <v>1.249121814909735</v>
      </c>
      <c r="I27124">
        <v>57.774576720284557</v>
      </c>
      <c r="J27124">
        <v>2.8203455950899441</v>
      </c>
    </row>
    <row r="27125" spans="1:10">
      <c r="A27125">
        <v>110</v>
      </c>
      <c r="B27125">
        <v>0.2250849915</v>
      </c>
      <c r="C27125">
        <v>-0.37906017249598001</v>
      </c>
      <c r="D27125">
        <v>0.7</v>
      </c>
      <c r="E27125">
        <v>922782504.1770463</v>
      </c>
      <c r="F27125">
        <v>5.3557810787883362</v>
      </c>
      <c r="G27125">
        <v>27.595394394960991</v>
      </c>
      <c r="H27125">
        <v>1.317867424353254</v>
      </c>
      <c r="I27125">
        <v>54.590057928592707</v>
      </c>
      <c r="J27125">
        <v>3.4544526264652431</v>
      </c>
    </row>
    <row r="27126" spans="1:10">
      <c r="A27126">
        <v>110</v>
      </c>
      <c r="B27126">
        <v>0.2250849915</v>
      </c>
      <c r="C27126">
        <v>-0.36721454210547999</v>
      </c>
      <c r="D27126">
        <v>0.7</v>
      </c>
      <c r="E27126">
        <v>884668740.03372622</v>
      </c>
      <c r="F27126">
        <v>5.2031245424680979</v>
      </c>
      <c r="G27126">
        <v>27.419182178214601</v>
      </c>
      <c r="H27126">
        <v>1.3552430824979</v>
      </c>
      <c r="I27126">
        <v>54.028716384414757</v>
      </c>
      <c r="J27126">
        <v>3.7073303005206228</v>
      </c>
    </row>
    <row r="27127" spans="1:10">
      <c r="A27127">
        <v>110</v>
      </c>
      <c r="B27127">
        <v>0.2250849915</v>
      </c>
      <c r="C27127">
        <v>-0.39090580288648002</v>
      </c>
      <c r="D27127">
        <v>0.7</v>
      </c>
      <c r="E27127">
        <v>963319207.52816153</v>
      </c>
      <c r="F27127">
        <v>5.5088015412278537</v>
      </c>
      <c r="G27127">
        <v>27.851552364612129</v>
      </c>
      <c r="H27127">
        <v>1.27537406527896</v>
      </c>
      <c r="I27127">
        <v>55.100607716065433</v>
      </c>
      <c r="J27127">
        <v>3.178190344363923</v>
      </c>
    </row>
    <row r="27128" spans="1:10">
      <c r="A27128">
        <v>110</v>
      </c>
      <c r="B27128">
        <v>0.28433482394154003</v>
      </c>
      <c r="C27128">
        <v>-0.37906017249598001</v>
      </c>
      <c r="D27128">
        <v>0.7</v>
      </c>
      <c r="E27128">
        <v>1162282323.8741331</v>
      </c>
      <c r="F27128">
        <v>5.9401728896222634</v>
      </c>
      <c r="G27128">
        <v>19.93846727468534</v>
      </c>
      <c r="H27128">
        <v>1.2164768862203981</v>
      </c>
      <c r="I27128">
        <v>61.640159738965757</v>
      </c>
      <c r="J27128">
        <v>2.352383301466701</v>
      </c>
    </row>
    <row r="27129" spans="1:10">
      <c r="A27129">
        <v>110</v>
      </c>
      <c r="B27129">
        <v>0.2961644625</v>
      </c>
      <c r="C27129">
        <v>-0.36986469053238002</v>
      </c>
      <c r="D27129">
        <v>0.7</v>
      </c>
      <c r="E27129">
        <v>1202042665.3024111</v>
      </c>
      <c r="F27129">
        <v>5.9588465036868739</v>
      </c>
      <c r="G27129">
        <v>18.86714498694025</v>
      </c>
      <c r="H27129">
        <v>1.2152743692933159</v>
      </c>
      <c r="I27129">
        <v>62.912553239442943</v>
      </c>
      <c r="J27129">
        <v>2.2600829620106149</v>
      </c>
    </row>
    <row r="27130" spans="1:10">
      <c r="A27130">
        <v>110</v>
      </c>
      <c r="B27130">
        <v>0.2961644625</v>
      </c>
      <c r="C27130">
        <v>-0.36721454210547999</v>
      </c>
      <c r="D27130">
        <v>0.7</v>
      </c>
      <c r="E27130">
        <v>1191893357.0721409</v>
      </c>
      <c r="F27130">
        <v>5.9286139397823732</v>
      </c>
      <c r="G27130">
        <v>19.086477008795871</v>
      </c>
      <c r="H27130">
        <v>1.226078743538441</v>
      </c>
      <c r="I27130">
        <v>62.848623090009752</v>
      </c>
      <c r="J27130">
        <v>2.3251753993254041</v>
      </c>
    </row>
    <row r="27131" spans="1:10">
      <c r="A27131">
        <v>110</v>
      </c>
      <c r="B27131">
        <v>0.28431788400000002</v>
      </c>
      <c r="C27131">
        <v>-0.36721454210547999</v>
      </c>
      <c r="D27131">
        <v>0.7</v>
      </c>
      <c r="E27131">
        <v>1117628472.7738171</v>
      </c>
      <c r="F27131">
        <v>5.8005578291355366</v>
      </c>
      <c r="G27131">
        <v>20.718620898922211</v>
      </c>
      <c r="H27131">
        <v>1.2641093801192731</v>
      </c>
      <c r="I27131">
        <v>61.308858924485193</v>
      </c>
      <c r="J27131">
        <v>2.642894773542249</v>
      </c>
    </row>
    <row r="27132" spans="1:10">
      <c r="A27132">
        <v>110</v>
      </c>
      <c r="B27132">
        <v>0.28431788400000002</v>
      </c>
      <c r="C27132">
        <v>-0.37906017249598001</v>
      </c>
      <c r="D27132">
        <v>0.7</v>
      </c>
      <c r="E27132">
        <v>1162181459.3908269</v>
      </c>
      <c r="F27132">
        <v>5.9399971811665644</v>
      </c>
      <c r="G27132">
        <v>19.941006222839039</v>
      </c>
      <c r="H27132">
        <v>1.216529106604312</v>
      </c>
      <c r="I27132">
        <v>61.638062561290077</v>
      </c>
      <c r="J27132">
        <v>2.3528212935978559</v>
      </c>
    </row>
    <row r="27133" spans="1:10">
      <c r="A27133">
        <v>110</v>
      </c>
      <c r="B27133">
        <v>0.28431788400000002</v>
      </c>
      <c r="C27133">
        <v>-0.37907314380422003</v>
      </c>
      <c r="D27133">
        <v>0.7</v>
      </c>
      <c r="E27133">
        <v>1162231287.61569</v>
      </c>
      <c r="F27133">
        <v>5.9401503797278794</v>
      </c>
      <c r="G27133">
        <v>19.940169402693289</v>
      </c>
      <c r="H27133">
        <v>1.216474631964791</v>
      </c>
      <c r="I27133">
        <v>61.638397145653428</v>
      </c>
      <c r="J27133">
        <v>2.352492639203148</v>
      </c>
    </row>
    <row r="27134" spans="1:10">
      <c r="A27134">
        <v>110</v>
      </c>
      <c r="B27134">
        <v>0.260624727</v>
      </c>
      <c r="C27134">
        <v>-0.37906017249598001</v>
      </c>
      <c r="D27134">
        <v>0.7</v>
      </c>
      <c r="E27134">
        <v>1040629105.232788</v>
      </c>
      <c r="F27134">
        <v>5.6992485486824798</v>
      </c>
      <c r="G27134">
        <v>23.28662313997842</v>
      </c>
      <c r="H27134">
        <v>1.2754232533269489</v>
      </c>
      <c r="I27134">
        <v>58.751426584818837</v>
      </c>
      <c r="J27134">
        <v>2.8915110535421169</v>
      </c>
    </row>
    <row r="27135" spans="1:10">
      <c r="A27135">
        <v>110</v>
      </c>
      <c r="B27135">
        <v>0.260624727</v>
      </c>
      <c r="C27135">
        <v>-0.36721454210547999</v>
      </c>
      <c r="D27135">
        <v>0.7</v>
      </c>
      <c r="E27135">
        <v>998881977.20281219</v>
      </c>
      <c r="F27135">
        <v>5.5533059260367583</v>
      </c>
      <c r="G27135">
        <v>23.677154791234589</v>
      </c>
      <c r="H27135">
        <v>1.3186352870156159</v>
      </c>
      <c r="I27135">
        <v>58.31513253184481</v>
      </c>
      <c r="J27135">
        <v>3.1657262338619292</v>
      </c>
    </row>
    <row r="27136" spans="1:10">
      <c r="A27136">
        <v>110</v>
      </c>
      <c r="B27136">
        <v>0.260624727</v>
      </c>
      <c r="C27136">
        <v>-0.39090580288648002</v>
      </c>
      <c r="D27136">
        <v>0.7</v>
      </c>
      <c r="E27136">
        <v>1084514091.3567021</v>
      </c>
      <c r="F27136">
        <v>5.845823513171732</v>
      </c>
      <c r="G27136">
        <v>22.94527998168579</v>
      </c>
      <c r="H27136">
        <v>1.2274989268627789</v>
      </c>
      <c r="I27136">
        <v>59.138084727153853</v>
      </c>
      <c r="J27136">
        <v>2.5956102347113581</v>
      </c>
    </row>
    <row r="27137" spans="1:10">
      <c r="A27137">
        <v>110</v>
      </c>
      <c r="B27137">
        <v>0.27247130549999998</v>
      </c>
      <c r="C27137">
        <v>-0.37906017249598001</v>
      </c>
      <c r="D27137">
        <v>0.7</v>
      </c>
      <c r="E27137">
        <v>1096646675.0401289</v>
      </c>
      <c r="F27137">
        <v>5.8183886143407628</v>
      </c>
      <c r="G27137">
        <v>21.66440945526989</v>
      </c>
      <c r="H27137">
        <v>1.2494128956310211</v>
      </c>
      <c r="I27137">
        <v>60.183222409021852</v>
      </c>
      <c r="J27137">
        <v>2.640195999465595</v>
      </c>
    </row>
    <row r="27138" spans="1:10">
      <c r="A27138">
        <v>110</v>
      </c>
      <c r="B27138">
        <v>0.27247130549999998</v>
      </c>
      <c r="C27138">
        <v>-0.36721454210547999</v>
      </c>
      <c r="D27138">
        <v>0.7</v>
      </c>
      <c r="E27138">
        <v>1053531289.130102</v>
      </c>
      <c r="F27138">
        <v>5.6754909680375167</v>
      </c>
      <c r="G27138">
        <v>22.247449045759669</v>
      </c>
      <c r="H27138">
        <v>1.294765267027792</v>
      </c>
      <c r="I27138">
        <v>59.798000054180527</v>
      </c>
      <c r="J27138">
        <v>2.9221962390958018</v>
      </c>
    </row>
    <row r="27139" spans="1:10">
      <c r="A27139">
        <v>110</v>
      </c>
      <c r="B27139">
        <v>0.26777747588812001</v>
      </c>
      <c r="C27139">
        <v>-0.39090580288648002</v>
      </c>
      <c r="D27139">
        <v>0.7</v>
      </c>
      <c r="E27139">
        <v>1117999443.5349419</v>
      </c>
      <c r="F27139">
        <v>5.9157329234488856</v>
      </c>
      <c r="G27139">
        <v>21.855680674932959</v>
      </c>
      <c r="H27139">
        <v>1.2113816378831921</v>
      </c>
      <c r="I27139">
        <v>59.969948343487488</v>
      </c>
      <c r="J27139">
        <v>2.4437027199183441</v>
      </c>
    </row>
    <row r="27140" spans="1:10">
      <c r="A27140">
        <v>110</v>
      </c>
      <c r="B27140">
        <v>0.27247130549999998</v>
      </c>
      <c r="C27140">
        <v>-0.38767302274332999</v>
      </c>
      <c r="D27140">
        <v>0.7</v>
      </c>
      <c r="E27140">
        <v>1129270114.299397</v>
      </c>
      <c r="F27140">
        <v>5.9227616257912032</v>
      </c>
      <c r="G27140">
        <v>21.264663007661209</v>
      </c>
      <c r="H27140">
        <v>1.213582557036363</v>
      </c>
      <c r="I27140">
        <v>60.432697040191073</v>
      </c>
      <c r="J27140">
        <v>2.4219711865328661</v>
      </c>
    </row>
    <row r="27141" spans="1:10">
      <c r="A27141">
        <v>110</v>
      </c>
      <c r="B27141">
        <v>0.28332514623083999</v>
      </c>
      <c r="C27141">
        <v>-0.37983330626290002</v>
      </c>
      <c r="D27141">
        <v>0.7</v>
      </c>
      <c r="E27141">
        <v>1159273179.590369</v>
      </c>
      <c r="F27141">
        <v>5.9388617809143049</v>
      </c>
      <c r="G27141">
        <v>20.04070288256041</v>
      </c>
      <c r="H27141">
        <v>1.216318647453358</v>
      </c>
      <c r="I27141">
        <v>61.535403251229667</v>
      </c>
      <c r="J27141">
        <v>2.3587624444162958</v>
      </c>
    </row>
    <row r="27142" spans="1:10">
      <c r="A27142">
        <v>110</v>
      </c>
      <c r="B27142">
        <v>0.27247130549999998</v>
      </c>
      <c r="C27142">
        <v>-0.38767302294883998</v>
      </c>
      <c r="D27142">
        <v>0.7</v>
      </c>
      <c r="E27142">
        <v>1129270115.1417279</v>
      </c>
      <c r="F27142">
        <v>5.9227616283285069</v>
      </c>
      <c r="G27142">
        <v>21.264662996885509</v>
      </c>
      <c r="H27142">
        <v>1.213582556237272</v>
      </c>
      <c r="I27142">
        <v>60.432697046501517</v>
      </c>
      <c r="J27142">
        <v>2.4219711807829372</v>
      </c>
    </row>
    <row r="27143" spans="1:10">
      <c r="A27143">
        <v>110</v>
      </c>
      <c r="B27143">
        <v>0.27369033151404998</v>
      </c>
      <c r="C27143">
        <v>-0.38683344358987998</v>
      </c>
      <c r="D27143">
        <v>0.7</v>
      </c>
      <c r="E27143">
        <v>1132422839.1279509</v>
      </c>
      <c r="F27143">
        <v>5.9247564691815189</v>
      </c>
      <c r="G27143">
        <v>21.116410415644172</v>
      </c>
      <c r="H27143">
        <v>1.213988560362155</v>
      </c>
      <c r="I27143">
        <v>60.554587976624177</v>
      </c>
      <c r="J27143">
        <v>2.4153827122586029</v>
      </c>
    </row>
    <row r="27144" spans="1:10">
      <c r="A27144">
        <v>110</v>
      </c>
      <c r="B27144">
        <v>0.20139183450000001</v>
      </c>
      <c r="C27144">
        <v>-0.37906017249598001</v>
      </c>
      <c r="D27144">
        <v>0.7</v>
      </c>
      <c r="E27144">
        <v>879483785.61292219</v>
      </c>
      <c r="F27144">
        <v>5.1377714200099778</v>
      </c>
      <c r="G27144">
        <v>30.05890760252495</v>
      </c>
      <c r="H27144">
        <v>1.3219266389608011</v>
      </c>
      <c r="I27144">
        <v>51.927404615959027</v>
      </c>
      <c r="J27144">
        <v>3.6948345844329409</v>
      </c>
    </row>
    <row r="27145" spans="1:10">
      <c r="A27145">
        <v>110</v>
      </c>
      <c r="B27145">
        <v>0.21323841299999999</v>
      </c>
      <c r="C27145">
        <v>-0.37906017249598001</v>
      </c>
      <c r="D27145">
        <v>0.7</v>
      </c>
      <c r="E27145">
        <v>898027907.65080023</v>
      </c>
      <c r="F27145">
        <v>5.2457134618865364</v>
      </c>
      <c r="G27145">
        <v>28.864014514748689</v>
      </c>
      <c r="H27145">
        <v>1.321971752003281</v>
      </c>
      <c r="I27145">
        <v>53.247376010983118</v>
      </c>
      <c r="J27145">
        <v>3.5865750437899639</v>
      </c>
    </row>
    <row r="27146" spans="1:10">
      <c r="A27146">
        <v>110</v>
      </c>
      <c r="B27146">
        <v>0.21323841299999999</v>
      </c>
      <c r="C27146">
        <v>-0.36721454210547999</v>
      </c>
      <c r="D27146">
        <v>0.7</v>
      </c>
      <c r="E27146">
        <v>860950558.64939308</v>
      </c>
      <c r="F27146">
        <v>5.0916045243037971</v>
      </c>
      <c r="G27146">
        <v>28.50192094682048</v>
      </c>
      <c r="H27146">
        <v>1.3576158768871101</v>
      </c>
      <c r="I27146">
        <v>52.65321288040991</v>
      </c>
      <c r="J27146">
        <v>3.83310617336701</v>
      </c>
    </row>
    <row r="27147" spans="1:10">
      <c r="A27147">
        <v>110</v>
      </c>
      <c r="B27147">
        <v>0.20139183450000001</v>
      </c>
      <c r="C27147">
        <v>-0.36721454210547999</v>
      </c>
      <c r="D27147">
        <v>0.7</v>
      </c>
      <c r="E27147">
        <v>843347186.20648813</v>
      </c>
      <c r="F27147">
        <v>4.9825912798602969</v>
      </c>
      <c r="G27147">
        <v>29.51216073328473</v>
      </c>
      <c r="H27147">
        <v>1.3559553330707921</v>
      </c>
      <c r="I27147">
        <v>51.30457532438497</v>
      </c>
      <c r="J27147">
        <v>3.9354472958813842</v>
      </c>
    </row>
    <row r="27148" spans="1:10">
      <c r="A27148">
        <v>110</v>
      </c>
      <c r="B27148">
        <v>0.20139183450000001</v>
      </c>
      <c r="C27148">
        <v>-0.39090580288648002</v>
      </c>
      <c r="D27148">
        <v>0.7</v>
      </c>
      <c r="E27148">
        <v>918243226.1655407</v>
      </c>
      <c r="F27148">
        <v>5.2931364221498516</v>
      </c>
      <c r="G27148">
        <v>30.706967564025149</v>
      </c>
      <c r="H27148">
        <v>1.2824962334878871</v>
      </c>
      <c r="I27148">
        <v>52.4991841475358</v>
      </c>
      <c r="J27148">
        <v>3.4296339261484099</v>
      </c>
    </row>
    <row r="27149" spans="1:10">
      <c r="A27149">
        <v>110</v>
      </c>
      <c r="B27149">
        <v>0.21323841299999999</v>
      </c>
      <c r="C27149">
        <v>-0.39090580288648002</v>
      </c>
      <c r="D27149">
        <v>0.7</v>
      </c>
      <c r="E27149">
        <v>937627109.37312889</v>
      </c>
      <c r="F27149">
        <v>5.4000968462418024</v>
      </c>
      <c r="G27149">
        <v>29.31665536119738</v>
      </c>
      <c r="H27149">
        <v>1.2810693228908701</v>
      </c>
      <c r="I27149">
        <v>53.790567506995053</v>
      </c>
      <c r="J27149">
        <v>3.3160648557002879</v>
      </c>
    </row>
    <row r="27150" spans="1:10">
      <c r="A27150">
        <v>110</v>
      </c>
      <c r="B27150">
        <v>0.29945130564601002</v>
      </c>
      <c r="C27150">
        <v>-0.36721454210547999</v>
      </c>
      <c r="D27150">
        <v>0.7</v>
      </c>
      <c r="E27150">
        <v>1214398517.043294</v>
      </c>
      <c r="F27150">
        <v>5.9646885083180727</v>
      </c>
      <c r="G27150">
        <v>18.61480644901506</v>
      </c>
      <c r="H27150">
        <v>1.2141398435356521</v>
      </c>
      <c r="I27150">
        <v>63.281101418361061</v>
      </c>
      <c r="J27150">
        <v>2.229854356980248</v>
      </c>
    </row>
    <row r="27151" spans="1:10">
      <c r="A27151">
        <v>110</v>
      </c>
      <c r="B27151">
        <v>0.40278366900000001</v>
      </c>
      <c r="C27151">
        <v>-0.22506697741949</v>
      </c>
      <c r="D27151">
        <v>0.7</v>
      </c>
      <c r="E27151">
        <v>1778549677.6599641</v>
      </c>
      <c r="F27151">
        <v>6.5013895108123254</v>
      </c>
      <c r="G27151">
        <v>27.966323144664049</v>
      </c>
      <c r="H27151">
        <v>1.164779637414912</v>
      </c>
      <c r="I27151">
        <v>83.795070331268292</v>
      </c>
      <c r="J27151">
        <v>0.94808493126258697</v>
      </c>
    </row>
    <row r="27152" spans="1:10">
      <c r="A27152">
        <v>110</v>
      </c>
      <c r="B27152">
        <v>0.40278366900000001</v>
      </c>
      <c r="C27152">
        <v>-0.21322134702899001</v>
      </c>
      <c r="D27152">
        <v>0.7</v>
      </c>
      <c r="E27152">
        <v>1729742953.6974969</v>
      </c>
      <c r="F27152">
        <v>6.4675441967745302</v>
      </c>
      <c r="G27152">
        <v>29.846079893415421</v>
      </c>
      <c r="H27152">
        <v>1.2168238446702999</v>
      </c>
      <c r="I27152">
        <v>84.37968982591083</v>
      </c>
      <c r="J27152">
        <v>1.201925394328978</v>
      </c>
    </row>
    <row r="27153" spans="1:10">
      <c r="A27153">
        <v>110</v>
      </c>
      <c r="B27153">
        <v>0.41036386601403008</v>
      </c>
      <c r="C27153">
        <v>-0.23691260780998999</v>
      </c>
      <c r="D27153">
        <v>0.7</v>
      </c>
      <c r="E27153">
        <v>1951440462.3712549</v>
      </c>
      <c r="F27153">
        <v>6.7063509427519206</v>
      </c>
      <c r="G27153">
        <v>25.556143867999509</v>
      </c>
      <c r="H27153">
        <v>1.042730318637217</v>
      </c>
      <c r="I27153">
        <v>85.399198459786433</v>
      </c>
      <c r="J27153">
        <v>0.22355285920400539</v>
      </c>
    </row>
    <row r="27154" spans="1:10">
      <c r="A27154">
        <v>110</v>
      </c>
      <c r="B27154">
        <v>0.41121750008379998</v>
      </c>
      <c r="C27154">
        <v>-0.23540522499121</v>
      </c>
      <c r="D27154">
        <v>0.7</v>
      </c>
      <c r="E27154">
        <v>1959124821.957227</v>
      </c>
      <c r="F27154">
        <v>6.7208636376302247</v>
      </c>
      <c r="G27154">
        <v>25.77094710413952</v>
      </c>
      <c r="H27154">
        <v>1.04157468223087</v>
      </c>
      <c r="I27154">
        <v>85.723195457170078</v>
      </c>
      <c r="J27154">
        <v>0.20382695103391729</v>
      </c>
    </row>
    <row r="27155" spans="1:10">
      <c r="A27155">
        <v>110</v>
      </c>
      <c r="B27155">
        <v>0.40278366900000001</v>
      </c>
      <c r="C27155">
        <v>-0.23691260780998999</v>
      </c>
      <c r="D27155">
        <v>0.7</v>
      </c>
      <c r="E27155">
        <v>1828575851.457242</v>
      </c>
      <c r="F27155">
        <v>6.5403224245106211</v>
      </c>
      <c r="G27155">
        <v>26.010652772769461</v>
      </c>
      <c r="H27155">
        <v>1.11220382704701</v>
      </c>
      <c r="I27155">
        <v>83.255871964149577</v>
      </c>
      <c r="J27155">
        <v>0.68830965731005356</v>
      </c>
    </row>
    <row r="27156" spans="1:10">
      <c r="A27156">
        <v>110</v>
      </c>
      <c r="B27156">
        <v>0.40278366900000001</v>
      </c>
      <c r="C27156">
        <v>-0.24960400370291</v>
      </c>
      <c r="D27156">
        <v>0.7</v>
      </c>
      <c r="E27156">
        <v>1883416655.603107</v>
      </c>
      <c r="F27156">
        <v>6.5874411882557018</v>
      </c>
      <c r="G27156">
        <v>23.82815365089715</v>
      </c>
      <c r="H27156">
        <v>1.055134297144539</v>
      </c>
      <c r="I27156">
        <v>82.719670331451681</v>
      </c>
      <c r="J27156">
        <v>0.40297117275192068</v>
      </c>
    </row>
    <row r="27157" spans="1:10">
      <c r="A27157">
        <v>110</v>
      </c>
      <c r="B27157">
        <v>0.40325517228459001</v>
      </c>
      <c r="C27157">
        <v>-0.24886108591327</v>
      </c>
      <c r="D27157">
        <v>0.7</v>
      </c>
      <c r="E27157">
        <v>1887684127.891582</v>
      </c>
      <c r="F27157">
        <v>6.5943990692892083</v>
      </c>
      <c r="G27157">
        <v>23.92452363655832</v>
      </c>
      <c r="H27157">
        <v>1.0542086411059539</v>
      </c>
      <c r="I27157">
        <v>82.876244125579873</v>
      </c>
      <c r="J27157">
        <v>0.39135041468045118</v>
      </c>
    </row>
    <row r="27158" spans="1:10">
      <c r="A27158">
        <v>110</v>
      </c>
      <c r="B27158">
        <v>0.40331686168726011</v>
      </c>
      <c r="C27158">
        <v>-0.24875823820049001</v>
      </c>
      <c r="D27158">
        <v>0.7</v>
      </c>
      <c r="E27158">
        <v>1888219397.533591</v>
      </c>
      <c r="F27158">
        <v>6.5952931881389087</v>
      </c>
      <c r="G27158">
        <v>23.938152713369501</v>
      </c>
      <c r="H27158">
        <v>1.0541125622744529</v>
      </c>
      <c r="I27158">
        <v>82.897037543493653</v>
      </c>
      <c r="J27158">
        <v>0.38995285239526428</v>
      </c>
    </row>
    <row r="27159" spans="1:10">
      <c r="A27159">
        <v>110</v>
      </c>
      <c r="B27159">
        <v>0.40278366900000001</v>
      </c>
      <c r="C27159">
        <v>-0.24875823820049001</v>
      </c>
      <c r="D27159">
        <v>0.7</v>
      </c>
      <c r="E27159">
        <v>1879724071.8321769</v>
      </c>
      <c r="F27159">
        <v>6.5841324125984908</v>
      </c>
      <c r="G27159">
        <v>23.97645168552863</v>
      </c>
      <c r="H27159">
        <v>1.0589646749831749</v>
      </c>
      <c r="I27159">
        <v>82.754250652635704</v>
      </c>
      <c r="J27159">
        <v>0.4222223760788828</v>
      </c>
    </row>
    <row r="27160" spans="1:10">
      <c r="A27160">
        <v>110</v>
      </c>
      <c r="B27160">
        <v>0.40278366900000001</v>
      </c>
      <c r="C27160">
        <v>0.10661067351449</v>
      </c>
      <c r="D27160">
        <v>0.7</v>
      </c>
      <c r="E27160">
        <v>1619221529.3830349</v>
      </c>
      <c r="F27160">
        <v>7.9439783717425856</v>
      </c>
      <c r="G27160">
        <v>80.292576587727552</v>
      </c>
      <c r="H27160">
        <v>2.4620158633187592</v>
      </c>
      <c r="I27160">
        <v>150.5674907829339</v>
      </c>
      <c r="J27160">
        <v>5.1490791601816879</v>
      </c>
    </row>
    <row r="27161" spans="1:10">
      <c r="A27161">
        <v>110</v>
      </c>
      <c r="B27161">
        <v>0.40278366900000001</v>
      </c>
      <c r="C27161">
        <v>0.11845630390499</v>
      </c>
      <c r="D27161">
        <v>0.7</v>
      </c>
      <c r="E27161">
        <v>1699813094.194587</v>
      </c>
      <c r="F27161">
        <v>8.0922446562466721</v>
      </c>
      <c r="G27161">
        <v>83.821238638276697</v>
      </c>
      <c r="H27161">
        <v>2.4875792990171162</v>
      </c>
      <c r="I27161">
        <v>156.19993792448369</v>
      </c>
      <c r="J27161">
        <v>5.0903858496392518</v>
      </c>
    </row>
    <row r="27162" spans="1:10">
      <c r="A27162">
        <v>110</v>
      </c>
      <c r="B27162">
        <v>0.40278366900000001</v>
      </c>
      <c r="C27162">
        <v>9.4765043123994988E-2</v>
      </c>
      <c r="D27162">
        <v>0.7</v>
      </c>
      <c r="E27162">
        <v>1547793740.4081371</v>
      </c>
      <c r="F27162">
        <v>7.8019899877497672</v>
      </c>
      <c r="G27162">
        <v>77.019268358054717</v>
      </c>
      <c r="H27162">
        <v>2.433178459082852</v>
      </c>
      <c r="I27162">
        <v>145.24628629087559</v>
      </c>
      <c r="J27162">
        <v>5.1831221243414074</v>
      </c>
    </row>
    <row r="27163" spans="1:10">
      <c r="A27163">
        <v>110</v>
      </c>
      <c r="B27163">
        <v>0.40278366900000001</v>
      </c>
      <c r="C27163">
        <v>8.2919412733495998E-2</v>
      </c>
      <c r="D27163">
        <v>0.7</v>
      </c>
      <c r="E27163">
        <v>1485130136.5347531</v>
      </c>
      <c r="F27163">
        <v>7.6664040052749618</v>
      </c>
      <c r="G27163">
        <v>73.983128866413693</v>
      </c>
      <c r="H27163">
        <v>2.401357473394532</v>
      </c>
      <c r="I27163">
        <v>140.22716471284011</v>
      </c>
      <c r="J27163">
        <v>5.1940139821246616</v>
      </c>
    </row>
    <row r="27164" spans="1:10">
      <c r="A27164">
        <v>110</v>
      </c>
      <c r="B27164">
        <v>0.40278366900000001</v>
      </c>
      <c r="C27164">
        <v>7.1073782342995995E-2</v>
      </c>
      <c r="D27164">
        <v>0.7</v>
      </c>
      <c r="E27164">
        <v>1430834298.32446</v>
      </c>
      <c r="F27164">
        <v>7.5373329756161436</v>
      </c>
      <c r="G27164">
        <v>71.166223363118533</v>
      </c>
      <c r="H27164">
        <v>2.3668323699237188</v>
      </c>
      <c r="I27164">
        <v>135.50080153342819</v>
      </c>
      <c r="J27164">
        <v>5.1832107758203119</v>
      </c>
    </row>
    <row r="27165" spans="1:10">
      <c r="A27165">
        <v>110</v>
      </c>
      <c r="B27165">
        <v>0.40278366900000001</v>
      </c>
      <c r="C27165">
        <v>5.9228151952496998E-2</v>
      </c>
      <c r="D27165">
        <v>0.7</v>
      </c>
      <c r="E27165">
        <v>1384513726.6442289</v>
      </c>
      <c r="F27165">
        <v>7.4148773287881191</v>
      </c>
      <c r="G27165">
        <v>68.550898889500587</v>
      </c>
      <c r="H27165">
        <v>2.3298711196312079</v>
      </c>
      <c r="I27165">
        <v>131.05772404824779</v>
      </c>
      <c r="J27165">
        <v>5.1521224134774748</v>
      </c>
    </row>
    <row r="27166" spans="1:10">
      <c r="A27166">
        <v>110</v>
      </c>
      <c r="B27166">
        <v>0.40938103069941001</v>
      </c>
      <c r="C27166">
        <v>0.23864814714186999</v>
      </c>
      <c r="D27166">
        <v>0.7</v>
      </c>
      <c r="E27166">
        <v>3233763758.747952</v>
      </c>
      <c r="F27166">
        <v>10.225796828004709</v>
      </c>
      <c r="G27166">
        <v>141.6047655680471</v>
      </c>
      <c r="H27166">
        <v>2.454232978547386</v>
      </c>
      <c r="I27166">
        <v>239.32579341155531</v>
      </c>
      <c r="J27166">
        <v>2.329581015481001</v>
      </c>
    </row>
    <row r="27167" spans="1:10">
      <c r="A27167">
        <v>110</v>
      </c>
      <c r="B27167">
        <v>0.40331686650578003</v>
      </c>
      <c r="C27167">
        <v>0.24875823820049001</v>
      </c>
      <c r="D27167">
        <v>0.7</v>
      </c>
      <c r="E27167">
        <v>3314741089.9119129</v>
      </c>
      <c r="F27167">
        <v>10.11565685712795</v>
      </c>
      <c r="G27167">
        <v>145.11195852468759</v>
      </c>
      <c r="H27167">
        <v>2.457879444187125</v>
      </c>
      <c r="I27167">
        <v>241.63092528483909</v>
      </c>
      <c r="J27167">
        <v>2.3230153817086632</v>
      </c>
    </row>
    <row r="27168" spans="1:10">
      <c r="A27168">
        <v>110</v>
      </c>
      <c r="B27168">
        <v>0.40278366900000001</v>
      </c>
      <c r="C27168">
        <v>0.24875823820049001</v>
      </c>
      <c r="D27168">
        <v>0.7</v>
      </c>
      <c r="E27168">
        <v>3306259518.070087</v>
      </c>
      <c r="F27168">
        <v>10.09060539761545</v>
      </c>
      <c r="G27168">
        <v>144.8422360230449</v>
      </c>
      <c r="H27168">
        <v>2.4605754614766489</v>
      </c>
      <c r="I27168">
        <v>241.10502528023869</v>
      </c>
      <c r="J27168">
        <v>2.3553247617914268</v>
      </c>
    </row>
    <row r="27169" spans="1:10">
      <c r="A27169">
        <v>110</v>
      </c>
      <c r="B27169">
        <v>0.40278366900000001</v>
      </c>
      <c r="C27169">
        <v>0.23691260780998999</v>
      </c>
      <c r="D27169">
        <v>0.7</v>
      </c>
      <c r="E27169">
        <v>3098364886.597692</v>
      </c>
      <c r="F27169">
        <v>9.884691430472774</v>
      </c>
      <c r="G27169">
        <v>137.26608531152769</v>
      </c>
      <c r="H27169">
        <v>2.4926868262195949</v>
      </c>
      <c r="I27169">
        <v>231.50762620923979</v>
      </c>
      <c r="J27169">
        <v>2.7932780057922328</v>
      </c>
    </row>
    <row r="27170" spans="1:10">
      <c r="A27170">
        <v>110</v>
      </c>
      <c r="B27170">
        <v>0.41036386973096989</v>
      </c>
      <c r="C27170">
        <v>0.23691260780998999</v>
      </c>
      <c r="D27170">
        <v>0.7</v>
      </c>
      <c r="E27170">
        <v>3220078486.2231088</v>
      </c>
      <c r="F27170">
        <v>10.242433766446171</v>
      </c>
      <c r="G27170">
        <v>140.9936057361779</v>
      </c>
      <c r="H27170">
        <v>2.453239551725046</v>
      </c>
      <c r="I27170">
        <v>238.88911237263679</v>
      </c>
      <c r="J27170">
        <v>2.3306482239195589</v>
      </c>
    </row>
    <row r="27171" spans="1:10">
      <c r="A27171">
        <v>110</v>
      </c>
      <c r="B27171">
        <v>0.40278366900000001</v>
      </c>
      <c r="C27171">
        <v>0.22506697741949</v>
      </c>
      <c r="D27171">
        <v>0.7</v>
      </c>
      <c r="E27171">
        <v>2904015388.021503</v>
      </c>
      <c r="F27171">
        <v>9.6829640256528826</v>
      </c>
      <c r="G27171">
        <v>130.152290823019</v>
      </c>
      <c r="H27171">
        <v>2.5177913644826551</v>
      </c>
      <c r="I27171">
        <v>222.30677074496401</v>
      </c>
      <c r="J27171">
        <v>3.1881633931573981</v>
      </c>
    </row>
    <row r="27172" spans="1:10">
      <c r="A27172">
        <v>110</v>
      </c>
      <c r="B27172">
        <v>0.40278366900000001</v>
      </c>
      <c r="C27172">
        <v>0.21322134702899001</v>
      </c>
      <c r="D27172">
        <v>0.7</v>
      </c>
      <c r="E27172">
        <v>2722828457.9668679</v>
      </c>
      <c r="F27172">
        <v>9.4856627818300989</v>
      </c>
      <c r="G27172">
        <v>123.48214214272799</v>
      </c>
      <c r="H27172">
        <v>2.5362565254956131</v>
      </c>
      <c r="I27172">
        <v>213.49615680980801</v>
      </c>
      <c r="J27172">
        <v>3.5417376941546772</v>
      </c>
    </row>
    <row r="27173" spans="1:10">
      <c r="A27173">
        <v>110</v>
      </c>
      <c r="B27173">
        <v>0.40278366900000001</v>
      </c>
      <c r="C27173">
        <v>3.5536891171497997E-2</v>
      </c>
      <c r="D27173">
        <v>0.7</v>
      </c>
      <c r="E27173">
        <v>1314252372.8391941</v>
      </c>
      <c r="F27173">
        <v>7.1901524026442036</v>
      </c>
      <c r="G27173">
        <v>63.855973441438117</v>
      </c>
      <c r="H27173">
        <v>2.249651400360686</v>
      </c>
      <c r="I27173">
        <v>122.9828940885524</v>
      </c>
      <c r="J27173">
        <v>5.0344824256628522</v>
      </c>
    </row>
    <row r="27174" spans="1:10">
      <c r="A27174">
        <v>110</v>
      </c>
      <c r="B27174">
        <v>0.40278366900000001</v>
      </c>
      <c r="C27174">
        <v>4.7382521561997001E-2</v>
      </c>
      <c r="D27174">
        <v>0.7</v>
      </c>
      <c r="E27174">
        <v>1345780577.1264291</v>
      </c>
      <c r="F27174">
        <v>7.2991252211954016</v>
      </c>
      <c r="G27174">
        <v>66.119814969589982</v>
      </c>
      <c r="H27174">
        <v>2.2907296630649081</v>
      </c>
      <c r="I27174">
        <v>126.88832797891919</v>
      </c>
      <c r="J27174">
        <v>5.1021098540297443</v>
      </c>
    </row>
    <row r="27175" spans="1:10">
      <c r="A27175">
        <v>110</v>
      </c>
      <c r="B27175">
        <v>0.40278366900000001</v>
      </c>
      <c r="C27175">
        <v>0.18953008624799</v>
      </c>
      <c r="D27175">
        <v>0.7</v>
      </c>
      <c r="E27175">
        <v>2398384997.9016919</v>
      </c>
      <c r="F27175">
        <v>9.1052521901767669</v>
      </c>
      <c r="G27175">
        <v>111.39733738049399</v>
      </c>
      <c r="H27175">
        <v>2.554720626574309</v>
      </c>
      <c r="I27175">
        <v>197.01878671897691</v>
      </c>
      <c r="J27175">
        <v>4.1319481354863088</v>
      </c>
    </row>
    <row r="27176" spans="1:10">
      <c r="A27176">
        <v>110</v>
      </c>
      <c r="B27176">
        <v>0.40278366900000001</v>
      </c>
      <c r="C27176">
        <v>0.20137571663848999</v>
      </c>
      <c r="D27176">
        <v>0.7</v>
      </c>
      <c r="E27176">
        <v>2554415960.3464098</v>
      </c>
      <c r="F27176">
        <v>9.2930183718895272</v>
      </c>
      <c r="G27176">
        <v>117.236801065233</v>
      </c>
      <c r="H27176">
        <v>2.5484463332145899</v>
      </c>
      <c r="I27176">
        <v>205.06914782321471</v>
      </c>
      <c r="J27176">
        <v>3.8557520264049399</v>
      </c>
    </row>
    <row r="27177" spans="1:10">
      <c r="A27177">
        <v>110</v>
      </c>
      <c r="B27177">
        <v>0.40278366900000001</v>
      </c>
      <c r="C27177">
        <v>-2.3691260780999E-2</v>
      </c>
      <c r="D27177">
        <v>0.7</v>
      </c>
      <c r="E27177">
        <v>1251761627.6405959</v>
      </c>
      <c r="F27177">
        <v>6.7487477462142049</v>
      </c>
      <c r="G27177">
        <v>54.47801273360124</v>
      </c>
      <c r="H27177">
        <v>2.0227900488729378</v>
      </c>
      <c r="I27177">
        <v>107.0690369164692</v>
      </c>
      <c r="J27177">
        <v>4.4740187503638902</v>
      </c>
    </row>
    <row r="27178" spans="1:10">
      <c r="A27178">
        <v>110</v>
      </c>
      <c r="B27178">
        <v>0.40278366900000001</v>
      </c>
      <c r="C27178">
        <v>-1.1845630390499001E-2</v>
      </c>
      <c r="D27178">
        <v>0.7</v>
      </c>
      <c r="E27178">
        <v>1252766226.39551</v>
      </c>
      <c r="F27178">
        <v>6.8231289629624641</v>
      </c>
      <c r="G27178">
        <v>56.146651141414381</v>
      </c>
      <c r="H27178">
        <v>2.0703728175008611</v>
      </c>
      <c r="I27178">
        <v>109.80330591914</v>
      </c>
      <c r="J27178">
        <v>4.6120618738098207</v>
      </c>
    </row>
    <row r="27179" spans="1:10">
      <c r="A27179">
        <v>110</v>
      </c>
      <c r="B27179">
        <v>0.40278366900000001</v>
      </c>
      <c r="C27179">
        <v>-3.5536891171497997E-2</v>
      </c>
      <c r="D27179">
        <v>0.7</v>
      </c>
      <c r="E27179">
        <v>1255817842.329427</v>
      </c>
      <c r="F27179">
        <v>6.68133479231909</v>
      </c>
      <c r="G27179">
        <v>52.883378028837903</v>
      </c>
      <c r="H27179">
        <v>1.9744422284580041</v>
      </c>
      <c r="I27179">
        <v>104.5389318009193</v>
      </c>
      <c r="J27179">
        <v>4.3249965006810491</v>
      </c>
    </row>
    <row r="27180" spans="1:10">
      <c r="A27180">
        <v>110</v>
      </c>
      <c r="B27180">
        <v>0.40278366900000001</v>
      </c>
      <c r="C27180">
        <v>-4.7382521561998001E-2</v>
      </c>
      <c r="D27180">
        <v>0.7</v>
      </c>
      <c r="E27180">
        <v>1264608531.653605</v>
      </c>
      <c r="F27180">
        <v>6.6208769310513889</v>
      </c>
      <c r="G27180">
        <v>51.348905069315251</v>
      </c>
      <c r="H27180">
        <v>1.92547295253504</v>
      </c>
      <c r="I27180">
        <v>102.20293063335779</v>
      </c>
      <c r="J27180">
        <v>4.1658778752668084</v>
      </c>
    </row>
    <row r="27181" spans="1:10">
      <c r="A27181">
        <v>110</v>
      </c>
      <c r="B27181">
        <v>0.40278366900000001</v>
      </c>
      <c r="C27181">
        <v>-0.18953008624799</v>
      </c>
      <c r="D27181">
        <v>0.7</v>
      </c>
      <c r="E27181">
        <v>1636253863.746372</v>
      </c>
      <c r="F27181">
        <v>6.415909544629157</v>
      </c>
      <c r="G27181">
        <v>33.391915482461037</v>
      </c>
      <c r="H27181">
        <v>1.319767053713617</v>
      </c>
      <c r="I27181">
        <v>85.71770370076176</v>
      </c>
      <c r="J27181">
        <v>1.6929438626999891</v>
      </c>
    </row>
    <row r="27182" spans="1:10">
      <c r="A27182">
        <v>110</v>
      </c>
      <c r="B27182">
        <v>0.40278366900000001</v>
      </c>
      <c r="C27182">
        <v>-0.17768445585748999</v>
      </c>
      <c r="D27182">
        <v>0.7</v>
      </c>
      <c r="E27182">
        <v>1591842460.2187691</v>
      </c>
      <c r="F27182">
        <v>6.398491381539392</v>
      </c>
      <c r="G27182">
        <v>35.066820613445771</v>
      </c>
      <c r="H27182">
        <v>1.3708514201695869</v>
      </c>
      <c r="I27182">
        <v>86.487890581520375</v>
      </c>
      <c r="J27182">
        <v>1.930506844764555</v>
      </c>
    </row>
    <row r="27183" spans="1:10">
      <c r="A27183">
        <v>110</v>
      </c>
      <c r="B27183">
        <v>0.40278366900000001</v>
      </c>
      <c r="C27183">
        <v>-0.13030193429549</v>
      </c>
      <c r="D27183">
        <v>0.7</v>
      </c>
      <c r="E27183">
        <v>1433609732.6809969</v>
      </c>
      <c r="F27183">
        <v>6.3886447765469043</v>
      </c>
      <c r="G27183">
        <v>41.249234505198032</v>
      </c>
      <c r="H27183">
        <v>1.5740168851027569</v>
      </c>
      <c r="I27183">
        <v>90.448171078170645</v>
      </c>
      <c r="J27183">
        <v>2.8287521225642971</v>
      </c>
    </row>
    <row r="27184" spans="1:10">
      <c r="A27184">
        <v>110</v>
      </c>
      <c r="B27184">
        <v>0.40278366900000001</v>
      </c>
      <c r="C27184">
        <v>-0.11845630390499</v>
      </c>
      <c r="D27184">
        <v>0.7</v>
      </c>
      <c r="E27184">
        <v>1399877676.797385</v>
      </c>
      <c r="F27184">
        <v>6.4018491101248767</v>
      </c>
      <c r="G27184">
        <v>42.701747340441941</v>
      </c>
      <c r="H27184">
        <v>1.624653357929561</v>
      </c>
      <c r="I27184">
        <v>91.703786580949853</v>
      </c>
      <c r="J27184">
        <v>3.0397583297224919</v>
      </c>
    </row>
    <row r="27185" spans="1:10">
      <c r="A27185">
        <v>110</v>
      </c>
      <c r="B27185">
        <v>0.40278366900000001</v>
      </c>
      <c r="C27185">
        <v>-0.14214756468598999</v>
      </c>
      <c r="D27185">
        <v>0.7</v>
      </c>
      <c r="E27185">
        <v>1469881155.5749941</v>
      </c>
      <c r="F27185">
        <v>6.3818372823902294</v>
      </c>
      <c r="G27185">
        <v>39.767421312901419</v>
      </c>
      <c r="H27185">
        <v>1.523329556221545</v>
      </c>
      <c r="I27185">
        <v>89.308064632601997</v>
      </c>
      <c r="J27185">
        <v>2.6121369092841058</v>
      </c>
    </row>
    <row r="27186" spans="1:10">
      <c r="A27186">
        <v>110</v>
      </c>
      <c r="B27186">
        <v>0.40278366900000001</v>
      </c>
      <c r="C27186">
        <v>-0.15399319507649001</v>
      </c>
      <c r="D27186">
        <v>0.7</v>
      </c>
      <c r="E27186">
        <v>1508475936.5968101</v>
      </c>
      <c r="F27186">
        <v>6.3813019748567514</v>
      </c>
      <c r="G27186">
        <v>38.248027522713301</v>
      </c>
      <c r="H27186">
        <v>1.4725885526676039</v>
      </c>
      <c r="I27186">
        <v>88.274100929711523</v>
      </c>
      <c r="J27186">
        <v>2.390137788936511</v>
      </c>
    </row>
    <row r="27187" spans="1:10">
      <c r="A27187">
        <v>110</v>
      </c>
      <c r="B27187">
        <v>0.40278366900000001</v>
      </c>
      <c r="C27187">
        <v>-0.16583882546699</v>
      </c>
      <c r="D27187">
        <v>0.7</v>
      </c>
      <c r="E27187">
        <v>1549192199.1267991</v>
      </c>
      <c r="F27187">
        <v>6.3869025715277772</v>
      </c>
      <c r="G27187">
        <v>36.683459815634357</v>
      </c>
      <c r="H27187">
        <v>1.42177447758981</v>
      </c>
      <c r="I27187">
        <v>87.337061888585154</v>
      </c>
      <c r="J27187">
        <v>2.1629035942818988</v>
      </c>
    </row>
    <row r="27188" spans="1:10">
      <c r="A27188">
        <v>110</v>
      </c>
      <c r="B27188">
        <v>0.165852099</v>
      </c>
      <c r="C27188">
        <v>-0.27244949898149001</v>
      </c>
      <c r="D27188">
        <v>0.7</v>
      </c>
      <c r="E27188">
        <v>628920767.98655415</v>
      </c>
      <c r="F27188">
        <v>3.461746720286961</v>
      </c>
      <c r="G27188">
        <v>27.032422989903552</v>
      </c>
      <c r="H27188">
        <v>1.4135728002617289</v>
      </c>
      <c r="I27188">
        <v>40.426462328397932</v>
      </c>
      <c r="J27188">
        <v>5.1987470146002943</v>
      </c>
    </row>
    <row r="27189" spans="1:10">
      <c r="A27189">
        <v>110</v>
      </c>
      <c r="B27189">
        <v>0.17769867750000001</v>
      </c>
      <c r="C27189">
        <v>-0.27244949898149001</v>
      </c>
      <c r="D27189">
        <v>0.7</v>
      </c>
      <c r="E27189">
        <v>623796240.00737381</v>
      </c>
      <c r="F27189">
        <v>3.5662382224868709</v>
      </c>
      <c r="G27189">
        <v>27.288213179791541</v>
      </c>
      <c r="H27189">
        <v>1.438777497431031</v>
      </c>
      <c r="I27189">
        <v>41.838587782127703</v>
      </c>
      <c r="J27189">
        <v>5.2082442657486716</v>
      </c>
    </row>
    <row r="27190" spans="1:10">
      <c r="A27190">
        <v>110</v>
      </c>
      <c r="B27190">
        <v>0.17769867750000001</v>
      </c>
      <c r="C27190">
        <v>-0.26060386859099</v>
      </c>
      <c r="D27190">
        <v>0.7</v>
      </c>
      <c r="E27190">
        <v>605622102.41466188</v>
      </c>
      <c r="F27190">
        <v>3.4263045538230519</v>
      </c>
      <c r="G27190">
        <v>27.05945213157203</v>
      </c>
      <c r="H27190">
        <v>1.4377593847670971</v>
      </c>
      <c r="I27190">
        <v>40.847763273384693</v>
      </c>
      <c r="J27190">
        <v>5.285657510661304</v>
      </c>
    </row>
    <row r="27191" spans="1:10">
      <c r="A27191">
        <v>110</v>
      </c>
      <c r="B27191">
        <v>0.165852099</v>
      </c>
      <c r="C27191">
        <v>-0.26060386859099</v>
      </c>
      <c r="D27191">
        <v>0.7</v>
      </c>
      <c r="E27191">
        <v>611970796.75814247</v>
      </c>
      <c r="F27191">
        <v>3.3211177026794529</v>
      </c>
      <c r="G27191">
        <v>26.708608800528982</v>
      </c>
      <c r="H27191">
        <v>1.4103175864027631</v>
      </c>
      <c r="I27191">
        <v>39.413578546344539</v>
      </c>
      <c r="J27191">
        <v>5.2675662575389461</v>
      </c>
    </row>
    <row r="27192" spans="1:10">
      <c r="A27192">
        <v>110</v>
      </c>
      <c r="B27192">
        <v>0.1303123635</v>
      </c>
      <c r="C27192">
        <v>-0.27244949898149001</v>
      </c>
      <c r="D27192">
        <v>0.7</v>
      </c>
      <c r="E27192">
        <v>660432820.39154863</v>
      </c>
      <c r="F27192">
        <v>3.1791032820133469</v>
      </c>
      <c r="G27192">
        <v>26.075284831209292</v>
      </c>
      <c r="H27192">
        <v>1.3328381636070361</v>
      </c>
      <c r="I27192">
        <v>36.55753745827468</v>
      </c>
      <c r="J27192">
        <v>5.110539374717276</v>
      </c>
    </row>
    <row r="27193" spans="1:10">
      <c r="A27193">
        <v>110</v>
      </c>
      <c r="B27193">
        <v>0.14215894200000001</v>
      </c>
      <c r="C27193">
        <v>-0.27244949898149001</v>
      </c>
      <c r="D27193">
        <v>0.7</v>
      </c>
      <c r="E27193">
        <v>647751667.04321623</v>
      </c>
      <c r="F27193">
        <v>3.2682356741262391</v>
      </c>
      <c r="G27193">
        <v>26.419743766285961</v>
      </c>
      <c r="H27193">
        <v>1.360152568058794</v>
      </c>
      <c r="I27193">
        <v>37.785830725972353</v>
      </c>
      <c r="J27193">
        <v>5.1478765190810343</v>
      </c>
    </row>
    <row r="27194" spans="1:10">
      <c r="A27194">
        <v>110</v>
      </c>
      <c r="B27194">
        <v>0.14215894200000001</v>
      </c>
      <c r="C27194">
        <v>-0.26060386859099</v>
      </c>
      <c r="D27194">
        <v>0.7</v>
      </c>
      <c r="E27194">
        <v>632978069.36362219</v>
      </c>
      <c r="F27194">
        <v>3.1272174763190739</v>
      </c>
      <c r="G27194">
        <v>25.910808556116709</v>
      </c>
      <c r="H27194">
        <v>1.352741846006458</v>
      </c>
      <c r="I27194">
        <v>36.741335718405132</v>
      </c>
      <c r="J27194">
        <v>5.2006468535594736</v>
      </c>
    </row>
    <row r="27195" spans="1:10">
      <c r="A27195">
        <v>110</v>
      </c>
      <c r="B27195">
        <v>0.1303123635</v>
      </c>
      <c r="C27195">
        <v>-0.26060386859099</v>
      </c>
      <c r="D27195">
        <v>0.7</v>
      </c>
      <c r="E27195">
        <v>646605420.46049309</v>
      </c>
      <c r="F27195">
        <v>3.038372463522176</v>
      </c>
      <c r="G27195">
        <v>25.475796748130492</v>
      </c>
      <c r="H27195">
        <v>1.3235171213057919</v>
      </c>
      <c r="I27195">
        <v>35.503108580596177</v>
      </c>
      <c r="J27195">
        <v>5.1558960687796018</v>
      </c>
    </row>
    <row r="27196" spans="1:10">
      <c r="A27196">
        <v>110</v>
      </c>
      <c r="B27196">
        <v>0.15400552049999999</v>
      </c>
      <c r="C27196">
        <v>-0.27244949898149001</v>
      </c>
      <c r="D27196">
        <v>0.7</v>
      </c>
      <c r="E27196">
        <v>637081846.416224</v>
      </c>
      <c r="F27196">
        <v>3.3624331373139169</v>
      </c>
      <c r="G27196">
        <v>26.740911856518959</v>
      </c>
      <c r="H27196">
        <v>1.3872104784403849</v>
      </c>
      <c r="I27196">
        <v>39.075545832247798</v>
      </c>
      <c r="J27196">
        <v>5.177934097273357</v>
      </c>
    </row>
    <row r="27197" spans="1:10">
      <c r="A27197">
        <v>110</v>
      </c>
      <c r="B27197">
        <v>0.15400552049999999</v>
      </c>
      <c r="C27197">
        <v>-0.26060386859099</v>
      </c>
      <c r="D27197">
        <v>0.7</v>
      </c>
      <c r="E27197">
        <v>621266421.85859156</v>
      </c>
      <c r="F27197">
        <v>3.2214456936452862</v>
      </c>
      <c r="G27197">
        <v>26.323786625289731</v>
      </c>
      <c r="H27197">
        <v>1.3818230213870011</v>
      </c>
      <c r="I27197">
        <v>38.04483493312496</v>
      </c>
      <c r="J27197">
        <v>5.2385320534389148</v>
      </c>
    </row>
    <row r="27198" spans="1:10">
      <c r="A27198">
        <v>110</v>
      </c>
      <c r="B27198">
        <v>0.39093709049999997</v>
      </c>
      <c r="C27198">
        <v>-0.22506697741949</v>
      </c>
      <c r="D27198">
        <v>0.7</v>
      </c>
      <c r="E27198">
        <v>1603227541.750515</v>
      </c>
      <c r="F27198">
        <v>6.2411806953627584</v>
      </c>
      <c r="G27198">
        <v>28.463773585595771</v>
      </c>
      <c r="H27198">
        <v>1.259010479641504</v>
      </c>
      <c r="I27198">
        <v>80.405718996883948</v>
      </c>
      <c r="J27198">
        <v>1.608325739725756</v>
      </c>
    </row>
    <row r="27199" spans="1:10">
      <c r="A27199">
        <v>110</v>
      </c>
      <c r="B27199">
        <v>0.39093709049999997</v>
      </c>
      <c r="C27199">
        <v>-0.21322134702899001</v>
      </c>
      <c r="D27199">
        <v>0.7</v>
      </c>
      <c r="E27199">
        <v>1556491175.2734499</v>
      </c>
      <c r="F27199">
        <v>6.1988571792951728</v>
      </c>
      <c r="G27199">
        <v>30.19268795375476</v>
      </c>
      <c r="H27199">
        <v>1.3077653295362619</v>
      </c>
      <c r="I27199">
        <v>80.847975909782406</v>
      </c>
      <c r="J27199">
        <v>1.8513560985195501</v>
      </c>
    </row>
    <row r="27200" spans="1:10">
      <c r="A27200">
        <v>110</v>
      </c>
      <c r="B27200">
        <v>0.39093709049999997</v>
      </c>
      <c r="C27200">
        <v>-0.23691260780998999</v>
      </c>
      <c r="D27200">
        <v>0.7</v>
      </c>
      <c r="E27200">
        <v>1651155868.614203</v>
      </c>
      <c r="F27200">
        <v>6.2885792945017833</v>
      </c>
      <c r="G27200">
        <v>26.662676394716211</v>
      </c>
      <c r="H27200">
        <v>1.2097378227118569</v>
      </c>
      <c r="I27200">
        <v>80.006137193290655</v>
      </c>
      <c r="J27200">
        <v>1.3594944250470491</v>
      </c>
    </row>
    <row r="27201" spans="1:10">
      <c r="A27201">
        <v>110</v>
      </c>
      <c r="B27201">
        <v>0.35539735500000003</v>
      </c>
      <c r="C27201">
        <v>-0.22506697741949</v>
      </c>
      <c r="D27201">
        <v>0.7</v>
      </c>
      <c r="E27201">
        <v>1176106210.3092699</v>
      </c>
      <c r="F27201">
        <v>5.5179013299029851</v>
      </c>
      <c r="G27201">
        <v>29.55760346974667</v>
      </c>
      <c r="H27201">
        <v>1.467436377718174</v>
      </c>
      <c r="I27201">
        <v>70.977565770257556</v>
      </c>
      <c r="J27201">
        <v>3.2142113646942478</v>
      </c>
    </row>
    <row r="27202" spans="1:10">
      <c r="A27202">
        <v>110</v>
      </c>
      <c r="B27202">
        <v>0.36724393350000001</v>
      </c>
      <c r="C27202">
        <v>-0.22506697741949</v>
      </c>
      <c r="D27202">
        <v>0.7</v>
      </c>
      <c r="E27202">
        <v>1302864340.1102021</v>
      </c>
      <c r="F27202">
        <v>5.7496375005994427</v>
      </c>
      <c r="G27202">
        <v>29.260010885951349</v>
      </c>
      <c r="H27202">
        <v>1.409632245104528</v>
      </c>
      <c r="I27202">
        <v>74.000509662032954</v>
      </c>
      <c r="J27202">
        <v>2.738193573734593</v>
      </c>
    </row>
    <row r="27203" spans="1:10">
      <c r="A27203">
        <v>110</v>
      </c>
      <c r="B27203">
        <v>0.36724393350000001</v>
      </c>
      <c r="C27203">
        <v>-0.21322134702899001</v>
      </c>
      <c r="D27203">
        <v>0.7</v>
      </c>
      <c r="E27203">
        <v>1260252346.3418031</v>
      </c>
      <c r="F27203">
        <v>5.6916632317351397</v>
      </c>
      <c r="G27203">
        <v>30.70532364859093</v>
      </c>
      <c r="H27203">
        <v>1.4518122933846049</v>
      </c>
      <c r="I27203">
        <v>74.17896210328945</v>
      </c>
      <c r="J27203">
        <v>2.9592348526450429</v>
      </c>
    </row>
    <row r="27204" spans="1:10">
      <c r="A27204">
        <v>110</v>
      </c>
      <c r="B27204">
        <v>0.35539735500000003</v>
      </c>
      <c r="C27204">
        <v>-0.21322134702899001</v>
      </c>
      <c r="D27204">
        <v>0.7</v>
      </c>
      <c r="E27204">
        <v>1135538926.0723541</v>
      </c>
      <c r="F27204">
        <v>5.4527501565274701</v>
      </c>
      <c r="G27204">
        <v>30.869885638111139</v>
      </c>
      <c r="H27204">
        <v>1.506341188973622</v>
      </c>
      <c r="I27204">
        <v>71.034431604584725</v>
      </c>
      <c r="J27204">
        <v>3.4241203357884822</v>
      </c>
    </row>
    <row r="27205" spans="1:10">
      <c r="A27205">
        <v>110</v>
      </c>
      <c r="B27205">
        <v>0.35539735500000003</v>
      </c>
      <c r="C27205">
        <v>-0.23691260780998999</v>
      </c>
      <c r="D27205">
        <v>0.7</v>
      </c>
      <c r="E27205">
        <v>1217782311.4421761</v>
      </c>
      <c r="F27205">
        <v>5.5880766781687488</v>
      </c>
      <c r="G27205">
        <v>28.185368787341019</v>
      </c>
      <c r="H27205">
        <v>1.428044861825652</v>
      </c>
      <c r="I27205">
        <v>70.955368686508308</v>
      </c>
      <c r="J27205">
        <v>2.998856870398348</v>
      </c>
    </row>
    <row r="27206" spans="1:10">
      <c r="A27206">
        <v>110</v>
      </c>
      <c r="B27206">
        <v>0.36724393350000001</v>
      </c>
      <c r="C27206">
        <v>-0.23691260780998999</v>
      </c>
      <c r="D27206">
        <v>0.7</v>
      </c>
      <c r="E27206">
        <v>1346612789.1616681</v>
      </c>
      <c r="F27206">
        <v>5.8126551718931658</v>
      </c>
      <c r="G27206">
        <v>27.750496672954309</v>
      </c>
      <c r="H27206">
        <v>1.3669570019664019</v>
      </c>
      <c r="I27206">
        <v>73.859354109646617</v>
      </c>
      <c r="J27206">
        <v>2.5115967883976622</v>
      </c>
    </row>
    <row r="27207" spans="1:10">
      <c r="A27207">
        <v>110</v>
      </c>
      <c r="B27207">
        <v>0.37909051199999999</v>
      </c>
      <c r="C27207">
        <v>-0.22506697741949</v>
      </c>
      <c r="D27207">
        <v>0.7</v>
      </c>
      <c r="E27207">
        <v>1444952235.676429</v>
      </c>
      <c r="F27207">
        <v>5.9906637618433418</v>
      </c>
      <c r="G27207">
        <v>28.895249924137559</v>
      </c>
      <c r="H27207">
        <v>1.340392458755957</v>
      </c>
      <c r="I27207">
        <v>77.142057894875194</v>
      </c>
      <c r="J27207">
        <v>2.203963586681859</v>
      </c>
    </row>
    <row r="27208" spans="1:10">
      <c r="A27208">
        <v>110</v>
      </c>
      <c r="B27208">
        <v>0.37909051199999999</v>
      </c>
      <c r="C27208">
        <v>-0.21322134702899001</v>
      </c>
      <c r="D27208">
        <v>0.7</v>
      </c>
      <c r="E27208">
        <v>1400282337.4310291</v>
      </c>
      <c r="F27208">
        <v>5.9402979093677244</v>
      </c>
      <c r="G27208">
        <v>30.479393361414719</v>
      </c>
      <c r="H27208">
        <v>1.385857553286868</v>
      </c>
      <c r="I27208">
        <v>77.448948598305847</v>
      </c>
      <c r="J27208">
        <v>2.436053120754254</v>
      </c>
    </row>
    <row r="27209" spans="1:10">
      <c r="A27209">
        <v>110</v>
      </c>
      <c r="B27209">
        <v>0.37909051199999999</v>
      </c>
      <c r="C27209">
        <v>-0.23691260780998999</v>
      </c>
      <c r="D27209">
        <v>0.7</v>
      </c>
      <c r="E27209">
        <v>1490786366.3223841</v>
      </c>
      <c r="F27209">
        <v>6.0460899753997568</v>
      </c>
      <c r="G27209">
        <v>27.242827966879389</v>
      </c>
      <c r="H27209">
        <v>1.294421747651529</v>
      </c>
      <c r="I27209">
        <v>76.875133536963176</v>
      </c>
      <c r="J27209">
        <v>1.966199798984855</v>
      </c>
    </row>
    <row r="27210" spans="1:10">
      <c r="A27210">
        <v>110</v>
      </c>
      <c r="B27210">
        <v>0.23693157000000001</v>
      </c>
      <c r="C27210">
        <v>-0.22506697741949</v>
      </c>
      <c r="D27210">
        <v>0.7</v>
      </c>
      <c r="E27210">
        <v>567832919.55178595</v>
      </c>
      <c r="F27210">
        <v>3.6689794316583151</v>
      </c>
      <c r="G27210">
        <v>28.954265864339579</v>
      </c>
      <c r="H27210">
        <v>1.569055226046324</v>
      </c>
      <c r="I27210">
        <v>46.56891670845306</v>
      </c>
      <c r="J27210">
        <v>5.4630773771511709</v>
      </c>
    </row>
    <row r="27211" spans="1:10">
      <c r="A27211">
        <v>110</v>
      </c>
      <c r="B27211">
        <v>0.24877814849999999</v>
      </c>
      <c r="C27211">
        <v>-0.22506697741949</v>
      </c>
      <c r="D27211">
        <v>0.7</v>
      </c>
      <c r="E27211">
        <v>586797618.17992783</v>
      </c>
      <c r="F27211">
        <v>3.8182950383474119</v>
      </c>
      <c r="G27211">
        <v>29.2869151981422</v>
      </c>
      <c r="H27211">
        <v>1.5877764453108421</v>
      </c>
      <c r="I27211">
        <v>48.576479866199797</v>
      </c>
      <c r="J27211">
        <v>5.3979581451066148</v>
      </c>
    </row>
    <row r="27212" spans="1:10">
      <c r="A27212">
        <v>110</v>
      </c>
      <c r="B27212">
        <v>0.24877814849999999</v>
      </c>
      <c r="C27212">
        <v>-0.21322134702899001</v>
      </c>
      <c r="D27212">
        <v>0.7</v>
      </c>
      <c r="E27212">
        <v>563306052.53113604</v>
      </c>
      <c r="F27212">
        <v>3.7073499595931478</v>
      </c>
      <c r="G27212">
        <v>29.635611937910181</v>
      </c>
      <c r="H27212">
        <v>1.5984747844234171</v>
      </c>
      <c r="I27212">
        <v>47.831079464494707</v>
      </c>
      <c r="J27212">
        <v>5.5077549778157016</v>
      </c>
    </row>
    <row r="27213" spans="1:10">
      <c r="A27213">
        <v>110</v>
      </c>
      <c r="B27213">
        <v>0.23693157000000001</v>
      </c>
      <c r="C27213">
        <v>-0.21322134702899001</v>
      </c>
      <c r="D27213">
        <v>0.7</v>
      </c>
      <c r="E27213">
        <v>546014317.69613218</v>
      </c>
      <c r="F27213">
        <v>3.554942187539635</v>
      </c>
      <c r="G27213">
        <v>29.21839673481033</v>
      </c>
      <c r="H27213">
        <v>1.576850473308532</v>
      </c>
      <c r="I27213">
        <v>45.764618854836257</v>
      </c>
      <c r="J27213">
        <v>5.5621839190501374</v>
      </c>
    </row>
    <row r="27214" spans="1:10">
      <c r="A27214">
        <v>110</v>
      </c>
      <c r="B27214">
        <v>0.23693157000000001</v>
      </c>
      <c r="C27214">
        <v>-0.23691260780998999</v>
      </c>
      <c r="D27214">
        <v>0.7</v>
      </c>
      <c r="E27214">
        <v>590531302.77393103</v>
      </c>
      <c r="F27214">
        <v>3.7877159213257281</v>
      </c>
      <c r="G27214">
        <v>28.681795414318259</v>
      </c>
      <c r="H27214">
        <v>1.560718553754014</v>
      </c>
      <c r="I27214">
        <v>47.384266253939671</v>
      </c>
      <c r="J27214">
        <v>5.3589771383136098</v>
      </c>
    </row>
    <row r="27215" spans="1:10">
      <c r="A27215">
        <v>110</v>
      </c>
      <c r="B27215">
        <v>0.24877814849999999</v>
      </c>
      <c r="C27215">
        <v>-0.23691260780998999</v>
      </c>
      <c r="D27215">
        <v>0.7</v>
      </c>
      <c r="E27215">
        <v>611185403.43232346</v>
      </c>
      <c r="F27215">
        <v>3.93398328585852</v>
      </c>
      <c r="G27215">
        <v>28.924000768060811</v>
      </c>
      <c r="H27215">
        <v>1.576555711488703</v>
      </c>
      <c r="I27215">
        <v>49.335051883710364</v>
      </c>
      <c r="J27215">
        <v>5.2831860942459237</v>
      </c>
    </row>
    <row r="27216" spans="1:10">
      <c r="A27216">
        <v>110</v>
      </c>
      <c r="B27216">
        <v>0.2250849915</v>
      </c>
      <c r="C27216">
        <v>-0.22506697741949</v>
      </c>
      <c r="D27216">
        <v>0.7</v>
      </c>
      <c r="E27216">
        <v>555387013.75592756</v>
      </c>
      <c r="F27216">
        <v>3.526952199691245</v>
      </c>
      <c r="G27216">
        <v>28.569558280679018</v>
      </c>
      <c r="H27216">
        <v>1.5462646200559871</v>
      </c>
      <c r="I27216">
        <v>44.6487179973564</v>
      </c>
      <c r="J27216">
        <v>5.5033227372671876</v>
      </c>
    </row>
    <row r="27217" spans="1:10">
      <c r="A27217">
        <v>110</v>
      </c>
      <c r="B27217">
        <v>0.2250849915</v>
      </c>
      <c r="C27217">
        <v>-0.21322134702899001</v>
      </c>
      <c r="D27217">
        <v>0.7</v>
      </c>
      <c r="E27217">
        <v>535182219.64078188</v>
      </c>
      <c r="F27217">
        <v>3.4101989359653611</v>
      </c>
      <c r="G27217">
        <v>28.752850942470939</v>
      </c>
      <c r="H27217">
        <v>1.5512202564552491</v>
      </c>
      <c r="I27217">
        <v>43.791057985905653</v>
      </c>
      <c r="J27217">
        <v>5.591908710987072</v>
      </c>
    </row>
    <row r="27218" spans="1:10">
      <c r="A27218">
        <v>110</v>
      </c>
      <c r="B27218">
        <v>0.2250849915</v>
      </c>
      <c r="C27218">
        <v>-0.23691260780998999</v>
      </c>
      <c r="D27218">
        <v>0.7</v>
      </c>
      <c r="E27218">
        <v>576457182.1822114</v>
      </c>
      <c r="F27218">
        <v>3.6483580938167841</v>
      </c>
      <c r="G27218">
        <v>28.383954266535682</v>
      </c>
      <c r="H27218">
        <v>1.540745038527364</v>
      </c>
      <c r="I27218">
        <v>45.515368489124711</v>
      </c>
      <c r="J27218">
        <v>5.4097080513079643</v>
      </c>
    </row>
    <row r="27219" spans="1:10">
      <c r="A27219">
        <v>110</v>
      </c>
      <c r="B27219">
        <v>0.31985761950000002</v>
      </c>
      <c r="C27219">
        <v>-0.22506697741949</v>
      </c>
      <c r="D27219">
        <v>0.7</v>
      </c>
      <c r="E27219">
        <v>879298584.16359615</v>
      </c>
      <c r="F27219">
        <v>4.8764493936460216</v>
      </c>
      <c r="G27219">
        <v>30.047267512440211</v>
      </c>
      <c r="H27219">
        <v>1.5792685876760539</v>
      </c>
      <c r="I27219">
        <v>62.586525341807672</v>
      </c>
      <c r="J27219">
        <v>4.3248180726274237</v>
      </c>
    </row>
    <row r="27220" spans="1:10">
      <c r="A27220">
        <v>110</v>
      </c>
      <c r="B27220">
        <v>0.33170419800000001</v>
      </c>
      <c r="C27220">
        <v>-0.22506697741949</v>
      </c>
      <c r="D27220">
        <v>0.7</v>
      </c>
      <c r="E27220">
        <v>965168411.20453358</v>
      </c>
      <c r="F27220">
        <v>5.0815036326825709</v>
      </c>
      <c r="G27220">
        <v>29.950942668490612</v>
      </c>
      <c r="H27220">
        <v>1.5515546921044019</v>
      </c>
      <c r="I27220">
        <v>65.273863576799357</v>
      </c>
      <c r="J27220">
        <v>4.004356193336096</v>
      </c>
    </row>
    <row r="27221" spans="1:10">
      <c r="A27221">
        <v>110</v>
      </c>
      <c r="B27221">
        <v>0.33170419800000001</v>
      </c>
      <c r="C27221">
        <v>-0.21322134702899001</v>
      </c>
      <c r="D27221">
        <v>0.7</v>
      </c>
      <c r="E27221">
        <v>928632699.85190058</v>
      </c>
      <c r="F27221">
        <v>5.0032812648934968</v>
      </c>
      <c r="G27221">
        <v>31.013959358169629</v>
      </c>
      <c r="H27221">
        <v>1.583958784300467</v>
      </c>
      <c r="I27221">
        <v>65.107767302427646</v>
      </c>
      <c r="J27221">
        <v>4.1918421884411181</v>
      </c>
    </row>
    <row r="27222" spans="1:10">
      <c r="A27222">
        <v>110</v>
      </c>
      <c r="B27222">
        <v>0.31985761950000002</v>
      </c>
      <c r="C27222">
        <v>-0.21322134702899001</v>
      </c>
      <c r="D27222">
        <v>0.7</v>
      </c>
      <c r="E27222">
        <v>844740760.97627449</v>
      </c>
      <c r="F27222">
        <v>4.7923256478298812</v>
      </c>
      <c r="G27222">
        <v>30.993725799676639</v>
      </c>
      <c r="H27222">
        <v>1.6084573017260311</v>
      </c>
      <c r="I27222">
        <v>62.318862753935413</v>
      </c>
      <c r="J27222">
        <v>4.5010603253892656</v>
      </c>
    </row>
    <row r="27223" spans="1:10">
      <c r="A27223">
        <v>110</v>
      </c>
      <c r="B27223">
        <v>0.31985761950000002</v>
      </c>
      <c r="C27223">
        <v>-0.23691260780998999</v>
      </c>
      <c r="D27223">
        <v>0.7</v>
      </c>
      <c r="E27223">
        <v>914884989.3782382</v>
      </c>
      <c r="F27223">
        <v>4.9655256780654362</v>
      </c>
      <c r="G27223">
        <v>29.0546227950767</v>
      </c>
      <c r="H27223">
        <v>1.5496054798976711</v>
      </c>
      <c r="I27223">
        <v>62.88123915628637</v>
      </c>
      <c r="J27223">
        <v>4.1433998645071553</v>
      </c>
    </row>
    <row r="27224" spans="1:10">
      <c r="A27224">
        <v>110</v>
      </c>
      <c r="B27224">
        <v>0.33170419800000001</v>
      </c>
      <c r="C27224">
        <v>-0.23691260780998999</v>
      </c>
      <c r="D27224">
        <v>0.7</v>
      </c>
      <c r="E27224">
        <v>1002758819.4615231</v>
      </c>
      <c r="F27224">
        <v>5.1647047784513518</v>
      </c>
      <c r="G27224">
        <v>28.83698232961855</v>
      </c>
      <c r="H27224">
        <v>1.5186744507624961</v>
      </c>
      <c r="I27224">
        <v>65.469503927802734</v>
      </c>
      <c r="J27224">
        <v>3.8116152201082798</v>
      </c>
    </row>
    <row r="27225" spans="1:10">
      <c r="A27225">
        <v>110</v>
      </c>
      <c r="B27225">
        <v>0.34355077649999999</v>
      </c>
      <c r="C27225">
        <v>-0.22506697741949</v>
      </c>
      <c r="D27225">
        <v>0.7</v>
      </c>
      <c r="E27225">
        <v>1063823789.639317</v>
      </c>
      <c r="F27225">
        <v>5.2952558906381553</v>
      </c>
      <c r="G27225">
        <v>29.787868004475811</v>
      </c>
      <c r="H27225">
        <v>1.5145098483110091</v>
      </c>
      <c r="I27225">
        <v>68.069796984252349</v>
      </c>
      <c r="J27225">
        <v>3.6352065726033298</v>
      </c>
    </row>
    <row r="27226" spans="1:10">
      <c r="A27226">
        <v>110</v>
      </c>
      <c r="B27226">
        <v>0.34355077649999999</v>
      </c>
      <c r="C27226">
        <v>-0.21322134702899001</v>
      </c>
      <c r="D27226">
        <v>0.7</v>
      </c>
      <c r="E27226">
        <v>1025283440.129685</v>
      </c>
      <c r="F27226">
        <v>5.2233564576524634</v>
      </c>
      <c r="G27226">
        <v>30.972770673298211</v>
      </c>
      <c r="H27226">
        <v>1.5501543188075679</v>
      </c>
      <c r="I27226">
        <v>68.011843803816561</v>
      </c>
      <c r="J27226">
        <v>3.8339226259234112</v>
      </c>
    </row>
    <row r="27227" spans="1:10">
      <c r="A27227">
        <v>110</v>
      </c>
      <c r="B27227">
        <v>0.34355077649999999</v>
      </c>
      <c r="C27227">
        <v>-0.23691260780998999</v>
      </c>
      <c r="D27227">
        <v>0.7</v>
      </c>
      <c r="E27227">
        <v>1103445642.5803871</v>
      </c>
      <c r="F27227">
        <v>5.3721579684209164</v>
      </c>
      <c r="G27227">
        <v>28.54743251747632</v>
      </c>
      <c r="H27227">
        <v>1.4783850736470689</v>
      </c>
      <c r="I27227">
        <v>68.159834021457641</v>
      </c>
      <c r="J27227">
        <v>3.4311454288045731</v>
      </c>
    </row>
    <row r="27228" spans="1:10">
      <c r="A27228">
        <v>110</v>
      </c>
      <c r="B27228">
        <v>0.165852099</v>
      </c>
      <c r="C27228">
        <v>-0.22506697741949</v>
      </c>
      <c r="D27228">
        <v>0.7</v>
      </c>
      <c r="E27228">
        <v>567269420.17597675</v>
      </c>
      <c r="F27228">
        <v>2.9211747381008868</v>
      </c>
      <c r="G27228">
        <v>25.989668276382801</v>
      </c>
      <c r="H27228">
        <v>1.391578702857734</v>
      </c>
      <c r="I27228">
        <v>36.2967279680622</v>
      </c>
      <c r="J27228">
        <v>5.4232194973796108</v>
      </c>
    </row>
    <row r="27229" spans="1:10">
      <c r="A27229">
        <v>110</v>
      </c>
      <c r="B27229">
        <v>0.17769867750000001</v>
      </c>
      <c r="C27229">
        <v>-0.22506697741949</v>
      </c>
      <c r="D27229">
        <v>0.7</v>
      </c>
      <c r="E27229">
        <v>557139851.06636906</v>
      </c>
      <c r="F27229">
        <v>3.0288490875979619</v>
      </c>
      <c r="G27229">
        <v>26.579757810040551</v>
      </c>
      <c r="H27229">
        <v>1.4261060892487729</v>
      </c>
      <c r="I27229">
        <v>37.805497019687422</v>
      </c>
      <c r="J27229">
        <v>5.4684383963311918</v>
      </c>
    </row>
    <row r="27230" spans="1:10">
      <c r="A27230">
        <v>110</v>
      </c>
      <c r="B27230">
        <v>0.17769867750000001</v>
      </c>
      <c r="C27230">
        <v>-0.21322134702899001</v>
      </c>
      <c r="D27230">
        <v>0.7</v>
      </c>
      <c r="E27230">
        <v>542729814.65327883</v>
      </c>
      <c r="F27230">
        <v>2.9048387003756488</v>
      </c>
      <c r="G27230">
        <v>26.472293770276149</v>
      </c>
      <c r="H27230">
        <v>1.4204262877861329</v>
      </c>
      <c r="I27230">
        <v>36.78649408320473</v>
      </c>
      <c r="J27230">
        <v>5.5170721445296156</v>
      </c>
    </row>
    <row r="27231" spans="1:10">
      <c r="A27231">
        <v>110</v>
      </c>
      <c r="B27231">
        <v>0.165852099</v>
      </c>
      <c r="C27231">
        <v>-0.21322134702899001</v>
      </c>
      <c r="D27231">
        <v>0.7</v>
      </c>
      <c r="E27231">
        <v>554126948.93707323</v>
      </c>
      <c r="F27231">
        <v>2.7962101286993808</v>
      </c>
      <c r="G27231">
        <v>25.81644816853294</v>
      </c>
      <c r="H27231">
        <v>1.3834419525898329</v>
      </c>
      <c r="I27231">
        <v>35.249558219467993</v>
      </c>
      <c r="J27231">
        <v>5.4625026384191653</v>
      </c>
    </row>
    <row r="27232" spans="1:10">
      <c r="A27232">
        <v>110</v>
      </c>
      <c r="B27232">
        <v>0.165852099</v>
      </c>
      <c r="C27232">
        <v>-0.23691260780998999</v>
      </c>
      <c r="D27232">
        <v>0.7</v>
      </c>
      <c r="E27232">
        <v>581240701.95527411</v>
      </c>
      <c r="F27232">
        <v>3.0505169644310022</v>
      </c>
      <c r="G27232">
        <v>26.192858454280451</v>
      </c>
      <c r="H27232">
        <v>1.398982715023205</v>
      </c>
      <c r="I27232">
        <v>37.34349841578188</v>
      </c>
      <c r="J27232">
        <v>5.3784651273220483</v>
      </c>
    </row>
    <row r="27233" spans="1:10">
      <c r="A27233">
        <v>110</v>
      </c>
      <c r="B27233">
        <v>0.17769867750000001</v>
      </c>
      <c r="C27233">
        <v>-0.23691260780998999</v>
      </c>
      <c r="D27233">
        <v>0.7</v>
      </c>
      <c r="E27233">
        <v>572380829.47729397</v>
      </c>
      <c r="F27233">
        <v>3.157297838713045</v>
      </c>
      <c r="G27233">
        <v>26.71046169267974</v>
      </c>
      <c r="H27233">
        <v>1.4310947429174601</v>
      </c>
      <c r="I27233">
        <v>38.825853459229457</v>
      </c>
      <c r="J27233">
        <v>5.4144593055019126</v>
      </c>
    </row>
    <row r="27234" spans="1:10">
      <c r="A27234">
        <v>110</v>
      </c>
      <c r="B27234">
        <v>0.260624727</v>
      </c>
      <c r="C27234">
        <v>-0.22506697741949</v>
      </c>
      <c r="D27234">
        <v>0.7</v>
      </c>
      <c r="E27234">
        <v>613003764.07247925</v>
      </c>
      <c r="F27234">
        <v>3.9750556546322771</v>
      </c>
      <c r="G27234">
        <v>29.564571873867219</v>
      </c>
      <c r="H27234">
        <v>1.6018139358725549</v>
      </c>
      <c r="I27234">
        <v>50.673525698722429</v>
      </c>
      <c r="J27234">
        <v>5.3051862449257161</v>
      </c>
    </row>
    <row r="27235" spans="1:10">
      <c r="A27235">
        <v>110</v>
      </c>
      <c r="B27235">
        <v>0.260624727</v>
      </c>
      <c r="C27235">
        <v>-0.21322134702899001</v>
      </c>
      <c r="D27235">
        <v>0.7</v>
      </c>
      <c r="E27235">
        <v>587783751.33742332</v>
      </c>
      <c r="F27235">
        <v>3.8675859707553761</v>
      </c>
      <c r="G27235">
        <v>30.0017860820622</v>
      </c>
      <c r="H27235">
        <v>1.6154742784780529</v>
      </c>
      <c r="I27235">
        <v>49.992710567407201</v>
      </c>
      <c r="J27235">
        <v>5.4258208949910127</v>
      </c>
    </row>
    <row r="27236" spans="1:10">
      <c r="A27236">
        <v>110</v>
      </c>
      <c r="B27236">
        <v>0.260624727</v>
      </c>
      <c r="C27236">
        <v>-0.23691260780998999</v>
      </c>
      <c r="D27236">
        <v>0.7</v>
      </c>
      <c r="E27236">
        <v>639138310.99530172</v>
      </c>
      <c r="F27236">
        <v>4.0873097824918894</v>
      </c>
      <c r="G27236">
        <v>29.107414832408072</v>
      </c>
      <c r="H27236">
        <v>1.587646861244568</v>
      </c>
      <c r="I27236">
        <v>51.369689872941208</v>
      </c>
      <c r="J27236">
        <v>5.1795789330503696</v>
      </c>
    </row>
    <row r="27237" spans="1:10">
      <c r="A27237">
        <v>110</v>
      </c>
      <c r="B27237">
        <v>0.27247130549999998</v>
      </c>
      <c r="C27237">
        <v>-0.22506697741949</v>
      </c>
      <c r="D27237">
        <v>0.7</v>
      </c>
      <c r="E27237">
        <v>647194544.29166937</v>
      </c>
      <c r="F27237">
        <v>4.1394244883179869</v>
      </c>
      <c r="G27237">
        <v>29.784615730175421</v>
      </c>
      <c r="H27237">
        <v>1.6105384283094319</v>
      </c>
      <c r="I27237">
        <v>52.862341299253302</v>
      </c>
      <c r="J27237">
        <v>5.1819144972839686</v>
      </c>
    </row>
    <row r="27238" spans="1:10">
      <c r="A27238">
        <v>110</v>
      </c>
      <c r="B27238">
        <v>0.27247130549999998</v>
      </c>
      <c r="C27238">
        <v>-0.21322134702899001</v>
      </c>
      <c r="D27238">
        <v>0.7</v>
      </c>
      <c r="E27238">
        <v>620194396.30527496</v>
      </c>
      <c r="F27238">
        <v>4.0358201278305597</v>
      </c>
      <c r="G27238">
        <v>30.31451669237218</v>
      </c>
      <c r="H27238">
        <v>1.6272150330793449</v>
      </c>
      <c r="I27238">
        <v>52.251945827431911</v>
      </c>
      <c r="J27238">
        <v>5.3135120096802204</v>
      </c>
    </row>
    <row r="27239" spans="1:10">
      <c r="A27239">
        <v>110</v>
      </c>
      <c r="B27239">
        <v>0.27247130549999998</v>
      </c>
      <c r="C27239">
        <v>-0.23691260780998999</v>
      </c>
      <c r="D27239">
        <v>0.7</v>
      </c>
      <c r="E27239">
        <v>675129260.5306778</v>
      </c>
      <c r="F27239">
        <v>4.2478519612966457</v>
      </c>
      <c r="G27239">
        <v>29.229202447096849</v>
      </c>
      <c r="H27239">
        <v>1.5933675103137079</v>
      </c>
      <c r="I27239">
        <v>53.490319464924887</v>
      </c>
      <c r="J27239">
        <v>5.0453315820547946</v>
      </c>
    </row>
    <row r="27240" spans="1:10">
      <c r="A27240">
        <v>110</v>
      </c>
      <c r="B27240">
        <v>0.21323841299999999</v>
      </c>
      <c r="C27240">
        <v>-0.22506697741949</v>
      </c>
      <c r="D27240">
        <v>0.7</v>
      </c>
      <c r="E27240">
        <v>548759285.03938389</v>
      </c>
      <c r="F27240">
        <v>3.3920637311357731</v>
      </c>
      <c r="G27240">
        <v>28.136040066743899</v>
      </c>
      <c r="H27240">
        <v>1.520002834518442</v>
      </c>
      <c r="I27240">
        <v>42.813941436455117</v>
      </c>
      <c r="J27240">
        <v>5.5213990272488331</v>
      </c>
    </row>
    <row r="27241" spans="1:10">
      <c r="A27241">
        <v>110</v>
      </c>
      <c r="B27241">
        <v>0.21323841299999999</v>
      </c>
      <c r="C27241">
        <v>-0.21322134702899001</v>
      </c>
      <c r="D27241">
        <v>0.7</v>
      </c>
      <c r="E27241">
        <v>530105595.20529169</v>
      </c>
      <c r="F27241">
        <v>3.2729631372286749</v>
      </c>
      <c r="G27241">
        <v>28.241992281425041</v>
      </c>
      <c r="H27241">
        <v>1.522186823504813</v>
      </c>
      <c r="I27241">
        <v>41.908296257534872</v>
      </c>
      <c r="J27241">
        <v>5.5996560595793961</v>
      </c>
    </row>
    <row r="27242" spans="1:10">
      <c r="A27242">
        <v>110</v>
      </c>
      <c r="B27242">
        <v>0.21323841299999999</v>
      </c>
      <c r="C27242">
        <v>-0.23691260780998999</v>
      </c>
      <c r="D27242">
        <v>0.7</v>
      </c>
      <c r="E27242">
        <v>568266120.33693266</v>
      </c>
      <c r="F27242">
        <v>3.5157676048195921</v>
      </c>
      <c r="G27242">
        <v>28.03395182451942</v>
      </c>
      <c r="H27242">
        <v>1.51722877530689</v>
      </c>
      <c r="I27242">
        <v>43.726575690346777</v>
      </c>
      <c r="J27242">
        <v>5.4380611536237264</v>
      </c>
    </row>
    <row r="27243" spans="1:10">
      <c r="A27243">
        <v>110</v>
      </c>
      <c r="B27243">
        <v>0.20139183450000001</v>
      </c>
      <c r="C27243">
        <v>-0.22506697741949</v>
      </c>
      <c r="D27243">
        <v>0.7</v>
      </c>
      <c r="E27243">
        <v>547272613.85547018</v>
      </c>
      <c r="F27243">
        <v>3.2641718709106922</v>
      </c>
      <c r="G27243">
        <v>27.657270433418969</v>
      </c>
      <c r="H27243">
        <v>1.4908507696741009</v>
      </c>
      <c r="I27243">
        <v>41.062827292398097</v>
      </c>
      <c r="J27243">
        <v>5.5199316107892527</v>
      </c>
    </row>
    <row r="27244" spans="1:10">
      <c r="A27244">
        <v>110</v>
      </c>
      <c r="B27244">
        <v>0.20139183450000001</v>
      </c>
      <c r="C27244">
        <v>-0.21322134702899001</v>
      </c>
      <c r="D27244">
        <v>0.7</v>
      </c>
      <c r="E27244">
        <v>530103911.21025801</v>
      </c>
      <c r="F27244">
        <v>3.143084816877832</v>
      </c>
      <c r="G27244">
        <v>27.689144440067551</v>
      </c>
      <c r="H27244">
        <v>1.490335462809167</v>
      </c>
      <c r="I27244">
        <v>40.114410135120018</v>
      </c>
      <c r="J27244">
        <v>5.5880728915594116</v>
      </c>
    </row>
    <row r="27245" spans="1:10">
      <c r="A27245">
        <v>110</v>
      </c>
      <c r="B27245">
        <v>0.20139183450000001</v>
      </c>
      <c r="C27245">
        <v>-0.23691260780998999</v>
      </c>
      <c r="D27245">
        <v>0.7</v>
      </c>
      <c r="E27245">
        <v>565284555.85015297</v>
      </c>
      <c r="F27245">
        <v>3.3898100738304291</v>
      </c>
      <c r="G27245">
        <v>27.635579637418662</v>
      </c>
      <c r="H27245">
        <v>1.4907461665922079</v>
      </c>
      <c r="I27245">
        <v>42.016292954509588</v>
      </c>
      <c r="J27245">
        <v>5.4466396884029802</v>
      </c>
    </row>
    <row r="27246" spans="1:10">
      <c r="A27246">
        <v>110</v>
      </c>
      <c r="B27246">
        <v>0.189545256</v>
      </c>
      <c r="C27246">
        <v>-0.22506697741949</v>
      </c>
      <c r="D27246">
        <v>0.7</v>
      </c>
      <c r="E27246">
        <v>550274786.63979721</v>
      </c>
      <c r="F27246">
        <v>3.143142332186875</v>
      </c>
      <c r="G27246">
        <v>27.137117964470111</v>
      </c>
      <c r="H27246">
        <v>1.4593708827565239</v>
      </c>
      <c r="I27246">
        <v>39.393804620585541</v>
      </c>
      <c r="J27246">
        <v>5.5014611268206854</v>
      </c>
    </row>
    <row r="27247" spans="1:10">
      <c r="A27247">
        <v>110</v>
      </c>
      <c r="B27247">
        <v>0.189545256</v>
      </c>
      <c r="C27247">
        <v>-0.21322134702899001</v>
      </c>
      <c r="D27247">
        <v>0.7</v>
      </c>
      <c r="E27247">
        <v>534521679.12629408</v>
      </c>
      <c r="F27247">
        <v>3.0204215173050781</v>
      </c>
      <c r="G27247">
        <v>27.09793515479549</v>
      </c>
      <c r="H27247">
        <v>1.456232918784389</v>
      </c>
      <c r="I27247">
        <v>38.407659584013601</v>
      </c>
      <c r="J27247">
        <v>5.5597210459135571</v>
      </c>
    </row>
    <row r="27248" spans="1:10">
      <c r="A27248">
        <v>110</v>
      </c>
      <c r="B27248">
        <v>0.189545256</v>
      </c>
      <c r="C27248">
        <v>-0.23691260780998999</v>
      </c>
      <c r="D27248">
        <v>0.7</v>
      </c>
      <c r="E27248">
        <v>566863687.93376207</v>
      </c>
      <c r="F27248">
        <v>3.270359339520386</v>
      </c>
      <c r="G27248">
        <v>27.192943779364299</v>
      </c>
      <c r="H27248">
        <v>1.4618552773020019</v>
      </c>
      <c r="I27248">
        <v>40.383119350910484</v>
      </c>
      <c r="J27248">
        <v>5.4379625685125008</v>
      </c>
    </row>
    <row r="27249" spans="1:10">
      <c r="A27249">
        <v>110</v>
      </c>
      <c r="B27249">
        <v>0.15400552049999999</v>
      </c>
      <c r="C27249">
        <v>-0.22506697741949</v>
      </c>
      <c r="D27249">
        <v>0.7</v>
      </c>
      <c r="E27249">
        <v>580093915.54577684</v>
      </c>
      <c r="F27249">
        <v>2.8200108602231362</v>
      </c>
      <c r="G27249">
        <v>25.371626867741679</v>
      </c>
      <c r="H27249">
        <v>1.356289419080035</v>
      </c>
      <c r="I27249">
        <v>34.866525666061278</v>
      </c>
      <c r="J27249">
        <v>5.368061051393358</v>
      </c>
    </row>
    <row r="27250" spans="1:10">
      <c r="A27250">
        <v>110</v>
      </c>
      <c r="B27250">
        <v>0.15400552049999999</v>
      </c>
      <c r="C27250">
        <v>-0.21322134702899001</v>
      </c>
      <c r="D27250">
        <v>0.7</v>
      </c>
      <c r="E27250">
        <v>568140675.42497873</v>
      </c>
      <c r="F27250">
        <v>2.6944182244286461</v>
      </c>
      <c r="G27250">
        <v>25.134921124969509</v>
      </c>
      <c r="H27250">
        <v>1.345784559782407</v>
      </c>
      <c r="I27250">
        <v>33.79569674967415</v>
      </c>
      <c r="J27250">
        <v>5.3982890748423529</v>
      </c>
    </row>
    <row r="27251" spans="1:10">
      <c r="A27251">
        <v>110</v>
      </c>
      <c r="B27251">
        <v>0.15400552049999999</v>
      </c>
      <c r="C27251">
        <v>-0.23691260780998999</v>
      </c>
      <c r="D27251">
        <v>0.7</v>
      </c>
      <c r="E27251">
        <v>592876675.60266542</v>
      </c>
      <c r="F27251">
        <v>2.9499174000356332</v>
      </c>
      <c r="G27251">
        <v>25.645162421179691</v>
      </c>
      <c r="H27251">
        <v>1.366015851429554</v>
      </c>
      <c r="I27251">
        <v>35.935266519023948</v>
      </c>
      <c r="J27251">
        <v>5.3322162926872094</v>
      </c>
    </row>
    <row r="27252" spans="1:10">
      <c r="A27252">
        <v>110</v>
      </c>
      <c r="B27252">
        <v>0.28431788400000002</v>
      </c>
      <c r="C27252">
        <v>-0.22506697741949</v>
      </c>
      <c r="D27252">
        <v>0.7</v>
      </c>
      <c r="E27252">
        <v>690132131.32101727</v>
      </c>
      <c r="F27252">
        <v>4.3115708492814644</v>
      </c>
      <c r="G27252">
        <v>29.944741316647129</v>
      </c>
      <c r="H27252">
        <v>1.6133069612243141</v>
      </c>
      <c r="I27252">
        <v>55.145375161593591</v>
      </c>
      <c r="J27252">
        <v>5.0252330977815749</v>
      </c>
    </row>
    <row r="27253" spans="1:10">
      <c r="A27253">
        <v>110</v>
      </c>
      <c r="B27253">
        <v>0.2961644625</v>
      </c>
      <c r="C27253">
        <v>-0.22506697741949</v>
      </c>
      <c r="D27253">
        <v>0.7</v>
      </c>
      <c r="E27253">
        <v>742596092.63361168</v>
      </c>
      <c r="F27253">
        <v>4.4916696631720958</v>
      </c>
      <c r="G27253">
        <v>30.042957738692369</v>
      </c>
      <c r="H27253">
        <v>1.6094641478087801</v>
      </c>
      <c r="I27253">
        <v>57.525229362487991</v>
      </c>
      <c r="J27253">
        <v>4.8321754991923331</v>
      </c>
    </row>
    <row r="27254" spans="1:10">
      <c r="A27254">
        <v>110</v>
      </c>
      <c r="B27254">
        <v>0.2961644625</v>
      </c>
      <c r="C27254">
        <v>-0.21322134702899001</v>
      </c>
      <c r="D27254">
        <v>0.7</v>
      </c>
      <c r="E27254">
        <v>711896349.1407485</v>
      </c>
      <c r="F27254">
        <v>4.396990558793048</v>
      </c>
      <c r="G27254">
        <v>30.771577582299741</v>
      </c>
      <c r="H27254">
        <v>1.632317078276559</v>
      </c>
      <c r="I27254">
        <v>57.073731480355697</v>
      </c>
      <c r="J27254">
        <v>4.9859828193549802</v>
      </c>
    </row>
    <row r="27255" spans="1:10">
      <c r="A27255">
        <v>110</v>
      </c>
      <c r="B27255">
        <v>0.28431788400000002</v>
      </c>
      <c r="C27255">
        <v>-0.21322134702899001</v>
      </c>
      <c r="D27255">
        <v>0.7</v>
      </c>
      <c r="E27255">
        <v>661304067.30938721</v>
      </c>
      <c r="F27255">
        <v>4.2122280474408456</v>
      </c>
      <c r="G27255">
        <v>30.571709399391121</v>
      </c>
      <c r="H27255">
        <v>1.633049360801222</v>
      </c>
      <c r="I27255">
        <v>54.61137411335659</v>
      </c>
      <c r="J27255">
        <v>5.1678958075791117</v>
      </c>
    </row>
    <row r="27256" spans="1:10">
      <c r="A27256">
        <v>110</v>
      </c>
      <c r="B27256">
        <v>0.28431788400000002</v>
      </c>
      <c r="C27256">
        <v>-0.23691260780998999</v>
      </c>
      <c r="D27256">
        <v>0.7</v>
      </c>
      <c r="E27256">
        <v>719916352.58827591</v>
      </c>
      <c r="F27256">
        <v>4.415772867506325</v>
      </c>
      <c r="G27256">
        <v>29.28684954944185</v>
      </c>
      <c r="H27256">
        <v>1.5930795554466699</v>
      </c>
      <c r="I27256">
        <v>55.699247422316567</v>
      </c>
      <c r="J27256">
        <v>4.8775576017758446</v>
      </c>
    </row>
    <row r="27257" spans="1:10">
      <c r="A27257">
        <v>110</v>
      </c>
      <c r="B27257">
        <v>0.2961644625</v>
      </c>
      <c r="C27257">
        <v>-0.23691260780998999</v>
      </c>
      <c r="D27257">
        <v>0.7</v>
      </c>
      <c r="E27257">
        <v>774274972.05736113</v>
      </c>
      <c r="F27257">
        <v>4.5912415635320478</v>
      </c>
      <c r="G27257">
        <v>29.278163330852511</v>
      </c>
      <c r="H27257">
        <v>1.5861325402706961</v>
      </c>
      <c r="I27257">
        <v>57.99894040142172</v>
      </c>
      <c r="J27257">
        <v>4.6733140428400963</v>
      </c>
    </row>
    <row r="27258" spans="1:10">
      <c r="A27258">
        <v>110</v>
      </c>
      <c r="B27258">
        <v>0.30801104099999999</v>
      </c>
      <c r="C27258">
        <v>-0.22506697741949</v>
      </c>
      <c r="D27258">
        <v>0.7</v>
      </c>
      <c r="E27258">
        <v>805381762.69243526</v>
      </c>
      <c r="F27258">
        <v>4.6799009676254348</v>
      </c>
      <c r="G27258">
        <v>30.077587954778959</v>
      </c>
      <c r="H27258">
        <v>1.598343468754029</v>
      </c>
      <c r="I27258">
        <v>60.004651334839387</v>
      </c>
      <c r="J27258">
        <v>4.5997244413507294</v>
      </c>
    </row>
    <row r="27259" spans="1:10">
      <c r="A27259">
        <v>110</v>
      </c>
      <c r="B27259">
        <v>0.30801104099999999</v>
      </c>
      <c r="C27259">
        <v>-0.21322134702899001</v>
      </c>
      <c r="D27259">
        <v>0.7</v>
      </c>
      <c r="E27259">
        <v>772770695.5572238</v>
      </c>
      <c r="F27259">
        <v>4.5902931911358316</v>
      </c>
      <c r="G27259">
        <v>30.91264129839648</v>
      </c>
      <c r="H27259">
        <v>1.6243468083847119</v>
      </c>
      <c r="I27259">
        <v>59.64189274323212</v>
      </c>
      <c r="J27259">
        <v>4.7647326879981486</v>
      </c>
    </row>
    <row r="27260" spans="1:10">
      <c r="A27260">
        <v>110</v>
      </c>
      <c r="B27260">
        <v>0.30801104099999999</v>
      </c>
      <c r="C27260">
        <v>-0.23691260780998999</v>
      </c>
      <c r="D27260">
        <v>0.7</v>
      </c>
      <c r="E27260">
        <v>838996165.827631</v>
      </c>
      <c r="F27260">
        <v>4.7744326345349224</v>
      </c>
      <c r="G27260">
        <v>29.201271808304679</v>
      </c>
      <c r="H27260">
        <v>1.571864941554554</v>
      </c>
      <c r="I27260">
        <v>60.392016953764511</v>
      </c>
      <c r="J27260">
        <v>4.4296074316699494</v>
      </c>
    </row>
    <row r="27261" spans="1:10">
      <c r="A27261">
        <v>110</v>
      </c>
      <c r="B27261">
        <v>0.39574211844764001</v>
      </c>
      <c r="C27261">
        <v>-0.26060386859099</v>
      </c>
      <c r="D27261">
        <v>0.7</v>
      </c>
      <c r="E27261">
        <v>1821826786.366302</v>
      </c>
      <c r="F27261">
        <v>6.491970519833278</v>
      </c>
      <c r="G27261">
        <v>22.45053309344291</v>
      </c>
      <c r="H27261">
        <v>1.068407674514108</v>
      </c>
      <c r="I27261">
        <v>80.499364811601424</v>
      </c>
      <c r="J27261">
        <v>0.56939523020740013</v>
      </c>
    </row>
    <row r="27262" spans="1:10">
      <c r="A27262">
        <v>110</v>
      </c>
      <c r="B27262">
        <v>0.39093709049999997</v>
      </c>
      <c r="C27262">
        <v>-0.24875823820049001</v>
      </c>
      <c r="D27262">
        <v>0.7</v>
      </c>
      <c r="E27262">
        <v>1700186690.2490301</v>
      </c>
      <c r="F27262">
        <v>6.3408359537672823</v>
      </c>
      <c r="G27262">
        <v>24.78709767863262</v>
      </c>
      <c r="H27262">
        <v>1.1598065425927899</v>
      </c>
      <c r="I27262">
        <v>79.641451318329203</v>
      </c>
      <c r="J27262">
        <v>1.104443814360391</v>
      </c>
    </row>
    <row r="27263" spans="1:10">
      <c r="A27263">
        <v>110</v>
      </c>
      <c r="B27263">
        <v>0.39093709049999997</v>
      </c>
      <c r="C27263">
        <v>-0.26060386859099</v>
      </c>
      <c r="D27263">
        <v>0.7</v>
      </c>
      <c r="E27263">
        <v>1750245954.914011</v>
      </c>
      <c r="F27263">
        <v>6.3977242850887484</v>
      </c>
      <c r="G27263">
        <v>22.83545378749314</v>
      </c>
      <c r="H27263">
        <v>1.1090606414480699</v>
      </c>
      <c r="I27263">
        <v>79.304123802961882</v>
      </c>
      <c r="J27263">
        <v>0.84268307624872008</v>
      </c>
    </row>
    <row r="27264" spans="1:10">
      <c r="A27264">
        <v>110</v>
      </c>
      <c r="B27264">
        <v>0.39093709049999997</v>
      </c>
      <c r="C27264">
        <v>-0.26777108325858001</v>
      </c>
      <c r="D27264">
        <v>0.7</v>
      </c>
      <c r="E27264">
        <v>1781008391.7345331</v>
      </c>
      <c r="F27264">
        <v>6.4342947551203702</v>
      </c>
      <c r="G27264">
        <v>21.617277072094922</v>
      </c>
      <c r="H27264">
        <v>1.0778897850649889</v>
      </c>
      <c r="I27264">
        <v>79.110224478287975</v>
      </c>
      <c r="J27264">
        <v>0.6808121015246098</v>
      </c>
    </row>
    <row r="27265" spans="1:10">
      <c r="A27265">
        <v>110</v>
      </c>
      <c r="B27265">
        <v>0.39231688933165998</v>
      </c>
      <c r="C27265">
        <v>-0.26571296575018999</v>
      </c>
      <c r="D27265">
        <v>0.7</v>
      </c>
      <c r="E27265">
        <v>1792511433.349746</v>
      </c>
      <c r="F27265">
        <v>6.4501415210737978</v>
      </c>
      <c r="G27265">
        <v>21.852607839467922</v>
      </c>
      <c r="H27265">
        <v>1.0752592217064021</v>
      </c>
      <c r="I27265">
        <v>79.500186454756886</v>
      </c>
      <c r="J27265">
        <v>0.64962903673958328</v>
      </c>
    </row>
    <row r="27266" spans="1:10">
      <c r="A27266">
        <v>110</v>
      </c>
      <c r="B27266">
        <v>0.165852099</v>
      </c>
      <c r="C27266">
        <v>-0.37906017249598001</v>
      </c>
      <c r="D27266">
        <v>0.7</v>
      </c>
      <c r="E27266">
        <v>855246557.62789726</v>
      </c>
      <c r="F27266">
        <v>4.8264335969911016</v>
      </c>
      <c r="G27266">
        <v>33.269011549478037</v>
      </c>
      <c r="H27266">
        <v>1.301796470660328</v>
      </c>
      <c r="I27266">
        <v>48.111657867707187</v>
      </c>
      <c r="J27266">
        <v>3.8982821916142769</v>
      </c>
    </row>
    <row r="27267" spans="1:10">
      <c r="A27267">
        <v>110</v>
      </c>
      <c r="B27267">
        <v>0.17769867750000001</v>
      </c>
      <c r="C27267">
        <v>-0.37906017249598001</v>
      </c>
      <c r="D27267">
        <v>0.7</v>
      </c>
      <c r="E27267">
        <v>858655498.88524914</v>
      </c>
      <c r="F27267">
        <v>4.9281453568789404</v>
      </c>
      <c r="G27267">
        <v>32.254275156875167</v>
      </c>
      <c r="H27267">
        <v>1.311366860311258</v>
      </c>
      <c r="I27267">
        <v>49.358503371520293</v>
      </c>
      <c r="J27267">
        <v>3.8485875514223951</v>
      </c>
    </row>
    <row r="27268" spans="1:10">
      <c r="A27268">
        <v>110</v>
      </c>
      <c r="B27268">
        <v>0.17769867750000001</v>
      </c>
      <c r="C27268">
        <v>-0.36721454210547999</v>
      </c>
      <c r="D27268">
        <v>0.7</v>
      </c>
      <c r="E27268">
        <v>824094875.74088049</v>
      </c>
      <c r="F27268">
        <v>4.7719362816343613</v>
      </c>
      <c r="G27268">
        <v>31.341192335054998</v>
      </c>
      <c r="H27268">
        <v>1.3425337656052849</v>
      </c>
      <c r="I27268">
        <v>48.690120167252871</v>
      </c>
      <c r="J27268">
        <v>4.0787513344397492</v>
      </c>
    </row>
    <row r="27269" spans="1:10">
      <c r="A27269">
        <v>110</v>
      </c>
      <c r="B27269">
        <v>0.165852099</v>
      </c>
      <c r="C27269">
        <v>-0.36721454210547999</v>
      </c>
      <c r="D27269">
        <v>0.7</v>
      </c>
      <c r="E27269">
        <v>821312437.55635595</v>
      </c>
      <c r="F27269">
        <v>4.6702509408808064</v>
      </c>
      <c r="G27269">
        <v>32.173883024279121</v>
      </c>
      <c r="H27269">
        <v>1.3317269529590681</v>
      </c>
      <c r="I27269">
        <v>47.426034034199013</v>
      </c>
      <c r="J27269">
        <v>4.1239653469995652</v>
      </c>
    </row>
    <row r="27270" spans="1:10">
      <c r="A27270">
        <v>110</v>
      </c>
      <c r="B27270">
        <v>0.165852099</v>
      </c>
      <c r="C27270">
        <v>-0.39090580288648002</v>
      </c>
      <c r="D27270">
        <v>0.7</v>
      </c>
      <c r="E27270">
        <v>892119631.01031923</v>
      </c>
      <c r="F27270">
        <v>4.9825310596439492</v>
      </c>
      <c r="G27270">
        <v>34.498670629414107</v>
      </c>
      <c r="H27270">
        <v>1.26601690235264</v>
      </c>
      <c r="I27270">
        <v>48.746599825381281</v>
      </c>
      <c r="J27270">
        <v>3.646096039725498</v>
      </c>
    </row>
    <row r="27271" spans="1:10">
      <c r="A27271">
        <v>110</v>
      </c>
      <c r="B27271">
        <v>0.17769867750000001</v>
      </c>
      <c r="C27271">
        <v>-0.39090580288648002</v>
      </c>
      <c r="D27271">
        <v>0.7</v>
      </c>
      <c r="E27271">
        <v>896047448.96986055</v>
      </c>
      <c r="F27271">
        <v>5.0843595433819164</v>
      </c>
      <c r="G27271">
        <v>33.290669457726992</v>
      </c>
      <c r="H27271">
        <v>1.274502879864964</v>
      </c>
      <c r="I27271">
        <v>49.975982642689637</v>
      </c>
      <c r="J27271">
        <v>3.5925740038556868</v>
      </c>
    </row>
    <row r="27272" spans="1:10">
      <c r="A27272">
        <v>110</v>
      </c>
      <c r="B27272">
        <v>0.165852099</v>
      </c>
      <c r="C27272">
        <v>-0.40275143327697999</v>
      </c>
      <c r="D27272">
        <v>0.7</v>
      </c>
      <c r="E27272">
        <v>932187955.03260994</v>
      </c>
      <c r="F27272">
        <v>5.1381674677675404</v>
      </c>
      <c r="G27272">
        <v>35.874196105898868</v>
      </c>
      <c r="H27272">
        <v>1.223925019630077</v>
      </c>
      <c r="I27272">
        <v>49.329121892905249</v>
      </c>
      <c r="J27272">
        <v>3.3654271596686161</v>
      </c>
    </row>
    <row r="27273" spans="1:10">
      <c r="A27273">
        <v>110</v>
      </c>
      <c r="B27273">
        <v>0.17769867750000001</v>
      </c>
      <c r="C27273">
        <v>-0.40275143327697999</v>
      </c>
      <c r="D27273">
        <v>0.7</v>
      </c>
      <c r="E27273">
        <v>936519175.88763189</v>
      </c>
      <c r="F27273">
        <v>5.2402046787956076</v>
      </c>
      <c r="G27273">
        <v>34.461445974318622</v>
      </c>
      <c r="H27273">
        <v>1.231486225934278</v>
      </c>
      <c r="I27273">
        <v>50.540672214700209</v>
      </c>
      <c r="J27273">
        <v>3.308767897201712</v>
      </c>
    </row>
    <row r="27274" spans="1:10">
      <c r="A27274">
        <v>110</v>
      </c>
      <c r="B27274">
        <v>0.165852099</v>
      </c>
      <c r="C27274">
        <v>-0.41459706366748</v>
      </c>
      <c r="D27274">
        <v>0.7</v>
      </c>
      <c r="E27274">
        <v>975718710.57156849</v>
      </c>
      <c r="F27274">
        <v>5.2929650216107564</v>
      </c>
      <c r="G27274">
        <v>37.407278645927889</v>
      </c>
      <c r="H27274">
        <v>1.175051705666637</v>
      </c>
      <c r="I27274">
        <v>49.857791224793907</v>
      </c>
      <c r="J27274">
        <v>3.0542620701291732</v>
      </c>
    </row>
    <row r="27275" spans="1:10">
      <c r="A27275">
        <v>110</v>
      </c>
      <c r="B27275">
        <v>0.17769867750000001</v>
      </c>
      <c r="C27275">
        <v>-0.41459706366748</v>
      </c>
      <c r="D27275">
        <v>0.7</v>
      </c>
      <c r="E27275">
        <v>980330156.03820372</v>
      </c>
      <c r="F27275">
        <v>5.3953045650855751</v>
      </c>
      <c r="G27275">
        <v>35.77804396914928</v>
      </c>
      <c r="H27275">
        <v>1.181855231343679</v>
      </c>
      <c r="I27275">
        <v>51.050993154125997</v>
      </c>
      <c r="J27275">
        <v>2.9951918952829488</v>
      </c>
    </row>
    <row r="27276" spans="1:10">
      <c r="A27276">
        <v>110</v>
      </c>
      <c r="B27276">
        <v>0.165852099</v>
      </c>
      <c r="C27276">
        <v>-0.42644269405798002</v>
      </c>
      <c r="D27276">
        <v>0.7</v>
      </c>
      <c r="E27276">
        <v>1022989351.022234</v>
      </c>
      <c r="F27276">
        <v>5.4465445450926513</v>
      </c>
      <c r="G27276">
        <v>39.109937134812711</v>
      </c>
      <c r="H27276">
        <v>1.118922841740573</v>
      </c>
      <c r="I27276">
        <v>50.331478041825363</v>
      </c>
      <c r="J27276">
        <v>2.7105575237684429</v>
      </c>
    </row>
    <row r="27277" spans="1:10">
      <c r="A27277">
        <v>110</v>
      </c>
      <c r="B27277">
        <v>0.17769867750000001</v>
      </c>
      <c r="C27277">
        <v>-0.42644269405798002</v>
      </c>
      <c r="D27277">
        <v>0.7</v>
      </c>
      <c r="E27277">
        <v>1027750289.206681</v>
      </c>
      <c r="F27277">
        <v>5.5492815301624514</v>
      </c>
      <c r="G27277">
        <v>37.252244978219323</v>
      </c>
      <c r="H27277">
        <v>1.1251430406974789</v>
      </c>
      <c r="I27277">
        <v>51.505671414523562</v>
      </c>
      <c r="J27277">
        <v>2.649838072368484</v>
      </c>
    </row>
    <row r="27278" spans="1:10">
      <c r="A27278">
        <v>110</v>
      </c>
      <c r="B27278">
        <v>0.165852099</v>
      </c>
      <c r="C27278">
        <v>-0.43828832444847998</v>
      </c>
      <c r="D27278">
        <v>0.7</v>
      </c>
      <c r="E27278">
        <v>1074286966.2688279</v>
      </c>
      <c r="F27278">
        <v>5.5985260519894018</v>
      </c>
      <c r="G27278">
        <v>40.994491348090968</v>
      </c>
      <c r="H27278">
        <v>1.055060212132108</v>
      </c>
      <c r="I27278">
        <v>50.749352939555763</v>
      </c>
      <c r="J27278">
        <v>2.3322445871823452</v>
      </c>
    </row>
    <row r="27279" spans="1:10">
      <c r="A27279">
        <v>110</v>
      </c>
      <c r="B27279">
        <v>0.17769867750000001</v>
      </c>
      <c r="C27279">
        <v>-0.43828832444847998</v>
      </c>
      <c r="D27279">
        <v>0.7</v>
      </c>
      <c r="E27279">
        <v>1079059275.028867</v>
      </c>
      <c r="F27279">
        <v>5.7017569907628651</v>
      </c>
      <c r="G27279">
        <v>38.896145890305732</v>
      </c>
      <c r="H27279">
        <v>1.060878501827806</v>
      </c>
      <c r="I27279">
        <v>51.903735386173111</v>
      </c>
      <c r="J27279">
        <v>2.2706719233660682</v>
      </c>
    </row>
    <row r="27280" spans="1:10">
      <c r="A27280">
        <v>110</v>
      </c>
      <c r="B27280">
        <v>0.165852099</v>
      </c>
      <c r="C27280">
        <v>-0.44385993436968002</v>
      </c>
      <c r="D27280">
        <v>0.7</v>
      </c>
      <c r="E27280">
        <v>1099891350.7668879</v>
      </c>
      <c r="F27280">
        <v>5.6693499274561567</v>
      </c>
      <c r="G27280">
        <v>41.947368272055513</v>
      </c>
      <c r="H27280">
        <v>1.0222110835609459</v>
      </c>
      <c r="I27280">
        <v>50.926439117465037</v>
      </c>
      <c r="J27280">
        <v>2.1417427139191729</v>
      </c>
    </row>
    <row r="27281" spans="1:10">
      <c r="A27281">
        <v>110</v>
      </c>
      <c r="B27281">
        <v>0.16889074775023</v>
      </c>
      <c r="C27281">
        <v>-0.44274454276053993</v>
      </c>
      <c r="D27281">
        <v>0.7</v>
      </c>
      <c r="E27281">
        <v>1095444044.431227</v>
      </c>
      <c r="F27281">
        <v>5.6817254859685757</v>
      </c>
      <c r="G27281">
        <v>41.195527219452572</v>
      </c>
      <c r="H27281">
        <v>1.0307074251121779</v>
      </c>
      <c r="I27281">
        <v>51.18525570510478</v>
      </c>
      <c r="J27281">
        <v>2.1665597857691559</v>
      </c>
    </row>
    <row r="27282" spans="1:10">
      <c r="A27282">
        <v>110</v>
      </c>
      <c r="B27282">
        <v>9.4772628000000012E-2</v>
      </c>
      <c r="C27282">
        <v>-0.45013395483898</v>
      </c>
      <c r="D27282">
        <v>0.7</v>
      </c>
      <c r="E27282">
        <v>1184950286.644176</v>
      </c>
      <c r="F27282">
        <v>5.1279483634015746</v>
      </c>
      <c r="G27282">
        <v>56.552749509790061</v>
      </c>
      <c r="H27282">
        <v>0.89665401555044943</v>
      </c>
      <c r="I27282">
        <v>44.589068519683963</v>
      </c>
      <c r="J27282">
        <v>1.946548810621582</v>
      </c>
    </row>
    <row r="27283" spans="1:10">
      <c r="A27283">
        <v>110</v>
      </c>
      <c r="B27283">
        <v>0.10661920649999999</v>
      </c>
      <c r="C27283">
        <v>-0.45013395483898</v>
      </c>
      <c r="D27283">
        <v>0.7</v>
      </c>
      <c r="E27283">
        <v>1167996643.986973</v>
      </c>
      <c r="F27283">
        <v>5.2306048070457276</v>
      </c>
      <c r="G27283">
        <v>54.333284153645351</v>
      </c>
      <c r="H27283">
        <v>0.91554305220924326</v>
      </c>
      <c r="I27283">
        <v>45.626269929982072</v>
      </c>
      <c r="J27283">
        <v>1.9744656179988129</v>
      </c>
    </row>
    <row r="27284" spans="1:10">
      <c r="A27284">
        <v>110</v>
      </c>
      <c r="B27284">
        <v>0.10661920649999999</v>
      </c>
      <c r="C27284">
        <v>-0.43828832444847998</v>
      </c>
      <c r="D27284">
        <v>0.7</v>
      </c>
      <c r="E27284">
        <v>1109740764.2098739</v>
      </c>
      <c r="F27284">
        <v>5.0886241691906209</v>
      </c>
      <c r="G27284">
        <v>50.981570169581488</v>
      </c>
      <c r="H27284">
        <v>0.98891144848219792</v>
      </c>
      <c r="I27284">
        <v>45.200026213456439</v>
      </c>
      <c r="J27284">
        <v>2.3989510044010789</v>
      </c>
    </row>
    <row r="27285" spans="1:10">
      <c r="A27285">
        <v>110</v>
      </c>
      <c r="B27285">
        <v>9.4772628000000012E-2</v>
      </c>
      <c r="C27285">
        <v>-0.43828832444847998</v>
      </c>
      <c r="D27285">
        <v>0.7</v>
      </c>
      <c r="E27285">
        <v>1125750063.8997171</v>
      </c>
      <c r="F27285">
        <v>4.9885243207573691</v>
      </c>
      <c r="G27285">
        <v>52.944038937525363</v>
      </c>
      <c r="H27285">
        <v>0.97078037332844946</v>
      </c>
      <c r="I27285">
        <v>44.156445551266764</v>
      </c>
      <c r="J27285">
        <v>2.37499351111498</v>
      </c>
    </row>
    <row r="27286" spans="1:10">
      <c r="A27286">
        <v>110</v>
      </c>
      <c r="B27286">
        <v>0.1303123635</v>
      </c>
      <c r="C27286">
        <v>-0.39090580288648002</v>
      </c>
      <c r="D27286">
        <v>0.7</v>
      </c>
      <c r="E27286">
        <v>902867329.09516907</v>
      </c>
      <c r="F27286">
        <v>4.6874915823050296</v>
      </c>
      <c r="G27286">
        <v>37.882109142229069</v>
      </c>
      <c r="H27286">
        <v>1.2278012958245199</v>
      </c>
      <c r="I27286">
        <v>45.207338403808592</v>
      </c>
      <c r="J27286">
        <v>3.7178852237681319</v>
      </c>
    </row>
    <row r="27287" spans="1:10">
      <c r="A27287">
        <v>110</v>
      </c>
      <c r="B27287">
        <v>0.14215894200000001</v>
      </c>
      <c r="C27287">
        <v>-0.39090580288648002</v>
      </c>
      <c r="D27287">
        <v>0.7</v>
      </c>
      <c r="E27287">
        <v>896007828.37428379</v>
      </c>
      <c r="F27287">
        <v>4.7840631034524961</v>
      </c>
      <c r="G27287">
        <v>36.786074846110303</v>
      </c>
      <c r="H27287">
        <v>1.2422583147035451</v>
      </c>
      <c r="I27287">
        <v>46.360287115968127</v>
      </c>
      <c r="J27287">
        <v>3.7069523388650438</v>
      </c>
    </row>
    <row r="27288" spans="1:10">
      <c r="A27288">
        <v>110</v>
      </c>
      <c r="B27288">
        <v>0.14215894200000001</v>
      </c>
      <c r="C27288">
        <v>-0.37906017249598001</v>
      </c>
      <c r="D27288">
        <v>0.7</v>
      </c>
      <c r="E27288">
        <v>859822382.30097961</v>
      </c>
      <c r="F27288">
        <v>4.6292402286826473</v>
      </c>
      <c r="G27288">
        <v>35.170802690905759</v>
      </c>
      <c r="H27288">
        <v>1.276290167018663</v>
      </c>
      <c r="I27288">
        <v>45.700293478881022</v>
      </c>
      <c r="J27288">
        <v>3.9531352297328648</v>
      </c>
    </row>
    <row r="27289" spans="1:10">
      <c r="A27289">
        <v>110</v>
      </c>
      <c r="B27289">
        <v>0.1303123635</v>
      </c>
      <c r="C27289">
        <v>-0.37906017249598001</v>
      </c>
      <c r="D27289">
        <v>0.7</v>
      </c>
      <c r="E27289">
        <v>866843206.04285479</v>
      </c>
      <c r="F27289">
        <v>4.5338091355854866</v>
      </c>
      <c r="G27289">
        <v>36.074128794333092</v>
      </c>
      <c r="H27289">
        <v>1.261178628219058</v>
      </c>
      <c r="I27289">
        <v>44.539387311269607</v>
      </c>
      <c r="J27289">
        <v>3.9619372724645721</v>
      </c>
    </row>
    <row r="27290" spans="1:10">
      <c r="A27290">
        <v>110</v>
      </c>
      <c r="B27290">
        <v>0.1303123635</v>
      </c>
      <c r="C27290">
        <v>-0.40275143327697999</v>
      </c>
      <c r="D27290">
        <v>0.7</v>
      </c>
      <c r="E27290">
        <v>942446875.34224558</v>
      </c>
      <c r="F27290">
        <v>4.8404355862695239</v>
      </c>
      <c r="G27290">
        <v>39.871197302650813</v>
      </c>
      <c r="H27290">
        <v>1.1876159526679699</v>
      </c>
      <c r="I27290">
        <v>45.824571866440081</v>
      </c>
      <c r="J27290">
        <v>3.4431926098144801</v>
      </c>
    </row>
    <row r="27291" spans="1:10">
      <c r="A27291">
        <v>110</v>
      </c>
      <c r="B27291">
        <v>0.14215894200000001</v>
      </c>
      <c r="C27291">
        <v>-0.40275143327697999</v>
      </c>
      <c r="D27291">
        <v>0.7</v>
      </c>
      <c r="E27291">
        <v>935626303.65416288</v>
      </c>
      <c r="F27291">
        <v>4.9382403069968346</v>
      </c>
      <c r="G27291">
        <v>38.570583687455752</v>
      </c>
      <c r="H27291">
        <v>1.20158648748964</v>
      </c>
      <c r="I27291">
        <v>46.968898321315677</v>
      </c>
      <c r="J27291">
        <v>3.4308627696418839</v>
      </c>
    </row>
    <row r="27292" spans="1:10">
      <c r="A27292">
        <v>110</v>
      </c>
      <c r="B27292">
        <v>0.1303123635</v>
      </c>
      <c r="C27292">
        <v>-0.41459706366748</v>
      </c>
      <c r="D27292">
        <v>0.7</v>
      </c>
      <c r="E27292">
        <v>985871667.59212255</v>
      </c>
      <c r="F27292">
        <v>4.9922597677903759</v>
      </c>
      <c r="G27292">
        <v>42.053831263974232</v>
      </c>
      <c r="H27292">
        <v>1.140131922254245</v>
      </c>
      <c r="I27292">
        <v>46.390102426777617</v>
      </c>
      <c r="J27292">
        <v>3.135740867356049</v>
      </c>
    </row>
    <row r="27293" spans="1:10">
      <c r="A27293">
        <v>110</v>
      </c>
      <c r="B27293">
        <v>0.14215894200000001</v>
      </c>
      <c r="C27293">
        <v>-0.41459706366748</v>
      </c>
      <c r="D27293">
        <v>0.7</v>
      </c>
      <c r="E27293">
        <v>978960168.61304092</v>
      </c>
      <c r="F27293">
        <v>5.0913914499558377</v>
      </c>
      <c r="G27293">
        <v>40.536519461340063</v>
      </c>
      <c r="H27293">
        <v>1.1537910570391769</v>
      </c>
      <c r="I27293">
        <v>47.524991230657243</v>
      </c>
      <c r="J27293">
        <v>3.1227823943612951</v>
      </c>
    </row>
    <row r="27294" spans="1:10">
      <c r="A27294">
        <v>110</v>
      </c>
      <c r="B27294">
        <v>0.1303123635</v>
      </c>
      <c r="C27294">
        <v>-0.42644269405798002</v>
      </c>
      <c r="D27294">
        <v>0.7</v>
      </c>
      <c r="E27294">
        <v>1033441318.565092</v>
      </c>
      <c r="F27294">
        <v>5.142581665932445</v>
      </c>
      <c r="G27294">
        <v>44.44273387795765</v>
      </c>
      <c r="H27294">
        <v>1.0848541148700781</v>
      </c>
      <c r="I27294">
        <v>46.903241574432357</v>
      </c>
      <c r="J27294">
        <v>2.7933842952962449</v>
      </c>
    </row>
    <row r="27295" spans="1:10">
      <c r="A27295">
        <v>110</v>
      </c>
      <c r="B27295">
        <v>0.14215894200000001</v>
      </c>
      <c r="C27295">
        <v>-0.42644269405798002</v>
      </c>
      <c r="D27295">
        <v>0.7</v>
      </c>
      <c r="E27295">
        <v>1026301737.00085</v>
      </c>
      <c r="F27295">
        <v>5.2431349640461464</v>
      </c>
      <c r="G27295">
        <v>42.696371875341612</v>
      </c>
      <c r="H27295">
        <v>1.098383784084856</v>
      </c>
      <c r="I27295">
        <v>48.027728945446853</v>
      </c>
      <c r="J27295">
        <v>2.7805990645614931</v>
      </c>
    </row>
    <row r="27296" spans="1:10">
      <c r="A27296">
        <v>110</v>
      </c>
      <c r="B27296">
        <v>0.1303123635</v>
      </c>
      <c r="C27296">
        <v>-0.43828832444847998</v>
      </c>
      <c r="D27296">
        <v>0.7</v>
      </c>
      <c r="E27296">
        <v>1085464565.376338</v>
      </c>
      <c r="F27296">
        <v>5.2910183097025163</v>
      </c>
      <c r="G27296">
        <v>47.050884483150639</v>
      </c>
      <c r="H27296">
        <v>1.0212839612238589</v>
      </c>
      <c r="I27296">
        <v>47.363594293780338</v>
      </c>
      <c r="J27296">
        <v>2.4139542743785238</v>
      </c>
    </row>
    <row r="27297" spans="1:10">
      <c r="A27297">
        <v>110</v>
      </c>
      <c r="B27297">
        <v>0.14215894200000001</v>
      </c>
      <c r="C27297">
        <v>-0.43828832444847998</v>
      </c>
      <c r="D27297">
        <v>0.7</v>
      </c>
      <c r="E27297">
        <v>1077952622.86777</v>
      </c>
      <c r="F27297">
        <v>5.3930886707063941</v>
      </c>
      <c r="G27297">
        <v>45.062902123226493</v>
      </c>
      <c r="H27297">
        <v>1.0348727390992509</v>
      </c>
      <c r="I27297">
        <v>48.476570497008673</v>
      </c>
      <c r="J27297">
        <v>2.4021767551648461</v>
      </c>
    </row>
    <row r="27298" spans="1:10">
      <c r="A27298">
        <v>110</v>
      </c>
      <c r="B27298">
        <v>0.1303123635</v>
      </c>
      <c r="C27298">
        <v>-0.45013395483898</v>
      </c>
      <c r="D27298">
        <v>0.7</v>
      </c>
      <c r="E27298">
        <v>1142258584.8502059</v>
      </c>
      <c r="F27298">
        <v>5.4371867894434196</v>
      </c>
      <c r="G27298">
        <v>49.891489935763197</v>
      </c>
      <c r="H27298">
        <v>0.94892035353560644</v>
      </c>
      <c r="I27298">
        <v>47.771055297754422</v>
      </c>
      <c r="J27298">
        <v>1.9952635314060081</v>
      </c>
    </row>
    <row r="27299" spans="1:10">
      <c r="A27299">
        <v>110</v>
      </c>
      <c r="B27299">
        <v>0.14215894200000001</v>
      </c>
      <c r="C27299">
        <v>-0.45013395483898</v>
      </c>
      <c r="D27299">
        <v>0.7</v>
      </c>
      <c r="E27299">
        <v>1134223063.793416</v>
      </c>
      <c r="F27299">
        <v>5.5408703514725577</v>
      </c>
      <c r="G27299">
        <v>47.649114239692807</v>
      </c>
      <c r="H27299">
        <v>0.96276323484205584</v>
      </c>
      <c r="I27299">
        <v>48.871267270042743</v>
      </c>
      <c r="J27299">
        <v>1.985359808886739</v>
      </c>
    </row>
    <row r="27300" spans="1:10">
      <c r="A27300">
        <v>110</v>
      </c>
      <c r="B27300">
        <v>0.118465785</v>
      </c>
      <c r="C27300">
        <v>-0.39090580288648002</v>
      </c>
      <c r="D27300">
        <v>0.7</v>
      </c>
      <c r="E27300">
        <v>912414030.99343204</v>
      </c>
      <c r="F27300">
        <v>4.5927629956234792</v>
      </c>
      <c r="G27300">
        <v>38.957979429232509</v>
      </c>
      <c r="H27300">
        <v>1.212133599037768</v>
      </c>
      <c r="I27300">
        <v>44.084279021858237</v>
      </c>
      <c r="J27300">
        <v>3.718053403110027</v>
      </c>
    </row>
    <row r="27301" spans="1:10">
      <c r="A27301">
        <v>110</v>
      </c>
      <c r="B27301">
        <v>0.118465785</v>
      </c>
      <c r="C27301">
        <v>-0.37906017249598001</v>
      </c>
      <c r="D27301">
        <v>0.7</v>
      </c>
      <c r="E27301">
        <v>876425038.28131962</v>
      </c>
      <c r="F27301">
        <v>4.440544338022935</v>
      </c>
      <c r="G27301">
        <v>36.95711468508334</v>
      </c>
      <c r="H27301">
        <v>1.2450081340025501</v>
      </c>
      <c r="I27301">
        <v>43.411166484618533</v>
      </c>
      <c r="J27301">
        <v>3.960583590604883</v>
      </c>
    </row>
    <row r="27302" spans="1:10">
      <c r="A27302">
        <v>110</v>
      </c>
      <c r="B27302">
        <v>0.118465785</v>
      </c>
      <c r="C27302">
        <v>-0.40275143327697999</v>
      </c>
      <c r="D27302">
        <v>0.7</v>
      </c>
      <c r="E27302">
        <v>952083225.5928688</v>
      </c>
      <c r="F27302">
        <v>4.7441500214428221</v>
      </c>
      <c r="G27302">
        <v>41.151936823367137</v>
      </c>
      <c r="H27302">
        <v>1.172280214413044</v>
      </c>
      <c r="I27302">
        <v>44.707434006324597</v>
      </c>
      <c r="J27302">
        <v>3.4441341362650988</v>
      </c>
    </row>
    <row r="27303" spans="1:10">
      <c r="A27303">
        <v>110</v>
      </c>
      <c r="B27303">
        <v>0.118465785</v>
      </c>
      <c r="C27303">
        <v>-0.41459706366748</v>
      </c>
      <c r="D27303">
        <v>0.7</v>
      </c>
      <c r="E27303">
        <v>995729817.62421417</v>
      </c>
      <c r="F27303">
        <v>4.894323245086742</v>
      </c>
      <c r="G27303">
        <v>43.551670996096931</v>
      </c>
      <c r="H27303">
        <v>1.124950396974453</v>
      </c>
      <c r="I27303">
        <v>45.279797997171002</v>
      </c>
      <c r="J27303">
        <v>3.136673403369469</v>
      </c>
    </row>
    <row r="27304" spans="1:10">
      <c r="A27304">
        <v>110</v>
      </c>
      <c r="B27304">
        <v>0.118465785</v>
      </c>
      <c r="C27304">
        <v>-0.42644269405798002</v>
      </c>
      <c r="D27304">
        <v>0.7</v>
      </c>
      <c r="E27304">
        <v>1043660624.156469</v>
      </c>
      <c r="F27304">
        <v>5.0428995132097363</v>
      </c>
      <c r="G27304">
        <v>46.170136155828459</v>
      </c>
      <c r="H27304">
        <v>1.069642355013545</v>
      </c>
      <c r="I27304">
        <v>45.800831972787549</v>
      </c>
      <c r="J27304">
        <v>2.793492599409432</v>
      </c>
    </row>
    <row r="27305" spans="1:10">
      <c r="A27305">
        <v>110</v>
      </c>
      <c r="B27305">
        <v>0.118465785</v>
      </c>
      <c r="C27305">
        <v>-0.43828832444847998</v>
      </c>
      <c r="D27305">
        <v>0.7</v>
      </c>
      <c r="E27305">
        <v>1096191407.030731</v>
      </c>
      <c r="F27305">
        <v>5.1894952620063179</v>
      </c>
      <c r="G27305">
        <v>49.020527824164603</v>
      </c>
      <c r="H27305">
        <v>1.0058510302102139</v>
      </c>
      <c r="I27305">
        <v>46.270287860617728</v>
      </c>
      <c r="J27305">
        <v>2.412391160626123</v>
      </c>
    </row>
    <row r="27306" spans="1:10">
      <c r="A27306">
        <v>110</v>
      </c>
      <c r="B27306">
        <v>0.118465785</v>
      </c>
      <c r="C27306">
        <v>-0.45013395483898</v>
      </c>
      <c r="D27306">
        <v>0.7</v>
      </c>
      <c r="E27306">
        <v>1153646180.271529</v>
      </c>
      <c r="F27306">
        <v>5.3337270900770157</v>
      </c>
      <c r="G27306">
        <v>52.116253607040747</v>
      </c>
      <c r="H27306">
        <v>0.93306904736753316</v>
      </c>
      <c r="I27306">
        <v>46.688204578762878</v>
      </c>
      <c r="J27306">
        <v>1.991150871582088</v>
      </c>
    </row>
    <row r="27307" spans="1:10">
      <c r="A27307">
        <v>110</v>
      </c>
      <c r="B27307">
        <v>0.15400552049999999</v>
      </c>
      <c r="C27307">
        <v>-0.39090580288648002</v>
      </c>
      <c r="D27307">
        <v>0.7</v>
      </c>
      <c r="E27307">
        <v>892270539.2366972</v>
      </c>
      <c r="F27307">
        <v>4.8824231778454212</v>
      </c>
      <c r="G27307">
        <v>35.661087627132289</v>
      </c>
      <c r="H27307">
        <v>1.2551292695538601</v>
      </c>
      <c r="I27307">
        <v>47.540747501213467</v>
      </c>
      <c r="J27307">
        <v>3.6836060503612802</v>
      </c>
    </row>
    <row r="27308" spans="1:10">
      <c r="A27308">
        <v>110</v>
      </c>
      <c r="B27308">
        <v>0.15400552049999999</v>
      </c>
      <c r="C27308">
        <v>-0.37906017249598001</v>
      </c>
      <c r="D27308">
        <v>0.7</v>
      </c>
      <c r="E27308">
        <v>855800913.31819105</v>
      </c>
      <c r="F27308">
        <v>4.726792346696473</v>
      </c>
      <c r="G27308">
        <v>34.238529038786297</v>
      </c>
      <c r="H27308">
        <v>1.2899632958314911</v>
      </c>
      <c r="I27308">
        <v>46.891695082573527</v>
      </c>
      <c r="J27308">
        <v>3.932507658948992</v>
      </c>
    </row>
    <row r="27309" spans="1:10">
      <c r="A27309">
        <v>110</v>
      </c>
      <c r="B27309">
        <v>0.15400552049999999</v>
      </c>
      <c r="C27309">
        <v>-0.40275143327697999</v>
      </c>
      <c r="D27309">
        <v>0.7</v>
      </c>
      <c r="E27309">
        <v>932053150.98503685</v>
      </c>
      <c r="F27309">
        <v>5.0375007737628898</v>
      </c>
      <c r="G27309">
        <v>37.241133244894982</v>
      </c>
      <c r="H27309">
        <v>1.213820498610036</v>
      </c>
      <c r="I27309">
        <v>48.137849580472292</v>
      </c>
      <c r="J27309">
        <v>3.405517028040391</v>
      </c>
    </row>
    <row r="27310" spans="1:10">
      <c r="A27310">
        <v>110</v>
      </c>
      <c r="B27310">
        <v>0.15400552049999999</v>
      </c>
      <c r="C27310">
        <v>-0.41459706366748</v>
      </c>
      <c r="D27310">
        <v>0.7</v>
      </c>
      <c r="E27310">
        <v>975423559.54076099</v>
      </c>
      <c r="F27310">
        <v>5.1916459376986737</v>
      </c>
      <c r="G27310">
        <v>38.990606952273403</v>
      </c>
      <c r="H27310">
        <v>1.1655605433304761</v>
      </c>
      <c r="I27310">
        <v>48.681716205591499</v>
      </c>
      <c r="J27310">
        <v>3.0961915037201009</v>
      </c>
    </row>
    <row r="27311" spans="1:10">
      <c r="A27311">
        <v>110</v>
      </c>
      <c r="B27311">
        <v>0.15400552049999999</v>
      </c>
      <c r="C27311">
        <v>-0.42644269405798002</v>
      </c>
      <c r="D27311">
        <v>0.7</v>
      </c>
      <c r="E27311">
        <v>1022666690.66956</v>
      </c>
      <c r="F27311">
        <v>5.344478196018132</v>
      </c>
      <c r="G27311">
        <v>40.921763745870223</v>
      </c>
      <c r="H27311">
        <v>1.10986815668522</v>
      </c>
      <c r="I27311">
        <v>49.17136335072378</v>
      </c>
      <c r="J27311">
        <v>2.7535514843850901</v>
      </c>
    </row>
    <row r="27312" spans="1:10">
      <c r="A27312">
        <v>110</v>
      </c>
      <c r="B27312">
        <v>0.15400552049999999</v>
      </c>
      <c r="C27312">
        <v>-0.43828832444847998</v>
      </c>
      <c r="D27312">
        <v>0.7</v>
      </c>
      <c r="E27312">
        <v>1074076941.140744</v>
      </c>
      <c r="F27312">
        <v>5.4956163641540687</v>
      </c>
      <c r="G27312">
        <v>43.047144903683837</v>
      </c>
      <c r="H27312">
        <v>1.046258194075204</v>
      </c>
      <c r="I27312">
        <v>49.606105213436393</v>
      </c>
      <c r="J27312">
        <v>2.3754941839731689</v>
      </c>
    </row>
    <row r="27313" spans="1:10">
      <c r="A27313">
        <v>110</v>
      </c>
      <c r="B27313">
        <v>0.14801680953214</v>
      </c>
      <c r="C27313">
        <v>-0.45013395483898</v>
      </c>
      <c r="D27313">
        <v>0.7</v>
      </c>
      <c r="E27313">
        <v>1131615545.6098421</v>
      </c>
      <c r="F27313">
        <v>5.5921913748273262</v>
      </c>
      <c r="G27313">
        <v>46.530847835965822</v>
      </c>
      <c r="H27313">
        <v>0.9687578301172286</v>
      </c>
      <c r="I27313">
        <v>49.420691237084483</v>
      </c>
      <c r="J27313">
        <v>1.9748132666278599</v>
      </c>
    </row>
    <row r="27314" spans="1:10">
      <c r="A27314">
        <v>110</v>
      </c>
      <c r="B27314">
        <v>0.15400552049999999</v>
      </c>
      <c r="C27314">
        <v>-0.44810417859093998</v>
      </c>
      <c r="D27314">
        <v>0.7</v>
      </c>
      <c r="E27314">
        <v>1120051499.790391</v>
      </c>
      <c r="F27314">
        <v>5.6193007057546858</v>
      </c>
      <c r="G27314">
        <v>44.964627894685457</v>
      </c>
      <c r="H27314">
        <v>0.98720054698229509</v>
      </c>
      <c r="I27314">
        <v>49.924465701673</v>
      </c>
      <c r="J27314">
        <v>2.0338675238717379</v>
      </c>
    </row>
    <row r="27315" spans="1:10">
      <c r="A27315">
        <v>110</v>
      </c>
      <c r="B27315">
        <v>8.2926049500000001E-2</v>
      </c>
      <c r="C27315">
        <v>-0.45013395483898</v>
      </c>
      <c r="D27315">
        <v>0.7</v>
      </c>
      <c r="E27315">
        <v>1204177700.7885699</v>
      </c>
      <c r="F27315">
        <v>5.0259009959111101</v>
      </c>
      <c r="G27315">
        <v>58.785093028499283</v>
      </c>
      <c r="H27315">
        <v>0.8766908718259796</v>
      </c>
      <c r="I27315">
        <v>43.580676472796128</v>
      </c>
      <c r="J27315">
        <v>1.9086359383702789</v>
      </c>
    </row>
    <row r="27316" spans="1:10">
      <c r="A27316">
        <v>110</v>
      </c>
      <c r="B27316">
        <v>8.2926049500000001E-2</v>
      </c>
      <c r="C27316">
        <v>-0.43828832444847998</v>
      </c>
      <c r="D27316">
        <v>0.7</v>
      </c>
      <c r="E27316">
        <v>1143887314.552659</v>
      </c>
      <c r="F27316">
        <v>4.8893296115269482</v>
      </c>
      <c r="G27316">
        <v>54.918237552807653</v>
      </c>
      <c r="H27316">
        <v>0.95174998600373095</v>
      </c>
      <c r="I27316">
        <v>43.143440150193527</v>
      </c>
      <c r="J27316">
        <v>2.341771653903574</v>
      </c>
    </row>
    <row r="27317" spans="1:10">
      <c r="A27317">
        <v>110</v>
      </c>
      <c r="B27317">
        <v>0.15771113765801001</v>
      </c>
      <c r="C27317">
        <v>-0.44684821945471992</v>
      </c>
      <c r="D27317">
        <v>0.7</v>
      </c>
      <c r="E27317">
        <v>1113532336.290602</v>
      </c>
      <c r="F27317">
        <v>5.6359506598679454</v>
      </c>
      <c r="G27317">
        <v>44.016508138803019</v>
      </c>
      <c r="H27317">
        <v>0.9981299849934383</v>
      </c>
      <c r="I27317">
        <v>50.238314503810741</v>
      </c>
      <c r="J27317">
        <v>2.0675464149821332</v>
      </c>
    </row>
    <row r="27318" spans="1:10">
      <c r="A27318">
        <v>110</v>
      </c>
      <c r="B27318">
        <v>0.165852099</v>
      </c>
      <c r="C27318">
        <v>-0.44385993459089002</v>
      </c>
      <c r="D27318">
        <v>0.7</v>
      </c>
      <c r="E27318">
        <v>1099891351.779047</v>
      </c>
      <c r="F27318">
        <v>5.6693499303164776</v>
      </c>
      <c r="G27318">
        <v>41.947368312910143</v>
      </c>
      <c r="H27318">
        <v>1.0222110820920829</v>
      </c>
      <c r="I27318">
        <v>50.926439124697048</v>
      </c>
      <c r="J27318">
        <v>2.1417427067318222</v>
      </c>
    </row>
    <row r="27319" spans="1:10">
      <c r="A27319">
        <v>110</v>
      </c>
      <c r="B27319">
        <v>0.10661920649999999</v>
      </c>
      <c r="C27319">
        <v>-0.22506697741949</v>
      </c>
      <c r="D27319">
        <v>0.7</v>
      </c>
      <c r="E27319">
        <v>648022542.44975328</v>
      </c>
      <c r="F27319">
        <v>2.4786231612511691</v>
      </c>
      <c r="G27319">
        <v>22.725691190493681</v>
      </c>
      <c r="H27319">
        <v>1.2167173543021961</v>
      </c>
      <c r="I27319">
        <v>29.919344232838231</v>
      </c>
      <c r="J27319">
        <v>5.089436814496386</v>
      </c>
    </row>
    <row r="27320" spans="1:10">
      <c r="A27320">
        <v>110</v>
      </c>
      <c r="B27320">
        <v>0.118465785</v>
      </c>
      <c r="C27320">
        <v>-0.22506697741949</v>
      </c>
      <c r="D27320">
        <v>0.7</v>
      </c>
      <c r="E27320">
        <v>629497770.59427404</v>
      </c>
      <c r="F27320">
        <v>2.5546390728513821</v>
      </c>
      <c r="G27320">
        <v>23.4019538701471</v>
      </c>
      <c r="H27320">
        <v>1.2505127421157729</v>
      </c>
      <c r="I27320">
        <v>31.040760446502969</v>
      </c>
      <c r="J27320">
        <v>5.1639296284715703</v>
      </c>
    </row>
    <row r="27321" spans="1:10">
      <c r="A27321">
        <v>110</v>
      </c>
      <c r="B27321">
        <v>0.118465785</v>
      </c>
      <c r="C27321">
        <v>-0.21322134702899001</v>
      </c>
      <c r="D27321">
        <v>0.7</v>
      </c>
      <c r="E27321">
        <v>620616353.60269499</v>
      </c>
      <c r="F27321">
        <v>2.4290235273125829</v>
      </c>
      <c r="G27321">
        <v>22.985810236775809</v>
      </c>
      <c r="H27321">
        <v>1.2334742202211699</v>
      </c>
      <c r="I27321">
        <v>29.92410329143836</v>
      </c>
      <c r="J27321">
        <v>5.1689569998950127</v>
      </c>
    </row>
    <row r="27322" spans="1:10">
      <c r="A27322">
        <v>110</v>
      </c>
      <c r="B27322">
        <v>0.10661920649999999</v>
      </c>
      <c r="C27322">
        <v>-0.21322134702899001</v>
      </c>
      <c r="D27322">
        <v>0.7</v>
      </c>
      <c r="E27322">
        <v>639991988.27888155</v>
      </c>
      <c r="F27322">
        <v>2.3535869724449818</v>
      </c>
      <c r="G27322">
        <v>22.252523753572358</v>
      </c>
      <c r="H27322">
        <v>1.1977030448378649</v>
      </c>
      <c r="I27322">
        <v>28.79514297102385</v>
      </c>
      <c r="J27322">
        <v>5.0867801296751898</v>
      </c>
    </row>
    <row r="27323" spans="1:10">
      <c r="A27323">
        <v>110</v>
      </c>
      <c r="B27323">
        <v>0.10661920649999999</v>
      </c>
      <c r="C27323">
        <v>-0.23691260780998999</v>
      </c>
      <c r="D27323">
        <v>0.7</v>
      </c>
      <c r="E27323">
        <v>656916060.01313496</v>
      </c>
      <c r="F27323">
        <v>2.6076877784075601</v>
      </c>
      <c r="G27323">
        <v>23.264340834277871</v>
      </c>
      <c r="H27323">
        <v>1.2347279760494041</v>
      </c>
      <c r="I27323">
        <v>31.035353034591889</v>
      </c>
      <c r="J27323">
        <v>5.0856906632562007</v>
      </c>
    </row>
    <row r="27324" spans="1:10">
      <c r="A27324">
        <v>110</v>
      </c>
      <c r="B27324">
        <v>0.118465785</v>
      </c>
      <c r="C27324">
        <v>-0.23691260780998999</v>
      </c>
      <c r="D27324">
        <v>0.7</v>
      </c>
      <c r="E27324">
        <v>639228996.9271183</v>
      </c>
      <c r="F27324">
        <v>2.6843591066068928</v>
      </c>
      <c r="G27324">
        <v>23.876243174407161</v>
      </c>
      <c r="H27324">
        <v>1.2666104022965641</v>
      </c>
      <c r="I27324">
        <v>32.150652861890123</v>
      </c>
      <c r="J27324">
        <v>5.1527272619010311</v>
      </c>
    </row>
    <row r="27325" spans="1:10">
      <c r="A27325">
        <v>110</v>
      </c>
      <c r="B27325">
        <v>0.10661920649999999</v>
      </c>
      <c r="C27325">
        <v>-0.24875823820049001</v>
      </c>
      <c r="D27325">
        <v>0.7</v>
      </c>
      <c r="E27325">
        <v>666786744.98276281</v>
      </c>
      <c r="F27325">
        <v>2.7404681882249169</v>
      </c>
      <c r="G27325">
        <v>23.875210882031471</v>
      </c>
      <c r="H27325">
        <v>1.251376349840573</v>
      </c>
      <c r="I27325">
        <v>32.138329565995583</v>
      </c>
      <c r="J27325">
        <v>5.0741086550595691</v>
      </c>
    </row>
    <row r="27326" spans="1:10">
      <c r="A27326">
        <v>110</v>
      </c>
      <c r="B27326">
        <v>0.118465785</v>
      </c>
      <c r="C27326">
        <v>-0.24875823820049001</v>
      </c>
      <c r="D27326">
        <v>0.7</v>
      </c>
      <c r="E27326">
        <v>649915679.97495174</v>
      </c>
      <c r="F27326">
        <v>2.8178727649155908</v>
      </c>
      <c r="G27326">
        <v>24.415008952062241</v>
      </c>
      <c r="H27326">
        <v>1.2814172341766881</v>
      </c>
      <c r="I27326">
        <v>33.248775827091748</v>
      </c>
      <c r="J27326">
        <v>5.1339579106050692</v>
      </c>
    </row>
    <row r="27327" spans="1:10">
      <c r="A27327">
        <v>110</v>
      </c>
      <c r="B27327">
        <v>0.23693157000000001</v>
      </c>
      <c r="C27327">
        <v>-0.4103388291117</v>
      </c>
      <c r="D27327">
        <v>0.7</v>
      </c>
      <c r="E27327">
        <v>1069718053.833644</v>
      </c>
      <c r="F27327">
        <v>5.8674771033490609</v>
      </c>
      <c r="G27327">
        <v>26.577473824492429</v>
      </c>
      <c r="H27327">
        <v>1.180511050995684</v>
      </c>
      <c r="I27327">
        <v>57.089733405783633</v>
      </c>
      <c r="J27327">
        <v>2.4963894936253008</v>
      </c>
    </row>
    <row r="27328" spans="1:10">
      <c r="A27328">
        <v>110</v>
      </c>
      <c r="B27328">
        <v>0.24377414694050001</v>
      </c>
      <c r="C27328">
        <v>-0.40635066409255999</v>
      </c>
      <c r="D27328">
        <v>0.7</v>
      </c>
      <c r="E27328">
        <v>1076953520.355871</v>
      </c>
      <c r="F27328">
        <v>5.879776882753541</v>
      </c>
      <c r="G27328">
        <v>25.410607421667141</v>
      </c>
      <c r="H27328">
        <v>1.1894504995882851</v>
      </c>
      <c r="I27328">
        <v>57.711272819864583</v>
      </c>
      <c r="J27328">
        <v>2.4959726531807029</v>
      </c>
    </row>
    <row r="27329" spans="1:10">
      <c r="A27329">
        <v>110</v>
      </c>
      <c r="B27329">
        <v>0.24877814849999999</v>
      </c>
      <c r="C27329">
        <v>-0.40326227789300001</v>
      </c>
      <c r="D27329">
        <v>0.7</v>
      </c>
      <c r="E27329">
        <v>1083234754.6923759</v>
      </c>
      <c r="F27329">
        <v>5.8873518626407062</v>
      </c>
      <c r="G27329">
        <v>24.598371312977449</v>
      </c>
      <c r="H27329">
        <v>1.1955244264748821</v>
      </c>
      <c r="I27329">
        <v>58.169310848217307</v>
      </c>
      <c r="J27329">
        <v>2.493349483352973</v>
      </c>
    </row>
    <row r="27330" spans="1:10">
      <c r="A27330">
        <v>110</v>
      </c>
      <c r="B27330">
        <v>0.24877814849999999</v>
      </c>
      <c r="C27330">
        <v>-0.40275143327697999</v>
      </c>
      <c r="D27330">
        <v>0.7</v>
      </c>
      <c r="E27330">
        <v>1081231231.016701</v>
      </c>
      <c r="F27330">
        <v>5.880914434674704</v>
      </c>
      <c r="G27330">
        <v>24.599777166101749</v>
      </c>
      <c r="H27330">
        <v>1.197859579955493</v>
      </c>
      <c r="I27330">
        <v>58.154167833276738</v>
      </c>
      <c r="J27330">
        <v>2.507410236292412</v>
      </c>
    </row>
    <row r="27331" spans="1:10">
      <c r="A27331">
        <v>110</v>
      </c>
      <c r="B27331">
        <v>0.23693157000000001</v>
      </c>
      <c r="C27331">
        <v>-0.40275143327697999</v>
      </c>
      <c r="D27331">
        <v>0.7</v>
      </c>
      <c r="E27331">
        <v>1040037351.317688</v>
      </c>
      <c r="F27331">
        <v>5.7706485796158269</v>
      </c>
      <c r="G27331">
        <v>26.442947909506049</v>
      </c>
      <c r="H27331">
        <v>1.215306771825402</v>
      </c>
      <c r="I27331">
        <v>56.849306845526513</v>
      </c>
      <c r="J27331">
        <v>2.7067480645532211</v>
      </c>
    </row>
    <row r="27332" spans="1:10">
      <c r="A27332">
        <v>110</v>
      </c>
      <c r="B27332">
        <v>0.2250849915</v>
      </c>
      <c r="C27332">
        <v>-0.40275143327697999</v>
      </c>
      <c r="D27332">
        <v>0.7</v>
      </c>
      <c r="E27332">
        <v>1006495299.5388941</v>
      </c>
      <c r="F27332">
        <v>5.6618206479796171</v>
      </c>
      <c r="G27332">
        <v>28.1976621833238</v>
      </c>
      <c r="H27332">
        <v>1.227339067013695</v>
      </c>
      <c r="I27332">
        <v>55.557909247554619</v>
      </c>
      <c r="J27332">
        <v>2.876753122763593</v>
      </c>
    </row>
    <row r="27333" spans="1:10">
      <c r="A27333">
        <v>110</v>
      </c>
      <c r="B27333">
        <v>0.2250849915</v>
      </c>
      <c r="C27333">
        <v>-0.41459706366748</v>
      </c>
      <c r="D27333">
        <v>0.7</v>
      </c>
      <c r="E27333">
        <v>1052538779.5925111</v>
      </c>
      <c r="F27333">
        <v>5.8144706973135198</v>
      </c>
      <c r="G27333">
        <v>28.644151186161121</v>
      </c>
      <c r="H27333">
        <v>1.1733317513626309</v>
      </c>
      <c r="I27333">
        <v>55.959818103743771</v>
      </c>
      <c r="J27333">
        <v>2.5483131648511042</v>
      </c>
    </row>
    <row r="27334" spans="1:10">
      <c r="A27334">
        <v>110</v>
      </c>
      <c r="B27334">
        <v>0.22939431583316</v>
      </c>
      <c r="C27334">
        <v>-0.41459706366748</v>
      </c>
      <c r="D27334">
        <v>0.7</v>
      </c>
      <c r="E27334">
        <v>1064179490.574567</v>
      </c>
      <c r="F27334">
        <v>5.8533709161547662</v>
      </c>
      <c r="G27334">
        <v>27.936023026519418</v>
      </c>
      <c r="H27334">
        <v>1.1690509271669329</v>
      </c>
      <c r="I27334">
        <v>56.41511418283315</v>
      </c>
      <c r="J27334">
        <v>2.4879891711963218</v>
      </c>
    </row>
    <row r="27335" spans="1:10">
      <c r="A27335">
        <v>110</v>
      </c>
      <c r="B27335">
        <v>0.2250849915</v>
      </c>
      <c r="C27335">
        <v>-0.41696672281218999</v>
      </c>
      <c r="D27335">
        <v>0.7</v>
      </c>
      <c r="E27335">
        <v>1062114574.308601</v>
      </c>
      <c r="F27335">
        <v>5.8449307732403311</v>
      </c>
      <c r="G27335">
        <v>28.74646381731884</v>
      </c>
      <c r="H27335">
        <v>1.1617726561768169</v>
      </c>
      <c r="I27335">
        <v>56.033402248043217</v>
      </c>
      <c r="J27335">
        <v>2.4792059066012961</v>
      </c>
    </row>
    <row r="27336" spans="1:10">
      <c r="A27336">
        <v>110</v>
      </c>
      <c r="B27336">
        <v>0.24960585173722999</v>
      </c>
      <c r="C27336">
        <v>-0.40275143327697999</v>
      </c>
      <c r="D27336">
        <v>0.7</v>
      </c>
      <c r="E27336">
        <v>1084412074.807152</v>
      </c>
      <c r="F27336">
        <v>5.8886736683679617</v>
      </c>
      <c r="G27336">
        <v>24.467539162119522</v>
      </c>
      <c r="H27336">
        <v>1.1964244903622689</v>
      </c>
      <c r="I27336">
        <v>58.2458319654543</v>
      </c>
      <c r="J27336">
        <v>2.4923252881800511</v>
      </c>
    </row>
    <row r="27337" spans="1:10">
      <c r="A27337">
        <v>110</v>
      </c>
      <c r="B27337">
        <v>0.20139183450000001</v>
      </c>
      <c r="C27337">
        <v>-0.41459706366748</v>
      </c>
      <c r="D27337">
        <v>0.7</v>
      </c>
      <c r="E27337">
        <v>1004572174.9198591</v>
      </c>
      <c r="F27337">
        <v>5.60293821522135</v>
      </c>
      <c r="G27337">
        <v>32.349577468344997</v>
      </c>
      <c r="H27337">
        <v>1.185663928122467</v>
      </c>
      <c r="I27337">
        <v>53.48120193265936</v>
      </c>
      <c r="J27337">
        <v>2.8179629003120392</v>
      </c>
    </row>
    <row r="27338" spans="1:10">
      <c r="A27338">
        <v>110</v>
      </c>
      <c r="B27338">
        <v>0.21323841299999999</v>
      </c>
      <c r="C27338">
        <v>-0.41459706366748</v>
      </c>
      <c r="D27338">
        <v>0.7</v>
      </c>
      <c r="E27338">
        <v>1025300620.374323</v>
      </c>
      <c r="F27338">
        <v>5.7082133606805714</v>
      </c>
      <c r="G27338">
        <v>30.535077214381889</v>
      </c>
      <c r="H27338">
        <v>1.1817549163775389</v>
      </c>
      <c r="I27338">
        <v>54.71507816280517</v>
      </c>
      <c r="J27338">
        <v>2.6957541230485371</v>
      </c>
    </row>
    <row r="27339" spans="1:10">
      <c r="A27339">
        <v>110</v>
      </c>
      <c r="B27339">
        <v>0.21323841299999999</v>
      </c>
      <c r="C27339">
        <v>-0.40275143327697999</v>
      </c>
      <c r="D27339">
        <v>0.7</v>
      </c>
      <c r="E27339">
        <v>979972694.89224815</v>
      </c>
      <c r="F27339">
        <v>5.5543868597890853</v>
      </c>
      <c r="G27339">
        <v>29.87011597206217</v>
      </c>
      <c r="H27339">
        <v>1.2344765752632889</v>
      </c>
      <c r="I27339">
        <v>54.280470272999388</v>
      </c>
      <c r="J27339">
        <v>3.019746504491744</v>
      </c>
    </row>
    <row r="27340" spans="1:10">
      <c r="A27340">
        <v>110</v>
      </c>
      <c r="B27340">
        <v>0.20139183450000001</v>
      </c>
      <c r="C27340">
        <v>-0.40275143327697999</v>
      </c>
      <c r="D27340">
        <v>0.7</v>
      </c>
      <c r="E27340">
        <v>959858069.72489643</v>
      </c>
      <c r="F27340">
        <v>5.4483161439223498</v>
      </c>
      <c r="G27340">
        <v>31.46687946713126</v>
      </c>
      <c r="H27340">
        <v>1.23722412961912</v>
      </c>
      <c r="I27340">
        <v>53.017738493073892</v>
      </c>
      <c r="J27340">
        <v>3.137977865020551</v>
      </c>
    </row>
    <row r="27341" spans="1:10">
      <c r="A27341">
        <v>110</v>
      </c>
      <c r="B27341">
        <v>0.20653852288414001</v>
      </c>
      <c r="C27341">
        <v>-0.42644269405798002</v>
      </c>
      <c r="D27341">
        <v>0.7</v>
      </c>
      <c r="E27341">
        <v>1061083194.143834</v>
      </c>
      <c r="F27341">
        <v>5.801987674094196</v>
      </c>
      <c r="G27341">
        <v>32.487466149517672</v>
      </c>
      <c r="H27341">
        <v>1.1257724270038809</v>
      </c>
      <c r="I27341">
        <v>54.410427734845094</v>
      </c>
      <c r="J27341">
        <v>2.4161673841008762</v>
      </c>
    </row>
    <row r="27342" spans="1:10">
      <c r="A27342">
        <v>110</v>
      </c>
      <c r="B27342">
        <v>0.21323841299999999</v>
      </c>
      <c r="C27342">
        <v>-0.42316241280444999</v>
      </c>
      <c r="D27342">
        <v>0.7</v>
      </c>
      <c r="E27342">
        <v>1060073420.947964</v>
      </c>
      <c r="F27342">
        <v>5.818943366124639</v>
      </c>
      <c r="G27342">
        <v>31.09160088760078</v>
      </c>
      <c r="H27342">
        <v>1.1395637567736909</v>
      </c>
      <c r="I27342">
        <v>54.993916767658277</v>
      </c>
      <c r="J27342">
        <v>2.4431689706503068</v>
      </c>
    </row>
    <row r="27343" spans="1:10">
      <c r="A27343">
        <v>110</v>
      </c>
      <c r="B27343">
        <v>0.20139183450000001</v>
      </c>
      <c r="C27343">
        <v>-0.42644269405798002</v>
      </c>
      <c r="D27343">
        <v>0.7</v>
      </c>
      <c r="E27343">
        <v>1052640115.555124</v>
      </c>
      <c r="F27343">
        <v>5.756628594222418</v>
      </c>
      <c r="G27343">
        <v>33.366365563400038</v>
      </c>
      <c r="H27343">
        <v>1.127363676526177</v>
      </c>
      <c r="I27343">
        <v>53.888016935171493</v>
      </c>
      <c r="J27343">
        <v>2.4676533343824172</v>
      </c>
    </row>
    <row r="27344" spans="1:10">
      <c r="A27344">
        <v>110</v>
      </c>
      <c r="B27344">
        <v>0.20176144343298999</v>
      </c>
      <c r="C27344">
        <v>-0.4287644001416</v>
      </c>
      <c r="D27344">
        <v>0.7</v>
      </c>
      <c r="E27344">
        <v>1063046941.491727</v>
      </c>
      <c r="F27344">
        <v>5.789860946381177</v>
      </c>
      <c r="G27344">
        <v>33.518247147876082</v>
      </c>
      <c r="H27344">
        <v>1.1150152344409689</v>
      </c>
      <c r="I27344">
        <v>53.998294782539929</v>
      </c>
      <c r="J27344">
        <v>2.391712311024019</v>
      </c>
    </row>
    <row r="27345" spans="1:10">
      <c r="A27345">
        <v>110</v>
      </c>
      <c r="B27345">
        <v>0.20139183450000001</v>
      </c>
      <c r="C27345">
        <v>-0.42893266169474997</v>
      </c>
      <c r="D27345">
        <v>0.7</v>
      </c>
      <c r="E27345">
        <v>1063195269.856595</v>
      </c>
      <c r="F27345">
        <v>5.7887808754951537</v>
      </c>
      <c r="G27345">
        <v>33.598236555707331</v>
      </c>
      <c r="H27345">
        <v>1.1142088834917929</v>
      </c>
      <c r="I27345">
        <v>53.966201820852078</v>
      </c>
      <c r="J27345">
        <v>2.3899809610991198</v>
      </c>
    </row>
    <row r="27346" spans="1:10">
      <c r="A27346">
        <v>110</v>
      </c>
      <c r="B27346">
        <v>0.22304974032437</v>
      </c>
      <c r="C27346">
        <v>-0.41808588934208002</v>
      </c>
      <c r="D27346">
        <v>0.7</v>
      </c>
      <c r="E27346">
        <v>1061477886.696245</v>
      </c>
      <c r="F27346">
        <v>5.8410442326472367</v>
      </c>
      <c r="G27346">
        <v>29.138393184486379</v>
      </c>
      <c r="H27346">
        <v>1.158075240747322</v>
      </c>
      <c r="I27346">
        <v>55.854520085469552</v>
      </c>
      <c r="J27346">
        <v>2.4735941403411941</v>
      </c>
    </row>
    <row r="27347" spans="1:10">
      <c r="A27347">
        <v>110</v>
      </c>
      <c r="B27347">
        <v>0.189545256</v>
      </c>
      <c r="C27347">
        <v>-0.37906017249598001</v>
      </c>
      <c r="D27347">
        <v>0.7</v>
      </c>
      <c r="E27347">
        <v>866551297.27968168</v>
      </c>
      <c r="F27347">
        <v>5.0319221376366912</v>
      </c>
      <c r="G27347">
        <v>31.186675453634152</v>
      </c>
      <c r="H27347">
        <v>1.3182311918131731</v>
      </c>
      <c r="I27347">
        <v>50.630808506004612</v>
      </c>
      <c r="J27347">
        <v>3.7814574366086209</v>
      </c>
    </row>
    <row r="27348" spans="1:10">
      <c r="A27348">
        <v>110</v>
      </c>
      <c r="B27348">
        <v>0.189545256</v>
      </c>
      <c r="C27348">
        <v>-0.36721454210547999</v>
      </c>
      <c r="D27348">
        <v>0.7</v>
      </c>
      <c r="E27348">
        <v>831255097.48285246</v>
      </c>
      <c r="F27348">
        <v>4.876044541783485</v>
      </c>
      <c r="G27348">
        <v>30.45632561853844</v>
      </c>
      <c r="H27348">
        <v>1.3507657926040511</v>
      </c>
      <c r="I27348">
        <v>49.98329743147697</v>
      </c>
      <c r="J27348">
        <v>4.01660592171506</v>
      </c>
    </row>
    <row r="27349" spans="1:10">
      <c r="A27349">
        <v>110</v>
      </c>
      <c r="B27349">
        <v>0.189545256</v>
      </c>
      <c r="C27349">
        <v>-0.39090580288648002</v>
      </c>
      <c r="D27349">
        <v>0.7</v>
      </c>
      <c r="E27349">
        <v>904573474.09158659</v>
      </c>
      <c r="F27349">
        <v>5.1878948397476377</v>
      </c>
      <c r="G27349">
        <v>32.029262001686021</v>
      </c>
      <c r="H27349">
        <v>1.280148632292897</v>
      </c>
      <c r="I27349">
        <v>51.227292678919341</v>
      </c>
      <c r="J27349">
        <v>3.521097490100539</v>
      </c>
    </row>
    <row r="27350" spans="1:10">
      <c r="A27350">
        <v>110</v>
      </c>
      <c r="B27350">
        <v>0.189545256</v>
      </c>
      <c r="C27350">
        <v>-0.40275143327697999</v>
      </c>
      <c r="D27350">
        <v>0.7</v>
      </c>
      <c r="E27350">
        <v>945562164.62300873</v>
      </c>
      <c r="F27350">
        <v>5.343590391260018</v>
      </c>
      <c r="G27350">
        <v>32.99489026290496</v>
      </c>
      <c r="H27350">
        <v>1.2360702644523771</v>
      </c>
      <c r="I27350">
        <v>51.770718352367709</v>
      </c>
      <c r="J27350">
        <v>3.233620719898668</v>
      </c>
    </row>
    <row r="27351" spans="1:10">
      <c r="A27351">
        <v>110</v>
      </c>
      <c r="B27351">
        <v>0.189545256</v>
      </c>
      <c r="C27351">
        <v>-0.41459706366748</v>
      </c>
      <c r="D27351">
        <v>0.7</v>
      </c>
      <c r="E27351">
        <v>989769068.61429691</v>
      </c>
      <c r="F27351">
        <v>5.4986344037411792</v>
      </c>
      <c r="G27351">
        <v>34.094747258235401</v>
      </c>
      <c r="H27351">
        <v>1.185541995891231</v>
      </c>
      <c r="I27351">
        <v>52.259362240195401</v>
      </c>
      <c r="J27351">
        <v>2.9170864636509339</v>
      </c>
    </row>
    <row r="27352" spans="1:10">
      <c r="A27352">
        <v>110</v>
      </c>
      <c r="B27352">
        <v>0.189545256</v>
      </c>
      <c r="C27352">
        <v>-0.42644269405798002</v>
      </c>
      <c r="D27352">
        <v>0.7</v>
      </c>
      <c r="E27352">
        <v>1037456457.8637201</v>
      </c>
      <c r="F27352">
        <v>5.6526509159540232</v>
      </c>
      <c r="G27352">
        <v>35.340376174954542</v>
      </c>
      <c r="H27352">
        <v>1.1281043611708099</v>
      </c>
      <c r="I27352">
        <v>52.691807683482743</v>
      </c>
      <c r="J27352">
        <v>2.5695226497778041</v>
      </c>
    </row>
    <row r="27353" spans="1:10">
      <c r="A27353">
        <v>110</v>
      </c>
      <c r="B27353">
        <v>0.18013257776399999</v>
      </c>
      <c r="C27353">
        <v>-0.43828832444847998</v>
      </c>
      <c r="D27353">
        <v>0.7</v>
      </c>
      <c r="E27353">
        <v>1080650009.0367401</v>
      </c>
      <c r="F27353">
        <v>5.723001278996712</v>
      </c>
      <c r="G27353">
        <v>38.458602822851262</v>
      </c>
      <c r="H27353">
        <v>1.0616665383621151</v>
      </c>
      <c r="I27353">
        <v>52.142068942482211</v>
      </c>
      <c r="J27353">
        <v>2.2555862485337799</v>
      </c>
    </row>
    <row r="27354" spans="1:10">
      <c r="A27354">
        <v>110</v>
      </c>
      <c r="B27354">
        <v>0.189545256</v>
      </c>
      <c r="C27354">
        <v>-0.43428455055143</v>
      </c>
      <c r="D27354">
        <v>0.7</v>
      </c>
      <c r="E27354">
        <v>1071072912.8427759</v>
      </c>
      <c r="F27354">
        <v>5.7538612373392244</v>
      </c>
      <c r="G27354">
        <v>36.250963614744677</v>
      </c>
      <c r="H27354">
        <v>1.086053060327028</v>
      </c>
      <c r="I27354">
        <v>52.946616642616092</v>
      </c>
      <c r="J27354">
        <v>2.3213887247419991</v>
      </c>
    </row>
    <row r="27355" spans="1:10">
      <c r="A27355">
        <v>110</v>
      </c>
      <c r="B27355">
        <v>0.19836986669723</v>
      </c>
      <c r="C27355">
        <v>-0.43030838871510002</v>
      </c>
      <c r="D27355">
        <v>0.7</v>
      </c>
      <c r="E27355">
        <v>1064644730.5597171</v>
      </c>
      <c r="F27355">
        <v>5.7799716043276881</v>
      </c>
      <c r="G27355">
        <v>34.258746602161473</v>
      </c>
      <c r="H27355">
        <v>1.107435028120977</v>
      </c>
      <c r="I27355">
        <v>53.704561732713188</v>
      </c>
      <c r="J27355">
        <v>2.374796550095148</v>
      </c>
    </row>
    <row r="27356" spans="1:10">
      <c r="A27356">
        <v>110</v>
      </c>
      <c r="B27356">
        <v>0.19092300617454</v>
      </c>
      <c r="C27356">
        <v>-0.43369851120658998</v>
      </c>
      <c r="D27356">
        <v>0.7</v>
      </c>
      <c r="E27356">
        <v>1069991882.536599</v>
      </c>
      <c r="F27356">
        <v>5.7583768247197931</v>
      </c>
      <c r="G27356">
        <v>35.937235189318592</v>
      </c>
      <c r="H27356">
        <v>1.0893760789011711</v>
      </c>
      <c r="I27356">
        <v>53.065330133617252</v>
      </c>
      <c r="J27356">
        <v>2.3296095630123439</v>
      </c>
    </row>
    <row r="27357" spans="1:10">
      <c r="A27357">
        <v>110</v>
      </c>
      <c r="B27357">
        <v>0.34355077649999999</v>
      </c>
      <c r="C27357">
        <v>5.9228151952496998E-2</v>
      </c>
      <c r="D27357">
        <v>0.7</v>
      </c>
      <c r="E27357">
        <v>795203921.07783818</v>
      </c>
      <c r="F27357">
        <v>5.3410301323219631</v>
      </c>
      <c r="G27357">
        <v>55.473679807383277</v>
      </c>
      <c r="H27357">
        <v>2.396518291740465</v>
      </c>
      <c r="I27357">
        <v>95.622167330232031</v>
      </c>
      <c r="J27357">
        <v>7.1102260111676374</v>
      </c>
    </row>
    <row r="27358" spans="1:10">
      <c r="A27358">
        <v>110</v>
      </c>
      <c r="B27358">
        <v>0.35539735500000003</v>
      </c>
      <c r="C27358">
        <v>5.9228151952496998E-2</v>
      </c>
      <c r="D27358">
        <v>0.7</v>
      </c>
      <c r="E27358">
        <v>883364326.64492249</v>
      </c>
      <c r="F27358">
        <v>5.718629454220534</v>
      </c>
      <c r="G27358">
        <v>57.883717790031767</v>
      </c>
      <c r="H27358">
        <v>2.4064011261478342</v>
      </c>
      <c r="I27358">
        <v>102.14605608017121</v>
      </c>
      <c r="J27358">
        <v>6.8422628295594921</v>
      </c>
    </row>
    <row r="27359" spans="1:10">
      <c r="A27359">
        <v>110</v>
      </c>
      <c r="B27359">
        <v>0.35539735500000003</v>
      </c>
      <c r="C27359">
        <v>7.1073782342995995E-2</v>
      </c>
      <c r="D27359">
        <v>0.7</v>
      </c>
      <c r="E27359">
        <v>927154613.01878166</v>
      </c>
      <c r="F27359">
        <v>5.8154451096069604</v>
      </c>
      <c r="G27359">
        <v>59.923264664981232</v>
      </c>
      <c r="H27359">
        <v>2.4408618992262059</v>
      </c>
      <c r="I27359">
        <v>105.7538299961119</v>
      </c>
      <c r="J27359">
        <v>6.8835860593695406</v>
      </c>
    </row>
    <row r="27360" spans="1:10">
      <c r="A27360">
        <v>110</v>
      </c>
      <c r="B27360">
        <v>0.34355077649999999</v>
      </c>
      <c r="C27360">
        <v>7.1073782342995995E-2</v>
      </c>
      <c r="D27360">
        <v>0.7</v>
      </c>
      <c r="E27360">
        <v>838267765.20707726</v>
      </c>
      <c r="F27360">
        <v>5.4322429679737922</v>
      </c>
      <c r="G27360">
        <v>57.388343554848817</v>
      </c>
      <c r="H27360">
        <v>2.430310062831281</v>
      </c>
      <c r="I27360">
        <v>99.036503893390034</v>
      </c>
      <c r="J27360">
        <v>7.1536661504520858</v>
      </c>
    </row>
    <row r="27361" spans="1:10">
      <c r="A27361">
        <v>110</v>
      </c>
      <c r="B27361">
        <v>0.33170419800000001</v>
      </c>
      <c r="C27361">
        <v>5.9228151952496998E-2</v>
      </c>
      <c r="D27361">
        <v>0.7</v>
      </c>
      <c r="E27361">
        <v>720090302.14447999</v>
      </c>
      <c r="F27361">
        <v>4.981456102271677</v>
      </c>
      <c r="G27361">
        <v>53.159217974251973</v>
      </c>
      <c r="H27361">
        <v>2.3765737101263391</v>
      </c>
      <c r="I27361">
        <v>89.370326948928351</v>
      </c>
      <c r="J27361">
        <v>7.3233294908598516</v>
      </c>
    </row>
    <row r="27362" spans="1:10">
      <c r="A27362">
        <v>110</v>
      </c>
      <c r="B27362">
        <v>0.33170419800000001</v>
      </c>
      <c r="C27362">
        <v>7.1073782342995995E-2</v>
      </c>
      <c r="D27362">
        <v>0.7</v>
      </c>
      <c r="E27362">
        <v>762391929.02731943</v>
      </c>
      <c r="F27362">
        <v>5.0673813879520813</v>
      </c>
      <c r="G27362">
        <v>54.956384247677732</v>
      </c>
      <c r="H27362">
        <v>2.4096791217261111</v>
      </c>
      <c r="I27362">
        <v>92.597339147700453</v>
      </c>
      <c r="J27362">
        <v>7.3687080965367562</v>
      </c>
    </row>
    <row r="27363" spans="1:10">
      <c r="A27363">
        <v>110</v>
      </c>
      <c r="B27363">
        <v>4.7386314000000013E-2</v>
      </c>
      <c r="C27363">
        <v>1.1845630390499001E-2</v>
      </c>
      <c r="D27363">
        <v>0.7</v>
      </c>
      <c r="E27363">
        <v>738563673.05408382</v>
      </c>
      <c r="F27363">
        <v>0.86066689322079482</v>
      </c>
      <c r="G27363">
        <v>16.874999833530339</v>
      </c>
      <c r="H27363">
        <v>0.67212176999219031</v>
      </c>
      <c r="I27363">
        <v>7.6916128559691694</v>
      </c>
      <c r="J27363">
        <v>4.107758084442775</v>
      </c>
    </row>
    <row r="27364" spans="1:10">
      <c r="A27364">
        <v>110</v>
      </c>
      <c r="B27364">
        <v>5.9232892500000002E-2</v>
      </c>
      <c r="C27364">
        <v>1.1845630390499001E-2</v>
      </c>
      <c r="D27364">
        <v>0.7</v>
      </c>
      <c r="E27364">
        <v>719351020.39188194</v>
      </c>
      <c r="F27364">
        <v>0.88530799713076602</v>
      </c>
      <c r="G27364">
        <v>17.684053376657619</v>
      </c>
      <c r="H27364">
        <v>0.72914508360371255</v>
      </c>
      <c r="I27364">
        <v>8.6960826011453918</v>
      </c>
      <c r="J27364">
        <v>4.292083076429372</v>
      </c>
    </row>
    <row r="27365" spans="1:10">
      <c r="A27365">
        <v>110</v>
      </c>
      <c r="B27365">
        <v>5.9232892500000002E-2</v>
      </c>
      <c r="C27365">
        <v>2.3691260780999E-2</v>
      </c>
      <c r="D27365">
        <v>0.7</v>
      </c>
      <c r="E27365">
        <v>728102305.34557581</v>
      </c>
      <c r="F27365">
        <v>0.88986684474236499</v>
      </c>
      <c r="G27365">
        <v>18.090481937489709</v>
      </c>
      <c r="H27365">
        <v>0.73208565876753551</v>
      </c>
      <c r="I27365">
        <v>8.5690882332389009</v>
      </c>
      <c r="J27365">
        <v>4.3150506817847001</v>
      </c>
    </row>
    <row r="27366" spans="1:10">
      <c r="A27366">
        <v>110</v>
      </c>
      <c r="B27366">
        <v>4.7386314000000013E-2</v>
      </c>
      <c r="C27366">
        <v>2.3691260780999E-2</v>
      </c>
      <c r="D27366">
        <v>0.7</v>
      </c>
      <c r="E27366">
        <v>746593940.38267326</v>
      </c>
      <c r="F27366">
        <v>0.86552794010527823</v>
      </c>
      <c r="G27366">
        <v>17.288799663813649</v>
      </c>
      <c r="H27366">
        <v>0.67368642885956853</v>
      </c>
      <c r="I27366">
        <v>7.5159744327900313</v>
      </c>
      <c r="J27366">
        <v>4.1267118907988847</v>
      </c>
    </row>
    <row r="27367" spans="1:10">
      <c r="A27367">
        <v>110</v>
      </c>
      <c r="B27367">
        <v>3.5539735500000003E-2</v>
      </c>
      <c r="C27367">
        <v>1.1845630390499001E-2</v>
      </c>
      <c r="D27367">
        <v>0.7</v>
      </c>
      <c r="E27367">
        <v>755372200.3263669</v>
      </c>
      <c r="F27367">
        <v>0.84556955415980317</v>
      </c>
      <c r="G27367">
        <v>16.10826447622091</v>
      </c>
      <c r="H27367">
        <v>0.61941075788783762</v>
      </c>
      <c r="I27367">
        <v>6.8270852094763796</v>
      </c>
      <c r="J27367">
        <v>3.934407840593221</v>
      </c>
    </row>
    <row r="27368" spans="1:10">
      <c r="A27368">
        <v>110</v>
      </c>
      <c r="B27368">
        <v>3.5539735500000003E-2</v>
      </c>
      <c r="C27368">
        <v>2.3691260780999E-2</v>
      </c>
      <c r="D27368">
        <v>0.7</v>
      </c>
      <c r="E27368">
        <v>762660287.87638187</v>
      </c>
      <c r="F27368">
        <v>0.85085659520317725</v>
      </c>
      <c r="G27368">
        <v>16.530624055804239</v>
      </c>
      <c r="H27368">
        <v>0.6196158979370785</v>
      </c>
      <c r="I27368">
        <v>6.6060887446782894</v>
      </c>
      <c r="J27368">
        <v>3.9493242977675909</v>
      </c>
    </row>
    <row r="27369" spans="1:10">
      <c r="A27369">
        <v>110</v>
      </c>
      <c r="B27369">
        <v>1.18465785E-2</v>
      </c>
      <c r="C27369">
        <v>1.1845630390499001E-2</v>
      </c>
      <c r="D27369">
        <v>0.7</v>
      </c>
      <c r="E27369">
        <v>781043511.02673531</v>
      </c>
      <c r="F27369">
        <v>0.84308475371485958</v>
      </c>
      <c r="G27369">
        <v>14.707938320072589</v>
      </c>
      <c r="H27369">
        <v>0.52788797501850138</v>
      </c>
      <c r="I27369">
        <v>5.5072515536410833</v>
      </c>
      <c r="J27369">
        <v>3.6250348038230018</v>
      </c>
    </row>
    <row r="27370" spans="1:10">
      <c r="A27370">
        <v>110</v>
      </c>
      <c r="B27370">
        <v>-3.5539735500000003E-2</v>
      </c>
      <c r="C27370">
        <v>0.14214756468598999</v>
      </c>
      <c r="D27370">
        <v>0.7</v>
      </c>
      <c r="E27370">
        <v>902354326.61644077</v>
      </c>
      <c r="F27370">
        <v>1.45342811316161</v>
      </c>
      <c r="G27370">
        <v>21.14653066187374</v>
      </c>
      <c r="H27370">
        <v>0.49469874380512469</v>
      </c>
      <c r="I27370">
        <v>6.0759275757158662</v>
      </c>
      <c r="J27370">
        <v>3.5042280177584759</v>
      </c>
    </row>
    <row r="27371" spans="1:10">
      <c r="A27371">
        <v>110</v>
      </c>
      <c r="B27371">
        <v>-2.3693156999999999E-2</v>
      </c>
      <c r="C27371">
        <v>0.14214756468598999</v>
      </c>
      <c r="D27371">
        <v>0.7</v>
      </c>
      <c r="E27371">
        <v>918976900.68944263</v>
      </c>
      <c r="F27371">
        <v>1.410843614067127</v>
      </c>
      <c r="G27371">
        <v>21.666610675123369</v>
      </c>
      <c r="H27371">
        <v>0.52724179118776182</v>
      </c>
      <c r="I27371">
        <v>6.7314715247821084</v>
      </c>
      <c r="J27371">
        <v>3.6152979607728382</v>
      </c>
    </row>
    <row r="27372" spans="1:10">
      <c r="A27372">
        <v>110</v>
      </c>
      <c r="B27372">
        <v>-2.3693156999999999E-2</v>
      </c>
      <c r="C27372">
        <v>0.15399319507649001</v>
      </c>
      <c r="D27372">
        <v>0.7</v>
      </c>
      <c r="E27372">
        <v>944458473.68305635</v>
      </c>
      <c r="F27372">
        <v>1.5013946577850219</v>
      </c>
      <c r="G27372">
        <v>22.951121173745989</v>
      </c>
      <c r="H27372">
        <v>0.5529455489761208</v>
      </c>
      <c r="I27372">
        <v>7.8354426323794124</v>
      </c>
      <c r="J27372">
        <v>3.678780777250326</v>
      </c>
    </row>
    <row r="27373" spans="1:10">
      <c r="A27373">
        <v>110</v>
      </c>
      <c r="B27373">
        <v>-3.5539735500000003E-2</v>
      </c>
      <c r="C27373">
        <v>0.15399319507649001</v>
      </c>
      <c r="D27373">
        <v>0.7</v>
      </c>
      <c r="E27373">
        <v>925451386.4265995</v>
      </c>
      <c r="F27373">
        <v>1.543924267981946</v>
      </c>
      <c r="G27373">
        <v>22.401581462491251</v>
      </c>
      <c r="H27373">
        <v>0.52007632739487408</v>
      </c>
      <c r="I27373">
        <v>7.0969121828563289</v>
      </c>
      <c r="J27373">
        <v>3.5687838216573522</v>
      </c>
    </row>
    <row r="27374" spans="1:10">
      <c r="A27374">
        <v>110</v>
      </c>
      <c r="B27374">
        <v>-3.5539735500000003E-2</v>
      </c>
      <c r="C27374">
        <v>0.13030193429549</v>
      </c>
      <c r="D27374">
        <v>0.7</v>
      </c>
      <c r="E27374">
        <v>882393226.74378824</v>
      </c>
      <c r="F27374">
        <v>1.370197248708074</v>
      </c>
      <c r="G27374">
        <v>19.989258059246669</v>
      </c>
      <c r="H27374">
        <v>0.47181458185109781</v>
      </c>
      <c r="I27374">
        <v>5.2267271226365182</v>
      </c>
      <c r="J27374">
        <v>3.443021543649166</v>
      </c>
    </row>
    <row r="27375" spans="1:10">
      <c r="A27375">
        <v>110</v>
      </c>
      <c r="B27375">
        <v>-2.3693156999999999E-2</v>
      </c>
      <c r="C27375">
        <v>0.13030193429549</v>
      </c>
      <c r="D27375">
        <v>0.7</v>
      </c>
      <c r="E27375">
        <v>896798918.64803791</v>
      </c>
      <c r="F27375">
        <v>1.327635499013279</v>
      </c>
      <c r="G27375">
        <v>20.48550481245751</v>
      </c>
      <c r="H27375">
        <v>0.50391558388374891</v>
      </c>
      <c r="I27375">
        <v>5.804653688786729</v>
      </c>
      <c r="J27375">
        <v>3.5545471491763769</v>
      </c>
    </row>
    <row r="27376" spans="1:10">
      <c r="A27376">
        <v>110</v>
      </c>
      <c r="B27376">
        <v>-1.18465785E-2</v>
      </c>
      <c r="C27376">
        <v>0.14214756468598999</v>
      </c>
      <c r="D27376">
        <v>0.7</v>
      </c>
      <c r="E27376">
        <v>932684267.81807995</v>
      </c>
      <c r="F27376">
        <v>1.3767896322783739</v>
      </c>
      <c r="G27376">
        <v>22.23655394547292</v>
      </c>
      <c r="H27376">
        <v>0.56505456309493451</v>
      </c>
      <c r="I27376">
        <v>7.5378622882891477</v>
      </c>
      <c r="J27376">
        <v>3.7407708450280279</v>
      </c>
    </row>
    <row r="27377" spans="1:10">
      <c r="A27377">
        <v>110</v>
      </c>
      <c r="B27377">
        <v>-1.18465785E-2</v>
      </c>
      <c r="C27377">
        <v>0.15399319507649001</v>
      </c>
      <c r="D27377">
        <v>0.7</v>
      </c>
      <c r="E27377">
        <v>960574886.30810452</v>
      </c>
      <c r="F27377">
        <v>1.4673837615288789</v>
      </c>
      <c r="G27377">
        <v>23.550521397761539</v>
      </c>
      <c r="H27377">
        <v>0.59104719123740301</v>
      </c>
      <c r="I27377">
        <v>8.7270658352672541</v>
      </c>
      <c r="J27377">
        <v>3.802926595068743</v>
      </c>
    </row>
    <row r="27378" spans="1:10">
      <c r="A27378">
        <v>110</v>
      </c>
      <c r="B27378">
        <v>-1.18465785E-2</v>
      </c>
      <c r="C27378">
        <v>0.13030193429549</v>
      </c>
      <c r="D27378">
        <v>0.7</v>
      </c>
      <c r="E27378">
        <v>908268187.31168413</v>
      </c>
      <c r="F27378">
        <v>1.293610338697095</v>
      </c>
      <c r="G27378">
        <v>21.0316766048476</v>
      </c>
      <c r="H27378">
        <v>0.54131835871458367</v>
      </c>
      <c r="I27378">
        <v>6.5311787385557656</v>
      </c>
      <c r="J27378">
        <v>3.680706614754206</v>
      </c>
    </row>
    <row r="27379" spans="1:10">
      <c r="A27379">
        <v>110</v>
      </c>
      <c r="B27379">
        <v>-3.5539735500000003E-2</v>
      </c>
      <c r="C27379">
        <v>1.1845630390499001E-2</v>
      </c>
      <c r="D27379">
        <v>0.7</v>
      </c>
      <c r="E27379">
        <v>797772292.49297523</v>
      </c>
      <c r="F27379">
        <v>0.94299612944465183</v>
      </c>
      <c r="G27379">
        <v>12.49386186632637</v>
      </c>
      <c r="H27379">
        <v>0.4053717633189835</v>
      </c>
      <c r="I27379">
        <v>4.4408102384328174</v>
      </c>
      <c r="J27379">
        <v>3.1781837680251779</v>
      </c>
    </row>
    <row r="27380" spans="1:10">
      <c r="A27380">
        <v>110</v>
      </c>
      <c r="B27380">
        <v>-5.5511151231258E-17</v>
      </c>
      <c r="C27380">
        <v>-5.5511151231258E-17</v>
      </c>
      <c r="D27380">
        <v>0.7</v>
      </c>
      <c r="E27380">
        <v>785687227.11127615</v>
      </c>
      <c r="F27380">
        <v>0.85547398192287316</v>
      </c>
      <c r="G27380">
        <v>13.67914629121293</v>
      </c>
      <c r="H27380">
        <v>0.49624515100049421</v>
      </c>
      <c r="I27380">
        <v>5.485094361652898</v>
      </c>
      <c r="J27380">
        <v>3.496021490373328</v>
      </c>
    </row>
    <row r="27381" spans="1:10">
      <c r="A27381">
        <v>110</v>
      </c>
      <c r="B27381">
        <v>1.18465785E-2</v>
      </c>
      <c r="C27381">
        <v>-5.5511151231258E-17</v>
      </c>
      <c r="D27381">
        <v>0.7</v>
      </c>
      <c r="E27381">
        <v>776400398.37077999</v>
      </c>
      <c r="F27381">
        <v>0.84410928565970078</v>
      </c>
      <c r="G27381">
        <v>14.320382902865211</v>
      </c>
      <c r="H27381">
        <v>0.53329628520158323</v>
      </c>
      <c r="I27381">
        <v>5.912764756500664</v>
      </c>
      <c r="J27381">
        <v>3.625803582436641</v>
      </c>
    </row>
    <row r="27382" spans="1:10">
      <c r="A27382">
        <v>110</v>
      </c>
      <c r="B27382">
        <v>-5.5511151231258E-17</v>
      </c>
      <c r="C27382">
        <v>1.1845630390499001E-2</v>
      </c>
      <c r="D27382">
        <v>0.7</v>
      </c>
      <c r="E27382">
        <v>789642009.77677822</v>
      </c>
      <c r="F27382">
        <v>0.85525806242657021</v>
      </c>
      <c r="G27382">
        <v>14.077923057379509</v>
      </c>
      <c r="H27382">
        <v>0.48947732797347199</v>
      </c>
      <c r="I27382">
        <v>5.0471098891322157</v>
      </c>
      <c r="J27382">
        <v>3.4908481773743811</v>
      </c>
    </row>
    <row r="27383" spans="1:10">
      <c r="A27383">
        <v>110</v>
      </c>
      <c r="B27383">
        <v>-1.18465785E-2</v>
      </c>
      <c r="C27383">
        <v>-5.5511151231258E-17</v>
      </c>
      <c r="D27383">
        <v>0.7</v>
      </c>
      <c r="E27383">
        <v>792063999.01819229</v>
      </c>
      <c r="F27383">
        <v>0.87542334653515397</v>
      </c>
      <c r="G27383">
        <v>13.0875377347478</v>
      </c>
      <c r="H27383">
        <v>0.46428083033588718</v>
      </c>
      <c r="I27383">
        <v>5.185209301047351</v>
      </c>
      <c r="J27383">
        <v>3.3808515234957168</v>
      </c>
    </row>
    <row r="27384" spans="1:10">
      <c r="A27384">
        <v>110</v>
      </c>
      <c r="B27384">
        <v>-1.18465785E-2</v>
      </c>
      <c r="C27384">
        <v>1.1845630390499001E-2</v>
      </c>
      <c r="D27384">
        <v>0.7</v>
      </c>
      <c r="E27384">
        <v>795308403.48326015</v>
      </c>
      <c r="F27384">
        <v>0.87609730465594815</v>
      </c>
      <c r="G27384">
        <v>13.49737159465889</v>
      </c>
      <c r="H27384">
        <v>0.4561805352682865</v>
      </c>
      <c r="I27384">
        <v>4.7172464080481689</v>
      </c>
      <c r="J27384">
        <v>3.371305372445049</v>
      </c>
    </row>
    <row r="27385" spans="1:10">
      <c r="A27385">
        <v>110</v>
      </c>
      <c r="B27385">
        <v>0.35539735500000003</v>
      </c>
      <c r="C27385">
        <v>0.10661067351449</v>
      </c>
      <c r="D27385">
        <v>0.7</v>
      </c>
      <c r="E27385">
        <v>1103723861.4217949</v>
      </c>
      <c r="F27385">
        <v>6.1482868464940461</v>
      </c>
      <c r="G27385">
        <v>67.227598403480243</v>
      </c>
      <c r="H27385">
        <v>2.5331335190061068</v>
      </c>
      <c r="I27385">
        <v>118.2370535193037</v>
      </c>
      <c r="J27385">
        <v>6.9019062388822841</v>
      </c>
    </row>
    <row r="27386" spans="1:10">
      <c r="A27386">
        <v>110</v>
      </c>
      <c r="B27386">
        <v>0.36724393350000001</v>
      </c>
      <c r="C27386">
        <v>0.10661067351449</v>
      </c>
      <c r="D27386">
        <v>0.7</v>
      </c>
      <c r="E27386">
        <v>1209667816.4403081</v>
      </c>
      <c r="F27386">
        <v>6.5671658361605481</v>
      </c>
      <c r="G27386">
        <v>70.290375851048879</v>
      </c>
      <c r="H27386">
        <v>2.5336406193263898</v>
      </c>
      <c r="I27386">
        <v>125.85650103211231</v>
      </c>
      <c r="J27386">
        <v>6.5609539725411494</v>
      </c>
    </row>
    <row r="27387" spans="1:10">
      <c r="A27387">
        <v>110</v>
      </c>
      <c r="B27387">
        <v>0.36724393350000001</v>
      </c>
      <c r="C27387">
        <v>0.11845630390499</v>
      </c>
      <c r="D27387">
        <v>0.7</v>
      </c>
      <c r="E27387">
        <v>1286296254.669636</v>
      </c>
      <c r="F27387">
        <v>6.6973555509991449</v>
      </c>
      <c r="G27387">
        <v>73.326312192638241</v>
      </c>
      <c r="H27387">
        <v>2.5596849193613571</v>
      </c>
      <c r="I27387">
        <v>130.81551746919959</v>
      </c>
      <c r="J27387">
        <v>6.5211904795719029</v>
      </c>
    </row>
    <row r="27388" spans="1:10">
      <c r="A27388">
        <v>110</v>
      </c>
      <c r="B27388">
        <v>0.35539735500000003</v>
      </c>
      <c r="C27388">
        <v>0.11845630390499</v>
      </c>
      <c r="D27388">
        <v>0.7</v>
      </c>
      <c r="E27388">
        <v>1178933680.9998939</v>
      </c>
      <c r="F27388">
        <v>6.2730493065665511</v>
      </c>
      <c r="G27388">
        <v>70.114285023369661</v>
      </c>
      <c r="H27388">
        <v>2.559305589573202</v>
      </c>
      <c r="I27388">
        <v>122.98304236320629</v>
      </c>
      <c r="J27388">
        <v>6.8681350448740632</v>
      </c>
    </row>
    <row r="27389" spans="1:10">
      <c r="A27389">
        <v>110</v>
      </c>
      <c r="B27389">
        <v>0.35539735500000003</v>
      </c>
      <c r="C27389">
        <v>9.4765043123994988E-2</v>
      </c>
      <c r="D27389">
        <v>0.7</v>
      </c>
      <c r="E27389">
        <v>1036950503.228654</v>
      </c>
      <c r="F27389">
        <v>6.0303624327829102</v>
      </c>
      <c r="G27389">
        <v>64.578351777197838</v>
      </c>
      <c r="H27389">
        <v>2.5044863922242611</v>
      </c>
      <c r="I27389">
        <v>113.78977518798629</v>
      </c>
      <c r="J27389">
        <v>6.9147811196120212</v>
      </c>
    </row>
    <row r="27390" spans="1:10">
      <c r="A27390">
        <v>110</v>
      </c>
      <c r="B27390">
        <v>0.36724393350000001</v>
      </c>
      <c r="C27390">
        <v>9.4765043123994988E-2</v>
      </c>
      <c r="D27390">
        <v>0.7</v>
      </c>
      <c r="E27390">
        <v>1141661910.9756131</v>
      </c>
      <c r="F27390">
        <v>6.4436841396776288</v>
      </c>
      <c r="G27390">
        <v>67.496455314529783</v>
      </c>
      <c r="H27390">
        <v>2.504920772008401</v>
      </c>
      <c r="I27390">
        <v>121.19950554618011</v>
      </c>
      <c r="J27390">
        <v>6.5788748105446437</v>
      </c>
    </row>
    <row r="27391" spans="1:10">
      <c r="A27391">
        <v>110</v>
      </c>
      <c r="B27391">
        <v>0.35539735500000003</v>
      </c>
      <c r="C27391">
        <v>8.2919412733495998E-2</v>
      </c>
      <c r="D27391">
        <v>0.7</v>
      </c>
      <c r="E27391">
        <v>978222888.1430223</v>
      </c>
      <c r="F27391">
        <v>5.9193835340681717</v>
      </c>
      <c r="G27391">
        <v>62.149244649795243</v>
      </c>
      <c r="H27391">
        <v>2.4736409737698009</v>
      </c>
      <c r="I27391">
        <v>109.63186371657881</v>
      </c>
      <c r="J27391">
        <v>6.9082079645013259</v>
      </c>
    </row>
    <row r="27392" spans="1:10">
      <c r="A27392">
        <v>110</v>
      </c>
      <c r="B27392">
        <v>0.36724393350000001</v>
      </c>
      <c r="C27392">
        <v>8.2919412733495998E-2</v>
      </c>
      <c r="D27392">
        <v>0.7</v>
      </c>
      <c r="E27392">
        <v>1081885439.936636</v>
      </c>
      <c r="F27392">
        <v>6.3270220355148847</v>
      </c>
      <c r="G27392">
        <v>64.927014715734771</v>
      </c>
      <c r="H27392">
        <v>2.4738057213883811</v>
      </c>
      <c r="I27392">
        <v>116.8352254016167</v>
      </c>
      <c r="J27392">
        <v>6.576414936524368</v>
      </c>
    </row>
    <row r="27393" spans="1:10">
      <c r="A27393">
        <v>110</v>
      </c>
      <c r="B27393">
        <v>0.37909051199999999</v>
      </c>
      <c r="C27393">
        <v>0.10661067351449</v>
      </c>
      <c r="D27393">
        <v>0.7</v>
      </c>
      <c r="E27393">
        <v>1330295781.044487</v>
      </c>
      <c r="F27393">
        <v>7.0058884217817026</v>
      </c>
      <c r="G27393">
        <v>73.48610956580282</v>
      </c>
      <c r="H27393">
        <v>2.522472310838058</v>
      </c>
      <c r="I27393">
        <v>133.78163221282341</v>
      </c>
      <c r="J27393">
        <v>6.15748410530834</v>
      </c>
    </row>
    <row r="27394" spans="1:10">
      <c r="A27394">
        <v>110</v>
      </c>
      <c r="B27394">
        <v>0.39093709049999997</v>
      </c>
      <c r="C27394">
        <v>0.10661067351449</v>
      </c>
      <c r="D27394">
        <v>0.7</v>
      </c>
      <c r="E27394">
        <v>1466511520.0615461</v>
      </c>
      <c r="F27394">
        <v>7.4647361097498566</v>
      </c>
      <c r="G27394">
        <v>76.818832869478655</v>
      </c>
      <c r="H27394">
        <v>2.4988551188883479</v>
      </c>
      <c r="I27394">
        <v>142.01712232147489</v>
      </c>
      <c r="J27394">
        <v>5.6880170926768159</v>
      </c>
    </row>
    <row r="27395" spans="1:10">
      <c r="A27395">
        <v>110</v>
      </c>
      <c r="B27395">
        <v>0.39093709049999997</v>
      </c>
      <c r="C27395">
        <v>0.11845630390499</v>
      </c>
      <c r="D27395">
        <v>0.7</v>
      </c>
      <c r="E27395">
        <v>1545832663.9942291</v>
      </c>
      <c r="F27395">
        <v>7.6066745467239141</v>
      </c>
      <c r="G27395">
        <v>80.175671145209293</v>
      </c>
      <c r="H27395">
        <v>2.5245941853333478</v>
      </c>
      <c r="I27395">
        <v>147.41937263329399</v>
      </c>
      <c r="J27395">
        <v>5.6357866487432133</v>
      </c>
    </row>
    <row r="27396" spans="1:10">
      <c r="A27396">
        <v>110</v>
      </c>
      <c r="B27396">
        <v>0.37909051199999999</v>
      </c>
      <c r="C27396">
        <v>0.11845630390499</v>
      </c>
      <c r="D27396">
        <v>0.7</v>
      </c>
      <c r="E27396">
        <v>1408295277.2449069</v>
      </c>
      <c r="F27396">
        <v>7.1418023295461071</v>
      </c>
      <c r="G27396">
        <v>76.678732735741619</v>
      </c>
      <c r="H27396">
        <v>2.5483719757050229</v>
      </c>
      <c r="I27396">
        <v>138.9594027996296</v>
      </c>
      <c r="J27396">
        <v>6.1115656032288888</v>
      </c>
    </row>
    <row r="27397" spans="1:10">
      <c r="A27397">
        <v>110</v>
      </c>
      <c r="B27397">
        <v>0.37909051199999999</v>
      </c>
      <c r="C27397">
        <v>9.4765043123994988E-2</v>
      </c>
      <c r="D27397">
        <v>0.7</v>
      </c>
      <c r="E27397">
        <v>1261102226.905201</v>
      </c>
      <c r="F27397">
        <v>6.8765458106837638</v>
      </c>
      <c r="G27397">
        <v>70.54001570651468</v>
      </c>
      <c r="H27397">
        <v>2.4936969550680388</v>
      </c>
      <c r="I27397">
        <v>128.9090768295151</v>
      </c>
      <c r="J27397">
        <v>6.1806180602691247</v>
      </c>
    </row>
    <row r="27398" spans="1:10">
      <c r="A27398">
        <v>110</v>
      </c>
      <c r="B27398">
        <v>0.39093709049999997</v>
      </c>
      <c r="C27398">
        <v>9.4765043123994988E-2</v>
      </c>
      <c r="D27398">
        <v>0.7</v>
      </c>
      <c r="E27398">
        <v>1396176815.3718171</v>
      </c>
      <c r="F27398">
        <v>7.329225585238575</v>
      </c>
      <c r="G27398">
        <v>73.712971187830618</v>
      </c>
      <c r="H27398">
        <v>2.4700408071012681</v>
      </c>
      <c r="I27398">
        <v>136.9231621328673</v>
      </c>
      <c r="J27398">
        <v>5.7165267084450111</v>
      </c>
    </row>
    <row r="27399" spans="1:10">
      <c r="A27399">
        <v>110</v>
      </c>
      <c r="B27399">
        <v>0.37909051199999999</v>
      </c>
      <c r="C27399">
        <v>8.2919412733495998E-2</v>
      </c>
      <c r="D27399">
        <v>0.7</v>
      </c>
      <c r="E27399">
        <v>1200319244.3931971</v>
      </c>
      <c r="F27399">
        <v>6.7538902769945768</v>
      </c>
      <c r="G27399">
        <v>67.822689311685238</v>
      </c>
      <c r="H27399">
        <v>2.4623297165280591</v>
      </c>
      <c r="I27399">
        <v>124.3324743685357</v>
      </c>
      <c r="J27399">
        <v>6.1824424637447288</v>
      </c>
    </row>
    <row r="27400" spans="1:10">
      <c r="A27400">
        <v>110</v>
      </c>
      <c r="B27400">
        <v>0.39093709049999997</v>
      </c>
      <c r="C27400">
        <v>8.2919412733495998E-2</v>
      </c>
      <c r="D27400">
        <v>0.7</v>
      </c>
      <c r="E27400">
        <v>1334431015.1920381</v>
      </c>
      <c r="F27400">
        <v>7.2002630625370392</v>
      </c>
      <c r="G27400">
        <v>70.84010781702716</v>
      </c>
      <c r="H27400">
        <v>2.438438406660516</v>
      </c>
      <c r="I27400">
        <v>132.1282784128729</v>
      </c>
      <c r="J27400">
        <v>5.7228029227811197</v>
      </c>
    </row>
    <row r="27401" spans="1:10">
      <c r="A27401">
        <v>110</v>
      </c>
      <c r="B27401">
        <v>0.34355077649999999</v>
      </c>
      <c r="C27401">
        <v>0.10661067351449</v>
      </c>
      <c r="D27401">
        <v>0.7</v>
      </c>
      <c r="E27401">
        <v>1011564774.6406929</v>
      </c>
      <c r="F27401">
        <v>5.7489586278733658</v>
      </c>
      <c r="G27401">
        <v>64.293750937057396</v>
      </c>
      <c r="H27401">
        <v>2.521723281067811</v>
      </c>
      <c r="I27401">
        <v>110.9184713268948</v>
      </c>
      <c r="J27401">
        <v>7.1838192309887416</v>
      </c>
    </row>
    <row r="27402" spans="1:10">
      <c r="A27402">
        <v>110</v>
      </c>
      <c r="B27402">
        <v>0.34355077649999999</v>
      </c>
      <c r="C27402">
        <v>0.11845630390499</v>
      </c>
      <c r="D27402">
        <v>0.7</v>
      </c>
      <c r="E27402">
        <v>1085310294.218338</v>
      </c>
      <c r="F27402">
        <v>5.8685869617411823</v>
      </c>
      <c r="G27402">
        <v>67.038523098037189</v>
      </c>
      <c r="H27402">
        <v>2.5480053874050119</v>
      </c>
      <c r="I27402">
        <v>115.457152667454</v>
      </c>
      <c r="J27402">
        <v>7.1558720906780389</v>
      </c>
    </row>
    <row r="27403" spans="1:10">
      <c r="A27403">
        <v>110</v>
      </c>
      <c r="B27403">
        <v>0.34355077649999999</v>
      </c>
      <c r="C27403">
        <v>9.4765043123994988E-2</v>
      </c>
      <c r="D27403">
        <v>0.7</v>
      </c>
      <c r="E27403">
        <v>946067233.08649778</v>
      </c>
      <c r="F27403">
        <v>5.636291648239971</v>
      </c>
      <c r="G27403">
        <v>61.781784612440077</v>
      </c>
      <c r="H27403">
        <v>2.4931667157893069</v>
      </c>
      <c r="I27403">
        <v>106.6750771162952</v>
      </c>
      <c r="J27403">
        <v>7.1918196909476206</v>
      </c>
    </row>
    <row r="27404" spans="1:10">
      <c r="A27404">
        <v>110</v>
      </c>
      <c r="B27404">
        <v>0.34355077649999999</v>
      </c>
      <c r="C27404">
        <v>8.2919412733495998E-2</v>
      </c>
      <c r="D27404">
        <v>0.7</v>
      </c>
      <c r="E27404">
        <v>888429439.37143254</v>
      </c>
      <c r="F27404">
        <v>5.5306894860264659</v>
      </c>
      <c r="G27404">
        <v>59.485568236767648</v>
      </c>
      <c r="H27404">
        <v>2.462608761430209</v>
      </c>
      <c r="I27404">
        <v>102.7175935982244</v>
      </c>
      <c r="J27404">
        <v>7.1813074719940291</v>
      </c>
    </row>
    <row r="27405" spans="1:10">
      <c r="A27405">
        <v>110</v>
      </c>
      <c r="B27405">
        <v>0.33170419800000001</v>
      </c>
      <c r="C27405">
        <v>0.10661067351449</v>
      </c>
      <c r="D27405">
        <v>0.7</v>
      </c>
      <c r="E27405">
        <v>932297915.31258631</v>
      </c>
      <c r="F27405">
        <v>5.368877762936707</v>
      </c>
      <c r="G27405">
        <v>61.484823601017332</v>
      </c>
      <c r="H27405">
        <v>2.5001794825381531</v>
      </c>
      <c r="I27405">
        <v>103.89580588680499</v>
      </c>
      <c r="J27405">
        <v>7.4101631031083706</v>
      </c>
    </row>
    <row r="27406" spans="1:10">
      <c r="A27406">
        <v>110</v>
      </c>
      <c r="B27406">
        <v>0.33170419800000001</v>
      </c>
      <c r="C27406">
        <v>0.11845630390499</v>
      </c>
      <c r="D27406">
        <v>0.7</v>
      </c>
      <c r="E27406">
        <v>1004535356.612494</v>
      </c>
      <c r="F27406">
        <v>5.4836608819692572</v>
      </c>
      <c r="G27406">
        <v>64.094904136986656</v>
      </c>
      <c r="H27406">
        <v>2.526553055220941</v>
      </c>
      <c r="I27406">
        <v>108.2328858970905</v>
      </c>
      <c r="J27406">
        <v>7.3878664987885907</v>
      </c>
    </row>
    <row r="27407" spans="1:10">
      <c r="A27407">
        <v>110</v>
      </c>
      <c r="B27407">
        <v>0.33170419800000001</v>
      </c>
      <c r="C27407">
        <v>9.4765043123994988E-2</v>
      </c>
      <c r="D27407">
        <v>0.7</v>
      </c>
      <c r="E27407">
        <v>868117804.3364253</v>
      </c>
      <c r="F27407">
        <v>5.2611725627252692</v>
      </c>
      <c r="G27407">
        <v>59.102860353027481</v>
      </c>
      <c r="H27407">
        <v>2.471731915632581</v>
      </c>
      <c r="I27407">
        <v>99.850479956115507</v>
      </c>
      <c r="J27407">
        <v>7.4134648063953952</v>
      </c>
    </row>
    <row r="27408" spans="1:10">
      <c r="A27408">
        <v>110</v>
      </c>
      <c r="B27408">
        <v>0.33170419800000001</v>
      </c>
      <c r="C27408">
        <v>8.2919412733495998E-2</v>
      </c>
      <c r="D27408">
        <v>0.7</v>
      </c>
      <c r="E27408">
        <v>811609389.81882405</v>
      </c>
      <c r="F27408">
        <v>5.160644838454048</v>
      </c>
      <c r="G27408">
        <v>56.932212238521927</v>
      </c>
      <c r="H27408">
        <v>2.4414796158495951</v>
      </c>
      <c r="I27408">
        <v>96.087504143246449</v>
      </c>
      <c r="J27408">
        <v>7.3991907209659074</v>
      </c>
    </row>
    <row r="27409" spans="1:10">
      <c r="A27409">
        <v>110</v>
      </c>
      <c r="B27409">
        <v>0.31985761950000002</v>
      </c>
      <c r="C27409">
        <v>8.2919412733495998E-2</v>
      </c>
      <c r="D27409">
        <v>0.7</v>
      </c>
      <c r="E27409">
        <v>746875348.31782484</v>
      </c>
      <c r="F27409">
        <v>4.8089454946062977</v>
      </c>
      <c r="G27409">
        <v>54.485450056742337</v>
      </c>
      <c r="H27409">
        <v>2.4110198243590859</v>
      </c>
      <c r="I27409">
        <v>89.736582073732663</v>
      </c>
      <c r="J27409">
        <v>7.5653193661606828</v>
      </c>
    </row>
    <row r="27410" spans="1:10">
      <c r="A27410">
        <v>110</v>
      </c>
      <c r="B27410">
        <v>0.31985761950000002</v>
      </c>
      <c r="C27410">
        <v>9.4765043123994988E-2</v>
      </c>
      <c r="D27410">
        <v>0.7</v>
      </c>
      <c r="E27410">
        <v>802216256.74897313</v>
      </c>
      <c r="F27410">
        <v>4.9046964999300524</v>
      </c>
      <c r="G27410">
        <v>56.53772168642432</v>
      </c>
      <c r="H27410">
        <v>2.4409479564626011</v>
      </c>
      <c r="I27410">
        <v>93.310942433745808</v>
      </c>
      <c r="J27410">
        <v>7.5831754045068767</v>
      </c>
    </row>
    <row r="27411" spans="1:10">
      <c r="A27411">
        <v>110</v>
      </c>
      <c r="B27411">
        <v>0.36724393350000001</v>
      </c>
      <c r="C27411">
        <v>5.9228151952496998E-2</v>
      </c>
      <c r="D27411">
        <v>0.7</v>
      </c>
      <c r="E27411">
        <v>985469288.63264346</v>
      </c>
      <c r="F27411">
        <v>6.1145408570903239</v>
      </c>
      <c r="G27411">
        <v>60.392853759629887</v>
      </c>
      <c r="H27411">
        <v>2.4054516833423478</v>
      </c>
      <c r="I27411">
        <v>108.94685334984671</v>
      </c>
      <c r="J27411">
        <v>6.5159601776869049</v>
      </c>
    </row>
    <row r="27412" spans="1:10">
      <c r="A27412">
        <v>110</v>
      </c>
      <c r="B27412">
        <v>0.36724393350000001</v>
      </c>
      <c r="C27412">
        <v>7.1073782342995995E-2</v>
      </c>
      <c r="D27412">
        <v>0.7</v>
      </c>
      <c r="E27412">
        <v>1029949333.31975</v>
      </c>
      <c r="F27412">
        <v>6.2172787208329181</v>
      </c>
      <c r="G27412">
        <v>62.56479687214788</v>
      </c>
      <c r="H27412">
        <v>2.4405639816834599</v>
      </c>
      <c r="I27412">
        <v>112.7542045982738</v>
      </c>
      <c r="J27412">
        <v>6.554988739957091</v>
      </c>
    </row>
    <row r="27413" spans="1:10">
      <c r="A27413">
        <v>110</v>
      </c>
      <c r="B27413">
        <v>0.37909051199999999</v>
      </c>
      <c r="C27413">
        <v>5.9228151952496998E-2</v>
      </c>
      <c r="D27413">
        <v>0.7</v>
      </c>
      <c r="E27413">
        <v>1102422964.574827</v>
      </c>
      <c r="F27413">
        <v>6.5290422047275429</v>
      </c>
      <c r="G27413">
        <v>63.00466849769915</v>
      </c>
      <c r="H27413">
        <v>2.3928966176875108</v>
      </c>
      <c r="I27413">
        <v>116.0293194244742</v>
      </c>
      <c r="J27413">
        <v>6.1278291482667786</v>
      </c>
    </row>
    <row r="27414" spans="1:10">
      <c r="A27414">
        <v>110</v>
      </c>
      <c r="B27414">
        <v>0.39093709049999997</v>
      </c>
      <c r="C27414">
        <v>5.9228151952496998E-2</v>
      </c>
      <c r="D27414">
        <v>0.7</v>
      </c>
      <c r="E27414">
        <v>1235134020.327817</v>
      </c>
      <c r="F27414">
        <v>6.9624017286934388</v>
      </c>
      <c r="G27414">
        <v>65.722792889938432</v>
      </c>
      <c r="H27414">
        <v>2.367961259597497</v>
      </c>
      <c r="I27414">
        <v>123.3981021018525</v>
      </c>
      <c r="J27414">
        <v>5.6743786447424869</v>
      </c>
    </row>
    <row r="27415" spans="1:10">
      <c r="A27415">
        <v>110</v>
      </c>
      <c r="B27415">
        <v>0.39093709049999997</v>
      </c>
      <c r="C27415">
        <v>7.1073782342995995E-2</v>
      </c>
      <c r="D27415">
        <v>0.7</v>
      </c>
      <c r="E27415">
        <v>1280880042.3399539</v>
      </c>
      <c r="F27415">
        <v>7.0779565342337811</v>
      </c>
      <c r="G27415">
        <v>68.182524256844303</v>
      </c>
      <c r="H27415">
        <v>2.404323844611878</v>
      </c>
      <c r="I27415">
        <v>127.62309746316279</v>
      </c>
      <c r="J27415">
        <v>5.7082885011376954</v>
      </c>
    </row>
    <row r="27416" spans="1:10">
      <c r="A27416">
        <v>110</v>
      </c>
      <c r="B27416">
        <v>0.37909051199999999</v>
      </c>
      <c r="C27416">
        <v>7.1073782342995995E-2</v>
      </c>
      <c r="D27416">
        <v>0.7</v>
      </c>
      <c r="E27416">
        <v>1147555204.9728479</v>
      </c>
      <c r="F27416">
        <v>6.6380253619897411</v>
      </c>
      <c r="G27416">
        <v>65.316637772010282</v>
      </c>
      <c r="H27416">
        <v>2.428642873507155</v>
      </c>
      <c r="I27416">
        <v>120.042407304132</v>
      </c>
      <c r="J27416">
        <v>6.1643861983271497</v>
      </c>
    </row>
    <row r="27417" spans="1:10">
      <c r="A27417">
        <v>110</v>
      </c>
      <c r="B27417">
        <v>0.46171061457849999</v>
      </c>
      <c r="C27417">
        <v>0.10661067351449</v>
      </c>
      <c r="D27417">
        <v>0.7</v>
      </c>
      <c r="E27417">
        <v>2655169081.4946671</v>
      </c>
      <c r="F27417">
        <v>10.63923438356883</v>
      </c>
      <c r="G27417">
        <v>99.804778697468606</v>
      </c>
      <c r="H27417">
        <v>2.0558123929509668</v>
      </c>
      <c r="I27417">
        <v>197.92089384949341</v>
      </c>
      <c r="J27417">
        <v>1.317359639444263</v>
      </c>
    </row>
    <row r="27418" spans="1:10">
      <c r="A27418">
        <v>110</v>
      </c>
      <c r="B27418">
        <v>0.46091113579776999</v>
      </c>
      <c r="C27418">
        <v>0.1098945687859</v>
      </c>
      <c r="D27418">
        <v>0.7</v>
      </c>
      <c r="E27418">
        <v>2660572629.0403128</v>
      </c>
      <c r="F27418">
        <v>10.64953545872566</v>
      </c>
      <c r="G27418">
        <v>100.7285112841658</v>
      </c>
      <c r="H27418">
        <v>2.071288501860892</v>
      </c>
      <c r="I27418">
        <v>199.08796521004359</v>
      </c>
      <c r="J27418">
        <v>1.3606454156234931</v>
      </c>
    </row>
    <row r="27419" spans="1:10">
      <c r="A27419">
        <v>110</v>
      </c>
      <c r="B27419">
        <v>0.45897556125415012</v>
      </c>
      <c r="C27419">
        <v>0.11784502179758</v>
      </c>
      <c r="D27419">
        <v>0.7</v>
      </c>
      <c r="E27419">
        <v>2677145482.3489952</v>
      </c>
      <c r="F27419">
        <v>10.67536103460901</v>
      </c>
      <c r="G27419">
        <v>103.0252111815672</v>
      </c>
      <c r="H27419">
        <v>2.1070734679925449</v>
      </c>
      <c r="I27419">
        <v>201.98376008293809</v>
      </c>
      <c r="J27419">
        <v>1.4554043019281959</v>
      </c>
    </row>
    <row r="27420" spans="1:10">
      <c r="A27420">
        <v>110</v>
      </c>
      <c r="B27420">
        <v>0.46179266700513</v>
      </c>
      <c r="C27420">
        <v>0.10627363945892</v>
      </c>
      <c r="D27420">
        <v>0.7</v>
      </c>
      <c r="E27420">
        <v>2654661811.6738949</v>
      </c>
      <c r="F27420">
        <v>10.638189222675649</v>
      </c>
      <c r="G27420">
        <v>99.710772773061905</v>
      </c>
      <c r="H27420">
        <v>2.0542012737534532</v>
      </c>
      <c r="I27420">
        <v>197.80206327401621</v>
      </c>
      <c r="J27420">
        <v>1.312781253196057</v>
      </c>
    </row>
    <row r="27421" spans="1:10">
      <c r="A27421">
        <v>110</v>
      </c>
      <c r="B27421">
        <v>0.46201656149999998</v>
      </c>
      <c r="C27421">
        <v>9.4765043123994988E-2</v>
      </c>
      <c r="D27421">
        <v>0.7</v>
      </c>
      <c r="E27421">
        <v>2585744740.6333261</v>
      </c>
      <c r="F27421">
        <v>10.475509221275569</v>
      </c>
      <c r="G27421">
        <v>95.688396904105204</v>
      </c>
      <c r="H27421">
        <v>2.0238957807386249</v>
      </c>
      <c r="I27421">
        <v>191.64390229237571</v>
      </c>
      <c r="J27421">
        <v>1.355916638299588</v>
      </c>
    </row>
    <row r="27422" spans="1:10">
      <c r="A27422">
        <v>110</v>
      </c>
      <c r="B27422">
        <v>0.46201656149999998</v>
      </c>
      <c r="C27422">
        <v>0.10524143589774999</v>
      </c>
      <c r="D27422">
        <v>0.7</v>
      </c>
      <c r="E27422">
        <v>2652562743.9069529</v>
      </c>
      <c r="F27422">
        <v>10.633626759287401</v>
      </c>
      <c r="G27422">
        <v>99.413847118154877</v>
      </c>
      <c r="H27422">
        <v>2.0495257332107242</v>
      </c>
      <c r="I27422">
        <v>197.41534431158311</v>
      </c>
      <c r="J27422">
        <v>1.3008725647982311</v>
      </c>
    </row>
    <row r="27423" spans="1:10">
      <c r="A27423">
        <v>110</v>
      </c>
      <c r="B27423">
        <v>0.46201656149999998</v>
      </c>
      <c r="C27423">
        <v>8.2919412733495998E-2</v>
      </c>
      <c r="D27423">
        <v>0.7</v>
      </c>
      <c r="E27423">
        <v>2519211079.1419811</v>
      </c>
      <c r="F27423">
        <v>10.30198705909177</v>
      </c>
      <c r="G27423">
        <v>91.717483754980819</v>
      </c>
      <c r="H27423">
        <v>1.991212981233387</v>
      </c>
      <c r="I27423">
        <v>185.41486249251099</v>
      </c>
      <c r="J27423">
        <v>1.392199165751923</v>
      </c>
    </row>
    <row r="27424" spans="1:10">
      <c r="A27424">
        <v>110</v>
      </c>
      <c r="B27424">
        <v>0.46201656149999998</v>
      </c>
      <c r="C27424">
        <v>7.1073782342995995E-2</v>
      </c>
      <c r="D27424">
        <v>0.7</v>
      </c>
      <c r="E27424">
        <v>2461857031.1158872</v>
      </c>
      <c r="F27424">
        <v>10.134179916540569</v>
      </c>
      <c r="G27424">
        <v>87.98469015273588</v>
      </c>
      <c r="H27424">
        <v>1.954883706287847</v>
      </c>
      <c r="I27424">
        <v>179.49208148452439</v>
      </c>
      <c r="J27424">
        <v>1.402387781714062</v>
      </c>
    </row>
    <row r="27425" spans="1:10">
      <c r="A27425">
        <v>110</v>
      </c>
      <c r="B27425">
        <v>0.46201656149999998</v>
      </c>
      <c r="C27425">
        <v>5.9228151952496998E-2</v>
      </c>
      <c r="D27425">
        <v>0.7</v>
      </c>
      <c r="E27425">
        <v>2413278623.0375829</v>
      </c>
      <c r="F27425">
        <v>9.9722134257380937</v>
      </c>
      <c r="G27425">
        <v>84.47138539116051</v>
      </c>
      <c r="H27425">
        <v>1.9151933621174679</v>
      </c>
      <c r="I27425">
        <v>173.8663904635207</v>
      </c>
      <c r="J27425">
        <v>1.3879567466172871</v>
      </c>
    </row>
    <row r="27426" spans="1:10">
      <c r="A27426">
        <v>110</v>
      </c>
      <c r="B27426">
        <v>0.46654904797337998</v>
      </c>
      <c r="C27426">
        <v>8.2936948439419997E-2</v>
      </c>
      <c r="D27426">
        <v>0.7</v>
      </c>
      <c r="E27426">
        <v>2619664463.4941268</v>
      </c>
      <c r="F27426">
        <v>10.5253155640878</v>
      </c>
      <c r="G27426">
        <v>93.227347737878162</v>
      </c>
      <c r="H27426">
        <v>1.9427912536691361</v>
      </c>
      <c r="I27426">
        <v>189.21238533871329</v>
      </c>
      <c r="J27426">
        <v>1.014334631344622</v>
      </c>
    </row>
    <row r="27427" spans="1:10">
      <c r="A27427">
        <v>110</v>
      </c>
      <c r="B27427">
        <v>0.46585064075353011</v>
      </c>
      <c r="C27427">
        <v>8.6597581202201998E-2</v>
      </c>
      <c r="D27427">
        <v>0.7</v>
      </c>
      <c r="E27427">
        <v>2623612790.806879</v>
      </c>
      <c r="F27427">
        <v>10.54461356254304</v>
      </c>
      <c r="G27427">
        <v>94.215780852152776</v>
      </c>
      <c r="H27427">
        <v>1.9609522863189821</v>
      </c>
      <c r="I27427">
        <v>190.54313772701721</v>
      </c>
      <c r="J27427">
        <v>1.0645302172139459</v>
      </c>
    </row>
    <row r="27428" spans="1:10">
      <c r="A27428">
        <v>110</v>
      </c>
      <c r="B27428">
        <v>0.46431715052835998</v>
      </c>
      <c r="C27428">
        <v>9.4635210840234005E-2</v>
      </c>
      <c r="D27428">
        <v>0.7</v>
      </c>
      <c r="E27428">
        <v>2635623470.3464131</v>
      </c>
      <c r="F27428">
        <v>10.588035554530791</v>
      </c>
      <c r="G27428">
        <v>96.444094541174451</v>
      </c>
      <c r="H27428">
        <v>1.9993079961166971</v>
      </c>
      <c r="I27428">
        <v>193.54024410067481</v>
      </c>
      <c r="J27428">
        <v>1.165287188440435</v>
      </c>
    </row>
    <row r="27429" spans="1:10">
      <c r="A27429">
        <v>110</v>
      </c>
      <c r="B27429">
        <v>0.46655193849262</v>
      </c>
      <c r="C27429">
        <v>8.2919412733495998E-2</v>
      </c>
      <c r="D27429">
        <v>0.7</v>
      </c>
      <c r="E27429">
        <v>2619637578.0911469</v>
      </c>
      <c r="F27429">
        <v>10.52520128646149</v>
      </c>
      <c r="G27429">
        <v>93.222499143052332</v>
      </c>
      <c r="H27429">
        <v>1.9427082259197119</v>
      </c>
      <c r="I27429">
        <v>189.2056787256241</v>
      </c>
      <c r="J27429">
        <v>1.014126366494124</v>
      </c>
    </row>
    <row r="27430" spans="1:10">
      <c r="A27430">
        <v>110</v>
      </c>
      <c r="B27430">
        <v>0.46848597612705001</v>
      </c>
      <c r="C27430">
        <v>7.1186325224575991E-2</v>
      </c>
      <c r="D27430">
        <v>0.7</v>
      </c>
      <c r="E27430">
        <v>2606342748.8526678</v>
      </c>
      <c r="F27430">
        <v>10.450403847779761</v>
      </c>
      <c r="G27430">
        <v>90.061397178301831</v>
      </c>
      <c r="H27430">
        <v>1.885084158965477</v>
      </c>
      <c r="I27430">
        <v>184.8305015746698</v>
      </c>
      <c r="J27430">
        <v>0.8615820665666909</v>
      </c>
    </row>
    <row r="27431" spans="1:10">
      <c r="A27431">
        <v>110</v>
      </c>
      <c r="B27431">
        <v>0.46850163089080998</v>
      </c>
      <c r="C27431">
        <v>7.1073782342995995E-2</v>
      </c>
      <c r="D27431">
        <v>0.7</v>
      </c>
      <c r="E27431">
        <v>2606194142.828126</v>
      </c>
      <c r="F27431">
        <v>10.449560274063121</v>
      </c>
      <c r="G27431">
        <v>90.030928111090674</v>
      </c>
      <c r="H27431">
        <v>1.8845443412005829</v>
      </c>
      <c r="I27431">
        <v>184.7872202504727</v>
      </c>
      <c r="J27431">
        <v>0.86024115636313092</v>
      </c>
    </row>
    <row r="27432" spans="1:10">
      <c r="A27432">
        <v>110</v>
      </c>
      <c r="B27432">
        <v>0.47014520479957</v>
      </c>
      <c r="C27432">
        <v>5.9228151952496998E-2</v>
      </c>
      <c r="D27432">
        <v>0.7</v>
      </c>
      <c r="E27432">
        <v>2595035946.0779848</v>
      </c>
      <c r="F27432">
        <v>10.36243640093555</v>
      </c>
      <c r="G27432">
        <v>86.903920298261625</v>
      </c>
      <c r="H27432">
        <v>1.8258283613508</v>
      </c>
      <c r="I27432">
        <v>180.34469114139031</v>
      </c>
      <c r="J27432">
        <v>0.7066972344363609</v>
      </c>
    </row>
    <row r="27433" spans="1:10">
      <c r="A27433">
        <v>110</v>
      </c>
      <c r="B27433">
        <v>0.35539735500000003</v>
      </c>
      <c r="C27433">
        <v>0.23691260780998999</v>
      </c>
      <c r="D27433">
        <v>0.7</v>
      </c>
      <c r="E27433">
        <v>2482540823.2146649</v>
      </c>
      <c r="F27433">
        <v>7.8645853034235227</v>
      </c>
      <c r="G27433">
        <v>115.9887437153459</v>
      </c>
      <c r="H27433">
        <v>2.6165570554645381</v>
      </c>
      <c r="I27433">
        <v>188.79090043376991</v>
      </c>
      <c r="J27433">
        <v>5.0337247114503976</v>
      </c>
    </row>
    <row r="27434" spans="1:10">
      <c r="A27434">
        <v>110</v>
      </c>
      <c r="B27434">
        <v>0.36724393350000001</v>
      </c>
      <c r="C27434">
        <v>0.23691260780998999</v>
      </c>
      <c r="D27434">
        <v>0.7</v>
      </c>
      <c r="E27434">
        <v>2614638618.9547648</v>
      </c>
      <c r="F27434">
        <v>8.3352109170757522</v>
      </c>
      <c r="G27434">
        <v>120.9893505027576</v>
      </c>
      <c r="H27434">
        <v>2.6040635306198889</v>
      </c>
      <c r="I27434">
        <v>198.92386014755479</v>
      </c>
      <c r="J27434">
        <v>4.5728539421312133</v>
      </c>
    </row>
    <row r="27435" spans="1:10">
      <c r="A27435">
        <v>110</v>
      </c>
      <c r="B27435">
        <v>0.36724393350000001</v>
      </c>
      <c r="C27435">
        <v>0.24875823820049001</v>
      </c>
      <c r="D27435">
        <v>0.7</v>
      </c>
      <c r="E27435">
        <v>2812435479.9665041</v>
      </c>
      <c r="F27435">
        <v>8.5285005462857537</v>
      </c>
      <c r="G27435">
        <v>127.8920941302099</v>
      </c>
      <c r="H27435">
        <v>2.579413562534655</v>
      </c>
      <c r="I27435">
        <v>207.76001304087089</v>
      </c>
      <c r="J27435">
        <v>4.1859126545232286</v>
      </c>
    </row>
    <row r="27436" spans="1:10">
      <c r="A27436">
        <v>110</v>
      </c>
      <c r="B27436">
        <v>0.35539735500000003</v>
      </c>
      <c r="C27436">
        <v>0.24875823820049001</v>
      </c>
      <c r="D27436">
        <v>0.7</v>
      </c>
      <c r="E27436">
        <v>2676798687.792264</v>
      </c>
      <c r="F27436">
        <v>8.0541077318933425</v>
      </c>
      <c r="G27436">
        <v>122.67936677398011</v>
      </c>
      <c r="H27436">
        <v>2.5943884269232802</v>
      </c>
      <c r="I27436">
        <v>197.38151195767219</v>
      </c>
      <c r="J27436">
        <v>4.6636657197125926</v>
      </c>
    </row>
    <row r="27437" spans="1:10">
      <c r="A27437">
        <v>110</v>
      </c>
      <c r="B27437">
        <v>0.35539735500000003</v>
      </c>
      <c r="C27437">
        <v>0.22506697741949</v>
      </c>
      <c r="D27437">
        <v>0.7</v>
      </c>
      <c r="E27437">
        <v>2301079570.0321798</v>
      </c>
      <c r="F27437">
        <v>7.6799562837333042</v>
      </c>
      <c r="G27437">
        <v>109.7356241581664</v>
      </c>
      <c r="H27437">
        <v>2.6325858836696718</v>
      </c>
      <c r="I27437">
        <v>180.58755509754999</v>
      </c>
      <c r="J27437">
        <v>5.364640949149579</v>
      </c>
    </row>
    <row r="27438" spans="1:10">
      <c r="A27438">
        <v>110</v>
      </c>
      <c r="B27438">
        <v>0.36724393350000001</v>
      </c>
      <c r="C27438">
        <v>0.22506697741949</v>
      </c>
      <c r="D27438">
        <v>0.7</v>
      </c>
      <c r="E27438">
        <v>2429831341.998219</v>
      </c>
      <c r="F27438">
        <v>8.1466491746288412</v>
      </c>
      <c r="G27438">
        <v>114.5305703162086</v>
      </c>
      <c r="H27438">
        <v>2.6223542377973672</v>
      </c>
      <c r="I27438">
        <v>190.4775470266909</v>
      </c>
      <c r="J27438">
        <v>4.9196533066699697</v>
      </c>
    </row>
    <row r="27439" spans="1:10">
      <c r="A27439">
        <v>110</v>
      </c>
      <c r="B27439">
        <v>0.35539735500000003</v>
      </c>
      <c r="C27439">
        <v>0.21322134702899001</v>
      </c>
      <c r="D27439">
        <v>0.7</v>
      </c>
      <c r="E27439">
        <v>2132028531.6315529</v>
      </c>
      <c r="F27439">
        <v>7.5004502102365924</v>
      </c>
      <c r="G27439">
        <v>103.9017016797949</v>
      </c>
      <c r="H27439">
        <v>2.6428424194288032</v>
      </c>
      <c r="I27439">
        <v>172.7647888610519</v>
      </c>
      <c r="J27439">
        <v>5.6581851861073824</v>
      </c>
    </row>
    <row r="27440" spans="1:10">
      <c r="A27440">
        <v>110</v>
      </c>
      <c r="B27440">
        <v>0.36724393350000001</v>
      </c>
      <c r="C27440">
        <v>0.21322134702899001</v>
      </c>
      <c r="D27440">
        <v>0.7</v>
      </c>
      <c r="E27440">
        <v>2257628083.1740789</v>
      </c>
      <c r="F27440">
        <v>7.9630473024961734</v>
      </c>
      <c r="G27440">
        <v>108.497333404277</v>
      </c>
      <c r="H27440">
        <v>2.634653351755933</v>
      </c>
      <c r="I27440">
        <v>182.41447678359111</v>
      </c>
      <c r="J27440">
        <v>5.228078891158054</v>
      </c>
    </row>
    <row r="27441" spans="1:10">
      <c r="A27441">
        <v>110</v>
      </c>
      <c r="B27441">
        <v>0.35539735500000003</v>
      </c>
      <c r="C27441">
        <v>3.5536891171497997E-2</v>
      </c>
      <c r="D27441">
        <v>0.7</v>
      </c>
      <c r="E27441">
        <v>816121895.25287724</v>
      </c>
      <c r="F27441">
        <v>5.5466315116745459</v>
      </c>
      <c r="G27441">
        <v>54.29891402850744</v>
      </c>
      <c r="H27441">
        <v>2.3333758202349588</v>
      </c>
      <c r="I27441">
        <v>95.702271548535833</v>
      </c>
      <c r="J27441">
        <v>6.7146264359949388</v>
      </c>
    </row>
    <row r="27442" spans="1:10">
      <c r="A27442">
        <v>110</v>
      </c>
      <c r="B27442">
        <v>0.36724393350000001</v>
      </c>
      <c r="C27442">
        <v>3.5536891171497997E-2</v>
      </c>
      <c r="D27442">
        <v>0.7</v>
      </c>
      <c r="E27442">
        <v>917368349.95061326</v>
      </c>
      <c r="F27442">
        <v>5.9303646282712821</v>
      </c>
      <c r="G27442">
        <v>56.553722841941081</v>
      </c>
      <c r="H27442">
        <v>2.3305748875226362</v>
      </c>
      <c r="I27442">
        <v>102.11423127346301</v>
      </c>
      <c r="J27442">
        <v>6.3902831525423824</v>
      </c>
    </row>
    <row r="27443" spans="1:10">
      <c r="A27443">
        <v>110</v>
      </c>
      <c r="B27443">
        <v>0.36724393350000001</v>
      </c>
      <c r="C27443">
        <v>4.7382521561997001E-2</v>
      </c>
      <c r="D27443">
        <v>0.7</v>
      </c>
      <c r="E27443">
        <v>948066496.62347722</v>
      </c>
      <c r="F27443">
        <v>6.0188824296762613</v>
      </c>
      <c r="G27443">
        <v>58.394576228720837</v>
      </c>
      <c r="H27443">
        <v>2.3687120480041539</v>
      </c>
      <c r="I27443">
        <v>105.4034647150347</v>
      </c>
      <c r="J27443">
        <v>6.4606400104375927</v>
      </c>
    </row>
    <row r="27444" spans="1:10">
      <c r="A27444">
        <v>110</v>
      </c>
      <c r="B27444">
        <v>0.35539735500000003</v>
      </c>
      <c r="C27444">
        <v>4.7382521561997001E-2</v>
      </c>
      <c r="D27444">
        <v>0.7</v>
      </c>
      <c r="E27444">
        <v>846476452.78990698</v>
      </c>
      <c r="F27444">
        <v>5.6290060622051428</v>
      </c>
      <c r="G27444">
        <v>56.014257647304042</v>
      </c>
      <c r="H27444">
        <v>2.3704974124971212</v>
      </c>
      <c r="I27444">
        <v>98.798811823958857</v>
      </c>
      <c r="J27444">
        <v>6.7855310940343072</v>
      </c>
    </row>
    <row r="27445" spans="1:10">
      <c r="A27445">
        <v>110</v>
      </c>
      <c r="B27445">
        <v>0.35539735500000003</v>
      </c>
      <c r="C27445">
        <v>0.27244949898149001</v>
      </c>
      <c r="D27445">
        <v>0.7</v>
      </c>
      <c r="E27445">
        <v>3105222771.6422629</v>
      </c>
      <c r="F27445">
        <v>8.4468688062604649</v>
      </c>
      <c r="G27445">
        <v>137.44573500015571</v>
      </c>
      <c r="H27445">
        <v>2.530143019910029</v>
      </c>
      <c r="I27445">
        <v>215.74961067012919</v>
      </c>
      <c r="J27445">
        <v>3.7990016663828512</v>
      </c>
    </row>
    <row r="27446" spans="1:10">
      <c r="A27446">
        <v>110</v>
      </c>
      <c r="B27446">
        <v>0.36724393350000001</v>
      </c>
      <c r="C27446">
        <v>0.27244949898149001</v>
      </c>
      <c r="D27446">
        <v>0.7</v>
      </c>
      <c r="E27446">
        <v>3248511726.728807</v>
      </c>
      <c r="F27446">
        <v>8.928290492993268</v>
      </c>
      <c r="G27446">
        <v>143.10247737525401</v>
      </c>
      <c r="H27446">
        <v>2.5095480121120479</v>
      </c>
      <c r="I27446">
        <v>226.6265327652751</v>
      </c>
      <c r="J27446">
        <v>3.2845042404576898</v>
      </c>
    </row>
    <row r="27447" spans="1:10">
      <c r="A27447">
        <v>110</v>
      </c>
      <c r="B27447">
        <v>0.36724393350000001</v>
      </c>
      <c r="C27447">
        <v>0.28429512937198997</v>
      </c>
      <c r="D27447">
        <v>0.7</v>
      </c>
      <c r="E27447">
        <v>3487531331.5185661</v>
      </c>
      <c r="F27447">
        <v>9.1342829432117849</v>
      </c>
      <c r="G27447">
        <v>151.44617599899041</v>
      </c>
      <c r="H27447">
        <v>2.46358228134631</v>
      </c>
      <c r="I27447">
        <v>236.66836030666329</v>
      </c>
      <c r="J27447">
        <v>2.7664847522937039</v>
      </c>
    </row>
    <row r="27448" spans="1:10">
      <c r="A27448">
        <v>110</v>
      </c>
      <c r="B27448">
        <v>0.35539735500000003</v>
      </c>
      <c r="C27448">
        <v>0.28429512937198997</v>
      </c>
      <c r="D27448">
        <v>0.7</v>
      </c>
      <c r="E27448">
        <v>3340132288.2263832</v>
      </c>
      <c r="F27448">
        <v>8.6496036522398061</v>
      </c>
      <c r="G27448">
        <v>145.55737293950949</v>
      </c>
      <c r="H27448">
        <v>2.4873148633724962</v>
      </c>
      <c r="I27448">
        <v>225.53876038440319</v>
      </c>
      <c r="J27448">
        <v>3.3008317628910659</v>
      </c>
    </row>
    <row r="27449" spans="1:10">
      <c r="A27449">
        <v>110</v>
      </c>
      <c r="B27449">
        <v>0.35539735500000003</v>
      </c>
      <c r="C27449">
        <v>0.18953008624799</v>
      </c>
      <c r="D27449">
        <v>0.7</v>
      </c>
      <c r="E27449">
        <v>1829590151.6822281</v>
      </c>
      <c r="F27449">
        <v>7.157676673748929</v>
      </c>
      <c r="G27449">
        <v>93.41785539652696</v>
      </c>
      <c r="H27449">
        <v>2.6474845206777289</v>
      </c>
      <c r="I27449">
        <v>158.2326719114854</v>
      </c>
      <c r="J27449">
        <v>6.1401793996371801</v>
      </c>
    </row>
    <row r="27450" spans="1:10">
      <c r="A27450">
        <v>110</v>
      </c>
      <c r="B27450">
        <v>0.36724393350000001</v>
      </c>
      <c r="C27450">
        <v>0.18953008624799</v>
      </c>
      <c r="D27450">
        <v>0.7</v>
      </c>
      <c r="E27450">
        <v>1949468552.1637809</v>
      </c>
      <c r="F27450">
        <v>7.611603536382062</v>
      </c>
      <c r="G27450">
        <v>97.633381662890599</v>
      </c>
      <c r="H27450">
        <v>2.642724910369203</v>
      </c>
      <c r="I27450">
        <v>167.41008162563469</v>
      </c>
      <c r="J27450">
        <v>5.7368273836539716</v>
      </c>
    </row>
    <row r="27451" spans="1:10">
      <c r="A27451">
        <v>110</v>
      </c>
      <c r="B27451">
        <v>0.36724393350000001</v>
      </c>
      <c r="C27451">
        <v>0.20137571663848999</v>
      </c>
      <c r="D27451">
        <v>0.7</v>
      </c>
      <c r="E27451">
        <v>2097638552.3706739</v>
      </c>
      <c r="F27451">
        <v>7.784627840414676</v>
      </c>
      <c r="G27451">
        <v>102.8711271018955</v>
      </c>
      <c r="H27451">
        <v>2.6413241803503769</v>
      </c>
      <c r="I27451">
        <v>174.7277305191482</v>
      </c>
      <c r="J27451">
        <v>5.4998888045538479</v>
      </c>
    </row>
    <row r="27452" spans="1:10">
      <c r="A27452">
        <v>110</v>
      </c>
      <c r="B27452">
        <v>0.35539735500000003</v>
      </c>
      <c r="C27452">
        <v>0.20137571663848999</v>
      </c>
      <c r="D27452">
        <v>0.7</v>
      </c>
      <c r="E27452">
        <v>1974996875.576755</v>
      </c>
      <c r="F27452">
        <v>7.3262870139940484</v>
      </c>
      <c r="G27452">
        <v>98.4685894382215</v>
      </c>
      <c r="H27452">
        <v>2.647689498220275</v>
      </c>
      <c r="I27452">
        <v>165.31559707610029</v>
      </c>
      <c r="J27452">
        <v>5.9161166702115278</v>
      </c>
    </row>
    <row r="27453" spans="1:10">
      <c r="A27453">
        <v>110</v>
      </c>
      <c r="B27453">
        <v>0.36010003267584001</v>
      </c>
      <c r="C27453">
        <v>-0.30798639015298002</v>
      </c>
      <c r="D27453">
        <v>0.7</v>
      </c>
      <c r="E27453">
        <v>1542895502.9446321</v>
      </c>
      <c r="F27453">
        <v>6.1724896748842744</v>
      </c>
      <c r="G27453">
        <v>18.138706301378189</v>
      </c>
      <c r="H27453">
        <v>1.140404352565981</v>
      </c>
      <c r="I27453">
        <v>72.026270473942546</v>
      </c>
      <c r="J27453">
        <v>1.343440394443995</v>
      </c>
    </row>
    <row r="27454" spans="1:10">
      <c r="A27454">
        <v>110</v>
      </c>
      <c r="B27454">
        <v>0.36129338512853992</v>
      </c>
      <c r="C27454">
        <v>-0.30661550319498998</v>
      </c>
      <c r="D27454">
        <v>0.7</v>
      </c>
      <c r="E27454">
        <v>1551389452.500427</v>
      </c>
      <c r="F27454">
        <v>6.1800463485787409</v>
      </c>
      <c r="G27454">
        <v>18.21511530270168</v>
      </c>
      <c r="H27454">
        <v>1.1380037177575091</v>
      </c>
      <c r="I27454">
        <v>72.253848036125135</v>
      </c>
      <c r="J27454">
        <v>1.3193554853107889</v>
      </c>
    </row>
    <row r="27455" spans="1:10">
      <c r="A27455">
        <v>110</v>
      </c>
      <c r="B27455">
        <v>0.36724393350000001</v>
      </c>
      <c r="C27455">
        <v>-0.29942342694287</v>
      </c>
      <c r="D27455">
        <v>0.7</v>
      </c>
      <c r="E27455">
        <v>1594022094.017225</v>
      </c>
      <c r="F27455">
        <v>6.2191319167596104</v>
      </c>
      <c r="G27455">
        <v>18.685567585179982</v>
      </c>
      <c r="H27455">
        <v>1.126515008775073</v>
      </c>
      <c r="I27455">
        <v>73.436367327957271</v>
      </c>
      <c r="J27455">
        <v>1.2005548946772671</v>
      </c>
    </row>
    <row r="27456" spans="1:10">
      <c r="A27456">
        <v>110</v>
      </c>
      <c r="B27456">
        <v>0.36724393350000001</v>
      </c>
      <c r="C27456">
        <v>-0.29614075976248</v>
      </c>
      <c r="D27456">
        <v>0.7</v>
      </c>
      <c r="E27456">
        <v>1580378764.3872759</v>
      </c>
      <c r="F27456">
        <v>6.1950467231757562</v>
      </c>
      <c r="G27456">
        <v>19.207102033619879</v>
      </c>
      <c r="H27456">
        <v>1.1400573944387711</v>
      </c>
      <c r="I27456">
        <v>73.454688465038302</v>
      </c>
      <c r="J27456">
        <v>1.2751978707775029</v>
      </c>
    </row>
    <row r="27457" spans="1:10">
      <c r="A27457">
        <v>110</v>
      </c>
      <c r="B27457">
        <v>0.35539735500000003</v>
      </c>
      <c r="C27457">
        <v>-0.29614075976248</v>
      </c>
      <c r="D27457">
        <v>0.7</v>
      </c>
      <c r="E27457">
        <v>1441060160.0506051</v>
      </c>
      <c r="F27457">
        <v>6.0057630199503471</v>
      </c>
      <c r="G27457">
        <v>20.403757523150549</v>
      </c>
      <c r="H27457">
        <v>1.2173683827518269</v>
      </c>
      <c r="I27457">
        <v>71.108986895829148</v>
      </c>
      <c r="J27457">
        <v>1.8188419376114791</v>
      </c>
    </row>
    <row r="27458" spans="1:10">
      <c r="A27458">
        <v>110</v>
      </c>
      <c r="B27458">
        <v>0.35539735500000003</v>
      </c>
      <c r="C27458">
        <v>-0.30798639015298002</v>
      </c>
      <c r="D27458">
        <v>0.7</v>
      </c>
      <c r="E27458">
        <v>1488565836.691664</v>
      </c>
      <c r="F27458">
        <v>6.1008300783991789</v>
      </c>
      <c r="G27458">
        <v>18.668863149427342</v>
      </c>
      <c r="H27458">
        <v>1.1709997756247521</v>
      </c>
      <c r="I27458">
        <v>71.145225325785347</v>
      </c>
      <c r="J27458">
        <v>1.556884232395835</v>
      </c>
    </row>
    <row r="27459" spans="1:10">
      <c r="A27459">
        <v>110</v>
      </c>
      <c r="B27459">
        <v>0.35539735500000003</v>
      </c>
      <c r="C27459">
        <v>-2.3691260780999E-2</v>
      </c>
      <c r="D27459">
        <v>0.7</v>
      </c>
      <c r="E27459">
        <v>749968834.57468247</v>
      </c>
      <c r="F27459">
        <v>5.2445571266571616</v>
      </c>
      <c r="G27459">
        <v>47.504712948376728</v>
      </c>
      <c r="H27459">
        <v>2.1363619666217151</v>
      </c>
      <c r="I27459">
        <v>83.631634390777336</v>
      </c>
      <c r="J27459">
        <v>6.1864448215791166</v>
      </c>
    </row>
    <row r="27460" spans="1:10">
      <c r="A27460">
        <v>110</v>
      </c>
      <c r="B27460">
        <v>0.36724393350000001</v>
      </c>
      <c r="C27460">
        <v>-2.3691260780999E-2</v>
      </c>
      <c r="D27460">
        <v>0.7</v>
      </c>
      <c r="E27460">
        <v>851925480.04146457</v>
      </c>
      <c r="F27460">
        <v>5.5961200103633404</v>
      </c>
      <c r="G27460">
        <v>49.171553311515453</v>
      </c>
      <c r="H27460">
        <v>2.1259740168482271</v>
      </c>
      <c r="I27460">
        <v>89.132192561575579</v>
      </c>
      <c r="J27460">
        <v>5.8526548010247774</v>
      </c>
    </row>
    <row r="27461" spans="1:10">
      <c r="A27461">
        <v>110</v>
      </c>
      <c r="B27461">
        <v>0.36724393350000001</v>
      </c>
      <c r="C27461">
        <v>-1.1845630390499001E-2</v>
      </c>
      <c r="D27461">
        <v>0.7</v>
      </c>
      <c r="E27461">
        <v>854425236.45086861</v>
      </c>
      <c r="F27461">
        <v>5.6484705727764144</v>
      </c>
      <c r="G27461">
        <v>50.454132528805452</v>
      </c>
      <c r="H27461">
        <v>2.1681523132678491</v>
      </c>
      <c r="I27461">
        <v>91.300115386549393</v>
      </c>
      <c r="J27461">
        <v>5.9814950393389523</v>
      </c>
    </row>
    <row r="27462" spans="1:10">
      <c r="A27462">
        <v>110</v>
      </c>
      <c r="B27462">
        <v>0.35539735500000003</v>
      </c>
      <c r="C27462">
        <v>-1.1845630390499001E-2</v>
      </c>
      <c r="D27462">
        <v>0.7</v>
      </c>
      <c r="E27462">
        <v>752919554.86375737</v>
      </c>
      <c r="F27462">
        <v>5.2902964264409338</v>
      </c>
      <c r="G27462">
        <v>48.673984370660428</v>
      </c>
      <c r="H27462">
        <v>2.1767073092857889</v>
      </c>
      <c r="I27462">
        <v>85.624222690568175</v>
      </c>
      <c r="J27462">
        <v>6.3118509188694878</v>
      </c>
    </row>
    <row r="27463" spans="1:10">
      <c r="A27463">
        <v>110</v>
      </c>
      <c r="B27463">
        <v>0.35539735500000003</v>
      </c>
      <c r="C27463">
        <v>-3.5536891171497997E-2</v>
      </c>
      <c r="D27463">
        <v>0.7</v>
      </c>
      <c r="E27463">
        <v>751509929.44838953</v>
      </c>
      <c r="F27463">
        <v>5.2061309650155936</v>
      </c>
      <c r="G27463">
        <v>46.403112509085908</v>
      </c>
      <c r="H27463">
        <v>2.095837519930781</v>
      </c>
      <c r="I27463">
        <v>81.829716658330156</v>
      </c>
      <c r="J27463">
        <v>6.0529469125870161</v>
      </c>
    </row>
    <row r="27464" spans="1:10">
      <c r="A27464">
        <v>110</v>
      </c>
      <c r="B27464">
        <v>0.36724393350000001</v>
      </c>
      <c r="C27464">
        <v>-3.5536891171497997E-2</v>
      </c>
      <c r="D27464">
        <v>0.7</v>
      </c>
      <c r="E27464">
        <v>854062213.51006365</v>
      </c>
      <c r="F27464">
        <v>5.5510043086746954</v>
      </c>
      <c r="G27464">
        <v>47.958170416313102</v>
      </c>
      <c r="H27464">
        <v>2.0834711412765952</v>
      </c>
      <c r="I27464">
        <v>87.158398740495457</v>
      </c>
      <c r="J27464">
        <v>5.7150027580532674</v>
      </c>
    </row>
    <row r="27465" spans="1:10">
      <c r="A27465">
        <v>110</v>
      </c>
      <c r="B27465">
        <v>0.35539735500000003</v>
      </c>
      <c r="C27465">
        <v>-4.7382521561998001E-2</v>
      </c>
      <c r="D27465">
        <v>0.7</v>
      </c>
      <c r="E27465">
        <v>757237145.68693304</v>
      </c>
      <c r="F27465">
        <v>5.1749825726124836</v>
      </c>
      <c r="G27465">
        <v>45.356562413725698</v>
      </c>
      <c r="H27465">
        <v>2.055251815011427</v>
      </c>
      <c r="I27465">
        <v>80.208436511416679</v>
      </c>
      <c r="J27465">
        <v>5.912129828530774</v>
      </c>
    </row>
    <row r="27466" spans="1:10">
      <c r="A27466">
        <v>110</v>
      </c>
      <c r="B27466">
        <v>0.36724393350000001</v>
      </c>
      <c r="C27466">
        <v>-4.7382521561998001E-2</v>
      </c>
      <c r="D27466">
        <v>0.7</v>
      </c>
      <c r="E27466">
        <v>860524417.67855668</v>
      </c>
      <c r="F27466">
        <v>5.5130934208421838</v>
      </c>
      <c r="G27466">
        <v>46.801044255953741</v>
      </c>
      <c r="H27466">
        <v>2.0407681126754218</v>
      </c>
      <c r="I27466">
        <v>85.368685458629756</v>
      </c>
      <c r="J27466">
        <v>5.5693398765704103</v>
      </c>
    </row>
    <row r="27467" spans="1:10">
      <c r="A27467">
        <v>110</v>
      </c>
      <c r="B27467">
        <v>0.35539735500000003</v>
      </c>
      <c r="C27467">
        <v>-0.18953008624799</v>
      </c>
      <c r="D27467">
        <v>0.7</v>
      </c>
      <c r="E27467">
        <v>1058069842.2128921</v>
      </c>
      <c r="F27467">
        <v>5.3384128566014359</v>
      </c>
      <c r="G27467">
        <v>33.323359291069487</v>
      </c>
      <c r="H27467">
        <v>1.58328496829596</v>
      </c>
      <c r="I27467">
        <v>71.283575800726055</v>
      </c>
      <c r="J27467">
        <v>3.8293997202378862</v>
      </c>
    </row>
    <row r="27468" spans="1:10">
      <c r="A27468">
        <v>110</v>
      </c>
      <c r="B27468">
        <v>0.36724393350000001</v>
      </c>
      <c r="C27468">
        <v>-0.18953008624799</v>
      </c>
      <c r="D27468">
        <v>0.7</v>
      </c>
      <c r="E27468">
        <v>1178808968.552356</v>
      </c>
      <c r="F27468">
        <v>5.591713791995323</v>
      </c>
      <c r="G27468">
        <v>33.41347400532301</v>
      </c>
      <c r="H27468">
        <v>1.5352446818741921</v>
      </c>
      <c r="I27468">
        <v>74.679472215495622</v>
      </c>
      <c r="J27468">
        <v>3.3862832502369882</v>
      </c>
    </row>
    <row r="27469" spans="1:10">
      <c r="A27469">
        <v>110</v>
      </c>
      <c r="B27469">
        <v>0.36724393350000001</v>
      </c>
      <c r="C27469">
        <v>-0.17768445585748999</v>
      </c>
      <c r="D27469">
        <v>0.7</v>
      </c>
      <c r="E27469">
        <v>1140201981.930922</v>
      </c>
      <c r="F27469">
        <v>5.5501476784709407</v>
      </c>
      <c r="G27469">
        <v>34.683156726917566</v>
      </c>
      <c r="H27469">
        <v>1.576735854989683</v>
      </c>
      <c r="I27469">
        <v>75.017947842038183</v>
      </c>
      <c r="J27469">
        <v>3.5929167407600349</v>
      </c>
    </row>
    <row r="27470" spans="1:10">
      <c r="A27470">
        <v>110</v>
      </c>
      <c r="B27470">
        <v>0.35539735500000003</v>
      </c>
      <c r="C27470">
        <v>-0.17768445585748999</v>
      </c>
      <c r="D27470">
        <v>0.7</v>
      </c>
      <c r="E27470">
        <v>1021376593.46472</v>
      </c>
      <c r="F27470">
        <v>5.2896476223587756</v>
      </c>
      <c r="G27470">
        <v>34.47070885831576</v>
      </c>
      <c r="H27470">
        <v>1.6215807640484881</v>
      </c>
      <c r="I27470">
        <v>71.492125599350103</v>
      </c>
      <c r="J27470">
        <v>4.0254781629990521</v>
      </c>
    </row>
    <row r="27471" spans="1:10">
      <c r="A27471">
        <v>110</v>
      </c>
      <c r="B27471">
        <v>0.35539735500000003</v>
      </c>
      <c r="C27471">
        <v>-0.13030193429549</v>
      </c>
      <c r="D27471">
        <v>0.7</v>
      </c>
      <c r="E27471">
        <v>891366259.55149555</v>
      </c>
      <c r="F27471">
        <v>5.1550197334818719</v>
      </c>
      <c r="G27471">
        <v>38.635736949353969</v>
      </c>
      <c r="H27471">
        <v>1.775813143093256</v>
      </c>
      <c r="I27471">
        <v>73.085729545774043</v>
      </c>
      <c r="J27471">
        <v>4.7706766448593223</v>
      </c>
    </row>
    <row r="27472" spans="1:10">
      <c r="A27472">
        <v>110</v>
      </c>
      <c r="B27472">
        <v>0.36724393350000001</v>
      </c>
      <c r="C27472">
        <v>-0.13030193429549</v>
      </c>
      <c r="D27472">
        <v>0.7</v>
      </c>
      <c r="E27472">
        <v>1003205271.461387</v>
      </c>
      <c r="F27472">
        <v>5.4442129839621609</v>
      </c>
      <c r="G27472">
        <v>39.312231278589607</v>
      </c>
      <c r="H27472">
        <v>1.7432183772102421</v>
      </c>
      <c r="I27472">
        <v>77.161096703424946</v>
      </c>
      <c r="J27472">
        <v>4.3772127242344023</v>
      </c>
    </row>
    <row r="27473" spans="1:10">
      <c r="A27473">
        <v>110</v>
      </c>
      <c r="B27473">
        <v>0.36724393350000001</v>
      </c>
      <c r="C27473">
        <v>-0.11845630390499</v>
      </c>
      <c r="D27473">
        <v>0.7</v>
      </c>
      <c r="E27473">
        <v>974178600.72572041</v>
      </c>
      <c r="F27473">
        <v>5.4336150551767206</v>
      </c>
      <c r="G27473">
        <v>40.388312552355593</v>
      </c>
      <c r="H27473">
        <v>1.7852330192104611</v>
      </c>
      <c r="I27473">
        <v>77.939133038348089</v>
      </c>
      <c r="J27473">
        <v>4.5627381787975816</v>
      </c>
    </row>
    <row r="27474" spans="1:10">
      <c r="A27474">
        <v>110</v>
      </c>
      <c r="B27474">
        <v>0.35539735500000003</v>
      </c>
      <c r="C27474">
        <v>-0.11845630390499</v>
      </c>
      <c r="D27474">
        <v>0.7</v>
      </c>
      <c r="E27474">
        <v>863882051.55428982</v>
      </c>
      <c r="F27474">
        <v>5.1373037241385484</v>
      </c>
      <c r="G27474">
        <v>39.600391600159369</v>
      </c>
      <c r="H27474">
        <v>1.814940831118488</v>
      </c>
      <c r="I27474">
        <v>73.718621166538341</v>
      </c>
      <c r="J27474">
        <v>4.947400274414111</v>
      </c>
    </row>
    <row r="27475" spans="1:10">
      <c r="A27475">
        <v>110</v>
      </c>
      <c r="B27475">
        <v>0.35539735500000003</v>
      </c>
      <c r="C27475">
        <v>-0.14214756468598999</v>
      </c>
      <c r="D27475">
        <v>0.7</v>
      </c>
      <c r="E27475">
        <v>921038321.23122692</v>
      </c>
      <c r="F27475">
        <v>5.179267111061912</v>
      </c>
      <c r="G27475">
        <v>37.647034869678208</v>
      </c>
      <c r="H27475">
        <v>1.736957662615892</v>
      </c>
      <c r="I27475">
        <v>72.555735558026129</v>
      </c>
      <c r="J27475">
        <v>4.5900839115555581</v>
      </c>
    </row>
    <row r="27476" spans="1:10">
      <c r="A27476">
        <v>110</v>
      </c>
      <c r="B27476">
        <v>0.36724393350000001</v>
      </c>
      <c r="C27476">
        <v>-0.14214756468598999</v>
      </c>
      <c r="D27476">
        <v>0.7</v>
      </c>
      <c r="E27476">
        <v>1034508692.840789</v>
      </c>
      <c r="F27476">
        <v>5.4613143372876118</v>
      </c>
      <c r="G27476">
        <v>38.210615726926697</v>
      </c>
      <c r="H27476">
        <v>1.701397299040645</v>
      </c>
      <c r="I27476">
        <v>76.489117326413776</v>
      </c>
      <c r="J27476">
        <v>4.1873914941585131</v>
      </c>
    </row>
    <row r="27477" spans="1:10">
      <c r="A27477">
        <v>110</v>
      </c>
      <c r="B27477">
        <v>0.35539735500000003</v>
      </c>
      <c r="C27477">
        <v>-0.15399319507649001</v>
      </c>
      <c r="D27477">
        <v>0.7</v>
      </c>
      <c r="E27477">
        <v>952710316.19414997</v>
      </c>
      <c r="F27477">
        <v>5.2098967280180908</v>
      </c>
      <c r="G27477">
        <v>36.627345991768223</v>
      </c>
      <c r="H27477">
        <v>1.698338599680129</v>
      </c>
      <c r="I27477">
        <v>72.119454768507651</v>
      </c>
      <c r="J27477">
        <v>4.4057004803153559</v>
      </c>
    </row>
    <row r="27478" spans="1:10">
      <c r="A27478">
        <v>110</v>
      </c>
      <c r="B27478">
        <v>0.36724393350000001</v>
      </c>
      <c r="C27478">
        <v>-0.15399319507649001</v>
      </c>
      <c r="D27478">
        <v>0.7</v>
      </c>
      <c r="E27478">
        <v>1067893780.154779</v>
      </c>
      <c r="F27478">
        <v>5.4847758297354678</v>
      </c>
      <c r="G27478">
        <v>37.076179622643068</v>
      </c>
      <c r="H27478">
        <v>1.6597423330076491</v>
      </c>
      <c r="I27478">
        <v>75.913956424784899</v>
      </c>
      <c r="J27478">
        <v>3.993390168230408</v>
      </c>
    </row>
    <row r="27479" spans="1:10">
      <c r="A27479">
        <v>110</v>
      </c>
      <c r="B27479">
        <v>0.35539735500000003</v>
      </c>
      <c r="C27479">
        <v>-0.16583882546699</v>
      </c>
      <c r="D27479">
        <v>0.7</v>
      </c>
      <c r="E27479">
        <v>986209113.12374687</v>
      </c>
      <c r="F27479">
        <v>5.2467476979096084</v>
      </c>
      <c r="G27479">
        <v>35.570421284865517</v>
      </c>
      <c r="H27479">
        <v>1.6599029824324909</v>
      </c>
      <c r="I27479">
        <v>71.76786636310122</v>
      </c>
      <c r="J27479">
        <v>4.2175253327864626</v>
      </c>
    </row>
    <row r="27480" spans="1:10">
      <c r="A27480">
        <v>110</v>
      </c>
      <c r="B27480">
        <v>0.36724393350000001</v>
      </c>
      <c r="C27480">
        <v>-0.16583882546699</v>
      </c>
      <c r="D27480">
        <v>0.7</v>
      </c>
      <c r="E27480">
        <v>1103180074.940829</v>
      </c>
      <c r="F27480">
        <v>5.5144424453749519</v>
      </c>
      <c r="G27480">
        <v>35.902326436402028</v>
      </c>
      <c r="H27480">
        <v>1.6182089939501789</v>
      </c>
      <c r="I27480">
        <v>75.426535346735548</v>
      </c>
      <c r="J27480">
        <v>3.7952457668550599</v>
      </c>
    </row>
    <row r="27481" spans="1:10">
      <c r="A27481">
        <v>110</v>
      </c>
      <c r="B27481">
        <v>0.37909051199999999</v>
      </c>
      <c r="C27481">
        <v>0.23691260780998999</v>
      </c>
      <c r="D27481">
        <v>0.7</v>
      </c>
      <c r="E27481">
        <v>2760728091.2597189</v>
      </c>
      <c r="F27481">
        <v>8.8285596355317235</v>
      </c>
      <c r="G27481">
        <v>126.19926389800951</v>
      </c>
      <c r="H27481">
        <v>2.57975411510956</v>
      </c>
      <c r="I27481">
        <v>209.41801145409261</v>
      </c>
      <c r="J27481">
        <v>4.0480565590401616</v>
      </c>
    </row>
    <row r="27482" spans="1:10">
      <c r="A27482">
        <v>110</v>
      </c>
      <c r="B27482">
        <v>0.39093709049999997</v>
      </c>
      <c r="C27482">
        <v>0.23691260780998999</v>
      </c>
      <c r="D27482">
        <v>0.7</v>
      </c>
      <c r="E27482">
        <v>2921679166.138237</v>
      </c>
      <c r="F27482">
        <v>9.3449518083106025</v>
      </c>
      <c r="G27482">
        <v>131.62328178868469</v>
      </c>
      <c r="H27482">
        <v>2.542878456633495</v>
      </c>
      <c r="I27482">
        <v>220.27784688740081</v>
      </c>
      <c r="J27482">
        <v>3.455979517365352</v>
      </c>
    </row>
    <row r="27483" spans="1:10">
      <c r="A27483">
        <v>110</v>
      </c>
      <c r="B27483">
        <v>0.39093709049999997</v>
      </c>
      <c r="C27483">
        <v>0.24875823820049001</v>
      </c>
      <c r="D27483">
        <v>0.7</v>
      </c>
      <c r="E27483">
        <v>3126298903.4902811</v>
      </c>
      <c r="F27483">
        <v>9.5464337241942729</v>
      </c>
      <c r="G27483">
        <v>138.96875258346179</v>
      </c>
      <c r="H27483">
        <v>2.5132535851900002</v>
      </c>
      <c r="I27483">
        <v>229.6174317552007</v>
      </c>
      <c r="J27483">
        <v>3.035072767438217</v>
      </c>
    </row>
    <row r="27484" spans="1:10">
      <c r="A27484">
        <v>110</v>
      </c>
      <c r="B27484">
        <v>0.37909051199999999</v>
      </c>
      <c r="C27484">
        <v>0.24875823820049001</v>
      </c>
      <c r="D27484">
        <v>0.7</v>
      </c>
      <c r="E27484">
        <v>2961980413.6563802</v>
      </c>
      <c r="F27484">
        <v>9.0258345393372448</v>
      </c>
      <c r="G27484">
        <v>133.32027626096911</v>
      </c>
      <c r="H27484">
        <v>2.5526175594376781</v>
      </c>
      <c r="I27484">
        <v>218.50383381205879</v>
      </c>
      <c r="J27484">
        <v>3.6441599408575311</v>
      </c>
    </row>
    <row r="27485" spans="1:10">
      <c r="A27485">
        <v>110</v>
      </c>
      <c r="B27485">
        <v>0.37909051199999999</v>
      </c>
      <c r="C27485">
        <v>0.22506697741949</v>
      </c>
      <c r="D27485">
        <v>0.7</v>
      </c>
      <c r="E27485">
        <v>2572654585.1350331</v>
      </c>
      <c r="F27485">
        <v>8.6358396240042019</v>
      </c>
      <c r="G27485">
        <v>119.5285136722192</v>
      </c>
      <c r="H27485">
        <v>2.6003135982430399</v>
      </c>
      <c r="I27485">
        <v>200.72443494861801</v>
      </c>
      <c r="J27485">
        <v>4.4108232860675791</v>
      </c>
    </row>
    <row r="27486" spans="1:10">
      <c r="A27486">
        <v>110</v>
      </c>
      <c r="B27486">
        <v>0.39093709049999997</v>
      </c>
      <c r="C27486">
        <v>0.22506697741949</v>
      </c>
      <c r="D27486">
        <v>0.7</v>
      </c>
      <c r="E27486">
        <v>2730423506.2417059</v>
      </c>
      <c r="F27486">
        <v>9.1478443355986769</v>
      </c>
      <c r="G27486">
        <v>124.7342056581581</v>
      </c>
      <c r="H27486">
        <v>2.5657103225492701</v>
      </c>
      <c r="I27486">
        <v>211.33274344212001</v>
      </c>
      <c r="J27486">
        <v>3.8347806997368878</v>
      </c>
    </row>
    <row r="27487" spans="1:10">
      <c r="A27487">
        <v>110</v>
      </c>
      <c r="B27487">
        <v>0.37909051199999999</v>
      </c>
      <c r="C27487">
        <v>0.21322134702899001</v>
      </c>
      <c r="D27487">
        <v>0.7</v>
      </c>
      <c r="E27487">
        <v>2397375247.1575351</v>
      </c>
      <c r="F27487">
        <v>8.4479089798740823</v>
      </c>
      <c r="G27487">
        <v>113.2895001118801</v>
      </c>
      <c r="H27487">
        <v>2.6146637178400391</v>
      </c>
      <c r="I27487">
        <v>192.41660164995039</v>
      </c>
      <c r="J27487">
        <v>4.7342250553215823</v>
      </c>
    </row>
    <row r="27488" spans="1:10">
      <c r="A27488">
        <v>110</v>
      </c>
      <c r="B27488">
        <v>0.39093709049999997</v>
      </c>
      <c r="C27488">
        <v>0.21322134702899001</v>
      </c>
      <c r="D27488">
        <v>0.7</v>
      </c>
      <c r="E27488">
        <v>2552148274.9494791</v>
      </c>
      <c r="F27488">
        <v>8.9553483189824821</v>
      </c>
      <c r="G27488">
        <v>118.28290193874351</v>
      </c>
      <c r="H27488">
        <v>2.5821168199157851</v>
      </c>
      <c r="I27488">
        <v>202.77571705202311</v>
      </c>
      <c r="J27488">
        <v>4.1732374591301884</v>
      </c>
    </row>
    <row r="27489" spans="1:10">
      <c r="A27489">
        <v>110</v>
      </c>
      <c r="B27489">
        <v>0.37909051199999999</v>
      </c>
      <c r="C27489">
        <v>3.5536891171497997E-2</v>
      </c>
      <c r="D27489">
        <v>0.7</v>
      </c>
      <c r="E27489">
        <v>1033532079.1608011</v>
      </c>
      <c r="F27489">
        <v>6.3320228621644246</v>
      </c>
      <c r="G27489">
        <v>58.895885923884777</v>
      </c>
      <c r="H27489">
        <v>2.3162030386675272</v>
      </c>
      <c r="I27489">
        <v>108.79526294049469</v>
      </c>
      <c r="J27489">
        <v>6.0044706318472336</v>
      </c>
    </row>
    <row r="27490" spans="1:10">
      <c r="A27490">
        <v>110</v>
      </c>
      <c r="B27490">
        <v>0.39093709049999997</v>
      </c>
      <c r="C27490">
        <v>3.5536891171497997E-2</v>
      </c>
      <c r="D27490">
        <v>0.7</v>
      </c>
      <c r="E27490">
        <v>1165522698.9192851</v>
      </c>
      <c r="F27490">
        <v>6.7518680084633447</v>
      </c>
      <c r="G27490">
        <v>61.328812164407417</v>
      </c>
      <c r="H27490">
        <v>2.2894864444728462</v>
      </c>
      <c r="I27490">
        <v>115.7499818814027</v>
      </c>
      <c r="J27490">
        <v>5.5536989209376042</v>
      </c>
    </row>
    <row r="27491" spans="1:10">
      <c r="A27491">
        <v>110</v>
      </c>
      <c r="B27491">
        <v>0.39093709049999997</v>
      </c>
      <c r="C27491">
        <v>4.7382521561997001E-2</v>
      </c>
      <c r="D27491">
        <v>0.7</v>
      </c>
      <c r="E27491">
        <v>1196808004.785692</v>
      </c>
      <c r="F27491">
        <v>6.8536819618404072</v>
      </c>
      <c r="G27491">
        <v>63.443807370960627</v>
      </c>
      <c r="H27491">
        <v>2.3296024659864791</v>
      </c>
      <c r="I27491">
        <v>119.4436483089242</v>
      </c>
      <c r="J27491">
        <v>5.6224181893063578</v>
      </c>
    </row>
    <row r="27492" spans="1:10">
      <c r="A27492">
        <v>110</v>
      </c>
      <c r="B27492">
        <v>0.37909051199999999</v>
      </c>
      <c r="C27492">
        <v>4.7382521561997001E-2</v>
      </c>
      <c r="D27492">
        <v>0.7</v>
      </c>
      <c r="E27492">
        <v>1064540592.017951</v>
      </c>
      <c r="F27492">
        <v>6.4270193975759478</v>
      </c>
      <c r="G27492">
        <v>60.869918964459373</v>
      </c>
      <c r="H27492">
        <v>2.3553385221538452</v>
      </c>
      <c r="I27492">
        <v>112.2835325031299</v>
      </c>
      <c r="J27492">
        <v>6.0740994087951012</v>
      </c>
    </row>
    <row r="27493" spans="1:10">
      <c r="A27493">
        <v>110</v>
      </c>
      <c r="B27493">
        <v>0.37909051199999999</v>
      </c>
      <c r="C27493">
        <v>0.18953008624799</v>
      </c>
      <c r="D27493">
        <v>0.7</v>
      </c>
      <c r="E27493">
        <v>2083636247.1754079</v>
      </c>
      <c r="F27493">
        <v>8.0873069621784026</v>
      </c>
      <c r="G27493">
        <v>102.0320946738764</v>
      </c>
      <c r="H27493">
        <v>2.6261857080472741</v>
      </c>
      <c r="I27493">
        <v>176.93053675594049</v>
      </c>
      <c r="J27493">
        <v>5.269946895267493</v>
      </c>
    </row>
    <row r="27494" spans="1:10">
      <c r="A27494">
        <v>110</v>
      </c>
      <c r="B27494">
        <v>0.39093709049999997</v>
      </c>
      <c r="C27494">
        <v>0.18953008624799</v>
      </c>
      <c r="D27494">
        <v>0.7</v>
      </c>
      <c r="E27494">
        <v>2232978864.0460382</v>
      </c>
      <c r="F27494">
        <v>8.5850928361559831</v>
      </c>
      <c r="G27494">
        <v>106.6185776742807</v>
      </c>
      <c r="H27494">
        <v>2.597104812494381</v>
      </c>
      <c r="I27494">
        <v>186.79863974070719</v>
      </c>
      <c r="J27494">
        <v>4.736123000451876</v>
      </c>
    </row>
    <row r="27495" spans="1:10">
      <c r="A27495">
        <v>110</v>
      </c>
      <c r="B27495">
        <v>0.39093709049999997</v>
      </c>
      <c r="C27495">
        <v>0.20137571663848999</v>
      </c>
      <c r="D27495">
        <v>0.7</v>
      </c>
      <c r="E27495">
        <v>2386464534.3125339</v>
      </c>
      <c r="F27495">
        <v>8.7676916676426373</v>
      </c>
      <c r="G27495">
        <v>112.2506322497315</v>
      </c>
      <c r="H27495">
        <v>2.592461848183929</v>
      </c>
      <c r="I27495">
        <v>194.60003288538539</v>
      </c>
      <c r="J27495">
        <v>4.4731038227517406</v>
      </c>
    </row>
    <row r="27496" spans="1:10">
      <c r="A27496">
        <v>110</v>
      </c>
      <c r="B27496">
        <v>0.37909051199999999</v>
      </c>
      <c r="C27496">
        <v>0.20137571663848999</v>
      </c>
      <c r="D27496">
        <v>0.7</v>
      </c>
      <c r="E27496">
        <v>2234500418.9218469</v>
      </c>
      <c r="F27496">
        <v>8.2649929016102064</v>
      </c>
      <c r="G27496">
        <v>107.463593357943</v>
      </c>
      <c r="H27496">
        <v>2.623168136303148</v>
      </c>
      <c r="I27496">
        <v>184.48768260411421</v>
      </c>
      <c r="J27496">
        <v>5.0200182347257094</v>
      </c>
    </row>
    <row r="27497" spans="1:10">
      <c r="A27497">
        <v>110</v>
      </c>
      <c r="B27497">
        <v>0.37909051199999999</v>
      </c>
      <c r="C27497">
        <v>-2.3691260780999E-2</v>
      </c>
      <c r="D27497">
        <v>0.7</v>
      </c>
      <c r="E27497">
        <v>968937652.19202566</v>
      </c>
      <c r="F27497">
        <v>5.9638430625345764</v>
      </c>
      <c r="G27497">
        <v>50.887495274244941</v>
      </c>
      <c r="H27497">
        <v>2.1040944611274699</v>
      </c>
      <c r="I27497">
        <v>94.868970031159236</v>
      </c>
      <c r="J27497">
        <v>5.4582981074706316</v>
      </c>
    </row>
    <row r="27498" spans="1:10">
      <c r="A27498">
        <v>110</v>
      </c>
      <c r="B27498">
        <v>0.39093709049999997</v>
      </c>
      <c r="C27498">
        <v>-2.3691260780999E-2</v>
      </c>
      <c r="D27498">
        <v>0.7</v>
      </c>
      <c r="E27498">
        <v>1101913015.0961039</v>
      </c>
      <c r="F27498">
        <v>6.3479726085454677</v>
      </c>
      <c r="G27498">
        <v>52.655341639028478</v>
      </c>
      <c r="H27498">
        <v>2.069955677718391</v>
      </c>
      <c r="I27498">
        <v>100.846447592367</v>
      </c>
      <c r="J27498">
        <v>4.9999074404954156</v>
      </c>
    </row>
    <row r="27499" spans="1:10">
      <c r="A27499">
        <v>110</v>
      </c>
      <c r="B27499">
        <v>0.39093709049999997</v>
      </c>
      <c r="C27499">
        <v>-1.1845630390499001E-2</v>
      </c>
      <c r="D27499">
        <v>0.7</v>
      </c>
      <c r="E27499">
        <v>1103438814.087244</v>
      </c>
      <c r="F27499">
        <v>6.4146413338698052</v>
      </c>
      <c r="G27499">
        <v>54.187483342080263</v>
      </c>
      <c r="H27499">
        <v>2.115754380385654</v>
      </c>
      <c r="I27499">
        <v>103.3851819173277</v>
      </c>
      <c r="J27499">
        <v>5.1350728519978377</v>
      </c>
    </row>
    <row r="27500" spans="1:10">
      <c r="A27500">
        <v>110</v>
      </c>
      <c r="B27500">
        <v>0.37909051199999999</v>
      </c>
      <c r="C27500">
        <v>-1.1845630390499001E-2</v>
      </c>
      <c r="D27500">
        <v>0.7</v>
      </c>
      <c r="E27500">
        <v>970962141.13503814</v>
      </c>
      <c r="F27500">
        <v>6.0231690930737152</v>
      </c>
      <c r="G27500">
        <v>52.290989103762328</v>
      </c>
      <c r="H27500">
        <v>2.1480911123808628</v>
      </c>
      <c r="I27500">
        <v>97.218930559044892</v>
      </c>
      <c r="J27500">
        <v>5.5903937065399676</v>
      </c>
    </row>
    <row r="27501" spans="1:10">
      <c r="A27501">
        <v>110</v>
      </c>
      <c r="B27501">
        <v>0.37909051199999999</v>
      </c>
      <c r="C27501">
        <v>-3.5536891171497997E-2</v>
      </c>
      <c r="D27501">
        <v>0.7</v>
      </c>
      <c r="E27501">
        <v>971692872.72017264</v>
      </c>
      <c r="F27501">
        <v>5.9116682960332678</v>
      </c>
      <c r="G27501">
        <v>49.554763184367218</v>
      </c>
      <c r="H27501">
        <v>2.0596269302044332</v>
      </c>
      <c r="I27501">
        <v>92.716542162298467</v>
      </c>
      <c r="J27501">
        <v>5.3166687538005464</v>
      </c>
    </row>
    <row r="27502" spans="1:10">
      <c r="A27502">
        <v>110</v>
      </c>
      <c r="B27502">
        <v>0.39093709049999997</v>
      </c>
      <c r="C27502">
        <v>-3.5536891171497997E-2</v>
      </c>
      <c r="D27502">
        <v>0.7</v>
      </c>
      <c r="E27502">
        <v>1105308447.6458311</v>
      </c>
      <c r="F27502">
        <v>6.2883662681246717</v>
      </c>
      <c r="G27502">
        <v>51.195564913580917</v>
      </c>
      <c r="H27502">
        <v>2.023539195077066</v>
      </c>
      <c r="I27502">
        <v>98.508591858244358</v>
      </c>
      <c r="J27502">
        <v>4.8544854660524761</v>
      </c>
    </row>
    <row r="27503" spans="1:10">
      <c r="A27503">
        <v>110</v>
      </c>
      <c r="B27503">
        <v>0.37909051199999999</v>
      </c>
      <c r="C27503">
        <v>-4.7382521561998001E-2</v>
      </c>
      <c r="D27503">
        <v>0.7</v>
      </c>
      <c r="E27503">
        <v>978911566.17909002</v>
      </c>
      <c r="F27503">
        <v>5.8666202204121278</v>
      </c>
      <c r="G27503">
        <v>48.279543265428593</v>
      </c>
      <c r="H27503">
        <v>2.0148194321453179</v>
      </c>
      <c r="I27503">
        <v>90.751588805484104</v>
      </c>
      <c r="J27503">
        <v>5.1663344151992456</v>
      </c>
    </row>
    <row r="27504" spans="1:10">
      <c r="A27504">
        <v>110</v>
      </c>
      <c r="B27504">
        <v>0.39093709049999997</v>
      </c>
      <c r="C27504">
        <v>-4.7382521561998001E-2</v>
      </c>
      <c r="D27504">
        <v>0.7</v>
      </c>
      <c r="E27504">
        <v>1113303767.688715</v>
      </c>
      <c r="F27504">
        <v>6.2358033652601961</v>
      </c>
      <c r="G27504">
        <v>49.794602748181013</v>
      </c>
      <c r="H27504">
        <v>1.976642236213747</v>
      </c>
      <c r="I27504">
        <v>96.361552732913353</v>
      </c>
      <c r="J27504">
        <v>4.6996629658650333</v>
      </c>
    </row>
    <row r="27505" spans="1:10">
      <c r="A27505">
        <v>110</v>
      </c>
      <c r="B27505">
        <v>0.37909051199999999</v>
      </c>
      <c r="C27505">
        <v>-0.18953008624799</v>
      </c>
      <c r="D27505">
        <v>0.7</v>
      </c>
      <c r="E27505">
        <v>1314838391.8053639</v>
      </c>
      <c r="F27505">
        <v>5.855591741361768</v>
      </c>
      <c r="G27505">
        <v>33.454311122936531</v>
      </c>
      <c r="H27505">
        <v>1.4757925161797429</v>
      </c>
      <c r="I27505">
        <v>78.214630732715477</v>
      </c>
      <c r="J27505">
        <v>2.8846771826672768</v>
      </c>
    </row>
    <row r="27506" spans="1:10">
      <c r="A27506">
        <v>110</v>
      </c>
      <c r="B27506">
        <v>0.39093709049999997</v>
      </c>
      <c r="C27506">
        <v>-0.18953008624799</v>
      </c>
      <c r="D27506">
        <v>0.7</v>
      </c>
      <c r="E27506">
        <v>1467029069.7125499</v>
      </c>
      <c r="F27506">
        <v>6.1302546111964054</v>
      </c>
      <c r="G27506">
        <v>33.446746164197677</v>
      </c>
      <c r="H27506">
        <v>1.404207134377127</v>
      </c>
      <c r="I27506">
        <v>81.892782493559579</v>
      </c>
      <c r="J27506">
        <v>2.321318204380439</v>
      </c>
    </row>
    <row r="27507" spans="1:10">
      <c r="A27507">
        <v>110</v>
      </c>
      <c r="B27507">
        <v>0.39093709049999997</v>
      </c>
      <c r="C27507">
        <v>-0.17768445585748999</v>
      </c>
      <c r="D27507">
        <v>0.7</v>
      </c>
      <c r="E27507">
        <v>1424558943.394737</v>
      </c>
      <c r="F27507">
        <v>6.1043597564122756</v>
      </c>
      <c r="G27507">
        <v>34.980069644478583</v>
      </c>
      <c r="H27507">
        <v>1.4520971799539</v>
      </c>
      <c r="I27507">
        <v>82.512010800120109</v>
      </c>
      <c r="J27507">
        <v>2.5487147473958451</v>
      </c>
    </row>
    <row r="27508" spans="1:10">
      <c r="A27508">
        <v>110</v>
      </c>
      <c r="B27508">
        <v>0.37909051199999999</v>
      </c>
      <c r="C27508">
        <v>-0.17768445585748999</v>
      </c>
      <c r="D27508">
        <v>0.7</v>
      </c>
      <c r="E27508">
        <v>1274304431.6560271</v>
      </c>
      <c r="F27508">
        <v>5.8216482512105578</v>
      </c>
      <c r="G27508">
        <v>34.852604559491979</v>
      </c>
      <c r="H27508">
        <v>1.5204833016684689</v>
      </c>
      <c r="I27508">
        <v>78.689975897749918</v>
      </c>
      <c r="J27508">
        <v>3.101756988719873</v>
      </c>
    </row>
    <row r="27509" spans="1:10">
      <c r="A27509">
        <v>110</v>
      </c>
      <c r="B27509">
        <v>0.37909051199999999</v>
      </c>
      <c r="C27509">
        <v>-0.13030193429549</v>
      </c>
      <c r="D27509">
        <v>0.7</v>
      </c>
      <c r="E27509">
        <v>1130265781.775445</v>
      </c>
      <c r="F27509">
        <v>5.746068219384239</v>
      </c>
      <c r="G27509">
        <v>39.972221135599767</v>
      </c>
      <c r="H27509">
        <v>1.699215714324386</v>
      </c>
      <c r="I27509">
        <v>81.410587166830169</v>
      </c>
      <c r="J27509">
        <v>3.924642690534748</v>
      </c>
    </row>
    <row r="27510" spans="1:10">
      <c r="A27510">
        <v>110</v>
      </c>
      <c r="B27510">
        <v>0.39093709049999997</v>
      </c>
      <c r="C27510">
        <v>-0.13030193429549</v>
      </c>
      <c r="D27510">
        <v>0.7</v>
      </c>
      <c r="E27510">
        <v>1273436875.687608</v>
      </c>
      <c r="F27510">
        <v>6.0608062446850539</v>
      </c>
      <c r="G27510">
        <v>40.617290275317004</v>
      </c>
      <c r="H27510">
        <v>1.643062733374717</v>
      </c>
      <c r="I27510">
        <v>85.83825806352354</v>
      </c>
      <c r="J27510">
        <v>3.4096081137081762</v>
      </c>
    </row>
    <row r="27511" spans="1:10">
      <c r="A27511">
        <v>110</v>
      </c>
      <c r="B27511">
        <v>0.39093709049999997</v>
      </c>
      <c r="C27511">
        <v>-0.11845630390499</v>
      </c>
      <c r="D27511">
        <v>0.7</v>
      </c>
      <c r="E27511">
        <v>1241283281.6002481</v>
      </c>
      <c r="F27511">
        <v>6.0656660323043923</v>
      </c>
      <c r="G27511">
        <v>41.937165208685769</v>
      </c>
      <c r="H27511">
        <v>1.6908354031423081</v>
      </c>
      <c r="I27511">
        <v>86.927602565247724</v>
      </c>
      <c r="J27511">
        <v>3.6122909698484889</v>
      </c>
    </row>
    <row r="27512" spans="1:10">
      <c r="A27512">
        <v>110</v>
      </c>
      <c r="B27512">
        <v>0.37909051199999999</v>
      </c>
      <c r="C27512">
        <v>-0.11845630390499</v>
      </c>
      <c r="D27512">
        <v>0.7</v>
      </c>
      <c r="E27512">
        <v>1099681655.0210021</v>
      </c>
      <c r="F27512">
        <v>5.7429946605303419</v>
      </c>
      <c r="G27512">
        <v>41.166662336472967</v>
      </c>
      <c r="H27512">
        <v>1.7441132299187601</v>
      </c>
      <c r="I27512">
        <v>82.34075517267074</v>
      </c>
      <c r="J27512">
        <v>4.1188266183785878</v>
      </c>
    </row>
    <row r="27513" spans="1:10">
      <c r="A27513">
        <v>110</v>
      </c>
      <c r="B27513">
        <v>0.37909051199999999</v>
      </c>
      <c r="C27513">
        <v>-0.14214756468598999</v>
      </c>
      <c r="D27513">
        <v>0.7</v>
      </c>
      <c r="E27513">
        <v>1163215023.5838649</v>
      </c>
      <c r="F27513">
        <v>5.7556134426320913</v>
      </c>
      <c r="G27513">
        <v>38.750875007690652</v>
      </c>
      <c r="H27513">
        <v>1.65443157068768</v>
      </c>
      <c r="I27513">
        <v>80.589632821386516</v>
      </c>
      <c r="J27513">
        <v>3.7257301308829409</v>
      </c>
    </row>
    <row r="27514" spans="1:10">
      <c r="A27514">
        <v>110</v>
      </c>
      <c r="B27514">
        <v>0.39093709049999997</v>
      </c>
      <c r="C27514">
        <v>-0.14214756468598999</v>
      </c>
      <c r="D27514">
        <v>0.7</v>
      </c>
      <c r="E27514">
        <v>1308043196.9398401</v>
      </c>
      <c r="F27514">
        <v>6.0623825808613176</v>
      </c>
      <c r="G27514">
        <v>39.269255301408727</v>
      </c>
      <c r="H27514">
        <v>1.595321896270617</v>
      </c>
      <c r="I27514">
        <v>84.861278769973836</v>
      </c>
      <c r="J27514">
        <v>3.201758559693864</v>
      </c>
    </row>
    <row r="27515" spans="1:10">
      <c r="A27515">
        <v>110</v>
      </c>
      <c r="B27515">
        <v>0.37909051199999999</v>
      </c>
      <c r="C27515">
        <v>-0.15399319507649001</v>
      </c>
      <c r="D27515">
        <v>0.7</v>
      </c>
      <c r="E27515">
        <v>1198327222.7669921</v>
      </c>
      <c r="F27515">
        <v>5.7714930719352422</v>
      </c>
      <c r="G27515">
        <v>37.494998409425882</v>
      </c>
      <c r="H27515">
        <v>1.609741627427399</v>
      </c>
      <c r="I27515">
        <v>79.86860527180616</v>
      </c>
      <c r="J27515">
        <v>3.5222415111739269</v>
      </c>
    </row>
    <row r="27516" spans="1:10">
      <c r="A27516">
        <v>110</v>
      </c>
      <c r="B27516">
        <v>0.39093709049999997</v>
      </c>
      <c r="C27516">
        <v>-0.15399319507649001</v>
      </c>
      <c r="D27516">
        <v>0.7</v>
      </c>
      <c r="E27516">
        <v>1344893112.60271</v>
      </c>
      <c r="F27516">
        <v>6.0702639934195783</v>
      </c>
      <c r="G27516">
        <v>37.885103377027392</v>
      </c>
      <c r="H27516">
        <v>1.54760193159589</v>
      </c>
      <c r="I27516">
        <v>83.987335197680736</v>
      </c>
      <c r="J27516">
        <v>2.988931351459712</v>
      </c>
    </row>
    <row r="27517" spans="1:10">
      <c r="A27517">
        <v>110</v>
      </c>
      <c r="B27517">
        <v>0.37909051199999999</v>
      </c>
      <c r="C27517">
        <v>-0.16583882546699</v>
      </c>
      <c r="D27517">
        <v>0.7</v>
      </c>
      <c r="E27517">
        <v>1235414687.059556</v>
      </c>
      <c r="F27517">
        <v>5.7935581492383648</v>
      </c>
      <c r="G27517">
        <v>36.197654827454137</v>
      </c>
      <c r="H27517">
        <v>1.565109824882859</v>
      </c>
      <c r="I27517">
        <v>79.238373680654931</v>
      </c>
      <c r="J27517">
        <v>3.314251512434415</v>
      </c>
    </row>
    <row r="27518" spans="1:10">
      <c r="A27518">
        <v>110</v>
      </c>
      <c r="B27518">
        <v>0.39093709049999997</v>
      </c>
      <c r="C27518">
        <v>-0.16583882546699</v>
      </c>
      <c r="D27518">
        <v>0.7</v>
      </c>
      <c r="E27518">
        <v>1383791788.49107</v>
      </c>
      <c r="F27518">
        <v>6.0843077689894676</v>
      </c>
      <c r="G27518">
        <v>36.457565650466549</v>
      </c>
      <c r="H27518">
        <v>1.4998751442040821</v>
      </c>
      <c r="I27518">
        <v>83.207250006251428</v>
      </c>
      <c r="J27518">
        <v>2.7712384528559499</v>
      </c>
    </row>
    <row r="27519" spans="1:10">
      <c r="A27519">
        <v>110</v>
      </c>
      <c r="B27519">
        <v>0.38766546104407001</v>
      </c>
      <c r="C27519">
        <v>0.27244949898149001</v>
      </c>
      <c r="D27519">
        <v>0.7</v>
      </c>
      <c r="E27519">
        <v>3528235617.5907569</v>
      </c>
      <c r="F27519">
        <v>9.8132000238974904</v>
      </c>
      <c r="G27519">
        <v>153.39002605378531</v>
      </c>
      <c r="H27519">
        <v>2.4458623308292369</v>
      </c>
      <c r="I27519">
        <v>246.25485853209611</v>
      </c>
      <c r="J27519">
        <v>2.2452179720595411</v>
      </c>
    </row>
    <row r="27520" spans="1:10">
      <c r="A27520">
        <v>110</v>
      </c>
      <c r="B27520">
        <v>0.37909051199999999</v>
      </c>
      <c r="C27520">
        <v>0.28425786043279</v>
      </c>
      <c r="D27520">
        <v>0.7</v>
      </c>
      <c r="E27520">
        <v>3647777222.6480069</v>
      </c>
      <c r="F27520">
        <v>9.641847784768105</v>
      </c>
      <c r="G27520">
        <v>157.5400193480001</v>
      </c>
      <c r="H27520">
        <v>2.4281908129289311</v>
      </c>
      <c r="I27520">
        <v>248.14157283369229</v>
      </c>
      <c r="J27520">
        <v>2.169759063045694</v>
      </c>
    </row>
    <row r="27521" spans="1:10">
      <c r="A27521">
        <v>110</v>
      </c>
      <c r="B27521">
        <v>0.37909051199999999</v>
      </c>
      <c r="C27521">
        <v>0.27244949898149001</v>
      </c>
      <c r="D27521">
        <v>0.7</v>
      </c>
      <c r="E27521">
        <v>3405530202.9893212</v>
      </c>
      <c r="F27521">
        <v>9.4330669345174591</v>
      </c>
      <c r="G27521">
        <v>148.98645402540501</v>
      </c>
      <c r="H27521">
        <v>2.4771267770834489</v>
      </c>
      <c r="I27521">
        <v>237.87651269928739</v>
      </c>
      <c r="J27521">
        <v>2.705897041139723</v>
      </c>
    </row>
    <row r="27522" spans="1:10">
      <c r="A27522">
        <v>110</v>
      </c>
      <c r="B27522">
        <v>0.39093709049999997</v>
      </c>
      <c r="C27522">
        <v>0.26777108762094998</v>
      </c>
      <c r="D27522">
        <v>0.7</v>
      </c>
      <c r="E27522">
        <v>3483609293.7454581</v>
      </c>
      <c r="F27522">
        <v>9.878347341210679</v>
      </c>
      <c r="G27522">
        <v>151.75909401129181</v>
      </c>
      <c r="H27522">
        <v>2.4505706164432071</v>
      </c>
      <c r="I27522">
        <v>245.44774910342309</v>
      </c>
      <c r="J27522">
        <v>2.2670360086667398</v>
      </c>
    </row>
    <row r="27523" spans="1:10">
      <c r="A27523">
        <v>110</v>
      </c>
      <c r="B27523">
        <v>0.39024169125045</v>
      </c>
      <c r="C27523">
        <v>0.26880834962139011</v>
      </c>
      <c r="D27523">
        <v>0.7</v>
      </c>
      <c r="E27523">
        <v>3493727320.3892751</v>
      </c>
      <c r="F27523">
        <v>9.865129202260702</v>
      </c>
      <c r="G27523">
        <v>152.13240752057419</v>
      </c>
      <c r="H27523">
        <v>2.4495367780355881</v>
      </c>
      <c r="I27523">
        <v>245.65319176614099</v>
      </c>
      <c r="J27523">
        <v>2.2612346589606238</v>
      </c>
    </row>
    <row r="27524" spans="1:10">
      <c r="A27524">
        <v>110</v>
      </c>
      <c r="B27524">
        <v>0.37909051199999999</v>
      </c>
      <c r="C27524">
        <v>0.26060386859099</v>
      </c>
      <c r="D27524">
        <v>0.7</v>
      </c>
      <c r="E27524">
        <v>3176790382.8574271</v>
      </c>
      <c r="F27524">
        <v>9.2274209474421838</v>
      </c>
      <c r="G27524">
        <v>140.90993629349711</v>
      </c>
      <c r="H27524">
        <v>2.518532942564621</v>
      </c>
      <c r="I27524">
        <v>227.98806455769571</v>
      </c>
      <c r="J27524">
        <v>3.1973636884888039</v>
      </c>
    </row>
    <row r="27525" spans="1:10">
      <c r="A27525">
        <v>110</v>
      </c>
      <c r="B27525">
        <v>0.39093709049999997</v>
      </c>
      <c r="C27525">
        <v>0.26060386859099</v>
      </c>
      <c r="D27525">
        <v>0.7</v>
      </c>
      <c r="E27525">
        <v>3344660266.375875</v>
      </c>
      <c r="F27525">
        <v>9.7520443315887952</v>
      </c>
      <c r="G27525">
        <v>146.78908846835469</v>
      </c>
      <c r="H27525">
        <v>2.4764651032742568</v>
      </c>
      <c r="I27525">
        <v>239.35755822091909</v>
      </c>
      <c r="J27525">
        <v>2.570295947627065</v>
      </c>
    </row>
    <row r="27526" spans="1:10">
      <c r="A27526">
        <v>110</v>
      </c>
      <c r="B27526">
        <v>0.34355077649999999</v>
      </c>
      <c r="C27526">
        <v>0.23691260780998999</v>
      </c>
      <c r="D27526">
        <v>0.7</v>
      </c>
      <c r="E27526">
        <v>2363569735.0750141</v>
      </c>
      <c r="F27526">
        <v>7.4163468506020989</v>
      </c>
      <c r="G27526">
        <v>111.1925393729373</v>
      </c>
      <c r="H27526">
        <v>2.6179842076437119</v>
      </c>
      <c r="I27526">
        <v>179.01441989795481</v>
      </c>
      <c r="J27526">
        <v>5.4340233561736744</v>
      </c>
    </row>
    <row r="27527" spans="1:10">
      <c r="A27527">
        <v>110</v>
      </c>
      <c r="B27527">
        <v>0.34355077649999999</v>
      </c>
      <c r="C27527">
        <v>0.24875823820049001</v>
      </c>
      <c r="D27527">
        <v>0.7</v>
      </c>
      <c r="E27527">
        <v>2554209614.5164628</v>
      </c>
      <c r="F27527">
        <v>7.6023161307267371</v>
      </c>
      <c r="G27527">
        <v>117.677138829325</v>
      </c>
      <c r="H27527">
        <v>2.5982881826767441</v>
      </c>
      <c r="I27527">
        <v>187.36364688321541</v>
      </c>
      <c r="J27527">
        <v>5.0807556197413444</v>
      </c>
    </row>
    <row r="27528" spans="1:10">
      <c r="A27528">
        <v>110</v>
      </c>
      <c r="B27528">
        <v>0.34355077649999999</v>
      </c>
      <c r="C27528">
        <v>0.22506697741949</v>
      </c>
      <c r="D27528">
        <v>0.7</v>
      </c>
      <c r="E27528">
        <v>2185529987.3369961</v>
      </c>
      <c r="F27528">
        <v>7.2354290170254476</v>
      </c>
      <c r="G27528">
        <v>105.1388272636824</v>
      </c>
      <c r="H27528">
        <v>2.6317613090992942</v>
      </c>
      <c r="I27528">
        <v>171.0497211395197</v>
      </c>
      <c r="J27528">
        <v>5.7491576095258461</v>
      </c>
    </row>
    <row r="27529" spans="1:10">
      <c r="A27529">
        <v>110</v>
      </c>
      <c r="B27529">
        <v>0.34355077649999999</v>
      </c>
      <c r="C27529">
        <v>0.21322134702899001</v>
      </c>
      <c r="D27529">
        <v>0.7</v>
      </c>
      <c r="E27529">
        <v>2019703233.284971</v>
      </c>
      <c r="F27529">
        <v>7.0597897648512076</v>
      </c>
      <c r="G27529">
        <v>99.497818246206123</v>
      </c>
      <c r="H27529">
        <v>2.6399867160073152</v>
      </c>
      <c r="I27529">
        <v>163.46277740535709</v>
      </c>
      <c r="J27529">
        <v>6.0279311363538888</v>
      </c>
    </row>
    <row r="27530" spans="1:10">
      <c r="A27530">
        <v>110</v>
      </c>
      <c r="B27530">
        <v>0.33170419800000001</v>
      </c>
      <c r="C27530">
        <v>0.23691260780998999</v>
      </c>
      <c r="D27530">
        <v>0.7</v>
      </c>
      <c r="E27530">
        <v>2256867171.5645099</v>
      </c>
      <c r="F27530">
        <v>6.9901447955034737</v>
      </c>
      <c r="G27530">
        <v>106.59573755402729</v>
      </c>
      <c r="H27530">
        <v>2.609092217324291</v>
      </c>
      <c r="I27530">
        <v>169.58949931514451</v>
      </c>
      <c r="J27530">
        <v>5.7770990371920563</v>
      </c>
    </row>
    <row r="27531" spans="1:10">
      <c r="A27531">
        <v>110</v>
      </c>
      <c r="B27531">
        <v>0.33170419800000001</v>
      </c>
      <c r="C27531">
        <v>0.24875823820049001</v>
      </c>
      <c r="D27531">
        <v>0.7</v>
      </c>
      <c r="E27531">
        <v>2443814649.4467292</v>
      </c>
      <c r="F27531">
        <v>7.1727706047916691</v>
      </c>
      <c r="G27531">
        <v>112.8803495865111</v>
      </c>
      <c r="H27531">
        <v>2.591856611856366</v>
      </c>
      <c r="I27531">
        <v>177.70152101069931</v>
      </c>
      <c r="J27531">
        <v>5.4405137622586954</v>
      </c>
    </row>
    <row r="27532" spans="1:10">
      <c r="A27532">
        <v>110</v>
      </c>
      <c r="B27532">
        <v>0.33170419800000001</v>
      </c>
      <c r="C27532">
        <v>0.22506697741949</v>
      </c>
      <c r="D27532">
        <v>0.7</v>
      </c>
      <c r="E27532">
        <v>2082320072.741518</v>
      </c>
      <c r="F27532">
        <v>6.8127209801842064</v>
      </c>
      <c r="G27532">
        <v>100.7352457054278</v>
      </c>
      <c r="H27532">
        <v>2.6206309600116939</v>
      </c>
      <c r="I27532">
        <v>161.8591067611728</v>
      </c>
      <c r="J27532">
        <v>6.0765690973449429</v>
      </c>
    </row>
    <row r="27533" spans="1:10">
      <c r="A27533">
        <v>110</v>
      </c>
      <c r="B27533">
        <v>0.33170419800000001</v>
      </c>
      <c r="C27533">
        <v>0.21322134702899001</v>
      </c>
      <c r="D27533">
        <v>0.7</v>
      </c>
      <c r="E27533">
        <v>1919785564.495775</v>
      </c>
      <c r="F27533">
        <v>6.6407239327551881</v>
      </c>
      <c r="G27533">
        <v>95.280820239280942</v>
      </c>
      <c r="H27533">
        <v>2.6268396696809861</v>
      </c>
      <c r="I27533">
        <v>154.50348812743451</v>
      </c>
      <c r="J27533">
        <v>6.340698090440883</v>
      </c>
    </row>
    <row r="27534" spans="1:10">
      <c r="A27534">
        <v>110</v>
      </c>
      <c r="B27534">
        <v>0.46201656149999998</v>
      </c>
      <c r="C27534">
        <v>3.5536891171497997E-2</v>
      </c>
      <c r="D27534">
        <v>0.7</v>
      </c>
      <c r="E27534">
        <v>2340849955.347362</v>
      </c>
      <c r="F27534">
        <v>9.6662472140094629</v>
      </c>
      <c r="G27534">
        <v>78.030094368248214</v>
      </c>
      <c r="H27534">
        <v>1.8268178278306459</v>
      </c>
      <c r="I27534">
        <v>163.4688491883897</v>
      </c>
      <c r="J27534">
        <v>1.290920932020833</v>
      </c>
    </row>
    <row r="27535" spans="1:10">
      <c r="A27535">
        <v>110</v>
      </c>
      <c r="B27535">
        <v>0.46201656149999998</v>
      </c>
      <c r="C27535">
        <v>4.7382521561997001E-2</v>
      </c>
      <c r="D27535">
        <v>0.7</v>
      </c>
      <c r="E27535">
        <v>2373075160.5101008</v>
      </c>
      <c r="F27535">
        <v>9.8162017072439838</v>
      </c>
      <c r="G27535">
        <v>81.159207461663826</v>
      </c>
      <c r="H27535">
        <v>1.8724168087171029</v>
      </c>
      <c r="I27535">
        <v>168.52846653636999</v>
      </c>
      <c r="J27535">
        <v>1.3503385089448909</v>
      </c>
    </row>
    <row r="27536" spans="1:10">
      <c r="A27536">
        <v>110</v>
      </c>
      <c r="B27536">
        <v>0.34355077649999999</v>
      </c>
      <c r="C27536">
        <v>3.5536891171497997E-2</v>
      </c>
      <c r="D27536">
        <v>0.7</v>
      </c>
      <c r="E27536">
        <v>728887544.50402355</v>
      </c>
      <c r="F27536">
        <v>5.1805529495635394</v>
      </c>
      <c r="G27536">
        <v>52.128122314143504</v>
      </c>
      <c r="H27536">
        <v>2.325378289480486</v>
      </c>
      <c r="I27536">
        <v>89.554671589380931</v>
      </c>
      <c r="J27536">
        <v>6.9809878014236784</v>
      </c>
    </row>
    <row r="27537" spans="1:10">
      <c r="A27537">
        <v>110</v>
      </c>
      <c r="B27537">
        <v>0.34355077649999999</v>
      </c>
      <c r="C27537">
        <v>4.7382521561997001E-2</v>
      </c>
      <c r="D27537">
        <v>0.7</v>
      </c>
      <c r="E27537">
        <v>758865672.63562107</v>
      </c>
      <c r="F27537">
        <v>5.2571160973429922</v>
      </c>
      <c r="G27537">
        <v>53.725502645439327</v>
      </c>
      <c r="H27537">
        <v>2.3614676325155819</v>
      </c>
      <c r="I27537">
        <v>92.464836032282463</v>
      </c>
      <c r="J27537">
        <v>7.0522613393293456</v>
      </c>
    </row>
    <row r="27538" spans="1:10">
      <c r="A27538">
        <v>110</v>
      </c>
      <c r="B27538">
        <v>0.33170419800000001</v>
      </c>
      <c r="C27538">
        <v>3.5536891171497997E-2</v>
      </c>
      <c r="D27538">
        <v>0.7</v>
      </c>
      <c r="E27538">
        <v>654766458.59199977</v>
      </c>
      <c r="F27538">
        <v>4.8318503073806021</v>
      </c>
      <c r="G27538">
        <v>50.038090799335563</v>
      </c>
      <c r="H27538">
        <v>2.3073518776489612</v>
      </c>
      <c r="I27538">
        <v>83.666634880416311</v>
      </c>
      <c r="J27538">
        <v>7.1928449529329699</v>
      </c>
    </row>
    <row r="27539" spans="1:10">
      <c r="A27539">
        <v>110</v>
      </c>
      <c r="B27539">
        <v>0.33170419800000001</v>
      </c>
      <c r="C27539">
        <v>4.7382521561997001E-2</v>
      </c>
      <c r="D27539">
        <v>0.7</v>
      </c>
      <c r="E27539">
        <v>684335727.24751806</v>
      </c>
      <c r="F27539">
        <v>4.9029298375175383</v>
      </c>
      <c r="G27539">
        <v>51.524920235909057</v>
      </c>
      <c r="H27539">
        <v>2.3423928821414042</v>
      </c>
      <c r="I27539">
        <v>86.396707401162743</v>
      </c>
      <c r="J27539">
        <v>7.2643100551314923</v>
      </c>
    </row>
    <row r="27540" spans="1:10">
      <c r="A27540">
        <v>110</v>
      </c>
      <c r="B27540">
        <v>0.47252729676326</v>
      </c>
      <c r="C27540">
        <v>3.5536891171497997E-2</v>
      </c>
      <c r="D27540">
        <v>0.7</v>
      </c>
      <c r="E27540">
        <v>2577690032.4346061</v>
      </c>
      <c r="F27540">
        <v>10.15643417749444</v>
      </c>
      <c r="G27540">
        <v>80.834834644419374</v>
      </c>
      <c r="H27540">
        <v>1.70830518463188</v>
      </c>
      <c r="I27540">
        <v>171.42902008385241</v>
      </c>
      <c r="J27540">
        <v>0.4064964885098501</v>
      </c>
    </row>
    <row r="27541" spans="1:10">
      <c r="A27541">
        <v>110</v>
      </c>
      <c r="B27541">
        <v>0.47148561311864001</v>
      </c>
      <c r="C27541">
        <v>4.7382521561997001E-2</v>
      </c>
      <c r="D27541">
        <v>0.7</v>
      </c>
      <c r="E27541">
        <v>2585677147.2586288</v>
      </c>
      <c r="F27541">
        <v>10.264469761577921</v>
      </c>
      <c r="G27541">
        <v>83.839161880094323</v>
      </c>
      <c r="H27541">
        <v>1.766960840588178</v>
      </c>
      <c r="I27541">
        <v>175.88816954315831</v>
      </c>
      <c r="J27541">
        <v>0.55501694680366298</v>
      </c>
    </row>
    <row r="27542" spans="1:10">
      <c r="A27542">
        <v>110</v>
      </c>
      <c r="B27542">
        <v>0.23693157000000001</v>
      </c>
      <c r="C27542">
        <v>-9.4765043123994988E-2</v>
      </c>
      <c r="D27542">
        <v>0.7</v>
      </c>
      <c r="E27542">
        <v>383704198.70959091</v>
      </c>
      <c r="F27542">
        <v>2.728078134594333</v>
      </c>
      <c r="G27542">
        <v>31.36750307082491</v>
      </c>
      <c r="H27542">
        <v>1.670347498220025</v>
      </c>
      <c r="I27542">
        <v>39.933399390437501</v>
      </c>
      <c r="J27542">
        <v>6.4346388126654981</v>
      </c>
    </row>
    <row r="27543" spans="1:10">
      <c r="A27543">
        <v>110</v>
      </c>
      <c r="B27543">
        <v>0.24877814849999999</v>
      </c>
      <c r="C27543">
        <v>-9.4765043123994988E-2</v>
      </c>
      <c r="D27543">
        <v>0.7</v>
      </c>
      <c r="E27543">
        <v>387014875.36434168</v>
      </c>
      <c r="F27543">
        <v>2.912954329936694</v>
      </c>
      <c r="G27543">
        <v>32.394773894775817</v>
      </c>
      <c r="H27543">
        <v>1.72005489187613</v>
      </c>
      <c r="I27543">
        <v>42.731822428929597</v>
      </c>
      <c r="J27543">
        <v>6.4788794584087102</v>
      </c>
    </row>
    <row r="27544" spans="1:10">
      <c r="A27544">
        <v>110</v>
      </c>
      <c r="B27544">
        <v>0.24877814849999999</v>
      </c>
      <c r="C27544">
        <v>-8.2919412733495998E-2</v>
      </c>
      <c r="D27544">
        <v>0.7</v>
      </c>
      <c r="E27544">
        <v>377344724.10924149</v>
      </c>
      <c r="F27544">
        <v>2.8696461214704589</v>
      </c>
      <c r="G27544">
        <v>32.652313298943781</v>
      </c>
      <c r="H27544">
        <v>1.736744833022454</v>
      </c>
      <c r="I27544">
        <v>42.636126164379867</v>
      </c>
      <c r="J27544">
        <v>6.5720430640902228</v>
      </c>
    </row>
    <row r="27545" spans="1:10">
      <c r="A27545">
        <v>110</v>
      </c>
      <c r="B27545">
        <v>0.23693157000000001</v>
      </c>
      <c r="C27545">
        <v>-8.2919412733495998E-2</v>
      </c>
      <c r="D27545">
        <v>0.7</v>
      </c>
      <c r="E27545">
        <v>374980105.56699508</v>
      </c>
      <c r="F27545">
        <v>2.681456448525867</v>
      </c>
      <c r="G27545">
        <v>31.578630523470348</v>
      </c>
      <c r="H27545">
        <v>1.6845183639530059</v>
      </c>
      <c r="I27545">
        <v>39.747768574387273</v>
      </c>
      <c r="J27545">
        <v>6.5196544064631867</v>
      </c>
    </row>
    <row r="27546" spans="1:10">
      <c r="A27546">
        <v>110</v>
      </c>
      <c r="B27546">
        <v>0.2250849915</v>
      </c>
      <c r="C27546">
        <v>-9.4765043123994988E-2</v>
      </c>
      <c r="D27546">
        <v>0.7</v>
      </c>
      <c r="E27546">
        <v>386366084.15425062</v>
      </c>
      <c r="F27546">
        <v>2.5544379789224769</v>
      </c>
      <c r="G27546">
        <v>30.33652442975934</v>
      </c>
      <c r="H27546">
        <v>1.6170747220131201</v>
      </c>
      <c r="I27546">
        <v>37.285497322436207</v>
      </c>
      <c r="J27546">
        <v>6.3664913869163247</v>
      </c>
    </row>
    <row r="27547" spans="1:10">
      <c r="A27547">
        <v>110</v>
      </c>
      <c r="B27547">
        <v>0.2250849915</v>
      </c>
      <c r="C27547">
        <v>-8.2919412733495998E-2</v>
      </c>
      <c r="D27547">
        <v>0.7</v>
      </c>
      <c r="E27547">
        <v>378548772.53242731</v>
      </c>
      <c r="F27547">
        <v>2.50483700589748</v>
      </c>
      <c r="G27547">
        <v>30.506331175667579</v>
      </c>
      <c r="H27547">
        <v>1.6287512844166321</v>
      </c>
      <c r="I27547">
        <v>37.015819423191573</v>
      </c>
      <c r="J27547">
        <v>6.4433515143868831</v>
      </c>
    </row>
    <row r="27548" spans="1:10">
      <c r="A27548">
        <v>110</v>
      </c>
      <c r="B27548">
        <v>0.20139183450000001</v>
      </c>
      <c r="C27548">
        <v>-9.4765043123994988E-2</v>
      </c>
      <c r="D27548">
        <v>0.7</v>
      </c>
      <c r="E27548">
        <v>406710302.5938921</v>
      </c>
      <c r="F27548">
        <v>2.2399344725099768</v>
      </c>
      <c r="G27548">
        <v>28.266128405941561</v>
      </c>
      <c r="H27548">
        <v>1.5023752586404351</v>
      </c>
      <c r="I27548">
        <v>32.426989948763378</v>
      </c>
      <c r="J27548">
        <v>6.1700282530255102</v>
      </c>
    </row>
    <row r="27549" spans="1:10">
      <c r="A27549">
        <v>110</v>
      </c>
      <c r="B27549">
        <v>0.21323841299999999</v>
      </c>
      <c r="C27549">
        <v>-9.4765043123994988E-2</v>
      </c>
      <c r="D27549">
        <v>0.7</v>
      </c>
      <c r="E27549">
        <v>394270053.22058529</v>
      </c>
      <c r="F27549">
        <v>2.3918001691548061</v>
      </c>
      <c r="G27549">
        <v>29.302448810188721</v>
      </c>
      <c r="H27549">
        <v>1.5608766341058189</v>
      </c>
      <c r="I27549">
        <v>34.784520200502399</v>
      </c>
      <c r="J27549">
        <v>6.2773456260560296</v>
      </c>
    </row>
    <row r="27550" spans="1:10">
      <c r="A27550">
        <v>110</v>
      </c>
      <c r="B27550">
        <v>0.21323841299999999</v>
      </c>
      <c r="C27550">
        <v>-8.2919412733495998E-2</v>
      </c>
      <c r="D27550">
        <v>0.7</v>
      </c>
      <c r="E27550">
        <v>387318618.46204811</v>
      </c>
      <c r="F27550">
        <v>2.3395462702109131</v>
      </c>
      <c r="G27550">
        <v>29.435780515308888</v>
      </c>
      <c r="H27550">
        <v>1.5700865585644259</v>
      </c>
      <c r="I27550">
        <v>34.436544441541031</v>
      </c>
      <c r="J27550">
        <v>6.3460567949796456</v>
      </c>
    </row>
    <row r="27551" spans="1:10">
      <c r="A27551">
        <v>110</v>
      </c>
      <c r="B27551">
        <v>0.20139183450000001</v>
      </c>
      <c r="C27551">
        <v>-8.2919412733495998E-2</v>
      </c>
      <c r="D27551">
        <v>0.7</v>
      </c>
      <c r="E27551">
        <v>400582289.05834103</v>
      </c>
      <c r="F27551">
        <v>2.1853458187309891</v>
      </c>
      <c r="G27551">
        <v>28.367577947666941</v>
      </c>
      <c r="H27551">
        <v>1.5091490678939361</v>
      </c>
      <c r="I27551">
        <v>32.006321063486887</v>
      </c>
      <c r="J27551">
        <v>6.2306108765861472</v>
      </c>
    </row>
    <row r="27552" spans="1:10">
      <c r="A27552">
        <v>110</v>
      </c>
      <c r="B27552">
        <v>0.260624727</v>
      </c>
      <c r="C27552">
        <v>-9.4765043123994988E-2</v>
      </c>
      <c r="D27552">
        <v>0.7</v>
      </c>
      <c r="E27552">
        <v>397051760.47068638</v>
      </c>
      <c r="F27552">
        <v>3.1093031680988119</v>
      </c>
      <c r="G27552">
        <v>33.417965449229413</v>
      </c>
      <c r="H27552">
        <v>1.765540012454595</v>
      </c>
      <c r="I27552">
        <v>45.684471316748848</v>
      </c>
      <c r="J27552">
        <v>6.496228888306141</v>
      </c>
    </row>
    <row r="27553" spans="1:10">
      <c r="A27553">
        <v>110</v>
      </c>
      <c r="B27553">
        <v>0.260624727</v>
      </c>
      <c r="C27553">
        <v>-8.2919412733495998E-2</v>
      </c>
      <c r="D27553">
        <v>0.7</v>
      </c>
      <c r="E27553">
        <v>386397976.854177</v>
      </c>
      <c r="F27553">
        <v>3.0696500862454852</v>
      </c>
      <c r="G27553">
        <v>33.727246134018131</v>
      </c>
      <c r="H27553">
        <v>1.7847708759501399</v>
      </c>
      <c r="I27553">
        <v>45.684728909994917</v>
      </c>
      <c r="J27553">
        <v>6.597519051315107</v>
      </c>
    </row>
    <row r="27554" spans="1:10">
      <c r="A27554">
        <v>110</v>
      </c>
      <c r="B27554">
        <v>0.27247130549999998</v>
      </c>
      <c r="C27554">
        <v>-9.4765043123994988E-2</v>
      </c>
      <c r="D27554">
        <v>0.7</v>
      </c>
      <c r="E27554">
        <v>414590112.44606781</v>
      </c>
      <c r="F27554">
        <v>3.317363595406051</v>
      </c>
      <c r="G27554">
        <v>34.436943249769868</v>
      </c>
      <c r="H27554">
        <v>1.806130412221814</v>
      </c>
      <c r="I27554">
        <v>48.79515038011013</v>
      </c>
      <c r="J27554">
        <v>6.4836325707128033</v>
      </c>
    </row>
    <row r="27555" spans="1:10">
      <c r="A27555">
        <v>110</v>
      </c>
      <c r="B27555">
        <v>0.27247130549999998</v>
      </c>
      <c r="C27555">
        <v>-8.2919412733495998E-2</v>
      </c>
      <c r="D27555">
        <v>0.7</v>
      </c>
      <c r="E27555">
        <v>402916893.80245298</v>
      </c>
      <c r="F27555">
        <v>3.281714365982729</v>
      </c>
      <c r="G27555">
        <v>34.803524791512842</v>
      </c>
      <c r="H27555">
        <v>1.8279210938950641</v>
      </c>
      <c r="I27555">
        <v>48.897506324031227</v>
      </c>
      <c r="J27555">
        <v>6.5930138180897488</v>
      </c>
    </row>
    <row r="27556" spans="1:10">
      <c r="A27556">
        <v>110</v>
      </c>
      <c r="B27556">
        <v>0.28431788400000002</v>
      </c>
      <c r="C27556">
        <v>-9.4765043123994988E-2</v>
      </c>
      <c r="D27556">
        <v>0.7</v>
      </c>
      <c r="E27556">
        <v>440425198.33265299</v>
      </c>
      <c r="F27556">
        <v>3.5373763228996822</v>
      </c>
      <c r="G27556">
        <v>35.451806857544</v>
      </c>
      <c r="H27556">
        <v>1.841139382970983</v>
      </c>
      <c r="I27556">
        <v>52.067753655661043</v>
      </c>
      <c r="J27556">
        <v>6.4379719265091246</v>
      </c>
    </row>
    <row r="27557" spans="1:10">
      <c r="A27557">
        <v>110</v>
      </c>
      <c r="B27557">
        <v>0.28431788400000002</v>
      </c>
      <c r="C27557">
        <v>-8.2919412733495998E-2</v>
      </c>
      <c r="D27557">
        <v>0.7</v>
      </c>
      <c r="E27557">
        <v>427698584.77120781</v>
      </c>
      <c r="F27557">
        <v>3.506086356868428</v>
      </c>
      <c r="G27557">
        <v>35.881470995870266</v>
      </c>
      <c r="H27557">
        <v>1.8655058008793131</v>
      </c>
      <c r="I27557">
        <v>52.278470844058418</v>
      </c>
      <c r="J27557">
        <v>6.5553947629327736</v>
      </c>
    </row>
    <row r="27558" spans="1:10">
      <c r="A27558">
        <v>110</v>
      </c>
      <c r="B27558">
        <v>0.165852099</v>
      </c>
      <c r="C27558">
        <v>0.21322134702899001</v>
      </c>
      <c r="D27558">
        <v>0.7</v>
      </c>
      <c r="E27558">
        <v>1369612628.7336421</v>
      </c>
      <c r="F27558">
        <v>2.82299445015073</v>
      </c>
      <c r="G27558">
        <v>53.049652009494643</v>
      </c>
      <c r="H27558">
        <v>1.7662911646231889</v>
      </c>
      <c r="I27558">
        <v>61.938268368209677</v>
      </c>
      <c r="J27558">
        <v>6.5593798407868409</v>
      </c>
    </row>
    <row r="27559" spans="1:10">
      <c r="A27559">
        <v>110</v>
      </c>
      <c r="B27559">
        <v>0.17769867750000001</v>
      </c>
      <c r="C27559">
        <v>0.21322134702899001</v>
      </c>
      <c r="D27559">
        <v>0.7</v>
      </c>
      <c r="E27559">
        <v>1378870386.3268061</v>
      </c>
      <c r="F27559">
        <v>2.981635121847154</v>
      </c>
      <c r="G27559">
        <v>55.179044493509473</v>
      </c>
      <c r="H27559">
        <v>1.8490973207058661</v>
      </c>
      <c r="I27559">
        <v>66.696291647828033</v>
      </c>
      <c r="J27559">
        <v>6.7082667713290522</v>
      </c>
    </row>
    <row r="27560" spans="1:10">
      <c r="A27560">
        <v>110</v>
      </c>
      <c r="B27560">
        <v>0.17769867750000001</v>
      </c>
      <c r="C27560">
        <v>0.22506697741949</v>
      </c>
      <c r="D27560">
        <v>0.7</v>
      </c>
      <c r="E27560">
        <v>1494299589.9316471</v>
      </c>
      <c r="F27560">
        <v>3.1241123955935062</v>
      </c>
      <c r="G27560">
        <v>58.734434411717629</v>
      </c>
      <c r="H27560">
        <v>1.8665333110165681</v>
      </c>
      <c r="I27560">
        <v>71.449453067326189</v>
      </c>
      <c r="J27560">
        <v>6.6165665253432326</v>
      </c>
    </row>
    <row r="27561" spans="1:10">
      <c r="A27561">
        <v>110</v>
      </c>
      <c r="B27561">
        <v>0.165852099</v>
      </c>
      <c r="C27561">
        <v>0.22506697741949</v>
      </c>
      <c r="D27561">
        <v>0.7</v>
      </c>
      <c r="E27561">
        <v>1481229743.3456609</v>
      </c>
      <c r="F27561">
        <v>2.9643268351279022</v>
      </c>
      <c r="G27561">
        <v>56.494421805504743</v>
      </c>
      <c r="H27561">
        <v>1.785260780473451</v>
      </c>
      <c r="I27561">
        <v>66.521157279646289</v>
      </c>
      <c r="J27561">
        <v>6.4791207721763246</v>
      </c>
    </row>
    <row r="27562" spans="1:10">
      <c r="A27562">
        <v>110</v>
      </c>
      <c r="B27562">
        <v>0.14215894200000001</v>
      </c>
      <c r="C27562">
        <v>0.21322134702899001</v>
      </c>
      <c r="D27562">
        <v>0.7</v>
      </c>
      <c r="E27562">
        <v>1354731907.4320581</v>
      </c>
      <c r="F27562">
        <v>2.551218001465045</v>
      </c>
      <c r="G27562">
        <v>49.121375611037443</v>
      </c>
      <c r="H27562">
        <v>1.600543752505172</v>
      </c>
      <c r="I27562">
        <v>53.178794479419693</v>
      </c>
      <c r="J27562">
        <v>6.2298599887737351</v>
      </c>
    </row>
    <row r="27563" spans="1:10">
      <c r="A27563">
        <v>110</v>
      </c>
      <c r="B27563">
        <v>0.15400552049999999</v>
      </c>
      <c r="C27563">
        <v>0.21322134702899001</v>
      </c>
      <c r="D27563">
        <v>0.7</v>
      </c>
      <c r="E27563">
        <v>1361743848.887341</v>
      </c>
      <c r="F27563">
        <v>2.6796745099708978</v>
      </c>
      <c r="G27563">
        <v>51.032000827012681</v>
      </c>
      <c r="H27563">
        <v>1.683262974303996</v>
      </c>
      <c r="I27563">
        <v>57.43451448043372</v>
      </c>
      <c r="J27563">
        <v>6.3991026262628941</v>
      </c>
    </row>
    <row r="27564" spans="1:10">
      <c r="A27564">
        <v>110</v>
      </c>
      <c r="B27564">
        <v>0.15400552049999999</v>
      </c>
      <c r="C27564">
        <v>0.22506697741949</v>
      </c>
      <c r="D27564">
        <v>0.7</v>
      </c>
      <c r="E27564">
        <v>1469541662.4075961</v>
      </c>
      <c r="F27564">
        <v>2.819981969135231</v>
      </c>
      <c r="G27564">
        <v>54.370332465797318</v>
      </c>
      <c r="H27564">
        <v>1.7037146205750211</v>
      </c>
      <c r="I27564">
        <v>61.851111432554021</v>
      </c>
      <c r="J27564">
        <v>6.3299704450632666</v>
      </c>
    </row>
    <row r="27565" spans="1:10">
      <c r="A27565">
        <v>110</v>
      </c>
      <c r="B27565">
        <v>0.14215894200000001</v>
      </c>
      <c r="C27565">
        <v>0.22506697741949</v>
      </c>
      <c r="D27565">
        <v>0.7</v>
      </c>
      <c r="E27565">
        <v>1458706952.3229389</v>
      </c>
      <c r="F27565">
        <v>2.6906113021450229</v>
      </c>
      <c r="G27565">
        <v>52.357244990789667</v>
      </c>
      <c r="H27565">
        <v>1.6224240360898581</v>
      </c>
      <c r="I27565">
        <v>57.432999071420127</v>
      </c>
      <c r="J27565">
        <v>6.171531675242389</v>
      </c>
    </row>
    <row r="27566" spans="1:10">
      <c r="A27566">
        <v>110</v>
      </c>
      <c r="B27566">
        <v>0.189545256</v>
      </c>
      <c r="C27566">
        <v>0.21322134702899001</v>
      </c>
      <c r="D27566">
        <v>0.7</v>
      </c>
      <c r="E27566">
        <v>1390080975.814091</v>
      </c>
      <c r="F27566">
        <v>3.1560527471607038</v>
      </c>
      <c r="G27566">
        <v>57.424972969688639</v>
      </c>
      <c r="H27566">
        <v>1.931127485869047</v>
      </c>
      <c r="I27566">
        <v>71.714837934448894</v>
      </c>
      <c r="J27566">
        <v>6.8432363358218433</v>
      </c>
    </row>
    <row r="27567" spans="1:10">
      <c r="A27567">
        <v>110</v>
      </c>
      <c r="B27567">
        <v>0.189545256</v>
      </c>
      <c r="C27567">
        <v>0.22506697741949</v>
      </c>
      <c r="D27567">
        <v>0.7</v>
      </c>
      <c r="E27567">
        <v>1509311249.2731061</v>
      </c>
      <c r="F27567">
        <v>3.2998038390397082</v>
      </c>
      <c r="G27567">
        <v>61.095364347078871</v>
      </c>
      <c r="H27567">
        <v>1.9469801554359489</v>
      </c>
      <c r="I27567">
        <v>76.64232808553713</v>
      </c>
      <c r="J27567">
        <v>6.7397898985999074</v>
      </c>
    </row>
    <row r="27568" spans="1:10">
      <c r="A27568">
        <v>110</v>
      </c>
      <c r="B27568">
        <v>0.165852099</v>
      </c>
      <c r="C27568">
        <v>3.5536891171497997E-2</v>
      </c>
      <c r="D27568">
        <v>0.7</v>
      </c>
      <c r="E27568">
        <v>521222771.84215122</v>
      </c>
      <c r="F27568">
        <v>1.605262973167678</v>
      </c>
      <c r="G27568">
        <v>27.691537285748939</v>
      </c>
      <c r="H27568">
        <v>1.413652719013136</v>
      </c>
      <c r="I27568">
        <v>25.707500712066729</v>
      </c>
      <c r="J27568">
        <v>6.3024701474983864</v>
      </c>
    </row>
    <row r="27569" spans="1:10">
      <c r="A27569">
        <v>110</v>
      </c>
      <c r="B27569">
        <v>0.17769867750000001</v>
      </c>
      <c r="C27569">
        <v>3.5536891171497997E-2</v>
      </c>
      <c r="D27569">
        <v>0.7</v>
      </c>
      <c r="E27569">
        <v>498306331.64409298</v>
      </c>
      <c r="F27569">
        <v>1.742807851915779</v>
      </c>
      <c r="G27569">
        <v>28.929654668325512</v>
      </c>
      <c r="H27569">
        <v>1.4963167764477121</v>
      </c>
      <c r="I27569">
        <v>28.483179282415009</v>
      </c>
      <c r="J27569">
        <v>6.5099295468058722</v>
      </c>
    </row>
    <row r="27570" spans="1:10">
      <c r="A27570">
        <v>110</v>
      </c>
      <c r="B27570">
        <v>0.17769867750000001</v>
      </c>
      <c r="C27570">
        <v>4.7382521561997001E-2</v>
      </c>
      <c r="D27570">
        <v>0.7</v>
      </c>
      <c r="E27570">
        <v>519847470.00906748</v>
      </c>
      <c r="F27570">
        <v>1.7698401884855099</v>
      </c>
      <c r="G27570">
        <v>29.574642503236451</v>
      </c>
      <c r="H27570">
        <v>1.516579990336421</v>
      </c>
      <c r="I27570">
        <v>29.41509039672825</v>
      </c>
      <c r="J27570">
        <v>6.5688833314615804</v>
      </c>
    </row>
    <row r="27571" spans="1:10">
      <c r="A27571">
        <v>110</v>
      </c>
      <c r="B27571">
        <v>0.165852099</v>
      </c>
      <c r="C27571">
        <v>4.7382521561997001E-2</v>
      </c>
      <c r="D27571">
        <v>0.7</v>
      </c>
      <c r="E27571">
        <v>541959657.39747858</v>
      </c>
      <c r="F27571">
        <v>1.6307503165078681</v>
      </c>
      <c r="G27571">
        <v>28.310181736221001</v>
      </c>
      <c r="H27571">
        <v>1.432718272717062</v>
      </c>
      <c r="I27571">
        <v>26.53966099160893</v>
      </c>
      <c r="J27571">
        <v>6.3594248929681791</v>
      </c>
    </row>
    <row r="27572" spans="1:10">
      <c r="A27572">
        <v>110</v>
      </c>
      <c r="B27572">
        <v>9.4772628000000012E-2</v>
      </c>
      <c r="C27572">
        <v>3.5536891171497997E-2</v>
      </c>
      <c r="D27572">
        <v>0.7</v>
      </c>
      <c r="E27572">
        <v>673605983.12656736</v>
      </c>
      <c r="F27572">
        <v>1.0359290367812419</v>
      </c>
      <c r="G27572">
        <v>21.211754304897031</v>
      </c>
      <c r="H27572">
        <v>0.93980560287913817</v>
      </c>
      <c r="I27572">
        <v>12.801073929559211</v>
      </c>
      <c r="J27572">
        <v>4.9710738259649681</v>
      </c>
    </row>
    <row r="27573" spans="1:10">
      <c r="A27573">
        <v>110</v>
      </c>
      <c r="B27573">
        <v>0.10661920649999999</v>
      </c>
      <c r="C27573">
        <v>3.5536891171497997E-2</v>
      </c>
      <c r="D27573">
        <v>0.7</v>
      </c>
      <c r="E27573">
        <v>648918856.32262611</v>
      </c>
      <c r="F27573">
        <v>1.1018782282134889</v>
      </c>
      <c r="G27573">
        <v>22.182034174842268</v>
      </c>
      <c r="H27573">
        <v>1.0137232430381069</v>
      </c>
      <c r="I27573">
        <v>14.52741451125719</v>
      </c>
      <c r="J27573">
        <v>5.1922249258905948</v>
      </c>
    </row>
    <row r="27574" spans="1:10">
      <c r="A27574">
        <v>110</v>
      </c>
      <c r="B27574">
        <v>0.10661920649999999</v>
      </c>
      <c r="C27574">
        <v>4.7382521561997001E-2</v>
      </c>
      <c r="D27574">
        <v>0.7</v>
      </c>
      <c r="E27574">
        <v>665305177.89935112</v>
      </c>
      <c r="F27574">
        <v>1.122746365421126</v>
      </c>
      <c r="G27574">
        <v>22.727444230508141</v>
      </c>
      <c r="H27574">
        <v>1.0267546463340671</v>
      </c>
      <c r="I27574">
        <v>14.93174165165979</v>
      </c>
      <c r="J27574">
        <v>5.2373763325512748</v>
      </c>
    </row>
    <row r="27575" spans="1:10">
      <c r="A27575">
        <v>110</v>
      </c>
      <c r="B27575">
        <v>9.4772628000000012E-2</v>
      </c>
      <c r="C27575">
        <v>4.7382521561997001E-2</v>
      </c>
      <c r="D27575">
        <v>0.7</v>
      </c>
      <c r="E27575">
        <v>689062254.17501831</v>
      </c>
      <c r="F27575">
        <v>1.056422248095835</v>
      </c>
      <c r="G27575">
        <v>21.75222592348635</v>
      </c>
      <c r="H27575">
        <v>0.95162787542619398</v>
      </c>
      <c r="I27575">
        <v>13.13295855909735</v>
      </c>
      <c r="J27575">
        <v>5.0135396681219957</v>
      </c>
    </row>
    <row r="27576" spans="1:10">
      <c r="A27576">
        <v>110</v>
      </c>
      <c r="B27576">
        <v>0.1303123635</v>
      </c>
      <c r="C27576">
        <v>3.5536891171497997E-2</v>
      </c>
      <c r="D27576">
        <v>0.7</v>
      </c>
      <c r="E27576">
        <v>597307940.45729685</v>
      </c>
      <c r="F27576">
        <v>1.2675999727185341</v>
      </c>
      <c r="G27576">
        <v>24.2528025067306</v>
      </c>
      <c r="H27576">
        <v>1.169000784720355</v>
      </c>
      <c r="I27576">
        <v>18.477290934676869</v>
      </c>
      <c r="J27576">
        <v>5.641705007286669</v>
      </c>
    </row>
    <row r="27577" spans="1:10">
      <c r="A27577">
        <v>110</v>
      </c>
      <c r="B27577">
        <v>0.14215894200000001</v>
      </c>
      <c r="C27577">
        <v>3.5536891171497997E-2</v>
      </c>
      <c r="D27577">
        <v>0.7</v>
      </c>
      <c r="E27577">
        <v>571271695.00287485</v>
      </c>
      <c r="F27577">
        <v>1.3679708475569621</v>
      </c>
      <c r="G27577">
        <v>25.354045190157152</v>
      </c>
      <c r="H27577">
        <v>1.2494715191430541</v>
      </c>
      <c r="I27577">
        <v>20.70901949340788</v>
      </c>
      <c r="J27577">
        <v>5.865969098239975</v>
      </c>
    </row>
    <row r="27578" spans="1:10">
      <c r="A27578">
        <v>110</v>
      </c>
      <c r="B27578">
        <v>0.14215894200000001</v>
      </c>
      <c r="C27578">
        <v>4.7382521561997001E-2</v>
      </c>
      <c r="D27578">
        <v>0.7</v>
      </c>
      <c r="E27578">
        <v>590331729.08883095</v>
      </c>
      <c r="F27578">
        <v>1.391019578540506</v>
      </c>
      <c r="G27578">
        <v>25.932534949806211</v>
      </c>
      <c r="H27578">
        <v>1.2661296849398951</v>
      </c>
      <c r="I27578">
        <v>21.35630185474362</v>
      </c>
      <c r="J27578">
        <v>5.9185488797513512</v>
      </c>
    </row>
    <row r="27579" spans="1:10">
      <c r="A27579">
        <v>110</v>
      </c>
      <c r="B27579">
        <v>0.1303123635</v>
      </c>
      <c r="C27579">
        <v>4.7382521561997001E-2</v>
      </c>
      <c r="D27579">
        <v>0.7</v>
      </c>
      <c r="E27579">
        <v>615497014.92077923</v>
      </c>
      <c r="F27579">
        <v>1.2897351904981229</v>
      </c>
      <c r="G27579">
        <v>24.816929621325759</v>
      </c>
      <c r="H27579">
        <v>1.1844511386803891</v>
      </c>
      <c r="I27579">
        <v>19.039158242170931</v>
      </c>
      <c r="J27579">
        <v>5.6919188717367311</v>
      </c>
    </row>
    <row r="27580" spans="1:10">
      <c r="A27580">
        <v>110</v>
      </c>
      <c r="B27580">
        <v>0.118465785</v>
      </c>
      <c r="C27580">
        <v>3.5536891171497997E-2</v>
      </c>
      <c r="D27580">
        <v>0.7</v>
      </c>
      <c r="E27580">
        <v>623344298.64534044</v>
      </c>
      <c r="F27580">
        <v>1.17900299386916</v>
      </c>
      <c r="G27580">
        <v>23.195622670378139</v>
      </c>
      <c r="H27580">
        <v>1.0902652440864169</v>
      </c>
      <c r="I27580">
        <v>16.418143864879781</v>
      </c>
      <c r="J27580">
        <v>5.4164253095850698</v>
      </c>
    </row>
    <row r="27581" spans="1:10">
      <c r="A27581">
        <v>110</v>
      </c>
      <c r="B27581">
        <v>0.118465785</v>
      </c>
      <c r="C27581">
        <v>4.7382521561997001E-2</v>
      </c>
      <c r="D27581">
        <v>0.7</v>
      </c>
      <c r="E27581">
        <v>640641847.62743521</v>
      </c>
      <c r="F27581">
        <v>1.200414869645098</v>
      </c>
      <c r="G27581">
        <v>23.74881973947107</v>
      </c>
      <c r="H27581">
        <v>1.1045063450136161</v>
      </c>
      <c r="I27581">
        <v>16.89907823697212</v>
      </c>
      <c r="J27581">
        <v>5.4641612456391764</v>
      </c>
    </row>
    <row r="27582" spans="1:10">
      <c r="A27582">
        <v>110</v>
      </c>
      <c r="B27582">
        <v>0.15400552049999999</v>
      </c>
      <c r="C27582">
        <v>3.5536891171497997E-2</v>
      </c>
      <c r="D27582">
        <v>0.7</v>
      </c>
      <c r="E27582">
        <v>545732797.4506526</v>
      </c>
      <c r="F27582">
        <v>1.480421804159902</v>
      </c>
      <c r="G27582">
        <v>26.50000911135449</v>
      </c>
      <c r="H27582">
        <v>1.331192428239433</v>
      </c>
      <c r="I27582">
        <v>23.117619945635951</v>
      </c>
      <c r="J27582">
        <v>6.087001688925695</v>
      </c>
    </row>
    <row r="27583" spans="1:10">
      <c r="A27583">
        <v>110</v>
      </c>
      <c r="B27583">
        <v>0.15400552049999999</v>
      </c>
      <c r="C27583">
        <v>4.7382521561997001E-2</v>
      </c>
      <c r="D27583">
        <v>0.7</v>
      </c>
      <c r="E27583">
        <v>565642377.89015913</v>
      </c>
      <c r="F27583">
        <v>1.504584550530373</v>
      </c>
      <c r="G27583">
        <v>27.096578419033388</v>
      </c>
      <c r="H27583">
        <v>1.349055982914684</v>
      </c>
      <c r="I27583">
        <v>23.854951088975099</v>
      </c>
      <c r="J27583">
        <v>6.1418301291922832</v>
      </c>
    </row>
    <row r="27584" spans="1:10">
      <c r="A27584">
        <v>110</v>
      </c>
      <c r="B27584">
        <v>8.2926049500000001E-2</v>
      </c>
      <c r="C27584">
        <v>3.5536891171497997E-2</v>
      </c>
      <c r="D27584">
        <v>0.7</v>
      </c>
      <c r="E27584">
        <v>697017218.17169857</v>
      </c>
      <c r="F27584">
        <v>0.98086434440424242</v>
      </c>
      <c r="G27584">
        <v>20.284690516903151</v>
      </c>
      <c r="H27584">
        <v>0.86891482730716041</v>
      </c>
      <c r="I27584">
        <v>11.235235752551199</v>
      </c>
      <c r="J27584">
        <v>4.7548133074107533</v>
      </c>
    </row>
    <row r="27585" spans="1:10">
      <c r="A27585">
        <v>110</v>
      </c>
      <c r="B27585">
        <v>8.2926049500000001E-2</v>
      </c>
      <c r="C27585">
        <v>4.7382521561997001E-2</v>
      </c>
      <c r="D27585">
        <v>0.7</v>
      </c>
      <c r="E27585">
        <v>711525512.14778566</v>
      </c>
      <c r="F27585">
        <v>1.0011404437063181</v>
      </c>
      <c r="G27585">
        <v>20.8227733701539</v>
      </c>
      <c r="H27585">
        <v>0.87952955896537</v>
      </c>
      <c r="I27585">
        <v>11.498677312435991</v>
      </c>
      <c r="J27585">
        <v>4.7944982546849193</v>
      </c>
    </row>
    <row r="27586" spans="1:10">
      <c r="A27586">
        <v>110</v>
      </c>
      <c r="B27586">
        <v>7.1079470999999991E-2</v>
      </c>
      <c r="C27586">
        <v>3.5536891171497997E-2</v>
      </c>
      <c r="D27586">
        <v>0.7</v>
      </c>
      <c r="E27586">
        <v>718802083.55031776</v>
      </c>
      <c r="F27586">
        <v>0.93639914022723714</v>
      </c>
      <c r="G27586">
        <v>19.400941423227309</v>
      </c>
      <c r="H27586">
        <v>0.80142436328081845</v>
      </c>
      <c r="I27586">
        <v>9.8261635480501326</v>
      </c>
      <c r="J27586">
        <v>4.5451525222988547</v>
      </c>
    </row>
    <row r="27587" spans="1:10">
      <c r="A27587">
        <v>110</v>
      </c>
      <c r="B27587">
        <v>7.1079470999999991E-2</v>
      </c>
      <c r="C27587">
        <v>4.7382521561997001E-2</v>
      </c>
      <c r="D27587">
        <v>0.7</v>
      </c>
      <c r="E27587">
        <v>732345382.11899948</v>
      </c>
      <c r="F27587">
        <v>0.95660474891864844</v>
      </c>
      <c r="G27587">
        <v>19.93888221121691</v>
      </c>
      <c r="H27587">
        <v>0.81083417994986851</v>
      </c>
      <c r="I27587">
        <v>10.02499212515548</v>
      </c>
      <c r="J27587">
        <v>4.581967092497738</v>
      </c>
    </row>
    <row r="27588" spans="1:10">
      <c r="A27588">
        <v>110</v>
      </c>
      <c r="B27588">
        <v>-3.5539735500000003E-2</v>
      </c>
      <c r="C27588">
        <v>3.5536891171497997E-2</v>
      </c>
      <c r="D27588">
        <v>0.7</v>
      </c>
      <c r="E27588">
        <v>803462771.38859987</v>
      </c>
      <c r="F27588">
        <v>0.96973994317416512</v>
      </c>
      <c r="G27588">
        <v>13.50722758352536</v>
      </c>
      <c r="H27588">
        <v>0.39348279997641761</v>
      </c>
      <c r="I27588">
        <v>3.6647560084538502</v>
      </c>
      <c r="J27588">
        <v>3.16814858355619</v>
      </c>
    </row>
    <row r="27589" spans="1:10">
      <c r="A27589">
        <v>110</v>
      </c>
      <c r="B27589">
        <v>-2.3693156999999999E-2</v>
      </c>
      <c r="C27589">
        <v>3.5536891171497997E-2</v>
      </c>
      <c r="D27589">
        <v>0.7</v>
      </c>
      <c r="E27589">
        <v>805518269.81222248</v>
      </c>
      <c r="F27589">
        <v>0.93041634518065752</v>
      </c>
      <c r="G27589">
        <v>13.965234659956611</v>
      </c>
      <c r="H27589">
        <v>0.41865062152250621</v>
      </c>
      <c r="I27589">
        <v>3.803294793615009</v>
      </c>
      <c r="J27589">
        <v>3.264668032091639</v>
      </c>
    </row>
    <row r="27590" spans="1:10">
      <c r="A27590">
        <v>110</v>
      </c>
      <c r="B27590">
        <v>-2.3693156999999999E-2</v>
      </c>
      <c r="C27590">
        <v>4.7382521561997001E-2</v>
      </c>
      <c r="D27590">
        <v>0.7</v>
      </c>
      <c r="E27590">
        <v>810842062.81170082</v>
      </c>
      <c r="F27590">
        <v>0.95394183699426627</v>
      </c>
      <c r="G27590">
        <v>14.54555311140631</v>
      </c>
      <c r="H27590">
        <v>0.41864300584928998</v>
      </c>
      <c r="I27590">
        <v>3.6016417565672039</v>
      </c>
      <c r="J27590">
        <v>3.2760393531137568</v>
      </c>
    </row>
    <row r="27591" spans="1:10">
      <c r="A27591">
        <v>110</v>
      </c>
      <c r="B27591">
        <v>-3.5539735500000003E-2</v>
      </c>
      <c r="C27591">
        <v>4.7382521561997001E-2</v>
      </c>
      <c r="D27591">
        <v>0.7</v>
      </c>
      <c r="E27591">
        <v>807711216.07999754</v>
      </c>
      <c r="F27591">
        <v>0.99398670774171682</v>
      </c>
      <c r="G27591">
        <v>14.093527646638631</v>
      </c>
      <c r="H27591">
        <v>0.39234193834390219</v>
      </c>
      <c r="I27591">
        <v>3.4247968506689972</v>
      </c>
      <c r="J27591">
        <v>3.1761263322599218</v>
      </c>
    </row>
    <row r="27592" spans="1:10">
      <c r="A27592">
        <v>110</v>
      </c>
      <c r="B27592">
        <v>1.18465785E-2</v>
      </c>
      <c r="C27592">
        <v>4.7382521561997001E-2</v>
      </c>
      <c r="D27592">
        <v>0.7</v>
      </c>
      <c r="E27592">
        <v>802304786.0528183</v>
      </c>
      <c r="F27592">
        <v>0.88522203521464693</v>
      </c>
      <c r="G27592">
        <v>16.20887826513308</v>
      </c>
      <c r="H27592">
        <v>0.52939384493533803</v>
      </c>
      <c r="I27592">
        <v>4.9398769336049781</v>
      </c>
      <c r="J27592">
        <v>3.6673684594325491</v>
      </c>
    </row>
    <row r="27593" spans="1:10">
      <c r="A27593">
        <v>110</v>
      </c>
      <c r="B27593">
        <v>-5.5511151231258E-17</v>
      </c>
      <c r="C27593">
        <v>4.7382521561997001E-2</v>
      </c>
      <c r="D27593">
        <v>0.7</v>
      </c>
      <c r="E27593">
        <v>808133867.62796974</v>
      </c>
      <c r="F27593">
        <v>0.89933080810330157</v>
      </c>
      <c r="G27593">
        <v>15.60460953745833</v>
      </c>
      <c r="H27593">
        <v>0.48727497092052879</v>
      </c>
      <c r="I27593">
        <v>4.3567573200565866</v>
      </c>
      <c r="J27593">
        <v>3.5221519613433001</v>
      </c>
    </row>
    <row r="27594" spans="1:10">
      <c r="A27594">
        <v>110</v>
      </c>
      <c r="B27594">
        <v>4.7386314000000013E-2</v>
      </c>
      <c r="C27594">
        <v>3.5536891171497997E-2</v>
      </c>
      <c r="D27594">
        <v>0.7</v>
      </c>
      <c r="E27594">
        <v>756285041.71871853</v>
      </c>
      <c r="F27594">
        <v>0.87816031720939991</v>
      </c>
      <c r="G27594">
        <v>17.764740589806951</v>
      </c>
      <c r="H27594">
        <v>0.67798883176111635</v>
      </c>
      <c r="I27594">
        <v>7.4641618756592294</v>
      </c>
      <c r="J27594">
        <v>4.1517871239261659</v>
      </c>
    </row>
    <row r="27595" spans="1:10">
      <c r="A27595">
        <v>110</v>
      </c>
      <c r="B27595">
        <v>5.9232892500000002E-2</v>
      </c>
      <c r="C27595">
        <v>3.5536891171497997E-2</v>
      </c>
      <c r="D27595">
        <v>0.7</v>
      </c>
      <c r="E27595">
        <v>738648819.44288254</v>
      </c>
      <c r="F27595">
        <v>0.90225495484962215</v>
      </c>
      <c r="G27595">
        <v>18.56079738636716</v>
      </c>
      <c r="H27595">
        <v>0.737677916815907</v>
      </c>
      <c r="I27595">
        <v>8.5702777064921065</v>
      </c>
      <c r="J27595">
        <v>4.3436652818407886</v>
      </c>
    </row>
    <row r="27596" spans="1:10">
      <c r="A27596">
        <v>110</v>
      </c>
      <c r="B27596">
        <v>5.9232892500000002E-2</v>
      </c>
      <c r="C27596">
        <v>4.7382521561997001E-2</v>
      </c>
      <c r="D27596">
        <v>0.7</v>
      </c>
      <c r="E27596">
        <v>751211028.19147682</v>
      </c>
      <c r="F27596">
        <v>0.92252532458680792</v>
      </c>
      <c r="G27596">
        <v>19.100536178610469</v>
      </c>
      <c r="H27596">
        <v>0.74588649079115743</v>
      </c>
      <c r="I27596">
        <v>8.7081502223333018</v>
      </c>
      <c r="J27596">
        <v>4.3775259649580578</v>
      </c>
    </row>
    <row r="27597" spans="1:10">
      <c r="A27597">
        <v>110</v>
      </c>
      <c r="B27597">
        <v>4.7386314000000013E-2</v>
      </c>
      <c r="C27597">
        <v>4.7382521561997001E-2</v>
      </c>
      <c r="D27597">
        <v>0.7</v>
      </c>
      <c r="E27597">
        <v>767851001.01927614</v>
      </c>
      <c r="F27597">
        <v>0.89861916671789288</v>
      </c>
      <c r="G27597">
        <v>18.30790761016873</v>
      </c>
      <c r="H27597">
        <v>0.68500089127907882</v>
      </c>
      <c r="I27597">
        <v>7.5445585305179463</v>
      </c>
      <c r="J27597">
        <v>4.1826165105350253</v>
      </c>
    </row>
    <row r="27598" spans="1:10">
      <c r="A27598">
        <v>110</v>
      </c>
      <c r="B27598">
        <v>3.5539735500000003E-2</v>
      </c>
      <c r="C27598">
        <v>3.5536891171497997E-2</v>
      </c>
      <c r="D27598">
        <v>0.7</v>
      </c>
      <c r="E27598">
        <v>771478321.21628428</v>
      </c>
      <c r="F27598">
        <v>0.86385118671018679</v>
      </c>
      <c r="G27598">
        <v>17.01344476200121</v>
      </c>
      <c r="H27598">
        <v>0.62263952170153658</v>
      </c>
      <c r="I27598">
        <v>6.5045689371959128</v>
      </c>
      <c r="J27598">
        <v>3.970812659400095</v>
      </c>
    </row>
    <row r="27599" spans="1:10">
      <c r="A27599">
        <v>110</v>
      </c>
      <c r="B27599">
        <v>3.5539735500000003E-2</v>
      </c>
      <c r="C27599">
        <v>4.7382521561997001E-2</v>
      </c>
      <c r="D27599">
        <v>0.7</v>
      </c>
      <c r="E27599">
        <v>782033817.90498734</v>
      </c>
      <c r="F27599">
        <v>0.8846105552088388</v>
      </c>
      <c r="G27599">
        <v>17.561357549896019</v>
      </c>
      <c r="H27599">
        <v>0.62846086043530835</v>
      </c>
      <c r="I27599">
        <v>6.5307898963696402</v>
      </c>
      <c r="J27599">
        <v>3.9985395608829859</v>
      </c>
    </row>
    <row r="27600" spans="1:10">
      <c r="A27600">
        <v>110</v>
      </c>
      <c r="B27600">
        <v>-1.18465785E-2</v>
      </c>
      <c r="C27600">
        <v>4.7382521561997001E-2</v>
      </c>
      <c r="D27600">
        <v>0.7</v>
      </c>
      <c r="E27600">
        <v>810988238.84848404</v>
      </c>
      <c r="F27600">
        <v>0.92231521583085962</v>
      </c>
      <c r="G27600">
        <v>15.049737495078279</v>
      </c>
      <c r="H27600">
        <v>0.45031718321078662</v>
      </c>
      <c r="I27600">
        <v>3.911519261483122</v>
      </c>
      <c r="J27600">
        <v>3.3915199578512549</v>
      </c>
    </row>
    <row r="27601" spans="1:10">
      <c r="A27601">
        <v>110</v>
      </c>
      <c r="B27601">
        <v>2.3693156999999999E-2</v>
      </c>
      <c r="C27601">
        <v>3.5536891171497997E-2</v>
      </c>
      <c r="D27601">
        <v>0.7</v>
      </c>
      <c r="E27601">
        <v>784036681.88036203</v>
      </c>
      <c r="F27601">
        <v>0.85907136280221108</v>
      </c>
      <c r="G27601">
        <v>16.30777438144484</v>
      </c>
      <c r="H27601">
        <v>0.57188096702424263</v>
      </c>
      <c r="I27601">
        <v>5.688426489927167</v>
      </c>
      <c r="J27601">
        <v>3.8018932071054441</v>
      </c>
    </row>
    <row r="27602" spans="1:10">
      <c r="A27602">
        <v>110</v>
      </c>
      <c r="B27602">
        <v>2.3693156999999999E-2</v>
      </c>
      <c r="C27602">
        <v>4.7382521561997001E-2</v>
      </c>
      <c r="D27602">
        <v>0.7</v>
      </c>
      <c r="E27602">
        <v>793568459.67546797</v>
      </c>
      <c r="F27602">
        <v>0.88023147870165408</v>
      </c>
      <c r="G27602">
        <v>16.86143541965215</v>
      </c>
      <c r="H27602">
        <v>0.57651845102948107</v>
      </c>
      <c r="I27602">
        <v>5.6635888661868137</v>
      </c>
      <c r="J27602">
        <v>3.8264527551034431</v>
      </c>
    </row>
    <row r="27603" spans="1:10">
      <c r="A27603">
        <v>110</v>
      </c>
      <c r="B27603">
        <v>-0.10661920649999999</v>
      </c>
      <c r="C27603">
        <v>3.5536891171497997E-2</v>
      </c>
      <c r="D27603">
        <v>0.7</v>
      </c>
      <c r="E27603">
        <v>734697939.2509737</v>
      </c>
      <c r="F27603">
        <v>1.3710283547634381</v>
      </c>
      <c r="G27603">
        <v>11.98913519489531</v>
      </c>
      <c r="H27603">
        <v>0.35582347203508907</v>
      </c>
      <c r="I27603">
        <v>5.4872753664477614</v>
      </c>
      <c r="J27603">
        <v>2.9204618901422079</v>
      </c>
    </row>
    <row r="27604" spans="1:10">
      <c r="A27604">
        <v>110</v>
      </c>
      <c r="B27604">
        <v>-0.10661920649999999</v>
      </c>
      <c r="C27604">
        <v>4.7382521561997001E-2</v>
      </c>
      <c r="D27604">
        <v>0.7</v>
      </c>
      <c r="E27604">
        <v>732375053.44321537</v>
      </c>
      <c r="F27604">
        <v>1.39975148417531</v>
      </c>
      <c r="G27604">
        <v>12.581001062059761</v>
      </c>
      <c r="H27604">
        <v>0.34820268908525881</v>
      </c>
      <c r="I27604">
        <v>5.051949662743823</v>
      </c>
      <c r="J27604">
        <v>2.9077926245788528</v>
      </c>
    </row>
    <row r="27605" spans="1:10">
      <c r="A27605">
        <v>110</v>
      </c>
      <c r="B27605">
        <v>0.165852099</v>
      </c>
      <c r="C27605">
        <v>7.1073782342995995E-2</v>
      </c>
      <c r="D27605">
        <v>0.7</v>
      </c>
      <c r="E27605">
        <v>594838883.74238443</v>
      </c>
      <c r="F27605">
        <v>1.706115085001876</v>
      </c>
      <c r="G27605">
        <v>29.863101465181611</v>
      </c>
      <c r="H27605">
        <v>1.475037031138962</v>
      </c>
      <c r="I27605">
        <v>28.77156063446348</v>
      </c>
      <c r="J27605">
        <v>6.4692979230899761</v>
      </c>
    </row>
    <row r="27606" spans="1:10">
      <c r="A27606">
        <v>110</v>
      </c>
      <c r="B27606">
        <v>0.17769867750000001</v>
      </c>
      <c r="C27606">
        <v>7.1073782342995995E-2</v>
      </c>
      <c r="D27606">
        <v>0.7</v>
      </c>
      <c r="E27606">
        <v>574858284.02456474</v>
      </c>
      <c r="F27606">
        <v>1.848268541433371</v>
      </c>
      <c r="G27606">
        <v>31.190015848747649</v>
      </c>
      <c r="H27606">
        <v>1.5608506448960111</v>
      </c>
      <c r="I27606">
        <v>31.859826052815169</v>
      </c>
      <c r="J27606">
        <v>6.6805114885023889</v>
      </c>
    </row>
    <row r="27607" spans="1:10">
      <c r="A27607">
        <v>110</v>
      </c>
      <c r="B27607">
        <v>0.17769867750000001</v>
      </c>
      <c r="C27607">
        <v>8.2919412733495998E-2</v>
      </c>
      <c r="D27607">
        <v>0.7</v>
      </c>
      <c r="E27607">
        <v>608945860.16453552</v>
      </c>
      <c r="F27607">
        <v>1.899648510855146</v>
      </c>
      <c r="G27607">
        <v>32.182694276705718</v>
      </c>
      <c r="H27607">
        <v>1.584557050151107</v>
      </c>
      <c r="I27607">
        <v>33.391550951897273</v>
      </c>
      <c r="J27607">
        <v>6.7313521507857246</v>
      </c>
    </row>
    <row r="27608" spans="1:10">
      <c r="A27608">
        <v>110</v>
      </c>
      <c r="B27608">
        <v>0.165852099</v>
      </c>
      <c r="C27608">
        <v>8.2919412733495998E-2</v>
      </c>
      <c r="D27608">
        <v>0.7</v>
      </c>
      <c r="E27608">
        <v>627589048.72342634</v>
      </c>
      <c r="F27608">
        <v>1.755982216594647</v>
      </c>
      <c r="G27608">
        <v>30.81888637707614</v>
      </c>
      <c r="H27608">
        <v>1.4980015357269829</v>
      </c>
      <c r="I27608">
        <v>30.19007665954436</v>
      </c>
      <c r="J27608">
        <v>6.5204371742701923</v>
      </c>
    </row>
    <row r="27609" spans="1:10">
      <c r="A27609">
        <v>110</v>
      </c>
      <c r="B27609">
        <v>0.1303123635</v>
      </c>
      <c r="C27609">
        <v>7.1073782342995995E-2</v>
      </c>
      <c r="D27609">
        <v>0.7</v>
      </c>
      <c r="E27609">
        <v>661745157.14736748</v>
      </c>
      <c r="F27609">
        <v>1.3583619881125499</v>
      </c>
      <c r="G27609">
        <v>26.232173853785259</v>
      </c>
      <c r="H27609">
        <v>1.220799157626606</v>
      </c>
      <c r="I27609">
        <v>20.68991782549698</v>
      </c>
      <c r="J27609">
        <v>5.7947386550649993</v>
      </c>
    </row>
    <row r="27610" spans="1:10">
      <c r="A27610">
        <v>110</v>
      </c>
      <c r="B27610">
        <v>0.14215894200000001</v>
      </c>
      <c r="C27610">
        <v>7.1073782342995995E-2</v>
      </c>
      <c r="D27610">
        <v>0.7</v>
      </c>
      <c r="E27610">
        <v>638827418.76136494</v>
      </c>
      <c r="F27610">
        <v>1.4615034011454919</v>
      </c>
      <c r="G27610">
        <v>27.385933198375032</v>
      </c>
      <c r="H27610">
        <v>1.304485716031403</v>
      </c>
      <c r="I27610">
        <v>23.19149097727913</v>
      </c>
      <c r="J27610">
        <v>6.0240102499759374</v>
      </c>
    </row>
    <row r="27611" spans="1:10">
      <c r="A27611">
        <v>110</v>
      </c>
      <c r="B27611">
        <v>0.14215894200000001</v>
      </c>
      <c r="C27611">
        <v>8.2919412733495998E-2</v>
      </c>
      <c r="D27611">
        <v>0.7</v>
      </c>
      <c r="E27611">
        <v>668850177.55886889</v>
      </c>
      <c r="F27611">
        <v>1.508939210092282</v>
      </c>
      <c r="G27611">
        <v>28.280750383607401</v>
      </c>
      <c r="H27611">
        <v>1.325920034850981</v>
      </c>
      <c r="I27611">
        <v>24.397899775983451</v>
      </c>
      <c r="J27611">
        <v>6.0752249516267023</v>
      </c>
    </row>
    <row r="27612" spans="1:10">
      <c r="A27612">
        <v>110</v>
      </c>
      <c r="B27612">
        <v>0.1303123635</v>
      </c>
      <c r="C27612">
        <v>8.2919412733495998E-2</v>
      </c>
      <c r="D27612">
        <v>0.7</v>
      </c>
      <c r="E27612">
        <v>690380690.7933507</v>
      </c>
      <c r="F27612">
        <v>1.4048595560676811</v>
      </c>
      <c r="G27612">
        <v>27.102383102634359</v>
      </c>
      <c r="H27612">
        <v>1.2414460845360979</v>
      </c>
      <c r="I27612">
        <v>21.7971616024704</v>
      </c>
      <c r="J27612">
        <v>5.8457351143528404</v>
      </c>
    </row>
    <row r="27613" spans="1:10">
      <c r="A27613">
        <v>110</v>
      </c>
      <c r="B27613">
        <v>0.118465785</v>
      </c>
      <c r="C27613">
        <v>7.1073782342995995E-2</v>
      </c>
      <c r="D27613">
        <v>0.7</v>
      </c>
      <c r="E27613">
        <v>684608220.12844515</v>
      </c>
      <c r="F27613">
        <v>1.267546322490734</v>
      </c>
      <c r="G27613">
        <v>25.13290404206607</v>
      </c>
      <c r="H27613">
        <v>1.1388305520620281</v>
      </c>
      <c r="I27613">
        <v>18.374304949192311</v>
      </c>
      <c r="J27613">
        <v>5.5640596065404404</v>
      </c>
    </row>
    <row r="27614" spans="1:10">
      <c r="A27614">
        <v>110</v>
      </c>
      <c r="B27614">
        <v>0.118465785</v>
      </c>
      <c r="C27614">
        <v>8.2919412733495998E-2</v>
      </c>
      <c r="D27614">
        <v>0.7</v>
      </c>
      <c r="E27614">
        <v>711842692.37833834</v>
      </c>
      <c r="F27614">
        <v>1.31327701085366</v>
      </c>
      <c r="G27614">
        <v>25.98205686167643</v>
      </c>
      <c r="H27614">
        <v>1.158675875246574</v>
      </c>
      <c r="I27614">
        <v>19.386789725065629</v>
      </c>
      <c r="J27614">
        <v>5.6146708687679929</v>
      </c>
    </row>
    <row r="27615" spans="1:10">
      <c r="A27615">
        <v>110</v>
      </c>
      <c r="B27615">
        <v>0.15400552049999999</v>
      </c>
      <c r="C27615">
        <v>7.1073782342995995E-2</v>
      </c>
      <c r="D27615">
        <v>0.7</v>
      </c>
      <c r="E27615">
        <v>616349165.61805296</v>
      </c>
      <c r="F27615">
        <v>1.5773076658652689</v>
      </c>
      <c r="G27615">
        <v>28.59568544015978</v>
      </c>
      <c r="H27615">
        <v>1.3894027388906069</v>
      </c>
      <c r="I27615">
        <v>25.883759306689839</v>
      </c>
      <c r="J27615">
        <v>6.2496451449041057</v>
      </c>
    </row>
    <row r="27616" spans="1:10">
      <c r="A27616">
        <v>110</v>
      </c>
      <c r="B27616">
        <v>0.15400552049999999</v>
      </c>
      <c r="C27616">
        <v>8.2919412733495998E-2</v>
      </c>
      <c r="D27616">
        <v>0.7</v>
      </c>
      <c r="E27616">
        <v>647743929.49344301</v>
      </c>
      <c r="F27616">
        <v>1.6258633271709499</v>
      </c>
      <c r="G27616">
        <v>29.518937859646829</v>
      </c>
      <c r="H27616">
        <v>1.4116097387054241</v>
      </c>
      <c r="I27616">
        <v>27.1938801925685</v>
      </c>
      <c r="J27616">
        <v>6.3009083019310896</v>
      </c>
    </row>
    <row r="27617" spans="1:10">
      <c r="A27617">
        <v>110</v>
      </c>
      <c r="B27617">
        <v>0.10661920649999999</v>
      </c>
      <c r="C27617">
        <v>7.1073782342995995E-2</v>
      </c>
      <c r="D27617">
        <v>0.7</v>
      </c>
      <c r="E27617">
        <v>706957798.53032494</v>
      </c>
      <c r="F27617">
        <v>1.1887230994679541</v>
      </c>
      <c r="G27617">
        <v>24.086791320200899</v>
      </c>
      <c r="H27617">
        <v>1.059040777810681</v>
      </c>
      <c r="I27617">
        <v>16.24002962454124</v>
      </c>
      <c r="J27617">
        <v>5.3340819518756044</v>
      </c>
    </row>
    <row r="27618" spans="1:10">
      <c r="A27618">
        <v>110</v>
      </c>
      <c r="B27618">
        <v>0.10661920649999999</v>
      </c>
      <c r="C27618">
        <v>8.2919412733495998E-2</v>
      </c>
      <c r="D27618">
        <v>0.7</v>
      </c>
      <c r="E27618">
        <v>732778752.64735222</v>
      </c>
      <c r="F27618">
        <v>1.2338477904985921</v>
      </c>
      <c r="G27618">
        <v>24.918157988864731</v>
      </c>
      <c r="H27618">
        <v>1.078070820669655</v>
      </c>
      <c r="I27618">
        <v>17.16201549700661</v>
      </c>
      <c r="J27618">
        <v>5.384144143532648</v>
      </c>
    </row>
    <row r="27619" spans="1:10">
      <c r="A27619">
        <v>110</v>
      </c>
      <c r="B27619">
        <v>0.165852099</v>
      </c>
      <c r="C27619">
        <v>-9.4765043123994988E-2</v>
      </c>
      <c r="D27619">
        <v>0.7</v>
      </c>
      <c r="E27619">
        <v>464591057.67266178</v>
      </c>
      <c r="F27619">
        <v>1.8467307973667011</v>
      </c>
      <c r="G27619">
        <v>25.155867681139171</v>
      </c>
      <c r="H27619">
        <v>1.318976166956866</v>
      </c>
      <c r="I27619">
        <v>26.182249746822411</v>
      </c>
      <c r="J27619">
        <v>5.7659722750552449</v>
      </c>
    </row>
    <row r="27620" spans="1:10">
      <c r="A27620">
        <v>110</v>
      </c>
      <c r="B27620">
        <v>0.17769867750000001</v>
      </c>
      <c r="C27620">
        <v>-9.4765043123994988E-2</v>
      </c>
      <c r="D27620">
        <v>0.7</v>
      </c>
      <c r="E27620">
        <v>442508499.27361012</v>
      </c>
      <c r="F27620">
        <v>1.9676189938832169</v>
      </c>
      <c r="G27620">
        <v>26.19137695868929</v>
      </c>
      <c r="H27620">
        <v>1.3808533854838481</v>
      </c>
      <c r="I27620">
        <v>28.128999541662949</v>
      </c>
      <c r="J27620">
        <v>5.911743732398544</v>
      </c>
    </row>
    <row r="27621" spans="1:10">
      <c r="A27621">
        <v>110</v>
      </c>
      <c r="B27621">
        <v>0.17769867750000001</v>
      </c>
      <c r="C27621">
        <v>-8.2919412733495998E-2</v>
      </c>
      <c r="D27621">
        <v>0.7</v>
      </c>
      <c r="E27621">
        <v>437894153.10893768</v>
      </c>
      <c r="F27621">
        <v>1.9092808520999049</v>
      </c>
      <c r="G27621">
        <v>26.241795882781059</v>
      </c>
      <c r="H27621">
        <v>1.3828577695449571</v>
      </c>
      <c r="I27621">
        <v>27.579150918508049</v>
      </c>
      <c r="J27621">
        <v>5.9561857445845927</v>
      </c>
    </row>
    <row r="27622" spans="1:10">
      <c r="A27622">
        <v>110</v>
      </c>
      <c r="B27622">
        <v>0.165852099</v>
      </c>
      <c r="C27622">
        <v>-8.2919412733495998E-2</v>
      </c>
      <c r="D27622">
        <v>0.7</v>
      </c>
      <c r="E27622">
        <v>460664261.66863972</v>
      </c>
      <c r="F27622">
        <v>1.7869598462811069</v>
      </c>
      <c r="G27622">
        <v>25.18659977062519</v>
      </c>
      <c r="H27622">
        <v>1.3186527497942631</v>
      </c>
      <c r="I27622">
        <v>25.575596433468021</v>
      </c>
      <c r="J27622">
        <v>5.8024295838706959</v>
      </c>
    </row>
    <row r="27623" spans="1:10">
      <c r="A27623">
        <v>110</v>
      </c>
      <c r="B27623">
        <v>9.4772628000000012E-2</v>
      </c>
      <c r="C27623">
        <v>-9.4765043123994988E-2</v>
      </c>
      <c r="D27623">
        <v>0.7</v>
      </c>
      <c r="E27623">
        <v>620339948.02495384</v>
      </c>
      <c r="F27623">
        <v>1.3222740162407991</v>
      </c>
      <c r="G27623">
        <v>19.099333773914921</v>
      </c>
      <c r="H27623">
        <v>0.96445163259424416</v>
      </c>
      <c r="I27623">
        <v>17.15941810672626</v>
      </c>
      <c r="J27623">
        <v>4.8055760964380214</v>
      </c>
    </row>
    <row r="27624" spans="1:10">
      <c r="A27624">
        <v>110</v>
      </c>
      <c r="B27624">
        <v>0.10661920649999999</v>
      </c>
      <c r="C27624">
        <v>-9.4765043123994988E-2</v>
      </c>
      <c r="D27624">
        <v>0.7</v>
      </c>
      <c r="E27624">
        <v>594086867.56618547</v>
      </c>
      <c r="F27624">
        <v>1.3867282865955699</v>
      </c>
      <c r="G27624">
        <v>20.077357356992309</v>
      </c>
      <c r="H27624">
        <v>1.019226638776932</v>
      </c>
      <c r="I27624">
        <v>18.358957888018381</v>
      </c>
      <c r="J27624">
        <v>4.9653198423371787</v>
      </c>
    </row>
    <row r="27625" spans="1:10">
      <c r="A27625">
        <v>110</v>
      </c>
      <c r="B27625">
        <v>0.10661920649999999</v>
      </c>
      <c r="C27625">
        <v>-8.2919412733495998E-2</v>
      </c>
      <c r="D27625">
        <v>0.7</v>
      </c>
      <c r="E27625">
        <v>592858911.59291887</v>
      </c>
      <c r="F27625">
        <v>1.3238235326853041</v>
      </c>
      <c r="G27625">
        <v>20.05666632457039</v>
      </c>
      <c r="H27625">
        <v>1.0079389585228771</v>
      </c>
      <c r="I27625">
        <v>17.539302305883378</v>
      </c>
      <c r="J27625">
        <v>4.9632446388770761</v>
      </c>
    </row>
    <row r="27626" spans="1:10">
      <c r="A27626">
        <v>110</v>
      </c>
      <c r="B27626">
        <v>9.4772628000000012E-2</v>
      </c>
      <c r="C27626">
        <v>-8.2919412733495998E-2</v>
      </c>
      <c r="D27626">
        <v>0.7</v>
      </c>
      <c r="E27626">
        <v>619497353.36165905</v>
      </c>
      <c r="F27626">
        <v>1.259476054108827</v>
      </c>
      <c r="G27626">
        <v>19.0757108558346</v>
      </c>
      <c r="H27626">
        <v>0.95112363633613561</v>
      </c>
      <c r="I27626">
        <v>16.31009674191678</v>
      </c>
      <c r="J27626">
        <v>4.7961634929971693</v>
      </c>
    </row>
    <row r="27627" spans="1:10">
      <c r="A27627">
        <v>110</v>
      </c>
      <c r="B27627">
        <v>0.1303123635</v>
      </c>
      <c r="C27627">
        <v>-9.4765043123994988E-2</v>
      </c>
      <c r="D27627">
        <v>0.7</v>
      </c>
      <c r="E27627">
        <v>540553340.07738066</v>
      </c>
      <c r="F27627">
        <v>1.542629377205222</v>
      </c>
      <c r="G27627">
        <v>22.07946127081377</v>
      </c>
      <c r="H27627">
        <v>1.1352653412716951</v>
      </c>
      <c r="I27627">
        <v>21.116404710107549</v>
      </c>
      <c r="J27627">
        <v>5.2911570995056447</v>
      </c>
    </row>
    <row r="27628" spans="1:10">
      <c r="A27628">
        <v>110</v>
      </c>
      <c r="B27628">
        <v>0.14215894200000001</v>
      </c>
      <c r="C27628">
        <v>-9.4765043123994988E-2</v>
      </c>
      <c r="D27628">
        <v>0.7</v>
      </c>
      <c r="E27628">
        <v>514158893.69563442</v>
      </c>
      <c r="F27628">
        <v>1.634438000001696</v>
      </c>
      <c r="G27628">
        <v>23.09771760506246</v>
      </c>
      <c r="H27628">
        <v>1.195679713957932</v>
      </c>
      <c r="I27628">
        <v>22.67863488135443</v>
      </c>
      <c r="J27628">
        <v>5.4533965762996086</v>
      </c>
    </row>
    <row r="27629" spans="1:10">
      <c r="A27629">
        <v>110</v>
      </c>
      <c r="B27629">
        <v>0.14215894200000001</v>
      </c>
      <c r="C27629">
        <v>-8.2919412733495998E-2</v>
      </c>
      <c r="D27629">
        <v>0.7</v>
      </c>
      <c r="E27629">
        <v>511462534.20918608</v>
      </c>
      <c r="F27629">
        <v>1.5726377517195691</v>
      </c>
      <c r="G27629">
        <v>23.09934315409707</v>
      </c>
      <c r="H27629">
        <v>1.1908279240649291</v>
      </c>
      <c r="I27629">
        <v>21.97310715933709</v>
      </c>
      <c r="J27629">
        <v>5.4741231495045204</v>
      </c>
    </row>
    <row r="27630" spans="1:10">
      <c r="A27630">
        <v>110</v>
      </c>
      <c r="B27630">
        <v>0.1303123635</v>
      </c>
      <c r="C27630">
        <v>-8.2919412733495998E-2</v>
      </c>
      <c r="D27630">
        <v>0.7</v>
      </c>
      <c r="E27630">
        <v>538397696.28873777</v>
      </c>
      <c r="F27630">
        <v>1.480212733507037</v>
      </c>
      <c r="G27630">
        <v>22.07109521974283</v>
      </c>
      <c r="H27630">
        <v>1.1282181841981189</v>
      </c>
      <c r="I27630">
        <v>20.3684580627346</v>
      </c>
      <c r="J27630">
        <v>5.3041641741059431</v>
      </c>
    </row>
    <row r="27631" spans="1:10">
      <c r="A27631">
        <v>110</v>
      </c>
      <c r="B27631">
        <v>0.118465785</v>
      </c>
      <c r="C27631">
        <v>-9.4765043123994988E-2</v>
      </c>
      <c r="D27631">
        <v>0.7</v>
      </c>
      <c r="E27631">
        <v>567349603.00532961</v>
      </c>
      <c r="F27631">
        <v>1.46012104423932</v>
      </c>
      <c r="G27631">
        <v>21.071743276004479</v>
      </c>
      <c r="H27631">
        <v>1.076301561677151</v>
      </c>
      <c r="I27631">
        <v>19.677263257563201</v>
      </c>
      <c r="J27631">
        <v>5.1278017790526764</v>
      </c>
    </row>
    <row r="27632" spans="1:10">
      <c r="A27632">
        <v>110</v>
      </c>
      <c r="B27632">
        <v>0.118465785</v>
      </c>
      <c r="C27632">
        <v>-8.2919412733495998E-2</v>
      </c>
      <c r="D27632">
        <v>0.7</v>
      </c>
      <c r="E27632">
        <v>565683711.80395174</v>
      </c>
      <c r="F27632">
        <v>1.3973397737524751</v>
      </c>
      <c r="G27632">
        <v>21.056037472387629</v>
      </c>
      <c r="H27632">
        <v>1.067108290146016</v>
      </c>
      <c r="I27632">
        <v>18.891335944754079</v>
      </c>
      <c r="J27632">
        <v>5.1332039946967676</v>
      </c>
    </row>
    <row r="27633" spans="1:10">
      <c r="A27633">
        <v>110</v>
      </c>
      <c r="B27633">
        <v>0.15400552049999999</v>
      </c>
      <c r="C27633">
        <v>-9.4765043123994988E-2</v>
      </c>
      <c r="D27633">
        <v>0.7</v>
      </c>
      <c r="E27633">
        <v>488661753.22710371</v>
      </c>
      <c r="F27633">
        <v>1.735738872656841</v>
      </c>
      <c r="G27633">
        <v>24.12395759034483</v>
      </c>
      <c r="H27633">
        <v>1.2570800374487769</v>
      </c>
      <c r="I27633">
        <v>24.366383136313122</v>
      </c>
      <c r="J27633">
        <v>5.6124104026158061</v>
      </c>
    </row>
    <row r="27634" spans="1:10">
      <c r="A27634">
        <v>110</v>
      </c>
      <c r="B27634">
        <v>0.15400552049999999</v>
      </c>
      <c r="C27634">
        <v>-8.2919412733495998E-2</v>
      </c>
      <c r="D27634">
        <v>0.7</v>
      </c>
      <c r="E27634">
        <v>485374663.16057831</v>
      </c>
      <c r="F27634">
        <v>1.6748171564600201</v>
      </c>
      <c r="G27634">
        <v>24.138519705081212</v>
      </c>
      <c r="H27634">
        <v>1.2544703519806331</v>
      </c>
      <c r="I27634">
        <v>23.70789419211032</v>
      </c>
      <c r="J27634">
        <v>5.6409581128286339</v>
      </c>
    </row>
    <row r="27635" spans="1:10">
      <c r="A27635">
        <v>110</v>
      </c>
      <c r="B27635">
        <v>8.2926049500000001E-2</v>
      </c>
      <c r="C27635">
        <v>-9.4765043123994988E-2</v>
      </c>
      <c r="D27635">
        <v>0.7</v>
      </c>
      <c r="E27635">
        <v>645720173.02165604</v>
      </c>
      <c r="F27635">
        <v>1.2665891292999969</v>
      </c>
      <c r="G27635">
        <v>18.140936242288991</v>
      </c>
      <c r="H27635">
        <v>0.9123596257369071</v>
      </c>
      <c r="I27635">
        <v>16.076760487937321</v>
      </c>
      <c r="J27635">
        <v>4.6503073301397873</v>
      </c>
    </row>
    <row r="27636" spans="1:10">
      <c r="A27636">
        <v>110</v>
      </c>
      <c r="B27636">
        <v>8.2926049500000001E-2</v>
      </c>
      <c r="C27636">
        <v>-8.2919412733495998E-2</v>
      </c>
      <c r="D27636">
        <v>0.7</v>
      </c>
      <c r="E27636">
        <v>645209704.45024157</v>
      </c>
      <c r="F27636">
        <v>1.204117138133413</v>
      </c>
      <c r="G27636">
        <v>18.116130181865</v>
      </c>
      <c r="H27636">
        <v>0.89704772640610864</v>
      </c>
      <c r="I27636">
        <v>15.201642143093711</v>
      </c>
      <c r="J27636">
        <v>4.633709697736613</v>
      </c>
    </row>
    <row r="27637" spans="1:10">
      <c r="A27637">
        <v>110</v>
      </c>
      <c r="B27637">
        <v>0.189545256</v>
      </c>
      <c r="C27637">
        <v>-9.4765043123994988E-2</v>
      </c>
      <c r="D27637">
        <v>0.7</v>
      </c>
      <c r="E27637">
        <v>423007163.03163862</v>
      </c>
      <c r="F27637">
        <v>2.098614653264812</v>
      </c>
      <c r="G27637">
        <v>27.228658199722862</v>
      </c>
      <c r="H27637">
        <v>1.442173378462293</v>
      </c>
      <c r="I27637">
        <v>30.20955517633897</v>
      </c>
      <c r="J27637">
        <v>6.0472786978996336</v>
      </c>
    </row>
    <row r="27638" spans="1:10">
      <c r="A27638">
        <v>110</v>
      </c>
      <c r="B27638">
        <v>0.189545256</v>
      </c>
      <c r="C27638">
        <v>-8.2919412733495998E-2</v>
      </c>
      <c r="D27638">
        <v>0.7</v>
      </c>
      <c r="E27638">
        <v>417658642.30904531</v>
      </c>
      <c r="F27638">
        <v>2.042000877110842</v>
      </c>
      <c r="G27638">
        <v>27.302558861062241</v>
      </c>
      <c r="H27638">
        <v>1.4465444151853439</v>
      </c>
      <c r="I27638">
        <v>29.721647427573441</v>
      </c>
      <c r="J27638">
        <v>6.0997670231120127</v>
      </c>
    </row>
    <row r="27639" spans="1:10">
      <c r="A27639">
        <v>110</v>
      </c>
      <c r="B27639">
        <v>7.1079470999999991E-2</v>
      </c>
      <c r="C27639">
        <v>-9.4765043123994988E-2</v>
      </c>
      <c r="D27639">
        <v>0.7</v>
      </c>
      <c r="E27639">
        <v>669876194.47285748</v>
      </c>
      <c r="F27639">
        <v>1.2195128399441379</v>
      </c>
      <c r="G27639">
        <v>17.20565839655195</v>
      </c>
      <c r="H27639">
        <v>0.86330500823486056</v>
      </c>
      <c r="I27639">
        <v>15.10929308855879</v>
      </c>
      <c r="J27639">
        <v>4.5011189827245053</v>
      </c>
    </row>
    <row r="27640" spans="1:10">
      <c r="A27640">
        <v>110</v>
      </c>
      <c r="B27640">
        <v>7.1079470999999991E-2</v>
      </c>
      <c r="C27640">
        <v>-8.2919412733495998E-2</v>
      </c>
      <c r="D27640">
        <v>0.7</v>
      </c>
      <c r="E27640">
        <v>669644054.16637754</v>
      </c>
      <c r="F27640">
        <v>1.1575746901394941</v>
      </c>
      <c r="G27640">
        <v>17.181110319756911</v>
      </c>
      <c r="H27640">
        <v>0.84606786815192725</v>
      </c>
      <c r="I27640">
        <v>14.21204941151659</v>
      </c>
      <c r="J27640">
        <v>4.4775007924941894</v>
      </c>
    </row>
    <row r="27641" spans="1:10">
      <c r="A27641">
        <v>110</v>
      </c>
      <c r="B27641">
        <v>5.9232892500000002E-2</v>
      </c>
      <c r="C27641">
        <v>-9.4765043123994988E-2</v>
      </c>
      <c r="D27641">
        <v>0.7</v>
      </c>
      <c r="E27641">
        <v>692494719.88221121</v>
      </c>
      <c r="F27641">
        <v>1.180892990605164</v>
      </c>
      <c r="G27641">
        <v>16.297219722414571</v>
      </c>
      <c r="H27641">
        <v>0.81761281755789839</v>
      </c>
      <c r="I27641">
        <v>14.255519398365189</v>
      </c>
      <c r="J27641">
        <v>4.3594820811299559</v>
      </c>
    </row>
    <row r="27642" spans="1:10">
      <c r="A27642">
        <v>110</v>
      </c>
      <c r="B27642">
        <v>5.9232892500000002E-2</v>
      </c>
      <c r="C27642">
        <v>-8.2919412733495998E-2</v>
      </c>
      <c r="D27642">
        <v>0.7</v>
      </c>
      <c r="E27642">
        <v>692486647.81328535</v>
      </c>
      <c r="F27642">
        <v>1.119685045423954</v>
      </c>
      <c r="G27642">
        <v>16.274060558996471</v>
      </c>
      <c r="H27642">
        <v>0.79851127297948865</v>
      </c>
      <c r="I27642">
        <v>13.33962167211031</v>
      </c>
      <c r="J27642">
        <v>4.3290196324814172</v>
      </c>
    </row>
    <row r="27643" spans="1:10">
      <c r="A27643">
        <v>110</v>
      </c>
      <c r="B27643">
        <v>4.7386314000000013E-2</v>
      </c>
      <c r="C27643">
        <v>-9.4765043123994988E-2</v>
      </c>
      <c r="D27643">
        <v>0.7</v>
      </c>
      <c r="E27643">
        <v>713301171.17136431</v>
      </c>
      <c r="F27643">
        <v>1.1505863355980099</v>
      </c>
      <c r="G27643">
        <v>15.41956103273715</v>
      </c>
      <c r="H27643">
        <v>0.7755781340209551</v>
      </c>
      <c r="I27643">
        <v>13.51414177011857</v>
      </c>
      <c r="J27643">
        <v>4.2267304314452474</v>
      </c>
    </row>
    <row r="27644" spans="1:10">
      <c r="A27644">
        <v>110</v>
      </c>
      <c r="B27644">
        <v>4.7386314000000013E-2</v>
      </c>
      <c r="C27644">
        <v>-8.2919412733495998E-2</v>
      </c>
      <c r="D27644">
        <v>0.7</v>
      </c>
      <c r="E27644">
        <v>713462544.87010908</v>
      </c>
      <c r="F27644">
        <v>1.090293269899606</v>
      </c>
      <c r="G27644">
        <v>15.39860932741048</v>
      </c>
      <c r="H27644">
        <v>0.75467512033527162</v>
      </c>
      <c r="I27644">
        <v>12.582857993063</v>
      </c>
      <c r="J27644">
        <v>4.1896115784590728</v>
      </c>
    </row>
    <row r="27645" spans="1:10">
      <c r="A27645">
        <v>110</v>
      </c>
      <c r="B27645">
        <v>3.5539735500000003E-2</v>
      </c>
      <c r="C27645">
        <v>-9.4765043123994988E-2</v>
      </c>
      <c r="D27645">
        <v>0.7</v>
      </c>
      <c r="E27645">
        <v>732060260.62250757</v>
      </c>
      <c r="F27645">
        <v>1.128458801497366</v>
      </c>
      <c r="G27645">
        <v>14.57683943858051</v>
      </c>
      <c r="H27645">
        <v>0.73746553909995693</v>
      </c>
      <c r="I27645">
        <v>12.8840643475378</v>
      </c>
      <c r="J27645">
        <v>4.1040581062440618</v>
      </c>
    </row>
    <row r="27646" spans="1:10">
      <c r="A27646">
        <v>110</v>
      </c>
      <c r="B27646">
        <v>3.5539735500000003E-2</v>
      </c>
      <c r="C27646">
        <v>-8.2919412733495998E-2</v>
      </c>
      <c r="D27646">
        <v>0.7</v>
      </c>
      <c r="E27646">
        <v>732336197.61998034</v>
      </c>
      <c r="F27646">
        <v>1.0692534349847329</v>
      </c>
      <c r="G27646">
        <v>14.55859962021567</v>
      </c>
      <c r="H27646">
        <v>0.71482601065366358</v>
      </c>
      <c r="I27646">
        <v>11.94045659738121</v>
      </c>
      <c r="J27646">
        <v>4.0604819533534169</v>
      </c>
    </row>
    <row r="27647" spans="1:10">
      <c r="A27647">
        <v>110</v>
      </c>
      <c r="B27647">
        <v>2.3693156999999999E-2</v>
      </c>
      <c r="C27647">
        <v>-9.4765043123994988E-2</v>
      </c>
      <c r="D27647">
        <v>0.7</v>
      </c>
      <c r="E27647">
        <v>748576493.5283165</v>
      </c>
      <c r="F27647">
        <v>1.1143857195064431</v>
      </c>
      <c r="G27647">
        <v>13.773422860342681</v>
      </c>
      <c r="H27647">
        <v>0.70350862900385425</v>
      </c>
      <c r="I27647">
        <v>12.364395498853749</v>
      </c>
      <c r="J27647">
        <v>3.9925171882748378</v>
      </c>
    </row>
    <row r="27648" spans="1:10">
      <c r="A27648">
        <v>110</v>
      </c>
      <c r="B27648">
        <v>2.3693156999999999E-2</v>
      </c>
      <c r="C27648">
        <v>-8.2919412733495998E-2</v>
      </c>
      <c r="D27648">
        <v>0.7</v>
      </c>
      <c r="E27648">
        <v>748911951.33269072</v>
      </c>
      <c r="F27648">
        <v>1.0564288666197481</v>
      </c>
      <c r="G27648">
        <v>13.758083909013409</v>
      </c>
      <c r="H27648">
        <v>0.67919947883179488</v>
      </c>
      <c r="I27648">
        <v>11.41131757556235</v>
      </c>
      <c r="J27648">
        <v>3.9426937884368511</v>
      </c>
    </row>
    <row r="27649" spans="1:10">
      <c r="A27649">
        <v>110</v>
      </c>
      <c r="B27649">
        <v>1.18465785E-2</v>
      </c>
      <c r="C27649">
        <v>-9.4765043123994988E-2</v>
      </c>
      <c r="D27649">
        <v>0.7</v>
      </c>
      <c r="E27649">
        <v>762694581.65232992</v>
      </c>
      <c r="F27649">
        <v>1.108252033187308</v>
      </c>
      <c r="G27649">
        <v>13.01388403615546</v>
      </c>
      <c r="H27649">
        <v>0.67390959314699239</v>
      </c>
      <c r="I27649">
        <v>11.9544496694192</v>
      </c>
      <c r="J27649">
        <v>3.8930158340985601</v>
      </c>
    </row>
    <row r="27650" spans="1:10">
      <c r="A27650">
        <v>110</v>
      </c>
      <c r="B27650">
        <v>1.18465785E-2</v>
      </c>
      <c r="C27650">
        <v>-8.2919412733495998E-2</v>
      </c>
      <c r="D27650">
        <v>0.7</v>
      </c>
      <c r="E27650">
        <v>763034461.94895935</v>
      </c>
      <c r="F27650">
        <v>1.051692368764825</v>
      </c>
      <c r="G27650">
        <v>13.00131860229213</v>
      </c>
      <c r="H27650">
        <v>0.64799956817708759</v>
      </c>
      <c r="I27650">
        <v>10.994545047842321</v>
      </c>
      <c r="J27650">
        <v>3.83716585261039</v>
      </c>
    </row>
    <row r="27651" spans="1:10">
      <c r="A27651">
        <v>110</v>
      </c>
      <c r="B27651">
        <v>-3.5539735500000003E-2</v>
      </c>
      <c r="C27651">
        <v>0.47249095843459998</v>
      </c>
      <c r="D27651">
        <v>0.7</v>
      </c>
      <c r="E27651">
        <v>3945597039.7516279</v>
      </c>
      <c r="F27651">
        <v>6.1686736253651899</v>
      </c>
      <c r="G27651">
        <v>129.11663054737281</v>
      </c>
      <c r="H27651">
        <v>1.156045643425083</v>
      </c>
      <c r="I27651">
        <v>125.27432373295829</v>
      </c>
      <c r="J27651">
        <v>1.50230488218728</v>
      </c>
    </row>
    <row r="27652" spans="1:10">
      <c r="A27652">
        <v>110</v>
      </c>
      <c r="B27652">
        <v>-3.5539735500000003E-2</v>
      </c>
      <c r="C27652">
        <v>0.46197958522948002</v>
      </c>
      <c r="D27652">
        <v>0.7</v>
      </c>
      <c r="E27652">
        <v>3735358822.7749448</v>
      </c>
      <c r="F27652">
        <v>5.9715159402819831</v>
      </c>
      <c r="G27652">
        <v>122.1338291372679</v>
      </c>
      <c r="H27652">
        <v>1.1726619241470519</v>
      </c>
      <c r="I27652">
        <v>117.9491132154771</v>
      </c>
      <c r="J27652">
        <v>1.8633279288197839</v>
      </c>
    </row>
    <row r="27653" spans="1:10">
      <c r="A27653">
        <v>110</v>
      </c>
      <c r="B27653">
        <v>-2.3693156999999999E-2</v>
      </c>
      <c r="C27653">
        <v>0.46197958522948002</v>
      </c>
      <c r="D27653">
        <v>0.7</v>
      </c>
      <c r="E27653">
        <v>3885320550.5610771</v>
      </c>
      <c r="F27653">
        <v>5.9498236585386746</v>
      </c>
      <c r="G27653">
        <v>126.4672515447223</v>
      </c>
      <c r="H27653">
        <v>1.1584045223072299</v>
      </c>
      <c r="I27653">
        <v>122.8580490727083</v>
      </c>
      <c r="J27653">
        <v>1.662654531046508</v>
      </c>
    </row>
    <row r="27654" spans="1:10">
      <c r="A27654">
        <v>110</v>
      </c>
      <c r="B27654">
        <v>-2.3693156999999999E-2</v>
      </c>
      <c r="C27654">
        <v>0.47323330286178</v>
      </c>
      <c r="D27654">
        <v>0.7</v>
      </c>
      <c r="E27654">
        <v>4118203761.5817609</v>
      </c>
      <c r="F27654">
        <v>6.162126918403203</v>
      </c>
      <c r="G27654">
        <v>134.2296936214106</v>
      </c>
      <c r="H27654">
        <v>1.1363321705331739</v>
      </c>
      <c r="I27654">
        <v>130.93506352840549</v>
      </c>
      <c r="J27654">
        <v>1.2518803240147121</v>
      </c>
    </row>
    <row r="27655" spans="1:10">
      <c r="A27655">
        <v>110</v>
      </c>
      <c r="B27655">
        <v>-3.5539735500000003E-2</v>
      </c>
      <c r="C27655">
        <v>0.45013395483898</v>
      </c>
      <c r="D27655">
        <v>0.7</v>
      </c>
      <c r="E27655">
        <v>3510147488.634675</v>
      </c>
      <c r="F27655">
        <v>5.7508097014170581</v>
      </c>
      <c r="G27655">
        <v>114.64401631625491</v>
      </c>
      <c r="H27655">
        <v>1.185233029275041</v>
      </c>
      <c r="I27655">
        <v>110.00999884779171</v>
      </c>
      <c r="J27655">
        <v>2.2318542497742251</v>
      </c>
    </row>
    <row r="27656" spans="1:10">
      <c r="A27656">
        <v>110</v>
      </c>
      <c r="B27656">
        <v>-2.3693156999999999E-2</v>
      </c>
      <c r="C27656">
        <v>0.45013395483898</v>
      </c>
      <c r="D27656">
        <v>0.7</v>
      </c>
      <c r="E27656">
        <v>3652490403.4131479</v>
      </c>
      <c r="F27656">
        <v>5.7278870295774968</v>
      </c>
      <c r="G27656">
        <v>118.70002750658099</v>
      </c>
      <c r="H27656">
        <v>1.175082596328729</v>
      </c>
      <c r="I27656">
        <v>114.6876970732817</v>
      </c>
      <c r="J27656">
        <v>2.0544904729257079</v>
      </c>
    </row>
    <row r="27657" spans="1:10">
      <c r="A27657">
        <v>110</v>
      </c>
      <c r="B27657">
        <v>-3.5539735500000003E-2</v>
      </c>
      <c r="C27657">
        <v>0.43828832444847998</v>
      </c>
      <c r="D27657">
        <v>0.7</v>
      </c>
      <c r="E27657">
        <v>3297058319.2424188</v>
      </c>
      <c r="F27657">
        <v>5.5319702927602767</v>
      </c>
      <c r="G27657">
        <v>107.54480672007431</v>
      </c>
      <c r="H27657">
        <v>1.1916726315027899</v>
      </c>
      <c r="I27657">
        <v>102.403002428646</v>
      </c>
      <c r="J27657">
        <v>2.5615287449228439</v>
      </c>
    </row>
    <row r="27658" spans="1:10">
      <c r="A27658">
        <v>110</v>
      </c>
      <c r="B27658">
        <v>-2.3693156999999999E-2</v>
      </c>
      <c r="C27658">
        <v>0.43828832444847998</v>
      </c>
      <c r="D27658">
        <v>0.7</v>
      </c>
      <c r="E27658">
        <v>3431983690.4781299</v>
      </c>
      <c r="F27658">
        <v>5.5078326718663932</v>
      </c>
      <c r="G27658">
        <v>111.3349954577432</v>
      </c>
      <c r="H27658">
        <v>1.1854355111906221</v>
      </c>
      <c r="I27658">
        <v>106.85471786216679</v>
      </c>
      <c r="J27658">
        <v>2.4065349381705698</v>
      </c>
    </row>
    <row r="27659" spans="1:10">
      <c r="A27659">
        <v>110</v>
      </c>
      <c r="B27659">
        <v>-3.5539735500000003E-2</v>
      </c>
      <c r="C27659">
        <v>0.42644269405798002</v>
      </c>
      <c r="D27659">
        <v>0.7</v>
      </c>
      <c r="E27659">
        <v>3095780089.0713902</v>
      </c>
      <c r="F27659">
        <v>5.3153065563341064</v>
      </c>
      <c r="G27659">
        <v>100.8241712686479</v>
      </c>
      <c r="H27659">
        <v>1.1923877690179421</v>
      </c>
      <c r="I27659">
        <v>95.125030778209307</v>
      </c>
      <c r="J27659">
        <v>2.8541970185433301</v>
      </c>
    </row>
    <row r="27660" spans="1:10">
      <c r="A27660">
        <v>110</v>
      </c>
      <c r="B27660">
        <v>-2.3693156999999999E-2</v>
      </c>
      <c r="C27660">
        <v>0.42644269405798002</v>
      </c>
      <c r="D27660">
        <v>0.7</v>
      </c>
      <c r="E27660">
        <v>3223491525.5556469</v>
      </c>
      <c r="F27660">
        <v>5.2899716610791483</v>
      </c>
      <c r="G27660">
        <v>104.36008956806511</v>
      </c>
      <c r="H27660">
        <v>1.189870019812558</v>
      </c>
      <c r="I27660">
        <v>99.356109244070439</v>
      </c>
      <c r="J27660">
        <v>2.720629818717208</v>
      </c>
    </row>
    <row r="27661" spans="1:10">
      <c r="A27661">
        <v>110</v>
      </c>
      <c r="B27661">
        <v>-3.5539735500000003E-2</v>
      </c>
      <c r="C27661">
        <v>0.41459706366748</v>
      </c>
      <c r="D27661">
        <v>0.7</v>
      </c>
      <c r="E27661">
        <v>2905992396.9647551</v>
      </c>
      <c r="F27661">
        <v>5.1011227641722288</v>
      </c>
      <c r="G27661">
        <v>94.469903084387184</v>
      </c>
      <c r="H27661">
        <v>1.187786340277502</v>
      </c>
      <c r="I27661">
        <v>88.172654745264381</v>
      </c>
      <c r="J27661">
        <v>3.1117198666093269</v>
      </c>
    </row>
    <row r="27662" spans="1:10">
      <c r="A27662">
        <v>110</v>
      </c>
      <c r="B27662">
        <v>-2.3693156999999999E-2</v>
      </c>
      <c r="C27662">
        <v>0.41459706366748</v>
      </c>
      <c r="D27662">
        <v>0.7</v>
      </c>
      <c r="E27662">
        <v>3026695562.45438</v>
      </c>
      <c r="F27662">
        <v>5.0746105344800654</v>
      </c>
      <c r="G27662">
        <v>97.763049573354877</v>
      </c>
      <c r="H27662">
        <v>1.188794006207091</v>
      </c>
      <c r="I27662">
        <v>92.188526463058778</v>
      </c>
      <c r="J27662">
        <v>2.9986335006477871</v>
      </c>
    </row>
    <row r="27663" spans="1:10">
      <c r="A27663">
        <v>110</v>
      </c>
      <c r="B27663">
        <v>-3.5539735500000003E-2</v>
      </c>
      <c r="C27663">
        <v>0.40275143327697999</v>
      </c>
      <c r="D27663">
        <v>0.7</v>
      </c>
      <c r="E27663">
        <v>2727366426.848259</v>
      </c>
      <c r="F27663">
        <v>4.8897181246585317</v>
      </c>
      <c r="G27663">
        <v>88.469647541969408</v>
      </c>
      <c r="H27663">
        <v>1.1782762179306521</v>
      </c>
      <c r="I27663">
        <v>81.542118284189002</v>
      </c>
      <c r="J27663">
        <v>3.335969104947905</v>
      </c>
    </row>
    <row r="27664" spans="1:10">
      <c r="A27664">
        <v>110</v>
      </c>
      <c r="B27664">
        <v>-2.3693156999999999E-2</v>
      </c>
      <c r="C27664">
        <v>0.40275143327697999</v>
      </c>
      <c r="D27664">
        <v>0.7</v>
      </c>
      <c r="E27664">
        <v>2841268752.7604709</v>
      </c>
      <c r="F27664">
        <v>4.8620507962483606</v>
      </c>
      <c r="G27664">
        <v>91.531450809576398</v>
      </c>
      <c r="H27664">
        <v>1.182615599484099</v>
      </c>
      <c r="I27664">
        <v>85.348291184730499</v>
      </c>
      <c r="J27664">
        <v>3.2424167176664112</v>
      </c>
    </row>
    <row r="27665" spans="1:10">
      <c r="A27665">
        <v>110</v>
      </c>
      <c r="B27665">
        <v>-3.5539735500000003E-2</v>
      </c>
      <c r="C27665">
        <v>0.39090580288648002</v>
      </c>
      <c r="D27665">
        <v>0.7</v>
      </c>
      <c r="E27665">
        <v>2559565718.8445611</v>
      </c>
      <c r="F27665">
        <v>4.6813862961840744</v>
      </c>
      <c r="G27665">
        <v>82.810932481771815</v>
      </c>
      <c r="H27665">
        <v>1.164264361005517</v>
      </c>
      <c r="I27665">
        <v>75.229347943431435</v>
      </c>
      <c r="J27665">
        <v>3.5288233971816618</v>
      </c>
    </row>
    <row r="27666" spans="1:10">
      <c r="A27666">
        <v>110</v>
      </c>
      <c r="B27666">
        <v>-2.3693156999999999E-2</v>
      </c>
      <c r="C27666">
        <v>0.39090580288648002</v>
      </c>
      <c r="D27666">
        <v>0.7</v>
      </c>
      <c r="E27666">
        <v>2666876115.7106018</v>
      </c>
      <c r="F27666">
        <v>4.6525884275138099</v>
      </c>
      <c r="G27666">
        <v>85.652734535854989</v>
      </c>
      <c r="H27666">
        <v>1.1717422854623769</v>
      </c>
      <c r="I27666">
        <v>78.831400921822294</v>
      </c>
      <c r="J27666">
        <v>3.4538583582008129</v>
      </c>
    </row>
    <row r="27667" spans="1:10">
      <c r="A27667">
        <v>110</v>
      </c>
      <c r="B27667">
        <v>-3.5539735500000003E-2</v>
      </c>
      <c r="C27667">
        <v>0.37906017249598001</v>
      </c>
      <c r="D27667">
        <v>0.7</v>
      </c>
      <c r="E27667">
        <v>2402246957.9466438</v>
      </c>
      <c r="F27667">
        <v>4.4764149049124233</v>
      </c>
      <c r="G27667">
        <v>77.481198700919251</v>
      </c>
      <c r="H27667">
        <v>1.146155922333191</v>
      </c>
      <c r="I27667">
        <v>69.229962889416029</v>
      </c>
      <c r="J27667">
        <v>3.6921640295924032</v>
      </c>
    </row>
    <row r="27668" spans="1:10">
      <c r="A27668">
        <v>110</v>
      </c>
      <c r="B27668">
        <v>-2.3693156999999999E-2</v>
      </c>
      <c r="C27668">
        <v>0.37906017249598001</v>
      </c>
      <c r="D27668">
        <v>0.7</v>
      </c>
      <c r="E27668">
        <v>2503175521.038137</v>
      </c>
      <c r="F27668">
        <v>4.4465134033020242</v>
      </c>
      <c r="G27668">
        <v>80.11423842199406</v>
      </c>
      <c r="H27668">
        <v>1.15658001731116</v>
      </c>
      <c r="I27668">
        <v>72.633538942314246</v>
      </c>
      <c r="J27668">
        <v>3.6348412690769991</v>
      </c>
    </row>
    <row r="27669" spans="1:10">
      <c r="A27669">
        <v>110</v>
      </c>
      <c r="B27669">
        <v>-3.5539735500000003E-2</v>
      </c>
      <c r="C27669">
        <v>0.33167765093397999</v>
      </c>
      <c r="D27669">
        <v>0.7</v>
      </c>
      <c r="E27669">
        <v>1870730042.1875539</v>
      </c>
      <c r="F27669">
        <v>3.6956488301910131</v>
      </c>
      <c r="G27669">
        <v>59.199556619825401</v>
      </c>
      <c r="H27669">
        <v>1.04074648948642</v>
      </c>
      <c r="I27669">
        <v>48.26849407962311</v>
      </c>
      <c r="J27669">
        <v>4.0878711834465964</v>
      </c>
    </row>
    <row r="27670" spans="1:10">
      <c r="A27670">
        <v>110</v>
      </c>
      <c r="B27670">
        <v>-2.3693156999999999E-2</v>
      </c>
      <c r="C27670">
        <v>0.33167765093397999</v>
      </c>
      <c r="D27670">
        <v>0.7</v>
      </c>
      <c r="E27670">
        <v>1948245631.247056</v>
      </c>
      <c r="F27670">
        <v>3.6616496106509029</v>
      </c>
      <c r="G27670">
        <v>61.10730196275378</v>
      </c>
      <c r="H27670">
        <v>1.061057041254533</v>
      </c>
      <c r="I27670">
        <v>50.935631636694843</v>
      </c>
      <c r="J27670">
        <v>4.0917444923477193</v>
      </c>
    </row>
    <row r="27671" spans="1:10">
      <c r="A27671">
        <v>110</v>
      </c>
      <c r="B27671">
        <v>-2.3693156999999999E-2</v>
      </c>
      <c r="C27671">
        <v>0.34352328132448001</v>
      </c>
      <c r="D27671">
        <v>0.7</v>
      </c>
      <c r="E27671">
        <v>2072714258.710022</v>
      </c>
      <c r="F27671">
        <v>3.8514121170544722</v>
      </c>
      <c r="G27671">
        <v>65.412538255703438</v>
      </c>
      <c r="H27671">
        <v>1.08937735034546</v>
      </c>
      <c r="I27671">
        <v>55.906461888983202</v>
      </c>
      <c r="J27671">
        <v>4.0138367351295052</v>
      </c>
    </row>
    <row r="27672" spans="1:10">
      <c r="A27672">
        <v>110</v>
      </c>
      <c r="B27672">
        <v>-3.5539735500000003E-2</v>
      </c>
      <c r="C27672">
        <v>0.34352328132448001</v>
      </c>
      <c r="D27672">
        <v>0.7</v>
      </c>
      <c r="E27672">
        <v>1989663178.3698511</v>
      </c>
      <c r="F27672">
        <v>3.8844392507380858</v>
      </c>
      <c r="G27672">
        <v>63.339628712144503</v>
      </c>
      <c r="H27672">
        <v>1.071256908051565</v>
      </c>
      <c r="I27672">
        <v>53.063921489088358</v>
      </c>
      <c r="J27672">
        <v>4.0238675760131821</v>
      </c>
    </row>
    <row r="27673" spans="1:10">
      <c r="A27673">
        <v>110</v>
      </c>
      <c r="B27673">
        <v>-3.5539735500000003E-2</v>
      </c>
      <c r="C27673">
        <v>-7.1073782342995995E-2</v>
      </c>
      <c r="D27673">
        <v>0.7</v>
      </c>
      <c r="E27673">
        <v>793194383.98733234</v>
      </c>
      <c r="F27673">
        <v>1.0676722954675839</v>
      </c>
      <c r="G27673">
        <v>10.55899574255305</v>
      </c>
      <c r="H27673">
        <v>0.54083790173922597</v>
      </c>
      <c r="I27673">
        <v>9.5084779665569528</v>
      </c>
      <c r="J27673">
        <v>3.4787957129056779</v>
      </c>
    </row>
    <row r="27674" spans="1:10">
      <c r="A27674">
        <v>110</v>
      </c>
      <c r="B27674">
        <v>-2.3693156999999999E-2</v>
      </c>
      <c r="C27674">
        <v>-7.1073782342995995E-2</v>
      </c>
      <c r="D27674">
        <v>0.7</v>
      </c>
      <c r="E27674">
        <v>789876529.47119331</v>
      </c>
      <c r="F27674">
        <v>1.0393754058178211</v>
      </c>
      <c r="G27674">
        <v>11.09224718604283</v>
      </c>
      <c r="H27674">
        <v>0.55426486126221819</v>
      </c>
      <c r="I27674">
        <v>9.4818284152858467</v>
      </c>
      <c r="J27674">
        <v>3.5341160970642971</v>
      </c>
    </row>
    <row r="27675" spans="1:10">
      <c r="A27675">
        <v>110</v>
      </c>
      <c r="B27675">
        <v>-2.3693156999999999E-2</v>
      </c>
      <c r="C27675">
        <v>-5.9228151952496998E-2</v>
      </c>
      <c r="D27675">
        <v>0.7</v>
      </c>
      <c r="E27675">
        <v>790146915.68194342</v>
      </c>
      <c r="F27675">
        <v>1.0001416556858691</v>
      </c>
      <c r="G27675">
        <v>11.203325913076011</v>
      </c>
      <c r="H27675">
        <v>0.52824556643214637</v>
      </c>
      <c r="I27675">
        <v>8.5931952269700815</v>
      </c>
      <c r="J27675">
        <v>3.4733080075598082</v>
      </c>
    </row>
    <row r="27676" spans="1:10">
      <c r="A27676">
        <v>110</v>
      </c>
      <c r="B27676">
        <v>-3.5539735500000003E-2</v>
      </c>
      <c r="C27676">
        <v>-5.9228151952496998E-2</v>
      </c>
      <c r="D27676">
        <v>0.7</v>
      </c>
      <c r="E27676">
        <v>793162164.8037653</v>
      </c>
      <c r="F27676">
        <v>1.0300856941607219</v>
      </c>
      <c r="G27676">
        <v>10.674680972470259</v>
      </c>
      <c r="H27676">
        <v>0.51347037728024347</v>
      </c>
      <c r="I27676">
        <v>8.6156342579448761</v>
      </c>
      <c r="J27676">
        <v>3.41290485288209</v>
      </c>
    </row>
    <row r="27677" spans="1:10">
      <c r="A27677">
        <v>110</v>
      </c>
      <c r="B27677">
        <v>-3.5539735500000003E-2</v>
      </c>
      <c r="C27677">
        <v>-0.18953008624799</v>
      </c>
      <c r="D27677">
        <v>0.7</v>
      </c>
      <c r="E27677">
        <v>801960392.71713161</v>
      </c>
      <c r="F27677">
        <v>1.7476814675953509</v>
      </c>
      <c r="G27677">
        <v>13.59718080222825</v>
      </c>
      <c r="H27677">
        <v>0.89414828596541174</v>
      </c>
      <c r="I27677">
        <v>19.670715129639039</v>
      </c>
      <c r="J27677">
        <v>4.3221136050949518</v>
      </c>
    </row>
    <row r="27678" spans="1:10">
      <c r="A27678">
        <v>110</v>
      </c>
      <c r="B27678">
        <v>-2.3693156999999999E-2</v>
      </c>
      <c r="C27678">
        <v>-0.18953008624799</v>
      </c>
      <c r="D27678">
        <v>0.7</v>
      </c>
      <c r="E27678">
        <v>796933152.75333834</v>
      </c>
      <c r="F27678">
        <v>1.742068761001041</v>
      </c>
      <c r="G27678">
        <v>13.961160764206481</v>
      </c>
      <c r="H27678">
        <v>0.89627186027297068</v>
      </c>
      <c r="I27678">
        <v>19.73793315441182</v>
      </c>
      <c r="J27678">
        <v>4.3329548040373771</v>
      </c>
    </row>
    <row r="27679" spans="1:10">
      <c r="A27679">
        <v>110</v>
      </c>
      <c r="B27679">
        <v>-2.3693156999999999E-2</v>
      </c>
      <c r="C27679">
        <v>-0.17768445585748999</v>
      </c>
      <c r="D27679">
        <v>0.7</v>
      </c>
      <c r="E27679">
        <v>794674693.61177969</v>
      </c>
      <c r="F27679">
        <v>1.649919807704308</v>
      </c>
      <c r="G27679">
        <v>13.257238887890241</v>
      </c>
      <c r="H27679">
        <v>0.85971677284377579</v>
      </c>
      <c r="I27679">
        <v>18.67919119148166</v>
      </c>
      <c r="J27679">
        <v>4.2539817067113903</v>
      </c>
    </row>
    <row r="27680" spans="1:10">
      <c r="A27680">
        <v>110</v>
      </c>
      <c r="B27680">
        <v>-3.5539735500000003E-2</v>
      </c>
      <c r="C27680">
        <v>-0.17768445585748999</v>
      </c>
      <c r="D27680">
        <v>0.7</v>
      </c>
      <c r="E27680">
        <v>799517256.23904419</v>
      </c>
      <c r="F27680">
        <v>1.6583211168422289</v>
      </c>
      <c r="G27680">
        <v>12.851849002587221</v>
      </c>
      <c r="H27680">
        <v>0.85676081130548454</v>
      </c>
      <c r="I27680">
        <v>18.629802917528831</v>
      </c>
      <c r="J27680">
        <v>4.2397890349123886</v>
      </c>
    </row>
    <row r="27681" spans="1:10">
      <c r="A27681">
        <v>110</v>
      </c>
      <c r="B27681">
        <v>-3.5539735500000003E-2</v>
      </c>
      <c r="C27681">
        <v>0.21322134702899001</v>
      </c>
      <c r="D27681">
        <v>0.7</v>
      </c>
      <c r="E27681">
        <v>1098782190.9363</v>
      </c>
      <c r="F27681">
        <v>2.1024917093610229</v>
      </c>
      <c r="G27681">
        <v>30.428562748508821</v>
      </c>
      <c r="H27681">
        <v>0.67755503572345299</v>
      </c>
      <c r="I27681">
        <v>15.05541268889468</v>
      </c>
      <c r="J27681">
        <v>3.9037640834089462</v>
      </c>
    </row>
    <row r="27682" spans="1:10">
      <c r="A27682">
        <v>110</v>
      </c>
      <c r="B27682">
        <v>-2.3693156999999999E-2</v>
      </c>
      <c r="C27682">
        <v>0.21322134702899001</v>
      </c>
      <c r="D27682">
        <v>0.7</v>
      </c>
      <c r="E27682">
        <v>1132384706.4628119</v>
      </c>
      <c r="F27682">
        <v>2.0613201672169592</v>
      </c>
      <c r="G27682">
        <v>31.22322106785732</v>
      </c>
      <c r="H27682">
        <v>0.71011538750018421</v>
      </c>
      <c r="I27682">
        <v>16.292030230529079</v>
      </c>
      <c r="J27682">
        <v>3.9982187413812711</v>
      </c>
    </row>
    <row r="27683" spans="1:10">
      <c r="A27683">
        <v>110</v>
      </c>
      <c r="B27683">
        <v>-2.3693156999999999E-2</v>
      </c>
      <c r="C27683">
        <v>0.22506697741949</v>
      </c>
      <c r="D27683">
        <v>0.7</v>
      </c>
      <c r="E27683">
        <v>1184385370.3538761</v>
      </c>
      <c r="F27683">
        <v>2.1939622729582942</v>
      </c>
      <c r="G27683">
        <v>33.313466213056003</v>
      </c>
      <c r="H27683">
        <v>0.74564254552988651</v>
      </c>
      <c r="I27683">
        <v>18.62573708030332</v>
      </c>
      <c r="J27683">
        <v>4.0537291700298397</v>
      </c>
    </row>
    <row r="27684" spans="1:10">
      <c r="A27684">
        <v>110</v>
      </c>
      <c r="B27684">
        <v>-3.5539735500000003E-2</v>
      </c>
      <c r="C27684">
        <v>0.22506697741949</v>
      </c>
      <c r="D27684">
        <v>0.7</v>
      </c>
      <c r="E27684">
        <v>1147301121.5637691</v>
      </c>
      <c r="F27684">
        <v>2.234662043836932</v>
      </c>
      <c r="G27684">
        <v>32.447686106096839</v>
      </c>
      <c r="H27684">
        <v>0.71356934253868398</v>
      </c>
      <c r="I27684">
        <v>17.272438929215479</v>
      </c>
      <c r="J27684">
        <v>3.964587184086072</v>
      </c>
    </row>
    <row r="27685" spans="1:10">
      <c r="A27685">
        <v>110</v>
      </c>
      <c r="B27685">
        <v>-3.5539735500000003E-2</v>
      </c>
      <c r="C27685">
        <v>0.27244949898149001</v>
      </c>
      <c r="D27685">
        <v>0.7</v>
      </c>
      <c r="E27685">
        <v>1399065709.7410231</v>
      </c>
      <c r="F27685">
        <v>2.8267701175421478</v>
      </c>
      <c r="G27685">
        <v>42.241702845296061</v>
      </c>
      <c r="H27685">
        <v>0.86365190504302669</v>
      </c>
      <c r="I27685">
        <v>28.47691048317132</v>
      </c>
      <c r="J27685">
        <v>4.1403997723897916</v>
      </c>
    </row>
    <row r="27686" spans="1:10">
      <c r="A27686">
        <v>110</v>
      </c>
      <c r="B27686">
        <v>-2.3693156999999999E-2</v>
      </c>
      <c r="C27686">
        <v>0.27244949898149001</v>
      </c>
      <c r="D27686">
        <v>0.7</v>
      </c>
      <c r="E27686">
        <v>1452061344.8520341</v>
      </c>
      <c r="F27686">
        <v>2.7885439136825729</v>
      </c>
      <c r="G27686">
        <v>43.476608972747478</v>
      </c>
      <c r="H27686">
        <v>0.89220080284909553</v>
      </c>
      <c r="I27686">
        <v>30.355248707289991</v>
      </c>
      <c r="J27686">
        <v>4.2002431458557128</v>
      </c>
    </row>
    <row r="27687" spans="1:10">
      <c r="A27687">
        <v>110</v>
      </c>
      <c r="B27687">
        <v>-2.3693156999999999E-2</v>
      </c>
      <c r="C27687">
        <v>0.28429512937198997</v>
      </c>
      <c r="D27687">
        <v>0.7</v>
      </c>
      <c r="E27687">
        <v>1535708289.74297</v>
      </c>
      <c r="F27687">
        <v>2.9523035651675529</v>
      </c>
      <c r="G27687">
        <v>46.524837664130501</v>
      </c>
      <c r="H27687">
        <v>0.92838622534424553</v>
      </c>
      <c r="I27687">
        <v>33.922521519345281</v>
      </c>
      <c r="J27687">
        <v>4.2100948681685306</v>
      </c>
    </row>
    <row r="27688" spans="1:10">
      <c r="A27688">
        <v>110</v>
      </c>
      <c r="B27688">
        <v>-3.5539735500000003E-2</v>
      </c>
      <c r="C27688">
        <v>0.28429512937198997</v>
      </c>
      <c r="D27688">
        <v>0.7</v>
      </c>
      <c r="E27688">
        <v>1478226199.996249</v>
      </c>
      <c r="F27688">
        <v>2.989777039432314</v>
      </c>
      <c r="G27688">
        <v>45.175020691611422</v>
      </c>
      <c r="H27688">
        <v>0.90113275515358826</v>
      </c>
      <c r="I27688">
        <v>31.898222922001182</v>
      </c>
      <c r="J27688">
        <v>4.1596769454057618</v>
      </c>
    </row>
    <row r="27689" spans="1:10">
      <c r="A27689">
        <v>110</v>
      </c>
      <c r="B27689">
        <v>-3.5539735500000003E-2</v>
      </c>
      <c r="C27689">
        <v>0.26060386859099</v>
      </c>
      <c r="D27689">
        <v>0.7</v>
      </c>
      <c r="E27689">
        <v>1326756053.9418609</v>
      </c>
      <c r="F27689">
        <v>2.6695685287352942</v>
      </c>
      <c r="G27689">
        <v>39.513689274020322</v>
      </c>
      <c r="H27689">
        <v>0.82583333905214606</v>
      </c>
      <c r="I27689">
        <v>25.310748056004901</v>
      </c>
      <c r="J27689">
        <v>4.1096414321445156</v>
      </c>
    </row>
    <row r="27690" spans="1:10">
      <c r="A27690">
        <v>110</v>
      </c>
      <c r="B27690">
        <v>-2.3693156999999999E-2</v>
      </c>
      <c r="C27690">
        <v>0.26060386859099</v>
      </c>
      <c r="D27690">
        <v>0.7</v>
      </c>
      <c r="E27690">
        <v>1375470890.291558</v>
      </c>
      <c r="F27690">
        <v>2.6306408663833958</v>
      </c>
      <c r="G27690">
        <v>40.643016618003223</v>
      </c>
      <c r="H27690">
        <v>0.85550808394760125</v>
      </c>
      <c r="I27690">
        <v>27.049023212920901</v>
      </c>
      <c r="J27690">
        <v>4.1780533977623824</v>
      </c>
    </row>
    <row r="27691" spans="1:10">
      <c r="A27691">
        <v>110</v>
      </c>
      <c r="B27691">
        <v>-3.5539735500000003E-2</v>
      </c>
      <c r="C27691">
        <v>0.24875823820049001</v>
      </c>
      <c r="D27691">
        <v>0.7</v>
      </c>
      <c r="E27691">
        <v>1260932542.284095</v>
      </c>
      <c r="F27691">
        <v>2.5183644412239721</v>
      </c>
      <c r="G27691">
        <v>36.979463191912757</v>
      </c>
      <c r="H27691">
        <v>0.78800491998965028</v>
      </c>
      <c r="I27691">
        <v>22.39274185265333</v>
      </c>
      <c r="J27691">
        <v>4.0690363733817287</v>
      </c>
    </row>
    <row r="27692" spans="1:10">
      <c r="A27692">
        <v>110</v>
      </c>
      <c r="B27692">
        <v>-2.3693156999999999E-2</v>
      </c>
      <c r="C27692">
        <v>0.24875823820049001</v>
      </c>
      <c r="D27692">
        <v>0.7</v>
      </c>
      <c r="E27692">
        <v>1305570167.181577</v>
      </c>
      <c r="F27692">
        <v>2.4787890581798599</v>
      </c>
      <c r="G27692">
        <v>38.012270407878262</v>
      </c>
      <c r="H27692">
        <v>0.81863964771810382</v>
      </c>
      <c r="I27692">
        <v>23.996837614333121</v>
      </c>
      <c r="J27692">
        <v>4.1451759917713353</v>
      </c>
    </row>
    <row r="27693" spans="1:10">
      <c r="A27693">
        <v>110</v>
      </c>
      <c r="B27693">
        <v>-3.5539735500000003E-2</v>
      </c>
      <c r="C27693">
        <v>0.23691260780998999</v>
      </c>
      <c r="D27693">
        <v>0.7</v>
      </c>
      <c r="E27693">
        <v>1201233508.4122391</v>
      </c>
      <c r="F27693">
        <v>2.3733390085863961</v>
      </c>
      <c r="G27693">
        <v>34.627778292237551</v>
      </c>
      <c r="H27693">
        <v>0.75048253536324938</v>
      </c>
      <c r="I27693">
        <v>19.715738483333709</v>
      </c>
      <c r="J27693">
        <v>4.0201724516957729</v>
      </c>
    </row>
    <row r="27694" spans="1:10">
      <c r="A27694">
        <v>110</v>
      </c>
      <c r="B27694">
        <v>-2.3693156999999999E-2</v>
      </c>
      <c r="C27694">
        <v>0.23691260780998999</v>
      </c>
      <c r="D27694">
        <v>0.7</v>
      </c>
      <c r="E27694">
        <v>1241995151.6456831</v>
      </c>
      <c r="F27694">
        <v>2.333172104915044</v>
      </c>
      <c r="G27694">
        <v>35.572836701111839</v>
      </c>
      <c r="H27694">
        <v>0.78191534637013849</v>
      </c>
      <c r="I27694">
        <v>21.191517810961219</v>
      </c>
      <c r="J27694">
        <v>4.1032159513945778</v>
      </c>
    </row>
    <row r="27695" spans="1:10">
      <c r="A27695">
        <v>110</v>
      </c>
      <c r="B27695">
        <v>-3.5539735500000003E-2</v>
      </c>
      <c r="C27695">
        <v>9.4765043123994988E-2</v>
      </c>
      <c r="D27695">
        <v>0.7</v>
      </c>
      <c r="E27695">
        <v>838495234.05957651</v>
      </c>
      <c r="F27695">
        <v>1.164588215752258</v>
      </c>
      <c r="G27695">
        <v>17.035186436247908</v>
      </c>
      <c r="H27695">
        <v>0.4196146656062455</v>
      </c>
      <c r="I27695">
        <v>3.6301903023258149</v>
      </c>
      <c r="J27695">
        <v>3.2884151402957582</v>
      </c>
    </row>
    <row r="27696" spans="1:10">
      <c r="A27696">
        <v>110</v>
      </c>
      <c r="B27696">
        <v>-2.3693156999999999E-2</v>
      </c>
      <c r="C27696">
        <v>9.4765043123994988E-2</v>
      </c>
      <c r="D27696">
        <v>0.7</v>
      </c>
      <c r="E27696">
        <v>847204701.34740925</v>
      </c>
      <c r="F27696">
        <v>1.12258283724219</v>
      </c>
      <c r="G27696">
        <v>17.489615290009599</v>
      </c>
      <c r="H27696">
        <v>0.44975673983799969</v>
      </c>
      <c r="I27696">
        <v>4.0065746556984863</v>
      </c>
      <c r="J27696">
        <v>3.397890551538433</v>
      </c>
    </row>
    <row r="27697" spans="1:10">
      <c r="A27697">
        <v>110</v>
      </c>
      <c r="B27697">
        <v>-2.3693156999999999E-2</v>
      </c>
      <c r="C27697">
        <v>0.10661067351449</v>
      </c>
      <c r="D27697">
        <v>0.7</v>
      </c>
      <c r="E27697">
        <v>861189760.91941071</v>
      </c>
      <c r="F27697">
        <v>1.1834673819399211</v>
      </c>
      <c r="G27697">
        <v>18.403780597062049</v>
      </c>
      <c r="H27697">
        <v>0.46503646073251548</v>
      </c>
      <c r="I27697">
        <v>4.4502620560249397</v>
      </c>
      <c r="J27697">
        <v>3.4450048518198559</v>
      </c>
    </row>
    <row r="27698" spans="1:10">
      <c r="A27698">
        <v>110</v>
      </c>
      <c r="B27698">
        <v>-3.5539735500000003E-2</v>
      </c>
      <c r="C27698">
        <v>0.10661067351449</v>
      </c>
      <c r="D27698">
        <v>0.7</v>
      </c>
      <c r="E27698">
        <v>850735253.75032711</v>
      </c>
      <c r="F27698">
        <v>1.225741761820202</v>
      </c>
      <c r="G27698">
        <v>17.93994304671585</v>
      </c>
      <c r="H27698">
        <v>0.43414236714673632</v>
      </c>
      <c r="I27698">
        <v>4.0118187678413619</v>
      </c>
      <c r="J27698">
        <v>3.3343061053788938</v>
      </c>
    </row>
    <row r="27699" spans="1:10">
      <c r="A27699">
        <v>110</v>
      </c>
      <c r="B27699">
        <v>-3.5539735500000003E-2</v>
      </c>
      <c r="C27699">
        <v>-0.15399319507649001</v>
      </c>
      <c r="D27699">
        <v>0.7</v>
      </c>
      <c r="E27699">
        <v>796334374.80011082</v>
      </c>
      <c r="F27699">
        <v>1.4920404723947229</v>
      </c>
      <c r="G27699">
        <v>11.709975632669311</v>
      </c>
      <c r="H27699">
        <v>0.78100477059659801</v>
      </c>
      <c r="I27699">
        <v>16.532273658441941</v>
      </c>
      <c r="J27699">
        <v>4.0645379123104686</v>
      </c>
    </row>
    <row r="27700" spans="1:10">
      <c r="A27700">
        <v>110</v>
      </c>
      <c r="B27700">
        <v>-2.3693156999999999E-2</v>
      </c>
      <c r="C27700">
        <v>-0.15399319507649001</v>
      </c>
      <c r="D27700">
        <v>0.7</v>
      </c>
      <c r="E27700">
        <v>791795032.43938875</v>
      </c>
      <c r="F27700">
        <v>1.4784129949624489</v>
      </c>
      <c r="G27700">
        <v>12.1787275517935</v>
      </c>
      <c r="H27700">
        <v>0.78587950288691455</v>
      </c>
      <c r="I27700">
        <v>16.550356515449611</v>
      </c>
      <c r="J27700">
        <v>4.0864323819591251</v>
      </c>
    </row>
    <row r="27701" spans="1:10">
      <c r="A27701">
        <v>110</v>
      </c>
      <c r="B27701">
        <v>-2.3693156999999999E-2</v>
      </c>
      <c r="C27701">
        <v>-0.14214756468598999</v>
      </c>
      <c r="D27701">
        <v>0.7</v>
      </c>
      <c r="E27701">
        <v>790948558.34458637</v>
      </c>
      <c r="F27701">
        <v>1.399600030906488</v>
      </c>
      <c r="G27701">
        <v>11.78766912529237</v>
      </c>
      <c r="H27701">
        <v>0.74930994926678374</v>
      </c>
      <c r="I27701">
        <v>15.489060212301609</v>
      </c>
      <c r="J27701">
        <v>4.0006954622264512</v>
      </c>
    </row>
    <row r="27702" spans="1:10">
      <c r="A27702">
        <v>110</v>
      </c>
      <c r="B27702">
        <v>-3.5539735500000003E-2</v>
      </c>
      <c r="C27702">
        <v>-0.14214756468598999</v>
      </c>
      <c r="D27702">
        <v>0.7</v>
      </c>
      <c r="E27702">
        <v>795353064.5688262</v>
      </c>
      <c r="F27702">
        <v>1.415666003175414</v>
      </c>
      <c r="G27702">
        <v>11.296086207430459</v>
      </c>
      <c r="H27702">
        <v>0.74336450150975208</v>
      </c>
      <c r="I27702">
        <v>15.48408497312705</v>
      </c>
      <c r="J27702">
        <v>3.9745266903546099</v>
      </c>
    </row>
    <row r="27703" spans="1:10">
      <c r="A27703">
        <v>110</v>
      </c>
      <c r="B27703">
        <v>-3.5539735500000003E-2</v>
      </c>
      <c r="C27703">
        <v>-0.16583882546699</v>
      </c>
      <c r="D27703">
        <v>0.7</v>
      </c>
      <c r="E27703">
        <v>797685097.9869132</v>
      </c>
      <c r="F27703">
        <v>1.5730148217813731</v>
      </c>
      <c r="G27703">
        <v>12.225767866648351</v>
      </c>
      <c r="H27703">
        <v>0.81892192679948683</v>
      </c>
      <c r="I27703">
        <v>17.58229487462917</v>
      </c>
      <c r="J27703">
        <v>4.1534301876875919</v>
      </c>
    </row>
    <row r="27704" spans="1:10">
      <c r="A27704">
        <v>110</v>
      </c>
      <c r="B27704">
        <v>-2.3693156999999999E-2</v>
      </c>
      <c r="C27704">
        <v>-0.16583882546699</v>
      </c>
      <c r="D27704">
        <v>0.7</v>
      </c>
      <c r="E27704">
        <v>793002454.76645327</v>
      </c>
      <c r="F27704">
        <v>1.561942060900924</v>
      </c>
      <c r="G27704">
        <v>12.66593637403837</v>
      </c>
      <c r="H27704">
        <v>0.82279754135787542</v>
      </c>
      <c r="I27704">
        <v>17.615243270970272</v>
      </c>
      <c r="J27704">
        <v>4.1713199104769032</v>
      </c>
    </row>
    <row r="27705" spans="1:10">
      <c r="A27705">
        <v>110</v>
      </c>
      <c r="B27705">
        <v>-3.5539735500000003E-2</v>
      </c>
      <c r="C27705">
        <v>-0.45013395483898</v>
      </c>
      <c r="D27705">
        <v>0.7</v>
      </c>
      <c r="E27705">
        <v>1471891925.4782431</v>
      </c>
      <c r="F27705">
        <v>4.0807661374909499</v>
      </c>
      <c r="G27705">
        <v>84.281202840381354</v>
      </c>
      <c r="H27705">
        <v>0.66430212192501192</v>
      </c>
      <c r="I27705">
        <v>36.153659695068193</v>
      </c>
      <c r="J27705">
        <v>1.171596153535633</v>
      </c>
    </row>
    <row r="27706" spans="1:10">
      <c r="A27706">
        <v>110</v>
      </c>
      <c r="B27706">
        <v>-2.3693156999999999E-2</v>
      </c>
      <c r="C27706">
        <v>-0.45013395483898</v>
      </c>
      <c r="D27706">
        <v>0.7</v>
      </c>
      <c r="E27706">
        <v>1440967824.07616</v>
      </c>
      <c r="F27706">
        <v>4.1656866428756008</v>
      </c>
      <c r="G27706">
        <v>81.295953244137436</v>
      </c>
      <c r="H27706">
        <v>0.68446069679169008</v>
      </c>
      <c r="I27706">
        <v>36.5963138206194</v>
      </c>
      <c r="J27706">
        <v>1.2662829468062791</v>
      </c>
    </row>
    <row r="27707" spans="1:10">
      <c r="A27707">
        <v>110</v>
      </c>
      <c r="B27707">
        <v>-2.3693156999999999E-2</v>
      </c>
      <c r="C27707">
        <v>-0.43828832444847998</v>
      </c>
      <c r="D27707">
        <v>0.7</v>
      </c>
      <c r="E27707">
        <v>1364032222.0952849</v>
      </c>
      <c r="F27707">
        <v>4.0664832363046877</v>
      </c>
      <c r="G27707">
        <v>75.031676726352828</v>
      </c>
      <c r="H27707">
        <v>0.77617922691423935</v>
      </c>
      <c r="I27707">
        <v>36.166905218822208</v>
      </c>
      <c r="J27707">
        <v>1.776831149874093</v>
      </c>
    </row>
    <row r="27708" spans="1:10">
      <c r="A27708">
        <v>110</v>
      </c>
      <c r="B27708">
        <v>-3.5539735500000003E-2</v>
      </c>
      <c r="C27708">
        <v>-0.43828832444847998</v>
      </c>
      <c r="D27708">
        <v>0.7</v>
      </c>
      <c r="E27708">
        <v>1392334995.5638821</v>
      </c>
      <c r="F27708">
        <v>3.9868252255407342</v>
      </c>
      <c r="G27708">
        <v>77.739925659949847</v>
      </c>
      <c r="H27708">
        <v>0.75881849782923483</v>
      </c>
      <c r="I27708">
        <v>35.727281827174707</v>
      </c>
      <c r="J27708">
        <v>1.6948359781563569</v>
      </c>
    </row>
    <row r="27709" spans="1:10">
      <c r="A27709">
        <v>110</v>
      </c>
      <c r="B27709">
        <v>-3.5539735500000003E-2</v>
      </c>
      <c r="C27709">
        <v>-0.46197958522948002</v>
      </c>
      <c r="D27709">
        <v>0.7</v>
      </c>
      <c r="E27709">
        <v>1558950951.706069</v>
      </c>
      <c r="F27709">
        <v>4.1707169118415486</v>
      </c>
      <c r="G27709">
        <v>91.256528912556107</v>
      </c>
      <c r="H27709">
        <v>0.55747706609552561</v>
      </c>
      <c r="I27709">
        <v>36.55613114829049</v>
      </c>
      <c r="J27709">
        <v>0.59324110199480262</v>
      </c>
    </row>
    <row r="27710" spans="1:10">
      <c r="A27710">
        <v>110</v>
      </c>
      <c r="B27710">
        <v>-2.3693156999999999E-2</v>
      </c>
      <c r="C27710">
        <v>-0.46197958522948002</v>
      </c>
      <c r="D27710">
        <v>0.7</v>
      </c>
      <c r="E27710">
        <v>1525222316.683804</v>
      </c>
      <c r="F27710">
        <v>4.2609979899731236</v>
      </c>
      <c r="G27710">
        <v>87.980706833811581</v>
      </c>
      <c r="H27710">
        <v>0.58065905812923346</v>
      </c>
      <c r="I27710">
        <v>36.999274149357149</v>
      </c>
      <c r="J27710">
        <v>0.70165449318007123</v>
      </c>
    </row>
    <row r="27711" spans="1:10">
      <c r="A27711">
        <v>110</v>
      </c>
      <c r="B27711">
        <v>-3.7913417152557999E-2</v>
      </c>
      <c r="C27711">
        <v>0.47231147009528002</v>
      </c>
      <c r="D27711">
        <v>0.7</v>
      </c>
      <c r="E27711">
        <v>3910354383.8384581</v>
      </c>
      <c r="F27711">
        <v>6.1701249427233833</v>
      </c>
      <c r="G27711">
        <v>128.08288945658131</v>
      </c>
      <c r="H27711">
        <v>1.160307339014309</v>
      </c>
      <c r="I27711">
        <v>124.14590563087221</v>
      </c>
      <c r="J27711">
        <v>1.5533085023578761</v>
      </c>
    </row>
    <row r="27712" spans="1:10">
      <c r="A27712">
        <v>110</v>
      </c>
      <c r="B27712">
        <v>-4.162946944241299E-2</v>
      </c>
      <c r="C27712">
        <v>0.47203047646381002</v>
      </c>
      <c r="D27712">
        <v>0.7</v>
      </c>
      <c r="E27712">
        <v>3855183415.6895542</v>
      </c>
      <c r="F27712">
        <v>6.1728582212351908</v>
      </c>
      <c r="G27712">
        <v>126.47263248487469</v>
      </c>
      <c r="H27712">
        <v>1.167144534876736</v>
      </c>
      <c r="I27712">
        <v>122.3980463406818</v>
      </c>
      <c r="J27712">
        <v>1.632935404744327</v>
      </c>
    </row>
    <row r="27713" spans="1:10">
      <c r="A27713">
        <v>110</v>
      </c>
      <c r="B27713">
        <v>-1.7769836893416002E-2</v>
      </c>
      <c r="C27713">
        <v>0.46197958522948002</v>
      </c>
      <c r="D27713">
        <v>0.7</v>
      </c>
      <c r="E27713">
        <v>3959756328.3663158</v>
      </c>
      <c r="F27713">
        <v>5.9413257788226526</v>
      </c>
      <c r="G27713">
        <v>128.65665365778881</v>
      </c>
      <c r="H27713">
        <v>1.1523290743297361</v>
      </c>
      <c r="I27713">
        <v>125.3875714689983</v>
      </c>
      <c r="J27713">
        <v>1.562872229789376</v>
      </c>
    </row>
    <row r="27714" spans="1:10">
      <c r="A27714">
        <v>110</v>
      </c>
      <c r="B27714">
        <v>-1.7769835422741E-2</v>
      </c>
      <c r="C27714">
        <v>0.47352905348473001</v>
      </c>
      <c r="D27714">
        <v>0.7</v>
      </c>
      <c r="E27714">
        <v>4202750514.333786</v>
      </c>
      <c r="F27714">
        <v>6.1597781103678928</v>
      </c>
      <c r="G27714">
        <v>136.7692284868159</v>
      </c>
      <c r="H27714">
        <v>1.1274482162834369</v>
      </c>
      <c r="I27714">
        <v>133.79662658935951</v>
      </c>
      <c r="J27714">
        <v>1.1287372526747821</v>
      </c>
    </row>
    <row r="27715" spans="1:10">
      <c r="A27715">
        <v>110</v>
      </c>
      <c r="B27715">
        <v>-1.7860013573940001E-2</v>
      </c>
      <c r="C27715">
        <v>0.47352670317667001</v>
      </c>
      <c r="D27715">
        <v>0.7</v>
      </c>
      <c r="E27715">
        <v>4201510939.6354651</v>
      </c>
      <c r="F27715">
        <v>6.1598424544745676</v>
      </c>
      <c r="G27715">
        <v>136.73193740108289</v>
      </c>
      <c r="H27715">
        <v>1.12757411556573</v>
      </c>
      <c r="I27715">
        <v>133.75422902388411</v>
      </c>
      <c r="J27715">
        <v>1.1305308844437421</v>
      </c>
    </row>
    <row r="27716" spans="1:10">
      <c r="A27716">
        <v>110</v>
      </c>
      <c r="B27716">
        <v>-1.7769838401803999E-2</v>
      </c>
      <c r="C27716">
        <v>0.45013395483898</v>
      </c>
      <c r="D27716">
        <v>0.7</v>
      </c>
      <c r="E27716">
        <v>3723091038.3354349</v>
      </c>
      <c r="F27716">
        <v>5.7188270904336154</v>
      </c>
      <c r="G27716">
        <v>120.7505335200315</v>
      </c>
      <c r="H27716">
        <v>1.1711095982151281</v>
      </c>
      <c r="I27716">
        <v>117.10115678890349</v>
      </c>
      <c r="J27716">
        <v>1.9665990493012699</v>
      </c>
    </row>
    <row r="27717" spans="1:10">
      <c r="A27717">
        <v>110</v>
      </c>
      <c r="B27717">
        <v>-1.7769839910191002E-2</v>
      </c>
      <c r="C27717">
        <v>0.43828832444847998</v>
      </c>
      <c r="D27717">
        <v>0.7</v>
      </c>
      <c r="E27717">
        <v>3498849809.750196</v>
      </c>
      <c r="F27717">
        <v>5.4982170003315307</v>
      </c>
      <c r="G27717">
        <v>113.2523920722313</v>
      </c>
      <c r="H27717">
        <v>1.1834675163623301</v>
      </c>
      <c r="I27717">
        <v>109.15471535306681</v>
      </c>
      <c r="J27717">
        <v>2.3300628013722049</v>
      </c>
    </row>
    <row r="27718" spans="1:10">
      <c r="A27718">
        <v>110</v>
      </c>
      <c r="B27718">
        <v>-1.7769841418578999E-2</v>
      </c>
      <c r="C27718">
        <v>0.42644269405798002</v>
      </c>
      <c r="D27718">
        <v>0.7</v>
      </c>
      <c r="E27718">
        <v>3286724977.9917202</v>
      </c>
      <c r="F27718">
        <v>5.2798076538753334</v>
      </c>
      <c r="G27718">
        <v>106.1501464465121</v>
      </c>
      <c r="H27718">
        <v>1.189809375707515</v>
      </c>
      <c r="I27718">
        <v>101.5452912583584</v>
      </c>
      <c r="J27718">
        <v>2.6551032083407811</v>
      </c>
    </row>
    <row r="27719" spans="1:10">
      <c r="A27719">
        <v>110</v>
      </c>
      <c r="B27719">
        <v>-1.7769841273650999E-2</v>
      </c>
      <c r="C27719">
        <v>0.42644269405798002</v>
      </c>
      <c r="D27719">
        <v>0.7</v>
      </c>
      <c r="E27719">
        <v>3286724979.476388</v>
      </c>
      <c r="F27719">
        <v>5.2798076536434397</v>
      </c>
      <c r="G27719">
        <v>106.1501464905911</v>
      </c>
      <c r="H27719">
        <v>1.1898093757941339</v>
      </c>
      <c r="I27719">
        <v>101.5452913109749</v>
      </c>
      <c r="J27719">
        <v>2.6551032072614409</v>
      </c>
    </row>
    <row r="27720" spans="1:10">
      <c r="A27720">
        <v>110</v>
      </c>
      <c r="B27720">
        <v>-1.18465785E-2</v>
      </c>
      <c r="C27720">
        <v>0.40275143327697999</v>
      </c>
      <c r="D27720">
        <v>0.7</v>
      </c>
      <c r="E27720">
        <v>2953358036.8071151</v>
      </c>
      <c r="F27720">
        <v>4.8414065183379957</v>
      </c>
      <c r="G27720">
        <v>94.6520557056146</v>
      </c>
      <c r="H27720">
        <v>1.190386072566735</v>
      </c>
      <c r="I27720">
        <v>89.349018558680029</v>
      </c>
      <c r="J27720">
        <v>3.1533748481644839</v>
      </c>
    </row>
    <row r="27721" spans="1:10">
      <c r="A27721">
        <v>110</v>
      </c>
      <c r="B27721">
        <v>-1.18465785E-2</v>
      </c>
      <c r="C27721">
        <v>0.39090580288648002</v>
      </c>
      <c r="D27721">
        <v>0.7</v>
      </c>
      <c r="E27721">
        <v>2772306829.0742588</v>
      </c>
      <c r="F27721">
        <v>4.6309340025621051</v>
      </c>
      <c r="G27721">
        <v>88.552739311886143</v>
      </c>
      <c r="H27721">
        <v>1.182771649548795</v>
      </c>
      <c r="I27721">
        <v>82.626479057015104</v>
      </c>
      <c r="J27721">
        <v>3.3840000344201759</v>
      </c>
    </row>
    <row r="27722" spans="1:10">
      <c r="A27722">
        <v>110</v>
      </c>
      <c r="B27722">
        <v>-1.18465785E-2</v>
      </c>
      <c r="C27722">
        <v>0.37906017249598001</v>
      </c>
      <c r="D27722">
        <v>0.7</v>
      </c>
      <c r="E27722">
        <v>2602158423.111443</v>
      </c>
      <c r="F27722">
        <v>4.4238713989927501</v>
      </c>
      <c r="G27722">
        <v>82.804877734946132</v>
      </c>
      <c r="H27722">
        <v>1.170673417278812</v>
      </c>
      <c r="I27722">
        <v>76.228549348330972</v>
      </c>
      <c r="J27722">
        <v>3.5832126201773349</v>
      </c>
    </row>
    <row r="27723" spans="1:10">
      <c r="A27723">
        <v>110</v>
      </c>
      <c r="B27723">
        <v>0.165852099</v>
      </c>
      <c r="C27723">
        <v>0.35536891171497997</v>
      </c>
      <c r="D27723">
        <v>0.7</v>
      </c>
      <c r="E27723">
        <v>3387261895.0706272</v>
      </c>
      <c r="F27723">
        <v>4.9148685156209249</v>
      </c>
      <c r="G27723">
        <v>117.68183596242091</v>
      </c>
      <c r="H27723">
        <v>1.7656364802206419</v>
      </c>
      <c r="I27723">
        <v>139.49507668058109</v>
      </c>
      <c r="J27723">
        <v>3.8317559965967249</v>
      </c>
    </row>
    <row r="27724" spans="1:10">
      <c r="A27724">
        <v>110</v>
      </c>
      <c r="B27724">
        <v>0.17769867750000001</v>
      </c>
      <c r="C27724">
        <v>0.35536891171497997</v>
      </c>
      <c r="D27724">
        <v>0.7</v>
      </c>
      <c r="E27724">
        <v>3456874363.349112</v>
      </c>
      <c r="F27724">
        <v>5.0838129360756792</v>
      </c>
      <c r="G27724">
        <v>121.7144333581055</v>
      </c>
      <c r="H27724">
        <v>1.815651649494991</v>
      </c>
      <c r="I27724">
        <v>146.60346361504881</v>
      </c>
      <c r="J27724">
        <v>3.7747916767437042</v>
      </c>
    </row>
    <row r="27725" spans="1:10">
      <c r="A27725">
        <v>110</v>
      </c>
      <c r="B27725">
        <v>0.17769867750000001</v>
      </c>
      <c r="C27725">
        <v>0.36721454210547999</v>
      </c>
      <c r="D27725">
        <v>0.7</v>
      </c>
      <c r="E27725">
        <v>3707949948.3841338</v>
      </c>
      <c r="F27725">
        <v>5.2912196334526653</v>
      </c>
      <c r="G27725">
        <v>130.01574567407059</v>
      </c>
      <c r="H27725">
        <v>1.779036770582576</v>
      </c>
      <c r="I27725">
        <v>155.67332961080999</v>
      </c>
      <c r="J27725">
        <v>3.3022635396002551</v>
      </c>
    </row>
    <row r="27726" spans="1:10">
      <c r="A27726">
        <v>110</v>
      </c>
      <c r="B27726">
        <v>0.165852099</v>
      </c>
      <c r="C27726">
        <v>0.36721454210547999</v>
      </c>
      <c r="D27726">
        <v>0.7</v>
      </c>
      <c r="E27726">
        <v>3631887003.7582688</v>
      </c>
      <c r="F27726">
        <v>5.1217967437942882</v>
      </c>
      <c r="G27726">
        <v>125.7635951273389</v>
      </c>
      <c r="H27726">
        <v>1.7331896676581551</v>
      </c>
      <c r="I27726">
        <v>148.34026631386229</v>
      </c>
      <c r="J27726">
        <v>3.38315247798832</v>
      </c>
    </row>
    <row r="27727" spans="1:10">
      <c r="A27727">
        <v>110</v>
      </c>
      <c r="B27727">
        <v>0.165852099</v>
      </c>
      <c r="C27727">
        <v>0.34352328132448001</v>
      </c>
      <c r="D27727">
        <v>0.7</v>
      </c>
      <c r="E27727">
        <v>3155725681.575098</v>
      </c>
      <c r="F27727">
        <v>4.7119733296111743</v>
      </c>
      <c r="G27727">
        <v>110.0706725283417</v>
      </c>
      <c r="H27727">
        <v>1.7916618608787389</v>
      </c>
      <c r="I27727">
        <v>131.03602550963009</v>
      </c>
      <c r="J27727">
        <v>4.239521916238016</v>
      </c>
    </row>
    <row r="27728" spans="1:10">
      <c r="A27728">
        <v>110</v>
      </c>
      <c r="B27728">
        <v>0.17769867750000001</v>
      </c>
      <c r="C27728">
        <v>0.34352328132448001</v>
      </c>
      <c r="D27728">
        <v>0.7</v>
      </c>
      <c r="E27728">
        <v>3219100984.218924</v>
      </c>
      <c r="F27728">
        <v>4.8803756691736009</v>
      </c>
      <c r="G27728">
        <v>113.8935581038826</v>
      </c>
      <c r="H27728">
        <v>1.8456243956018501</v>
      </c>
      <c r="I27728">
        <v>137.9239124785675</v>
      </c>
      <c r="J27728">
        <v>4.2054512057797044</v>
      </c>
    </row>
    <row r="27729" spans="1:10">
      <c r="A27729">
        <v>110</v>
      </c>
      <c r="B27729">
        <v>0.1303123635</v>
      </c>
      <c r="C27729">
        <v>0.35536891171497997</v>
      </c>
      <c r="D27729">
        <v>0.7</v>
      </c>
      <c r="E27729">
        <v>3184278179.3683519</v>
      </c>
      <c r="F27729">
        <v>4.5035955254079827</v>
      </c>
      <c r="G27729">
        <v>106.4982910374416</v>
      </c>
      <c r="H27729">
        <v>1.6118172219051241</v>
      </c>
      <c r="I27729">
        <v>119.91116651940121</v>
      </c>
      <c r="J27729">
        <v>3.9186020508182988</v>
      </c>
    </row>
    <row r="27730" spans="1:10">
      <c r="A27730">
        <v>110</v>
      </c>
      <c r="B27730">
        <v>0.14215894200000001</v>
      </c>
      <c r="C27730">
        <v>0.35536891171497997</v>
      </c>
      <c r="D27730">
        <v>0.7</v>
      </c>
      <c r="E27730">
        <v>3251422609.876133</v>
      </c>
      <c r="F27730">
        <v>4.6253235955008449</v>
      </c>
      <c r="G27730">
        <v>110.080500489808</v>
      </c>
      <c r="H27730">
        <v>1.663233501569372</v>
      </c>
      <c r="I27730">
        <v>126.1558434540015</v>
      </c>
      <c r="J27730">
        <v>3.901451843242925</v>
      </c>
    </row>
    <row r="27731" spans="1:10">
      <c r="A27731">
        <v>110</v>
      </c>
      <c r="B27731">
        <v>0.14215894200000001</v>
      </c>
      <c r="C27731">
        <v>0.36721454210547999</v>
      </c>
      <c r="D27731">
        <v>0.7</v>
      </c>
      <c r="E27731">
        <v>3483113467.7771492</v>
      </c>
      <c r="F27731">
        <v>4.8313985337689012</v>
      </c>
      <c r="G27731">
        <v>117.7323477934824</v>
      </c>
      <c r="H27731">
        <v>1.6389122807419261</v>
      </c>
      <c r="I27731">
        <v>134.55938677791301</v>
      </c>
      <c r="J27731">
        <v>3.499608672723332</v>
      </c>
    </row>
    <row r="27732" spans="1:10">
      <c r="A27732">
        <v>110</v>
      </c>
      <c r="B27732">
        <v>0.1303123635</v>
      </c>
      <c r="C27732">
        <v>0.36721454210547999</v>
      </c>
      <c r="D27732">
        <v>0.7</v>
      </c>
      <c r="E27732">
        <v>3409497089.4052701</v>
      </c>
      <c r="F27732">
        <v>4.7092791298166006</v>
      </c>
      <c r="G27732">
        <v>113.93953123240669</v>
      </c>
      <c r="H27732">
        <v>1.591445605080587</v>
      </c>
      <c r="I27732">
        <v>128.09768565197601</v>
      </c>
      <c r="J27732">
        <v>3.5395559067017039</v>
      </c>
    </row>
    <row r="27733" spans="1:10">
      <c r="A27733">
        <v>110</v>
      </c>
      <c r="B27733">
        <v>0.1303123635</v>
      </c>
      <c r="C27733">
        <v>0.34352328132448001</v>
      </c>
      <c r="D27733">
        <v>0.7</v>
      </c>
      <c r="E27733">
        <v>2971502182.1512551</v>
      </c>
      <c r="F27733">
        <v>4.3020959254180511</v>
      </c>
      <c r="G27733">
        <v>99.497420128796449</v>
      </c>
      <c r="H27733">
        <v>1.6264249789540699</v>
      </c>
      <c r="I27733">
        <v>112.0974649661581</v>
      </c>
      <c r="J27733">
        <v>4.2599032057270358</v>
      </c>
    </row>
    <row r="27734" spans="1:10">
      <c r="A27734">
        <v>110</v>
      </c>
      <c r="B27734">
        <v>0.14215894200000001</v>
      </c>
      <c r="C27734">
        <v>0.34352328132448001</v>
      </c>
      <c r="D27734">
        <v>0.7</v>
      </c>
      <c r="E27734">
        <v>3032390828.976119</v>
      </c>
      <c r="F27734">
        <v>4.4233888817469129</v>
      </c>
      <c r="G27734">
        <v>102.87920722029131</v>
      </c>
      <c r="H27734">
        <v>1.681572604640408</v>
      </c>
      <c r="I27734">
        <v>118.1296851827271</v>
      </c>
      <c r="J27734">
        <v>4.264520096682241</v>
      </c>
    </row>
    <row r="27735" spans="1:10">
      <c r="A27735">
        <v>110</v>
      </c>
      <c r="B27735">
        <v>0.118465785</v>
      </c>
      <c r="C27735">
        <v>0.35536891171497997</v>
      </c>
      <c r="D27735">
        <v>0.7</v>
      </c>
      <c r="E27735">
        <v>3117092667.974771</v>
      </c>
      <c r="F27735">
        <v>4.396475214392165</v>
      </c>
      <c r="G27735">
        <v>103.052772419324</v>
      </c>
      <c r="H27735">
        <v>1.560867209614647</v>
      </c>
      <c r="I27735">
        <v>113.94052903783469</v>
      </c>
      <c r="J27735">
        <v>3.926730609509836</v>
      </c>
    </row>
    <row r="27736" spans="1:10">
      <c r="A27736">
        <v>110</v>
      </c>
      <c r="B27736">
        <v>0.118465785</v>
      </c>
      <c r="C27736">
        <v>0.36721454210547999</v>
      </c>
      <c r="D27736">
        <v>0.7</v>
      </c>
      <c r="E27736">
        <v>3335844089.9802151</v>
      </c>
      <c r="F27736">
        <v>4.6017797495086734</v>
      </c>
      <c r="G27736">
        <v>110.286129607772</v>
      </c>
      <c r="H27736">
        <v>1.5443647179530109</v>
      </c>
      <c r="I27736">
        <v>121.9125131242873</v>
      </c>
      <c r="J27736">
        <v>3.5700682501405638</v>
      </c>
    </row>
    <row r="27737" spans="1:10">
      <c r="A27737">
        <v>110</v>
      </c>
      <c r="B27737">
        <v>0.118465785</v>
      </c>
      <c r="C27737">
        <v>0.34352328132448001</v>
      </c>
      <c r="D27737">
        <v>0.7</v>
      </c>
      <c r="E27737">
        <v>2910567380.1386142</v>
      </c>
      <c r="F27737">
        <v>4.1953920692144786</v>
      </c>
      <c r="G27737">
        <v>96.249501039411712</v>
      </c>
      <c r="H27737">
        <v>1.5718229353458371</v>
      </c>
      <c r="I27737">
        <v>106.3366743727037</v>
      </c>
      <c r="J27737">
        <v>4.2466758277604528</v>
      </c>
    </row>
    <row r="27738" spans="1:10">
      <c r="A27738">
        <v>110</v>
      </c>
      <c r="B27738">
        <v>0.15400552049999999</v>
      </c>
      <c r="C27738">
        <v>0.35536891171497997</v>
      </c>
      <c r="D27738">
        <v>0.7</v>
      </c>
      <c r="E27738">
        <v>3318936199.5702958</v>
      </c>
      <c r="F27738">
        <v>4.7622262268064564</v>
      </c>
      <c r="G27738">
        <v>113.8061057497124</v>
      </c>
      <c r="H27738">
        <v>1.71466477592968</v>
      </c>
      <c r="I27738">
        <v>132.68150373768731</v>
      </c>
      <c r="J27738">
        <v>3.8732231299387352</v>
      </c>
    </row>
    <row r="27739" spans="1:10">
      <c r="A27739">
        <v>110</v>
      </c>
      <c r="B27739">
        <v>0.15400552049999999</v>
      </c>
      <c r="C27739">
        <v>0.36721454210547999</v>
      </c>
      <c r="D27739">
        <v>0.7</v>
      </c>
      <c r="E27739">
        <v>3557097741.3341379</v>
      </c>
      <c r="F27739">
        <v>4.9687132596764387</v>
      </c>
      <c r="G27739">
        <v>121.6714170025231</v>
      </c>
      <c r="H27739">
        <v>1.686317195570866</v>
      </c>
      <c r="I27739">
        <v>141.30459411196779</v>
      </c>
      <c r="J27739">
        <v>3.448187848264991</v>
      </c>
    </row>
    <row r="27740" spans="1:10">
      <c r="A27740">
        <v>110</v>
      </c>
      <c r="B27740">
        <v>0.15400552049999999</v>
      </c>
      <c r="C27740">
        <v>0.34352328132448001</v>
      </c>
      <c r="D27740">
        <v>0.7</v>
      </c>
      <c r="E27740">
        <v>3093649118.8131852</v>
      </c>
      <c r="F27740">
        <v>4.5598291333110854</v>
      </c>
      <c r="G27740">
        <v>106.40142662144299</v>
      </c>
      <c r="H27740">
        <v>1.7368109896394039</v>
      </c>
      <c r="I27740">
        <v>124.44024030791751</v>
      </c>
      <c r="J27740">
        <v>4.2584523393273184</v>
      </c>
    </row>
    <row r="27741" spans="1:10">
      <c r="A27741">
        <v>110</v>
      </c>
      <c r="B27741">
        <v>0.10661920649999999</v>
      </c>
      <c r="C27741">
        <v>0.35536891171497997</v>
      </c>
      <c r="D27741">
        <v>0.7</v>
      </c>
      <c r="E27741">
        <v>3049489467.4995322</v>
      </c>
      <c r="F27741">
        <v>4.3033950611309839</v>
      </c>
      <c r="G27741">
        <v>99.737274811950059</v>
      </c>
      <c r="H27741">
        <v>1.510810594583454</v>
      </c>
      <c r="I27741">
        <v>108.236985765414</v>
      </c>
      <c r="J27741">
        <v>3.9277873023884569</v>
      </c>
    </row>
    <row r="27742" spans="1:10">
      <c r="A27742">
        <v>110</v>
      </c>
      <c r="B27742">
        <v>0.10661920649999999</v>
      </c>
      <c r="C27742">
        <v>0.36721454210547999</v>
      </c>
      <c r="D27742">
        <v>0.7</v>
      </c>
      <c r="E27742">
        <v>3261783449.1706729</v>
      </c>
      <c r="F27742">
        <v>4.5083241502097371</v>
      </c>
      <c r="G27742">
        <v>106.7653349551495</v>
      </c>
      <c r="H27742">
        <v>1.498093190820269</v>
      </c>
      <c r="I27742">
        <v>115.9968859667662</v>
      </c>
      <c r="J27742">
        <v>3.5930781573257171</v>
      </c>
    </row>
    <row r="27743" spans="1:10">
      <c r="A27743">
        <v>110</v>
      </c>
      <c r="B27743">
        <v>0.10661920649999999</v>
      </c>
      <c r="C27743">
        <v>0.34352328132448001</v>
      </c>
      <c r="D27743">
        <v>0.7</v>
      </c>
      <c r="E27743">
        <v>2849204389.0493422</v>
      </c>
      <c r="F27743">
        <v>4.102718467700071</v>
      </c>
      <c r="G27743">
        <v>93.128926248470748</v>
      </c>
      <c r="H27743">
        <v>1.518196992659044</v>
      </c>
      <c r="I27743">
        <v>100.8404110841809</v>
      </c>
      <c r="J27743">
        <v>4.2268042380483317</v>
      </c>
    </row>
    <row r="27744" spans="1:10">
      <c r="A27744">
        <v>110</v>
      </c>
      <c r="B27744">
        <v>0.189545256</v>
      </c>
      <c r="C27744">
        <v>0.35536891171497997</v>
      </c>
      <c r="D27744">
        <v>0.7</v>
      </c>
      <c r="E27744">
        <v>3528278934.551301</v>
      </c>
      <c r="F27744">
        <v>5.2696184172408556</v>
      </c>
      <c r="G27744">
        <v>125.9106419309819</v>
      </c>
      <c r="H27744">
        <v>1.864191862294037</v>
      </c>
      <c r="I27744">
        <v>154.0135242674549</v>
      </c>
      <c r="J27744">
        <v>3.6999770043285389</v>
      </c>
    </row>
    <row r="27745" spans="1:10">
      <c r="A27745">
        <v>110</v>
      </c>
      <c r="B27745">
        <v>0.189545256</v>
      </c>
      <c r="C27745">
        <v>0.36721454210547999</v>
      </c>
      <c r="D27745">
        <v>0.7</v>
      </c>
      <c r="E27745">
        <v>3785785818.3271532</v>
      </c>
      <c r="F27745">
        <v>5.4775488538168826</v>
      </c>
      <c r="G27745">
        <v>134.4347278390463</v>
      </c>
      <c r="H27745">
        <v>1.823344270771609</v>
      </c>
      <c r="I27745">
        <v>163.3106640764079</v>
      </c>
      <c r="J27745">
        <v>3.2031883666470811</v>
      </c>
    </row>
    <row r="27746" spans="1:10">
      <c r="A27746">
        <v>110</v>
      </c>
      <c r="B27746">
        <v>0.189545256</v>
      </c>
      <c r="C27746">
        <v>0.34352328132448001</v>
      </c>
      <c r="D27746">
        <v>0.7</v>
      </c>
      <c r="E27746">
        <v>3284286267.9149141</v>
      </c>
      <c r="F27746">
        <v>5.0655869873777064</v>
      </c>
      <c r="G27746">
        <v>117.8767044323739</v>
      </c>
      <c r="H27746">
        <v>1.898176167397466</v>
      </c>
      <c r="I27746">
        <v>145.1107359356769</v>
      </c>
      <c r="J27746">
        <v>4.1538674329231204</v>
      </c>
    </row>
    <row r="27747" spans="1:10">
      <c r="A27747">
        <v>110</v>
      </c>
      <c r="B27747">
        <v>0.20139183450000001</v>
      </c>
      <c r="C27747">
        <v>0.35536891171497997</v>
      </c>
      <c r="D27747">
        <v>0.7</v>
      </c>
      <c r="E27747">
        <v>3602010489.7259741</v>
      </c>
      <c r="F27747">
        <v>5.4728394132148619</v>
      </c>
      <c r="G27747">
        <v>130.27719601618421</v>
      </c>
      <c r="H27747">
        <v>1.910718222722958</v>
      </c>
      <c r="I27747">
        <v>161.73206300377041</v>
      </c>
      <c r="J27747">
        <v>3.60486903104418</v>
      </c>
    </row>
    <row r="27748" spans="1:10">
      <c r="A27748">
        <v>110</v>
      </c>
      <c r="B27748">
        <v>0.20139183450000001</v>
      </c>
      <c r="C27748">
        <v>0.36721454210547999</v>
      </c>
      <c r="D27748">
        <v>0.7</v>
      </c>
      <c r="E27748">
        <v>3865923300.623539</v>
      </c>
      <c r="F27748">
        <v>5.6813466677296871</v>
      </c>
      <c r="G27748">
        <v>139.02738492361681</v>
      </c>
      <c r="H27748">
        <v>1.865577605071415</v>
      </c>
      <c r="I27748">
        <v>171.25908979677331</v>
      </c>
      <c r="J27748">
        <v>3.0835052384891179</v>
      </c>
    </row>
    <row r="27749" spans="1:10">
      <c r="A27749">
        <v>110</v>
      </c>
      <c r="B27749">
        <v>0.20139183450000001</v>
      </c>
      <c r="C27749">
        <v>0.34352328132448001</v>
      </c>
      <c r="D27749">
        <v>0.7</v>
      </c>
      <c r="E27749">
        <v>3351822425.6352258</v>
      </c>
      <c r="F27749">
        <v>5.2681538363849914</v>
      </c>
      <c r="G27749">
        <v>122.0267292963338</v>
      </c>
      <c r="H27749">
        <v>1.948774134730221</v>
      </c>
      <c r="I27749">
        <v>152.60327994735911</v>
      </c>
      <c r="J27749">
        <v>4.0823073318710206</v>
      </c>
    </row>
    <row r="27750" spans="1:10">
      <c r="A27750">
        <v>110</v>
      </c>
      <c r="B27750">
        <v>-5.5511151231258E-17</v>
      </c>
      <c r="C27750">
        <v>-0.18953008624799</v>
      </c>
      <c r="D27750">
        <v>0.7</v>
      </c>
      <c r="E27750">
        <v>780795225.21714258</v>
      </c>
      <c r="F27750">
        <v>1.7506630619794981</v>
      </c>
      <c r="G27750">
        <v>14.91431629445071</v>
      </c>
      <c r="H27750">
        <v>0.91260627927517068</v>
      </c>
      <c r="I27750">
        <v>20.160279032698039</v>
      </c>
      <c r="J27750">
        <v>4.3880071483091641</v>
      </c>
    </row>
    <row r="27751" spans="1:10">
      <c r="A27751">
        <v>110</v>
      </c>
      <c r="B27751">
        <v>1.18465785E-2</v>
      </c>
      <c r="C27751">
        <v>-0.18953008624799</v>
      </c>
      <c r="D27751">
        <v>0.7</v>
      </c>
      <c r="E27751">
        <v>769711618.74755621</v>
      </c>
      <c r="F27751">
        <v>1.764831488605934</v>
      </c>
      <c r="G27751">
        <v>15.488190757881609</v>
      </c>
      <c r="H27751">
        <v>0.9266629673469845</v>
      </c>
      <c r="I27751">
        <v>20.511829700074259</v>
      </c>
      <c r="J27751">
        <v>4.4315883794321866</v>
      </c>
    </row>
    <row r="27752" spans="1:10">
      <c r="A27752">
        <v>110</v>
      </c>
      <c r="B27752">
        <v>1.18465785E-2</v>
      </c>
      <c r="C27752">
        <v>-0.17768445585748999</v>
      </c>
      <c r="D27752">
        <v>0.7</v>
      </c>
      <c r="E27752">
        <v>767480533.83067083</v>
      </c>
      <c r="F27752">
        <v>1.665182860278972</v>
      </c>
      <c r="G27752">
        <v>14.8981547953138</v>
      </c>
      <c r="H27752">
        <v>0.89330537702991764</v>
      </c>
      <c r="I27752">
        <v>19.408659178572211</v>
      </c>
      <c r="J27752">
        <v>4.3654020426098219</v>
      </c>
    </row>
    <row r="27753" spans="1:10">
      <c r="A27753">
        <v>110</v>
      </c>
      <c r="B27753">
        <v>-5.5511151231258E-17</v>
      </c>
      <c r="C27753">
        <v>-0.17768445585748999</v>
      </c>
      <c r="D27753">
        <v>0.7</v>
      </c>
      <c r="E27753">
        <v>778642834.8472352</v>
      </c>
      <c r="F27753">
        <v>1.6533576149604721</v>
      </c>
      <c r="G27753">
        <v>14.287754259342281</v>
      </c>
      <c r="H27753">
        <v>0.87806772393967747</v>
      </c>
      <c r="I27753">
        <v>19.070188902302871</v>
      </c>
      <c r="J27753">
        <v>4.3171130466894283</v>
      </c>
    </row>
    <row r="27754" spans="1:10">
      <c r="A27754">
        <v>110</v>
      </c>
      <c r="B27754">
        <v>-5.5511151231258E-17</v>
      </c>
      <c r="C27754">
        <v>-0.36721454210547999</v>
      </c>
      <c r="D27754">
        <v>0.7</v>
      </c>
      <c r="E27754">
        <v>1000938049.724442</v>
      </c>
      <c r="F27754">
        <v>3.5232498280133311</v>
      </c>
      <c r="G27754">
        <v>43.084084284184328</v>
      </c>
      <c r="H27754">
        <v>1.1200140664983069</v>
      </c>
      <c r="I27754">
        <v>33.936851538889812</v>
      </c>
      <c r="J27754">
        <v>3.9037664406005801</v>
      </c>
    </row>
    <row r="27755" spans="1:10">
      <c r="A27755">
        <v>110</v>
      </c>
      <c r="B27755">
        <v>1.18465785E-2</v>
      </c>
      <c r="C27755">
        <v>-0.36721454210547999</v>
      </c>
      <c r="D27755">
        <v>0.7</v>
      </c>
      <c r="E27755">
        <v>984014131.37967348</v>
      </c>
      <c r="F27755">
        <v>3.5853550341567271</v>
      </c>
      <c r="G27755">
        <v>42.063301796737861</v>
      </c>
      <c r="H27755">
        <v>1.1302479864467929</v>
      </c>
      <c r="I27755">
        <v>34.549125694063449</v>
      </c>
      <c r="J27755">
        <v>3.9349354838891442</v>
      </c>
    </row>
    <row r="27756" spans="1:10">
      <c r="A27756">
        <v>110</v>
      </c>
      <c r="B27756">
        <v>1.18465785E-2</v>
      </c>
      <c r="C27756">
        <v>-0.35536891171497997</v>
      </c>
      <c r="D27756">
        <v>0.7</v>
      </c>
      <c r="E27756">
        <v>951031915.21106482</v>
      </c>
      <c r="F27756">
        <v>3.4569784037639191</v>
      </c>
      <c r="G27756">
        <v>38.854236002640391</v>
      </c>
      <c r="H27756">
        <v>1.150344315233097</v>
      </c>
      <c r="I27756">
        <v>33.844728230474402</v>
      </c>
      <c r="J27756">
        <v>4.1237831626690387</v>
      </c>
    </row>
    <row r="27757" spans="1:10">
      <c r="A27757">
        <v>110</v>
      </c>
      <c r="B27757">
        <v>-5.5511151231258E-17</v>
      </c>
      <c r="C27757">
        <v>-0.35536891171497997</v>
      </c>
      <c r="D27757">
        <v>0.7</v>
      </c>
      <c r="E27757">
        <v>966884634.11637068</v>
      </c>
      <c r="F27757">
        <v>3.3988144309269179</v>
      </c>
      <c r="G27757">
        <v>39.694996620688237</v>
      </c>
      <c r="H27757">
        <v>1.140917607935287</v>
      </c>
      <c r="I27757">
        <v>33.247340336738397</v>
      </c>
      <c r="J27757">
        <v>4.0964160315266787</v>
      </c>
    </row>
    <row r="27758" spans="1:10">
      <c r="A27758">
        <v>110</v>
      </c>
      <c r="B27758">
        <v>-5.5511151231258E-17</v>
      </c>
      <c r="C27758">
        <v>0.40275143327697999</v>
      </c>
      <c r="D27758">
        <v>0.7</v>
      </c>
      <c r="E27758">
        <v>3063546961.6412182</v>
      </c>
      <c r="F27758">
        <v>4.8283337907380979</v>
      </c>
      <c r="G27758">
        <v>97.837623108678088</v>
      </c>
      <c r="H27758">
        <v>1.201503322104194</v>
      </c>
      <c r="I27758">
        <v>93.550621768813102</v>
      </c>
      <c r="J27758">
        <v>3.0684313847084148</v>
      </c>
    </row>
    <row r="27759" spans="1:10">
      <c r="A27759">
        <v>110</v>
      </c>
      <c r="B27759">
        <v>1.18465785E-2</v>
      </c>
      <c r="C27759">
        <v>0.40275143327697999</v>
      </c>
      <c r="D27759">
        <v>0.7</v>
      </c>
      <c r="E27759">
        <v>3171786389.0330429</v>
      </c>
      <c r="F27759">
        <v>4.8233900149448772</v>
      </c>
      <c r="G27759">
        <v>101.09445217383011</v>
      </c>
      <c r="H27759">
        <v>1.2158536728109921</v>
      </c>
      <c r="I27759">
        <v>97.959545042707788</v>
      </c>
      <c r="J27759">
        <v>2.9870423021624681</v>
      </c>
    </row>
    <row r="27760" spans="1:10">
      <c r="A27760">
        <v>110</v>
      </c>
      <c r="B27760">
        <v>-5.5511151231258E-17</v>
      </c>
      <c r="C27760">
        <v>0.41459706366748</v>
      </c>
      <c r="D27760">
        <v>0.7</v>
      </c>
      <c r="E27760">
        <v>3262773064.6832781</v>
      </c>
      <c r="F27760">
        <v>5.0428386828408911</v>
      </c>
      <c r="G27760">
        <v>104.5338303381135</v>
      </c>
      <c r="H27760">
        <v>1.200652033789789</v>
      </c>
      <c r="I27760">
        <v>100.8147091030682</v>
      </c>
      <c r="J27760">
        <v>2.783776063700159</v>
      </c>
    </row>
    <row r="27761" spans="1:10">
      <c r="A27761">
        <v>110</v>
      </c>
      <c r="B27761">
        <v>-5.5511151231258E-17</v>
      </c>
      <c r="C27761">
        <v>0.39090580288648002</v>
      </c>
      <c r="D27761">
        <v>0.7</v>
      </c>
      <c r="E27761">
        <v>2875774322.109756</v>
      </c>
      <c r="F27761">
        <v>4.6169625444592448</v>
      </c>
      <c r="G27761">
        <v>91.516950290236935</v>
      </c>
      <c r="H27761">
        <v>1.1972665261537521</v>
      </c>
      <c r="I27761">
        <v>86.620840143079207</v>
      </c>
      <c r="J27761">
        <v>3.3188285363220582</v>
      </c>
    </row>
    <row r="27762" spans="1:10">
      <c r="A27762">
        <v>110</v>
      </c>
      <c r="B27762">
        <v>1.18465785E-2</v>
      </c>
      <c r="C27762">
        <v>0.39090580288648002</v>
      </c>
      <c r="D27762">
        <v>0.7</v>
      </c>
      <c r="E27762">
        <v>2977233452.1919131</v>
      </c>
      <c r="F27762">
        <v>4.6112224692058348</v>
      </c>
      <c r="G27762">
        <v>94.551511380410545</v>
      </c>
      <c r="H27762">
        <v>1.215111410809206</v>
      </c>
      <c r="I27762">
        <v>90.82086746398285</v>
      </c>
      <c r="J27762">
        <v>3.2577909932957998</v>
      </c>
    </row>
    <row r="27763" spans="1:10">
      <c r="A27763">
        <v>110</v>
      </c>
      <c r="B27763">
        <v>-5.5511151231258E-17</v>
      </c>
      <c r="C27763">
        <v>0.14214756468598999</v>
      </c>
      <c r="D27763">
        <v>0.7</v>
      </c>
      <c r="E27763">
        <v>943449733.1663394</v>
      </c>
      <c r="F27763">
        <v>1.3515856820403589</v>
      </c>
      <c r="G27763">
        <v>22.857372628821469</v>
      </c>
      <c r="H27763">
        <v>0.60804113486696265</v>
      </c>
      <c r="I27763">
        <v>8.4988675852936666</v>
      </c>
      <c r="J27763">
        <v>3.8801894955102232</v>
      </c>
    </row>
    <row r="27764" spans="1:10">
      <c r="A27764">
        <v>110</v>
      </c>
      <c r="B27764">
        <v>1.18465785E-2</v>
      </c>
      <c r="C27764">
        <v>0.14214756468598999</v>
      </c>
      <c r="D27764">
        <v>0.7</v>
      </c>
      <c r="E27764">
        <v>951288048.22781086</v>
      </c>
      <c r="F27764">
        <v>1.335560410369129</v>
      </c>
      <c r="G27764">
        <v>23.530254230112721</v>
      </c>
      <c r="H27764">
        <v>0.65607287449060592</v>
      </c>
      <c r="I27764">
        <v>9.6184327030821208</v>
      </c>
      <c r="J27764">
        <v>4.0329479806506869</v>
      </c>
    </row>
    <row r="27765" spans="1:10">
      <c r="A27765">
        <v>110</v>
      </c>
      <c r="B27765">
        <v>1.18465785E-2</v>
      </c>
      <c r="C27765">
        <v>0.15399319507649001</v>
      </c>
      <c r="D27765">
        <v>0.7</v>
      </c>
      <c r="E27765">
        <v>984063325.06619835</v>
      </c>
      <c r="F27765">
        <v>1.426251680488954</v>
      </c>
      <c r="G27765">
        <v>24.904309564246379</v>
      </c>
      <c r="H27765">
        <v>0.68252952840601711</v>
      </c>
      <c r="I27765">
        <v>10.98549232392412</v>
      </c>
      <c r="J27765">
        <v>4.0916746129051118</v>
      </c>
    </row>
    <row r="27766" spans="1:10">
      <c r="A27766">
        <v>110</v>
      </c>
      <c r="B27766">
        <v>-5.5511151231258E-17</v>
      </c>
      <c r="C27766">
        <v>0.15399319507649001</v>
      </c>
      <c r="D27766">
        <v>0.7</v>
      </c>
      <c r="E27766">
        <v>973772190.01004744</v>
      </c>
      <c r="F27766">
        <v>1.442222696283332</v>
      </c>
      <c r="G27766">
        <v>24.201090095225538</v>
      </c>
      <c r="H27766">
        <v>0.63428485947512203</v>
      </c>
      <c r="I27766">
        <v>9.7757133931173144</v>
      </c>
      <c r="J27766">
        <v>3.9407608080884509</v>
      </c>
    </row>
    <row r="27767" spans="1:10">
      <c r="A27767">
        <v>110</v>
      </c>
      <c r="B27767">
        <v>-5.5511151231258E-17</v>
      </c>
      <c r="C27767">
        <v>0.21322134702899001</v>
      </c>
      <c r="D27767">
        <v>0.7</v>
      </c>
      <c r="E27767">
        <v>1191385642.7530601</v>
      </c>
      <c r="F27767">
        <v>2.0044883935531299</v>
      </c>
      <c r="G27767">
        <v>32.967220680222603</v>
      </c>
      <c r="H27767">
        <v>0.7900492993332795</v>
      </c>
      <c r="I27767">
        <v>19.26250799717101</v>
      </c>
      <c r="J27767">
        <v>4.2243036893781776</v>
      </c>
    </row>
    <row r="27768" spans="1:10">
      <c r="A27768">
        <v>110</v>
      </c>
      <c r="B27768">
        <v>1.18465785E-2</v>
      </c>
      <c r="C27768">
        <v>0.21322134702899001</v>
      </c>
      <c r="D27768">
        <v>0.7</v>
      </c>
      <c r="E27768">
        <v>1216747890.1623631</v>
      </c>
      <c r="F27768">
        <v>1.9896125666587601</v>
      </c>
      <c r="G27768">
        <v>33.922166135044719</v>
      </c>
      <c r="H27768">
        <v>0.83719582269583004</v>
      </c>
      <c r="I27768">
        <v>21.005911001620561</v>
      </c>
      <c r="J27768">
        <v>4.3548484302551849</v>
      </c>
    </row>
    <row r="27769" spans="1:10">
      <c r="A27769">
        <v>110</v>
      </c>
      <c r="B27769">
        <v>1.18465785E-2</v>
      </c>
      <c r="C27769">
        <v>0.22506697741949</v>
      </c>
      <c r="D27769">
        <v>0.7</v>
      </c>
      <c r="E27769">
        <v>1279437760.1944921</v>
      </c>
      <c r="F27769">
        <v>2.123440189503158</v>
      </c>
      <c r="G27769">
        <v>36.228660967864528</v>
      </c>
      <c r="H27769">
        <v>0.87086072012133819</v>
      </c>
      <c r="I27769">
        <v>23.70323244569947</v>
      </c>
      <c r="J27769">
        <v>4.3921266595098114</v>
      </c>
    </row>
    <row r="27770" spans="1:10">
      <c r="A27770">
        <v>110</v>
      </c>
      <c r="B27770">
        <v>-5.5511151231258E-17</v>
      </c>
      <c r="C27770">
        <v>0.22506697741949</v>
      </c>
      <c r="D27770">
        <v>0.7</v>
      </c>
      <c r="E27770">
        <v>1250474144.1853621</v>
      </c>
      <c r="F27770">
        <v>2.1379481435208998</v>
      </c>
      <c r="G27770">
        <v>35.200885949734982</v>
      </c>
      <c r="H27770">
        <v>0.82440162991268806</v>
      </c>
      <c r="I27770">
        <v>21.83622510974547</v>
      </c>
      <c r="J27770">
        <v>4.2680417876735897</v>
      </c>
    </row>
    <row r="27771" spans="1:10">
      <c r="A27771">
        <v>110</v>
      </c>
      <c r="B27771">
        <v>-5.5511151231258E-17</v>
      </c>
      <c r="C27771">
        <v>0.27244949898149001</v>
      </c>
      <c r="D27771">
        <v>0.7</v>
      </c>
      <c r="E27771">
        <v>1550542132.6973121</v>
      </c>
      <c r="F27771">
        <v>2.736808904963663</v>
      </c>
      <c r="G27771">
        <v>46.10809786090195</v>
      </c>
      <c r="H27771">
        <v>0.96297749766785568</v>
      </c>
      <c r="I27771">
        <v>34.641591535478597</v>
      </c>
      <c r="J27771">
        <v>4.350816243143437</v>
      </c>
    </row>
    <row r="27772" spans="1:10">
      <c r="A27772">
        <v>110</v>
      </c>
      <c r="B27772">
        <v>1.18465785E-2</v>
      </c>
      <c r="C27772">
        <v>0.27244949898149001</v>
      </c>
      <c r="D27772">
        <v>0.7</v>
      </c>
      <c r="E27772">
        <v>1595965391.237148</v>
      </c>
      <c r="F27772">
        <v>2.724192210251462</v>
      </c>
      <c r="G27772">
        <v>47.512819213083759</v>
      </c>
      <c r="H27772">
        <v>1.004981496187483</v>
      </c>
      <c r="I27772">
        <v>37.060419333168277</v>
      </c>
      <c r="J27772">
        <v>4.44047005857621</v>
      </c>
    </row>
    <row r="27773" spans="1:10">
      <c r="A27773">
        <v>110</v>
      </c>
      <c r="B27773">
        <v>1.18465785E-2</v>
      </c>
      <c r="C27773">
        <v>0.28429512937198997</v>
      </c>
      <c r="D27773">
        <v>0.7</v>
      </c>
      <c r="E27773">
        <v>1693382640.286176</v>
      </c>
      <c r="F27773">
        <v>2.8898164395892838</v>
      </c>
      <c r="G27773">
        <v>50.909620444485427</v>
      </c>
      <c r="H27773">
        <v>1.036753075111561</v>
      </c>
      <c r="I27773">
        <v>41.078189237780862</v>
      </c>
      <c r="J27773">
        <v>4.4192226098204426</v>
      </c>
    </row>
    <row r="27774" spans="1:10">
      <c r="A27774">
        <v>110</v>
      </c>
      <c r="B27774">
        <v>-5.5511151231258E-17</v>
      </c>
      <c r="C27774">
        <v>0.28429512937198997</v>
      </c>
      <c r="D27774">
        <v>0.7</v>
      </c>
      <c r="E27774">
        <v>1643320337.142668</v>
      </c>
      <c r="F27774">
        <v>2.901866801311868</v>
      </c>
      <c r="G27774">
        <v>49.387834194884192</v>
      </c>
      <c r="H27774">
        <v>0.99630765202709237</v>
      </c>
      <c r="I27774">
        <v>38.50697936423326</v>
      </c>
      <c r="J27774">
        <v>4.3404030531584814</v>
      </c>
    </row>
    <row r="27775" spans="1:10">
      <c r="A27775">
        <v>110</v>
      </c>
      <c r="B27775">
        <v>-5.5511151231258E-17</v>
      </c>
      <c r="C27775">
        <v>0.26060386859099</v>
      </c>
      <c r="D27775">
        <v>0.7</v>
      </c>
      <c r="E27775">
        <v>1465237758.4810369</v>
      </c>
      <c r="F27775">
        <v>2.5776942634242652</v>
      </c>
      <c r="G27775">
        <v>43.061745214181713</v>
      </c>
      <c r="H27775">
        <v>0.92878890194843322</v>
      </c>
      <c r="I27775">
        <v>31.048937140235001</v>
      </c>
      <c r="J27775">
        <v>4.3471284027708919</v>
      </c>
    </row>
    <row r="27776" spans="1:10">
      <c r="A27776">
        <v>110</v>
      </c>
      <c r="B27776">
        <v>1.18465785E-2</v>
      </c>
      <c r="C27776">
        <v>0.26060386859099</v>
      </c>
      <c r="D27776">
        <v>0.7</v>
      </c>
      <c r="E27776">
        <v>1506233451.165427</v>
      </c>
      <c r="F27776">
        <v>2.5645463651103331</v>
      </c>
      <c r="G27776">
        <v>44.3588034434825</v>
      </c>
      <c r="H27776">
        <v>0.97217011998047287</v>
      </c>
      <c r="I27776">
        <v>33.32116192800423</v>
      </c>
      <c r="J27776">
        <v>4.4467114356647297</v>
      </c>
    </row>
    <row r="27777" spans="1:10">
      <c r="A27777">
        <v>110</v>
      </c>
      <c r="B27777">
        <v>-5.5511151231258E-17</v>
      </c>
      <c r="C27777">
        <v>0.24875823820049001</v>
      </c>
      <c r="D27777">
        <v>0.7</v>
      </c>
      <c r="E27777">
        <v>1387036710.603821</v>
      </c>
      <c r="F27777">
        <v>2.424722245857772</v>
      </c>
      <c r="G27777">
        <v>40.236448789396889</v>
      </c>
      <c r="H27777">
        <v>0.89408046606384362</v>
      </c>
      <c r="I27777">
        <v>27.721990185969059</v>
      </c>
      <c r="J27777">
        <v>4.3310196262005896</v>
      </c>
    </row>
    <row r="27778" spans="1:10">
      <c r="A27778">
        <v>110</v>
      </c>
      <c r="B27778">
        <v>1.18465785E-2</v>
      </c>
      <c r="C27778">
        <v>0.24875823820049001</v>
      </c>
      <c r="D27778">
        <v>0.7</v>
      </c>
      <c r="E27778">
        <v>1423814638.2920301</v>
      </c>
      <c r="F27778">
        <v>2.411080546875831</v>
      </c>
      <c r="G27778">
        <v>41.434982216788811</v>
      </c>
      <c r="H27778">
        <v>0.93866085277383504</v>
      </c>
      <c r="I27778">
        <v>29.853386228235561</v>
      </c>
      <c r="J27778">
        <v>4.4396406389741783</v>
      </c>
    </row>
    <row r="27779" spans="1:10">
      <c r="A27779">
        <v>110</v>
      </c>
      <c r="B27779">
        <v>-5.5511151231258E-17</v>
      </c>
      <c r="C27779">
        <v>0.23691260780998999</v>
      </c>
      <c r="D27779">
        <v>0.7</v>
      </c>
      <c r="E27779">
        <v>1315570633.599092</v>
      </c>
      <c r="F27779">
        <v>2.2780812052013668</v>
      </c>
      <c r="G27779">
        <v>37.620109658087053</v>
      </c>
      <c r="H27779">
        <v>0.85917957515500298</v>
      </c>
      <c r="I27779">
        <v>24.653543950124391</v>
      </c>
      <c r="J27779">
        <v>4.3041272035225209</v>
      </c>
    </row>
    <row r="27780" spans="1:10">
      <c r="A27780">
        <v>110</v>
      </c>
      <c r="B27780">
        <v>1.18465785E-2</v>
      </c>
      <c r="C27780">
        <v>0.23691260780998999</v>
      </c>
      <c r="D27780">
        <v>0.7</v>
      </c>
      <c r="E27780">
        <v>1348338624.6679001</v>
      </c>
      <c r="F27780">
        <v>2.2639853913679571</v>
      </c>
      <c r="G27780">
        <v>38.728979112012411</v>
      </c>
      <c r="H27780">
        <v>0.90478464521480872</v>
      </c>
      <c r="I27780">
        <v>26.649873754106071</v>
      </c>
      <c r="J27780">
        <v>4.4209100396749541</v>
      </c>
    </row>
    <row r="27781" spans="1:10">
      <c r="A27781">
        <v>110</v>
      </c>
      <c r="B27781">
        <v>-5.5511151231258E-17</v>
      </c>
      <c r="C27781">
        <v>9.4765043123994988E-2</v>
      </c>
      <c r="D27781">
        <v>0.7</v>
      </c>
      <c r="E27781">
        <v>855665278.81083059</v>
      </c>
      <c r="F27781">
        <v>1.064405332402081</v>
      </c>
      <c r="G27781">
        <v>18.549716475258041</v>
      </c>
      <c r="H27781">
        <v>0.52604448485871325</v>
      </c>
      <c r="I27781">
        <v>5.1880219232434541</v>
      </c>
      <c r="J27781">
        <v>3.6619514040790979</v>
      </c>
    </row>
    <row r="27782" spans="1:10">
      <c r="A27782">
        <v>110</v>
      </c>
      <c r="B27782">
        <v>1.18465785E-2</v>
      </c>
      <c r="C27782">
        <v>9.4765043123994988E-2</v>
      </c>
      <c r="D27782">
        <v>0.7</v>
      </c>
      <c r="E27782">
        <v>855416795.1194787</v>
      </c>
      <c r="F27782">
        <v>1.0487870664970049</v>
      </c>
      <c r="G27782">
        <v>19.15515223419769</v>
      </c>
      <c r="H27782">
        <v>0.57197068662159267</v>
      </c>
      <c r="I27782">
        <v>5.9994201767951836</v>
      </c>
      <c r="J27782">
        <v>3.815507269523212</v>
      </c>
    </row>
    <row r="27783" spans="1:10">
      <c r="A27783">
        <v>110</v>
      </c>
      <c r="B27783">
        <v>1.18465785E-2</v>
      </c>
      <c r="C27783">
        <v>0.10661067351449</v>
      </c>
      <c r="D27783">
        <v>0.7</v>
      </c>
      <c r="E27783">
        <v>874695670.28398085</v>
      </c>
      <c r="F27783">
        <v>1.1089792950202451</v>
      </c>
      <c r="G27783">
        <v>20.097281079224601</v>
      </c>
      <c r="H27783">
        <v>0.58940842005259841</v>
      </c>
      <c r="I27783">
        <v>6.643426383901172</v>
      </c>
      <c r="J27783">
        <v>3.865318935167855</v>
      </c>
    </row>
    <row r="27784" spans="1:10">
      <c r="A27784">
        <v>110</v>
      </c>
      <c r="B27784">
        <v>-5.5511151231258E-17</v>
      </c>
      <c r="C27784">
        <v>0.10661067351449</v>
      </c>
      <c r="D27784">
        <v>0.7</v>
      </c>
      <c r="E27784">
        <v>873171173.51031017</v>
      </c>
      <c r="F27784">
        <v>1.124797318567585</v>
      </c>
      <c r="G27784">
        <v>19.48225841390332</v>
      </c>
      <c r="H27784">
        <v>0.5427799754983732</v>
      </c>
      <c r="I27784">
        <v>5.762720572634052</v>
      </c>
      <c r="J27784">
        <v>3.711030887797357</v>
      </c>
    </row>
    <row r="27785" spans="1:10">
      <c r="A27785">
        <v>110</v>
      </c>
      <c r="B27785">
        <v>-5.5511151231258E-17</v>
      </c>
      <c r="C27785">
        <v>-0.14214756468598999</v>
      </c>
      <c r="D27785">
        <v>0.7</v>
      </c>
      <c r="E27785">
        <v>775076368.4821701</v>
      </c>
      <c r="F27785">
        <v>1.3888929764995781</v>
      </c>
      <c r="G27785">
        <v>12.975309416716771</v>
      </c>
      <c r="H27785">
        <v>0.77460373443303432</v>
      </c>
      <c r="I27785">
        <v>15.8051953374771</v>
      </c>
      <c r="J27785">
        <v>4.0914681583140036</v>
      </c>
    </row>
    <row r="27786" spans="1:10">
      <c r="A27786">
        <v>110</v>
      </c>
      <c r="B27786">
        <v>1.18465785E-2</v>
      </c>
      <c r="C27786">
        <v>-0.14214756468598999</v>
      </c>
      <c r="D27786">
        <v>0.7</v>
      </c>
      <c r="E27786">
        <v>763635149.04889297</v>
      </c>
      <c r="F27786">
        <v>1.394312482869775</v>
      </c>
      <c r="G27786">
        <v>13.65842281591247</v>
      </c>
      <c r="H27786">
        <v>0.79378513488010838</v>
      </c>
      <c r="I27786">
        <v>16.1145299288636</v>
      </c>
      <c r="J27786">
        <v>4.1553632250357566</v>
      </c>
    </row>
    <row r="27787" spans="1:10">
      <c r="A27787">
        <v>110</v>
      </c>
      <c r="B27787">
        <v>1.18465785E-2</v>
      </c>
      <c r="C27787">
        <v>-0.13030193429549</v>
      </c>
      <c r="D27787">
        <v>0.7</v>
      </c>
      <c r="E27787">
        <v>763038856.52035856</v>
      </c>
      <c r="F27787">
        <v>1.3142644442424529</v>
      </c>
      <c r="G27787">
        <v>13.3999662956075</v>
      </c>
      <c r="H27787">
        <v>0.76187259576810351</v>
      </c>
      <c r="I27787">
        <v>15.03851155777444</v>
      </c>
      <c r="J27787">
        <v>4.0857212170975554</v>
      </c>
    </row>
    <row r="27788" spans="1:10">
      <c r="A27788">
        <v>110</v>
      </c>
      <c r="B27788">
        <v>-5.5511151231258E-17</v>
      </c>
      <c r="C27788">
        <v>-0.13030193429549</v>
      </c>
      <c r="D27788">
        <v>0.7</v>
      </c>
      <c r="E27788">
        <v>774559783.64413452</v>
      </c>
      <c r="F27788">
        <v>1.3107751245695189</v>
      </c>
      <c r="G27788">
        <v>12.7034127769551</v>
      </c>
      <c r="H27788">
        <v>0.7412700909009835</v>
      </c>
      <c r="I27788">
        <v>14.734924112755101</v>
      </c>
      <c r="J27788">
        <v>4.0162603699111026</v>
      </c>
    </row>
    <row r="27789" spans="1:10">
      <c r="A27789">
        <v>110</v>
      </c>
      <c r="B27789">
        <v>-5.5511151231258E-17</v>
      </c>
      <c r="C27789">
        <v>-0.15399319507649001</v>
      </c>
      <c r="D27789">
        <v>0.7</v>
      </c>
      <c r="E27789">
        <v>775879620.65224886</v>
      </c>
      <c r="F27789">
        <v>1.4722014010636719</v>
      </c>
      <c r="G27789">
        <v>13.325600895312011</v>
      </c>
      <c r="H27789">
        <v>0.80872608695216219</v>
      </c>
      <c r="I27789">
        <v>16.887884961862738</v>
      </c>
      <c r="J27789">
        <v>4.1675010342901304</v>
      </c>
    </row>
    <row r="27790" spans="1:10">
      <c r="A27790">
        <v>110</v>
      </c>
      <c r="B27790">
        <v>1.18465785E-2</v>
      </c>
      <c r="C27790">
        <v>-0.15399319507649001</v>
      </c>
      <c r="D27790">
        <v>0.7</v>
      </c>
      <c r="E27790">
        <v>764530244.70985126</v>
      </c>
      <c r="F27790">
        <v>1.479653006785312</v>
      </c>
      <c r="G27790">
        <v>13.990176542652071</v>
      </c>
      <c r="H27790">
        <v>0.82653420463810745</v>
      </c>
      <c r="I27790">
        <v>17.205067662322751</v>
      </c>
      <c r="J27790">
        <v>4.225986037173536</v>
      </c>
    </row>
    <row r="27791" spans="1:10">
      <c r="A27791">
        <v>110</v>
      </c>
      <c r="B27791">
        <v>-5.5511151231258E-17</v>
      </c>
      <c r="C27791">
        <v>-0.16583882546699</v>
      </c>
      <c r="D27791">
        <v>0.7</v>
      </c>
      <c r="E27791">
        <v>777039295.17088413</v>
      </c>
      <c r="F27791">
        <v>1.560444965015884</v>
      </c>
      <c r="G27791">
        <v>13.76073170172204</v>
      </c>
      <c r="H27791">
        <v>0.8433245117859367</v>
      </c>
      <c r="I27791">
        <v>17.9778468605619</v>
      </c>
      <c r="J27791">
        <v>4.2431489966971512</v>
      </c>
    </row>
    <row r="27792" spans="1:10">
      <c r="A27792">
        <v>110</v>
      </c>
      <c r="B27792">
        <v>1.18465785E-2</v>
      </c>
      <c r="C27792">
        <v>-0.16583882546699</v>
      </c>
      <c r="D27792">
        <v>0.7</v>
      </c>
      <c r="E27792">
        <v>765785647.50761986</v>
      </c>
      <c r="F27792">
        <v>1.57003152923497</v>
      </c>
      <c r="G27792">
        <v>14.401218882998389</v>
      </c>
      <c r="H27792">
        <v>0.85981533645988373</v>
      </c>
      <c r="I27792">
        <v>18.304801106093318</v>
      </c>
      <c r="J27792">
        <v>4.2964189195568432</v>
      </c>
    </row>
    <row r="27793" spans="1:10">
      <c r="A27793">
        <v>110</v>
      </c>
      <c r="B27793">
        <v>-1.18465785E-2</v>
      </c>
      <c r="C27793">
        <v>0.33167765093397999</v>
      </c>
      <c r="D27793">
        <v>0.7</v>
      </c>
      <c r="E27793">
        <v>2023561096.224283</v>
      </c>
      <c r="F27793">
        <v>3.635328578547492</v>
      </c>
      <c r="G27793">
        <v>63.070263266379271</v>
      </c>
      <c r="H27793">
        <v>1.0854802411305819</v>
      </c>
      <c r="I27793">
        <v>53.787275920635537</v>
      </c>
      <c r="J27793">
        <v>4.1035570657518843</v>
      </c>
    </row>
    <row r="27794" spans="1:10">
      <c r="A27794">
        <v>110</v>
      </c>
      <c r="B27794">
        <v>-1.18465785E-2</v>
      </c>
      <c r="C27794">
        <v>0.34352328132448001</v>
      </c>
      <c r="D27794">
        <v>0.7</v>
      </c>
      <c r="E27794">
        <v>2153627131.5952201</v>
      </c>
      <c r="F27794">
        <v>3.8259655304566831</v>
      </c>
      <c r="G27794">
        <v>67.541248252734519</v>
      </c>
      <c r="H27794">
        <v>1.1115041478734391</v>
      </c>
      <c r="I27794">
        <v>58.935320393823403</v>
      </c>
      <c r="J27794">
        <v>4.0112011599624928</v>
      </c>
    </row>
    <row r="27795" spans="1:10">
      <c r="A27795">
        <v>110</v>
      </c>
      <c r="B27795">
        <v>-5.5511151231258E-17</v>
      </c>
      <c r="C27795">
        <v>0.33167765093397999</v>
      </c>
      <c r="D27795">
        <v>0.7</v>
      </c>
      <c r="E27795">
        <v>2096610364.1183829</v>
      </c>
      <c r="F27795">
        <v>3.6171780768967028</v>
      </c>
      <c r="G27795">
        <v>65.093532901804551</v>
      </c>
      <c r="H27795">
        <v>1.1139237162603439</v>
      </c>
      <c r="I27795">
        <v>56.829287841202373</v>
      </c>
      <c r="J27795">
        <v>4.1228585657996373</v>
      </c>
    </row>
    <row r="27796" spans="1:10">
      <c r="A27796">
        <v>110</v>
      </c>
      <c r="B27796">
        <v>-5.5511151231258E-17</v>
      </c>
      <c r="C27796">
        <v>0.34352328132448001</v>
      </c>
      <c r="D27796">
        <v>0.7</v>
      </c>
      <c r="E27796">
        <v>2232332424.9836321</v>
      </c>
      <c r="F27796">
        <v>3.8086015668013942</v>
      </c>
      <c r="G27796">
        <v>69.731049347083797</v>
      </c>
      <c r="H27796">
        <v>1.1375460030888169</v>
      </c>
      <c r="I27796">
        <v>62.156447720855247</v>
      </c>
      <c r="J27796">
        <v>4.015515478388707</v>
      </c>
    </row>
    <row r="27797" spans="1:10">
      <c r="A27797">
        <v>110</v>
      </c>
      <c r="B27797">
        <v>-8.2926049500000001E-2</v>
      </c>
      <c r="C27797">
        <v>0.33167765093397999</v>
      </c>
      <c r="D27797">
        <v>0.7</v>
      </c>
      <c r="E27797">
        <v>1541361730.1726711</v>
      </c>
      <c r="F27797">
        <v>3.898926473699734</v>
      </c>
      <c r="G27797">
        <v>52.024529498966423</v>
      </c>
      <c r="H27797">
        <v>1.001401721512224</v>
      </c>
      <c r="I27797">
        <v>39.333102870706398</v>
      </c>
      <c r="J27797">
        <v>4.1559183857418871</v>
      </c>
    </row>
    <row r="27798" spans="1:10">
      <c r="A27798">
        <v>110</v>
      </c>
      <c r="B27798">
        <v>-8.2926049500000001E-2</v>
      </c>
      <c r="C27798">
        <v>0.34352328132448001</v>
      </c>
      <c r="D27798">
        <v>0.7</v>
      </c>
      <c r="E27798">
        <v>1638831308.9841161</v>
      </c>
      <c r="F27798">
        <v>4.0826582718019937</v>
      </c>
      <c r="G27798">
        <v>55.505771874637702</v>
      </c>
      <c r="H27798">
        <v>1.0395948475648309</v>
      </c>
      <c r="I27798">
        <v>43.443154416237988</v>
      </c>
      <c r="J27798">
        <v>4.1420251600139224</v>
      </c>
    </row>
    <row r="27799" spans="1:10">
      <c r="A27799">
        <v>110</v>
      </c>
      <c r="B27799">
        <v>4.7386314000000013E-2</v>
      </c>
      <c r="C27799">
        <v>-3.5536891171497997E-2</v>
      </c>
      <c r="D27799">
        <v>0.7</v>
      </c>
      <c r="E27799">
        <v>719293522.31563711</v>
      </c>
      <c r="F27799">
        <v>0.91733870336617329</v>
      </c>
      <c r="G27799">
        <v>15.761237777405769</v>
      </c>
      <c r="H27799">
        <v>0.69307771876205615</v>
      </c>
      <c r="I27799">
        <v>9.4680435192529018</v>
      </c>
      <c r="J27799">
        <v>4.0972424328089776</v>
      </c>
    </row>
    <row r="27800" spans="1:10">
      <c r="A27800">
        <v>110</v>
      </c>
      <c r="B27800">
        <v>5.9232892500000002E-2</v>
      </c>
      <c r="C27800">
        <v>-3.5536891171497997E-2</v>
      </c>
      <c r="D27800">
        <v>0.7</v>
      </c>
      <c r="E27800">
        <v>698405257.64321423</v>
      </c>
      <c r="F27800">
        <v>0.94380986247309595</v>
      </c>
      <c r="G27800">
        <v>16.608055364210411</v>
      </c>
      <c r="H27800">
        <v>0.74388737967584628</v>
      </c>
      <c r="I27800">
        <v>10.319031366730609</v>
      </c>
      <c r="J27800">
        <v>4.2614670306480109</v>
      </c>
    </row>
    <row r="27801" spans="1:10">
      <c r="A27801">
        <v>110</v>
      </c>
      <c r="B27801">
        <v>5.9232892500000002E-2</v>
      </c>
      <c r="C27801">
        <v>-2.3691260780999E-2</v>
      </c>
      <c r="D27801">
        <v>0.7</v>
      </c>
      <c r="E27801">
        <v>701883926.08503962</v>
      </c>
      <c r="F27801">
        <v>0.9178645018709779</v>
      </c>
      <c r="G27801">
        <v>16.80194032515443</v>
      </c>
      <c r="H27801">
        <v>0.73627917213606886</v>
      </c>
      <c r="I27801">
        <v>9.7624721846676579</v>
      </c>
      <c r="J27801">
        <v>4.2596885520091581</v>
      </c>
    </row>
    <row r="27802" spans="1:10">
      <c r="A27802">
        <v>110</v>
      </c>
      <c r="B27802">
        <v>4.7386314000000013E-2</v>
      </c>
      <c r="C27802">
        <v>-2.3691260780999E-2</v>
      </c>
      <c r="D27802">
        <v>0.7</v>
      </c>
      <c r="E27802">
        <v>722520558.68311644</v>
      </c>
      <c r="F27802">
        <v>0.89194816092589724</v>
      </c>
      <c r="G27802">
        <v>15.964878883687559</v>
      </c>
      <c r="H27802">
        <v>0.68382499206829461</v>
      </c>
      <c r="I27802">
        <v>8.8790179892177861</v>
      </c>
      <c r="J27802">
        <v>4.0899037397562132</v>
      </c>
    </row>
    <row r="27803" spans="1:10">
      <c r="A27803">
        <v>110</v>
      </c>
      <c r="B27803">
        <v>4.7386314000000013E-2</v>
      </c>
      <c r="C27803">
        <v>-0.18953008624799</v>
      </c>
      <c r="D27803">
        <v>0.7</v>
      </c>
      <c r="E27803">
        <v>725400821.23348093</v>
      </c>
      <c r="F27803">
        <v>1.846816945326277</v>
      </c>
      <c r="G27803">
        <v>17.51091488449509</v>
      </c>
      <c r="H27803">
        <v>0.99080932693550849</v>
      </c>
      <c r="I27803">
        <v>22.11104245908081</v>
      </c>
      <c r="J27803">
        <v>4.6197563038173186</v>
      </c>
    </row>
    <row r="27804" spans="1:10">
      <c r="A27804">
        <v>110</v>
      </c>
      <c r="B27804">
        <v>5.9232892500000002E-2</v>
      </c>
      <c r="C27804">
        <v>-0.18953008624799</v>
      </c>
      <c r="D27804">
        <v>0.7</v>
      </c>
      <c r="E27804">
        <v>707451692.14384937</v>
      </c>
      <c r="F27804">
        <v>1.8873670034412831</v>
      </c>
      <c r="G27804">
        <v>18.262186675064878</v>
      </c>
      <c r="H27804">
        <v>1.0188973730350039</v>
      </c>
      <c r="I27804">
        <v>22.822196419523681</v>
      </c>
      <c r="J27804">
        <v>4.6989046475294636</v>
      </c>
    </row>
    <row r="27805" spans="1:10">
      <c r="A27805">
        <v>110</v>
      </c>
      <c r="B27805">
        <v>5.9232892500000002E-2</v>
      </c>
      <c r="C27805">
        <v>-0.17768445585748999</v>
      </c>
      <c r="D27805">
        <v>0.7</v>
      </c>
      <c r="E27805">
        <v>704034628.43967962</v>
      </c>
      <c r="F27805">
        <v>1.7801964820913161</v>
      </c>
      <c r="G27805">
        <v>17.810669942273591</v>
      </c>
      <c r="H27805">
        <v>0.99137064806244712</v>
      </c>
      <c r="I27805">
        <v>21.689079262329681</v>
      </c>
      <c r="J27805">
        <v>4.6557425480248531</v>
      </c>
    </row>
    <row r="27806" spans="1:10">
      <c r="A27806">
        <v>110</v>
      </c>
      <c r="B27806">
        <v>4.7386314000000013E-2</v>
      </c>
      <c r="C27806">
        <v>-0.17768445585748999</v>
      </c>
      <c r="D27806">
        <v>0.7</v>
      </c>
      <c r="E27806">
        <v>722409821.48098803</v>
      </c>
      <c r="F27806">
        <v>1.741225313109988</v>
      </c>
      <c r="G27806">
        <v>17.025323815355581</v>
      </c>
      <c r="H27806">
        <v>0.96166308874494422</v>
      </c>
      <c r="I27806">
        <v>20.98162293329835</v>
      </c>
      <c r="J27806">
        <v>4.5702335815939614</v>
      </c>
    </row>
    <row r="27807" spans="1:10">
      <c r="A27807">
        <v>110</v>
      </c>
      <c r="B27807">
        <v>4.7386314000000013E-2</v>
      </c>
      <c r="C27807">
        <v>-0.34352328132448001</v>
      </c>
      <c r="D27807">
        <v>0.7</v>
      </c>
      <c r="E27807">
        <v>874962587.20489693</v>
      </c>
      <c r="F27807">
        <v>3.5145114502472161</v>
      </c>
      <c r="G27807">
        <v>34.293762453549547</v>
      </c>
      <c r="H27807">
        <v>1.200681793181803</v>
      </c>
      <c r="I27807">
        <v>35.256790810270317</v>
      </c>
      <c r="J27807">
        <v>4.366585376671269</v>
      </c>
    </row>
    <row r="27808" spans="1:10">
      <c r="A27808">
        <v>110</v>
      </c>
      <c r="B27808">
        <v>5.9232892500000002E-2</v>
      </c>
      <c r="C27808">
        <v>-0.34352328132448001</v>
      </c>
      <c r="D27808">
        <v>0.7</v>
      </c>
      <c r="E27808">
        <v>859028503.82684803</v>
      </c>
      <c r="F27808">
        <v>3.5840604990186939</v>
      </c>
      <c r="G27808">
        <v>33.856960744458497</v>
      </c>
      <c r="H27808">
        <v>1.2161852086966971</v>
      </c>
      <c r="I27808">
        <v>36.099869044387603</v>
      </c>
      <c r="J27808">
        <v>4.3971024375041061</v>
      </c>
    </row>
    <row r="27809" spans="1:10">
      <c r="A27809">
        <v>110</v>
      </c>
      <c r="B27809">
        <v>5.9232892500000002E-2</v>
      </c>
      <c r="C27809">
        <v>-0.33167765093397999</v>
      </c>
      <c r="D27809">
        <v>0.7</v>
      </c>
      <c r="E27809">
        <v>835460059.68916321</v>
      </c>
      <c r="F27809">
        <v>3.4422504591466101</v>
      </c>
      <c r="G27809">
        <v>31.76648182184066</v>
      </c>
      <c r="H27809">
        <v>1.2226506897706131</v>
      </c>
      <c r="I27809">
        <v>35.263373840891148</v>
      </c>
      <c r="J27809">
        <v>4.5229623129215604</v>
      </c>
    </row>
    <row r="27810" spans="1:10">
      <c r="A27810">
        <v>110</v>
      </c>
      <c r="B27810">
        <v>4.7386314000000013E-2</v>
      </c>
      <c r="C27810">
        <v>-0.33167765093397999</v>
      </c>
      <c r="D27810">
        <v>0.7</v>
      </c>
      <c r="E27810">
        <v>851104246.15717649</v>
      </c>
      <c r="F27810">
        <v>3.3755093846816511</v>
      </c>
      <c r="G27810">
        <v>32.052873777487477</v>
      </c>
      <c r="H27810">
        <v>1.206941580374477</v>
      </c>
      <c r="I27810">
        <v>34.431424122736928</v>
      </c>
      <c r="J27810">
        <v>4.4919386315692922</v>
      </c>
    </row>
    <row r="27811" spans="1:10">
      <c r="A27811">
        <v>110</v>
      </c>
      <c r="B27811">
        <v>4.7386314000000013E-2</v>
      </c>
      <c r="C27811">
        <v>-0.11845630390499</v>
      </c>
      <c r="D27811">
        <v>0.7</v>
      </c>
      <c r="E27811">
        <v>714113024.44685555</v>
      </c>
      <c r="F27811">
        <v>1.2903443824249601</v>
      </c>
      <c r="G27811">
        <v>15.602721430341701</v>
      </c>
      <c r="H27811">
        <v>0.82279802519724232</v>
      </c>
      <c r="I27811">
        <v>15.510442685484749</v>
      </c>
      <c r="J27811">
        <v>4.3140375108021942</v>
      </c>
    </row>
    <row r="27812" spans="1:10">
      <c r="A27812">
        <v>110</v>
      </c>
      <c r="B27812">
        <v>5.9232892500000002E-2</v>
      </c>
      <c r="C27812">
        <v>-0.11845630390499</v>
      </c>
      <c r="D27812">
        <v>0.7</v>
      </c>
      <c r="E27812">
        <v>693819736.61618614</v>
      </c>
      <c r="F27812">
        <v>1.3227149236833611</v>
      </c>
      <c r="G27812">
        <v>16.475565627317341</v>
      </c>
      <c r="H27812">
        <v>0.86121807887766477</v>
      </c>
      <c r="I27812">
        <v>16.229768847576469</v>
      </c>
      <c r="J27812">
        <v>4.4332074625414331</v>
      </c>
    </row>
    <row r="27813" spans="1:10">
      <c r="A27813">
        <v>110</v>
      </c>
      <c r="B27813">
        <v>5.9232892500000002E-2</v>
      </c>
      <c r="C27813">
        <v>-0.10661067351449</v>
      </c>
      <c r="D27813">
        <v>0.7</v>
      </c>
      <c r="E27813">
        <v>692953097.9651494</v>
      </c>
      <c r="F27813">
        <v>1.248636981143272</v>
      </c>
      <c r="G27813">
        <v>16.363864964522431</v>
      </c>
      <c r="H27813">
        <v>0.83857924396540195</v>
      </c>
      <c r="I27813">
        <v>15.22120621264602</v>
      </c>
      <c r="J27813">
        <v>4.3944250595773493</v>
      </c>
    </row>
    <row r="27814" spans="1:10">
      <c r="A27814">
        <v>110</v>
      </c>
      <c r="B27814">
        <v>4.7386314000000013E-2</v>
      </c>
      <c r="C27814">
        <v>-0.10661067351449</v>
      </c>
      <c r="D27814">
        <v>0.7</v>
      </c>
      <c r="E27814">
        <v>713529325.9025712</v>
      </c>
      <c r="F27814">
        <v>1.217337970939099</v>
      </c>
      <c r="G27814">
        <v>15.486919379609789</v>
      </c>
      <c r="H27814">
        <v>0.79835271599162749</v>
      </c>
      <c r="I27814">
        <v>14.49225464357912</v>
      </c>
      <c r="J27814">
        <v>4.2684326454289572</v>
      </c>
    </row>
    <row r="27815" spans="1:10">
      <c r="A27815">
        <v>110</v>
      </c>
      <c r="B27815">
        <v>4.7386314000000013E-2</v>
      </c>
      <c r="C27815">
        <v>-0.13030193429549</v>
      </c>
      <c r="D27815">
        <v>0.7</v>
      </c>
      <c r="E27815">
        <v>715035893.44124508</v>
      </c>
      <c r="F27815">
        <v>1.369389528304402</v>
      </c>
      <c r="G27815">
        <v>15.76966048370134</v>
      </c>
      <c r="H27815">
        <v>0.8486930753652473</v>
      </c>
      <c r="I27815">
        <v>16.562166297122872</v>
      </c>
      <c r="J27815">
        <v>4.3627699743776969</v>
      </c>
    </row>
    <row r="27816" spans="1:10">
      <c r="A27816">
        <v>110</v>
      </c>
      <c r="B27816">
        <v>5.9232892500000002E-2</v>
      </c>
      <c r="C27816">
        <v>-0.13030193429549</v>
      </c>
      <c r="D27816">
        <v>0.7</v>
      </c>
      <c r="E27816">
        <v>695070117.79995918</v>
      </c>
      <c r="F27816">
        <v>1.402912419005182</v>
      </c>
      <c r="G27816">
        <v>16.634549655779342</v>
      </c>
      <c r="H27816">
        <v>0.88531673824637758</v>
      </c>
      <c r="I27816">
        <v>17.274505663459639</v>
      </c>
      <c r="J27816">
        <v>4.4750940795107024</v>
      </c>
    </row>
    <row r="27817" spans="1:10">
      <c r="A27817">
        <v>110</v>
      </c>
      <c r="B27817">
        <v>4.7386314000000013E-2</v>
      </c>
      <c r="C27817">
        <v>-0.14214756468598999</v>
      </c>
      <c r="D27817">
        <v>0.7</v>
      </c>
      <c r="E27817">
        <v>716299222.48788548</v>
      </c>
      <c r="F27817">
        <v>1.4542454191119321</v>
      </c>
      <c r="G27817">
        <v>15.99108146996414</v>
      </c>
      <c r="H27817">
        <v>0.87579702179255836</v>
      </c>
      <c r="I27817">
        <v>17.641109335490469</v>
      </c>
      <c r="J27817">
        <v>4.4137616297673778</v>
      </c>
    </row>
    <row r="27818" spans="1:10">
      <c r="A27818">
        <v>110</v>
      </c>
      <c r="B27818">
        <v>5.9232892500000002E-2</v>
      </c>
      <c r="C27818">
        <v>-0.14214756468598999</v>
      </c>
      <c r="D27818">
        <v>0.7</v>
      </c>
      <c r="E27818">
        <v>696697315.26402664</v>
      </c>
      <c r="F27818">
        <v>1.489003060288721</v>
      </c>
      <c r="G27818">
        <v>16.843699726495249</v>
      </c>
      <c r="H27818">
        <v>0.91064280193067859</v>
      </c>
      <c r="I27818">
        <v>18.348936037725242</v>
      </c>
      <c r="J27818">
        <v>4.5192565245459706</v>
      </c>
    </row>
    <row r="27819" spans="1:10">
      <c r="A27819">
        <v>110</v>
      </c>
      <c r="B27819">
        <v>4.7386314000000013E-2</v>
      </c>
      <c r="C27819">
        <v>-0.15399319507649001</v>
      </c>
      <c r="D27819">
        <v>0.7</v>
      </c>
      <c r="E27819">
        <v>717921976.97154903</v>
      </c>
      <c r="F27819">
        <v>1.544672438127547</v>
      </c>
      <c r="G27819">
        <v>16.270974942332771</v>
      </c>
      <c r="H27819">
        <v>0.90384948934449583</v>
      </c>
      <c r="I27819">
        <v>18.741187727981309</v>
      </c>
      <c r="J27819">
        <v>4.4660519001346106</v>
      </c>
    </row>
    <row r="27820" spans="1:10">
      <c r="A27820">
        <v>110</v>
      </c>
      <c r="B27820">
        <v>5.9232892500000002E-2</v>
      </c>
      <c r="C27820">
        <v>-0.15399319507649001</v>
      </c>
      <c r="D27820">
        <v>0.7</v>
      </c>
      <c r="E27820">
        <v>698712014.56018209</v>
      </c>
      <c r="F27820">
        <v>1.580748750590897</v>
      </c>
      <c r="G27820">
        <v>17.106547753142689</v>
      </c>
      <c r="H27820">
        <v>0.93694433405003252</v>
      </c>
      <c r="I27820">
        <v>19.44680915596318</v>
      </c>
      <c r="J27820">
        <v>4.5647743782170034</v>
      </c>
    </row>
    <row r="27821" spans="1:10">
      <c r="A27821">
        <v>110</v>
      </c>
      <c r="B27821">
        <v>4.7386314000000013E-2</v>
      </c>
      <c r="C27821">
        <v>-0.16583882546699</v>
      </c>
      <c r="D27821">
        <v>0.7</v>
      </c>
      <c r="E27821">
        <v>719940773.69639683</v>
      </c>
      <c r="F27821">
        <v>1.640419681009448</v>
      </c>
      <c r="G27821">
        <v>16.613969665013979</v>
      </c>
      <c r="H27821">
        <v>0.93257094231596127</v>
      </c>
      <c r="I27821">
        <v>19.856557620144901</v>
      </c>
      <c r="J27821">
        <v>4.5185894185441988</v>
      </c>
    </row>
    <row r="27822" spans="1:10">
      <c r="A27822">
        <v>110</v>
      </c>
      <c r="B27822">
        <v>5.9232892500000002E-2</v>
      </c>
      <c r="C27822">
        <v>-0.16583882546699</v>
      </c>
      <c r="D27822">
        <v>0.7</v>
      </c>
      <c r="E27822">
        <v>701142505.43556786</v>
      </c>
      <c r="F27822">
        <v>1.677900040315446</v>
      </c>
      <c r="G27822">
        <v>17.4272682155711</v>
      </c>
      <c r="H27822">
        <v>0.96395023669382141</v>
      </c>
      <c r="I27822">
        <v>20.562112429130281</v>
      </c>
      <c r="J27822">
        <v>4.6106365014675736</v>
      </c>
    </row>
    <row r="27823" spans="1:10">
      <c r="A27823">
        <v>110</v>
      </c>
      <c r="B27823">
        <v>4.7386314000000013E-2</v>
      </c>
      <c r="C27823">
        <v>-0.36721454210547999</v>
      </c>
      <c r="D27823">
        <v>0.7</v>
      </c>
      <c r="E27823">
        <v>932644376.32233763</v>
      </c>
      <c r="F27823">
        <v>3.7924747110212089</v>
      </c>
      <c r="G27823">
        <v>39.427199011059002</v>
      </c>
      <c r="H27823">
        <v>1.1697452542264331</v>
      </c>
      <c r="I27823">
        <v>36.783379477660432</v>
      </c>
      <c r="J27823">
        <v>4.0323289487765788</v>
      </c>
    </row>
    <row r="27824" spans="1:10">
      <c r="A27824">
        <v>110</v>
      </c>
      <c r="B27824">
        <v>5.9232892500000002E-2</v>
      </c>
      <c r="C27824">
        <v>-0.36721454210547999</v>
      </c>
      <c r="D27824">
        <v>0.7</v>
      </c>
      <c r="E27824">
        <v>915790593.55353212</v>
      </c>
      <c r="F27824">
        <v>3.867933733163099</v>
      </c>
      <c r="G27824">
        <v>38.655032987710513</v>
      </c>
      <c r="H27824">
        <v>1.1853283921902109</v>
      </c>
      <c r="I27824">
        <v>37.646628826788572</v>
      </c>
      <c r="J27824">
        <v>4.0639870478130664</v>
      </c>
    </row>
    <row r="27825" spans="1:10">
      <c r="A27825">
        <v>110</v>
      </c>
      <c r="B27825">
        <v>5.9232892500000002E-2</v>
      </c>
      <c r="C27825">
        <v>-0.35536891171497997</v>
      </c>
      <c r="D27825">
        <v>0.7</v>
      </c>
      <c r="E27825">
        <v>885708392.51858616</v>
      </c>
      <c r="F27825">
        <v>3.7260800934082661</v>
      </c>
      <c r="G27825">
        <v>36.148872535632293</v>
      </c>
      <c r="H27825">
        <v>1.2039136729080051</v>
      </c>
      <c r="I27825">
        <v>36.894693363426917</v>
      </c>
      <c r="J27825">
        <v>4.2448382756364866</v>
      </c>
    </row>
    <row r="27826" spans="1:10">
      <c r="A27826">
        <v>110</v>
      </c>
      <c r="B27826">
        <v>4.7386314000000013E-2</v>
      </c>
      <c r="C27826">
        <v>-0.35536891171497997</v>
      </c>
      <c r="D27826">
        <v>0.7</v>
      </c>
      <c r="E27826">
        <v>902043204.70304728</v>
      </c>
      <c r="F27826">
        <v>3.653625072799989</v>
      </c>
      <c r="G27826">
        <v>36.747501858001122</v>
      </c>
      <c r="H27826">
        <v>1.188454503939584</v>
      </c>
      <c r="I27826">
        <v>36.041126420872601</v>
      </c>
      <c r="J27826">
        <v>4.2141208537177643</v>
      </c>
    </row>
    <row r="27827" spans="1:10">
      <c r="A27827">
        <v>110</v>
      </c>
      <c r="B27827">
        <v>4.7386314000000013E-2</v>
      </c>
      <c r="C27827">
        <v>0.40275143327697999</v>
      </c>
      <c r="D27827">
        <v>0.7</v>
      </c>
      <c r="E27827">
        <v>3484888208.073936</v>
      </c>
      <c r="F27827">
        <v>4.863024119762656</v>
      </c>
      <c r="G27827">
        <v>111.35738742547279</v>
      </c>
      <c r="H27827">
        <v>1.276730530150876</v>
      </c>
      <c r="I27827">
        <v>112.4963118288841</v>
      </c>
      <c r="J27827">
        <v>2.7568040666229741</v>
      </c>
    </row>
    <row r="27828" spans="1:10">
      <c r="A27828">
        <v>110</v>
      </c>
      <c r="B27828">
        <v>5.9232892500000002E-2</v>
      </c>
      <c r="C27828">
        <v>0.40275143327697999</v>
      </c>
      <c r="D27828">
        <v>0.7</v>
      </c>
      <c r="E27828">
        <v>3585599828.3921909</v>
      </c>
      <c r="F27828">
        <v>4.8963216169749</v>
      </c>
      <c r="G27828">
        <v>114.9647048806943</v>
      </c>
      <c r="H27828">
        <v>1.302297108215686</v>
      </c>
      <c r="I27828">
        <v>117.8010636763797</v>
      </c>
      <c r="J27828">
        <v>2.681592552185863</v>
      </c>
    </row>
    <row r="27829" spans="1:10">
      <c r="A27829">
        <v>110</v>
      </c>
      <c r="B27829">
        <v>5.9232892500000002E-2</v>
      </c>
      <c r="C27829">
        <v>0.41459706366748</v>
      </c>
      <c r="D27829">
        <v>0.7</v>
      </c>
      <c r="E27829">
        <v>3820280856.2472372</v>
      </c>
      <c r="F27829">
        <v>5.1139714816348292</v>
      </c>
      <c r="G27829">
        <v>122.8404201765061</v>
      </c>
      <c r="H27829">
        <v>1.281830823280214</v>
      </c>
      <c r="I27829">
        <v>126.1532907411857</v>
      </c>
      <c r="J27829">
        <v>2.284697936429577</v>
      </c>
    </row>
    <row r="27830" spans="1:10">
      <c r="A27830">
        <v>110</v>
      </c>
      <c r="B27830">
        <v>4.7386314000000013E-2</v>
      </c>
      <c r="C27830">
        <v>0.41459706366748</v>
      </c>
      <c r="D27830">
        <v>0.7</v>
      </c>
      <c r="E27830">
        <v>3712387225.5274601</v>
      </c>
      <c r="F27830">
        <v>5.0802061321644327</v>
      </c>
      <c r="G27830">
        <v>118.99458374754509</v>
      </c>
      <c r="H27830">
        <v>1.2604107203817989</v>
      </c>
      <c r="I27830">
        <v>120.6274565385054</v>
      </c>
      <c r="J27830">
        <v>2.3834595076549152</v>
      </c>
    </row>
    <row r="27831" spans="1:10">
      <c r="A27831">
        <v>110</v>
      </c>
      <c r="B27831">
        <v>4.7386314000000013E-2</v>
      </c>
      <c r="C27831">
        <v>0.39090580288648002</v>
      </c>
      <c r="D27831">
        <v>0.7</v>
      </c>
      <c r="E27831">
        <v>3269684329.5759888</v>
      </c>
      <c r="F27831">
        <v>4.6489925369423757</v>
      </c>
      <c r="G27831">
        <v>104.14066018366169</v>
      </c>
      <c r="H27831">
        <v>1.2871517586027641</v>
      </c>
      <c r="I27831">
        <v>104.72045708001539</v>
      </c>
      <c r="J27831">
        <v>3.0919804583496791</v>
      </c>
    </row>
    <row r="27832" spans="1:10">
      <c r="A27832">
        <v>110</v>
      </c>
      <c r="B27832">
        <v>5.9232892500000002E-2</v>
      </c>
      <c r="C27832">
        <v>0.39090580288648002</v>
      </c>
      <c r="D27832">
        <v>0.7</v>
      </c>
      <c r="E27832">
        <v>3363424360.933413</v>
      </c>
      <c r="F27832">
        <v>4.6818138642281966</v>
      </c>
      <c r="G27832">
        <v>107.52056509545839</v>
      </c>
      <c r="H27832">
        <v>1.3166578801408531</v>
      </c>
      <c r="I27832">
        <v>109.8091465450522</v>
      </c>
      <c r="J27832">
        <v>3.0393291988312638</v>
      </c>
    </row>
    <row r="27833" spans="1:10">
      <c r="A27833">
        <v>110</v>
      </c>
      <c r="B27833">
        <v>4.7386314000000013E-2</v>
      </c>
      <c r="C27833">
        <v>0.42644269405798002</v>
      </c>
      <c r="D27833">
        <v>0.7</v>
      </c>
      <c r="E27833">
        <v>3952504581.3606548</v>
      </c>
      <c r="F27833">
        <v>5.3002309953370528</v>
      </c>
      <c r="G27833">
        <v>127.0652480247565</v>
      </c>
      <c r="H27833">
        <v>1.2377852385616841</v>
      </c>
      <c r="I27833">
        <v>129.11741787121829</v>
      </c>
      <c r="J27833">
        <v>1.9700840346882349</v>
      </c>
    </row>
    <row r="27834" spans="1:10">
      <c r="A27834">
        <v>110</v>
      </c>
      <c r="B27834">
        <v>5.9232892500000002E-2</v>
      </c>
      <c r="C27834">
        <v>0.42644269405798002</v>
      </c>
      <c r="D27834">
        <v>0.7</v>
      </c>
      <c r="E27834">
        <v>4067788211.443347</v>
      </c>
      <c r="F27834">
        <v>5.334454311712701</v>
      </c>
      <c r="G27834">
        <v>131.16076899636849</v>
      </c>
      <c r="H27834">
        <v>1.2548525881123329</v>
      </c>
      <c r="I27834">
        <v>134.86926667116549</v>
      </c>
      <c r="J27834">
        <v>1.84678818098586</v>
      </c>
    </row>
    <row r="27835" spans="1:10">
      <c r="A27835">
        <v>110</v>
      </c>
      <c r="B27835">
        <v>5.9232892500000002E-2</v>
      </c>
      <c r="C27835">
        <v>0.43828832444847998</v>
      </c>
      <c r="D27835">
        <v>0.7</v>
      </c>
      <c r="E27835">
        <v>4328432717.8063889</v>
      </c>
      <c r="F27835">
        <v>5.5574557254347363</v>
      </c>
      <c r="G27835">
        <v>139.938559711983</v>
      </c>
      <c r="H27835">
        <v>1.220957254110963</v>
      </c>
      <c r="I27835">
        <v>143.95206096628371</v>
      </c>
      <c r="J27835">
        <v>1.366023606717216</v>
      </c>
    </row>
    <row r="27836" spans="1:10">
      <c r="A27836">
        <v>110</v>
      </c>
      <c r="B27836">
        <v>4.7386314000000013E-2</v>
      </c>
      <c r="C27836">
        <v>0.43828832444847998</v>
      </c>
      <c r="D27836">
        <v>0.7</v>
      </c>
      <c r="E27836">
        <v>4205553816.7945809</v>
      </c>
      <c r="F27836">
        <v>5.5227858433877079</v>
      </c>
      <c r="G27836">
        <v>135.5821458971061</v>
      </c>
      <c r="H27836">
        <v>1.2084480041652059</v>
      </c>
      <c r="I27836">
        <v>137.96935927368941</v>
      </c>
      <c r="J27836">
        <v>1.514831051609151</v>
      </c>
    </row>
    <row r="27837" spans="1:10">
      <c r="A27837">
        <v>110</v>
      </c>
      <c r="B27837">
        <v>4.7386314000000013E-2</v>
      </c>
      <c r="C27837">
        <v>0.21322134702899001</v>
      </c>
      <c r="D27837">
        <v>0.7</v>
      </c>
      <c r="E27837">
        <v>1276921780.09234</v>
      </c>
      <c r="F27837">
        <v>2.004029094485424</v>
      </c>
      <c r="G27837">
        <v>37.155868131019943</v>
      </c>
      <c r="H27837">
        <v>1.0053213324542201</v>
      </c>
      <c r="I27837">
        <v>27.329330105529291</v>
      </c>
      <c r="J27837">
        <v>4.8069412289895634</v>
      </c>
    </row>
    <row r="27838" spans="1:10">
      <c r="A27838">
        <v>110</v>
      </c>
      <c r="B27838">
        <v>5.9232892500000002E-2</v>
      </c>
      <c r="C27838">
        <v>0.21322134702899001</v>
      </c>
      <c r="D27838">
        <v>0.7</v>
      </c>
      <c r="E27838">
        <v>1292089745.946363</v>
      </c>
      <c r="F27838">
        <v>2.029916625828792</v>
      </c>
      <c r="G27838">
        <v>38.367949015425403</v>
      </c>
      <c r="H27838">
        <v>1.069510448474936</v>
      </c>
      <c r="I27838">
        <v>29.819206797601961</v>
      </c>
      <c r="J27838">
        <v>4.9743078731862784</v>
      </c>
    </row>
    <row r="27839" spans="1:10">
      <c r="A27839">
        <v>110</v>
      </c>
      <c r="B27839">
        <v>5.9232892500000002E-2</v>
      </c>
      <c r="C27839">
        <v>0.22506697741949</v>
      </c>
      <c r="D27839">
        <v>0.7</v>
      </c>
      <c r="E27839">
        <v>1369507469.182297</v>
      </c>
      <c r="F27839">
        <v>2.1651976686205838</v>
      </c>
      <c r="G27839">
        <v>40.979333960389383</v>
      </c>
      <c r="H27839">
        <v>1.099767381747109</v>
      </c>
      <c r="I27839">
        <v>33.038020220311473</v>
      </c>
      <c r="J27839">
        <v>4.981948935242877</v>
      </c>
    </row>
    <row r="27840" spans="1:10">
      <c r="A27840">
        <v>110</v>
      </c>
      <c r="B27840">
        <v>4.7386314000000013E-2</v>
      </c>
      <c r="C27840">
        <v>0.22506697741949</v>
      </c>
      <c r="D27840">
        <v>0.7</v>
      </c>
      <c r="E27840">
        <v>1350614714.840677</v>
      </c>
      <c r="F27840">
        <v>2.1389278174373518</v>
      </c>
      <c r="G27840">
        <v>39.688478539669177</v>
      </c>
      <c r="H27840">
        <v>1.0365278910490801</v>
      </c>
      <c r="I27840">
        <v>30.413454275918721</v>
      </c>
      <c r="J27840">
        <v>4.8225570236578106</v>
      </c>
    </row>
    <row r="27841" spans="1:10">
      <c r="A27841">
        <v>110</v>
      </c>
      <c r="B27841">
        <v>4.7386314000000013E-2</v>
      </c>
      <c r="C27841">
        <v>0.27244949898149001</v>
      </c>
      <c r="D27841">
        <v>0.7</v>
      </c>
      <c r="E27841">
        <v>1717438645.1617451</v>
      </c>
      <c r="F27841">
        <v>2.7448722222704158</v>
      </c>
      <c r="G27841">
        <v>52.134975407060743</v>
      </c>
      <c r="H27841">
        <v>1.155457541129667</v>
      </c>
      <c r="I27841">
        <v>45.487483146340573</v>
      </c>
      <c r="J27841">
        <v>4.7574811256299077</v>
      </c>
    </row>
    <row r="27842" spans="1:10">
      <c r="A27842">
        <v>110</v>
      </c>
      <c r="B27842">
        <v>5.9232892500000002E-2</v>
      </c>
      <c r="C27842">
        <v>0.27244949898149001</v>
      </c>
      <c r="D27842">
        <v>0.7</v>
      </c>
      <c r="E27842">
        <v>1753361500.759522</v>
      </c>
      <c r="F27842">
        <v>2.7728533509823592</v>
      </c>
      <c r="G27842">
        <v>53.827009225150327</v>
      </c>
      <c r="H27842">
        <v>1.213036215789862</v>
      </c>
      <c r="I27842">
        <v>48.706332862800181</v>
      </c>
      <c r="J27842">
        <v>4.8757409011255959</v>
      </c>
    </row>
    <row r="27843" spans="1:10">
      <c r="A27843">
        <v>110</v>
      </c>
      <c r="B27843">
        <v>5.9232892500000002E-2</v>
      </c>
      <c r="C27843">
        <v>0.28429512937198997</v>
      </c>
      <c r="D27843">
        <v>0.7</v>
      </c>
      <c r="E27843">
        <v>1869750106.206789</v>
      </c>
      <c r="F27843">
        <v>2.940432624701701</v>
      </c>
      <c r="G27843">
        <v>57.706169309081993</v>
      </c>
      <c r="H27843">
        <v>1.237722656760194</v>
      </c>
      <c r="I27843">
        <v>53.358318399248553</v>
      </c>
      <c r="J27843">
        <v>4.8065754113215942</v>
      </c>
    </row>
    <row r="27844" spans="1:10">
      <c r="A27844">
        <v>110</v>
      </c>
      <c r="B27844">
        <v>4.7386314000000013E-2</v>
      </c>
      <c r="C27844">
        <v>0.28429512937198997</v>
      </c>
      <c r="D27844">
        <v>0.7</v>
      </c>
      <c r="E27844">
        <v>1829028939.502166</v>
      </c>
      <c r="F27844">
        <v>2.91198870518605</v>
      </c>
      <c r="G27844">
        <v>55.890979616119267</v>
      </c>
      <c r="H27844">
        <v>1.182040529401555</v>
      </c>
      <c r="I27844">
        <v>49.977004530375851</v>
      </c>
      <c r="J27844">
        <v>4.7009715610044251</v>
      </c>
    </row>
    <row r="27845" spans="1:10">
      <c r="A27845">
        <v>110</v>
      </c>
      <c r="B27845">
        <v>4.7386314000000013E-2</v>
      </c>
      <c r="C27845">
        <v>0.26060386859099</v>
      </c>
      <c r="D27845">
        <v>0.7</v>
      </c>
      <c r="E27845">
        <v>1614177948.58201</v>
      </c>
      <c r="F27845">
        <v>2.5838052693425402</v>
      </c>
      <c r="G27845">
        <v>48.649992051207782</v>
      </c>
      <c r="H27845">
        <v>1.1272689561574689</v>
      </c>
      <c r="I27845">
        <v>41.293496620021273</v>
      </c>
      <c r="J27845">
        <v>4.7961826577355717</v>
      </c>
    </row>
    <row r="27846" spans="1:10">
      <c r="A27846">
        <v>110</v>
      </c>
      <c r="B27846">
        <v>5.9232892500000002E-2</v>
      </c>
      <c r="C27846">
        <v>0.26060386859099</v>
      </c>
      <c r="D27846">
        <v>0.7</v>
      </c>
      <c r="E27846">
        <v>1645520116.313055</v>
      </c>
      <c r="F27846">
        <v>2.6113355171934591</v>
      </c>
      <c r="G27846">
        <v>50.228268727365098</v>
      </c>
      <c r="H27846">
        <v>1.186548761294604</v>
      </c>
      <c r="I27846">
        <v>44.355434958734449</v>
      </c>
      <c r="J27846">
        <v>4.9261376287740397</v>
      </c>
    </row>
    <row r="27847" spans="1:10">
      <c r="A27847">
        <v>110</v>
      </c>
      <c r="B27847">
        <v>4.7386314000000013E-2</v>
      </c>
      <c r="C27847">
        <v>0.24875823820049001</v>
      </c>
      <c r="D27847">
        <v>0.7</v>
      </c>
      <c r="E27847">
        <v>1518870414.8338361</v>
      </c>
      <c r="F27847">
        <v>2.4289959789761819</v>
      </c>
      <c r="G27847">
        <v>45.422671765660873</v>
      </c>
      <c r="H27847">
        <v>1.0978257544505421</v>
      </c>
      <c r="I27847">
        <v>37.388018562628417</v>
      </c>
      <c r="J27847">
        <v>4.8188071176805032</v>
      </c>
    </row>
    <row r="27848" spans="1:10">
      <c r="A27848">
        <v>110</v>
      </c>
      <c r="B27848">
        <v>5.9232892500000002E-2</v>
      </c>
      <c r="C27848">
        <v>0.24875823820049001</v>
      </c>
      <c r="D27848">
        <v>0.7</v>
      </c>
      <c r="E27848">
        <v>1545848360.2686119</v>
      </c>
      <c r="F27848">
        <v>2.4560893203768401</v>
      </c>
      <c r="G27848">
        <v>46.89634292210097</v>
      </c>
      <c r="H27848">
        <v>1.158614015156114</v>
      </c>
      <c r="I27848">
        <v>40.298606220473793</v>
      </c>
      <c r="J27848">
        <v>4.9595074507464796</v>
      </c>
    </row>
    <row r="27849" spans="1:10">
      <c r="A27849">
        <v>110</v>
      </c>
      <c r="B27849">
        <v>4.7386314000000013E-2</v>
      </c>
      <c r="C27849">
        <v>0.23691260780998999</v>
      </c>
      <c r="D27849">
        <v>0.7</v>
      </c>
      <c r="E27849">
        <v>1431140566.857511</v>
      </c>
      <c r="F27849">
        <v>2.2806415329558729</v>
      </c>
      <c r="G27849">
        <v>42.439828663605212</v>
      </c>
      <c r="H27849">
        <v>1.0674687669574501</v>
      </c>
      <c r="I27849">
        <v>33.76381413410175</v>
      </c>
      <c r="J27849">
        <v>4.827047912890996</v>
      </c>
    </row>
    <row r="27850" spans="1:10">
      <c r="A27850">
        <v>110</v>
      </c>
      <c r="B27850">
        <v>5.9232892500000002E-2</v>
      </c>
      <c r="C27850">
        <v>0.23691260780998999</v>
      </c>
      <c r="D27850">
        <v>0.7</v>
      </c>
      <c r="E27850">
        <v>1453969294.4199121</v>
      </c>
      <c r="F27850">
        <v>2.3073140355504922</v>
      </c>
      <c r="G27850">
        <v>43.817784516819188</v>
      </c>
      <c r="H27850">
        <v>1.1295758258777839</v>
      </c>
      <c r="I27850">
        <v>36.528612898448202</v>
      </c>
      <c r="J27850">
        <v>4.9775560273763846</v>
      </c>
    </row>
    <row r="27851" spans="1:10">
      <c r="A27851">
        <v>110</v>
      </c>
      <c r="B27851">
        <v>5.9232892500000002E-2</v>
      </c>
      <c r="C27851">
        <v>0.47010936434207001</v>
      </c>
      <c r="D27851">
        <v>0.7</v>
      </c>
      <c r="E27851">
        <v>5095934394.0819693</v>
      </c>
      <c r="F27851">
        <v>6.1664952223414078</v>
      </c>
      <c r="G27851">
        <v>165.8792305451525</v>
      </c>
      <c r="H27851">
        <v>1.0925487598539221</v>
      </c>
      <c r="I27851">
        <v>170.18704072275989</v>
      </c>
      <c r="J27851">
        <v>-0.15162217935166319</v>
      </c>
    </row>
    <row r="27852" spans="1:10">
      <c r="A27852">
        <v>110</v>
      </c>
      <c r="B27852">
        <v>4.7386314000000013E-2</v>
      </c>
      <c r="C27852">
        <v>0.47145031022360001</v>
      </c>
      <c r="D27852">
        <v>0.7</v>
      </c>
      <c r="E27852">
        <v>4985281129.6616812</v>
      </c>
      <c r="F27852">
        <v>6.1565674268261308</v>
      </c>
      <c r="G27852">
        <v>161.90377959859109</v>
      </c>
      <c r="H27852">
        <v>1.087194360148463</v>
      </c>
      <c r="I27852">
        <v>164.69791705341649</v>
      </c>
      <c r="J27852">
        <v>2.180191336677711E-3</v>
      </c>
    </row>
    <row r="27853" spans="1:10">
      <c r="A27853">
        <v>110</v>
      </c>
      <c r="B27853">
        <v>4.7386314000000013E-2</v>
      </c>
      <c r="C27853">
        <v>0.46197958522948002</v>
      </c>
      <c r="D27853">
        <v>0.7</v>
      </c>
      <c r="E27853">
        <v>4751649314.2508488</v>
      </c>
      <c r="F27853">
        <v>5.9742105977774438</v>
      </c>
      <c r="G27853">
        <v>154.00435631059349</v>
      </c>
      <c r="H27853">
        <v>1.1280242753493861</v>
      </c>
      <c r="I27853">
        <v>156.76996725977349</v>
      </c>
      <c r="J27853">
        <v>0.4714116194391515</v>
      </c>
    </row>
    <row r="27854" spans="1:10">
      <c r="A27854">
        <v>110</v>
      </c>
      <c r="B27854">
        <v>5.9232892500000002E-2</v>
      </c>
      <c r="C27854">
        <v>0.46197958522948002</v>
      </c>
      <c r="D27854">
        <v>0.7</v>
      </c>
      <c r="E27854">
        <v>4890322309.5099277</v>
      </c>
      <c r="F27854">
        <v>6.0097336075311532</v>
      </c>
      <c r="G27854">
        <v>158.91626979433769</v>
      </c>
      <c r="H27854">
        <v>1.13080638887576</v>
      </c>
      <c r="I27854">
        <v>163.22848341496231</v>
      </c>
      <c r="J27854">
        <v>0.26868329730193719</v>
      </c>
    </row>
    <row r="27855" spans="1:10">
      <c r="A27855">
        <v>110</v>
      </c>
      <c r="B27855">
        <v>4.7386314000000013E-2</v>
      </c>
      <c r="C27855">
        <v>0.45013395483898</v>
      </c>
      <c r="D27855">
        <v>0.7</v>
      </c>
      <c r="E27855">
        <v>4471838064.3271399</v>
      </c>
      <c r="F27855">
        <v>5.7475530230735314</v>
      </c>
      <c r="G27855">
        <v>144.5577792790892</v>
      </c>
      <c r="H27855">
        <v>1.1719948265453779</v>
      </c>
      <c r="I27855">
        <v>147.18607209594259</v>
      </c>
      <c r="J27855">
        <v>1.0158742375760561</v>
      </c>
    </row>
    <row r="27856" spans="1:10">
      <c r="A27856">
        <v>110</v>
      </c>
      <c r="B27856">
        <v>5.9232892500000002E-2</v>
      </c>
      <c r="C27856">
        <v>0.45013395483898</v>
      </c>
      <c r="D27856">
        <v>0.7</v>
      </c>
      <c r="E27856">
        <v>4602514511.241478</v>
      </c>
      <c r="F27856">
        <v>5.7826566060722433</v>
      </c>
      <c r="G27856">
        <v>149.18632060110599</v>
      </c>
      <c r="H27856">
        <v>1.179741837655508</v>
      </c>
      <c r="I27856">
        <v>153.40436492348601</v>
      </c>
      <c r="J27856">
        <v>0.84058612247410458</v>
      </c>
    </row>
    <row r="27857" spans="1:10">
      <c r="A27857">
        <v>110</v>
      </c>
      <c r="B27857">
        <v>4.7386314000000013E-2</v>
      </c>
      <c r="C27857">
        <v>9.4765043123994988E-2</v>
      </c>
      <c r="D27857">
        <v>0.7</v>
      </c>
      <c r="E27857">
        <v>837631066.42863464</v>
      </c>
      <c r="F27857">
        <v>1.059324419220157</v>
      </c>
      <c r="G27857">
        <v>21.275342051918489</v>
      </c>
      <c r="H27857">
        <v>0.73887479964762015</v>
      </c>
      <c r="I27857">
        <v>9.3581316811367401</v>
      </c>
      <c r="J27857">
        <v>4.3529701075512426</v>
      </c>
    </row>
    <row r="27858" spans="1:10">
      <c r="A27858">
        <v>110</v>
      </c>
      <c r="B27858">
        <v>5.9232892500000002E-2</v>
      </c>
      <c r="C27858">
        <v>9.4765043123994988E-2</v>
      </c>
      <c r="D27858">
        <v>0.7</v>
      </c>
      <c r="E27858">
        <v>826505955.72087431</v>
      </c>
      <c r="F27858">
        <v>1.082990887073779</v>
      </c>
      <c r="G27858">
        <v>22.085063171034761</v>
      </c>
      <c r="H27858">
        <v>0.8034731904824195</v>
      </c>
      <c r="I27858">
        <v>10.79850114809572</v>
      </c>
      <c r="J27858">
        <v>4.5542809642533193</v>
      </c>
    </row>
    <row r="27859" spans="1:10">
      <c r="A27859">
        <v>110</v>
      </c>
      <c r="B27859">
        <v>5.9232892500000002E-2</v>
      </c>
      <c r="C27859">
        <v>0.10661067351449</v>
      </c>
      <c r="D27859">
        <v>0.7</v>
      </c>
      <c r="E27859">
        <v>852925976.32368374</v>
      </c>
      <c r="F27859">
        <v>1.1429691357381491</v>
      </c>
      <c r="G27859">
        <v>23.075363332619791</v>
      </c>
      <c r="H27859">
        <v>0.82353345069815931</v>
      </c>
      <c r="I27859">
        <v>11.74912198619896</v>
      </c>
      <c r="J27859">
        <v>4.6052518554203328</v>
      </c>
    </row>
    <row r="27860" spans="1:10">
      <c r="A27860">
        <v>110</v>
      </c>
      <c r="B27860">
        <v>4.7386314000000013E-2</v>
      </c>
      <c r="C27860">
        <v>0.10661067351449</v>
      </c>
      <c r="D27860">
        <v>0.7</v>
      </c>
      <c r="E27860">
        <v>862261477.6900363</v>
      </c>
      <c r="F27860">
        <v>1.119245086991397</v>
      </c>
      <c r="G27860">
        <v>22.251516881344319</v>
      </c>
      <c r="H27860">
        <v>0.75830858597119166</v>
      </c>
      <c r="I27860">
        <v>10.22735299441435</v>
      </c>
      <c r="J27860">
        <v>4.4039243557969003</v>
      </c>
    </row>
    <row r="27861" spans="1:10">
      <c r="A27861">
        <v>110</v>
      </c>
      <c r="B27861">
        <v>4.7386314000000013E-2</v>
      </c>
      <c r="C27861">
        <v>0.16583882546699</v>
      </c>
      <c r="D27861">
        <v>0.7</v>
      </c>
      <c r="E27861">
        <v>1043194368.244246</v>
      </c>
      <c r="F27861">
        <v>1.5356455911993701</v>
      </c>
      <c r="G27861">
        <v>28.96743220592785</v>
      </c>
      <c r="H27861">
        <v>0.88375222999082514</v>
      </c>
      <c r="I27861">
        <v>17.497540399007821</v>
      </c>
      <c r="J27861">
        <v>4.6635775994776489</v>
      </c>
    </row>
    <row r="27862" spans="1:10">
      <c r="A27862">
        <v>110</v>
      </c>
      <c r="B27862">
        <v>5.9232892500000002E-2</v>
      </c>
      <c r="C27862">
        <v>0.16583882546699</v>
      </c>
      <c r="D27862">
        <v>0.7</v>
      </c>
      <c r="E27862">
        <v>1045523549.2996171</v>
      </c>
      <c r="F27862">
        <v>1.560250742301156</v>
      </c>
      <c r="G27862">
        <v>29.94143840801485</v>
      </c>
      <c r="H27862">
        <v>0.94999220008512064</v>
      </c>
      <c r="I27862">
        <v>19.503610274175671</v>
      </c>
      <c r="J27862">
        <v>4.8540965364007489</v>
      </c>
    </row>
    <row r="27863" spans="1:10">
      <c r="A27863">
        <v>110</v>
      </c>
      <c r="B27863">
        <v>5.9232892500000002E-2</v>
      </c>
      <c r="C27863">
        <v>0.17768445585748999</v>
      </c>
      <c r="D27863">
        <v>0.7</v>
      </c>
      <c r="E27863">
        <v>1098421588.8463919</v>
      </c>
      <c r="F27863">
        <v>1.666669036597614</v>
      </c>
      <c r="G27863">
        <v>31.769631810887731</v>
      </c>
      <c r="H27863">
        <v>0.97907952011733501</v>
      </c>
      <c r="I27863">
        <v>21.714737394052861</v>
      </c>
      <c r="J27863">
        <v>4.8946622445785879</v>
      </c>
    </row>
    <row r="27864" spans="1:10">
      <c r="A27864">
        <v>110</v>
      </c>
      <c r="B27864">
        <v>4.7386314000000013E-2</v>
      </c>
      <c r="C27864">
        <v>0.17768445585748999</v>
      </c>
      <c r="D27864">
        <v>0.7</v>
      </c>
      <c r="E27864">
        <v>1093185892.133805</v>
      </c>
      <c r="F27864">
        <v>1.6417847269460071</v>
      </c>
      <c r="G27864">
        <v>30.747005491763421</v>
      </c>
      <c r="H27864">
        <v>0.91309880335712035</v>
      </c>
      <c r="I27864">
        <v>19.595893114906051</v>
      </c>
      <c r="J27864">
        <v>4.708656981162374</v>
      </c>
    </row>
    <row r="27865" spans="1:10">
      <c r="A27865">
        <v>110</v>
      </c>
      <c r="B27865">
        <v>4.7386314000000013E-2</v>
      </c>
      <c r="C27865">
        <v>0.31983202054347998</v>
      </c>
      <c r="D27865">
        <v>0.7</v>
      </c>
      <c r="E27865">
        <v>2217538604.672401</v>
      </c>
      <c r="F27865">
        <v>3.447397429108547</v>
      </c>
      <c r="G27865">
        <v>68.920636866754251</v>
      </c>
      <c r="H27865">
        <v>1.248510734596346</v>
      </c>
      <c r="I27865">
        <v>65.285623815765902</v>
      </c>
      <c r="J27865">
        <v>4.4068047544820743</v>
      </c>
    </row>
    <row r="27866" spans="1:10">
      <c r="A27866">
        <v>110</v>
      </c>
      <c r="B27866">
        <v>5.9232892500000002E-2</v>
      </c>
      <c r="C27866">
        <v>0.31983202054347998</v>
      </c>
      <c r="D27866">
        <v>0.7</v>
      </c>
      <c r="E27866">
        <v>2273967484.2369299</v>
      </c>
      <c r="F27866">
        <v>3.4772810136349479</v>
      </c>
      <c r="G27866">
        <v>71.163937791768589</v>
      </c>
      <c r="H27866">
        <v>1.2973074863567631</v>
      </c>
      <c r="I27866">
        <v>69.187465200665514</v>
      </c>
      <c r="J27866">
        <v>4.4685879367567329</v>
      </c>
    </row>
    <row r="27867" spans="1:10">
      <c r="A27867">
        <v>110</v>
      </c>
      <c r="B27867">
        <v>5.9232892500000002E-2</v>
      </c>
      <c r="C27867">
        <v>0.33167765093397999</v>
      </c>
      <c r="D27867">
        <v>0.7</v>
      </c>
      <c r="E27867">
        <v>2428304776.8415942</v>
      </c>
      <c r="F27867">
        <v>3.66679865438351</v>
      </c>
      <c r="G27867">
        <v>76.3029034177261</v>
      </c>
      <c r="H27867">
        <v>1.311083511965079</v>
      </c>
      <c r="I27867">
        <v>75.109197644818948</v>
      </c>
      <c r="J27867">
        <v>4.306343963060141</v>
      </c>
    </row>
    <row r="27868" spans="1:10">
      <c r="A27868">
        <v>110</v>
      </c>
      <c r="B27868">
        <v>4.7386314000000013E-2</v>
      </c>
      <c r="C27868">
        <v>0.33167765093397999</v>
      </c>
      <c r="D27868">
        <v>0.7</v>
      </c>
      <c r="E27868">
        <v>2366201574.6590199</v>
      </c>
      <c r="F27868">
        <v>3.6364246320767979</v>
      </c>
      <c r="G27868">
        <v>73.896675696961964</v>
      </c>
      <c r="H27868">
        <v>1.2649867981726091</v>
      </c>
      <c r="I27868">
        <v>71.022896693257124</v>
      </c>
      <c r="J27868">
        <v>4.2611412481530859</v>
      </c>
    </row>
    <row r="27869" spans="1:10">
      <c r="A27869">
        <v>110</v>
      </c>
      <c r="B27869">
        <v>4.7386314000000013E-2</v>
      </c>
      <c r="C27869">
        <v>0.14214756468598999</v>
      </c>
      <c r="D27869">
        <v>0.7</v>
      </c>
      <c r="E27869">
        <v>958007215.30488682</v>
      </c>
      <c r="F27869">
        <v>1.345970957477266</v>
      </c>
      <c r="G27869">
        <v>25.875758972726391</v>
      </c>
      <c r="H27869">
        <v>0.82866679189922898</v>
      </c>
      <c r="I27869">
        <v>13.97048769804492</v>
      </c>
      <c r="J27869">
        <v>4.5629940919284051</v>
      </c>
    </row>
    <row r="27870" spans="1:10">
      <c r="A27870">
        <v>110</v>
      </c>
      <c r="B27870">
        <v>5.9232892500000002E-2</v>
      </c>
      <c r="C27870">
        <v>0.14214756468598999</v>
      </c>
      <c r="D27870">
        <v>0.7</v>
      </c>
      <c r="E27870">
        <v>955109112.37486124</v>
      </c>
      <c r="F27870">
        <v>1.3701140068983411</v>
      </c>
      <c r="G27870">
        <v>26.772232240399351</v>
      </c>
      <c r="H27870">
        <v>0.89494703673182963</v>
      </c>
      <c r="I27870">
        <v>15.767098673118721</v>
      </c>
      <c r="J27870">
        <v>4.7601174292971002</v>
      </c>
    </row>
    <row r="27871" spans="1:10">
      <c r="A27871">
        <v>110</v>
      </c>
      <c r="B27871">
        <v>5.9232892500000002E-2</v>
      </c>
      <c r="C27871">
        <v>0.15399319507649001</v>
      </c>
      <c r="D27871">
        <v>0.7</v>
      </c>
      <c r="E27871">
        <v>997866876.56512451</v>
      </c>
      <c r="F27871">
        <v>1.461365448358718</v>
      </c>
      <c r="G27871">
        <v>28.279355275527251</v>
      </c>
      <c r="H27871">
        <v>0.92186857631255192</v>
      </c>
      <c r="I27871">
        <v>17.523873660740549</v>
      </c>
      <c r="J27871">
        <v>4.8088203466602586</v>
      </c>
    </row>
    <row r="27872" spans="1:10">
      <c r="A27872">
        <v>110</v>
      </c>
      <c r="B27872">
        <v>4.7386314000000013E-2</v>
      </c>
      <c r="C27872">
        <v>0.15399319507649001</v>
      </c>
      <c r="D27872">
        <v>0.7</v>
      </c>
      <c r="E27872">
        <v>998247700.341115</v>
      </c>
      <c r="F27872">
        <v>1.437008129351331</v>
      </c>
      <c r="G27872">
        <v>27.347279254238629</v>
      </c>
      <c r="H27872">
        <v>0.85553045903605185</v>
      </c>
      <c r="I27872">
        <v>15.625197480294061</v>
      </c>
      <c r="J27872">
        <v>4.6146028827868104</v>
      </c>
    </row>
    <row r="27873" spans="1:10">
      <c r="A27873">
        <v>110</v>
      </c>
      <c r="B27873">
        <v>4.7386314000000013E-2</v>
      </c>
      <c r="C27873">
        <v>-0.45013395483898</v>
      </c>
      <c r="D27873">
        <v>0.7</v>
      </c>
      <c r="E27873">
        <v>1272676942.793272</v>
      </c>
      <c r="F27873">
        <v>4.725065906398715</v>
      </c>
      <c r="G27873">
        <v>65.667654277241041</v>
      </c>
      <c r="H27873">
        <v>0.81289366601829149</v>
      </c>
      <c r="I27873">
        <v>40.772915704288017</v>
      </c>
      <c r="J27873">
        <v>1.745639967880793</v>
      </c>
    </row>
    <row r="27874" spans="1:10">
      <c r="A27874">
        <v>110</v>
      </c>
      <c r="B27874">
        <v>5.9232892500000002E-2</v>
      </c>
      <c r="C27874">
        <v>-0.45013395483898</v>
      </c>
      <c r="D27874">
        <v>0.7</v>
      </c>
      <c r="E27874">
        <v>1248291748.3696029</v>
      </c>
      <c r="F27874">
        <v>4.8242799598806663</v>
      </c>
      <c r="G27874">
        <v>63.331478963499919</v>
      </c>
      <c r="H27874">
        <v>0.83458102137702905</v>
      </c>
      <c r="I27874">
        <v>41.667895623552603</v>
      </c>
      <c r="J27874">
        <v>1.8072209482976951</v>
      </c>
    </row>
    <row r="27875" spans="1:10">
      <c r="A27875">
        <v>110</v>
      </c>
      <c r="B27875">
        <v>5.9232892500000002E-2</v>
      </c>
      <c r="C27875">
        <v>-0.43828832444847998</v>
      </c>
      <c r="D27875">
        <v>0.7</v>
      </c>
      <c r="E27875">
        <v>1185374771.761013</v>
      </c>
      <c r="F27875">
        <v>4.6942637409151402</v>
      </c>
      <c r="G27875">
        <v>58.94433377472977</v>
      </c>
      <c r="H27875">
        <v>0.91204167112025292</v>
      </c>
      <c r="I27875">
        <v>41.225999908067237</v>
      </c>
      <c r="J27875">
        <v>2.2519976763122092</v>
      </c>
    </row>
    <row r="27876" spans="1:10">
      <c r="A27876">
        <v>110</v>
      </c>
      <c r="B27876">
        <v>4.7386314000000013E-2</v>
      </c>
      <c r="C27876">
        <v>-0.43828832444847998</v>
      </c>
      <c r="D27876">
        <v>0.7</v>
      </c>
      <c r="E27876">
        <v>1208219917.583056</v>
      </c>
      <c r="F27876">
        <v>4.5987325770775467</v>
      </c>
      <c r="G27876">
        <v>61.018089904295891</v>
      </c>
      <c r="H27876">
        <v>0.89182822304790843</v>
      </c>
      <c r="I27876">
        <v>40.330608101651627</v>
      </c>
      <c r="J27876">
        <v>2.19739551309834</v>
      </c>
    </row>
    <row r="27877" spans="1:10">
      <c r="A27877">
        <v>110</v>
      </c>
      <c r="B27877">
        <v>4.7386314000000013E-2</v>
      </c>
      <c r="C27877">
        <v>-0.46197958522948002</v>
      </c>
      <c r="D27877">
        <v>0.7</v>
      </c>
      <c r="E27877">
        <v>1343388454.9240749</v>
      </c>
      <c r="F27877">
        <v>4.8480824579851021</v>
      </c>
      <c r="G27877">
        <v>70.656209678650185</v>
      </c>
      <c r="H27877">
        <v>0.72319913301393546</v>
      </c>
      <c r="I27877">
        <v>41.174932123074981</v>
      </c>
      <c r="J27877">
        <v>1.2458366816317259</v>
      </c>
    </row>
    <row r="27878" spans="1:10">
      <c r="A27878">
        <v>110</v>
      </c>
      <c r="B27878">
        <v>5.9232892500000002E-2</v>
      </c>
      <c r="C27878">
        <v>-0.46197958522948002</v>
      </c>
      <c r="D27878">
        <v>0.7</v>
      </c>
      <c r="E27878">
        <v>1317292023.0462201</v>
      </c>
      <c r="F27878">
        <v>4.9510741496739898</v>
      </c>
      <c r="G27878">
        <v>68.044116454444207</v>
      </c>
      <c r="H27878">
        <v>0.74657517833860454</v>
      </c>
      <c r="I27878">
        <v>42.067458812663972</v>
      </c>
      <c r="J27878">
        <v>1.315369007539168</v>
      </c>
    </row>
    <row r="27879" spans="1:10">
      <c r="A27879">
        <v>110</v>
      </c>
      <c r="B27879">
        <v>-0.27247130549999998</v>
      </c>
      <c r="C27879">
        <v>0.27244949898149001</v>
      </c>
      <c r="D27879">
        <v>0.7</v>
      </c>
      <c r="E27879">
        <v>239657334.10152531</v>
      </c>
      <c r="F27879">
        <v>4.7098145306680683</v>
      </c>
      <c r="G27879">
        <v>24.011945696082918</v>
      </c>
      <c r="H27879">
        <v>1.128946125951106</v>
      </c>
      <c r="I27879">
        <v>20.986301300022301</v>
      </c>
      <c r="J27879">
        <v>4.6066604804700786</v>
      </c>
    </row>
    <row r="27880" spans="1:10">
      <c r="A27880">
        <v>110</v>
      </c>
      <c r="B27880">
        <v>-0.27247130549999998</v>
      </c>
      <c r="C27880">
        <v>0.28429512937198997</v>
      </c>
      <c r="D27880">
        <v>0.7</v>
      </c>
      <c r="E27880">
        <v>243243937.25628421</v>
      </c>
      <c r="F27880">
        <v>4.8270326041810856</v>
      </c>
      <c r="G27880">
        <v>24.38659209311599</v>
      </c>
      <c r="H27880">
        <v>1.1743194295131061</v>
      </c>
      <c r="I27880">
        <v>21.723210370839329</v>
      </c>
      <c r="J27880">
        <v>4.7188003778289724</v>
      </c>
    </row>
    <row r="27881" spans="1:10">
      <c r="A27881">
        <v>110</v>
      </c>
      <c r="B27881">
        <v>-0.27247130549999998</v>
      </c>
      <c r="C27881">
        <v>0.26060386859099</v>
      </c>
      <c r="D27881">
        <v>0.7</v>
      </c>
      <c r="E27881">
        <v>239326825.73388341</v>
      </c>
      <c r="F27881">
        <v>4.5964781544749149</v>
      </c>
      <c r="G27881">
        <v>23.671853349306939</v>
      </c>
      <c r="H27881">
        <v>1.085687877700626</v>
      </c>
      <c r="I27881">
        <v>20.386417169346199</v>
      </c>
      <c r="J27881">
        <v>4.4961519146712634</v>
      </c>
    </row>
    <row r="27882" spans="1:10">
      <c r="A27882">
        <v>110</v>
      </c>
      <c r="B27882">
        <v>-0.165852099</v>
      </c>
      <c r="C27882">
        <v>0.37906017249598001</v>
      </c>
      <c r="D27882">
        <v>0.7</v>
      </c>
      <c r="E27882">
        <v>1224528504.7193439</v>
      </c>
      <c r="F27882">
        <v>5.1436127288046283</v>
      </c>
      <c r="G27882">
        <v>50.814254307187547</v>
      </c>
      <c r="H27882">
        <v>1.2687493960819001</v>
      </c>
      <c r="I27882">
        <v>42.808326332862883</v>
      </c>
      <c r="J27882">
        <v>4.685864813435348</v>
      </c>
    </row>
    <row r="27883" spans="1:10">
      <c r="A27883">
        <v>110</v>
      </c>
      <c r="B27883">
        <v>-0.15400552049999999</v>
      </c>
      <c r="C27883">
        <v>0.37906017249598001</v>
      </c>
      <c r="D27883">
        <v>0.7</v>
      </c>
      <c r="E27883">
        <v>1330764561.259618</v>
      </c>
      <c r="F27883">
        <v>5.0656800955450887</v>
      </c>
      <c r="G27883">
        <v>53.151081705650249</v>
      </c>
      <c r="H27883">
        <v>1.24157465317511</v>
      </c>
      <c r="I27883">
        <v>44.46983942645808</v>
      </c>
      <c r="J27883">
        <v>4.576175870231423</v>
      </c>
    </row>
    <row r="27884" spans="1:10">
      <c r="A27884">
        <v>110</v>
      </c>
      <c r="B27884">
        <v>-0.15400552049999999</v>
      </c>
      <c r="C27884">
        <v>0.39090580288648002</v>
      </c>
      <c r="D27884">
        <v>0.7</v>
      </c>
      <c r="E27884">
        <v>1428547882.0866361</v>
      </c>
      <c r="F27884">
        <v>5.2512539879424374</v>
      </c>
      <c r="G27884">
        <v>56.388911936742161</v>
      </c>
      <c r="H27884">
        <v>1.282485593071462</v>
      </c>
      <c r="I27884">
        <v>48.555214864800959</v>
      </c>
      <c r="J27884">
        <v>4.5561160560221952</v>
      </c>
    </row>
    <row r="27885" spans="1:10">
      <c r="A27885">
        <v>110</v>
      </c>
      <c r="B27885">
        <v>-0.165852099</v>
      </c>
      <c r="C27885">
        <v>0.39090580288648002</v>
      </c>
      <c r="D27885">
        <v>0.7</v>
      </c>
      <c r="E27885">
        <v>1316835961.0076039</v>
      </c>
      <c r="F27885">
        <v>5.3262186357558461</v>
      </c>
      <c r="G27885">
        <v>53.838684987107477</v>
      </c>
      <c r="H27885">
        <v>1.311272403320318</v>
      </c>
      <c r="I27885">
        <v>46.707578523119352</v>
      </c>
      <c r="J27885">
        <v>4.6768102534255602</v>
      </c>
    </row>
    <row r="27886" spans="1:10">
      <c r="A27886">
        <v>110</v>
      </c>
      <c r="B27886">
        <v>-0.15771113450796001</v>
      </c>
      <c r="C27886">
        <v>0.44684821995869001</v>
      </c>
      <c r="D27886">
        <v>0.7</v>
      </c>
      <c r="E27886">
        <v>1965978832.3762779</v>
      </c>
      <c r="F27886">
        <v>6.1810215665599557</v>
      </c>
      <c r="G27886">
        <v>73.660752679058916</v>
      </c>
      <c r="H27886">
        <v>1.4495452922478189</v>
      </c>
      <c r="I27886">
        <v>70.477778752227238</v>
      </c>
      <c r="J27886">
        <v>4.2094743536134542</v>
      </c>
    </row>
    <row r="27887" spans="1:10">
      <c r="A27887">
        <v>110</v>
      </c>
      <c r="B27887">
        <v>-0.165852099</v>
      </c>
      <c r="C27887">
        <v>0.44385993255588002</v>
      </c>
      <c r="D27887">
        <v>0.7</v>
      </c>
      <c r="E27887">
        <v>1835055287.407907</v>
      </c>
      <c r="F27887">
        <v>6.1734195951438879</v>
      </c>
      <c r="G27887">
        <v>70.054786174076213</v>
      </c>
      <c r="H27887">
        <v>1.4693506312813971</v>
      </c>
      <c r="I27887">
        <v>67.247885063833181</v>
      </c>
      <c r="J27887">
        <v>4.3681314534762201</v>
      </c>
    </row>
    <row r="27888" spans="1:10">
      <c r="A27888">
        <v>110</v>
      </c>
      <c r="B27888">
        <v>-0.165852099</v>
      </c>
      <c r="C27888">
        <v>0.43828832444847998</v>
      </c>
      <c r="D27888">
        <v>0.7</v>
      </c>
      <c r="E27888">
        <v>1771873158.6015429</v>
      </c>
      <c r="F27888">
        <v>6.082314642836633</v>
      </c>
      <c r="G27888">
        <v>68.123429705397371</v>
      </c>
      <c r="H27888">
        <v>1.4557945738824061</v>
      </c>
      <c r="I27888">
        <v>64.840277762085137</v>
      </c>
      <c r="J27888">
        <v>4.4241005463350724</v>
      </c>
    </row>
    <row r="27889" spans="1:10">
      <c r="A27889">
        <v>110</v>
      </c>
      <c r="B27889">
        <v>-0.15400552049999999</v>
      </c>
      <c r="C27889">
        <v>0.43828832444847998</v>
      </c>
      <c r="D27889">
        <v>0.7</v>
      </c>
      <c r="E27889">
        <v>1907473525.2260311</v>
      </c>
      <c r="F27889">
        <v>6.0198247657291626</v>
      </c>
      <c r="G27889">
        <v>71.635964526858913</v>
      </c>
      <c r="H27889">
        <v>1.418938608140389</v>
      </c>
      <c r="I27889">
        <v>67.491733917005007</v>
      </c>
      <c r="J27889">
        <v>4.2511014435851253</v>
      </c>
    </row>
    <row r="27890" spans="1:10">
      <c r="A27890">
        <v>110</v>
      </c>
      <c r="B27890">
        <v>-0.15400552049999999</v>
      </c>
      <c r="C27890">
        <v>0.44810417803371011</v>
      </c>
      <c r="D27890">
        <v>0.7</v>
      </c>
      <c r="E27890">
        <v>2025577375.5462811</v>
      </c>
      <c r="F27890">
        <v>6.1832662672384906</v>
      </c>
      <c r="G27890">
        <v>75.298347228414201</v>
      </c>
      <c r="H27890">
        <v>1.4402364279806099</v>
      </c>
      <c r="I27890">
        <v>71.951472248797273</v>
      </c>
      <c r="J27890">
        <v>4.1358257636530684</v>
      </c>
    </row>
    <row r="27891" spans="1:10">
      <c r="A27891">
        <v>110</v>
      </c>
      <c r="B27891">
        <v>-0.165852099</v>
      </c>
      <c r="C27891">
        <v>0.42644269405798002</v>
      </c>
      <c r="D27891">
        <v>0.7</v>
      </c>
      <c r="E27891">
        <v>1644556897.029175</v>
      </c>
      <c r="F27891">
        <v>5.8899590847896466</v>
      </c>
      <c r="G27891">
        <v>64.201575081185382</v>
      </c>
      <c r="H27891">
        <v>1.4242790338517839</v>
      </c>
      <c r="I27891">
        <v>59.917348775057732</v>
      </c>
      <c r="J27891">
        <v>4.5233912166827244</v>
      </c>
    </row>
    <row r="27892" spans="1:10">
      <c r="A27892">
        <v>110</v>
      </c>
      <c r="B27892">
        <v>-0.15400552049999999</v>
      </c>
      <c r="C27892">
        <v>0.42644269405798002</v>
      </c>
      <c r="D27892">
        <v>0.7</v>
      </c>
      <c r="E27892">
        <v>1773887164.9770839</v>
      </c>
      <c r="F27892">
        <v>5.8242675862146056</v>
      </c>
      <c r="G27892">
        <v>67.456990295668774</v>
      </c>
      <c r="H27892">
        <v>1.389688222211058</v>
      </c>
      <c r="I27892">
        <v>62.359043647311523</v>
      </c>
      <c r="J27892">
        <v>4.3647296192398377</v>
      </c>
    </row>
    <row r="27893" spans="1:10">
      <c r="A27893">
        <v>110</v>
      </c>
      <c r="B27893">
        <v>-0.165852099</v>
      </c>
      <c r="C27893">
        <v>0.41459706366748</v>
      </c>
      <c r="D27893">
        <v>0.7</v>
      </c>
      <c r="E27893">
        <v>1526505158.2656569</v>
      </c>
      <c r="F27893">
        <v>5.6996485380726556</v>
      </c>
      <c r="G27893">
        <v>60.521074717975573</v>
      </c>
      <c r="H27893">
        <v>1.389424919323528</v>
      </c>
      <c r="I27893">
        <v>55.257271524245368</v>
      </c>
      <c r="J27893">
        <v>4.5973887495011168</v>
      </c>
    </row>
    <row r="27894" spans="1:10">
      <c r="A27894">
        <v>110</v>
      </c>
      <c r="B27894">
        <v>-0.15400552049999999</v>
      </c>
      <c r="C27894">
        <v>0.41459706366748</v>
      </c>
      <c r="D27894">
        <v>0.7</v>
      </c>
      <c r="E27894">
        <v>1649763922.2777779</v>
      </c>
      <c r="F27894">
        <v>5.6308082042537846</v>
      </c>
      <c r="G27894">
        <v>63.530469532623691</v>
      </c>
      <c r="H27894">
        <v>1.356932564939902</v>
      </c>
      <c r="I27894">
        <v>57.495041513186592</v>
      </c>
      <c r="J27894">
        <v>4.452218190235306</v>
      </c>
    </row>
    <row r="27895" spans="1:10">
      <c r="A27895">
        <v>110</v>
      </c>
      <c r="B27895">
        <v>-0.165852099</v>
      </c>
      <c r="C27895">
        <v>0.40275143327697999</v>
      </c>
      <c r="D27895">
        <v>0.7</v>
      </c>
      <c r="E27895">
        <v>1417379235.3913691</v>
      </c>
      <c r="F27895">
        <v>5.5116484602465574</v>
      </c>
      <c r="G27895">
        <v>57.070550136941883</v>
      </c>
      <c r="H27895">
        <v>1.351626033871812</v>
      </c>
      <c r="I27895">
        <v>50.855582602179133</v>
      </c>
      <c r="J27895">
        <v>4.6479214232751467</v>
      </c>
    </row>
    <row r="27896" spans="1:10">
      <c r="A27896">
        <v>110</v>
      </c>
      <c r="B27896">
        <v>-0.15400552049999999</v>
      </c>
      <c r="C27896">
        <v>0.40275143327697999</v>
      </c>
      <c r="D27896">
        <v>0.7</v>
      </c>
      <c r="E27896">
        <v>1534765256.965663</v>
      </c>
      <c r="F27896">
        <v>5.4397158269590404</v>
      </c>
      <c r="G27896">
        <v>59.84492157576986</v>
      </c>
      <c r="H27896">
        <v>1.3210675576254249</v>
      </c>
      <c r="I27896">
        <v>52.895317629808943</v>
      </c>
      <c r="J27896">
        <v>4.515403546190381</v>
      </c>
    </row>
    <row r="27897" spans="1:10">
      <c r="A27897">
        <v>110</v>
      </c>
      <c r="B27897">
        <v>-0.165852099</v>
      </c>
      <c r="C27897">
        <v>0.27244949898149001</v>
      </c>
      <c r="D27897">
        <v>0.7</v>
      </c>
      <c r="E27897">
        <v>706376393.54572058</v>
      </c>
      <c r="F27897">
        <v>3.6655116097167899</v>
      </c>
      <c r="G27897">
        <v>31.159108724507622</v>
      </c>
      <c r="H27897">
        <v>0.84858729196868277</v>
      </c>
      <c r="I27897">
        <v>17.995973820617451</v>
      </c>
      <c r="J27897">
        <v>4.162391027197164</v>
      </c>
    </row>
    <row r="27898" spans="1:10">
      <c r="A27898">
        <v>110</v>
      </c>
      <c r="B27898">
        <v>-0.15400552049999999</v>
      </c>
      <c r="C27898">
        <v>0.27244949898149001</v>
      </c>
      <c r="D27898">
        <v>0.7</v>
      </c>
      <c r="E27898">
        <v>772042464.77841043</v>
      </c>
      <c r="F27898">
        <v>3.5643587154216898</v>
      </c>
      <c r="G27898">
        <v>32.029169425729897</v>
      </c>
      <c r="H27898">
        <v>0.82928878473800116</v>
      </c>
      <c r="I27898">
        <v>18.2541411999328</v>
      </c>
      <c r="J27898">
        <v>4.117259215836981</v>
      </c>
    </row>
    <row r="27899" spans="1:10">
      <c r="A27899">
        <v>110</v>
      </c>
      <c r="B27899">
        <v>-0.15400552049999999</v>
      </c>
      <c r="C27899">
        <v>0.28429512937198997</v>
      </c>
      <c r="D27899">
        <v>0.7</v>
      </c>
      <c r="E27899">
        <v>809794567.68299294</v>
      </c>
      <c r="F27899">
        <v>3.713580264290584</v>
      </c>
      <c r="G27899">
        <v>33.78775844325267</v>
      </c>
      <c r="H27899">
        <v>0.87485758311974016</v>
      </c>
      <c r="I27899">
        <v>20.30059782457062</v>
      </c>
      <c r="J27899">
        <v>4.2049069769638869</v>
      </c>
    </row>
    <row r="27900" spans="1:10">
      <c r="A27900">
        <v>110</v>
      </c>
      <c r="B27900">
        <v>-0.165852099</v>
      </c>
      <c r="C27900">
        <v>0.28429512937198997</v>
      </c>
      <c r="D27900">
        <v>0.7</v>
      </c>
      <c r="E27900">
        <v>740371655.30141258</v>
      </c>
      <c r="F27900">
        <v>3.8125071677724729</v>
      </c>
      <c r="G27900">
        <v>32.79245969616052</v>
      </c>
      <c r="H27900">
        <v>0.89448858447983937</v>
      </c>
      <c r="I27900">
        <v>19.91065070158028</v>
      </c>
      <c r="J27900">
        <v>4.2543510284986077</v>
      </c>
    </row>
    <row r="27901" spans="1:10">
      <c r="A27901">
        <v>110</v>
      </c>
      <c r="B27901">
        <v>-0.165852099</v>
      </c>
      <c r="C27901">
        <v>-4.7382521561998001E-2</v>
      </c>
      <c r="D27901">
        <v>0.7</v>
      </c>
      <c r="E27901">
        <v>681319614.28944397</v>
      </c>
      <c r="F27901">
        <v>1.8438859997134469</v>
      </c>
      <c r="G27901">
        <v>10.31199853675926</v>
      </c>
      <c r="H27901">
        <v>0.6384195440849928</v>
      </c>
      <c r="I27901">
        <v>15.62227846416268</v>
      </c>
      <c r="J27901">
        <v>3.580477260830405</v>
      </c>
    </row>
    <row r="27902" spans="1:10">
      <c r="A27902">
        <v>110</v>
      </c>
      <c r="B27902">
        <v>-0.15400552049999999</v>
      </c>
      <c r="C27902">
        <v>-4.7382521561998001E-2</v>
      </c>
      <c r="D27902">
        <v>0.7</v>
      </c>
      <c r="E27902">
        <v>697166782.49733591</v>
      </c>
      <c r="F27902">
        <v>1.730356111243406</v>
      </c>
      <c r="G27902">
        <v>9.8742867364678801</v>
      </c>
      <c r="H27902">
        <v>0.60243090365601559</v>
      </c>
      <c r="I27902">
        <v>14.31478883844402</v>
      </c>
      <c r="J27902">
        <v>3.4994833029686201</v>
      </c>
    </row>
    <row r="27903" spans="1:10">
      <c r="A27903">
        <v>110</v>
      </c>
      <c r="B27903">
        <v>-0.15400552049999999</v>
      </c>
      <c r="C27903">
        <v>-3.5536891171497997E-2</v>
      </c>
      <c r="D27903">
        <v>0.7</v>
      </c>
      <c r="E27903">
        <v>691315042.1982522</v>
      </c>
      <c r="F27903">
        <v>1.7214824318549791</v>
      </c>
      <c r="G27903">
        <v>10.0531316575742</v>
      </c>
      <c r="H27903">
        <v>0.56967501991366742</v>
      </c>
      <c r="I27903">
        <v>13.473106023626309</v>
      </c>
      <c r="J27903">
        <v>3.408377950706674</v>
      </c>
    </row>
    <row r="27904" spans="1:10">
      <c r="A27904">
        <v>110</v>
      </c>
      <c r="B27904">
        <v>-0.165852099</v>
      </c>
      <c r="C27904">
        <v>-3.5536891171497997E-2</v>
      </c>
      <c r="D27904">
        <v>0.7</v>
      </c>
      <c r="E27904">
        <v>674690359.84773731</v>
      </c>
      <c r="F27904">
        <v>1.836481444466584</v>
      </c>
      <c r="G27904">
        <v>10.46624371033907</v>
      </c>
      <c r="H27904">
        <v>0.60496148013552209</v>
      </c>
      <c r="I27904">
        <v>14.777511433438191</v>
      </c>
      <c r="J27904">
        <v>3.4865861952259252</v>
      </c>
    </row>
    <row r="27905" spans="1:10">
      <c r="A27905">
        <v>110</v>
      </c>
      <c r="B27905">
        <v>-0.165852099</v>
      </c>
      <c r="C27905">
        <v>0.15399319507649001</v>
      </c>
      <c r="D27905">
        <v>0.7</v>
      </c>
      <c r="E27905">
        <v>574682540.24011278</v>
      </c>
      <c r="F27905">
        <v>2.4895120383964899</v>
      </c>
      <c r="G27905">
        <v>19.448792532395089</v>
      </c>
      <c r="H27905">
        <v>0.49866492729406547</v>
      </c>
      <c r="I27905">
        <v>8.1411834874828912</v>
      </c>
      <c r="J27905">
        <v>3.2753105684784258</v>
      </c>
    </row>
    <row r="27906" spans="1:10">
      <c r="A27906">
        <v>110</v>
      </c>
      <c r="B27906">
        <v>-0.15400552049999999</v>
      </c>
      <c r="C27906">
        <v>0.15399319507649001</v>
      </c>
      <c r="D27906">
        <v>0.7</v>
      </c>
      <c r="E27906">
        <v>611956308.49545383</v>
      </c>
      <c r="F27906">
        <v>2.372164611194572</v>
      </c>
      <c r="G27906">
        <v>19.486160129503251</v>
      </c>
      <c r="H27906">
        <v>0.47695843091754281</v>
      </c>
      <c r="I27906">
        <v>7.4009061315378943</v>
      </c>
      <c r="J27906">
        <v>3.241784565130569</v>
      </c>
    </row>
    <row r="27907" spans="1:10">
      <c r="A27907">
        <v>110</v>
      </c>
      <c r="B27907">
        <v>-0.15400552049999999</v>
      </c>
      <c r="C27907">
        <v>0.16583882546699</v>
      </c>
      <c r="D27907">
        <v>0.7</v>
      </c>
      <c r="E27907">
        <v>614788988.48274374</v>
      </c>
      <c r="F27907">
        <v>2.4650684641570701</v>
      </c>
      <c r="G27907">
        <v>20.43075246800673</v>
      </c>
      <c r="H27907">
        <v>0.5004167259302098</v>
      </c>
      <c r="I27907">
        <v>7.8042278664982661</v>
      </c>
      <c r="J27907">
        <v>3.3115679397922779</v>
      </c>
    </row>
    <row r="27908" spans="1:10">
      <c r="A27908">
        <v>110</v>
      </c>
      <c r="B27908">
        <v>-0.165852099</v>
      </c>
      <c r="C27908">
        <v>0.16583882546699</v>
      </c>
      <c r="D27908">
        <v>0.7</v>
      </c>
      <c r="E27908">
        <v>575360339.84262037</v>
      </c>
      <c r="F27908">
        <v>2.5813405199772288</v>
      </c>
      <c r="G27908">
        <v>20.339363924186859</v>
      </c>
      <c r="H27908">
        <v>0.52150050405065596</v>
      </c>
      <c r="I27908">
        <v>8.4697792003103984</v>
      </c>
      <c r="J27908">
        <v>3.3440780544688322</v>
      </c>
    </row>
    <row r="27909" spans="1:10">
      <c r="A27909">
        <v>110</v>
      </c>
      <c r="B27909">
        <v>-0.165852099</v>
      </c>
      <c r="C27909">
        <v>0.14214756468598999</v>
      </c>
      <c r="D27909">
        <v>0.7</v>
      </c>
      <c r="E27909">
        <v>575773809.71193933</v>
      </c>
      <c r="F27909">
        <v>2.4037006927885738</v>
      </c>
      <c r="G27909">
        <v>18.602321333291641</v>
      </c>
      <c r="H27909">
        <v>0.47912899306935058</v>
      </c>
      <c r="I27909">
        <v>7.9330950923724259</v>
      </c>
      <c r="J27909">
        <v>3.2143820418531561</v>
      </c>
    </row>
    <row r="27910" spans="1:10">
      <c r="A27910">
        <v>110</v>
      </c>
      <c r="B27910">
        <v>-0.15400552049999999</v>
      </c>
      <c r="C27910">
        <v>0.14214756468598999</v>
      </c>
      <c r="D27910">
        <v>0.7</v>
      </c>
      <c r="E27910">
        <v>611026029.31067228</v>
      </c>
      <c r="F27910">
        <v>2.2854097142525811</v>
      </c>
      <c r="G27910">
        <v>18.59080920819785</v>
      </c>
      <c r="H27910">
        <v>0.45673797496767737</v>
      </c>
      <c r="I27910">
        <v>7.1233551077081776</v>
      </c>
      <c r="J27910">
        <v>3.1794640500213771</v>
      </c>
    </row>
    <row r="27911" spans="1:10">
      <c r="A27911">
        <v>110</v>
      </c>
      <c r="B27911">
        <v>-0.165852099</v>
      </c>
      <c r="C27911">
        <v>0.21322134702899001</v>
      </c>
      <c r="D27911">
        <v>0.7</v>
      </c>
      <c r="E27911">
        <v>600994785.52346849</v>
      </c>
      <c r="F27911">
        <v>3.007546115289359</v>
      </c>
      <c r="G27911">
        <v>24.428564612793249</v>
      </c>
      <c r="H27911">
        <v>0.64302945241806997</v>
      </c>
      <c r="I27911">
        <v>11.128197835472861</v>
      </c>
      <c r="J27911">
        <v>3.6808943233139328</v>
      </c>
    </row>
    <row r="27912" spans="1:10">
      <c r="A27912">
        <v>110</v>
      </c>
      <c r="B27912">
        <v>-0.15400552049999999</v>
      </c>
      <c r="C27912">
        <v>0.21322134702899001</v>
      </c>
      <c r="D27912">
        <v>0.7</v>
      </c>
      <c r="E27912">
        <v>650484031.50110245</v>
      </c>
      <c r="F27912">
        <v>2.8968360983296439</v>
      </c>
      <c r="G27912">
        <v>24.795104192042341</v>
      </c>
      <c r="H27912">
        <v>0.6236889005395797</v>
      </c>
      <c r="I27912">
        <v>10.81608072727578</v>
      </c>
      <c r="J27912">
        <v>3.6480800962459741</v>
      </c>
    </row>
    <row r="27913" spans="1:10">
      <c r="A27913">
        <v>110</v>
      </c>
      <c r="B27913">
        <v>-0.15400552049999999</v>
      </c>
      <c r="C27913">
        <v>0.22506697741949</v>
      </c>
      <c r="D27913">
        <v>0.7</v>
      </c>
      <c r="E27913">
        <v>666927623.34604502</v>
      </c>
      <c r="F27913">
        <v>3.0193736302968568</v>
      </c>
      <c r="G27913">
        <v>26.06084827558222</v>
      </c>
      <c r="H27913">
        <v>0.66097072069508056</v>
      </c>
      <c r="I27913">
        <v>11.953919516031689</v>
      </c>
      <c r="J27913">
        <v>3.7415464905521119</v>
      </c>
    </row>
    <row r="27914" spans="1:10">
      <c r="A27914">
        <v>110</v>
      </c>
      <c r="B27914">
        <v>-0.165852099</v>
      </c>
      <c r="C27914">
        <v>0.22506697741949</v>
      </c>
      <c r="D27914">
        <v>0.7</v>
      </c>
      <c r="E27914">
        <v>614537899.37608671</v>
      </c>
      <c r="F27914">
        <v>3.128393093866483</v>
      </c>
      <c r="G27914">
        <v>25.60892289571164</v>
      </c>
      <c r="H27914">
        <v>0.68009350847333994</v>
      </c>
      <c r="I27914">
        <v>12.163626279651879</v>
      </c>
      <c r="J27914">
        <v>3.7756735887542381</v>
      </c>
    </row>
    <row r="27915" spans="1:10">
      <c r="A27915">
        <v>110</v>
      </c>
      <c r="B27915">
        <v>-0.165852099</v>
      </c>
      <c r="C27915">
        <v>-5.5511151231258E-17</v>
      </c>
      <c r="D27915">
        <v>0.7</v>
      </c>
      <c r="E27915">
        <v>653234179.12576151</v>
      </c>
      <c r="F27915">
        <v>1.8457098024313441</v>
      </c>
      <c r="G27915">
        <v>11.31640458041581</v>
      </c>
      <c r="H27915">
        <v>0.52017076866876888</v>
      </c>
      <c r="I27915">
        <v>12.399991895600181</v>
      </c>
      <c r="J27915">
        <v>3.2522092526918911</v>
      </c>
    </row>
    <row r="27916" spans="1:10">
      <c r="A27916">
        <v>110</v>
      </c>
      <c r="B27916">
        <v>-0.15400552049999999</v>
      </c>
      <c r="C27916">
        <v>-5.5511151231258E-17</v>
      </c>
      <c r="D27916">
        <v>0.7</v>
      </c>
      <c r="E27916">
        <v>672363917.35909796</v>
      </c>
      <c r="F27916">
        <v>1.727277576371308</v>
      </c>
      <c r="G27916">
        <v>10.96795429134777</v>
      </c>
      <c r="H27916">
        <v>0.48728812447563891</v>
      </c>
      <c r="I27916">
        <v>11.12344358440048</v>
      </c>
      <c r="J27916">
        <v>3.1832975897531162</v>
      </c>
    </row>
    <row r="27917" spans="1:10">
      <c r="A27917">
        <v>110</v>
      </c>
      <c r="B27917">
        <v>-0.15400552049999999</v>
      </c>
      <c r="C27917">
        <v>1.1845630390499001E-2</v>
      </c>
      <c r="D27917">
        <v>0.7</v>
      </c>
      <c r="E27917">
        <v>665668502.48184824</v>
      </c>
      <c r="F27917">
        <v>1.7404701235639639</v>
      </c>
      <c r="G27917">
        <v>11.38100183284527</v>
      </c>
      <c r="H27917">
        <v>0.46574311398000301</v>
      </c>
      <c r="I27917">
        <v>10.41636042968655</v>
      </c>
      <c r="J27917">
        <v>3.1264725588645468</v>
      </c>
    </row>
    <row r="27918" spans="1:10">
      <c r="A27918">
        <v>110</v>
      </c>
      <c r="B27918">
        <v>-0.165852099</v>
      </c>
      <c r="C27918">
        <v>1.1845630390499001E-2</v>
      </c>
      <c r="D27918">
        <v>0.7</v>
      </c>
      <c r="E27918">
        <v>645621028.01024199</v>
      </c>
      <c r="F27918">
        <v>1.8597260520206309</v>
      </c>
      <c r="G27918">
        <v>11.70943688108812</v>
      </c>
      <c r="H27918">
        <v>0.49775040946894888</v>
      </c>
      <c r="I27918">
        <v>11.67685803128688</v>
      </c>
      <c r="J27918">
        <v>3.1920935546189728</v>
      </c>
    </row>
    <row r="27919" spans="1:10">
      <c r="A27919">
        <v>110</v>
      </c>
      <c r="B27919">
        <v>-0.165852099</v>
      </c>
      <c r="C27919">
        <v>0.23691260780998999</v>
      </c>
      <c r="D27919">
        <v>0.7</v>
      </c>
      <c r="E27919">
        <v>631530724.82509279</v>
      </c>
      <c r="F27919">
        <v>3.254745471300085</v>
      </c>
      <c r="G27919">
        <v>26.864876400918831</v>
      </c>
      <c r="H27919">
        <v>0.7194224104583925</v>
      </c>
      <c r="I27919">
        <v>13.36126579472406</v>
      </c>
      <c r="J27919">
        <v>3.8724738217792369</v>
      </c>
    </row>
    <row r="27920" spans="1:10">
      <c r="A27920">
        <v>110</v>
      </c>
      <c r="B27920">
        <v>-0.15400552049999999</v>
      </c>
      <c r="C27920">
        <v>0.23691260780998999</v>
      </c>
      <c r="D27920">
        <v>0.7</v>
      </c>
      <c r="E27920">
        <v>686984290.9172473</v>
      </c>
      <c r="F27920">
        <v>3.1475302879426792</v>
      </c>
      <c r="G27920">
        <v>27.409523525519688</v>
      </c>
      <c r="H27920">
        <v>0.70041827031987836</v>
      </c>
      <c r="I27920">
        <v>13.25973516497756</v>
      </c>
      <c r="J27920">
        <v>3.8364840452000539</v>
      </c>
    </row>
    <row r="27921" spans="1:10">
      <c r="A27921">
        <v>110</v>
      </c>
      <c r="B27921">
        <v>-0.15400552049999999</v>
      </c>
      <c r="C27921">
        <v>0.24875823820049001</v>
      </c>
      <c r="D27921">
        <v>0.7</v>
      </c>
      <c r="E27921">
        <v>710971435.53299665</v>
      </c>
      <c r="F27921">
        <v>3.2811760569197079</v>
      </c>
      <c r="G27921">
        <v>28.848510774736869</v>
      </c>
      <c r="H27921">
        <v>0.74179261882202263</v>
      </c>
      <c r="I27921">
        <v>14.74046988574713</v>
      </c>
      <c r="J27921">
        <v>3.9316383417150722</v>
      </c>
    </row>
    <row r="27922" spans="1:10">
      <c r="A27922">
        <v>110</v>
      </c>
      <c r="B27922">
        <v>-0.165852099</v>
      </c>
      <c r="C27922">
        <v>0.24875823820049001</v>
      </c>
      <c r="D27922">
        <v>0.7</v>
      </c>
      <c r="E27922">
        <v>652286459.51115799</v>
      </c>
      <c r="F27922">
        <v>3.3864764950387989</v>
      </c>
      <c r="G27922">
        <v>28.203476793383619</v>
      </c>
      <c r="H27922">
        <v>0.76078288109205405</v>
      </c>
      <c r="I27922">
        <v>14.72799768330232</v>
      </c>
      <c r="J27922">
        <v>3.970066595503345</v>
      </c>
    </row>
    <row r="27923" spans="1:10">
      <c r="A27923">
        <v>110</v>
      </c>
      <c r="B27923">
        <v>-0.165852099</v>
      </c>
      <c r="C27923">
        <v>9.4765043123994988E-2</v>
      </c>
      <c r="D27923">
        <v>0.7</v>
      </c>
      <c r="E27923">
        <v>593212572.41607571</v>
      </c>
      <c r="F27923">
        <v>2.1212758992609611</v>
      </c>
      <c r="G27923">
        <v>15.600967946190179</v>
      </c>
      <c r="H27923">
        <v>0.43581161378401462</v>
      </c>
      <c r="I27923">
        <v>8.1687077794299654</v>
      </c>
      <c r="J27923">
        <v>3.0614222746638551</v>
      </c>
    </row>
    <row r="27924" spans="1:10">
      <c r="A27924">
        <v>110</v>
      </c>
      <c r="B27924">
        <v>-0.15400552049999999</v>
      </c>
      <c r="C27924">
        <v>9.4765043123994988E-2</v>
      </c>
      <c r="D27924">
        <v>0.7</v>
      </c>
      <c r="E27924">
        <v>621594240.32578707</v>
      </c>
      <c r="F27924">
        <v>2.0005822521220549</v>
      </c>
      <c r="G27924">
        <v>15.43728076698085</v>
      </c>
      <c r="H27924">
        <v>0.41020043054053051</v>
      </c>
      <c r="I27924">
        <v>7.1315580420673541</v>
      </c>
      <c r="J27924">
        <v>3.017816061598531</v>
      </c>
    </row>
    <row r="27925" spans="1:10">
      <c r="A27925">
        <v>110</v>
      </c>
      <c r="B27925">
        <v>-0.15400552049999999</v>
      </c>
      <c r="C27925">
        <v>0.10661067351449</v>
      </c>
      <c r="D27925">
        <v>0.7</v>
      </c>
      <c r="E27925">
        <v>617249273.19878149</v>
      </c>
      <c r="F27925">
        <v>2.0624223272829281</v>
      </c>
      <c r="G27925">
        <v>16.16641988136098</v>
      </c>
      <c r="H27925">
        <v>0.41653716233025168</v>
      </c>
      <c r="I27925">
        <v>6.9755400878827913</v>
      </c>
      <c r="J27925">
        <v>3.0440048994156048</v>
      </c>
    </row>
    <row r="27926" spans="1:10">
      <c r="A27926">
        <v>110</v>
      </c>
      <c r="B27926">
        <v>-0.165852099</v>
      </c>
      <c r="C27926">
        <v>0.10661067351449</v>
      </c>
      <c r="D27926">
        <v>0.7</v>
      </c>
      <c r="E27926">
        <v>587320087.3261385</v>
      </c>
      <c r="F27926">
        <v>2.182726141326889</v>
      </c>
      <c r="G27926">
        <v>16.29773979633347</v>
      </c>
      <c r="H27926">
        <v>0.44128486631477809</v>
      </c>
      <c r="I27926">
        <v>7.9631700299968742</v>
      </c>
      <c r="J27926">
        <v>3.0850366116751311</v>
      </c>
    </row>
    <row r="27927" spans="1:10">
      <c r="A27927">
        <v>110</v>
      </c>
      <c r="B27927">
        <v>-0.165852099</v>
      </c>
      <c r="C27927">
        <v>0.35536891171497997</v>
      </c>
      <c r="D27927">
        <v>0.7</v>
      </c>
      <c r="E27927">
        <v>1063220249.219525</v>
      </c>
      <c r="F27927">
        <v>4.7878540978103832</v>
      </c>
      <c r="G27927">
        <v>45.343428053946411</v>
      </c>
      <c r="H27927">
        <v>1.1787081910125781</v>
      </c>
      <c r="I27927">
        <v>35.735264569489367</v>
      </c>
      <c r="J27927">
        <v>4.651627122313915</v>
      </c>
    </row>
    <row r="27928" spans="1:10">
      <c r="A27928">
        <v>110</v>
      </c>
      <c r="B27928">
        <v>-0.15400552049999999</v>
      </c>
      <c r="C27928">
        <v>0.35536891171497997</v>
      </c>
      <c r="D27928">
        <v>0.7</v>
      </c>
      <c r="E27928">
        <v>1159096228.451189</v>
      </c>
      <c r="F27928">
        <v>4.7041925087284948</v>
      </c>
      <c r="G27928">
        <v>47.285077218807331</v>
      </c>
      <c r="H27928">
        <v>1.154290459118418</v>
      </c>
      <c r="I27928">
        <v>37.042577901600637</v>
      </c>
      <c r="J27928">
        <v>4.5615418268154784</v>
      </c>
    </row>
    <row r="27929" spans="1:10">
      <c r="A27929">
        <v>110</v>
      </c>
      <c r="B27929">
        <v>-0.15400552049999999</v>
      </c>
      <c r="C27929">
        <v>0.36721454210547999</v>
      </c>
      <c r="D27929">
        <v>0.7</v>
      </c>
      <c r="E27929">
        <v>1241064913.845506</v>
      </c>
      <c r="F27929">
        <v>4.8832449900445773</v>
      </c>
      <c r="G27929">
        <v>50.120176828843171</v>
      </c>
      <c r="H27929">
        <v>1.1987174312968729</v>
      </c>
      <c r="I27929">
        <v>40.634071781350038</v>
      </c>
      <c r="J27929">
        <v>4.5773887365863306</v>
      </c>
    </row>
    <row r="27930" spans="1:10">
      <c r="A27930">
        <v>110</v>
      </c>
      <c r="B27930">
        <v>-0.165852099</v>
      </c>
      <c r="C27930">
        <v>0.36721454210547999</v>
      </c>
      <c r="D27930">
        <v>0.7</v>
      </c>
      <c r="E27930">
        <v>1140107178.3248811</v>
      </c>
      <c r="F27930">
        <v>4.964077844539668</v>
      </c>
      <c r="G27930">
        <v>47.986153658920827</v>
      </c>
      <c r="H27930">
        <v>1.2244368479476579</v>
      </c>
      <c r="I27930">
        <v>39.15267458073518</v>
      </c>
      <c r="J27930">
        <v>4.6768790491696146</v>
      </c>
    </row>
    <row r="27931" spans="1:10">
      <c r="A27931">
        <v>110</v>
      </c>
      <c r="B27931">
        <v>-0.165852099</v>
      </c>
      <c r="C27931">
        <v>-0.18953008624799</v>
      </c>
      <c r="D27931">
        <v>0.7</v>
      </c>
      <c r="E27931">
        <v>764995552.35813808</v>
      </c>
      <c r="F27931">
        <v>2.263515215901875</v>
      </c>
      <c r="G27931">
        <v>17.059619214810109</v>
      </c>
      <c r="H27931">
        <v>1.1241438857391419</v>
      </c>
      <c r="I27931">
        <v>26.049763858757562</v>
      </c>
      <c r="J27931">
        <v>4.8674573892973294</v>
      </c>
    </row>
    <row r="27932" spans="1:10">
      <c r="A27932">
        <v>110</v>
      </c>
      <c r="B27932">
        <v>-0.15400552049999999</v>
      </c>
      <c r="C27932">
        <v>-0.18953008624799</v>
      </c>
      <c r="D27932">
        <v>0.7</v>
      </c>
      <c r="E27932">
        <v>770559369.1731863</v>
      </c>
      <c r="F27932">
        <v>2.1805465454435109</v>
      </c>
      <c r="G27932">
        <v>16.023821292284818</v>
      </c>
      <c r="H27932">
        <v>1.08664082433033</v>
      </c>
      <c r="I27932">
        <v>24.872659716891931</v>
      </c>
      <c r="J27932">
        <v>4.7801525431086898</v>
      </c>
    </row>
    <row r="27933" spans="1:10">
      <c r="A27933">
        <v>110</v>
      </c>
      <c r="B27933">
        <v>-0.15400552049999999</v>
      </c>
      <c r="C27933">
        <v>-0.17768445585748999</v>
      </c>
      <c r="D27933">
        <v>0.7</v>
      </c>
      <c r="E27933">
        <v>761595107.76629734</v>
      </c>
      <c r="F27933">
        <v>2.1238076807275732</v>
      </c>
      <c r="G27933">
        <v>14.697775966331511</v>
      </c>
      <c r="H27933">
        <v>1.047622752540927</v>
      </c>
      <c r="I27933">
        <v>24.03729688915487</v>
      </c>
      <c r="J27933">
        <v>4.6912973436063963</v>
      </c>
    </row>
    <row r="27934" spans="1:10">
      <c r="A27934">
        <v>110</v>
      </c>
      <c r="B27934">
        <v>-0.165852099</v>
      </c>
      <c r="C27934">
        <v>-0.17768445585748999</v>
      </c>
      <c r="D27934">
        <v>0.7</v>
      </c>
      <c r="E27934">
        <v>754938718.26561975</v>
      </c>
      <c r="F27934">
        <v>2.2102378550546362</v>
      </c>
      <c r="G27934">
        <v>15.6529896734048</v>
      </c>
      <c r="H27934">
        <v>1.085641989998233</v>
      </c>
      <c r="I27934">
        <v>25.23300497829706</v>
      </c>
      <c r="J27934">
        <v>4.7807525411079679</v>
      </c>
    </row>
    <row r="27935" spans="1:10">
      <c r="A27935">
        <v>110</v>
      </c>
      <c r="B27935">
        <v>-0.165852099</v>
      </c>
      <c r="C27935">
        <v>-2.3691260780999E-2</v>
      </c>
      <c r="D27935">
        <v>0.7</v>
      </c>
      <c r="E27935">
        <v>667796391.96781826</v>
      </c>
      <c r="F27935">
        <v>1.8342191849497269</v>
      </c>
      <c r="G27935">
        <v>10.689290223735799</v>
      </c>
      <c r="H27935">
        <v>0.57395999152245158</v>
      </c>
      <c r="I27935">
        <v>13.95555152429881</v>
      </c>
      <c r="J27935">
        <v>3.4000784276307479</v>
      </c>
    </row>
    <row r="27936" spans="1:10">
      <c r="A27936">
        <v>110</v>
      </c>
      <c r="B27936">
        <v>-0.15400552049999999</v>
      </c>
      <c r="C27936">
        <v>-2.3691260780999E-2</v>
      </c>
      <c r="D27936">
        <v>0.7</v>
      </c>
      <c r="E27936">
        <v>685222268.40711355</v>
      </c>
      <c r="F27936">
        <v>1.717914147833246</v>
      </c>
      <c r="G27936">
        <v>10.2989538181605</v>
      </c>
      <c r="H27936">
        <v>0.53943025398154953</v>
      </c>
      <c r="I27936">
        <v>12.6572168514266</v>
      </c>
      <c r="J27936">
        <v>3.3248367426861281</v>
      </c>
    </row>
    <row r="27937" spans="1:10">
      <c r="A27937">
        <v>110</v>
      </c>
      <c r="B27937">
        <v>-0.15400552049999999</v>
      </c>
      <c r="C27937">
        <v>-1.1845630390499001E-2</v>
      </c>
      <c r="D27937">
        <v>0.7</v>
      </c>
      <c r="E27937">
        <v>678896518.26947594</v>
      </c>
      <c r="F27937">
        <v>1.7198003015669121</v>
      </c>
      <c r="G27937">
        <v>10.605694070062819</v>
      </c>
      <c r="H27937">
        <v>0.51190557131047676</v>
      </c>
      <c r="I27937">
        <v>11.872227598602221</v>
      </c>
      <c r="J27937">
        <v>3.2495976055889662</v>
      </c>
    </row>
    <row r="27938" spans="1:10">
      <c r="A27938">
        <v>110</v>
      </c>
      <c r="B27938">
        <v>-0.165852099</v>
      </c>
      <c r="C27938">
        <v>-1.1845630390499001E-2</v>
      </c>
      <c r="D27938">
        <v>0.7</v>
      </c>
      <c r="E27938">
        <v>660638144.94346952</v>
      </c>
      <c r="F27938">
        <v>1.8372493411860531</v>
      </c>
      <c r="G27938">
        <v>10.974627320191431</v>
      </c>
      <c r="H27938">
        <v>0.54563153492505523</v>
      </c>
      <c r="I27938">
        <v>13.16133294204295</v>
      </c>
      <c r="J27938">
        <v>3.3217282951379521</v>
      </c>
    </row>
    <row r="27939" spans="1:10">
      <c r="A27939">
        <v>110</v>
      </c>
      <c r="B27939">
        <v>-0.165852099</v>
      </c>
      <c r="C27939">
        <v>-0.21322134702899001</v>
      </c>
      <c r="D27939">
        <v>0.7</v>
      </c>
      <c r="E27939">
        <v>789493591.00332165</v>
      </c>
      <c r="F27939">
        <v>2.3763584858085292</v>
      </c>
      <c r="G27939">
        <v>20.513504563513379</v>
      </c>
      <c r="H27939">
        <v>1.194069626111733</v>
      </c>
      <c r="I27939">
        <v>27.622046347125131</v>
      </c>
      <c r="J27939">
        <v>5.0047834894664138</v>
      </c>
    </row>
    <row r="27940" spans="1:10">
      <c r="A27940">
        <v>110</v>
      </c>
      <c r="B27940">
        <v>-0.15400552049999999</v>
      </c>
      <c r="C27940">
        <v>-0.21322134702899001</v>
      </c>
      <c r="D27940">
        <v>0.7</v>
      </c>
      <c r="E27940">
        <v>792639016.47452879</v>
      </c>
      <c r="F27940">
        <v>2.3008062561163412</v>
      </c>
      <c r="G27940">
        <v>19.294132688752981</v>
      </c>
      <c r="H27940">
        <v>1.1580421917508681</v>
      </c>
      <c r="I27940">
        <v>26.48375115133241</v>
      </c>
      <c r="J27940">
        <v>4.9237008805713449</v>
      </c>
    </row>
    <row r="27941" spans="1:10">
      <c r="A27941">
        <v>110</v>
      </c>
      <c r="B27941">
        <v>-0.15400552049999999</v>
      </c>
      <c r="C27941">
        <v>-0.20137571663848999</v>
      </c>
      <c r="D27941">
        <v>0.7</v>
      </c>
      <c r="E27941">
        <v>780827084.6608901</v>
      </c>
      <c r="F27941">
        <v>2.239643701901795</v>
      </c>
      <c r="G27941">
        <v>17.551246166130841</v>
      </c>
      <c r="H27941">
        <v>1.1236062536362179</v>
      </c>
      <c r="I27941">
        <v>25.68869879519788</v>
      </c>
      <c r="J27941">
        <v>4.8582902417123082</v>
      </c>
    </row>
    <row r="27942" spans="1:10">
      <c r="A27942">
        <v>110</v>
      </c>
      <c r="B27942">
        <v>-0.165852099</v>
      </c>
      <c r="C27942">
        <v>-0.20137571663848999</v>
      </c>
      <c r="D27942">
        <v>0.7</v>
      </c>
      <c r="E27942">
        <v>776431179.18728209</v>
      </c>
      <c r="F27942">
        <v>2.3189861063384041</v>
      </c>
      <c r="G27942">
        <v>18.674971329630011</v>
      </c>
      <c r="H27942">
        <v>1.1604474446263999</v>
      </c>
      <c r="I27942">
        <v>26.846603017100559</v>
      </c>
      <c r="J27942">
        <v>4.9428145722048349</v>
      </c>
    </row>
    <row r="27943" spans="1:10">
      <c r="A27943">
        <v>110</v>
      </c>
      <c r="B27943">
        <v>-0.165852099</v>
      </c>
      <c r="C27943">
        <v>-7.1073782342995995E-2</v>
      </c>
      <c r="D27943">
        <v>0.7</v>
      </c>
      <c r="E27943">
        <v>693873503.46947861</v>
      </c>
      <c r="F27943">
        <v>1.873461558724971</v>
      </c>
      <c r="G27943">
        <v>10.239216952929549</v>
      </c>
      <c r="H27943">
        <v>0.71173175494111685</v>
      </c>
      <c r="I27943">
        <v>17.361555238933331</v>
      </c>
      <c r="J27943">
        <v>3.786811011881277</v>
      </c>
    </row>
    <row r="27944" spans="1:10">
      <c r="A27944">
        <v>110</v>
      </c>
      <c r="B27944">
        <v>-0.15400552049999999</v>
      </c>
      <c r="C27944">
        <v>-7.1073782342995995E-2</v>
      </c>
      <c r="D27944">
        <v>0.7</v>
      </c>
      <c r="E27944">
        <v>708205995.64623928</v>
      </c>
      <c r="F27944">
        <v>1.7633628748557419</v>
      </c>
      <c r="G27944">
        <v>9.7450346117503841</v>
      </c>
      <c r="H27944">
        <v>0.67453218684673455</v>
      </c>
      <c r="I27944">
        <v>16.05615535754497</v>
      </c>
      <c r="J27944">
        <v>3.7009333792612922</v>
      </c>
    </row>
    <row r="27945" spans="1:10">
      <c r="A27945">
        <v>110</v>
      </c>
      <c r="B27945">
        <v>-0.15400552049999999</v>
      </c>
      <c r="C27945">
        <v>-5.9228151952496998E-2</v>
      </c>
      <c r="D27945">
        <v>0.7</v>
      </c>
      <c r="E27945">
        <v>702787627.9836154</v>
      </c>
      <c r="F27945">
        <v>1.74437397838149</v>
      </c>
      <c r="G27945">
        <v>9.7691335427266637</v>
      </c>
      <c r="H27945">
        <v>0.63746729970583271</v>
      </c>
      <c r="I27945">
        <v>15.177366464063031</v>
      </c>
      <c r="J27945">
        <v>3.5973144617455621</v>
      </c>
    </row>
    <row r="27946" spans="1:10">
      <c r="A27946">
        <v>110</v>
      </c>
      <c r="B27946">
        <v>-0.165852099</v>
      </c>
      <c r="C27946">
        <v>-5.9228151952496998E-2</v>
      </c>
      <c r="D27946">
        <v>0.7</v>
      </c>
      <c r="E27946">
        <v>687701957.27138662</v>
      </c>
      <c r="F27946">
        <v>1.8562706957844981</v>
      </c>
      <c r="G27946">
        <v>10.233719372441101</v>
      </c>
      <c r="H27946">
        <v>0.67409611706612049</v>
      </c>
      <c r="I27946">
        <v>16.485128514633811</v>
      </c>
      <c r="J27946">
        <v>3.680876956981137</v>
      </c>
    </row>
    <row r="27947" spans="1:10">
      <c r="A27947">
        <v>110</v>
      </c>
      <c r="B27947">
        <v>-0.165852099</v>
      </c>
      <c r="C27947">
        <v>7.1073782342995995E-2</v>
      </c>
      <c r="D27947">
        <v>0.7</v>
      </c>
      <c r="E27947">
        <v>606927879.12295246</v>
      </c>
      <c r="F27947">
        <v>2.0166500117113131</v>
      </c>
      <c r="G27947">
        <v>14.3088486769303</v>
      </c>
      <c r="H27947">
        <v>0.43575440292522921</v>
      </c>
      <c r="I27947">
        <v>8.8332113177101803</v>
      </c>
      <c r="J27947">
        <v>3.0455091714220019</v>
      </c>
    </row>
    <row r="27948" spans="1:10">
      <c r="A27948">
        <v>110</v>
      </c>
      <c r="B27948">
        <v>-0.15400552049999999</v>
      </c>
      <c r="C27948">
        <v>7.1073782342995995E-2</v>
      </c>
      <c r="D27948">
        <v>0.7</v>
      </c>
      <c r="E27948">
        <v>632516287.71385431</v>
      </c>
      <c r="F27948">
        <v>1.895612653099209</v>
      </c>
      <c r="G27948">
        <v>14.08923769688948</v>
      </c>
      <c r="H27948">
        <v>0.4083420237259574</v>
      </c>
      <c r="I27948">
        <v>7.7109303262285493</v>
      </c>
      <c r="J27948">
        <v>2.9961514996233638</v>
      </c>
    </row>
    <row r="27949" spans="1:10">
      <c r="A27949">
        <v>110</v>
      </c>
      <c r="B27949">
        <v>-0.15400552049999999</v>
      </c>
      <c r="C27949">
        <v>8.2919412733495998E-2</v>
      </c>
      <c r="D27949">
        <v>0.7</v>
      </c>
      <c r="E27949">
        <v>626742331.25592709</v>
      </c>
      <c r="F27949">
        <v>1.944985768848327</v>
      </c>
      <c r="G27949">
        <v>14.745079436943779</v>
      </c>
      <c r="H27949">
        <v>0.40746532436258359</v>
      </c>
      <c r="I27949">
        <v>7.3789063079442627</v>
      </c>
      <c r="J27949">
        <v>3.0017782581436769</v>
      </c>
    </row>
    <row r="27950" spans="1:10">
      <c r="A27950">
        <v>110</v>
      </c>
      <c r="B27950">
        <v>-0.165852099</v>
      </c>
      <c r="C27950">
        <v>8.2919412733495998E-2</v>
      </c>
      <c r="D27950">
        <v>0.7</v>
      </c>
      <c r="E27950">
        <v>599805385.98335552</v>
      </c>
      <c r="F27950">
        <v>2.0659246822279789</v>
      </c>
      <c r="G27950">
        <v>14.938053374019891</v>
      </c>
      <c r="H27950">
        <v>0.43396713674129378</v>
      </c>
      <c r="I27950">
        <v>8.4608955257653804</v>
      </c>
      <c r="J27950">
        <v>3.0481712386265731</v>
      </c>
    </row>
    <row r="27951" spans="1:10">
      <c r="A27951">
        <v>110</v>
      </c>
      <c r="B27951">
        <v>-0.165852099</v>
      </c>
      <c r="C27951">
        <v>5.9228151952496998E-2</v>
      </c>
      <c r="D27951">
        <v>0.7</v>
      </c>
      <c r="E27951">
        <v>614424906.79915094</v>
      </c>
      <c r="F27951">
        <v>1.973416367297804</v>
      </c>
      <c r="G27951">
        <v>13.71386093875336</v>
      </c>
      <c r="H27951">
        <v>0.44115479623805498</v>
      </c>
      <c r="I27951">
        <v>9.279244377181243</v>
      </c>
      <c r="J27951">
        <v>3.0535649531689408</v>
      </c>
    </row>
    <row r="27952" spans="1:10">
      <c r="A27952">
        <v>110</v>
      </c>
      <c r="B27952">
        <v>-0.15400552049999999</v>
      </c>
      <c r="C27952">
        <v>5.9228151952496998E-2</v>
      </c>
      <c r="D27952">
        <v>0.7</v>
      </c>
      <c r="E27952">
        <v>638754208.43782616</v>
      </c>
      <c r="F27952">
        <v>1.852429533205781</v>
      </c>
      <c r="G27952">
        <v>13.46982694880111</v>
      </c>
      <c r="H27952">
        <v>0.41281919837366948</v>
      </c>
      <c r="I27952">
        <v>8.1210818002471115</v>
      </c>
      <c r="J27952">
        <v>3.0010994357366059</v>
      </c>
    </row>
    <row r="27953" spans="1:10">
      <c r="A27953">
        <v>110</v>
      </c>
      <c r="B27953">
        <v>-0.165852099</v>
      </c>
      <c r="C27953">
        <v>4.7382521561997001E-2</v>
      </c>
      <c r="D27953">
        <v>0.7</v>
      </c>
      <c r="E27953">
        <v>622157252.82321024</v>
      </c>
      <c r="F27953">
        <v>1.9361751921858421</v>
      </c>
      <c r="G27953">
        <v>13.15425788918394</v>
      </c>
      <c r="H27953">
        <v>0.45012792749271952</v>
      </c>
      <c r="I27953">
        <v>9.7927065485140048</v>
      </c>
      <c r="J27953">
        <v>3.072369464802339</v>
      </c>
    </row>
    <row r="27954" spans="1:10">
      <c r="A27954">
        <v>110</v>
      </c>
      <c r="B27954">
        <v>-0.15400552049999999</v>
      </c>
      <c r="C27954">
        <v>4.7382521561997001E-2</v>
      </c>
      <c r="D27954">
        <v>0.7</v>
      </c>
      <c r="E27954">
        <v>645309984.15447521</v>
      </c>
      <c r="F27954">
        <v>1.815389892173326</v>
      </c>
      <c r="G27954">
        <v>12.887575001877391</v>
      </c>
      <c r="H27954">
        <v>0.42086380791164152</v>
      </c>
      <c r="I27954">
        <v>8.6029303554431067</v>
      </c>
      <c r="J27954">
        <v>3.016688089633607</v>
      </c>
    </row>
    <row r="27955" spans="1:10">
      <c r="A27955">
        <v>110</v>
      </c>
      <c r="B27955">
        <v>-0.165852099</v>
      </c>
      <c r="C27955">
        <v>3.5536891171497997E-2</v>
      </c>
      <c r="D27955">
        <v>0.7</v>
      </c>
      <c r="E27955">
        <v>630002024.20916176</v>
      </c>
      <c r="F27955">
        <v>1.904864918119058</v>
      </c>
      <c r="G27955">
        <v>12.63187282291743</v>
      </c>
      <c r="H27955">
        <v>0.46261148533203972</v>
      </c>
      <c r="I27955">
        <v>10.367443487175731</v>
      </c>
      <c r="J27955">
        <v>3.1018545358929419</v>
      </c>
    </row>
    <row r="27956" spans="1:10">
      <c r="A27956">
        <v>110</v>
      </c>
      <c r="B27956">
        <v>-0.15400552049999999</v>
      </c>
      <c r="C27956">
        <v>3.5536891171497997E-2</v>
      </c>
      <c r="D27956">
        <v>0.7</v>
      </c>
      <c r="E27956">
        <v>652053703.70460749</v>
      </c>
      <c r="F27956">
        <v>1.784434090460429</v>
      </c>
      <c r="G27956">
        <v>12.343871585070501</v>
      </c>
      <c r="H27956">
        <v>0.43242094049100838</v>
      </c>
      <c r="I27956">
        <v>9.1501749350584873</v>
      </c>
      <c r="J27956">
        <v>3.0428847567275752</v>
      </c>
    </row>
    <row r="27957" spans="1:10">
      <c r="A27957">
        <v>110</v>
      </c>
      <c r="B27957">
        <v>-0.165852099</v>
      </c>
      <c r="C27957">
        <v>2.3691260780999E-2</v>
      </c>
      <c r="D27957">
        <v>0.7</v>
      </c>
      <c r="E27957">
        <v>637853014.08525658</v>
      </c>
      <c r="F27957">
        <v>1.879411013543216</v>
      </c>
      <c r="G27957">
        <v>12.14920802000856</v>
      </c>
      <c r="H27957">
        <v>0.47852112640679328</v>
      </c>
      <c r="I27957">
        <v>10.997445494390821</v>
      </c>
      <c r="J27957">
        <v>3.1418521046113459</v>
      </c>
    </row>
    <row r="27958" spans="1:10">
      <c r="A27958">
        <v>110</v>
      </c>
      <c r="B27958">
        <v>-0.15400552049999999</v>
      </c>
      <c r="C27958">
        <v>2.3691260780999E-2</v>
      </c>
      <c r="D27958">
        <v>0.7</v>
      </c>
      <c r="E27958">
        <v>658872021.90425587</v>
      </c>
      <c r="F27958">
        <v>1.759489410595231</v>
      </c>
      <c r="G27958">
        <v>11.840772392502521</v>
      </c>
      <c r="H27958">
        <v>0.44741369765800071</v>
      </c>
      <c r="I27958">
        <v>9.7566548278133496</v>
      </c>
      <c r="J27958">
        <v>3.079557126507019</v>
      </c>
    </row>
    <row r="27959" spans="1:10">
      <c r="A27959">
        <v>110</v>
      </c>
      <c r="B27959">
        <v>-0.165852099</v>
      </c>
      <c r="C27959">
        <v>-0.10661067351449</v>
      </c>
      <c r="D27959">
        <v>0.7</v>
      </c>
      <c r="E27959">
        <v>711759725.81715488</v>
      </c>
      <c r="F27959">
        <v>1.9519592190616359</v>
      </c>
      <c r="G27959">
        <v>10.845965336847669</v>
      </c>
      <c r="H27959">
        <v>0.8334839441781885</v>
      </c>
      <c r="I27959">
        <v>20.030646104213911</v>
      </c>
      <c r="J27959">
        <v>4.1266036713477936</v>
      </c>
    </row>
    <row r="27960" spans="1:10">
      <c r="A27960">
        <v>110</v>
      </c>
      <c r="B27960">
        <v>-0.15400552049999999</v>
      </c>
      <c r="C27960">
        <v>-0.10661067351449</v>
      </c>
      <c r="D27960">
        <v>0.7</v>
      </c>
      <c r="E27960">
        <v>723805373.76867151</v>
      </c>
      <c r="F27960">
        <v>1.848249953521707</v>
      </c>
      <c r="G27960">
        <v>10.242220121389099</v>
      </c>
      <c r="H27960">
        <v>0.79506212867983339</v>
      </c>
      <c r="I27960">
        <v>18.74633700896489</v>
      </c>
      <c r="J27960">
        <v>4.0356604566301328</v>
      </c>
    </row>
    <row r="27961" spans="1:10">
      <c r="A27961">
        <v>110</v>
      </c>
      <c r="B27961">
        <v>-0.15400552049999999</v>
      </c>
      <c r="C27961">
        <v>-9.4765043123994988E-2</v>
      </c>
      <c r="D27961">
        <v>0.7</v>
      </c>
      <c r="E27961">
        <v>718640625.83002377</v>
      </c>
      <c r="F27961">
        <v>1.8155027934441159</v>
      </c>
      <c r="G27961">
        <v>9.9726372949421176</v>
      </c>
      <c r="H27961">
        <v>0.75363387895866008</v>
      </c>
      <c r="I27961">
        <v>17.844753603132759</v>
      </c>
      <c r="J27961">
        <v>3.9212892249081381</v>
      </c>
    </row>
    <row r="27962" spans="1:10">
      <c r="A27962">
        <v>110</v>
      </c>
      <c r="B27962">
        <v>-0.165852099</v>
      </c>
      <c r="C27962">
        <v>-9.4765043123994988E-2</v>
      </c>
      <c r="D27962">
        <v>0.7</v>
      </c>
      <c r="E27962">
        <v>705820416.38844442</v>
      </c>
      <c r="F27962">
        <v>1.9215082300151449</v>
      </c>
      <c r="G27962">
        <v>10.53595899429645</v>
      </c>
      <c r="H27962">
        <v>0.79173722797093427</v>
      </c>
      <c r="I27962">
        <v>19.138244824204619</v>
      </c>
      <c r="J27962">
        <v>4.0108929261065542</v>
      </c>
    </row>
    <row r="27963" spans="1:10">
      <c r="A27963">
        <v>110</v>
      </c>
      <c r="B27963">
        <v>-0.165852099</v>
      </c>
      <c r="C27963">
        <v>-0.11845630390499</v>
      </c>
      <c r="D27963">
        <v>0.7</v>
      </c>
      <c r="E27963">
        <v>717816009.87245607</v>
      </c>
      <c r="F27963">
        <v>1.986407305598028</v>
      </c>
      <c r="G27963">
        <v>11.27724682609637</v>
      </c>
      <c r="H27963">
        <v>0.87594424073704935</v>
      </c>
      <c r="I27963">
        <v>20.920912855051309</v>
      </c>
      <c r="J27963">
        <v>4.2429774061608123</v>
      </c>
    </row>
    <row r="27964" spans="1:10">
      <c r="A27964">
        <v>110</v>
      </c>
      <c r="B27964">
        <v>-0.15400552049999999</v>
      </c>
      <c r="C27964">
        <v>-0.11845630390499</v>
      </c>
      <c r="D27964">
        <v>0.7</v>
      </c>
      <c r="E27964">
        <v>729064524.12035227</v>
      </c>
      <c r="F27964">
        <v>1.8851609857283089</v>
      </c>
      <c r="G27964">
        <v>10.628595535972369</v>
      </c>
      <c r="H27964">
        <v>0.83730249277606972</v>
      </c>
      <c r="I27964">
        <v>19.647692266986279</v>
      </c>
      <c r="J27964">
        <v>4.1510908178500809</v>
      </c>
    </row>
    <row r="27965" spans="1:10">
      <c r="A27965">
        <v>110</v>
      </c>
      <c r="B27965">
        <v>-0.165852099</v>
      </c>
      <c r="C27965">
        <v>-0.40275143327697999</v>
      </c>
      <c r="D27965">
        <v>0.7</v>
      </c>
      <c r="E27965">
        <v>1477598753.1124959</v>
      </c>
      <c r="F27965">
        <v>3.2917530097535139</v>
      </c>
      <c r="G27965">
        <v>93.399719005884833</v>
      </c>
      <c r="H27965">
        <v>0.92590408909491306</v>
      </c>
      <c r="I27965">
        <v>36.95652244682239</v>
      </c>
      <c r="J27965">
        <v>2.2722378739228679</v>
      </c>
    </row>
    <row r="27966" spans="1:10">
      <c r="A27966">
        <v>110</v>
      </c>
      <c r="B27966">
        <v>-0.15400552049999999</v>
      </c>
      <c r="C27966">
        <v>-0.40275143327697999</v>
      </c>
      <c r="D27966">
        <v>0.7</v>
      </c>
      <c r="E27966">
        <v>1444141874.2149961</v>
      </c>
      <c r="F27966">
        <v>3.2978978043738119</v>
      </c>
      <c r="G27966">
        <v>89.33618945401868</v>
      </c>
      <c r="H27966">
        <v>0.9278813576767071</v>
      </c>
      <c r="I27966">
        <v>36.041178688018213</v>
      </c>
      <c r="J27966">
        <v>2.3581688145373039</v>
      </c>
    </row>
    <row r="27967" spans="1:10">
      <c r="A27967">
        <v>110</v>
      </c>
      <c r="B27967">
        <v>-0.15400552049999999</v>
      </c>
      <c r="C27967">
        <v>-0.39090580288648002</v>
      </c>
      <c r="D27967">
        <v>0.7</v>
      </c>
      <c r="E27967">
        <v>1363435293.054498</v>
      </c>
      <c r="F27967">
        <v>3.248141245879125</v>
      </c>
      <c r="G27967">
        <v>81.961833469029216</v>
      </c>
      <c r="H27967">
        <v>1.008332641989758</v>
      </c>
      <c r="I27967">
        <v>35.588644632723067</v>
      </c>
      <c r="J27967">
        <v>2.81810389773967</v>
      </c>
    </row>
    <row r="27968" spans="1:10">
      <c r="A27968">
        <v>110</v>
      </c>
      <c r="B27968">
        <v>-0.165852099</v>
      </c>
      <c r="C27968">
        <v>-0.39090580288648002</v>
      </c>
      <c r="D27968">
        <v>0.7</v>
      </c>
      <c r="E27968">
        <v>1393455461.1585131</v>
      </c>
      <c r="F27968">
        <v>3.2481798445954899</v>
      </c>
      <c r="G27968">
        <v>85.764379968461441</v>
      </c>
      <c r="H27968">
        <v>1.0102843645373361</v>
      </c>
      <c r="I27968">
        <v>36.506146127646488</v>
      </c>
      <c r="J27968">
        <v>2.749696515805379</v>
      </c>
    </row>
    <row r="27969" spans="1:10">
      <c r="A27969">
        <v>110</v>
      </c>
      <c r="B27969">
        <v>-0.165852099</v>
      </c>
      <c r="C27969">
        <v>-0.41459706366748</v>
      </c>
      <c r="D27969">
        <v>0.7</v>
      </c>
      <c r="E27969">
        <v>1569557089.241369</v>
      </c>
      <c r="F27969">
        <v>3.3315422712231841</v>
      </c>
      <c r="G27969">
        <v>101.5453023832934</v>
      </c>
      <c r="H27969">
        <v>0.82909166579478344</v>
      </c>
      <c r="I27969">
        <v>37.400610155810199</v>
      </c>
      <c r="J27969">
        <v>1.7387597419829779</v>
      </c>
    </row>
    <row r="27970" spans="1:10">
      <c r="A27970">
        <v>110</v>
      </c>
      <c r="B27970">
        <v>-0.15400552049999999</v>
      </c>
      <c r="C27970">
        <v>-0.41459706366748</v>
      </c>
      <c r="D27970">
        <v>0.7</v>
      </c>
      <c r="E27970">
        <v>1532482327.466624</v>
      </c>
      <c r="F27970">
        <v>3.3439989239134511</v>
      </c>
      <c r="G27970">
        <v>97.20853024604169</v>
      </c>
      <c r="H27970">
        <v>0.83522393819157104</v>
      </c>
      <c r="I27970">
        <v>36.484977240217603</v>
      </c>
      <c r="J27970">
        <v>1.8432597540761539</v>
      </c>
    </row>
    <row r="27971" spans="1:10">
      <c r="A27971">
        <v>110</v>
      </c>
      <c r="B27971">
        <v>-0.165852099</v>
      </c>
      <c r="C27971">
        <v>-0.42644269405798002</v>
      </c>
      <c r="D27971">
        <v>0.7</v>
      </c>
      <c r="E27971">
        <v>1669772018.488085</v>
      </c>
      <c r="F27971">
        <v>3.367200708504507</v>
      </c>
      <c r="G27971">
        <v>110.2186327664094</v>
      </c>
      <c r="H27971">
        <v>0.71923814531604935</v>
      </c>
      <c r="I27971">
        <v>37.841446479511923</v>
      </c>
      <c r="J27971">
        <v>1.1465348595678531</v>
      </c>
    </row>
    <row r="27972" spans="1:10">
      <c r="A27972">
        <v>110</v>
      </c>
      <c r="B27972">
        <v>-0.15400552049999999</v>
      </c>
      <c r="C27972">
        <v>-0.42644269405798002</v>
      </c>
      <c r="D27972">
        <v>0.7</v>
      </c>
      <c r="E27972">
        <v>1628894307.0648961</v>
      </c>
      <c r="F27972">
        <v>3.3860944552913841</v>
      </c>
      <c r="G27972">
        <v>105.5962227443279</v>
      </c>
      <c r="H27972">
        <v>0.72975360096336594</v>
      </c>
      <c r="I27972">
        <v>36.922940771831513</v>
      </c>
      <c r="J27972">
        <v>1.2706617747558799</v>
      </c>
    </row>
    <row r="27973" spans="1:10">
      <c r="A27973">
        <v>110</v>
      </c>
      <c r="B27973">
        <v>-0.165852099</v>
      </c>
      <c r="C27973">
        <v>-0.43828832444847998</v>
      </c>
      <c r="D27973">
        <v>0.7</v>
      </c>
      <c r="E27973">
        <v>1778688698.2965901</v>
      </c>
      <c r="F27973">
        <v>3.3983834764915191</v>
      </c>
      <c r="G27973">
        <v>119.43706441155371</v>
      </c>
      <c r="H27973">
        <v>0.59573729985625146</v>
      </c>
      <c r="I27973">
        <v>38.28226822867515</v>
      </c>
      <c r="J27973">
        <v>0.49284188187515232</v>
      </c>
    </row>
    <row r="27974" spans="1:10">
      <c r="A27974">
        <v>110</v>
      </c>
      <c r="B27974">
        <v>-0.15400552049999999</v>
      </c>
      <c r="C27974">
        <v>-0.43828832444847998</v>
      </c>
      <c r="D27974">
        <v>0.7</v>
      </c>
      <c r="E27974">
        <v>1733819331.703681</v>
      </c>
      <c r="F27974">
        <v>3.423836211565122</v>
      </c>
      <c r="G27974">
        <v>114.5165018502996</v>
      </c>
      <c r="H27974">
        <v>0.61086601018376119</v>
      </c>
      <c r="I27974">
        <v>37.35817404973308</v>
      </c>
      <c r="J27974">
        <v>0.63766454182166532</v>
      </c>
    </row>
    <row r="27975" spans="1:10">
      <c r="A27975">
        <v>110</v>
      </c>
      <c r="B27975">
        <v>-0.15771113849386001</v>
      </c>
      <c r="C27975">
        <v>-0.44684822060585999</v>
      </c>
      <c r="D27975">
        <v>0.7</v>
      </c>
      <c r="E27975">
        <v>1829829715.314388</v>
      </c>
      <c r="F27975">
        <v>3.4380044575614228</v>
      </c>
      <c r="G27975">
        <v>122.88350053899249</v>
      </c>
      <c r="H27975">
        <v>0.51054006018536879</v>
      </c>
      <c r="I27975">
        <v>37.945919306787097</v>
      </c>
      <c r="J27975">
        <v>9.2144857491419374E-2</v>
      </c>
    </row>
    <row r="27976" spans="1:10">
      <c r="A27976">
        <v>110</v>
      </c>
      <c r="B27976">
        <v>-0.15400552049999999</v>
      </c>
      <c r="C27976">
        <v>-0.44810417992599999</v>
      </c>
      <c r="D27976">
        <v>0.7</v>
      </c>
      <c r="E27976">
        <v>1827532630.5018899</v>
      </c>
      <c r="F27976">
        <v>3.4515651567942229</v>
      </c>
      <c r="G27976">
        <v>122.3239856790197</v>
      </c>
      <c r="H27976">
        <v>0.50175512447903414</v>
      </c>
      <c r="I27976">
        <v>37.71911283768091</v>
      </c>
      <c r="J27976">
        <v>6.5441409410394613E-2</v>
      </c>
    </row>
    <row r="27977" spans="1:10">
      <c r="A27977">
        <v>110</v>
      </c>
      <c r="B27977">
        <v>-0.165852099</v>
      </c>
      <c r="C27977">
        <v>-0.44385993001737001</v>
      </c>
      <c r="D27977">
        <v>0.7</v>
      </c>
      <c r="E27977">
        <v>1833054218.642561</v>
      </c>
      <c r="F27977">
        <v>3.411405124575043</v>
      </c>
      <c r="G27977">
        <v>123.96635201848331</v>
      </c>
      <c r="H27977">
        <v>0.53275771625795521</v>
      </c>
      <c r="I27977">
        <v>38.490573333357801</v>
      </c>
      <c r="J27977">
        <v>0.1633492558286713</v>
      </c>
    </row>
    <row r="27978" spans="1:10">
      <c r="A27978">
        <v>110</v>
      </c>
      <c r="B27978">
        <v>-0.16120947383126999</v>
      </c>
      <c r="C27978">
        <v>-0.44556409330330998</v>
      </c>
      <c r="D27978">
        <v>0.7</v>
      </c>
      <c r="E27978">
        <v>1831137733.1211569</v>
      </c>
      <c r="F27978">
        <v>3.4259291237571912</v>
      </c>
      <c r="G27978">
        <v>123.341883257234</v>
      </c>
      <c r="H27978">
        <v>0.52004599220841197</v>
      </c>
      <c r="I27978">
        <v>38.170657010943323</v>
      </c>
      <c r="J27978">
        <v>0.122976588568411</v>
      </c>
    </row>
    <row r="27979" spans="1:10">
      <c r="A27979">
        <v>110</v>
      </c>
      <c r="B27979">
        <v>-0.165852099</v>
      </c>
      <c r="C27979">
        <v>-0.15399319507649001</v>
      </c>
      <c r="D27979">
        <v>0.7</v>
      </c>
      <c r="E27979">
        <v>738051217.95408249</v>
      </c>
      <c r="F27979">
        <v>2.1113925577338439</v>
      </c>
      <c r="G27979">
        <v>13.41032599347467</v>
      </c>
      <c r="H27979">
        <v>1.0038974162753329</v>
      </c>
      <c r="I27979">
        <v>23.546983274392499</v>
      </c>
      <c r="J27979">
        <v>4.5810811520716896</v>
      </c>
    </row>
    <row r="27980" spans="1:10">
      <c r="A27980">
        <v>110</v>
      </c>
      <c r="B27980">
        <v>-0.15400552049999999</v>
      </c>
      <c r="C27980">
        <v>-0.15399319507649001</v>
      </c>
      <c r="D27980">
        <v>0.7</v>
      </c>
      <c r="E27980">
        <v>746696138.53447676</v>
      </c>
      <c r="F27980">
        <v>2.018536366104966</v>
      </c>
      <c r="G27980">
        <v>12.595802751859271</v>
      </c>
      <c r="H27980">
        <v>0.96525737623017327</v>
      </c>
      <c r="I27980">
        <v>22.316605395475388</v>
      </c>
      <c r="J27980">
        <v>4.489088189544014</v>
      </c>
    </row>
    <row r="27981" spans="1:10">
      <c r="A27981">
        <v>110</v>
      </c>
      <c r="B27981">
        <v>-0.15400552049999999</v>
      </c>
      <c r="C27981">
        <v>-0.14214756468598999</v>
      </c>
      <c r="D27981">
        <v>0.7</v>
      </c>
      <c r="E27981">
        <v>740363198.96876097</v>
      </c>
      <c r="F27981">
        <v>1.9705484010026171</v>
      </c>
      <c r="G27981">
        <v>11.79408515224095</v>
      </c>
      <c r="H27981">
        <v>0.92278302067145046</v>
      </c>
      <c r="I27981">
        <v>21.43595049070953</v>
      </c>
      <c r="J27981">
        <v>4.3793601329547522</v>
      </c>
    </row>
    <row r="27982" spans="1:10">
      <c r="A27982">
        <v>110</v>
      </c>
      <c r="B27982">
        <v>-0.165852099</v>
      </c>
      <c r="C27982">
        <v>-0.14214756468598999</v>
      </c>
      <c r="D27982">
        <v>0.7</v>
      </c>
      <c r="E27982">
        <v>730807411.3611846</v>
      </c>
      <c r="F27982">
        <v>2.0663681083889269</v>
      </c>
      <c r="G27982">
        <v>12.547705600115711</v>
      </c>
      <c r="H27982">
        <v>0.96154080841026635</v>
      </c>
      <c r="I27982">
        <v>22.682018532595901</v>
      </c>
      <c r="J27982">
        <v>4.4718058556495563</v>
      </c>
    </row>
    <row r="27983" spans="1:10">
      <c r="A27983">
        <v>110</v>
      </c>
      <c r="B27983">
        <v>-0.165852099</v>
      </c>
      <c r="C27983">
        <v>-0.16583882546699</v>
      </c>
      <c r="D27983">
        <v>0.7</v>
      </c>
      <c r="E27983">
        <v>746028961.71273947</v>
      </c>
      <c r="F27983">
        <v>2.1594382843448239</v>
      </c>
      <c r="G27983">
        <v>14.44107186119453</v>
      </c>
      <c r="H27983">
        <v>1.045409352045392</v>
      </c>
      <c r="I27983">
        <v>24.398072934266839</v>
      </c>
      <c r="J27983">
        <v>4.6846650104020533</v>
      </c>
    </row>
    <row r="27984" spans="1:10">
      <c r="A27984">
        <v>110</v>
      </c>
      <c r="B27984">
        <v>-0.15400552049999999</v>
      </c>
      <c r="C27984">
        <v>-0.16583882546699</v>
      </c>
      <c r="D27984">
        <v>0.7</v>
      </c>
      <c r="E27984">
        <v>753709913.78364944</v>
      </c>
      <c r="F27984">
        <v>2.069712079807827</v>
      </c>
      <c r="G27984">
        <v>13.55948496410819</v>
      </c>
      <c r="H27984">
        <v>1.007013286063924</v>
      </c>
      <c r="I27984">
        <v>23.184544332860991</v>
      </c>
      <c r="J27984">
        <v>4.5936578994618467</v>
      </c>
    </row>
    <row r="27985" spans="1:10">
      <c r="A27985">
        <v>110</v>
      </c>
      <c r="B27985">
        <v>-0.23693157000000001</v>
      </c>
      <c r="C27985">
        <v>0.35536891171497997</v>
      </c>
      <c r="D27985">
        <v>0.7</v>
      </c>
      <c r="E27985">
        <v>544767676.15285516</v>
      </c>
      <c r="F27985">
        <v>5.32544579176919</v>
      </c>
      <c r="G27985">
        <v>33.685057233809367</v>
      </c>
      <c r="H27985">
        <v>1.369337659302525</v>
      </c>
      <c r="I27985">
        <v>30.47365937641122</v>
      </c>
      <c r="J27985">
        <v>5.17504689293163</v>
      </c>
    </row>
    <row r="27986" spans="1:10">
      <c r="A27986">
        <v>110</v>
      </c>
      <c r="B27986">
        <v>-0.2250849915</v>
      </c>
      <c r="C27986">
        <v>0.35536891171497997</v>
      </c>
      <c r="D27986">
        <v>0.7</v>
      </c>
      <c r="E27986">
        <v>621378346.64296842</v>
      </c>
      <c r="F27986">
        <v>5.2331767735668784</v>
      </c>
      <c r="G27986">
        <v>35.642261357279011</v>
      </c>
      <c r="H27986">
        <v>1.3340398792370729</v>
      </c>
      <c r="I27986">
        <v>31.059483015700021</v>
      </c>
      <c r="J27986">
        <v>5.0974750864294212</v>
      </c>
    </row>
    <row r="27987" spans="1:10">
      <c r="A27987">
        <v>110</v>
      </c>
      <c r="B27987">
        <v>-0.2250849915</v>
      </c>
      <c r="C27987">
        <v>0.36721454210547999</v>
      </c>
      <c r="D27987">
        <v>0.7</v>
      </c>
      <c r="E27987">
        <v>674214877.82886171</v>
      </c>
      <c r="F27987">
        <v>5.3918686815447376</v>
      </c>
      <c r="G27987">
        <v>37.294973885603881</v>
      </c>
      <c r="H27987">
        <v>1.3846257490834271</v>
      </c>
      <c r="I27987">
        <v>33.613665846564459</v>
      </c>
      <c r="J27987">
        <v>5.1614539994390602</v>
      </c>
    </row>
    <row r="27988" spans="1:10">
      <c r="A27988">
        <v>110</v>
      </c>
      <c r="B27988">
        <v>-0.23693157000000001</v>
      </c>
      <c r="C27988">
        <v>0.36721454210547999</v>
      </c>
      <c r="D27988">
        <v>0.7</v>
      </c>
      <c r="E27988">
        <v>593068074.18044186</v>
      </c>
      <c r="F27988">
        <v>5.4798992099426851</v>
      </c>
      <c r="G27988">
        <v>35.132907419905152</v>
      </c>
      <c r="H27988">
        <v>1.4205765519954401</v>
      </c>
      <c r="I27988">
        <v>32.855951200798302</v>
      </c>
      <c r="J27988">
        <v>5.2451704607245784</v>
      </c>
    </row>
    <row r="27989" spans="1:10">
      <c r="A27989">
        <v>110</v>
      </c>
      <c r="B27989">
        <v>-0.23693157000000001</v>
      </c>
      <c r="C27989">
        <v>0.34352328132448001</v>
      </c>
      <c r="D27989">
        <v>0.7</v>
      </c>
      <c r="E27989">
        <v>502514311.61624342</v>
      </c>
      <c r="F27989">
        <v>5.1740314827062166</v>
      </c>
      <c r="G27989">
        <v>32.35257586253681</v>
      </c>
      <c r="H27989">
        <v>1.317870656491992</v>
      </c>
      <c r="I27989">
        <v>28.288048915576951</v>
      </c>
      <c r="J27989">
        <v>5.094746275240551</v>
      </c>
    </row>
    <row r="27990" spans="1:10">
      <c r="A27990">
        <v>110</v>
      </c>
      <c r="B27990">
        <v>-0.2250849915</v>
      </c>
      <c r="C27990">
        <v>0.34352328132448001</v>
      </c>
      <c r="D27990">
        <v>0.7</v>
      </c>
      <c r="E27990">
        <v>574773440.56444621</v>
      </c>
      <c r="F27990">
        <v>5.0776137128322301</v>
      </c>
      <c r="G27990">
        <v>34.114486266885272</v>
      </c>
      <c r="H27990">
        <v>1.283098517247794</v>
      </c>
      <c r="I27990">
        <v>28.707925538003469</v>
      </c>
      <c r="J27990">
        <v>5.0226368223895896</v>
      </c>
    </row>
    <row r="27991" spans="1:10">
      <c r="A27991">
        <v>110</v>
      </c>
      <c r="B27991">
        <v>-0.27247130549999998</v>
      </c>
      <c r="C27991">
        <v>0.36721454210547999</v>
      </c>
      <c r="D27991">
        <v>0.7</v>
      </c>
      <c r="E27991">
        <v>385876089.79288888</v>
      </c>
      <c r="F27991">
        <v>5.7438799690465849</v>
      </c>
      <c r="G27991">
        <v>28.558430598304231</v>
      </c>
      <c r="H27991">
        <v>1.5289673400584209</v>
      </c>
      <c r="I27991">
        <v>31.232149964049551</v>
      </c>
      <c r="J27991">
        <v>5.4376371720644663</v>
      </c>
    </row>
    <row r="27992" spans="1:10">
      <c r="A27992">
        <v>110</v>
      </c>
      <c r="B27992">
        <v>-0.260624727</v>
      </c>
      <c r="C27992">
        <v>0.36721454210547999</v>
      </c>
      <c r="D27992">
        <v>0.7</v>
      </c>
      <c r="E27992">
        <v>448170725.53716803</v>
      </c>
      <c r="F27992">
        <v>5.6561523583051319</v>
      </c>
      <c r="G27992">
        <v>30.766453168856891</v>
      </c>
      <c r="H27992">
        <v>1.49319829609673</v>
      </c>
      <c r="I27992">
        <v>31.667588720543119</v>
      </c>
      <c r="J27992">
        <v>5.3852630976714266</v>
      </c>
    </row>
    <row r="27993" spans="1:10">
      <c r="A27993">
        <v>110</v>
      </c>
      <c r="B27993">
        <v>-0.260624727</v>
      </c>
      <c r="C27993">
        <v>0.37906017249598001</v>
      </c>
      <c r="D27993">
        <v>0.7</v>
      </c>
      <c r="E27993">
        <v>493692826.96554089</v>
      </c>
      <c r="F27993">
        <v>5.8039942565093554</v>
      </c>
      <c r="G27993">
        <v>31.902303225810211</v>
      </c>
      <c r="H27993">
        <v>1.545122298754678</v>
      </c>
      <c r="I27993">
        <v>33.896598102648753</v>
      </c>
      <c r="J27993">
        <v>5.4556851716593426</v>
      </c>
    </row>
    <row r="27994" spans="1:10">
      <c r="A27994">
        <v>110</v>
      </c>
      <c r="B27994">
        <v>-0.27247130549999998</v>
      </c>
      <c r="C27994">
        <v>0.37906017249598001</v>
      </c>
      <c r="D27994">
        <v>0.7</v>
      </c>
      <c r="E27994">
        <v>426951947.14374661</v>
      </c>
      <c r="F27994">
        <v>5.8865893738178894</v>
      </c>
      <c r="G27994">
        <v>29.471553515512841</v>
      </c>
      <c r="H27994">
        <v>1.581368084759514</v>
      </c>
      <c r="I27994">
        <v>33.283224909787648</v>
      </c>
      <c r="J27994">
        <v>5.5133634912225933</v>
      </c>
    </row>
    <row r="27995" spans="1:10">
      <c r="A27995">
        <v>110</v>
      </c>
      <c r="B27995">
        <v>-0.27247130549999998</v>
      </c>
      <c r="C27995">
        <v>0.35536891171497997</v>
      </c>
      <c r="D27995">
        <v>0.7</v>
      </c>
      <c r="E27995">
        <v>350639542.64254743</v>
      </c>
      <c r="F27995">
        <v>5.6037364564656453</v>
      </c>
      <c r="G27995">
        <v>27.741910944513901</v>
      </c>
      <c r="H27995">
        <v>1.476367836489378</v>
      </c>
      <c r="I27995">
        <v>29.365763238542709</v>
      </c>
      <c r="J27995">
        <v>5.3520912589901641</v>
      </c>
    </row>
    <row r="27996" spans="1:10">
      <c r="A27996">
        <v>110</v>
      </c>
      <c r="B27996">
        <v>-0.260624727</v>
      </c>
      <c r="C27996">
        <v>0.35536891171497997</v>
      </c>
      <c r="D27996">
        <v>0.7</v>
      </c>
      <c r="E27996">
        <v>408669736.69596863</v>
      </c>
      <c r="F27996">
        <v>5.5109663870133456</v>
      </c>
      <c r="G27996">
        <v>29.736538771997541</v>
      </c>
      <c r="H27996">
        <v>1.4409550580614989</v>
      </c>
      <c r="I27996">
        <v>29.629099696622969</v>
      </c>
      <c r="J27996">
        <v>5.3043682102798666</v>
      </c>
    </row>
    <row r="27997" spans="1:10">
      <c r="A27997">
        <v>110</v>
      </c>
      <c r="B27997">
        <v>-0.27247130549999998</v>
      </c>
      <c r="C27997">
        <v>0.34352328132448001</v>
      </c>
      <c r="D27997">
        <v>0.7</v>
      </c>
      <c r="E27997">
        <v>320906800.27081537</v>
      </c>
      <c r="F27997">
        <v>5.4663520479301617</v>
      </c>
      <c r="G27997">
        <v>27.012892086810211</v>
      </c>
      <c r="H27997">
        <v>1.423899396250524</v>
      </c>
      <c r="I27997">
        <v>27.678439520731128</v>
      </c>
      <c r="J27997">
        <v>5.2583161327706476</v>
      </c>
    </row>
    <row r="27998" spans="1:10">
      <c r="A27998">
        <v>110</v>
      </c>
      <c r="B27998">
        <v>-0.260624727</v>
      </c>
      <c r="C27998">
        <v>0.34352328132448001</v>
      </c>
      <c r="D27998">
        <v>0.7</v>
      </c>
      <c r="E27998">
        <v>374851892.84394407</v>
      </c>
      <c r="F27998">
        <v>5.368634507003514</v>
      </c>
      <c r="G27998">
        <v>28.803269040057369</v>
      </c>
      <c r="H27998">
        <v>1.3887269735195089</v>
      </c>
      <c r="I27998">
        <v>27.77550678241235</v>
      </c>
      <c r="J27998">
        <v>5.2146113435654966</v>
      </c>
    </row>
    <row r="27999" spans="1:10">
      <c r="A27999">
        <v>110</v>
      </c>
      <c r="B27999">
        <v>-0.21323841299999999</v>
      </c>
      <c r="C27999">
        <v>0.35536891171497997</v>
      </c>
      <c r="D27999">
        <v>0.7</v>
      </c>
      <c r="E27999">
        <v>702766507.11124444</v>
      </c>
      <c r="F27999">
        <v>5.1415838370488771</v>
      </c>
      <c r="G27999">
        <v>37.59066413520182</v>
      </c>
      <c r="H27999">
        <v>1.299649731646989</v>
      </c>
      <c r="I27999">
        <v>31.757758233059821</v>
      </c>
      <c r="J27999">
        <v>5.0138112078367394</v>
      </c>
    </row>
    <row r="28000" spans="1:10">
      <c r="A28000">
        <v>110</v>
      </c>
      <c r="B28000">
        <v>-0.20139183450000001</v>
      </c>
      <c r="C28000">
        <v>0.35536891171497997</v>
      </c>
      <c r="D28000">
        <v>0.7</v>
      </c>
      <c r="E28000">
        <v>788267254.05251646</v>
      </c>
      <c r="F28000">
        <v>5.0509489167563952</v>
      </c>
      <c r="G28000">
        <v>39.532462266175358</v>
      </c>
      <c r="H28000">
        <v>1.2665630072441869</v>
      </c>
      <c r="I28000">
        <v>32.571319261918163</v>
      </c>
      <c r="J28000">
        <v>4.9258089947219608</v>
      </c>
    </row>
    <row r="28001" spans="1:10">
      <c r="A28001">
        <v>110</v>
      </c>
      <c r="B28001">
        <v>-0.20139183450000001</v>
      </c>
      <c r="C28001">
        <v>0.36721454210547999</v>
      </c>
      <c r="D28001">
        <v>0.7</v>
      </c>
      <c r="E28001">
        <v>850450349.5615983</v>
      </c>
      <c r="F28001">
        <v>5.217362949438213</v>
      </c>
      <c r="G28001">
        <v>41.587520519935609</v>
      </c>
      <c r="H28001">
        <v>1.315530024407414</v>
      </c>
      <c r="I28001">
        <v>35.469745922087007</v>
      </c>
      <c r="J28001">
        <v>4.9759257235064327</v>
      </c>
    </row>
    <row r="28002" spans="1:10">
      <c r="A28002">
        <v>110</v>
      </c>
      <c r="B28002">
        <v>-0.21323841299999999</v>
      </c>
      <c r="C28002">
        <v>0.36721454210547999</v>
      </c>
      <c r="D28002">
        <v>0.7</v>
      </c>
      <c r="E28002">
        <v>760230575.33237672</v>
      </c>
      <c r="F28002">
        <v>5.3042601634852824</v>
      </c>
      <c r="G28002">
        <v>39.445722693293753</v>
      </c>
      <c r="H28002">
        <v>1.349478992416316</v>
      </c>
      <c r="I28002">
        <v>34.483953622268253</v>
      </c>
      <c r="J28002">
        <v>5.0711245559906057</v>
      </c>
    </row>
    <row r="28003" spans="1:10">
      <c r="A28003">
        <v>110</v>
      </c>
      <c r="B28003">
        <v>-0.21323841299999999</v>
      </c>
      <c r="C28003">
        <v>0.34352328132448001</v>
      </c>
      <c r="D28003">
        <v>0.7</v>
      </c>
      <c r="E28003">
        <v>651720441.94475675</v>
      </c>
      <c r="F28003">
        <v>4.9821240508661848</v>
      </c>
      <c r="G28003">
        <v>35.870241302924541</v>
      </c>
      <c r="H28003">
        <v>1.2493337529783699</v>
      </c>
      <c r="I28003">
        <v>29.240160840102121</v>
      </c>
      <c r="J28003">
        <v>4.9449397408566451</v>
      </c>
    </row>
    <row r="28004" spans="1:10">
      <c r="A28004">
        <v>110</v>
      </c>
      <c r="B28004">
        <v>-0.20139183450000001</v>
      </c>
      <c r="C28004">
        <v>0.34352328132448001</v>
      </c>
      <c r="D28004">
        <v>0.7</v>
      </c>
      <c r="E28004">
        <v>732690331.13881087</v>
      </c>
      <c r="F28004">
        <v>4.8878369220688791</v>
      </c>
      <c r="G28004">
        <v>37.621861429318471</v>
      </c>
      <c r="H28004">
        <v>1.216974205295422</v>
      </c>
      <c r="I28004">
        <v>29.887487560130982</v>
      </c>
      <c r="J28004">
        <v>4.8634189932880592</v>
      </c>
    </row>
    <row r="28005" spans="1:10">
      <c r="A28005">
        <v>110</v>
      </c>
      <c r="B28005">
        <v>-0.24877814849999999</v>
      </c>
      <c r="C28005">
        <v>0.36721454210547999</v>
      </c>
      <c r="D28005">
        <v>0.7</v>
      </c>
      <c r="E28005">
        <v>517481308.25692648</v>
      </c>
      <c r="F28005">
        <v>5.5680790770064643</v>
      </c>
      <c r="G28005">
        <v>32.957376248564813</v>
      </c>
      <c r="H28005">
        <v>1.45691408125343</v>
      </c>
      <c r="I28005">
        <v>32.208092926726309</v>
      </c>
      <c r="J28005">
        <v>5.3204241650614614</v>
      </c>
    </row>
    <row r="28006" spans="1:10">
      <c r="A28006">
        <v>110</v>
      </c>
      <c r="B28006">
        <v>-0.23693157000000001</v>
      </c>
      <c r="C28006">
        <v>0.37906017249598001</v>
      </c>
      <c r="D28006">
        <v>0.7</v>
      </c>
      <c r="E28006">
        <v>647758016.74985433</v>
      </c>
      <c r="F28006">
        <v>5.6371840997222629</v>
      </c>
      <c r="G28006">
        <v>36.705793631522091</v>
      </c>
      <c r="H28006">
        <v>1.4712441912506671</v>
      </c>
      <c r="I28006">
        <v>35.440541881434832</v>
      </c>
      <c r="J28006">
        <v>5.3034671716380517</v>
      </c>
    </row>
    <row r="28007" spans="1:10">
      <c r="A28007">
        <v>110</v>
      </c>
      <c r="B28007">
        <v>-0.24877814849999999</v>
      </c>
      <c r="C28007">
        <v>0.37906017249598001</v>
      </c>
      <c r="D28007">
        <v>0.7</v>
      </c>
      <c r="E28007">
        <v>567541203.96587181</v>
      </c>
      <c r="F28007">
        <v>5.7207773116224407</v>
      </c>
      <c r="G28007">
        <v>34.31309650544847</v>
      </c>
      <c r="H28007">
        <v>1.5082612379849221</v>
      </c>
      <c r="I28007">
        <v>34.614910663072713</v>
      </c>
      <c r="J28007">
        <v>5.3850405602332181</v>
      </c>
    </row>
    <row r="28008" spans="1:10">
      <c r="A28008">
        <v>110</v>
      </c>
      <c r="B28008">
        <v>-0.24877814849999999</v>
      </c>
      <c r="C28008">
        <v>0.35536891171497997</v>
      </c>
      <c r="D28008">
        <v>0.7</v>
      </c>
      <c r="E28008">
        <v>473625929.2533288</v>
      </c>
      <c r="F28008">
        <v>5.4181253447789226</v>
      </c>
      <c r="G28008">
        <v>31.71707120966046</v>
      </c>
      <c r="H28008">
        <v>1.4051235291658259</v>
      </c>
      <c r="I28008">
        <v>29.99766712398176</v>
      </c>
      <c r="J28008">
        <v>5.2446658689216994</v>
      </c>
    </row>
    <row r="28009" spans="1:10">
      <c r="A28009">
        <v>110</v>
      </c>
      <c r="B28009">
        <v>-0.24877814849999999</v>
      </c>
      <c r="C28009">
        <v>0.34352328132448001</v>
      </c>
      <c r="D28009">
        <v>0.7</v>
      </c>
      <c r="E28009">
        <v>435634762.96902752</v>
      </c>
      <c r="F28009">
        <v>5.2711190872481204</v>
      </c>
      <c r="G28009">
        <v>30.58270209265822</v>
      </c>
      <c r="H28009">
        <v>1.3532284116470359</v>
      </c>
      <c r="I28009">
        <v>27.978011559156041</v>
      </c>
      <c r="J28009">
        <v>5.1593963173559789</v>
      </c>
    </row>
    <row r="28010" spans="1:10">
      <c r="A28010">
        <v>110</v>
      </c>
      <c r="B28010">
        <v>-0.21323841299999999</v>
      </c>
      <c r="C28010">
        <v>0.37906017249598001</v>
      </c>
      <c r="D28010">
        <v>0.7</v>
      </c>
      <c r="E28010">
        <v>824459181.23103952</v>
      </c>
      <c r="F28010">
        <v>5.4699364862799964</v>
      </c>
      <c r="G28010">
        <v>41.445458152426433</v>
      </c>
      <c r="H28010">
        <v>1.398470161722523</v>
      </c>
      <c r="I28010">
        <v>37.424350926604333</v>
      </c>
      <c r="J28010">
        <v>5.1151936829783207</v>
      </c>
    </row>
    <row r="28011" spans="1:10">
      <c r="A28011">
        <v>110</v>
      </c>
      <c r="B28011">
        <v>-0.20139183450000001</v>
      </c>
      <c r="C28011">
        <v>0.37906017249598001</v>
      </c>
      <c r="D28011">
        <v>0.7</v>
      </c>
      <c r="E28011">
        <v>919587965.28757143</v>
      </c>
      <c r="F28011">
        <v>5.3868582323344327</v>
      </c>
      <c r="G28011">
        <v>43.797263068949484</v>
      </c>
      <c r="H28011">
        <v>1.363519971565105</v>
      </c>
      <c r="I28011">
        <v>38.588361971349869</v>
      </c>
      <c r="J28011">
        <v>5.0120659639208043</v>
      </c>
    </row>
    <row r="28012" spans="1:10">
      <c r="A28012">
        <v>110</v>
      </c>
      <c r="B28012">
        <v>-0.20139183450000001</v>
      </c>
      <c r="C28012">
        <v>0.39090580288648002</v>
      </c>
      <c r="D28012">
        <v>0.7</v>
      </c>
      <c r="E28012">
        <v>996028058.4171536</v>
      </c>
      <c r="F28012">
        <v>5.5592066317875011</v>
      </c>
      <c r="G28012">
        <v>46.172139939704387</v>
      </c>
      <c r="H28012">
        <v>1.410169608014431</v>
      </c>
      <c r="I28012">
        <v>41.932587922433576</v>
      </c>
      <c r="J28012">
        <v>5.0324990921003394</v>
      </c>
    </row>
    <row r="28013" spans="1:10">
      <c r="A28013">
        <v>110</v>
      </c>
      <c r="B28013">
        <v>-0.21323841299999999</v>
      </c>
      <c r="C28013">
        <v>0.39090580288648002</v>
      </c>
      <c r="D28013">
        <v>0.7</v>
      </c>
      <c r="E28013">
        <v>895798747.22217917</v>
      </c>
      <c r="F28013">
        <v>5.6383889423961504</v>
      </c>
      <c r="G28013">
        <v>43.600149543411362</v>
      </c>
      <c r="H28013">
        <v>1.44626368608669</v>
      </c>
      <c r="I28013">
        <v>40.584387398892659</v>
      </c>
      <c r="J28013">
        <v>5.144303941385302</v>
      </c>
    </row>
    <row r="28014" spans="1:10">
      <c r="A28014">
        <v>110</v>
      </c>
      <c r="B28014">
        <v>-0.14215894200000001</v>
      </c>
      <c r="C28014">
        <v>0.37906017249598001</v>
      </c>
      <c r="D28014">
        <v>0.7</v>
      </c>
      <c r="E28014">
        <v>1438408369.9798341</v>
      </c>
      <c r="F28014">
        <v>4.9899382271380652</v>
      </c>
      <c r="G28014">
        <v>55.492683883924137</v>
      </c>
      <c r="H28014">
        <v>1.2170692190661581</v>
      </c>
      <c r="I28014">
        <v>46.265413046319082</v>
      </c>
      <c r="J28014">
        <v>4.4680363519503663</v>
      </c>
    </row>
    <row r="28015" spans="1:10">
      <c r="A28015">
        <v>110</v>
      </c>
      <c r="B28015">
        <v>-0.14215894200000001</v>
      </c>
      <c r="C28015">
        <v>0.39090580288648002</v>
      </c>
      <c r="D28015">
        <v>0.7</v>
      </c>
      <c r="E28015">
        <v>1541759445.278563</v>
      </c>
      <c r="F28015">
        <v>5.1782677656272673</v>
      </c>
      <c r="G28015">
        <v>58.942633981438007</v>
      </c>
      <c r="H28015">
        <v>1.2562478963113171</v>
      </c>
      <c r="I28015">
        <v>50.53761583428782</v>
      </c>
      <c r="J28015">
        <v>4.4363737272574628</v>
      </c>
    </row>
    <row r="28016" spans="1:10">
      <c r="A28016">
        <v>110</v>
      </c>
      <c r="B28016">
        <v>-0.1303123635</v>
      </c>
      <c r="C28016">
        <v>0.37906017249598001</v>
      </c>
      <c r="D28016">
        <v>0.7</v>
      </c>
      <c r="E28016">
        <v>1546976464.6758721</v>
      </c>
      <c r="F28016">
        <v>4.9167800275218614</v>
      </c>
      <c r="G28016">
        <v>57.84289519533521</v>
      </c>
      <c r="H28016">
        <v>1.1954691144057881</v>
      </c>
      <c r="I28016">
        <v>48.199334783634797</v>
      </c>
      <c r="J28016">
        <v>4.3624777920277502</v>
      </c>
    </row>
    <row r="28017" spans="1:10">
      <c r="A28017">
        <v>110</v>
      </c>
      <c r="B28017">
        <v>-0.1303123635</v>
      </c>
      <c r="C28017">
        <v>0.39090580288648002</v>
      </c>
      <c r="D28017">
        <v>0.7</v>
      </c>
      <c r="E28017">
        <v>1655985958.0957301</v>
      </c>
      <c r="F28017">
        <v>5.1076610730998313</v>
      </c>
      <c r="G28017">
        <v>61.50385550637025</v>
      </c>
      <c r="H28017">
        <v>1.2327944811969</v>
      </c>
      <c r="I28017">
        <v>52.659156297561879</v>
      </c>
      <c r="J28017">
        <v>4.3186105567436037</v>
      </c>
    </row>
    <row r="28018" spans="1:10">
      <c r="A28018">
        <v>110</v>
      </c>
      <c r="B28018">
        <v>-0.118465785</v>
      </c>
      <c r="C28018">
        <v>0.37906017249598001</v>
      </c>
      <c r="D28018">
        <v>0.7</v>
      </c>
      <c r="E28018">
        <v>1656019083.7658279</v>
      </c>
      <c r="F28018">
        <v>4.8466133694100177</v>
      </c>
      <c r="G28018">
        <v>60.205757711600008</v>
      </c>
      <c r="H28018">
        <v>1.176982344041956</v>
      </c>
      <c r="I28018">
        <v>50.276093288033607</v>
      </c>
      <c r="J28018">
        <v>4.2604052785879496</v>
      </c>
    </row>
    <row r="28019" spans="1:10">
      <c r="A28019">
        <v>110</v>
      </c>
      <c r="B28019">
        <v>-0.10661920649999999</v>
      </c>
      <c r="C28019">
        <v>0.37906017249598001</v>
      </c>
      <c r="D28019">
        <v>0.7</v>
      </c>
      <c r="E28019">
        <v>1765120989.2108059</v>
      </c>
      <c r="F28019">
        <v>4.7798606945995719</v>
      </c>
      <c r="G28019">
        <v>62.585517341896669</v>
      </c>
      <c r="H28019">
        <v>1.161788447665892</v>
      </c>
      <c r="I28019">
        <v>52.500374152046483</v>
      </c>
      <c r="J28019">
        <v>4.1625954263306841</v>
      </c>
    </row>
    <row r="28020" spans="1:10">
      <c r="A28020">
        <v>110</v>
      </c>
      <c r="B28020">
        <v>-0.10661920649999999</v>
      </c>
      <c r="C28020">
        <v>0.39090580288648002</v>
      </c>
      <c r="D28020">
        <v>0.7</v>
      </c>
      <c r="E28020">
        <v>1885713271.21736</v>
      </c>
      <c r="F28020">
        <v>4.9752658704891619</v>
      </c>
      <c r="G28020">
        <v>66.665854658626756</v>
      </c>
      <c r="H28020">
        <v>1.195041682409101</v>
      </c>
      <c r="I28020">
        <v>57.338152094402673</v>
      </c>
      <c r="J28020">
        <v>4.0925016609466009</v>
      </c>
    </row>
    <row r="28021" spans="1:10">
      <c r="A28021">
        <v>110</v>
      </c>
      <c r="B28021">
        <v>-0.118465785</v>
      </c>
      <c r="C28021">
        <v>0.39090580288648002</v>
      </c>
      <c r="D28021">
        <v>0.7</v>
      </c>
      <c r="E28021">
        <v>1770776205.7851501</v>
      </c>
      <c r="F28021">
        <v>5.0398501324772376</v>
      </c>
      <c r="G28021">
        <v>64.076789754899579</v>
      </c>
      <c r="H28021">
        <v>1.212332708105982</v>
      </c>
      <c r="I28021">
        <v>54.924411357257007</v>
      </c>
      <c r="J28021">
        <v>4.203728402925484</v>
      </c>
    </row>
    <row r="28022" spans="1:10">
      <c r="A28022">
        <v>110</v>
      </c>
      <c r="B28022">
        <v>-0.189545256</v>
      </c>
      <c r="C28022">
        <v>0.37906017249598001</v>
      </c>
      <c r="D28022">
        <v>0.7</v>
      </c>
      <c r="E28022">
        <v>1018376643.544908</v>
      </c>
      <c r="F28022">
        <v>5.3045557009487174</v>
      </c>
      <c r="G28022">
        <v>46.140645503281</v>
      </c>
      <c r="H28022">
        <v>1.3300257167859091</v>
      </c>
      <c r="I28022">
        <v>39.871357706724197</v>
      </c>
      <c r="J28022">
        <v>4.9051465847744034</v>
      </c>
    </row>
    <row r="28023" spans="1:10">
      <c r="A28023">
        <v>110</v>
      </c>
      <c r="B28023">
        <v>-0.17769867750000001</v>
      </c>
      <c r="C28023">
        <v>0.37906017249598001</v>
      </c>
      <c r="D28023">
        <v>0.7</v>
      </c>
      <c r="E28023">
        <v>1120216484.067873</v>
      </c>
      <c r="F28023">
        <v>5.223358561294873</v>
      </c>
      <c r="G28023">
        <v>48.478578551507049</v>
      </c>
      <c r="H28023">
        <v>1.298329913690025</v>
      </c>
      <c r="I28023">
        <v>41.27679083556734</v>
      </c>
      <c r="J28023">
        <v>4.7959474884274558</v>
      </c>
    </row>
    <row r="28024" spans="1:10">
      <c r="A28024">
        <v>110</v>
      </c>
      <c r="B28024">
        <v>-0.17769867750000001</v>
      </c>
      <c r="C28024">
        <v>0.39090580288648002</v>
      </c>
      <c r="D28024">
        <v>0.7</v>
      </c>
      <c r="E28024">
        <v>1207140966.9420741</v>
      </c>
      <c r="F28024">
        <v>5.4027761040006057</v>
      </c>
      <c r="G28024">
        <v>51.288161395826627</v>
      </c>
      <c r="H28024">
        <v>1.34234585128965</v>
      </c>
      <c r="I28024">
        <v>44.99053597655481</v>
      </c>
      <c r="J28024">
        <v>4.7973058634817924</v>
      </c>
    </row>
    <row r="28025" spans="1:10">
      <c r="A28025">
        <v>110</v>
      </c>
      <c r="B28025">
        <v>-0.189545256</v>
      </c>
      <c r="C28025">
        <v>0.39090580288648002</v>
      </c>
      <c r="D28025">
        <v>0.7</v>
      </c>
      <c r="E28025">
        <v>1100011820.1950369</v>
      </c>
      <c r="F28025">
        <v>5.4805566347153549</v>
      </c>
      <c r="G28025">
        <v>48.733765352890721</v>
      </c>
      <c r="H28025">
        <v>1.3754167105454429</v>
      </c>
      <c r="I28025">
        <v>43.400123639005969</v>
      </c>
      <c r="J28025">
        <v>4.9163317972008871</v>
      </c>
    </row>
    <row r="28026" spans="1:10">
      <c r="A28026">
        <v>110</v>
      </c>
      <c r="B28026">
        <v>-0.21247193789394</v>
      </c>
      <c r="C28026">
        <v>0.42355899515728002</v>
      </c>
      <c r="D28026">
        <v>0.7</v>
      </c>
      <c r="E28026">
        <v>1139423117.450496</v>
      </c>
      <c r="F28026">
        <v>6.1108006862972024</v>
      </c>
      <c r="G28026">
        <v>50.638422373091657</v>
      </c>
      <c r="H28026">
        <v>1.566161317980165</v>
      </c>
      <c r="I28026">
        <v>50.593395287228333</v>
      </c>
      <c r="J28026">
        <v>5.1239219175598212</v>
      </c>
    </row>
    <row r="28027" spans="1:10">
      <c r="A28027">
        <v>110</v>
      </c>
      <c r="B28027">
        <v>-0.21323841299999999</v>
      </c>
      <c r="C28027">
        <v>0.42316240980658998</v>
      </c>
      <c r="D28027">
        <v>0.7</v>
      </c>
      <c r="E28027">
        <v>1128859474.64168</v>
      </c>
      <c r="F28027">
        <v>6.1093072335311263</v>
      </c>
      <c r="G28027">
        <v>50.337359389492264</v>
      </c>
      <c r="H28027">
        <v>1.5673884674170599</v>
      </c>
      <c r="I28027">
        <v>50.344112563529713</v>
      </c>
      <c r="J28027">
        <v>5.1337979148205131</v>
      </c>
    </row>
    <row r="28028" spans="1:10">
      <c r="A28028">
        <v>110</v>
      </c>
      <c r="B28028">
        <v>-0.21323841299999999</v>
      </c>
      <c r="C28028">
        <v>0.41459706366748</v>
      </c>
      <c r="D28028">
        <v>0.7</v>
      </c>
      <c r="E28028">
        <v>1061191043.67283</v>
      </c>
      <c r="F28028">
        <v>5.9826926391336297</v>
      </c>
      <c r="G28028">
        <v>48.41653829807283</v>
      </c>
      <c r="H28028">
        <v>1.536783773904286</v>
      </c>
      <c r="I28028">
        <v>47.584224200713443</v>
      </c>
      <c r="J28028">
        <v>5.1506710010472094</v>
      </c>
    </row>
    <row r="28029" spans="1:10">
      <c r="A28029">
        <v>110</v>
      </c>
      <c r="B28029">
        <v>-0.20139183450000001</v>
      </c>
      <c r="C28029">
        <v>0.41459706366748</v>
      </c>
      <c r="D28029">
        <v>0.7</v>
      </c>
      <c r="E28029">
        <v>1172200705.6777339</v>
      </c>
      <c r="F28029">
        <v>5.9115159755779842</v>
      </c>
      <c r="G28029">
        <v>51.46004398051695</v>
      </c>
      <c r="H28029">
        <v>1.4979603133363539</v>
      </c>
      <c r="I28029">
        <v>49.318612869217567</v>
      </c>
      <c r="J28029">
        <v>5.0192090061697998</v>
      </c>
    </row>
    <row r="28030" spans="1:10">
      <c r="A28030">
        <v>110</v>
      </c>
      <c r="B28030">
        <v>-0.20139183450000001</v>
      </c>
      <c r="C28030">
        <v>0.42644269405798002</v>
      </c>
      <c r="D28030">
        <v>0.7</v>
      </c>
      <c r="E28030">
        <v>1272619954.45351</v>
      </c>
      <c r="F28030">
        <v>6.0909876469800022</v>
      </c>
      <c r="G28030">
        <v>54.394833033384003</v>
      </c>
      <c r="H28030">
        <v>1.538342815159383</v>
      </c>
      <c r="I28030">
        <v>53.37028045818748</v>
      </c>
      <c r="J28030">
        <v>4.9819244261213314</v>
      </c>
    </row>
    <row r="28031" spans="1:10">
      <c r="A28031">
        <v>110</v>
      </c>
      <c r="B28031">
        <v>-0.20653852224885</v>
      </c>
      <c r="C28031">
        <v>0.42644269405798002</v>
      </c>
      <c r="D28031">
        <v>0.7</v>
      </c>
      <c r="E28031">
        <v>1221390174.945672</v>
      </c>
      <c r="F28031">
        <v>6.1201744246124257</v>
      </c>
      <c r="G28031">
        <v>52.965400765279483</v>
      </c>
      <c r="H28031">
        <v>1.555801563598509</v>
      </c>
      <c r="I28031">
        <v>52.514471926143287</v>
      </c>
      <c r="J28031">
        <v>5.0446662313391011</v>
      </c>
    </row>
    <row r="28032" spans="1:10">
      <c r="A28032">
        <v>110</v>
      </c>
      <c r="B28032">
        <v>-0.21323841299999999</v>
      </c>
      <c r="C28032">
        <v>0.40275143327697999</v>
      </c>
      <c r="D28032">
        <v>0.7</v>
      </c>
      <c r="E28032">
        <v>974594776.18773508</v>
      </c>
      <c r="F28032">
        <v>5.8093867532482593</v>
      </c>
      <c r="G28032">
        <v>45.920285943455447</v>
      </c>
      <c r="H28032">
        <v>1.492492678294963</v>
      </c>
      <c r="I28032">
        <v>43.969322027207028</v>
      </c>
      <c r="J28032">
        <v>5.1567162090638723</v>
      </c>
    </row>
    <row r="28033" spans="1:10">
      <c r="A28033">
        <v>110</v>
      </c>
      <c r="B28033">
        <v>-0.20139183450000001</v>
      </c>
      <c r="C28033">
        <v>0.40275143327697999</v>
      </c>
      <c r="D28033">
        <v>0.7</v>
      </c>
      <c r="E28033">
        <v>1080117387.709022</v>
      </c>
      <c r="F28033">
        <v>5.7341730762475489</v>
      </c>
      <c r="G28033">
        <v>48.722796280088353</v>
      </c>
      <c r="H28033">
        <v>1.455108586633884</v>
      </c>
      <c r="I28033">
        <v>45.507658812965147</v>
      </c>
      <c r="J28033">
        <v>5.0354711572646922</v>
      </c>
    </row>
    <row r="28034" spans="1:10">
      <c r="A28034">
        <v>110</v>
      </c>
      <c r="B28034">
        <v>-0.2250849915</v>
      </c>
      <c r="C28034">
        <v>0.41696672006661001</v>
      </c>
      <c r="D28034">
        <v>0.7</v>
      </c>
      <c r="E28034">
        <v>971954764.81757379</v>
      </c>
      <c r="F28034">
        <v>6.0876328546443323</v>
      </c>
      <c r="G28034">
        <v>45.827524745713063</v>
      </c>
      <c r="H28034">
        <v>1.5852230134564469</v>
      </c>
      <c r="I28034">
        <v>46.67773456715922</v>
      </c>
      <c r="J28034">
        <v>5.2734275271701616</v>
      </c>
    </row>
    <row r="28035" spans="1:10">
      <c r="A28035">
        <v>110</v>
      </c>
      <c r="B28035">
        <v>-0.2250849915</v>
      </c>
      <c r="C28035">
        <v>0.41459706366748</v>
      </c>
      <c r="D28035">
        <v>0.7</v>
      </c>
      <c r="E28035">
        <v>954766645.00449419</v>
      </c>
      <c r="F28035">
        <v>6.0535746175021963</v>
      </c>
      <c r="G28035">
        <v>45.355909844916191</v>
      </c>
      <c r="H28035">
        <v>1.5763468605831701</v>
      </c>
      <c r="I28035">
        <v>45.966421341931813</v>
      </c>
      <c r="J28035">
        <v>5.2749896620155274</v>
      </c>
    </row>
    <row r="28036" spans="1:10">
      <c r="A28036">
        <v>110</v>
      </c>
      <c r="B28036">
        <v>-0.23693157000000001</v>
      </c>
      <c r="C28036">
        <v>0.41033882556946999</v>
      </c>
      <c r="D28036">
        <v>0.7</v>
      </c>
      <c r="E28036">
        <v>825427305.16231227</v>
      </c>
      <c r="F28036">
        <v>6.0644891938938974</v>
      </c>
      <c r="G28036">
        <v>41.53458971324433</v>
      </c>
      <c r="H28036">
        <v>1.5996488980557899</v>
      </c>
      <c r="I28036">
        <v>43.277677696859477</v>
      </c>
      <c r="J28036">
        <v>5.387981333682089</v>
      </c>
    </row>
    <row r="28037" spans="1:10">
      <c r="A28037">
        <v>110</v>
      </c>
      <c r="B28037">
        <v>-0.23693157000000001</v>
      </c>
      <c r="C28037">
        <v>0.40275143327697999</v>
      </c>
      <c r="D28037">
        <v>0.7</v>
      </c>
      <c r="E28037">
        <v>777677952.70292354</v>
      </c>
      <c r="F28037">
        <v>5.9593818414454001</v>
      </c>
      <c r="G28037">
        <v>40.266649548100091</v>
      </c>
      <c r="H28037">
        <v>1.569450897972607</v>
      </c>
      <c r="I28037">
        <v>41.238316799447261</v>
      </c>
      <c r="J28037">
        <v>5.377831054638099</v>
      </c>
    </row>
    <row r="28038" spans="1:10">
      <c r="A28038">
        <v>110</v>
      </c>
      <c r="B28038">
        <v>-0.2250849915</v>
      </c>
      <c r="C28038">
        <v>0.40275143327697999</v>
      </c>
      <c r="D28038">
        <v>0.7</v>
      </c>
      <c r="E28038">
        <v>873560123.16743779</v>
      </c>
      <c r="F28038">
        <v>5.8845598269650834</v>
      </c>
      <c r="G28038">
        <v>43.102516204534417</v>
      </c>
      <c r="H28038">
        <v>1.5307359909569309</v>
      </c>
      <c r="I28038">
        <v>42.547273508854602</v>
      </c>
      <c r="J28038">
        <v>5.2714074104318609</v>
      </c>
    </row>
    <row r="28039" spans="1:10">
      <c r="A28039">
        <v>110</v>
      </c>
      <c r="B28039">
        <v>-0.24877814849999999</v>
      </c>
      <c r="C28039">
        <v>0.40326227732141001</v>
      </c>
      <c r="D28039">
        <v>0.7</v>
      </c>
      <c r="E28039">
        <v>690536679.67099619</v>
      </c>
      <c r="F28039">
        <v>6.0404027293650424</v>
      </c>
      <c r="G28039">
        <v>37.482968319672914</v>
      </c>
      <c r="H28039">
        <v>1.610326208761788</v>
      </c>
      <c r="I28039">
        <v>40.165646022805319</v>
      </c>
      <c r="J28039">
        <v>5.4754270221753547</v>
      </c>
    </row>
    <row r="28040" spans="1:10">
      <c r="A28040">
        <v>110</v>
      </c>
      <c r="B28040">
        <v>-0.24877814849999999</v>
      </c>
      <c r="C28040">
        <v>0.40275143327697999</v>
      </c>
      <c r="D28040">
        <v>0.7</v>
      </c>
      <c r="E28040">
        <v>687638480.67855644</v>
      </c>
      <c r="F28040">
        <v>6.0335596569743952</v>
      </c>
      <c r="G28040">
        <v>37.410077632940727</v>
      </c>
      <c r="H28040">
        <v>1.6082267480607411</v>
      </c>
      <c r="I28040">
        <v>40.039471416527007</v>
      </c>
      <c r="J28040">
        <v>5.4741699060768916</v>
      </c>
    </row>
    <row r="28041" spans="1:10">
      <c r="A28041">
        <v>110</v>
      </c>
      <c r="B28041">
        <v>-0.24960585129235</v>
      </c>
      <c r="C28041">
        <v>0.40275143327697999</v>
      </c>
      <c r="D28041">
        <v>0.7</v>
      </c>
      <c r="E28041">
        <v>681584214.1158421</v>
      </c>
      <c r="F28041">
        <v>6.038711059534914</v>
      </c>
      <c r="G28041">
        <v>37.209656637584182</v>
      </c>
      <c r="H28041">
        <v>1.6109272050589281</v>
      </c>
      <c r="I28041">
        <v>39.959752714250669</v>
      </c>
      <c r="J28041">
        <v>5.4804751905468576</v>
      </c>
    </row>
    <row r="28042" spans="1:10">
      <c r="A28042">
        <v>110</v>
      </c>
      <c r="B28042">
        <v>-0.22304974390424001</v>
      </c>
      <c r="C28042">
        <v>0.41808588471574998</v>
      </c>
      <c r="D28042">
        <v>0.7</v>
      </c>
      <c r="E28042">
        <v>998389972.6977334</v>
      </c>
      <c r="F28042">
        <v>6.0918275993137421</v>
      </c>
      <c r="G28042">
        <v>46.592581184108191</v>
      </c>
      <c r="H28042">
        <v>1.5824818356956101</v>
      </c>
      <c r="I28042">
        <v>47.296759256340657</v>
      </c>
      <c r="J28042">
        <v>5.251137667361105</v>
      </c>
    </row>
    <row r="28043" spans="1:10">
      <c r="A28043">
        <v>110</v>
      </c>
      <c r="B28043">
        <v>-0.14801680995926</v>
      </c>
      <c r="C28043">
        <v>0.45013395483898</v>
      </c>
      <c r="D28043">
        <v>0.7</v>
      </c>
      <c r="E28043">
        <v>2123458350.5662799</v>
      </c>
      <c r="F28043">
        <v>6.1875666387869757</v>
      </c>
      <c r="G28043">
        <v>77.989256435160655</v>
      </c>
      <c r="H28043">
        <v>1.4251319936799189</v>
      </c>
      <c r="I28043">
        <v>74.398880738220839</v>
      </c>
      <c r="J28043">
        <v>4.013450557772531</v>
      </c>
    </row>
    <row r="28044" spans="1:10">
      <c r="A28044">
        <v>110</v>
      </c>
      <c r="B28044">
        <v>-0.14215894200000001</v>
      </c>
      <c r="C28044">
        <v>0.43828832444847998</v>
      </c>
      <c r="D28044">
        <v>0.7</v>
      </c>
      <c r="E28044">
        <v>2044952821.3726289</v>
      </c>
      <c r="F28044">
        <v>5.9584396952345786</v>
      </c>
      <c r="G28044">
        <v>75.147697331187018</v>
      </c>
      <c r="H28044">
        <v>1.384119700478466</v>
      </c>
      <c r="I28044">
        <v>70.28070186034941</v>
      </c>
      <c r="J28044">
        <v>4.0765390883665908</v>
      </c>
    </row>
    <row r="28045" spans="1:10">
      <c r="A28045">
        <v>110</v>
      </c>
      <c r="B28045">
        <v>-0.14215894200000001</v>
      </c>
      <c r="C28045">
        <v>0.45013395483898</v>
      </c>
      <c r="D28045">
        <v>0.7</v>
      </c>
      <c r="E28045">
        <v>2194900564.9631648</v>
      </c>
      <c r="F28045">
        <v>6.158847142032319</v>
      </c>
      <c r="G28045">
        <v>79.858047145589765</v>
      </c>
      <c r="H28045">
        <v>1.40689751240649</v>
      </c>
      <c r="I28045">
        <v>75.902428815143338</v>
      </c>
      <c r="J28045">
        <v>3.9190862874422101</v>
      </c>
    </row>
    <row r="28046" spans="1:10">
      <c r="A28046">
        <v>110</v>
      </c>
      <c r="B28046">
        <v>-0.14215894200000001</v>
      </c>
      <c r="C28046">
        <v>0.42644269405798002</v>
      </c>
      <c r="D28046">
        <v>0.7</v>
      </c>
      <c r="E28046">
        <v>1905000072.5535309</v>
      </c>
      <c r="F28046">
        <v>5.7599026588827851</v>
      </c>
      <c r="G28046">
        <v>70.712558958826321</v>
      </c>
      <c r="H28046">
        <v>1.357266850721059</v>
      </c>
      <c r="I28046">
        <v>64.937578083567985</v>
      </c>
      <c r="J28046">
        <v>4.2051506750078831</v>
      </c>
    </row>
    <row r="28047" spans="1:10">
      <c r="A28047">
        <v>110</v>
      </c>
      <c r="B28047">
        <v>-0.14215894200000001</v>
      </c>
      <c r="C28047">
        <v>0.41459706366748</v>
      </c>
      <c r="D28047">
        <v>0.7</v>
      </c>
      <c r="E28047">
        <v>1774709916.818665</v>
      </c>
      <c r="F28047">
        <v>5.5635140603656739</v>
      </c>
      <c r="G28047">
        <v>66.541050937437689</v>
      </c>
      <c r="H28047">
        <v>1.3267392295139351</v>
      </c>
      <c r="I28047">
        <v>59.868967746527993</v>
      </c>
      <c r="J28047">
        <v>4.3067653131344752</v>
      </c>
    </row>
    <row r="28048" spans="1:10">
      <c r="A28048">
        <v>110</v>
      </c>
      <c r="B28048">
        <v>-0.14215894200000001</v>
      </c>
      <c r="C28048">
        <v>0.40275143327697999</v>
      </c>
      <c r="D28048">
        <v>0.7</v>
      </c>
      <c r="E28048">
        <v>1653744128.1564519</v>
      </c>
      <c r="F28048">
        <v>5.3695467150762726</v>
      </c>
      <c r="G28048">
        <v>62.62159274420069</v>
      </c>
      <c r="H28048">
        <v>1.2929347121063439</v>
      </c>
      <c r="I28048">
        <v>55.070516554769092</v>
      </c>
      <c r="J28048">
        <v>4.3832266939075479</v>
      </c>
    </row>
    <row r="28049" spans="1:10">
      <c r="A28049">
        <v>110</v>
      </c>
      <c r="B28049">
        <v>-0.1303123635</v>
      </c>
      <c r="C28049">
        <v>0.45555569180958999</v>
      </c>
      <c r="D28049">
        <v>0.7</v>
      </c>
      <c r="E28049">
        <v>2415599338.5036898</v>
      </c>
      <c r="F28049">
        <v>6.1953832371804491</v>
      </c>
      <c r="G28049">
        <v>86.017006650608693</v>
      </c>
      <c r="H28049">
        <v>1.379303596316301</v>
      </c>
      <c r="I28049">
        <v>81.818734249581141</v>
      </c>
      <c r="J28049">
        <v>3.6374307251921931</v>
      </c>
    </row>
    <row r="28050" spans="1:10">
      <c r="A28050">
        <v>110</v>
      </c>
      <c r="B28050">
        <v>-0.13506047120841999</v>
      </c>
      <c r="C28050">
        <v>0.45420847952385002</v>
      </c>
      <c r="D28050">
        <v>0.7</v>
      </c>
      <c r="E28050">
        <v>2337296599.7009039</v>
      </c>
      <c r="F28050">
        <v>6.1943920730320841</v>
      </c>
      <c r="G28050">
        <v>83.86614940609968</v>
      </c>
      <c r="H28050">
        <v>1.391747871717923</v>
      </c>
      <c r="I28050">
        <v>79.815538821592355</v>
      </c>
      <c r="J28050">
        <v>3.7397006202313769</v>
      </c>
    </row>
    <row r="28051" spans="1:10">
      <c r="A28051">
        <v>110</v>
      </c>
      <c r="B28051">
        <v>-0.1303123635</v>
      </c>
      <c r="C28051">
        <v>0.45013395483898</v>
      </c>
      <c r="D28051">
        <v>0.7</v>
      </c>
      <c r="E28051">
        <v>2340429787.9267302</v>
      </c>
      <c r="F28051">
        <v>6.1018096536221984</v>
      </c>
      <c r="G28051">
        <v>83.640260630833609</v>
      </c>
      <c r="H28051">
        <v>1.3716435045279129</v>
      </c>
      <c r="I28051">
        <v>79.050500267964807</v>
      </c>
      <c r="J28051">
        <v>3.7274682732357012</v>
      </c>
    </row>
    <row r="28052" spans="1:10">
      <c r="A28052">
        <v>110</v>
      </c>
      <c r="B28052">
        <v>-0.1303123635</v>
      </c>
      <c r="C28052">
        <v>0.43828832444847998</v>
      </c>
      <c r="D28052">
        <v>0.7</v>
      </c>
      <c r="E28052">
        <v>2183821139.1720028</v>
      </c>
      <c r="F28052">
        <v>5.8985917041160807</v>
      </c>
      <c r="G28052">
        <v>78.663235497000173</v>
      </c>
      <c r="H28052">
        <v>1.351570064188683</v>
      </c>
      <c r="I28052">
        <v>73.211855869369927</v>
      </c>
      <c r="J28052">
        <v>3.901426620012626</v>
      </c>
    </row>
    <row r="28053" spans="1:10">
      <c r="A28053">
        <v>110</v>
      </c>
      <c r="B28053">
        <v>-0.1303123635</v>
      </c>
      <c r="C28053">
        <v>0.42644269405798002</v>
      </c>
      <c r="D28053">
        <v>0.7</v>
      </c>
      <c r="E28053">
        <v>2037407062.8886819</v>
      </c>
      <c r="F28053">
        <v>5.6972890319094747</v>
      </c>
      <c r="G28053">
        <v>73.97274954264654</v>
      </c>
      <c r="H28053">
        <v>1.3272477992443941</v>
      </c>
      <c r="I28053">
        <v>67.657559031601039</v>
      </c>
      <c r="J28053">
        <v>4.0456706215779024</v>
      </c>
    </row>
    <row r="28054" spans="1:10">
      <c r="A28054">
        <v>110</v>
      </c>
      <c r="B28054">
        <v>-0.1303123635</v>
      </c>
      <c r="C28054">
        <v>0.41459706366748</v>
      </c>
      <c r="D28054">
        <v>0.7</v>
      </c>
      <c r="E28054">
        <v>1900855905.305511</v>
      </c>
      <c r="F28054">
        <v>5.4981831252983557</v>
      </c>
      <c r="G28054">
        <v>69.557140528352136</v>
      </c>
      <c r="H28054">
        <v>1.299078508742004</v>
      </c>
      <c r="I28054">
        <v>62.383584804994733</v>
      </c>
      <c r="J28054">
        <v>4.1620497552235847</v>
      </c>
    </row>
    <row r="28055" spans="1:10">
      <c r="A28055">
        <v>110</v>
      </c>
      <c r="B28055">
        <v>-0.1303123635</v>
      </c>
      <c r="C28055">
        <v>0.40275143327697999</v>
      </c>
      <c r="D28055">
        <v>0.7</v>
      </c>
      <c r="E28055">
        <v>1773829899.5488501</v>
      </c>
      <c r="F28055">
        <v>5.301550267746503</v>
      </c>
      <c r="G28055">
        <v>65.40473050090678</v>
      </c>
      <c r="H28055">
        <v>1.2674618563733271</v>
      </c>
      <c r="I28055">
        <v>57.385636588126332</v>
      </c>
      <c r="J28055">
        <v>4.2524141864415839</v>
      </c>
    </row>
    <row r="28056" spans="1:10">
      <c r="A28056">
        <v>110</v>
      </c>
      <c r="B28056">
        <v>-0.118465785</v>
      </c>
      <c r="C28056">
        <v>0.45877830280482002</v>
      </c>
      <c r="D28056">
        <v>0.7</v>
      </c>
      <c r="E28056">
        <v>2612945932.8766022</v>
      </c>
      <c r="F28056">
        <v>6.1978147283060174</v>
      </c>
      <c r="G28056">
        <v>91.451364199474227</v>
      </c>
      <c r="H28056">
        <v>1.348278886190776</v>
      </c>
      <c r="I28056">
        <v>86.951221506307178</v>
      </c>
      <c r="J28056">
        <v>3.3756862931447049</v>
      </c>
    </row>
    <row r="28057" spans="1:10">
      <c r="A28057">
        <v>110</v>
      </c>
      <c r="B28057">
        <v>-0.118465785</v>
      </c>
      <c r="C28057">
        <v>0.45013395483898</v>
      </c>
      <c r="D28057">
        <v>0.7</v>
      </c>
      <c r="E28057">
        <v>2486984647.041194</v>
      </c>
      <c r="F28057">
        <v>6.0465483531348676</v>
      </c>
      <c r="G28057">
        <v>87.430481084008562</v>
      </c>
      <c r="H28057">
        <v>1.338728048833054</v>
      </c>
      <c r="I28057">
        <v>82.346411034682802</v>
      </c>
      <c r="J28057">
        <v>3.5355317250751801</v>
      </c>
    </row>
    <row r="28058" spans="1:10">
      <c r="A28058">
        <v>110</v>
      </c>
      <c r="B28058">
        <v>-0.10661920649999999</v>
      </c>
      <c r="C28058">
        <v>0.45013395483898</v>
      </c>
      <c r="D28058">
        <v>0.7</v>
      </c>
      <c r="E28058">
        <v>2634139192.7562971</v>
      </c>
      <c r="F28058">
        <v>5.993534118263347</v>
      </c>
      <c r="G28058">
        <v>91.233866718792854</v>
      </c>
      <c r="H28058">
        <v>1.308328944767265</v>
      </c>
      <c r="I28058">
        <v>85.795283261461805</v>
      </c>
      <c r="J28058">
        <v>3.3440450108094741</v>
      </c>
    </row>
    <row r="28059" spans="1:10">
      <c r="A28059">
        <v>110</v>
      </c>
      <c r="B28059">
        <v>-0.10661920649999999</v>
      </c>
      <c r="C28059">
        <v>0.46167450899821999</v>
      </c>
      <c r="D28059">
        <v>0.7</v>
      </c>
      <c r="E28059">
        <v>2810463286.9380202</v>
      </c>
      <c r="F28059">
        <v>6.1980338116656926</v>
      </c>
      <c r="G28059">
        <v>96.909355600757323</v>
      </c>
      <c r="H28059">
        <v>1.31740446029318</v>
      </c>
      <c r="I28059">
        <v>92.196426525117971</v>
      </c>
      <c r="J28059">
        <v>3.1084287736490821</v>
      </c>
    </row>
    <row r="28060" spans="1:10">
      <c r="A28060">
        <v>110</v>
      </c>
      <c r="B28060">
        <v>-0.118465785</v>
      </c>
      <c r="C28060">
        <v>0.43828832444847998</v>
      </c>
      <c r="D28060">
        <v>0.7</v>
      </c>
      <c r="E28060">
        <v>2323621088.3325229</v>
      </c>
      <c r="F28060">
        <v>5.8407287715106024</v>
      </c>
      <c r="G28060">
        <v>82.187398650737265</v>
      </c>
      <c r="H28060">
        <v>1.321494995458133</v>
      </c>
      <c r="I28060">
        <v>76.290066660880925</v>
      </c>
      <c r="J28060">
        <v>3.7266560342443968</v>
      </c>
    </row>
    <row r="28061" spans="1:10">
      <c r="A28061">
        <v>110</v>
      </c>
      <c r="B28061">
        <v>-0.10661920649999999</v>
      </c>
      <c r="C28061">
        <v>0.43828832444847998</v>
      </c>
      <c r="D28061">
        <v>0.7</v>
      </c>
      <c r="E28061">
        <v>2463928610.7790999</v>
      </c>
      <c r="F28061">
        <v>5.7853141215844142</v>
      </c>
      <c r="G28061">
        <v>85.725213338772818</v>
      </c>
      <c r="H28061">
        <v>1.2940724358836679</v>
      </c>
      <c r="I28061">
        <v>79.520396445513654</v>
      </c>
      <c r="J28061">
        <v>3.5529962145229379</v>
      </c>
    </row>
    <row r="28062" spans="1:10">
      <c r="A28062">
        <v>110</v>
      </c>
      <c r="B28062">
        <v>-0.118465785</v>
      </c>
      <c r="C28062">
        <v>0.42644269405798002</v>
      </c>
      <c r="D28062">
        <v>0.7</v>
      </c>
      <c r="E28062">
        <v>2170652345.1247091</v>
      </c>
      <c r="F28062">
        <v>5.6368669946963248</v>
      </c>
      <c r="G28062">
        <v>77.242242094454738</v>
      </c>
      <c r="H28062">
        <v>1.2998368003263561</v>
      </c>
      <c r="I28062">
        <v>70.523790908617883</v>
      </c>
      <c r="J28062">
        <v>3.887183445557215</v>
      </c>
    </row>
    <row r="28063" spans="1:10">
      <c r="A28063">
        <v>110</v>
      </c>
      <c r="B28063">
        <v>-0.10661920649999999</v>
      </c>
      <c r="C28063">
        <v>0.42644269405798002</v>
      </c>
      <c r="D28063">
        <v>0.7</v>
      </c>
      <c r="E28063">
        <v>2304313709.40798</v>
      </c>
      <c r="F28063">
        <v>5.5790919477359404</v>
      </c>
      <c r="G28063">
        <v>80.525923173098505</v>
      </c>
      <c r="H28063">
        <v>1.2752119983109449</v>
      </c>
      <c r="I28063">
        <v>73.541270811342585</v>
      </c>
      <c r="J28063">
        <v>3.7304588998179988</v>
      </c>
    </row>
    <row r="28064" spans="1:10">
      <c r="A28064">
        <v>110</v>
      </c>
      <c r="B28064">
        <v>-0.118465785</v>
      </c>
      <c r="C28064">
        <v>0.41459706366748</v>
      </c>
      <c r="D28064">
        <v>0.7</v>
      </c>
      <c r="E28064">
        <v>2027747658.2414219</v>
      </c>
      <c r="F28064">
        <v>5.4352478312567998</v>
      </c>
      <c r="G28064">
        <v>72.583270661222755</v>
      </c>
      <c r="H28064">
        <v>1.274156625704288</v>
      </c>
      <c r="I28064">
        <v>65.043625706765582</v>
      </c>
      <c r="J28064">
        <v>4.0189678135210229</v>
      </c>
    </row>
    <row r="28065" spans="1:10">
      <c r="A28065">
        <v>110</v>
      </c>
      <c r="B28065">
        <v>-0.10661920649999999</v>
      </c>
      <c r="C28065">
        <v>0.41459706366748</v>
      </c>
      <c r="D28065">
        <v>0.7</v>
      </c>
      <c r="E28065">
        <v>2154964772.5021338</v>
      </c>
      <c r="F28065">
        <v>5.3751555867142864</v>
      </c>
      <c r="G28065">
        <v>75.624179723847732</v>
      </c>
      <c r="H28065">
        <v>1.2521519874041649</v>
      </c>
      <c r="I28065">
        <v>67.854017316434039</v>
      </c>
      <c r="J28065">
        <v>3.8782904518217451</v>
      </c>
    </row>
    <row r="28066" spans="1:10">
      <c r="A28066">
        <v>110</v>
      </c>
      <c r="B28066">
        <v>-0.118465785</v>
      </c>
      <c r="C28066">
        <v>0.40275143327697999</v>
      </c>
      <c r="D28066">
        <v>0.7</v>
      </c>
      <c r="E28066">
        <v>1894569868.6426361</v>
      </c>
      <c r="F28066">
        <v>5.2361508942595236</v>
      </c>
      <c r="G28066">
        <v>68.198711557480152</v>
      </c>
      <c r="H28066">
        <v>1.244855756117788</v>
      </c>
      <c r="I28066">
        <v>59.845334312046667</v>
      </c>
      <c r="J28066">
        <v>4.1238649477076246</v>
      </c>
    </row>
    <row r="28067" spans="1:10">
      <c r="A28067">
        <v>110</v>
      </c>
      <c r="B28067">
        <v>-0.10661920649999999</v>
      </c>
      <c r="C28067">
        <v>0.40275143327697999</v>
      </c>
      <c r="D28067">
        <v>0.7</v>
      </c>
      <c r="E28067">
        <v>2015545395.24194</v>
      </c>
      <c r="F28067">
        <v>5.1737878442883822</v>
      </c>
      <c r="G28067">
        <v>71.008118054096627</v>
      </c>
      <c r="H28067">
        <v>1.225295139401837</v>
      </c>
      <c r="I28067">
        <v>62.454461224676237</v>
      </c>
      <c r="J28067">
        <v>3.9983514892003078</v>
      </c>
    </row>
    <row r="28068" spans="1:10">
      <c r="A28068">
        <v>110</v>
      </c>
      <c r="B28068">
        <v>-0.11999393837227</v>
      </c>
      <c r="C28068">
        <v>0.45838596264699999</v>
      </c>
      <c r="D28068">
        <v>0.7</v>
      </c>
      <c r="E28068">
        <v>2587530435.8725619</v>
      </c>
      <c r="F28068">
        <v>6.1977151543974234</v>
      </c>
      <c r="G28068">
        <v>90.750922429224573</v>
      </c>
      <c r="H28068">
        <v>1.352285566605498</v>
      </c>
      <c r="I28068">
        <v>86.285150347196392</v>
      </c>
      <c r="J28068">
        <v>3.409710471890198</v>
      </c>
    </row>
    <row r="28069" spans="1:10">
      <c r="A28069">
        <v>110</v>
      </c>
      <c r="B28069">
        <v>-0.12360364236582</v>
      </c>
      <c r="C28069">
        <v>0.45745920202641999</v>
      </c>
      <c r="D28069">
        <v>0.7</v>
      </c>
      <c r="E28069">
        <v>2527829992.8310838</v>
      </c>
      <c r="F28069">
        <v>6.1977072211984687</v>
      </c>
      <c r="G28069">
        <v>89.108022644705045</v>
      </c>
      <c r="H28069">
        <v>1.361780953560435</v>
      </c>
      <c r="I28069">
        <v>84.730784888540057</v>
      </c>
      <c r="J28069">
        <v>3.4893003931282469</v>
      </c>
    </row>
    <row r="28070" spans="1:10">
      <c r="A28070">
        <v>110</v>
      </c>
      <c r="B28070">
        <v>-0.18013256936066999</v>
      </c>
      <c r="C28070">
        <v>0.43828832444847998</v>
      </c>
      <c r="D28070">
        <v>0.7</v>
      </c>
      <c r="E28070">
        <v>1611654187.411272</v>
      </c>
      <c r="F28070">
        <v>6.1585218840158982</v>
      </c>
      <c r="G28070">
        <v>63.881955453524448</v>
      </c>
      <c r="H28070">
        <v>1.5025612154706141</v>
      </c>
      <c r="I28070">
        <v>61.820530348656149</v>
      </c>
      <c r="J28070">
        <v>4.6289480957076039</v>
      </c>
    </row>
    <row r="28071" spans="1:10">
      <c r="A28071">
        <v>110</v>
      </c>
      <c r="B28071">
        <v>-0.189545256</v>
      </c>
      <c r="C28071">
        <v>0.43428455087158002</v>
      </c>
      <c r="D28071">
        <v>0.7</v>
      </c>
      <c r="E28071">
        <v>1468520028.9452369</v>
      </c>
      <c r="F28071">
        <v>6.1461443346122637</v>
      </c>
      <c r="G28071">
        <v>59.902766530805778</v>
      </c>
      <c r="H28071">
        <v>1.52286827610182</v>
      </c>
      <c r="I28071">
        <v>58.38111731676166</v>
      </c>
      <c r="J28071">
        <v>4.7880375588427846</v>
      </c>
    </row>
    <row r="28072" spans="1:10">
      <c r="A28072">
        <v>110</v>
      </c>
      <c r="B28072">
        <v>-0.189545256</v>
      </c>
      <c r="C28072">
        <v>0.42644269405798002</v>
      </c>
      <c r="D28072">
        <v>0.7</v>
      </c>
      <c r="E28072">
        <v>1393356964.679368</v>
      </c>
      <c r="F28072">
        <v>6.0237031500219977</v>
      </c>
      <c r="G28072">
        <v>57.674416285260108</v>
      </c>
      <c r="H28072">
        <v>1.49890472827708</v>
      </c>
      <c r="I28072">
        <v>55.427062502197629</v>
      </c>
      <c r="J28072">
        <v>4.8332998146807373</v>
      </c>
    </row>
    <row r="28073" spans="1:10">
      <c r="A28073">
        <v>110</v>
      </c>
      <c r="B28073">
        <v>-0.17769867750000001</v>
      </c>
      <c r="C28073">
        <v>0.42644269405798002</v>
      </c>
      <c r="D28073">
        <v>0.7</v>
      </c>
      <c r="E28073">
        <v>1517529706.9669211</v>
      </c>
      <c r="F28073">
        <v>5.9565684027721852</v>
      </c>
      <c r="G28073">
        <v>60.942061042691201</v>
      </c>
      <c r="H28073">
        <v>1.460779750103552</v>
      </c>
      <c r="I28073">
        <v>57.608088286468792</v>
      </c>
      <c r="J28073">
        <v>4.679999212146833</v>
      </c>
    </row>
    <row r="28074" spans="1:10">
      <c r="A28074">
        <v>110</v>
      </c>
      <c r="B28074">
        <v>-0.17769867750000001</v>
      </c>
      <c r="C28074">
        <v>0.43828832444847998</v>
      </c>
      <c r="D28074">
        <v>0.7</v>
      </c>
      <c r="E28074">
        <v>1638673263.82323</v>
      </c>
      <c r="F28074">
        <v>6.1454931888331474</v>
      </c>
      <c r="G28074">
        <v>64.605702633862933</v>
      </c>
      <c r="H28074">
        <v>1.494428958508879</v>
      </c>
      <c r="I28074">
        <v>62.321860002692631</v>
      </c>
      <c r="J28074">
        <v>4.5944043455048087</v>
      </c>
    </row>
    <row r="28075" spans="1:10">
      <c r="A28075">
        <v>110</v>
      </c>
      <c r="B28075">
        <v>-0.189545256</v>
      </c>
      <c r="C28075">
        <v>0.41459706366748</v>
      </c>
      <c r="D28075">
        <v>0.7</v>
      </c>
      <c r="E28075">
        <v>1287157940.130594</v>
      </c>
      <c r="F28075">
        <v>5.8403791680469448</v>
      </c>
      <c r="G28075">
        <v>54.489638111121131</v>
      </c>
      <c r="H28075">
        <v>1.460238459375669</v>
      </c>
      <c r="I28075">
        <v>51.173078440869048</v>
      </c>
      <c r="J28075">
        <v>4.8822014065178543</v>
      </c>
    </row>
    <row r="28076" spans="1:10">
      <c r="A28076">
        <v>110</v>
      </c>
      <c r="B28076">
        <v>-0.17769867750000001</v>
      </c>
      <c r="C28076">
        <v>0.41459706366748</v>
      </c>
      <c r="D28076">
        <v>0.7</v>
      </c>
      <c r="E28076">
        <v>1405452986.6900749</v>
      </c>
      <c r="F28076">
        <v>5.7696338623157981</v>
      </c>
      <c r="G28076">
        <v>57.508760054301263</v>
      </c>
      <c r="H28076">
        <v>1.423955818095912</v>
      </c>
      <c r="I28076">
        <v>53.15132578336106</v>
      </c>
      <c r="J28076">
        <v>4.7411362617593023</v>
      </c>
    </row>
    <row r="28077" spans="1:10">
      <c r="A28077">
        <v>110</v>
      </c>
      <c r="B28077">
        <v>-0.189545256</v>
      </c>
      <c r="C28077">
        <v>0.40275143327697999</v>
      </c>
      <c r="D28077">
        <v>0.7</v>
      </c>
      <c r="E28077">
        <v>1189490390.264431</v>
      </c>
      <c r="F28077">
        <v>5.6592463759914544</v>
      </c>
      <c r="G28077">
        <v>51.513112455350353</v>
      </c>
      <c r="H28077">
        <v>1.418947515291251</v>
      </c>
      <c r="I28077">
        <v>47.165695511375773</v>
      </c>
      <c r="J28077">
        <v>4.9092787568399956</v>
      </c>
    </row>
    <row r="28078" spans="1:10">
      <c r="A28078">
        <v>110</v>
      </c>
      <c r="B28078">
        <v>-0.17769867750000001</v>
      </c>
      <c r="C28078">
        <v>0.40275143327697999</v>
      </c>
      <c r="D28078">
        <v>0.7</v>
      </c>
      <c r="E28078">
        <v>1302104374.331049</v>
      </c>
      <c r="F28078">
        <v>5.5849511313427902</v>
      </c>
      <c r="G28078">
        <v>54.294525547062356</v>
      </c>
      <c r="H28078">
        <v>1.3843486854997971</v>
      </c>
      <c r="I28078">
        <v>48.947057608280993</v>
      </c>
      <c r="J28078">
        <v>4.7796348567332414</v>
      </c>
    </row>
    <row r="28079" spans="1:10">
      <c r="A28079">
        <v>110</v>
      </c>
      <c r="B28079">
        <v>-0.10529322372067</v>
      </c>
      <c r="C28079">
        <v>0.46197958522948002</v>
      </c>
      <c r="D28079">
        <v>0.7</v>
      </c>
      <c r="E28079">
        <v>2832552854.9308372</v>
      </c>
      <c r="F28079">
        <v>6.1979468142455829</v>
      </c>
      <c r="G28079">
        <v>97.521375407278242</v>
      </c>
      <c r="H28079">
        <v>1.3139754317457131</v>
      </c>
      <c r="I28079">
        <v>92.790448207593997</v>
      </c>
      <c r="J28079">
        <v>3.0782427082938391</v>
      </c>
    </row>
    <row r="28080" spans="1:10">
      <c r="A28080">
        <v>110</v>
      </c>
      <c r="B28080">
        <v>-0.19092300324034001</v>
      </c>
      <c r="C28080">
        <v>0.43369851327426001</v>
      </c>
      <c r="D28080">
        <v>0.7</v>
      </c>
      <c r="E28080">
        <v>1448110713.0461769</v>
      </c>
      <c r="F28080">
        <v>6.1445208180807596</v>
      </c>
      <c r="G28080">
        <v>59.333727918216688</v>
      </c>
      <c r="H28080">
        <v>1.5257863033319909</v>
      </c>
      <c r="I28080">
        <v>57.896246337217249</v>
      </c>
      <c r="J28080">
        <v>4.8102362111962318</v>
      </c>
    </row>
    <row r="28081" spans="1:10">
      <c r="A28081">
        <v>110</v>
      </c>
      <c r="B28081">
        <v>-0.23693157000000001</v>
      </c>
      <c r="C28081">
        <v>0.27244949898149001</v>
      </c>
      <c r="D28081">
        <v>0.7</v>
      </c>
      <c r="E28081">
        <v>357057901.93800157</v>
      </c>
      <c r="F28081">
        <v>4.3399853601641718</v>
      </c>
      <c r="G28081">
        <v>26.27936702445415</v>
      </c>
      <c r="H28081">
        <v>1.022203594586421</v>
      </c>
      <c r="I28081">
        <v>18.97393959847027</v>
      </c>
      <c r="J28081">
        <v>4.4867431244876652</v>
      </c>
    </row>
    <row r="28082" spans="1:10">
      <c r="A28082">
        <v>110</v>
      </c>
      <c r="B28082">
        <v>-0.2250849915</v>
      </c>
      <c r="C28082">
        <v>0.27244949898149001</v>
      </c>
      <c r="D28082">
        <v>0.7</v>
      </c>
      <c r="E28082">
        <v>406934298.72182077</v>
      </c>
      <c r="F28082">
        <v>4.2208077443321264</v>
      </c>
      <c r="G28082">
        <v>27.058220731022018</v>
      </c>
      <c r="H28082">
        <v>0.98817033033503177</v>
      </c>
      <c r="I28082">
        <v>18.522389350625719</v>
      </c>
      <c r="J28082">
        <v>4.4342472549313632</v>
      </c>
    </row>
    <row r="28083" spans="1:10">
      <c r="A28083">
        <v>110</v>
      </c>
      <c r="B28083">
        <v>-0.2250849915</v>
      </c>
      <c r="C28083">
        <v>0.28429512937198997</v>
      </c>
      <c r="D28083">
        <v>0.7</v>
      </c>
      <c r="E28083">
        <v>423275445.49826378</v>
      </c>
      <c r="F28083">
        <v>4.3535982672900211</v>
      </c>
      <c r="G28083">
        <v>28.02581801488267</v>
      </c>
      <c r="H28083">
        <v>1.0345241616759451</v>
      </c>
      <c r="I28083">
        <v>19.78345541137065</v>
      </c>
      <c r="J28083">
        <v>4.5413677096153604</v>
      </c>
    </row>
    <row r="28084" spans="1:10">
      <c r="A28084">
        <v>110</v>
      </c>
      <c r="B28084">
        <v>-0.23693157000000001</v>
      </c>
      <c r="C28084">
        <v>0.28429512937198997</v>
      </c>
      <c r="D28084">
        <v>0.7</v>
      </c>
      <c r="E28084">
        <v>370096561.87704039</v>
      </c>
      <c r="F28084">
        <v>4.4692581982879602</v>
      </c>
      <c r="G28084">
        <v>27.104377012334421</v>
      </c>
      <c r="H28084">
        <v>1.0684180136452639</v>
      </c>
      <c r="I28084">
        <v>20.10444739587285</v>
      </c>
      <c r="J28084">
        <v>4.5956788894392826</v>
      </c>
    </row>
    <row r="28085" spans="1:10">
      <c r="A28085">
        <v>110</v>
      </c>
      <c r="B28085">
        <v>-0.14215894200000001</v>
      </c>
      <c r="C28085">
        <v>0.27244949898149001</v>
      </c>
      <c r="D28085">
        <v>0.7</v>
      </c>
      <c r="E28085">
        <v>838371645.5080142</v>
      </c>
      <c r="F28085">
        <v>3.4671708833615158</v>
      </c>
      <c r="G28085">
        <v>32.919605151988833</v>
      </c>
      <c r="H28085">
        <v>0.81356887663157706</v>
      </c>
      <c r="I28085">
        <v>18.640162073788151</v>
      </c>
      <c r="J28085">
        <v>4.0783329578382226</v>
      </c>
    </row>
    <row r="28086" spans="1:10">
      <c r="A28086">
        <v>110</v>
      </c>
      <c r="B28086">
        <v>-0.14215894200000001</v>
      </c>
      <c r="C28086">
        <v>0.28429512937198997</v>
      </c>
      <c r="D28086">
        <v>0.7</v>
      </c>
      <c r="E28086">
        <v>879954389.76256371</v>
      </c>
      <c r="F28086">
        <v>3.6184348975600611</v>
      </c>
      <c r="G28086">
        <v>34.801318862852199</v>
      </c>
      <c r="H28086">
        <v>0.85872114503317454</v>
      </c>
      <c r="I28086">
        <v>20.819051499199531</v>
      </c>
      <c r="J28086">
        <v>4.1612238036328417</v>
      </c>
    </row>
    <row r="28087" spans="1:10">
      <c r="A28087">
        <v>110</v>
      </c>
      <c r="B28087">
        <v>-0.260624727</v>
      </c>
      <c r="C28087">
        <v>0.27244949898149001</v>
      </c>
      <c r="D28087">
        <v>0.7</v>
      </c>
      <c r="E28087">
        <v>272687534.20071077</v>
      </c>
      <c r="F28087">
        <v>4.5846782361308271</v>
      </c>
      <c r="G28087">
        <v>24.756608810679751</v>
      </c>
      <c r="H28087">
        <v>1.093061634804587</v>
      </c>
      <c r="I28087">
        <v>20.207418739255349</v>
      </c>
      <c r="J28087">
        <v>4.5750474100411118</v>
      </c>
    </row>
    <row r="28088" spans="1:10">
      <c r="A28088">
        <v>110</v>
      </c>
      <c r="B28088">
        <v>-0.260624727</v>
      </c>
      <c r="C28088">
        <v>0.28429512937198997</v>
      </c>
      <c r="D28088">
        <v>0.7</v>
      </c>
      <c r="E28088">
        <v>279349306.2701211</v>
      </c>
      <c r="F28088">
        <v>4.7061725931095246</v>
      </c>
      <c r="G28088">
        <v>25.285340879153569</v>
      </c>
      <c r="H28088">
        <v>1.1387834862667521</v>
      </c>
      <c r="I28088">
        <v>21.075970330182159</v>
      </c>
      <c r="J28088">
        <v>4.6864810324218418</v>
      </c>
    </row>
    <row r="28089" spans="1:10">
      <c r="A28089">
        <v>110</v>
      </c>
      <c r="B28089">
        <v>-0.21323841299999999</v>
      </c>
      <c r="C28089">
        <v>0.27244949898149001</v>
      </c>
      <c r="D28089">
        <v>0.7</v>
      </c>
      <c r="E28089">
        <v>461005414.38872433</v>
      </c>
      <c r="F28089">
        <v>4.1040198958437868</v>
      </c>
      <c r="G28089">
        <v>27.849536293520458</v>
      </c>
      <c r="H28089">
        <v>0.95565523559327026</v>
      </c>
      <c r="I28089">
        <v>18.183336821337509</v>
      </c>
      <c r="J28089">
        <v>4.3788088990083089</v>
      </c>
    </row>
    <row r="28090" spans="1:10">
      <c r="A28090">
        <v>110</v>
      </c>
      <c r="B28090">
        <v>-0.20139183450000001</v>
      </c>
      <c r="C28090">
        <v>0.27244949898149001</v>
      </c>
      <c r="D28090">
        <v>0.7</v>
      </c>
      <c r="E28090">
        <v>518606054.82009977</v>
      </c>
      <c r="F28090">
        <v>3.9898481285660958</v>
      </c>
      <c r="G28090">
        <v>28.654156145953589</v>
      </c>
      <c r="H28090">
        <v>0.92506830345846713</v>
      </c>
      <c r="I28090">
        <v>17.95881902175115</v>
      </c>
      <c r="J28090">
        <v>4.3222540883807099</v>
      </c>
    </row>
    <row r="28091" spans="1:10">
      <c r="A28091">
        <v>110</v>
      </c>
      <c r="B28091">
        <v>-0.20139183450000001</v>
      </c>
      <c r="C28091">
        <v>0.28429512937198997</v>
      </c>
      <c r="D28091">
        <v>0.7</v>
      </c>
      <c r="E28091">
        <v>541781016.552145</v>
      </c>
      <c r="F28091">
        <v>4.1289715518988181</v>
      </c>
      <c r="G28091">
        <v>29.896849857856409</v>
      </c>
      <c r="H28091">
        <v>0.97147661823864284</v>
      </c>
      <c r="I28091">
        <v>19.480784835639351</v>
      </c>
      <c r="J28091">
        <v>4.4245562855373608</v>
      </c>
    </row>
    <row r="28092" spans="1:10">
      <c r="A28092">
        <v>110</v>
      </c>
      <c r="B28092">
        <v>-0.21323841299999999</v>
      </c>
      <c r="C28092">
        <v>0.28429512937198997</v>
      </c>
      <c r="D28092">
        <v>0.7</v>
      </c>
      <c r="E28092">
        <v>480725331.12249088</v>
      </c>
      <c r="F28092">
        <v>4.2400911564092709</v>
      </c>
      <c r="G28092">
        <v>28.956291590172199</v>
      </c>
      <c r="H28092">
        <v>1.0020743628374429</v>
      </c>
      <c r="I28092">
        <v>19.574846918816561</v>
      </c>
      <c r="J28092">
        <v>4.4837216164717857</v>
      </c>
    </row>
    <row r="28093" spans="1:10">
      <c r="A28093">
        <v>110</v>
      </c>
      <c r="B28093">
        <v>-0.24877814849999999</v>
      </c>
      <c r="C28093">
        <v>0.27244949898149001</v>
      </c>
      <c r="D28093">
        <v>0.7</v>
      </c>
      <c r="E28093">
        <v>312069187.08601469</v>
      </c>
      <c r="F28093">
        <v>4.4613411427998599</v>
      </c>
      <c r="G28093">
        <v>25.512319862793159</v>
      </c>
      <c r="H28093">
        <v>1.057320251897568</v>
      </c>
      <c r="I28093">
        <v>19.53615761305322</v>
      </c>
      <c r="J28093">
        <v>4.5343584783790547</v>
      </c>
    </row>
    <row r="28094" spans="1:10">
      <c r="A28094">
        <v>110</v>
      </c>
      <c r="B28094">
        <v>-0.24877814849999999</v>
      </c>
      <c r="C28094">
        <v>0.28429512937198997</v>
      </c>
      <c r="D28094">
        <v>0.7</v>
      </c>
      <c r="E28094">
        <v>321881490.7951169</v>
      </c>
      <c r="F28094">
        <v>4.5868512177392651</v>
      </c>
      <c r="G28094">
        <v>26.19110815705044</v>
      </c>
      <c r="H28094">
        <v>1.1033232632958789</v>
      </c>
      <c r="I28094">
        <v>20.535868298399478</v>
      </c>
      <c r="J28094">
        <v>4.6447281086650021</v>
      </c>
    </row>
    <row r="28095" spans="1:10">
      <c r="A28095">
        <v>110</v>
      </c>
      <c r="B28095">
        <v>-0.1303123635</v>
      </c>
      <c r="C28095">
        <v>0.27244949898149001</v>
      </c>
      <c r="D28095">
        <v>0.7</v>
      </c>
      <c r="E28095">
        <v>904890271.65205765</v>
      </c>
      <c r="F28095">
        <v>3.3742603004872311</v>
      </c>
      <c r="G28095">
        <v>33.832406821235409</v>
      </c>
      <c r="H28095">
        <v>0.801672918034949</v>
      </c>
      <c r="I28095">
        <v>19.15732534965414</v>
      </c>
      <c r="J28095">
        <v>4.04669279935798</v>
      </c>
    </row>
    <row r="28096" spans="1:10">
      <c r="A28096">
        <v>110</v>
      </c>
      <c r="B28096">
        <v>-0.1303123635</v>
      </c>
      <c r="C28096">
        <v>0.28429512937198997</v>
      </c>
      <c r="D28096">
        <v>0.7</v>
      </c>
      <c r="E28096">
        <v>950376465.75485039</v>
      </c>
      <c r="F28096">
        <v>3.5273928089340569</v>
      </c>
      <c r="G28096">
        <v>35.835362269189353</v>
      </c>
      <c r="H28096">
        <v>0.84632346316275742</v>
      </c>
      <c r="I28096">
        <v>21.46942978382576</v>
      </c>
      <c r="J28096">
        <v>4.1243757662403748</v>
      </c>
    </row>
    <row r="28097" spans="1:10">
      <c r="A28097">
        <v>110</v>
      </c>
      <c r="B28097">
        <v>-0.118465785</v>
      </c>
      <c r="C28097">
        <v>0.27244949898149001</v>
      </c>
      <c r="D28097">
        <v>0.7</v>
      </c>
      <c r="E28097">
        <v>971160136.8942852</v>
      </c>
      <c r="F28097">
        <v>3.2859527746104358</v>
      </c>
      <c r="G28097">
        <v>34.769757416209671</v>
      </c>
      <c r="H28097">
        <v>0.79381665851898275</v>
      </c>
      <c r="I28097">
        <v>19.80912535956416</v>
      </c>
      <c r="J28097">
        <v>4.0232851130960823</v>
      </c>
    </row>
    <row r="28098" spans="1:10">
      <c r="A28098">
        <v>110</v>
      </c>
      <c r="B28098">
        <v>-0.10661920649999999</v>
      </c>
      <c r="C28098">
        <v>0.27244949898149001</v>
      </c>
      <c r="D28098">
        <v>0.7</v>
      </c>
      <c r="E28098">
        <v>1036779315.139109</v>
      </c>
      <c r="F28098">
        <v>3.202587453616192</v>
      </c>
      <c r="G28098">
        <v>35.734031161942738</v>
      </c>
      <c r="H28098">
        <v>0.79018577700221548</v>
      </c>
      <c r="I28098">
        <v>20.59925956647324</v>
      </c>
      <c r="J28098">
        <v>4.0089199634825787</v>
      </c>
    </row>
    <row r="28099" spans="1:10">
      <c r="A28099">
        <v>110</v>
      </c>
      <c r="B28099">
        <v>-0.10661920649999999</v>
      </c>
      <c r="C28099">
        <v>0.28429512937198997</v>
      </c>
      <c r="D28099">
        <v>0.7</v>
      </c>
      <c r="E28099">
        <v>1090286024.583715</v>
      </c>
      <c r="F28099">
        <v>3.358973990418511</v>
      </c>
      <c r="G28099">
        <v>37.974753550818967</v>
      </c>
      <c r="H28099">
        <v>0.83357341264065699</v>
      </c>
      <c r="I28099">
        <v>23.18065599047932</v>
      </c>
      <c r="J28099">
        <v>4.0748128185549533</v>
      </c>
    </row>
    <row r="28100" spans="1:10">
      <c r="A28100">
        <v>110</v>
      </c>
      <c r="B28100">
        <v>-0.118465785</v>
      </c>
      <c r="C28100">
        <v>0.28429512937198997</v>
      </c>
      <c r="D28100">
        <v>0.7</v>
      </c>
      <c r="E28100">
        <v>1020621428.387527</v>
      </c>
      <c r="F28100">
        <v>3.4407895106093251</v>
      </c>
      <c r="G28100">
        <v>36.892304262210978</v>
      </c>
      <c r="H28100">
        <v>0.83787927886360425</v>
      </c>
      <c r="I28100">
        <v>22.25535595501464</v>
      </c>
      <c r="J28100">
        <v>4.0953036893159886</v>
      </c>
    </row>
    <row r="28101" spans="1:10">
      <c r="A28101">
        <v>110</v>
      </c>
      <c r="B28101">
        <v>-0.189545256</v>
      </c>
      <c r="C28101">
        <v>0.27244949898149001</v>
      </c>
      <c r="D28101">
        <v>0.7</v>
      </c>
      <c r="E28101">
        <v>579100084.26252556</v>
      </c>
      <c r="F28101">
        <v>3.8785334062865759</v>
      </c>
      <c r="G28101">
        <v>29.47311166558535</v>
      </c>
      <c r="H28101">
        <v>0.89679390066117459</v>
      </c>
      <c r="I28101">
        <v>17.851081326459891</v>
      </c>
      <c r="J28101">
        <v>4.2662929577564386</v>
      </c>
    </row>
    <row r="28102" spans="1:10">
      <c r="A28102">
        <v>110</v>
      </c>
      <c r="B28102">
        <v>-0.17769867750000001</v>
      </c>
      <c r="C28102">
        <v>0.27244949898149001</v>
      </c>
      <c r="D28102">
        <v>0.7</v>
      </c>
      <c r="E28102">
        <v>641881658.96833038</v>
      </c>
      <c r="F28102">
        <v>3.7703312492609808</v>
      </c>
      <c r="G28102">
        <v>30.30762471941075</v>
      </c>
      <c r="H28102">
        <v>0.87118997073772597</v>
      </c>
      <c r="I28102">
        <v>17.862578267363279</v>
      </c>
      <c r="J28102">
        <v>4.2125160770972014</v>
      </c>
    </row>
    <row r="28103" spans="1:10">
      <c r="A28103">
        <v>110</v>
      </c>
      <c r="B28103">
        <v>-0.17769867750000001</v>
      </c>
      <c r="C28103">
        <v>0.28429512937198997</v>
      </c>
      <c r="D28103">
        <v>0.7</v>
      </c>
      <c r="E28103">
        <v>672194704.62252092</v>
      </c>
      <c r="F28103">
        <v>3.9149079003661762</v>
      </c>
      <c r="G28103">
        <v>31.81339648955057</v>
      </c>
      <c r="H28103">
        <v>0.9173410258674447</v>
      </c>
      <c r="I28103">
        <v>19.64599930406732</v>
      </c>
      <c r="J28103">
        <v>4.3083506478504532</v>
      </c>
    </row>
    <row r="28104" spans="1:10">
      <c r="A28104">
        <v>110</v>
      </c>
      <c r="B28104">
        <v>-0.189545256</v>
      </c>
      <c r="C28104">
        <v>0.28429512937198997</v>
      </c>
      <c r="D28104">
        <v>0.7</v>
      </c>
      <c r="E28104">
        <v>605806199.18464375</v>
      </c>
      <c r="F28104">
        <v>4.020489020036516</v>
      </c>
      <c r="G28104">
        <v>30.84873821662929</v>
      </c>
      <c r="H28104">
        <v>0.94311343356807775</v>
      </c>
      <c r="I28104">
        <v>19.503641506576411</v>
      </c>
      <c r="J28104">
        <v>4.3655721276391786</v>
      </c>
    </row>
    <row r="28105" spans="1:10">
      <c r="A28105">
        <v>110</v>
      </c>
      <c r="B28105">
        <v>-0.29945130537857001</v>
      </c>
      <c r="C28105">
        <v>0.36721454210547999</v>
      </c>
      <c r="D28105">
        <v>0.7</v>
      </c>
      <c r="E28105">
        <v>274277075.28610921</v>
      </c>
      <c r="F28105">
        <v>5.941231652553471</v>
      </c>
      <c r="G28105">
        <v>23.458399600626329</v>
      </c>
      <c r="H28105">
        <v>1.60590447518619</v>
      </c>
      <c r="I28105">
        <v>30.62188618081133</v>
      </c>
      <c r="J28105">
        <v>5.4988373425492618</v>
      </c>
    </row>
    <row r="28106" spans="1:10">
      <c r="A28106">
        <v>110</v>
      </c>
      <c r="B28106">
        <v>-0.30205221677353999</v>
      </c>
      <c r="C28106">
        <v>0.36511745343905999</v>
      </c>
      <c r="D28106">
        <v>0.7</v>
      </c>
      <c r="E28106">
        <v>261190279.30484721</v>
      </c>
      <c r="F28106">
        <v>5.9374769329973089</v>
      </c>
      <c r="G28106">
        <v>22.90827305085519</v>
      </c>
      <c r="H28106">
        <v>1.603412100439503</v>
      </c>
      <c r="I28106">
        <v>30.324154520747399</v>
      </c>
      <c r="J28106">
        <v>5.4834620378916021</v>
      </c>
    </row>
    <row r="28107" spans="1:10">
      <c r="A28107">
        <v>110</v>
      </c>
      <c r="B28107">
        <v>-0.30801104099999999</v>
      </c>
      <c r="C28107">
        <v>0.36006054155898998</v>
      </c>
      <c r="D28107">
        <v>0.7</v>
      </c>
      <c r="E28107">
        <v>234321708.33669421</v>
      </c>
      <c r="F28107">
        <v>5.9280975602089629</v>
      </c>
      <c r="G28107">
        <v>21.715512996861609</v>
      </c>
      <c r="H28107">
        <v>1.596140918234612</v>
      </c>
      <c r="I28107">
        <v>29.702643731398609</v>
      </c>
      <c r="J28107">
        <v>5.4405299585996367</v>
      </c>
    </row>
    <row r="28108" spans="1:10">
      <c r="A28108">
        <v>110</v>
      </c>
      <c r="B28108">
        <v>-0.30801104099999999</v>
      </c>
      <c r="C28108">
        <v>0.35536891171497997</v>
      </c>
      <c r="D28108">
        <v>0.7</v>
      </c>
      <c r="E28108">
        <v>225836079.93785721</v>
      </c>
      <c r="F28108">
        <v>5.8795457599795817</v>
      </c>
      <c r="G28108">
        <v>21.66117704593502</v>
      </c>
      <c r="H28108">
        <v>1.575140151934274</v>
      </c>
      <c r="I28108">
        <v>29.188358735298049</v>
      </c>
      <c r="J28108">
        <v>5.4013686415260231</v>
      </c>
    </row>
    <row r="28109" spans="1:10">
      <c r="A28109">
        <v>110</v>
      </c>
      <c r="B28109">
        <v>-0.30801104099999999</v>
      </c>
      <c r="C28109">
        <v>0.34352328132448001</v>
      </c>
      <c r="D28109">
        <v>0.7</v>
      </c>
      <c r="E28109">
        <v>207838619.44962949</v>
      </c>
      <c r="F28109">
        <v>5.7587059132072538</v>
      </c>
      <c r="G28109">
        <v>21.565393788667759</v>
      </c>
      <c r="H28109">
        <v>1.5224786902515151</v>
      </c>
      <c r="I28109">
        <v>28.002049733761879</v>
      </c>
      <c r="J28109">
        <v>5.2982166414777776</v>
      </c>
    </row>
    <row r="28110" spans="1:10">
      <c r="A28110">
        <v>110</v>
      </c>
      <c r="B28110">
        <v>-0.30801104099999999</v>
      </c>
      <c r="C28110">
        <v>0.33167765093397999</v>
      </c>
      <c r="D28110">
        <v>0.7</v>
      </c>
      <c r="E28110">
        <v>194492408.81062889</v>
      </c>
      <c r="F28110">
        <v>5.6405021068578183</v>
      </c>
      <c r="G28110">
        <v>21.52245612116937</v>
      </c>
      <c r="H28110">
        <v>1.4705782154174341</v>
      </c>
      <c r="I28110">
        <v>26.97187178220307</v>
      </c>
      <c r="J28110">
        <v>5.1901197410376119</v>
      </c>
    </row>
    <row r="28111" spans="1:10">
      <c r="A28111">
        <v>110</v>
      </c>
      <c r="B28111">
        <v>-0.31113143828492001</v>
      </c>
      <c r="C28111">
        <v>0.35741243960112001</v>
      </c>
      <c r="D28111">
        <v>0.7</v>
      </c>
      <c r="E28111">
        <v>222319924.04367021</v>
      </c>
      <c r="F28111">
        <v>5.9242951411838964</v>
      </c>
      <c r="G28111">
        <v>21.132143630475039</v>
      </c>
      <c r="H28111">
        <v>1.592098467546778</v>
      </c>
      <c r="I28111">
        <v>29.428772805799468</v>
      </c>
      <c r="J28111">
        <v>5.4148675707813476</v>
      </c>
    </row>
    <row r="28112" spans="1:10">
      <c r="A28112">
        <v>110</v>
      </c>
      <c r="B28112">
        <v>-0.31342003441418997</v>
      </c>
      <c r="C28112">
        <v>0.35536891171497997</v>
      </c>
      <c r="D28112">
        <v>0.7</v>
      </c>
      <c r="E28112">
        <v>214261739.92949489</v>
      </c>
      <c r="F28112">
        <v>5.9209771722264266</v>
      </c>
      <c r="G28112">
        <v>20.72187800319886</v>
      </c>
      <c r="H28112">
        <v>1.588579373489033</v>
      </c>
      <c r="I28112">
        <v>29.24005849902872</v>
      </c>
      <c r="J28112">
        <v>5.3938005708562642</v>
      </c>
    </row>
    <row r="28113" spans="1:10">
      <c r="A28113">
        <v>110</v>
      </c>
      <c r="B28113">
        <v>-0.31985761950000002</v>
      </c>
      <c r="C28113">
        <v>0.34962067832850002</v>
      </c>
      <c r="D28113">
        <v>0.7</v>
      </c>
      <c r="E28113">
        <v>195841958.0594461</v>
      </c>
      <c r="F28113">
        <v>5.9140562742143876</v>
      </c>
      <c r="G28113">
        <v>19.652397236108168</v>
      </c>
      <c r="H28113">
        <v>1.578234805237213</v>
      </c>
      <c r="I28113">
        <v>28.814923050496859</v>
      </c>
      <c r="J28113">
        <v>5.3282060026216076</v>
      </c>
    </row>
    <row r="28114" spans="1:10">
      <c r="A28114">
        <v>110</v>
      </c>
      <c r="B28114">
        <v>-0.31985761950000002</v>
      </c>
      <c r="C28114">
        <v>0.34352328132448001</v>
      </c>
      <c r="D28114">
        <v>0.7</v>
      </c>
      <c r="E28114">
        <v>189084245.9540284</v>
      </c>
      <c r="F28114">
        <v>5.8553021744777762</v>
      </c>
      <c r="G28114">
        <v>19.721571828493879</v>
      </c>
      <c r="H28114">
        <v>1.551268690992152</v>
      </c>
      <c r="I28114">
        <v>28.309948545828082</v>
      </c>
      <c r="J28114">
        <v>5.2732943886752466</v>
      </c>
    </row>
    <row r="28115" spans="1:10">
      <c r="A28115">
        <v>110</v>
      </c>
      <c r="B28115">
        <v>-0.31985761950000002</v>
      </c>
      <c r="C28115">
        <v>0.33167765093397999</v>
      </c>
      <c r="D28115">
        <v>0.7</v>
      </c>
      <c r="E28115">
        <v>179310858.73283741</v>
      </c>
      <c r="F28115">
        <v>5.743094887078577</v>
      </c>
      <c r="G28115">
        <v>19.888739980518579</v>
      </c>
      <c r="H28115">
        <v>1.499565715168117</v>
      </c>
      <c r="I28115">
        <v>27.442206685569062</v>
      </c>
      <c r="J28115">
        <v>5.1634592025199586</v>
      </c>
    </row>
    <row r="28116" spans="1:10">
      <c r="A28116">
        <v>110</v>
      </c>
      <c r="B28116">
        <v>-0.41463024749999999</v>
      </c>
      <c r="C28116">
        <v>0.18953008624799</v>
      </c>
      <c r="D28116">
        <v>0.7</v>
      </c>
      <c r="E28116">
        <v>863096851.19353533</v>
      </c>
      <c r="F28116">
        <v>6.0668484449716367</v>
      </c>
      <c r="G28116">
        <v>27.742798780698958</v>
      </c>
      <c r="H28116">
        <v>1.193756104922828</v>
      </c>
      <c r="I28116">
        <v>46.699122640434339</v>
      </c>
      <c r="J28116">
        <v>2.8906341496989909</v>
      </c>
    </row>
    <row r="28117" spans="1:10">
      <c r="A28117">
        <v>110</v>
      </c>
      <c r="B28117">
        <v>-0.40278366900000001</v>
      </c>
      <c r="C28117">
        <v>0.18953008624799</v>
      </c>
      <c r="D28117">
        <v>0.7</v>
      </c>
      <c r="E28117">
        <v>742391192.28741264</v>
      </c>
      <c r="F28117">
        <v>5.8783811456722024</v>
      </c>
      <c r="G28117">
        <v>26.946755541649608</v>
      </c>
      <c r="H28117">
        <v>1.193619349619391</v>
      </c>
      <c r="I28117">
        <v>43.779276731460868</v>
      </c>
      <c r="J28117">
        <v>3.1444266174352848</v>
      </c>
    </row>
    <row r="28118" spans="1:10">
      <c r="A28118">
        <v>110</v>
      </c>
      <c r="B28118">
        <v>-0.40278366900000001</v>
      </c>
      <c r="C28118">
        <v>0.20137571663848999</v>
      </c>
      <c r="D28118">
        <v>0.7</v>
      </c>
      <c r="E28118">
        <v>709665162.56231928</v>
      </c>
      <c r="F28118">
        <v>5.9120340492155146</v>
      </c>
      <c r="G28118">
        <v>25.604665644951542</v>
      </c>
      <c r="H28118">
        <v>1.209902839728725</v>
      </c>
      <c r="I28118">
        <v>42.565002526399446</v>
      </c>
      <c r="J28118">
        <v>3.1913817781433131</v>
      </c>
    </row>
    <row r="28119" spans="1:10">
      <c r="A28119">
        <v>110</v>
      </c>
      <c r="B28119">
        <v>-0.41463024749999999</v>
      </c>
      <c r="C28119">
        <v>0.20137571663848999</v>
      </c>
      <c r="D28119">
        <v>0.7</v>
      </c>
      <c r="E28119">
        <v>828903301.58137703</v>
      </c>
      <c r="F28119">
        <v>6.0937800365906254</v>
      </c>
      <c r="G28119">
        <v>26.217984255352871</v>
      </c>
      <c r="H28119">
        <v>1.2090402613048019</v>
      </c>
      <c r="I28119">
        <v>45.370961762439791</v>
      </c>
      <c r="J28119">
        <v>2.9341418151500238</v>
      </c>
    </row>
    <row r="28120" spans="1:10">
      <c r="A28120">
        <v>110</v>
      </c>
      <c r="B28120">
        <v>-0.39093709049999997</v>
      </c>
      <c r="C28120">
        <v>0.18953008624799</v>
      </c>
      <c r="D28120">
        <v>0.7</v>
      </c>
      <c r="E28120">
        <v>637978781.25846767</v>
      </c>
      <c r="F28120">
        <v>5.692893989543963</v>
      </c>
      <c r="G28120">
        <v>26.216996674391709</v>
      </c>
      <c r="H28120">
        <v>1.1865696556902889</v>
      </c>
      <c r="I28120">
        <v>40.978917885607167</v>
      </c>
      <c r="J28120">
        <v>3.357861731086774</v>
      </c>
    </row>
    <row r="28121" spans="1:10">
      <c r="A28121">
        <v>110</v>
      </c>
      <c r="B28121">
        <v>-0.37909051199999999</v>
      </c>
      <c r="C28121">
        <v>0.18953008624799</v>
      </c>
      <c r="D28121">
        <v>0.7</v>
      </c>
      <c r="E28121">
        <v>548930218.27631903</v>
      </c>
      <c r="F28121">
        <v>5.5103737292113832</v>
      </c>
      <c r="G28121">
        <v>25.5511152147769</v>
      </c>
      <c r="H28121">
        <v>1.1732973945000991</v>
      </c>
      <c r="I28121">
        <v>38.296707672716437</v>
      </c>
      <c r="J28121">
        <v>3.5340329700512432</v>
      </c>
    </row>
    <row r="28122" spans="1:10">
      <c r="A28122">
        <v>110</v>
      </c>
      <c r="B28122">
        <v>-0.37909051199999999</v>
      </c>
      <c r="C28122">
        <v>0.20137571663848999</v>
      </c>
      <c r="D28122">
        <v>0.7</v>
      </c>
      <c r="E28122">
        <v>519280622.74536753</v>
      </c>
      <c r="F28122">
        <v>5.5565217644201406</v>
      </c>
      <c r="G28122">
        <v>24.55346498598448</v>
      </c>
      <c r="H28122">
        <v>1.191560196880274</v>
      </c>
      <c r="I28122">
        <v>37.303327708136592</v>
      </c>
      <c r="J28122">
        <v>3.5877039949620699</v>
      </c>
    </row>
    <row r="28123" spans="1:10">
      <c r="A28123">
        <v>110</v>
      </c>
      <c r="B28123">
        <v>-0.39093709049999997</v>
      </c>
      <c r="C28123">
        <v>0.20137571663848999</v>
      </c>
      <c r="D28123">
        <v>0.7</v>
      </c>
      <c r="E28123">
        <v>606766993.03717279</v>
      </c>
      <c r="F28123">
        <v>5.7329508915775316</v>
      </c>
      <c r="G28123">
        <v>25.050587324214991</v>
      </c>
      <c r="H28123">
        <v>1.2038468888523071</v>
      </c>
      <c r="I28123">
        <v>39.876204060572157</v>
      </c>
      <c r="J28123">
        <v>3.408209207393186</v>
      </c>
    </row>
    <row r="28124" spans="1:10">
      <c r="A28124">
        <v>110</v>
      </c>
      <c r="B28124">
        <v>-0.42647682599999998</v>
      </c>
      <c r="C28124">
        <v>0.18953008624799</v>
      </c>
      <c r="D28124">
        <v>0.7</v>
      </c>
      <c r="E28124">
        <v>1001028710.650448</v>
      </c>
      <c r="F28124">
        <v>6.25831863247807</v>
      </c>
      <c r="G28124">
        <v>28.60758950951686</v>
      </c>
      <c r="H28124">
        <v>1.186281846798108</v>
      </c>
      <c r="I28124">
        <v>49.739898050111677</v>
      </c>
      <c r="J28124">
        <v>2.593358059137834</v>
      </c>
    </row>
    <row r="28125" spans="1:10">
      <c r="A28125">
        <v>110</v>
      </c>
      <c r="B28125">
        <v>-0.42647682599999998</v>
      </c>
      <c r="C28125">
        <v>0.20137571663848999</v>
      </c>
      <c r="D28125">
        <v>0.7</v>
      </c>
      <c r="E28125">
        <v>965413060.67292023</v>
      </c>
      <c r="F28125">
        <v>6.278207544210205</v>
      </c>
      <c r="G28125">
        <v>26.892893290845151</v>
      </c>
      <c r="H28125">
        <v>1.2005636851402981</v>
      </c>
      <c r="I28125">
        <v>48.295429184484583</v>
      </c>
      <c r="J28125">
        <v>2.6333767227287481</v>
      </c>
    </row>
    <row r="28126" spans="1:10">
      <c r="A28126">
        <v>110</v>
      </c>
      <c r="B28126">
        <v>-0.43126520693102</v>
      </c>
      <c r="C28126">
        <v>0.19635703548104</v>
      </c>
      <c r="D28126">
        <v>0.7</v>
      </c>
      <c r="E28126">
        <v>1041018454.456394</v>
      </c>
      <c r="F28126">
        <v>6.346075620711666</v>
      </c>
      <c r="G28126">
        <v>27.949904054364421</v>
      </c>
      <c r="H28126">
        <v>1.188527486904019</v>
      </c>
      <c r="I28126">
        <v>50.139525350186801</v>
      </c>
      <c r="J28126">
        <v>2.4812131078132968</v>
      </c>
    </row>
    <row r="28127" spans="1:10">
      <c r="A28127">
        <v>110</v>
      </c>
      <c r="B28127">
        <v>-0.43427095596005999</v>
      </c>
      <c r="C28127">
        <v>0.18953008624799</v>
      </c>
      <c r="D28127">
        <v>0.7</v>
      </c>
      <c r="E28127">
        <v>1101623805.72508</v>
      </c>
      <c r="F28127">
        <v>6.3859439395176434</v>
      </c>
      <c r="G28127">
        <v>29.215260932742751</v>
      </c>
      <c r="H28127">
        <v>1.176873237676022</v>
      </c>
      <c r="I28127">
        <v>51.807185871662597</v>
      </c>
      <c r="J28127">
        <v>2.3725353862720451</v>
      </c>
    </row>
    <row r="28128" spans="1:10">
      <c r="A28128">
        <v>110</v>
      </c>
      <c r="B28128">
        <v>-0.42890373338047988</v>
      </c>
      <c r="C28128">
        <v>0.20137571663848999</v>
      </c>
      <c r="D28128">
        <v>0.7</v>
      </c>
      <c r="E28128">
        <v>995594864.72951078</v>
      </c>
      <c r="F28128">
        <v>6.3163229619578436</v>
      </c>
      <c r="G28128">
        <v>27.038974810674919</v>
      </c>
      <c r="H28128">
        <v>1.1978239261053489</v>
      </c>
      <c r="I28128">
        <v>48.909295128564381</v>
      </c>
      <c r="J28128">
        <v>2.5661055947545091</v>
      </c>
    </row>
    <row r="28129" spans="1:10">
      <c r="A28129">
        <v>110</v>
      </c>
      <c r="B28129">
        <v>0.32273169785136002</v>
      </c>
      <c r="C28129">
        <v>0.34692917555306002</v>
      </c>
      <c r="D28129">
        <v>0.7</v>
      </c>
      <c r="E28129">
        <v>4414035033.6951609</v>
      </c>
      <c r="F28129">
        <v>8.527248917969299</v>
      </c>
      <c r="G28129">
        <v>178.6833004115712</v>
      </c>
      <c r="H28129">
        <v>2.1906312254577021</v>
      </c>
      <c r="I28129">
        <v>251.76502595842069</v>
      </c>
      <c r="J28129">
        <v>1.3564200665240971</v>
      </c>
    </row>
    <row r="28130" spans="1:10">
      <c r="A28130">
        <v>110</v>
      </c>
      <c r="B28130">
        <v>0.32001517747510999</v>
      </c>
      <c r="C28130">
        <v>0.34947999851078992</v>
      </c>
      <c r="D28130">
        <v>0.7</v>
      </c>
      <c r="E28130">
        <v>4449592743.1031666</v>
      </c>
      <c r="F28130">
        <v>8.4775684945459933</v>
      </c>
      <c r="G28130">
        <v>179.4929177602084</v>
      </c>
      <c r="H28130">
        <v>2.175507231249481</v>
      </c>
      <c r="I28130">
        <v>251.6712391633433</v>
      </c>
      <c r="J28130">
        <v>1.3073160557867221</v>
      </c>
    </row>
    <row r="28131" spans="1:10">
      <c r="A28131">
        <v>110</v>
      </c>
      <c r="B28131">
        <v>0.31985761950000002</v>
      </c>
      <c r="C28131">
        <v>0.34962068480667002</v>
      </c>
      <c r="D28131">
        <v>0.7</v>
      </c>
      <c r="E28131">
        <v>4451486573.4005394</v>
      </c>
      <c r="F28131">
        <v>8.4745902679396199</v>
      </c>
      <c r="G28131">
        <v>179.53378172769649</v>
      </c>
      <c r="H28131">
        <v>2.17466569185394</v>
      </c>
      <c r="I28131">
        <v>251.65915976948131</v>
      </c>
      <c r="J28131">
        <v>1.3048312397867869</v>
      </c>
    </row>
    <row r="28132" spans="1:10">
      <c r="A28132">
        <v>110</v>
      </c>
      <c r="B28132">
        <v>0.31985761950000002</v>
      </c>
      <c r="C28132">
        <v>0.34352328132448001</v>
      </c>
      <c r="D28132">
        <v>0.7</v>
      </c>
      <c r="E28132">
        <v>4294144261.0257211</v>
      </c>
      <c r="F28132">
        <v>8.3637007967970032</v>
      </c>
      <c r="G28132">
        <v>174.1358316916255</v>
      </c>
      <c r="H28132">
        <v>2.2152631636455751</v>
      </c>
      <c r="I28132">
        <v>245.77167675297659</v>
      </c>
      <c r="J28132">
        <v>1.6716140557392789</v>
      </c>
    </row>
    <row r="28133" spans="1:10">
      <c r="A28133">
        <v>110</v>
      </c>
      <c r="B28133">
        <v>0.32635883184813003</v>
      </c>
      <c r="C28133">
        <v>0.34352328132448001</v>
      </c>
      <c r="D28133">
        <v>0.7</v>
      </c>
      <c r="E28133">
        <v>4367659956.144453</v>
      </c>
      <c r="F28133">
        <v>8.5953972125496634</v>
      </c>
      <c r="G28133">
        <v>177.62392067019701</v>
      </c>
      <c r="H28133">
        <v>2.21009352539054</v>
      </c>
      <c r="I28133">
        <v>251.91255675024459</v>
      </c>
      <c r="J28133">
        <v>1.4177615195939419</v>
      </c>
    </row>
    <row r="28134" spans="1:10">
      <c r="A28134">
        <v>110</v>
      </c>
      <c r="B28134">
        <v>0.28433482026259999</v>
      </c>
      <c r="C28134">
        <v>0.37906017249598001</v>
      </c>
      <c r="D28134">
        <v>0.7</v>
      </c>
      <c r="E28134">
        <v>4864487630.0301647</v>
      </c>
      <c r="F28134">
        <v>7.8607898755552617</v>
      </c>
      <c r="G28134">
        <v>187.62529937362669</v>
      </c>
      <c r="H28134">
        <v>1.9689565094336909</v>
      </c>
      <c r="I28134">
        <v>247.81169218013719</v>
      </c>
      <c r="J28134">
        <v>0.69532966436349886</v>
      </c>
    </row>
    <row r="28135" spans="1:10">
      <c r="A28135">
        <v>110</v>
      </c>
      <c r="B28135">
        <v>0.28431788400000002</v>
      </c>
      <c r="C28135">
        <v>0.37907314098422001</v>
      </c>
      <c r="D28135">
        <v>0.7</v>
      </c>
      <c r="E28135">
        <v>4864673825.0927601</v>
      </c>
      <c r="F28135">
        <v>7.8605245387453522</v>
      </c>
      <c r="G28135">
        <v>187.62856847494021</v>
      </c>
      <c r="H28135">
        <v>1.9688534250152709</v>
      </c>
      <c r="I28135">
        <v>247.809306243137</v>
      </c>
      <c r="J28135">
        <v>0.69502784845094479</v>
      </c>
    </row>
    <row r="28136" spans="1:10">
      <c r="A28136">
        <v>110</v>
      </c>
      <c r="B28136">
        <v>0.28431788400000002</v>
      </c>
      <c r="C28136">
        <v>0.37906017249598001</v>
      </c>
      <c r="D28136">
        <v>0.7</v>
      </c>
      <c r="E28136">
        <v>4864311684.7510815</v>
      </c>
      <c r="F28136">
        <v>7.8602851026318969</v>
      </c>
      <c r="G28136">
        <v>187.6161916069405</v>
      </c>
      <c r="H28136">
        <v>1.968952103426465</v>
      </c>
      <c r="I28136">
        <v>247.79633606285469</v>
      </c>
      <c r="J28136">
        <v>0.69588173110811691</v>
      </c>
    </row>
    <row r="28137" spans="1:10">
      <c r="A28137">
        <v>110</v>
      </c>
      <c r="B28137">
        <v>0.28628410189227999</v>
      </c>
      <c r="C28137">
        <v>0.37756756243829998</v>
      </c>
      <c r="D28137">
        <v>0.7</v>
      </c>
      <c r="E28137">
        <v>4843153225.6313457</v>
      </c>
      <c r="F28137">
        <v>7.8916252352489558</v>
      </c>
      <c r="G28137">
        <v>187.25136062504279</v>
      </c>
      <c r="H28137">
        <v>1.9807528416954669</v>
      </c>
      <c r="I28137">
        <v>248.08939906053939</v>
      </c>
      <c r="J28137">
        <v>0.72962363839091782</v>
      </c>
    </row>
    <row r="28138" spans="1:10">
      <c r="A28138">
        <v>110</v>
      </c>
      <c r="B28138">
        <v>0.28431788400000002</v>
      </c>
      <c r="C28138">
        <v>0.36721454210547999</v>
      </c>
      <c r="D28138">
        <v>0.7</v>
      </c>
      <c r="E28138">
        <v>4541358521.6760454</v>
      </c>
      <c r="F28138">
        <v>7.6428662506998197</v>
      </c>
      <c r="G28138">
        <v>176.6049135123809</v>
      </c>
      <c r="H28138">
        <v>2.054450161134501</v>
      </c>
      <c r="I28138">
        <v>236.1624196000358</v>
      </c>
      <c r="J28138">
        <v>1.4488719803177481</v>
      </c>
    </row>
    <row r="28139" spans="1:10">
      <c r="A28139">
        <v>110</v>
      </c>
      <c r="B28139">
        <v>0.2961644625</v>
      </c>
      <c r="C28139">
        <v>0.36721454210547999</v>
      </c>
      <c r="D28139">
        <v>0.7</v>
      </c>
      <c r="E28139">
        <v>4662064147.198</v>
      </c>
      <c r="F28139">
        <v>8.0057828453688664</v>
      </c>
      <c r="G28139">
        <v>182.8275083029977</v>
      </c>
      <c r="H28139">
        <v>2.0587599738731219</v>
      </c>
      <c r="I28139">
        <v>246.8332522205512</v>
      </c>
      <c r="J28139">
        <v>1.068119213881362</v>
      </c>
    </row>
    <row r="28140" spans="1:10">
      <c r="A28140">
        <v>110</v>
      </c>
      <c r="B28140">
        <v>0.2961644625</v>
      </c>
      <c r="C28140">
        <v>0.36986468528397998</v>
      </c>
      <c r="D28140">
        <v>0.7</v>
      </c>
      <c r="E28140">
        <v>4734325819.1210127</v>
      </c>
      <c r="F28140">
        <v>8.0544570356145488</v>
      </c>
      <c r="G28140">
        <v>185.29868751623189</v>
      </c>
      <c r="H28140">
        <v>2.0393683381325438</v>
      </c>
      <c r="I28140">
        <v>249.4555413619926</v>
      </c>
      <c r="J28140">
        <v>0.89829136946958732</v>
      </c>
    </row>
    <row r="28141" spans="1:10">
      <c r="A28141">
        <v>110</v>
      </c>
      <c r="B28141">
        <v>0.28431788400000002</v>
      </c>
      <c r="C28141">
        <v>0.35536891171497997</v>
      </c>
      <c r="D28141">
        <v>0.7</v>
      </c>
      <c r="E28141">
        <v>4233853158.494431</v>
      </c>
      <c r="F28141">
        <v>7.428222810334546</v>
      </c>
      <c r="G28141">
        <v>166.1710260749762</v>
      </c>
      <c r="H28141">
        <v>2.1309395122519801</v>
      </c>
      <c r="I28141">
        <v>224.95269519939151</v>
      </c>
      <c r="J28141">
        <v>2.1491494704263721</v>
      </c>
    </row>
    <row r="28142" spans="1:10">
      <c r="A28142">
        <v>110</v>
      </c>
      <c r="B28142">
        <v>0.2961644625</v>
      </c>
      <c r="C28142">
        <v>0.35536891171497997</v>
      </c>
      <c r="D28142">
        <v>0.7</v>
      </c>
      <c r="E28142">
        <v>4348588667.9039707</v>
      </c>
      <c r="F28142">
        <v>7.7898823736592799</v>
      </c>
      <c r="G28142">
        <v>172.1377696764448</v>
      </c>
      <c r="H28142">
        <v>2.1398537156618511</v>
      </c>
      <c r="I28142">
        <v>235.37274462784009</v>
      </c>
      <c r="J28142">
        <v>1.794647189710044</v>
      </c>
    </row>
    <row r="28143" spans="1:10">
      <c r="A28143">
        <v>110</v>
      </c>
      <c r="B28143">
        <v>0.28431788400000002</v>
      </c>
      <c r="C28143">
        <v>0.34352328132448001</v>
      </c>
      <c r="D28143">
        <v>0.7</v>
      </c>
      <c r="E28143">
        <v>3941489009.7241802</v>
      </c>
      <c r="F28143">
        <v>7.2166596240342784</v>
      </c>
      <c r="G28143">
        <v>156.2994082382763</v>
      </c>
      <c r="H28143">
        <v>2.1988029892948231</v>
      </c>
      <c r="I28143">
        <v>214.16405331233801</v>
      </c>
      <c r="J28143">
        <v>2.7984536686989978</v>
      </c>
    </row>
    <row r="28144" spans="1:10">
      <c r="A28144">
        <v>110</v>
      </c>
      <c r="B28144">
        <v>0.2961644625</v>
      </c>
      <c r="C28144">
        <v>0.34352328132448001</v>
      </c>
      <c r="D28144">
        <v>0.7</v>
      </c>
      <c r="E28144">
        <v>4050446257.5168381</v>
      </c>
      <c r="F28144">
        <v>7.5769268422870626</v>
      </c>
      <c r="G28144">
        <v>162.0185130978565</v>
      </c>
      <c r="H28144">
        <v>2.2121050487735161</v>
      </c>
      <c r="I28144">
        <v>224.335903688456</v>
      </c>
      <c r="J28144">
        <v>2.4692269193441199</v>
      </c>
    </row>
    <row r="28145" spans="1:10">
      <c r="A28145">
        <v>110</v>
      </c>
      <c r="B28145">
        <v>0.27247130549999998</v>
      </c>
      <c r="C28145">
        <v>0.38767302082646998</v>
      </c>
      <c r="D28145">
        <v>0.7</v>
      </c>
      <c r="E28145">
        <v>4984835466.3198652</v>
      </c>
      <c r="F28145">
        <v>7.6770210721097509</v>
      </c>
      <c r="G28145">
        <v>189.54226177743249</v>
      </c>
      <c r="H28145">
        <v>1.898073468027293</v>
      </c>
      <c r="I28145">
        <v>245.7792413495078</v>
      </c>
      <c r="J28145">
        <v>0.4998939794137654</v>
      </c>
    </row>
    <row r="28146" spans="1:10">
      <c r="A28146">
        <v>110</v>
      </c>
      <c r="B28146">
        <v>0.26777747270218</v>
      </c>
      <c r="C28146">
        <v>0.39090580288648002</v>
      </c>
      <c r="D28146">
        <v>0.7</v>
      </c>
      <c r="E28146">
        <v>5029033484.4846153</v>
      </c>
      <c r="F28146">
        <v>7.6070069199874428</v>
      </c>
      <c r="G28146">
        <v>190.17213559793649</v>
      </c>
      <c r="H28146">
        <v>1.8702480680742859</v>
      </c>
      <c r="I28146">
        <v>244.85948197503981</v>
      </c>
      <c r="J28146">
        <v>0.42644653358155787</v>
      </c>
    </row>
    <row r="28147" spans="1:10">
      <c r="A28147">
        <v>110</v>
      </c>
      <c r="B28147">
        <v>0.260624727</v>
      </c>
      <c r="C28147">
        <v>0.39090580288648002</v>
      </c>
      <c r="D28147">
        <v>0.7</v>
      </c>
      <c r="E28147">
        <v>4957712524.562727</v>
      </c>
      <c r="F28147">
        <v>7.4152579773698353</v>
      </c>
      <c r="G28147">
        <v>186.39641560521181</v>
      </c>
      <c r="H28147">
        <v>1.86481769465463</v>
      </c>
      <c r="I28147">
        <v>238.59115649148421</v>
      </c>
      <c r="J28147">
        <v>0.63523130237338132</v>
      </c>
    </row>
    <row r="28148" spans="1:10">
      <c r="A28148">
        <v>110</v>
      </c>
      <c r="B28148">
        <v>0.260624727</v>
      </c>
      <c r="C28148">
        <v>0.37906017249598001</v>
      </c>
      <c r="D28148">
        <v>0.7</v>
      </c>
      <c r="E28148">
        <v>4631948699.8364563</v>
      </c>
      <c r="F28148">
        <v>7.1970701165190434</v>
      </c>
      <c r="G28148">
        <v>175.32704716592539</v>
      </c>
      <c r="H28148">
        <v>1.9497046907595561</v>
      </c>
      <c r="I28148">
        <v>227.0349225146708</v>
      </c>
      <c r="J28148">
        <v>1.3866654537448371</v>
      </c>
    </row>
    <row r="28149" spans="1:10">
      <c r="A28149">
        <v>110</v>
      </c>
      <c r="B28149">
        <v>0.27247130549999998</v>
      </c>
      <c r="C28149">
        <v>0.37906017249598001</v>
      </c>
      <c r="D28149">
        <v>0.7</v>
      </c>
      <c r="E28149">
        <v>4744806210.034256</v>
      </c>
      <c r="F28149">
        <v>7.5180332055143273</v>
      </c>
      <c r="G28149">
        <v>181.35969709877929</v>
      </c>
      <c r="H28149">
        <v>1.9624885269896091</v>
      </c>
      <c r="I28149">
        <v>237.23643889034491</v>
      </c>
      <c r="J28149">
        <v>1.061157357189076</v>
      </c>
    </row>
    <row r="28150" spans="1:10">
      <c r="A28150">
        <v>110</v>
      </c>
      <c r="B28150">
        <v>0.260624727</v>
      </c>
      <c r="C28150">
        <v>0.36721454210547999</v>
      </c>
      <c r="D28150">
        <v>0.7</v>
      </c>
      <c r="E28150">
        <v>4321548142.5050907</v>
      </c>
      <c r="F28150">
        <v>6.9815984016876129</v>
      </c>
      <c r="G28150">
        <v>164.83270831613001</v>
      </c>
      <c r="H28150">
        <v>2.0256306336767431</v>
      </c>
      <c r="I28150">
        <v>215.90032282165441</v>
      </c>
      <c r="J28150">
        <v>2.085595790583842</v>
      </c>
    </row>
    <row r="28151" spans="1:10">
      <c r="A28151">
        <v>110</v>
      </c>
      <c r="B28151">
        <v>0.27247130549999998</v>
      </c>
      <c r="C28151">
        <v>0.36721454210547999</v>
      </c>
      <c r="D28151">
        <v>0.7</v>
      </c>
      <c r="E28151">
        <v>4428092416.19874</v>
      </c>
      <c r="F28151">
        <v>7.3016350898589852</v>
      </c>
      <c r="G28151">
        <v>170.6087427440564</v>
      </c>
      <c r="H28151">
        <v>2.043187898930455</v>
      </c>
      <c r="I28151">
        <v>225.8533869798415</v>
      </c>
      <c r="J28151">
        <v>1.787048346377907</v>
      </c>
    </row>
    <row r="28152" spans="1:10">
      <c r="A28152">
        <v>110</v>
      </c>
      <c r="B28152">
        <v>0.260624727</v>
      </c>
      <c r="C28152">
        <v>0.35536891171497997</v>
      </c>
      <c r="D28152">
        <v>0.7</v>
      </c>
      <c r="E28152">
        <v>4026209375.2577882</v>
      </c>
      <c r="F28152">
        <v>6.7691518821534213</v>
      </c>
      <c r="G28152">
        <v>154.8987112931361</v>
      </c>
      <c r="H28152">
        <v>2.0929801726541548</v>
      </c>
      <c r="I28152">
        <v>205.1844453303128</v>
      </c>
      <c r="J28152">
        <v>2.733764819485613</v>
      </c>
    </row>
    <row r="28153" spans="1:10">
      <c r="A28153">
        <v>110</v>
      </c>
      <c r="B28153">
        <v>0.27247130549999998</v>
      </c>
      <c r="C28153">
        <v>0.35536891171497997</v>
      </c>
      <c r="D28153">
        <v>0.7</v>
      </c>
      <c r="E28153">
        <v>4126634866.0092521</v>
      </c>
      <c r="F28153">
        <v>7.0881409704234173</v>
      </c>
      <c r="G28153">
        <v>160.4267515531495</v>
      </c>
      <c r="H28153">
        <v>2.1150940992886418</v>
      </c>
      <c r="I28153">
        <v>214.89188035942001</v>
      </c>
      <c r="J28153">
        <v>2.4611975340127441</v>
      </c>
    </row>
    <row r="28154" spans="1:10">
      <c r="A28154">
        <v>110</v>
      </c>
      <c r="B28154">
        <v>0.260624727</v>
      </c>
      <c r="C28154">
        <v>0.34352328132448001</v>
      </c>
      <c r="D28154">
        <v>0.7</v>
      </c>
      <c r="E28154">
        <v>3745619258.998373</v>
      </c>
      <c r="F28154">
        <v>6.5600339019115292</v>
      </c>
      <c r="G28154">
        <v>145.50998260281429</v>
      </c>
      <c r="H28154">
        <v>2.1521406354893129</v>
      </c>
      <c r="I28154">
        <v>194.88395361450009</v>
      </c>
      <c r="J28154">
        <v>3.3329391719679391</v>
      </c>
    </row>
    <row r="28155" spans="1:10">
      <c r="A28155">
        <v>110</v>
      </c>
      <c r="B28155">
        <v>0.27247130549999998</v>
      </c>
      <c r="C28155">
        <v>0.34352328132448001</v>
      </c>
      <c r="D28155">
        <v>0.7</v>
      </c>
      <c r="E28155">
        <v>3840123658.5252719</v>
      </c>
      <c r="F28155">
        <v>6.8778549544522614</v>
      </c>
      <c r="G28155">
        <v>150.79862317589669</v>
      </c>
      <c r="H28155">
        <v>2.1785922702644722</v>
      </c>
      <c r="I28155">
        <v>204.3486947174928</v>
      </c>
      <c r="J28155">
        <v>3.085358275267498</v>
      </c>
    </row>
    <row r="28156" spans="1:10">
      <c r="A28156">
        <v>110</v>
      </c>
      <c r="B28156">
        <v>0.28332514144561999</v>
      </c>
      <c r="C28156">
        <v>0.37983330693396999</v>
      </c>
      <c r="D28156">
        <v>0.7</v>
      </c>
      <c r="E28156">
        <v>4875612616.9098043</v>
      </c>
      <c r="F28156">
        <v>7.8450489172638767</v>
      </c>
      <c r="G28156">
        <v>187.8207959877474</v>
      </c>
      <c r="H28156">
        <v>1.9627933988505779</v>
      </c>
      <c r="I28156">
        <v>247.67026003068381</v>
      </c>
      <c r="J28156">
        <v>0.6772216533699873</v>
      </c>
    </row>
    <row r="28157" spans="1:10">
      <c r="A28157">
        <v>110</v>
      </c>
      <c r="B28157">
        <v>0.29945129949121002</v>
      </c>
      <c r="C28157">
        <v>0.36721454210547999</v>
      </c>
      <c r="D28157">
        <v>0.7</v>
      </c>
      <c r="E28157">
        <v>4696970812.3019142</v>
      </c>
      <c r="F28157">
        <v>8.1103817623027386</v>
      </c>
      <c r="G28157">
        <v>184.59492732647689</v>
      </c>
      <c r="H28157">
        <v>2.0586340974243691</v>
      </c>
      <c r="I28157">
        <v>249.85875844480589</v>
      </c>
      <c r="J28157">
        <v>0.95453302437382748</v>
      </c>
    </row>
    <row r="28158" spans="1:10">
      <c r="A28158">
        <v>110</v>
      </c>
      <c r="B28158">
        <v>0.30489329193897002</v>
      </c>
      <c r="C28158">
        <v>0.36270639607418997</v>
      </c>
      <c r="D28158">
        <v>0.7</v>
      </c>
      <c r="E28158">
        <v>4633393784.3322678</v>
      </c>
      <c r="F28158">
        <v>8.2044816177192512</v>
      </c>
      <c r="G28158">
        <v>183.3510685392101</v>
      </c>
      <c r="H28158">
        <v>2.090340144475141</v>
      </c>
      <c r="I28158">
        <v>250.44770837213409</v>
      </c>
      <c r="J28158">
        <v>1.048785723311034</v>
      </c>
    </row>
    <row r="28159" spans="1:10">
      <c r="A28159">
        <v>110</v>
      </c>
      <c r="B28159">
        <v>0.30205221064769</v>
      </c>
      <c r="C28159">
        <v>0.36511745393905998</v>
      </c>
      <c r="D28159">
        <v>0.7</v>
      </c>
      <c r="E28159">
        <v>4667896066.6957092</v>
      </c>
      <c r="F28159">
        <v>8.1558320646711078</v>
      </c>
      <c r="G28159">
        <v>184.0485268318435</v>
      </c>
      <c r="H28159">
        <v>2.0735407317829302</v>
      </c>
      <c r="I28159">
        <v>250.1907734216966</v>
      </c>
      <c r="J28159">
        <v>0.99695547778234661</v>
      </c>
    </row>
    <row r="28160" spans="1:10">
      <c r="A28160">
        <v>110</v>
      </c>
      <c r="B28160">
        <v>0.30801104099999999</v>
      </c>
      <c r="C28160">
        <v>0.35536891171497997</v>
      </c>
      <c r="D28160">
        <v>0.7</v>
      </c>
      <c r="E28160">
        <v>4471582915.2054338</v>
      </c>
      <c r="F28160">
        <v>8.1735917728541665</v>
      </c>
      <c r="G28160">
        <v>178.33310140527749</v>
      </c>
      <c r="H28160">
        <v>2.1411640218437209</v>
      </c>
      <c r="I28160">
        <v>246.15770105040801</v>
      </c>
      <c r="J28160">
        <v>1.394676622730662</v>
      </c>
    </row>
    <row r="28161" spans="1:10">
      <c r="A28161">
        <v>110</v>
      </c>
      <c r="B28161">
        <v>0.30801104099999999</v>
      </c>
      <c r="C28161">
        <v>0.36006054534671</v>
      </c>
      <c r="D28161">
        <v>0.7</v>
      </c>
      <c r="E28161">
        <v>4596197192.7727871</v>
      </c>
      <c r="F28161">
        <v>8.2593268723246496</v>
      </c>
      <c r="G28161">
        <v>182.59980585201811</v>
      </c>
      <c r="H28161">
        <v>2.1083200962809232</v>
      </c>
      <c r="I28161">
        <v>250.74600542215171</v>
      </c>
      <c r="J28161">
        <v>1.1029138897480359</v>
      </c>
    </row>
    <row r="28162" spans="1:10">
      <c r="A28162">
        <v>110</v>
      </c>
      <c r="B28162">
        <v>0.30801104099999999</v>
      </c>
      <c r="C28162">
        <v>0.34352328132448001</v>
      </c>
      <c r="D28162">
        <v>0.7</v>
      </c>
      <c r="E28162">
        <v>4167743476.464746</v>
      </c>
      <c r="F28162">
        <v>7.9591229496307161</v>
      </c>
      <c r="G28162">
        <v>167.96200505082481</v>
      </c>
      <c r="H28162">
        <v>2.2178206323161742</v>
      </c>
      <c r="I28162">
        <v>234.8699428934905</v>
      </c>
      <c r="J28162">
        <v>2.0946385274322821</v>
      </c>
    </row>
    <row r="28163" spans="1:10">
      <c r="A28163">
        <v>110</v>
      </c>
      <c r="B28163">
        <v>0.31113143677126998</v>
      </c>
      <c r="C28163">
        <v>0.35741244851151011</v>
      </c>
      <c r="D28163">
        <v>0.7</v>
      </c>
      <c r="E28163">
        <v>4559687797.710043</v>
      </c>
      <c r="F28163">
        <v>8.3157469761432274</v>
      </c>
      <c r="G28163">
        <v>181.8627593003055</v>
      </c>
      <c r="H28163">
        <v>2.1258225055393232</v>
      </c>
      <c r="I28163">
        <v>251.06171704141789</v>
      </c>
      <c r="J28163">
        <v>1.1541385972045151</v>
      </c>
    </row>
    <row r="28164" spans="1:10">
      <c r="A28164">
        <v>110</v>
      </c>
      <c r="B28164">
        <v>0.31342004157866998</v>
      </c>
      <c r="C28164">
        <v>0.35536891171497997</v>
      </c>
      <c r="D28164">
        <v>0.7</v>
      </c>
      <c r="E28164">
        <v>4530692440.6111336</v>
      </c>
      <c r="F28164">
        <v>8.3562462864056766</v>
      </c>
      <c r="G28164">
        <v>181.2394617675557</v>
      </c>
      <c r="H28164">
        <v>2.139048520998871</v>
      </c>
      <c r="I28164">
        <v>251.20481938216349</v>
      </c>
      <c r="J28164">
        <v>1.196106464569574</v>
      </c>
    </row>
    <row r="28165" spans="1:10">
      <c r="A28165">
        <v>110</v>
      </c>
      <c r="B28165">
        <v>0.31342004181314997</v>
      </c>
      <c r="C28165">
        <v>0.35536891171497997</v>
      </c>
      <c r="D28165">
        <v>0.7</v>
      </c>
      <c r="E28165">
        <v>4530692443.2002258</v>
      </c>
      <c r="F28165">
        <v>8.3562462944598401</v>
      </c>
      <c r="G28165">
        <v>181.23946189091981</v>
      </c>
      <c r="H28165">
        <v>2.1390485208963912</v>
      </c>
      <c r="I28165">
        <v>251.2048196010858</v>
      </c>
      <c r="J28165">
        <v>1.196106455608374</v>
      </c>
    </row>
    <row r="28166" spans="1:10">
      <c r="A28166">
        <v>110</v>
      </c>
      <c r="B28166">
        <v>0.17769867750000001</v>
      </c>
      <c r="C28166">
        <v>0.43925700431898002</v>
      </c>
      <c r="D28166">
        <v>0.7</v>
      </c>
      <c r="E28166">
        <v>5539968817.6825275</v>
      </c>
      <c r="F28166">
        <v>6.6204251069108837</v>
      </c>
      <c r="G28166">
        <v>191.67976278757871</v>
      </c>
      <c r="H28166">
        <v>1.3902761444814</v>
      </c>
      <c r="I28166">
        <v>219.44497933885941</v>
      </c>
      <c r="J28166">
        <v>-0.57866989456285478</v>
      </c>
    </row>
    <row r="28167" spans="1:10">
      <c r="A28167">
        <v>110</v>
      </c>
      <c r="B28167">
        <v>0.16889075502570999</v>
      </c>
      <c r="C28167">
        <v>0.44274453664491997</v>
      </c>
      <c r="D28167">
        <v>0.7</v>
      </c>
      <c r="E28167">
        <v>5551785217.3135595</v>
      </c>
      <c r="F28167">
        <v>6.5583310892412161</v>
      </c>
      <c r="G28167">
        <v>190.78937118494389</v>
      </c>
      <c r="H28167">
        <v>1.3529306840266779</v>
      </c>
      <c r="I28167">
        <v>216.2982413872509</v>
      </c>
      <c r="J28167">
        <v>-0.62160675964247114</v>
      </c>
    </row>
    <row r="28168" spans="1:10">
      <c r="A28168">
        <v>110</v>
      </c>
      <c r="B28168">
        <v>0.165852099</v>
      </c>
      <c r="C28168">
        <v>0.44385992996471002</v>
      </c>
      <c r="D28168">
        <v>0.7</v>
      </c>
      <c r="E28168">
        <v>5552994662.2200966</v>
      </c>
      <c r="F28168">
        <v>6.5374024718706476</v>
      </c>
      <c r="G28168">
        <v>190.4004674801314</v>
      </c>
      <c r="H28168">
        <v>1.3408696572562759</v>
      </c>
      <c r="I28168">
        <v>215.14942744699579</v>
      </c>
      <c r="J28168">
        <v>-0.63102085786394224</v>
      </c>
    </row>
    <row r="28169" spans="1:10">
      <c r="A28169">
        <v>110</v>
      </c>
      <c r="B28169">
        <v>0.165852099</v>
      </c>
      <c r="C28169">
        <v>0.43828832444847998</v>
      </c>
      <c r="D28169">
        <v>0.7</v>
      </c>
      <c r="E28169">
        <v>5392603112.6815615</v>
      </c>
      <c r="F28169">
        <v>6.431057773928976</v>
      </c>
      <c r="G28169">
        <v>184.936296540547</v>
      </c>
      <c r="H28169">
        <v>1.381335468923085</v>
      </c>
      <c r="I28169">
        <v>209.72445244619999</v>
      </c>
      <c r="J28169">
        <v>-0.26844515471092528</v>
      </c>
    </row>
    <row r="28170" spans="1:10">
      <c r="A28170">
        <v>110</v>
      </c>
      <c r="B28170">
        <v>0.17769867750000001</v>
      </c>
      <c r="C28170">
        <v>0.43828832444847998</v>
      </c>
      <c r="D28170">
        <v>0.7</v>
      </c>
      <c r="E28170">
        <v>5511690067.5032578</v>
      </c>
      <c r="F28170">
        <v>6.6019610497351433</v>
      </c>
      <c r="G28170">
        <v>190.71548731449451</v>
      </c>
      <c r="H28170">
        <v>1.3976201616351089</v>
      </c>
      <c r="I28170">
        <v>218.48785336969021</v>
      </c>
      <c r="J28170">
        <v>-0.513998127504254</v>
      </c>
    </row>
    <row r="28171" spans="1:10">
      <c r="A28171">
        <v>110</v>
      </c>
      <c r="B28171">
        <v>0.18013258396094001</v>
      </c>
      <c r="C28171">
        <v>0.43828832444847998</v>
      </c>
      <c r="D28171">
        <v>0.7</v>
      </c>
      <c r="E28171">
        <v>5536342357.8354998</v>
      </c>
      <c r="F28171">
        <v>6.6391633648171222</v>
      </c>
      <c r="G28171">
        <v>191.9252699230947</v>
      </c>
      <c r="H28171">
        <v>1.4007433193724419</v>
      </c>
      <c r="I28171">
        <v>220.32731534429129</v>
      </c>
      <c r="J28171">
        <v>-0.56686705804473903</v>
      </c>
    </row>
    <row r="28172" spans="1:10">
      <c r="A28172">
        <v>110</v>
      </c>
      <c r="B28172">
        <v>0.17996375018958999</v>
      </c>
      <c r="C28172">
        <v>0.43836013967823989</v>
      </c>
      <c r="D28172">
        <v>0.7</v>
      </c>
      <c r="E28172">
        <v>5536731948.0325451</v>
      </c>
      <c r="F28172">
        <v>6.637927931396006</v>
      </c>
      <c r="G28172">
        <v>191.91278744486641</v>
      </c>
      <c r="H28172">
        <v>1.3999805869583659</v>
      </c>
      <c r="I28172">
        <v>220.27043854333331</v>
      </c>
      <c r="J28172">
        <v>-0.56798939407507754</v>
      </c>
    </row>
    <row r="28173" spans="1:10">
      <c r="A28173">
        <v>110</v>
      </c>
      <c r="B28173">
        <v>0.15400552049999999</v>
      </c>
      <c r="C28173">
        <v>0.44810417744287001</v>
      </c>
      <c r="D28173">
        <v>0.7</v>
      </c>
      <c r="E28173">
        <v>5553010620.706459</v>
      </c>
      <c r="F28173">
        <v>6.4641686222722932</v>
      </c>
      <c r="G28173">
        <v>188.80674314618159</v>
      </c>
      <c r="H28173">
        <v>1.2955520950139621</v>
      </c>
      <c r="I28173">
        <v>210.68238853275341</v>
      </c>
      <c r="J28173">
        <v>-0.66241702264215307</v>
      </c>
    </row>
    <row r="28174" spans="1:10">
      <c r="A28174">
        <v>110</v>
      </c>
      <c r="B28174">
        <v>0.15400552049999999</v>
      </c>
      <c r="C28174">
        <v>0.43828832444847998</v>
      </c>
      <c r="D28174">
        <v>0.7</v>
      </c>
      <c r="E28174">
        <v>5274681697.4437819</v>
      </c>
      <c r="F28174">
        <v>6.2765798657005707</v>
      </c>
      <c r="G28174">
        <v>179.3328417278631</v>
      </c>
      <c r="H28174">
        <v>1.3636073672349569</v>
      </c>
      <c r="I28174">
        <v>201.27091866919909</v>
      </c>
      <c r="J28174">
        <v>-4.0832387425204453E-2</v>
      </c>
    </row>
    <row r="28175" spans="1:10">
      <c r="A28175">
        <v>110</v>
      </c>
      <c r="B28175">
        <v>0.31985761950000002</v>
      </c>
      <c r="C28175">
        <v>0.27244949898149001</v>
      </c>
      <c r="D28175">
        <v>0.7</v>
      </c>
      <c r="E28175">
        <v>2749262739.7360749</v>
      </c>
      <c r="F28175">
        <v>7.13917339106355</v>
      </c>
      <c r="G28175">
        <v>121.7878800908795</v>
      </c>
      <c r="H28175">
        <v>2.528342078944303</v>
      </c>
      <c r="I28175">
        <v>185.30990840412039</v>
      </c>
      <c r="J28175">
        <v>4.9907779640218317</v>
      </c>
    </row>
    <row r="28176" spans="1:10">
      <c r="A28176">
        <v>110</v>
      </c>
      <c r="B28176">
        <v>0.33170419800000001</v>
      </c>
      <c r="C28176">
        <v>0.27244949898149001</v>
      </c>
      <c r="D28176">
        <v>0.7</v>
      </c>
      <c r="E28176">
        <v>2856437723.6519341</v>
      </c>
      <c r="F28176">
        <v>7.5526816855829146</v>
      </c>
      <c r="G28176">
        <v>126.79365951059251</v>
      </c>
      <c r="H28176">
        <v>2.5388056561162742</v>
      </c>
      <c r="I28176">
        <v>195.0962468836272</v>
      </c>
      <c r="J28176">
        <v>4.6488514981200701</v>
      </c>
    </row>
    <row r="28177" spans="1:10">
      <c r="A28177">
        <v>110</v>
      </c>
      <c r="B28177">
        <v>0.33170419800000001</v>
      </c>
      <c r="C28177">
        <v>0.28429512937198997</v>
      </c>
      <c r="D28177">
        <v>0.7</v>
      </c>
      <c r="E28177">
        <v>3082862276.0245552</v>
      </c>
      <c r="F28177">
        <v>7.7494711119542936</v>
      </c>
      <c r="G28177">
        <v>134.45786974218501</v>
      </c>
      <c r="H28177">
        <v>2.5022371752247312</v>
      </c>
      <c r="I28177">
        <v>204.3909947785217</v>
      </c>
      <c r="J28177">
        <v>4.1901882719348649</v>
      </c>
    </row>
    <row r="28178" spans="1:10">
      <c r="A28178">
        <v>110</v>
      </c>
      <c r="B28178">
        <v>0.31985761950000002</v>
      </c>
      <c r="C28178">
        <v>0.28429512937198997</v>
      </c>
      <c r="D28178">
        <v>0.7</v>
      </c>
      <c r="E28178">
        <v>2971322950.5642352</v>
      </c>
      <c r="F28178">
        <v>7.333265903515743</v>
      </c>
      <c r="G28178">
        <v>129.2366244604772</v>
      </c>
      <c r="H28178">
        <v>2.4948874809018031</v>
      </c>
      <c r="I28178">
        <v>194.3629904053129</v>
      </c>
      <c r="J28178">
        <v>4.5517301310385188</v>
      </c>
    </row>
    <row r="28179" spans="1:10">
      <c r="A28179">
        <v>110</v>
      </c>
      <c r="B28179">
        <v>0.34355077649999999</v>
      </c>
      <c r="C28179">
        <v>0.27244949898149001</v>
      </c>
      <c r="D28179">
        <v>0.7</v>
      </c>
      <c r="E28179">
        <v>2974812695.728992</v>
      </c>
      <c r="F28179">
        <v>7.9884538372783398</v>
      </c>
      <c r="G28179">
        <v>132.01118454528361</v>
      </c>
      <c r="H28179">
        <v>2.5396501686729431</v>
      </c>
      <c r="I28179">
        <v>205.2411294853448</v>
      </c>
      <c r="J28179">
        <v>4.2526865364015212</v>
      </c>
    </row>
    <row r="28180" spans="1:10">
      <c r="A28180">
        <v>110</v>
      </c>
      <c r="B28180">
        <v>0.34355077649999999</v>
      </c>
      <c r="C28180">
        <v>0.28429512937198997</v>
      </c>
      <c r="D28180">
        <v>0.7</v>
      </c>
      <c r="E28180">
        <v>3205522109.56146</v>
      </c>
      <c r="F28180">
        <v>8.1881224695754966</v>
      </c>
      <c r="G28180">
        <v>139.89634131079839</v>
      </c>
      <c r="H28180">
        <v>2.4999558057894751</v>
      </c>
      <c r="I28180">
        <v>214.7812419777504</v>
      </c>
      <c r="J28180">
        <v>3.7743090491960829</v>
      </c>
    </row>
    <row r="28181" spans="1:10">
      <c r="A28181">
        <v>110</v>
      </c>
      <c r="B28181">
        <v>0.36888469584764011</v>
      </c>
      <c r="C28181">
        <v>-0.29744033443119</v>
      </c>
      <c r="D28181">
        <v>0.7</v>
      </c>
      <c r="E28181">
        <v>1606295538.2339399</v>
      </c>
      <c r="F28181">
        <v>6.2311772349379524</v>
      </c>
      <c r="G28181">
        <v>18.825172802082069</v>
      </c>
      <c r="H28181">
        <v>1.123061513822823</v>
      </c>
      <c r="I28181">
        <v>73.776827602383037</v>
      </c>
      <c r="J28181">
        <v>1.1657773206191231</v>
      </c>
    </row>
    <row r="28182" spans="1:10">
      <c r="A28182">
        <v>110</v>
      </c>
      <c r="B28182">
        <v>0.36990577850834988</v>
      </c>
      <c r="C28182">
        <v>-0.29614075976248</v>
      </c>
      <c r="D28182">
        <v>0.7</v>
      </c>
      <c r="E28182">
        <v>1613774206.1113269</v>
      </c>
      <c r="F28182">
        <v>6.2384873170908648</v>
      </c>
      <c r="G28182">
        <v>18.924734101788701</v>
      </c>
      <c r="H28182">
        <v>1.1211228250054031</v>
      </c>
      <c r="I28182">
        <v>73.992452681122785</v>
      </c>
      <c r="J28182">
        <v>1.145186437792592</v>
      </c>
    </row>
    <row r="28183" spans="1:10">
      <c r="A28183">
        <v>110</v>
      </c>
      <c r="B28183">
        <v>0.37906271067629999</v>
      </c>
      <c r="C28183">
        <v>0.28429512937198997</v>
      </c>
      <c r="D28183">
        <v>0.7</v>
      </c>
      <c r="E28183">
        <v>3648170119.7178988</v>
      </c>
      <c r="F28183">
        <v>9.6412918901820532</v>
      </c>
      <c r="G28183">
        <v>157.55318588701689</v>
      </c>
      <c r="H28183">
        <v>2.4281217267392772</v>
      </c>
      <c r="I28183">
        <v>248.14717369499431</v>
      </c>
      <c r="J28183">
        <v>2.16947420878794</v>
      </c>
    </row>
    <row r="28184" spans="1:10">
      <c r="A28184">
        <v>110</v>
      </c>
      <c r="B28184">
        <v>0.36724393350000001</v>
      </c>
      <c r="C28184">
        <v>0.26060386859099</v>
      </c>
      <c r="D28184">
        <v>0.7</v>
      </c>
      <c r="E28184">
        <v>3023601954.3523631</v>
      </c>
      <c r="F28184">
        <v>8.7262769961255149</v>
      </c>
      <c r="G28184">
        <v>135.25709345638191</v>
      </c>
      <c r="H28184">
        <v>2.5480330778065952</v>
      </c>
      <c r="I28184">
        <v>216.99226671110711</v>
      </c>
      <c r="J28184">
        <v>3.7570550418887132</v>
      </c>
    </row>
    <row r="28185" spans="1:10">
      <c r="A28185">
        <v>110</v>
      </c>
      <c r="B28185">
        <v>0.2250849915</v>
      </c>
      <c r="C28185">
        <v>0.37906017249598001</v>
      </c>
      <c r="D28185">
        <v>0.7</v>
      </c>
      <c r="E28185">
        <v>4326444269.5484877</v>
      </c>
      <c r="F28185">
        <v>6.3567636159461607</v>
      </c>
      <c r="G28185">
        <v>158.50711718679119</v>
      </c>
      <c r="H28185">
        <v>1.8797777415533981</v>
      </c>
      <c r="I28185">
        <v>198.52002505724951</v>
      </c>
      <c r="J28185">
        <v>2.1530702237474588</v>
      </c>
    </row>
    <row r="28186" spans="1:10">
      <c r="A28186">
        <v>110</v>
      </c>
      <c r="B28186">
        <v>0.23693157000000001</v>
      </c>
      <c r="C28186">
        <v>0.37906017249598001</v>
      </c>
      <c r="D28186">
        <v>0.7</v>
      </c>
      <c r="E28186">
        <v>4423429007.5726519</v>
      </c>
      <c r="F28186">
        <v>6.6169614649317818</v>
      </c>
      <c r="G28186">
        <v>163.90736378810649</v>
      </c>
      <c r="H28186">
        <v>1.9077275105541729</v>
      </c>
      <c r="I28186">
        <v>207.68293718145961</v>
      </c>
      <c r="J28186">
        <v>1.9298271032556391</v>
      </c>
    </row>
    <row r="28187" spans="1:10">
      <c r="A28187">
        <v>110</v>
      </c>
      <c r="B28187">
        <v>0.23693157000000001</v>
      </c>
      <c r="C28187">
        <v>0.39090580288648002</v>
      </c>
      <c r="D28187">
        <v>0.7</v>
      </c>
      <c r="E28187">
        <v>4735982184.6075525</v>
      </c>
      <c r="F28187">
        <v>6.8337764085285553</v>
      </c>
      <c r="G28187">
        <v>174.4565646492226</v>
      </c>
      <c r="H28187">
        <v>1.832722152427509</v>
      </c>
      <c r="I28187">
        <v>218.74365290023081</v>
      </c>
      <c r="J28187">
        <v>1.2337517239405</v>
      </c>
    </row>
    <row r="28188" spans="1:10">
      <c r="A28188">
        <v>110</v>
      </c>
      <c r="B28188">
        <v>0.2250849915</v>
      </c>
      <c r="C28188">
        <v>0.39090580288648002</v>
      </c>
      <c r="D28188">
        <v>0.7</v>
      </c>
      <c r="E28188">
        <v>4632304988.2045574</v>
      </c>
      <c r="F28188">
        <v>6.5729972583638254</v>
      </c>
      <c r="G28188">
        <v>168.8012855767158</v>
      </c>
      <c r="H28188">
        <v>1.809655493622724</v>
      </c>
      <c r="I28188">
        <v>209.33641888457319</v>
      </c>
      <c r="J28188">
        <v>1.4843739283023469</v>
      </c>
    </row>
    <row r="28189" spans="1:10">
      <c r="A28189">
        <v>110</v>
      </c>
      <c r="B28189">
        <v>0.2250849915</v>
      </c>
      <c r="C28189">
        <v>0.36721454210547999</v>
      </c>
      <c r="D28189">
        <v>0.7</v>
      </c>
      <c r="E28189">
        <v>4035358006.0795269</v>
      </c>
      <c r="F28189">
        <v>6.1435681515446401</v>
      </c>
      <c r="G28189">
        <v>148.7609468861942</v>
      </c>
      <c r="H28189">
        <v>1.9415880245027539</v>
      </c>
      <c r="I28189">
        <v>188.11611150108371</v>
      </c>
      <c r="J28189">
        <v>2.772211949938618</v>
      </c>
    </row>
    <row r="28190" spans="1:10">
      <c r="A28190">
        <v>110</v>
      </c>
      <c r="B28190">
        <v>0.23693157000000001</v>
      </c>
      <c r="C28190">
        <v>0.36721454210547999</v>
      </c>
      <c r="D28190">
        <v>0.7</v>
      </c>
      <c r="E28190">
        <v>4125849028.2320938</v>
      </c>
      <c r="F28190">
        <v>6.4030845302313413</v>
      </c>
      <c r="G28190">
        <v>153.91535262850789</v>
      </c>
      <c r="H28190">
        <v>1.9742037021137979</v>
      </c>
      <c r="I28190">
        <v>197.03792146968391</v>
      </c>
      <c r="J28190">
        <v>2.5753571637383819</v>
      </c>
    </row>
    <row r="28191" spans="1:10">
      <c r="A28191">
        <v>110</v>
      </c>
      <c r="B28191">
        <v>0.2250849915</v>
      </c>
      <c r="C28191">
        <v>0.35536891171497997</v>
      </c>
      <c r="D28191">
        <v>0.7</v>
      </c>
      <c r="E28191">
        <v>3758734707.176168</v>
      </c>
      <c r="F28191">
        <v>5.9337177847334814</v>
      </c>
      <c r="G28191">
        <v>139.54816038569211</v>
      </c>
      <c r="H28191">
        <v>1.995477625427623</v>
      </c>
      <c r="I28191">
        <v>178.1214318772488</v>
      </c>
      <c r="J28191">
        <v>3.3435816323821719</v>
      </c>
    </row>
    <row r="28192" spans="1:10">
      <c r="A28192">
        <v>110</v>
      </c>
      <c r="B28192">
        <v>0.23693157000000001</v>
      </c>
      <c r="C28192">
        <v>0.35536891171497997</v>
      </c>
      <c r="D28192">
        <v>0.7</v>
      </c>
      <c r="E28192">
        <v>3842934007.962709</v>
      </c>
      <c r="F28192">
        <v>6.1924532742859189</v>
      </c>
      <c r="G28192">
        <v>144.46588658485831</v>
      </c>
      <c r="H28192">
        <v>2.032539931688512</v>
      </c>
      <c r="I28192">
        <v>186.80546827894059</v>
      </c>
      <c r="J28192">
        <v>3.172111739022176</v>
      </c>
    </row>
    <row r="28193" spans="1:10">
      <c r="A28193">
        <v>110</v>
      </c>
      <c r="B28193">
        <v>0.2250849915</v>
      </c>
      <c r="C28193">
        <v>0.34352328132448001</v>
      </c>
      <c r="D28193">
        <v>0.7</v>
      </c>
      <c r="E28193">
        <v>3496252032.8195848</v>
      </c>
      <c r="F28193">
        <v>5.7275133733709982</v>
      </c>
      <c r="G28193">
        <v>130.85380095196149</v>
      </c>
      <c r="H28193">
        <v>2.0418396442433262</v>
      </c>
      <c r="I28193">
        <v>168.53232954694309</v>
      </c>
      <c r="J28193">
        <v>3.868981887649956</v>
      </c>
    </row>
    <row r="28194" spans="1:10">
      <c r="A28194">
        <v>110</v>
      </c>
      <c r="B28194">
        <v>0.23693157000000001</v>
      </c>
      <c r="C28194">
        <v>0.34352328132448001</v>
      </c>
      <c r="D28194">
        <v>0.7</v>
      </c>
      <c r="E28194">
        <v>3574364584.5119882</v>
      </c>
      <c r="F28194">
        <v>5.9853694189378732</v>
      </c>
      <c r="G28194">
        <v>135.54396400665331</v>
      </c>
      <c r="H28194">
        <v>2.083127508115771</v>
      </c>
      <c r="I28194">
        <v>176.9820249839438</v>
      </c>
      <c r="J28194">
        <v>3.7218821044346728</v>
      </c>
    </row>
    <row r="28195" spans="1:10">
      <c r="A28195">
        <v>110</v>
      </c>
      <c r="B28195">
        <v>0.2250849915</v>
      </c>
      <c r="C28195">
        <v>0.33167765093397999</v>
      </c>
      <c r="D28195">
        <v>0.7</v>
      </c>
      <c r="E28195">
        <v>3247577554.70645</v>
      </c>
      <c r="F28195">
        <v>5.5252492385003489</v>
      </c>
      <c r="G28195">
        <v>122.6626020040176</v>
      </c>
      <c r="H28195">
        <v>2.0810681469383439</v>
      </c>
      <c r="I28195">
        <v>159.34474752288159</v>
      </c>
      <c r="J28195">
        <v>4.3502314045908488</v>
      </c>
    </row>
    <row r="28196" spans="1:10">
      <c r="A28196">
        <v>110</v>
      </c>
      <c r="B28196">
        <v>0.23693157000000001</v>
      </c>
      <c r="C28196">
        <v>0.33167765093397999</v>
      </c>
      <c r="D28196">
        <v>0.7</v>
      </c>
      <c r="E28196">
        <v>3319811030.077312</v>
      </c>
      <c r="F28196">
        <v>5.7821282635531457</v>
      </c>
      <c r="G28196">
        <v>127.13425880289149</v>
      </c>
      <c r="H28196">
        <v>2.1263589997169179</v>
      </c>
      <c r="I28196">
        <v>167.56363366688149</v>
      </c>
      <c r="J28196">
        <v>4.226476979297785</v>
      </c>
    </row>
    <row r="28197" spans="1:10">
      <c r="A28197">
        <v>110</v>
      </c>
      <c r="B28197">
        <v>0.20139183450000001</v>
      </c>
      <c r="C28197">
        <v>0.37906017249598001</v>
      </c>
      <c r="D28197">
        <v>0.7</v>
      </c>
      <c r="E28197">
        <v>4143888869.673058</v>
      </c>
      <c r="F28197">
        <v>5.8933765906944604</v>
      </c>
      <c r="G28197">
        <v>148.29214526744909</v>
      </c>
      <c r="H28197">
        <v>1.812956015307801</v>
      </c>
      <c r="I28197">
        <v>181.18821671573531</v>
      </c>
      <c r="J28197">
        <v>2.5163926880548</v>
      </c>
    </row>
    <row r="28198" spans="1:10">
      <c r="A28198">
        <v>110</v>
      </c>
      <c r="B28198">
        <v>0.21323841299999999</v>
      </c>
      <c r="C28198">
        <v>0.37906017249598001</v>
      </c>
      <c r="D28198">
        <v>0.7</v>
      </c>
      <c r="E28198">
        <v>4233465270.0479469</v>
      </c>
      <c r="F28198">
        <v>6.1157518955418624</v>
      </c>
      <c r="G28198">
        <v>153.30431315759279</v>
      </c>
      <c r="H28198">
        <v>1.847992455576428</v>
      </c>
      <c r="I28198">
        <v>189.69063592663289</v>
      </c>
      <c r="J28198">
        <v>2.3477136808271948</v>
      </c>
    </row>
    <row r="28199" spans="1:10">
      <c r="A28199">
        <v>110</v>
      </c>
      <c r="B28199">
        <v>0.21323841299999999</v>
      </c>
      <c r="C28199">
        <v>0.39090580288648002</v>
      </c>
      <c r="D28199">
        <v>0.7</v>
      </c>
      <c r="E28199">
        <v>4532584667.9051018</v>
      </c>
      <c r="F28199">
        <v>6.3314653337956317</v>
      </c>
      <c r="G28199">
        <v>163.3467287822163</v>
      </c>
      <c r="H28199">
        <v>1.7827078326080861</v>
      </c>
      <c r="I28199">
        <v>200.26501655290889</v>
      </c>
      <c r="J28199">
        <v>1.706161804654676</v>
      </c>
    </row>
    <row r="28200" spans="1:10">
      <c r="A28200">
        <v>110</v>
      </c>
      <c r="B28200">
        <v>0.20139183450000001</v>
      </c>
      <c r="C28200">
        <v>0.39090580288648002</v>
      </c>
      <c r="D28200">
        <v>0.7</v>
      </c>
      <c r="E28200">
        <v>4436224913.6373348</v>
      </c>
      <c r="F28200">
        <v>6.1086238968596431</v>
      </c>
      <c r="G28200">
        <v>158.08601356079291</v>
      </c>
      <c r="H28200">
        <v>1.7524584236035361</v>
      </c>
      <c r="I28200">
        <v>191.5228999369935</v>
      </c>
      <c r="J28200">
        <v>1.901725484597637</v>
      </c>
    </row>
    <row r="28201" spans="1:10">
      <c r="A28201">
        <v>110</v>
      </c>
      <c r="B28201">
        <v>0.21323841299999999</v>
      </c>
      <c r="C28201">
        <v>0.36721454210547999</v>
      </c>
      <c r="D28201">
        <v>0.7</v>
      </c>
      <c r="E28201">
        <v>3948919358.3813152</v>
      </c>
      <c r="F28201">
        <v>5.9031697321776804</v>
      </c>
      <c r="G28201">
        <v>143.80053255915399</v>
      </c>
      <c r="H28201">
        <v>1.9051828984581169</v>
      </c>
      <c r="I28201">
        <v>179.52535291070771</v>
      </c>
      <c r="J28201">
        <v>2.9407081822060861</v>
      </c>
    </row>
    <row r="28202" spans="1:10">
      <c r="A28202">
        <v>110</v>
      </c>
      <c r="B28202">
        <v>0.21323841299999999</v>
      </c>
      <c r="C28202">
        <v>0.35536891171497997</v>
      </c>
      <c r="D28202">
        <v>0.7</v>
      </c>
      <c r="E28202">
        <v>3678632282.794168</v>
      </c>
      <c r="F28202">
        <v>5.69402496925201</v>
      </c>
      <c r="G28202">
        <v>134.82080874852261</v>
      </c>
      <c r="H28202">
        <v>1.9546723862740409</v>
      </c>
      <c r="I28202">
        <v>169.7658149328737</v>
      </c>
      <c r="J28202">
        <v>3.4869398567146508</v>
      </c>
    </row>
    <row r="28203" spans="1:10">
      <c r="A28203">
        <v>110</v>
      </c>
      <c r="B28203">
        <v>0.21323841299999999</v>
      </c>
      <c r="C28203">
        <v>0.34352328132448001</v>
      </c>
      <c r="D28203">
        <v>0.7</v>
      </c>
      <c r="E28203">
        <v>3422278818.063993</v>
      </c>
      <c r="F28203">
        <v>5.4886175614318864</v>
      </c>
      <c r="G28203">
        <v>126.350235805785</v>
      </c>
      <c r="H28203">
        <v>1.996855672904202</v>
      </c>
      <c r="I28203">
        <v>160.40826409722709</v>
      </c>
      <c r="J28203">
        <v>3.988221990156958</v>
      </c>
    </row>
    <row r="28204" spans="1:10">
      <c r="A28204">
        <v>110</v>
      </c>
      <c r="B28204">
        <v>0.20139183450000001</v>
      </c>
      <c r="C28204">
        <v>0.33167765093397999</v>
      </c>
      <c r="D28204">
        <v>0.7</v>
      </c>
      <c r="E28204">
        <v>3115021571.6193151</v>
      </c>
      <c r="F28204">
        <v>5.0675821963728316</v>
      </c>
      <c r="G28204">
        <v>114.26085532731391</v>
      </c>
      <c r="H28204">
        <v>1.98014198820582</v>
      </c>
      <c r="I28204">
        <v>143.86849419300259</v>
      </c>
      <c r="J28204">
        <v>4.5176567124316378</v>
      </c>
    </row>
    <row r="28205" spans="1:10">
      <c r="A28205">
        <v>110</v>
      </c>
      <c r="B28205">
        <v>0.21323841299999999</v>
      </c>
      <c r="C28205">
        <v>0.33167765093397999</v>
      </c>
      <c r="D28205">
        <v>0.7</v>
      </c>
      <c r="E28205">
        <v>3179523933.3977108</v>
      </c>
      <c r="F28205">
        <v>5.2872408172569063</v>
      </c>
      <c r="G28205">
        <v>118.3736127444887</v>
      </c>
      <c r="H28205">
        <v>2.0321281842646131</v>
      </c>
      <c r="I28205">
        <v>151.44854724223561</v>
      </c>
      <c r="J28205">
        <v>4.4463825560665322</v>
      </c>
    </row>
    <row r="28206" spans="1:10">
      <c r="A28206">
        <v>110</v>
      </c>
      <c r="B28206">
        <v>0.23693157000000001</v>
      </c>
      <c r="C28206">
        <v>0.41033882499216989</v>
      </c>
      <c r="D28206">
        <v>0.7</v>
      </c>
      <c r="E28206">
        <v>5281937105.0428448</v>
      </c>
      <c r="F28206">
        <v>7.1950045253346264</v>
      </c>
      <c r="G28206">
        <v>193.00688450567759</v>
      </c>
      <c r="H28206">
        <v>1.6901870460377799</v>
      </c>
      <c r="I28206">
        <v>237.796326105643</v>
      </c>
      <c r="J28206">
        <v>-2.222531090731231E-2</v>
      </c>
    </row>
    <row r="28207" spans="1:10">
      <c r="A28207">
        <v>110</v>
      </c>
      <c r="B28207">
        <v>0.23693157000000001</v>
      </c>
      <c r="C28207">
        <v>0.40275143327697999</v>
      </c>
      <c r="D28207">
        <v>0.7</v>
      </c>
      <c r="E28207">
        <v>5063804936.6754198</v>
      </c>
      <c r="F28207">
        <v>7.0532162249899066</v>
      </c>
      <c r="G28207">
        <v>185.57721063869559</v>
      </c>
      <c r="H28207">
        <v>1.7488013688897801</v>
      </c>
      <c r="I28207">
        <v>230.22278175391961</v>
      </c>
      <c r="J28207">
        <v>0.48538659702039039</v>
      </c>
    </row>
    <row r="28208" spans="1:10">
      <c r="A28208">
        <v>110</v>
      </c>
      <c r="B28208">
        <v>0.24877814849999999</v>
      </c>
      <c r="C28208">
        <v>0.40275143327697999</v>
      </c>
      <c r="D28208">
        <v>0.7</v>
      </c>
      <c r="E28208">
        <v>5178889029.8183355</v>
      </c>
      <c r="F28208">
        <v>7.3343317586297054</v>
      </c>
      <c r="G28208">
        <v>191.70741853181289</v>
      </c>
      <c r="H28208">
        <v>1.762254694053492</v>
      </c>
      <c r="I28208">
        <v>240.22182316790989</v>
      </c>
      <c r="J28208">
        <v>0.17469557618784359</v>
      </c>
    </row>
    <row r="28209" spans="1:10">
      <c r="A28209">
        <v>110</v>
      </c>
      <c r="B28209">
        <v>0.24877814849999999</v>
      </c>
      <c r="C28209">
        <v>0.40326227852628999</v>
      </c>
      <c r="D28209">
        <v>0.7</v>
      </c>
      <c r="E28209">
        <v>5193673095.997324</v>
      </c>
      <c r="F28209">
        <v>7.3438702388243744</v>
      </c>
      <c r="G28209">
        <v>192.21180017250899</v>
      </c>
      <c r="H28209">
        <v>1.758202871076014</v>
      </c>
      <c r="I28209">
        <v>240.73713700777191</v>
      </c>
      <c r="J28209">
        <v>0.13996659487062069</v>
      </c>
    </row>
    <row r="28210" spans="1:10">
      <c r="A28210">
        <v>110</v>
      </c>
      <c r="B28210">
        <v>0.23693157000000001</v>
      </c>
      <c r="C28210">
        <v>-2.3691260780999E-2</v>
      </c>
      <c r="D28210">
        <v>0.7</v>
      </c>
      <c r="E28210">
        <v>364225071.98780107</v>
      </c>
      <c r="F28210">
        <v>2.5597227686948929</v>
      </c>
      <c r="G28210">
        <v>33.01948366728773</v>
      </c>
      <c r="H28210">
        <v>1.7741192663791949</v>
      </c>
      <c r="I28210">
        <v>40.607120301660522</v>
      </c>
      <c r="J28210">
        <v>6.9444722956995566</v>
      </c>
    </row>
    <row r="28211" spans="1:10">
      <c r="A28211">
        <v>110</v>
      </c>
      <c r="B28211">
        <v>0.24877814849999999</v>
      </c>
      <c r="C28211">
        <v>-2.3691260780999E-2</v>
      </c>
      <c r="D28211">
        <v>0.7</v>
      </c>
      <c r="E28211">
        <v>363688880.52910572</v>
      </c>
      <c r="F28211">
        <v>2.7643418090364471</v>
      </c>
      <c r="G28211">
        <v>34.318251530135022</v>
      </c>
      <c r="H28211">
        <v>1.837483081031791</v>
      </c>
      <c r="I28211">
        <v>43.998510466560887</v>
      </c>
      <c r="J28211">
        <v>7.0298617378617916</v>
      </c>
    </row>
    <row r="28212" spans="1:10">
      <c r="A28212">
        <v>110</v>
      </c>
      <c r="B28212">
        <v>0.24877814849999999</v>
      </c>
      <c r="C28212">
        <v>-1.1845630390499001E-2</v>
      </c>
      <c r="D28212">
        <v>0.7</v>
      </c>
      <c r="E28212">
        <v>369476458.19812107</v>
      </c>
      <c r="F28212">
        <v>2.7662536325824401</v>
      </c>
      <c r="G28212">
        <v>34.784052423017499</v>
      </c>
      <c r="H28212">
        <v>1.860964361776976</v>
      </c>
      <c r="I28212">
        <v>44.705391658562483</v>
      </c>
      <c r="J28212">
        <v>7.1175272460671852</v>
      </c>
    </row>
    <row r="28213" spans="1:10">
      <c r="A28213">
        <v>110</v>
      </c>
      <c r="B28213">
        <v>0.23693157000000001</v>
      </c>
      <c r="C28213">
        <v>-1.1845630390499001E-2</v>
      </c>
      <c r="D28213">
        <v>0.7</v>
      </c>
      <c r="E28213">
        <v>370179963.23412472</v>
      </c>
      <c r="F28213">
        <v>2.558403764011715</v>
      </c>
      <c r="G28213">
        <v>33.438833513858093</v>
      </c>
      <c r="H28213">
        <v>1.795718758317391</v>
      </c>
      <c r="I28213">
        <v>41.202166992714481</v>
      </c>
      <c r="J28213">
        <v>7.0273290738962197</v>
      </c>
    </row>
    <row r="28214" spans="1:10">
      <c r="A28214">
        <v>110</v>
      </c>
      <c r="B28214">
        <v>0.23693157000000001</v>
      </c>
      <c r="C28214">
        <v>-3.5536891171497997E-2</v>
      </c>
      <c r="D28214">
        <v>0.7</v>
      </c>
      <c r="E28214">
        <v>361287618.94475597</v>
      </c>
      <c r="F28214">
        <v>2.568838529506996</v>
      </c>
      <c r="G28214">
        <v>32.655218070567017</v>
      </c>
      <c r="H28214">
        <v>1.7537015438940791</v>
      </c>
      <c r="I28214">
        <v>40.165805714615971</v>
      </c>
      <c r="J28214">
        <v>6.8603801813791119</v>
      </c>
    </row>
    <row r="28215" spans="1:10">
      <c r="A28215">
        <v>110</v>
      </c>
      <c r="B28215">
        <v>0.24877814849999999</v>
      </c>
      <c r="C28215">
        <v>-3.5536891171497997E-2</v>
      </c>
      <c r="D28215">
        <v>0.7</v>
      </c>
      <c r="E28215">
        <v>361064959.1657815</v>
      </c>
      <c r="F28215">
        <v>2.7702032193228092</v>
      </c>
      <c r="G28215">
        <v>33.908546438493502</v>
      </c>
      <c r="H28215">
        <v>1.8150583459806959</v>
      </c>
      <c r="I28215">
        <v>43.449202580846382</v>
      </c>
      <c r="J28215">
        <v>6.9403189064766471</v>
      </c>
    </row>
    <row r="28216" spans="1:10">
      <c r="A28216">
        <v>110</v>
      </c>
      <c r="B28216">
        <v>0.23693157000000001</v>
      </c>
      <c r="C28216">
        <v>-4.7382521561998001E-2</v>
      </c>
      <c r="D28216">
        <v>0.7</v>
      </c>
      <c r="E28216">
        <v>361120660.64710999</v>
      </c>
      <c r="F28216">
        <v>2.5856706352927188</v>
      </c>
      <c r="G28216">
        <v>32.337055180097018</v>
      </c>
      <c r="H28216">
        <v>1.734513135277727</v>
      </c>
      <c r="I28216">
        <v>39.868653123611821</v>
      </c>
      <c r="J28216">
        <v>6.7755158057475748</v>
      </c>
    </row>
    <row r="28217" spans="1:10">
      <c r="A28217">
        <v>110</v>
      </c>
      <c r="B28217">
        <v>0.24877814849999999</v>
      </c>
      <c r="C28217">
        <v>-4.7382521561998001E-2</v>
      </c>
      <c r="D28217">
        <v>0.7</v>
      </c>
      <c r="E28217">
        <v>361351458.39164537</v>
      </c>
      <c r="F28217">
        <v>2.7837613062518431</v>
      </c>
      <c r="G28217">
        <v>33.545558179926267</v>
      </c>
      <c r="H28217">
        <v>1.7937450560253621</v>
      </c>
      <c r="I28217">
        <v>43.04782738544894</v>
      </c>
      <c r="J28217">
        <v>6.849394733527598</v>
      </c>
    </row>
    <row r="28218" spans="1:10">
      <c r="A28218">
        <v>110</v>
      </c>
      <c r="B28218">
        <v>0.23693157000000001</v>
      </c>
      <c r="C28218">
        <v>-0.18953008624799</v>
      </c>
      <c r="D28218">
        <v>0.7</v>
      </c>
      <c r="E28218">
        <v>505020999.86464691</v>
      </c>
      <c r="F28218">
        <v>3.3420499704130511</v>
      </c>
      <c r="G28218">
        <v>29.71559853827344</v>
      </c>
      <c r="H28218">
        <v>1.5917780130396939</v>
      </c>
      <c r="I28218">
        <v>44.216416904042163</v>
      </c>
      <c r="J28218">
        <v>5.7489060353975443</v>
      </c>
    </row>
    <row r="28219" spans="1:10">
      <c r="A28219">
        <v>110</v>
      </c>
      <c r="B28219">
        <v>0.24877814849999999</v>
      </c>
      <c r="C28219">
        <v>-0.18953008624799</v>
      </c>
      <c r="D28219">
        <v>0.7</v>
      </c>
      <c r="E28219">
        <v>519050307.8151474</v>
      </c>
      <c r="F28219">
        <v>3.5007582394415571</v>
      </c>
      <c r="G28219">
        <v>30.285875063930519</v>
      </c>
      <c r="H28219">
        <v>1.619228947024282</v>
      </c>
      <c r="I28219">
        <v>46.407531755666056</v>
      </c>
      <c r="J28219">
        <v>5.7157424629807938</v>
      </c>
    </row>
    <row r="28220" spans="1:10">
      <c r="A28220">
        <v>110</v>
      </c>
      <c r="B28220">
        <v>0.24877814849999999</v>
      </c>
      <c r="C28220">
        <v>-0.17768445585748999</v>
      </c>
      <c r="D28220">
        <v>0.7</v>
      </c>
      <c r="E28220">
        <v>498346445.09748459</v>
      </c>
      <c r="F28220">
        <v>3.4056211210119929</v>
      </c>
      <c r="G28220">
        <v>30.5868985730072</v>
      </c>
      <c r="H28220">
        <v>1.6297055116504251</v>
      </c>
      <c r="I28220">
        <v>45.743881216345542</v>
      </c>
      <c r="J28220">
        <v>5.8153939105825927</v>
      </c>
    </row>
    <row r="28221" spans="1:10">
      <c r="A28221">
        <v>110</v>
      </c>
      <c r="B28221">
        <v>0.23693157000000001</v>
      </c>
      <c r="C28221">
        <v>-0.17768445585748999</v>
      </c>
      <c r="D28221">
        <v>0.7</v>
      </c>
      <c r="E28221">
        <v>485889669.91578388</v>
      </c>
      <c r="F28221">
        <v>3.243712400543731</v>
      </c>
      <c r="G28221">
        <v>29.94733307950295</v>
      </c>
      <c r="H28221">
        <v>1.599349293641487</v>
      </c>
      <c r="I28221">
        <v>43.486765287412453</v>
      </c>
      <c r="J28221">
        <v>5.8380671615424928</v>
      </c>
    </row>
    <row r="28222" spans="1:10">
      <c r="A28222">
        <v>110</v>
      </c>
      <c r="B28222">
        <v>0.23693157000000001</v>
      </c>
      <c r="C28222">
        <v>2.3691260780999E-2</v>
      </c>
      <c r="D28222">
        <v>0.7</v>
      </c>
      <c r="E28222">
        <v>408813304.73174</v>
      </c>
      <c r="F28222">
        <v>2.6018243126841001</v>
      </c>
      <c r="G28222">
        <v>35.126064394452648</v>
      </c>
      <c r="H28222">
        <v>1.866855774355578</v>
      </c>
      <c r="I28222">
        <v>44.006303601746147</v>
      </c>
      <c r="J28222">
        <v>7.26262093395008</v>
      </c>
    </row>
    <row r="28223" spans="1:10">
      <c r="A28223">
        <v>110</v>
      </c>
      <c r="B28223">
        <v>0.24877814849999999</v>
      </c>
      <c r="C28223">
        <v>2.3691260780999E-2</v>
      </c>
      <c r="D28223">
        <v>0.7</v>
      </c>
      <c r="E28223">
        <v>408544699.18816042</v>
      </c>
      <c r="F28223">
        <v>2.8191876457250138</v>
      </c>
      <c r="G28223">
        <v>36.620610467988477</v>
      </c>
      <c r="H28223">
        <v>1.9369249309386321</v>
      </c>
      <c r="I28223">
        <v>47.868712775352648</v>
      </c>
      <c r="J28223">
        <v>7.3630799036262857</v>
      </c>
    </row>
    <row r="28224" spans="1:10">
      <c r="A28224">
        <v>110</v>
      </c>
      <c r="B28224">
        <v>0.24877814849999999</v>
      </c>
      <c r="C28224">
        <v>3.5536891171497997E-2</v>
      </c>
      <c r="D28224">
        <v>0.7</v>
      </c>
      <c r="E28224">
        <v>429770659.78267533</v>
      </c>
      <c r="F28224">
        <v>2.8526823376643322</v>
      </c>
      <c r="G28224">
        <v>37.416182327234509</v>
      </c>
      <c r="H28224">
        <v>1.9637202592024601</v>
      </c>
      <c r="I28224">
        <v>49.303294718374872</v>
      </c>
      <c r="J28224">
        <v>7.4366594578892968</v>
      </c>
    </row>
    <row r="28225" spans="1:10">
      <c r="A28225">
        <v>110</v>
      </c>
      <c r="B28225">
        <v>0.23693157000000001</v>
      </c>
      <c r="C28225">
        <v>3.5536891171497997E-2</v>
      </c>
      <c r="D28225">
        <v>0.7</v>
      </c>
      <c r="E28225">
        <v>429563359.96082878</v>
      </c>
      <c r="F28225">
        <v>2.6322199061528622</v>
      </c>
      <c r="G28225">
        <v>35.867261198142558</v>
      </c>
      <c r="H28225">
        <v>1.892339589235295</v>
      </c>
      <c r="I28225">
        <v>45.313076968222489</v>
      </c>
      <c r="J28225">
        <v>7.3342677021525411</v>
      </c>
    </row>
    <row r="28226" spans="1:10">
      <c r="A28226">
        <v>110</v>
      </c>
      <c r="B28226">
        <v>0.23693157000000001</v>
      </c>
      <c r="C28226">
        <v>-0.30798639015298002</v>
      </c>
      <c r="D28226">
        <v>0.7</v>
      </c>
      <c r="E28226">
        <v>747402932.76869917</v>
      </c>
      <c r="F28226">
        <v>4.5823694848546994</v>
      </c>
      <c r="G28226">
        <v>27.048305806249729</v>
      </c>
      <c r="H28226">
        <v>1.483675989101183</v>
      </c>
      <c r="I28226">
        <v>52.164888061103817</v>
      </c>
      <c r="J28226">
        <v>4.5700284287694659</v>
      </c>
    </row>
    <row r="28227" spans="1:10">
      <c r="A28227">
        <v>110</v>
      </c>
      <c r="B28227">
        <v>0.24877814849999999</v>
      </c>
      <c r="C28227">
        <v>-0.30798639015298002</v>
      </c>
      <c r="D28227">
        <v>0.7</v>
      </c>
      <c r="E28227">
        <v>778054485.10847378</v>
      </c>
      <c r="F28227">
        <v>4.7114824455101409</v>
      </c>
      <c r="G28227">
        <v>26.60333480229195</v>
      </c>
      <c r="H28227">
        <v>1.4831222529802881</v>
      </c>
      <c r="I28227">
        <v>53.812283149940782</v>
      </c>
      <c r="J28227">
        <v>4.4329983836611451</v>
      </c>
    </row>
    <row r="28228" spans="1:10">
      <c r="A28228">
        <v>110</v>
      </c>
      <c r="B28228">
        <v>0.24877814849999999</v>
      </c>
      <c r="C28228">
        <v>-0.29614075976248</v>
      </c>
      <c r="D28228">
        <v>0.7</v>
      </c>
      <c r="E28228">
        <v>747504632.47769451</v>
      </c>
      <c r="F28228">
        <v>4.5734967380766651</v>
      </c>
      <c r="G28228">
        <v>26.987639302145482</v>
      </c>
      <c r="H28228">
        <v>1.5032836744694871</v>
      </c>
      <c r="I28228">
        <v>53.10378054525863</v>
      </c>
      <c r="J28228">
        <v>4.5996561926979096</v>
      </c>
    </row>
    <row r="28229" spans="1:10">
      <c r="A28229">
        <v>110</v>
      </c>
      <c r="B28229">
        <v>0.23693157000000001</v>
      </c>
      <c r="C28229">
        <v>-0.29614075976248</v>
      </c>
      <c r="D28229">
        <v>0.7</v>
      </c>
      <c r="E28229">
        <v>718459391.6971674</v>
      </c>
      <c r="F28229">
        <v>4.4416783867411072</v>
      </c>
      <c r="G28229">
        <v>27.299055741617831</v>
      </c>
      <c r="H28229">
        <v>1.501260068719307</v>
      </c>
      <c r="I28229">
        <v>51.409598583781857</v>
      </c>
      <c r="J28229">
        <v>4.7270267126317966</v>
      </c>
    </row>
    <row r="28230" spans="1:10">
      <c r="A28230">
        <v>110</v>
      </c>
      <c r="B28230">
        <v>0.23693157000000001</v>
      </c>
      <c r="C28230">
        <v>-0.14214756468598999</v>
      </c>
      <c r="D28230">
        <v>0.7</v>
      </c>
      <c r="E28230">
        <v>434563573.41795111</v>
      </c>
      <c r="F28230">
        <v>2.9840168365236419</v>
      </c>
      <c r="G28230">
        <v>30.581358035963831</v>
      </c>
      <c r="H28230">
        <v>1.6247645027476501</v>
      </c>
      <c r="I28230">
        <v>41.56614498429407</v>
      </c>
      <c r="J28230">
        <v>6.0963006792837602</v>
      </c>
    </row>
    <row r="28231" spans="1:10">
      <c r="A28231">
        <v>110</v>
      </c>
      <c r="B28231">
        <v>0.24877814849999999</v>
      </c>
      <c r="C28231">
        <v>-0.14214756468598999</v>
      </c>
      <c r="D28231">
        <v>0.7</v>
      </c>
      <c r="E28231">
        <v>442637293.76895863</v>
      </c>
      <c r="F28231">
        <v>3.1556799478544542</v>
      </c>
      <c r="G28231">
        <v>31.404662555565249</v>
      </c>
      <c r="H28231">
        <v>1.6636960537317169</v>
      </c>
      <c r="I28231">
        <v>44.037373029951652</v>
      </c>
      <c r="J28231">
        <v>6.1040271973479792</v>
      </c>
    </row>
    <row r="28232" spans="1:10">
      <c r="A28232">
        <v>110</v>
      </c>
      <c r="B28232">
        <v>0.24877814849999999</v>
      </c>
      <c r="C28232">
        <v>-0.13030193429549</v>
      </c>
      <c r="D28232">
        <v>0.7</v>
      </c>
      <c r="E28232">
        <v>426493284.59159988</v>
      </c>
      <c r="F28232">
        <v>3.0849123207982032</v>
      </c>
      <c r="G28232">
        <v>31.65591963132303</v>
      </c>
      <c r="H28232">
        <v>1.676377362759969</v>
      </c>
      <c r="I28232">
        <v>43.59018219876404</v>
      </c>
      <c r="J28232">
        <v>6.1982686519413122</v>
      </c>
    </row>
    <row r="28233" spans="1:10">
      <c r="A28233">
        <v>110</v>
      </c>
      <c r="B28233">
        <v>0.23693157000000001</v>
      </c>
      <c r="C28233">
        <v>-0.13030193429549</v>
      </c>
      <c r="D28233">
        <v>0.7</v>
      </c>
      <c r="E28233">
        <v>419741934.50773811</v>
      </c>
      <c r="F28233">
        <v>2.909960097674575</v>
      </c>
      <c r="G28233">
        <v>30.77805114890057</v>
      </c>
      <c r="H28233">
        <v>1.6346639103925491</v>
      </c>
      <c r="I28233">
        <v>41.041837649319753</v>
      </c>
      <c r="J28233">
        <v>6.1809029104112314</v>
      </c>
    </row>
    <row r="28234" spans="1:10">
      <c r="A28234">
        <v>110</v>
      </c>
      <c r="B28234">
        <v>0.23693157000000001</v>
      </c>
      <c r="C28234">
        <v>-0.15399319507649001</v>
      </c>
      <c r="D28234">
        <v>0.7</v>
      </c>
      <c r="E28234">
        <v>450589820.0090189</v>
      </c>
      <c r="F28234">
        <v>3.0644692966179758</v>
      </c>
      <c r="G28234">
        <v>30.378832813358681</v>
      </c>
      <c r="H28234">
        <v>1.615675342673347</v>
      </c>
      <c r="I28234">
        <v>42.153799782158814</v>
      </c>
      <c r="J28234">
        <v>6.0112397321750572</v>
      </c>
    </row>
    <row r="28235" spans="1:10">
      <c r="A28235">
        <v>110</v>
      </c>
      <c r="B28235">
        <v>0.24877814849999999</v>
      </c>
      <c r="C28235">
        <v>-0.15399319507649001</v>
      </c>
      <c r="D28235">
        <v>0.7</v>
      </c>
      <c r="E28235">
        <v>460060604.73904037</v>
      </c>
      <c r="F28235">
        <v>3.2328594418460521</v>
      </c>
      <c r="G28235">
        <v>31.144505318699562</v>
      </c>
      <c r="H28235">
        <v>1.651780821301474</v>
      </c>
      <c r="I28235">
        <v>44.550857964972593</v>
      </c>
      <c r="J28235">
        <v>6.0090528514203339</v>
      </c>
    </row>
    <row r="28236" spans="1:10">
      <c r="A28236">
        <v>110</v>
      </c>
      <c r="B28236">
        <v>0.23693157000000001</v>
      </c>
      <c r="C28236">
        <v>-0.16583882546699</v>
      </c>
      <c r="D28236">
        <v>0.7</v>
      </c>
      <c r="E28236">
        <v>467724970.68923432</v>
      </c>
      <c r="F28236">
        <v>3.151108123207127</v>
      </c>
      <c r="G28236">
        <v>30.168065571389679</v>
      </c>
      <c r="H28236">
        <v>1.6072563535312809</v>
      </c>
      <c r="I28236">
        <v>42.7966530557661</v>
      </c>
      <c r="J28236">
        <v>5.9253227462237863</v>
      </c>
    </row>
    <row r="28237" spans="1:10">
      <c r="A28237">
        <v>110</v>
      </c>
      <c r="B28237">
        <v>0.24877814849999999</v>
      </c>
      <c r="C28237">
        <v>-0.16583882546699</v>
      </c>
      <c r="D28237">
        <v>0.7</v>
      </c>
      <c r="E28237">
        <v>478659487.67537928</v>
      </c>
      <c r="F28237">
        <v>3.3162454679741549</v>
      </c>
      <c r="G28237">
        <v>30.872627814543829</v>
      </c>
      <c r="H28237">
        <v>1.6405004166522239</v>
      </c>
      <c r="I28237">
        <v>45.122378166148863</v>
      </c>
      <c r="J28237">
        <v>5.9129889086326761</v>
      </c>
    </row>
    <row r="28238" spans="1:10">
      <c r="A28238">
        <v>110</v>
      </c>
      <c r="B28238">
        <v>0.23693157000000001</v>
      </c>
      <c r="C28238">
        <v>0.23691260780998999</v>
      </c>
      <c r="D28238">
        <v>0.7</v>
      </c>
      <c r="E28238">
        <v>1745585738.974138</v>
      </c>
      <c r="F28238">
        <v>4.3274921715684922</v>
      </c>
      <c r="G28238">
        <v>76.376615476856585</v>
      </c>
      <c r="H28238">
        <v>2.2542463156552288</v>
      </c>
      <c r="I28238">
        <v>106.19833494466479</v>
      </c>
      <c r="J28238">
        <v>6.8565306077099608</v>
      </c>
    </row>
    <row r="28239" spans="1:10">
      <c r="A28239">
        <v>110</v>
      </c>
      <c r="B28239">
        <v>0.24877814849999999</v>
      </c>
      <c r="C28239">
        <v>0.23691260780998999</v>
      </c>
      <c r="D28239">
        <v>0.7</v>
      </c>
      <c r="E28239">
        <v>1783632899.4932461</v>
      </c>
      <c r="F28239">
        <v>4.5915433143671587</v>
      </c>
      <c r="G28239">
        <v>79.56618952495019</v>
      </c>
      <c r="H28239">
        <v>2.319536808662638</v>
      </c>
      <c r="I28239">
        <v>113.0082627182546</v>
      </c>
      <c r="J28239">
        <v>6.8535064467587166</v>
      </c>
    </row>
    <row r="28240" spans="1:10">
      <c r="A28240">
        <v>110</v>
      </c>
      <c r="B28240">
        <v>0.24877814849999999</v>
      </c>
      <c r="C28240">
        <v>0.24875823820049001</v>
      </c>
      <c r="D28240">
        <v>0.7</v>
      </c>
      <c r="E28240">
        <v>1943036565.7068119</v>
      </c>
      <c r="F28240">
        <v>4.7561964340457568</v>
      </c>
      <c r="G28240">
        <v>84.612826400887727</v>
      </c>
      <c r="H28240">
        <v>2.3189039198479162</v>
      </c>
      <c r="I28240">
        <v>119.57742955952671</v>
      </c>
      <c r="J28240">
        <v>6.6292261343736607</v>
      </c>
    </row>
    <row r="28241" spans="1:10">
      <c r="A28241">
        <v>110</v>
      </c>
      <c r="B28241">
        <v>0.23693157000000001</v>
      </c>
      <c r="C28241">
        <v>0.24875823820049001</v>
      </c>
      <c r="D28241">
        <v>0.7</v>
      </c>
      <c r="E28241">
        <v>1900867321.783596</v>
      </c>
      <c r="F28241">
        <v>4.4902810924695906</v>
      </c>
      <c r="G28241">
        <v>81.268248924989194</v>
      </c>
      <c r="H28241">
        <v>2.2558586138739152</v>
      </c>
      <c r="I28241">
        <v>112.5637855384378</v>
      </c>
      <c r="J28241">
        <v>6.6474621006631827</v>
      </c>
    </row>
    <row r="28242" spans="1:10">
      <c r="A28242">
        <v>110</v>
      </c>
      <c r="B28242">
        <v>0.23693157000000001</v>
      </c>
      <c r="C28242">
        <v>0.13030193429549</v>
      </c>
      <c r="D28242">
        <v>0.7</v>
      </c>
      <c r="E28242">
        <v>783279884.33542204</v>
      </c>
      <c r="F28242">
        <v>3.161069911344899</v>
      </c>
      <c r="G28242">
        <v>46.797389361750128</v>
      </c>
      <c r="H28242">
        <v>2.1052649298272552</v>
      </c>
      <c r="I28242">
        <v>63.861449176317151</v>
      </c>
      <c r="J28242">
        <v>7.6481812415562871</v>
      </c>
    </row>
    <row r="28243" spans="1:10">
      <c r="A28243">
        <v>110</v>
      </c>
      <c r="B28243">
        <v>0.24877814849999999</v>
      </c>
      <c r="C28243">
        <v>0.13030193429549</v>
      </c>
      <c r="D28243">
        <v>0.7</v>
      </c>
      <c r="E28243">
        <v>793937632.05749464</v>
      </c>
      <c r="F28243">
        <v>3.4045215129573632</v>
      </c>
      <c r="G28243">
        <v>48.915970268189952</v>
      </c>
      <c r="H28243">
        <v>2.1809482605835981</v>
      </c>
      <c r="I28243">
        <v>69.025229220107406</v>
      </c>
      <c r="J28243">
        <v>7.7355422851061189</v>
      </c>
    </row>
    <row r="28244" spans="1:10">
      <c r="A28244">
        <v>110</v>
      </c>
      <c r="B28244">
        <v>0.24877814849999999</v>
      </c>
      <c r="C28244">
        <v>0.14214756468598999</v>
      </c>
      <c r="D28244">
        <v>0.7</v>
      </c>
      <c r="E28244">
        <v>869040170.37170625</v>
      </c>
      <c r="F28244">
        <v>3.5081708237731601</v>
      </c>
      <c r="G28244">
        <v>51.207802510353567</v>
      </c>
      <c r="H28244">
        <v>2.2052166139515021</v>
      </c>
      <c r="I28244">
        <v>72.664542695842059</v>
      </c>
      <c r="J28244">
        <v>7.7186921540334001</v>
      </c>
    </row>
    <row r="28245" spans="1:10">
      <c r="A28245">
        <v>110</v>
      </c>
      <c r="B28245">
        <v>0.23693157000000001</v>
      </c>
      <c r="C28245">
        <v>0.14214756468598999</v>
      </c>
      <c r="D28245">
        <v>0.7</v>
      </c>
      <c r="E28245">
        <v>856187483.15100384</v>
      </c>
      <c r="F28245">
        <v>3.262120333594738</v>
      </c>
      <c r="G28245">
        <v>48.996177048676472</v>
      </c>
      <c r="H28245">
        <v>2.1298455938780432</v>
      </c>
      <c r="I28245">
        <v>67.334855249326424</v>
      </c>
      <c r="J28245">
        <v>7.6373465165407337</v>
      </c>
    </row>
    <row r="28246" spans="1:10">
      <c r="A28246">
        <v>110</v>
      </c>
      <c r="B28246">
        <v>0.23693157000000001</v>
      </c>
      <c r="C28246">
        <v>0.11845630390499</v>
      </c>
      <c r="D28246">
        <v>0.7</v>
      </c>
      <c r="E28246">
        <v>717596602.24632883</v>
      </c>
      <c r="F28246">
        <v>3.067602284500579</v>
      </c>
      <c r="G28246">
        <v>44.817706991094617</v>
      </c>
      <c r="H28246">
        <v>2.079668633812541</v>
      </c>
      <c r="I28246">
        <v>60.666535866315733</v>
      </c>
      <c r="J28246">
        <v>7.6448421543229248</v>
      </c>
    </row>
    <row r="28247" spans="1:10">
      <c r="A28247">
        <v>110</v>
      </c>
      <c r="B28247">
        <v>0.24877814849999999</v>
      </c>
      <c r="C28247">
        <v>0.11845630390499</v>
      </c>
      <c r="D28247">
        <v>0.7</v>
      </c>
      <c r="E28247">
        <v>726264623.21806955</v>
      </c>
      <c r="F28247">
        <v>3.3083866387362888</v>
      </c>
      <c r="G28247">
        <v>46.848831681419711</v>
      </c>
      <c r="H28247">
        <v>2.1554647331627348</v>
      </c>
      <c r="I28247">
        <v>65.668702683194198</v>
      </c>
      <c r="J28247">
        <v>7.7372550682922627</v>
      </c>
    </row>
    <row r="28248" spans="1:10">
      <c r="A28248">
        <v>110</v>
      </c>
      <c r="B28248">
        <v>0.24877814849999999</v>
      </c>
      <c r="C28248">
        <v>0.37906017249598001</v>
      </c>
      <c r="D28248">
        <v>0.7</v>
      </c>
      <c r="E28248">
        <v>4525046986.1582785</v>
      </c>
      <c r="F28248">
        <v>6.8968864893041468</v>
      </c>
      <c r="G28248">
        <v>169.51178916314811</v>
      </c>
      <c r="H28248">
        <v>1.931241497041412</v>
      </c>
      <c r="I28248">
        <v>217.18580417980229</v>
      </c>
      <c r="J28248">
        <v>1.675280909661417</v>
      </c>
    </row>
    <row r="28249" spans="1:10">
      <c r="A28249">
        <v>110</v>
      </c>
      <c r="B28249">
        <v>0.24877814849999999</v>
      </c>
      <c r="C28249">
        <v>0.39090580288648002</v>
      </c>
      <c r="D28249">
        <v>0.7</v>
      </c>
      <c r="E28249">
        <v>4844236856.1597786</v>
      </c>
      <c r="F28249">
        <v>7.1143506424078229</v>
      </c>
      <c r="G28249">
        <v>180.31936980217989</v>
      </c>
      <c r="H28249">
        <v>1.8513127737988779</v>
      </c>
      <c r="I28249">
        <v>228.49313876582639</v>
      </c>
      <c r="J28249">
        <v>0.9516174796907344</v>
      </c>
    </row>
    <row r="28250" spans="1:10">
      <c r="A28250">
        <v>110</v>
      </c>
      <c r="B28250">
        <v>0.24877814849999999</v>
      </c>
      <c r="C28250">
        <v>0.36721454210547999</v>
      </c>
      <c r="D28250">
        <v>0.7</v>
      </c>
      <c r="E28250">
        <v>4221026647.580873</v>
      </c>
      <c r="F28250">
        <v>6.6822530254087749</v>
      </c>
      <c r="G28250">
        <v>159.27041111905851</v>
      </c>
      <c r="H28250">
        <v>2.0024246263766061</v>
      </c>
      <c r="I28250">
        <v>206.29722229587861</v>
      </c>
      <c r="J28250">
        <v>2.3474156286124059</v>
      </c>
    </row>
    <row r="28251" spans="1:10">
      <c r="A28251">
        <v>110</v>
      </c>
      <c r="B28251">
        <v>0.24877814849999999</v>
      </c>
      <c r="C28251">
        <v>0.35536891171497997</v>
      </c>
      <c r="D28251">
        <v>0.7</v>
      </c>
      <c r="E28251">
        <v>3931870940.0195909</v>
      </c>
      <c r="F28251">
        <v>6.4707586295189952</v>
      </c>
      <c r="G28251">
        <v>149.58056657193711</v>
      </c>
      <c r="H28251">
        <v>2.0652491540893458</v>
      </c>
      <c r="I28251">
        <v>195.8243670459087</v>
      </c>
      <c r="J28251">
        <v>2.9697781272781931</v>
      </c>
    </row>
    <row r="28252" spans="1:10">
      <c r="A28252">
        <v>110</v>
      </c>
      <c r="B28252">
        <v>0.24877814849999999</v>
      </c>
      <c r="C28252">
        <v>0.34352328132448001</v>
      </c>
      <c r="D28252">
        <v>0.7</v>
      </c>
      <c r="E28252">
        <v>3657263568.8956919</v>
      </c>
      <c r="F28252">
        <v>6.2627058513292644</v>
      </c>
      <c r="G28252">
        <v>140.42721492001931</v>
      </c>
      <c r="H28252">
        <v>2.1201044652022749</v>
      </c>
      <c r="I28252">
        <v>185.76379254123481</v>
      </c>
      <c r="J28252">
        <v>3.544147685228793</v>
      </c>
    </row>
    <row r="28253" spans="1:10">
      <c r="A28253">
        <v>110</v>
      </c>
      <c r="B28253">
        <v>0.24877814849999999</v>
      </c>
      <c r="C28253">
        <v>0.33167765093397999</v>
      </c>
      <c r="D28253">
        <v>0.7</v>
      </c>
      <c r="E28253">
        <v>3396877599.2629709</v>
      </c>
      <c r="F28253">
        <v>6.0583909371336224</v>
      </c>
      <c r="G28253">
        <v>131.7949766948912</v>
      </c>
      <c r="H28253">
        <v>2.167381493617579</v>
      </c>
      <c r="I28253">
        <v>176.11164280371261</v>
      </c>
      <c r="J28253">
        <v>4.0723223850320851</v>
      </c>
    </row>
    <row r="28254" spans="1:10">
      <c r="A28254">
        <v>110</v>
      </c>
      <c r="B28254">
        <v>0.23693157000000001</v>
      </c>
      <c r="C28254">
        <v>0.31983202054347998</v>
      </c>
      <c r="D28254">
        <v>0.7</v>
      </c>
      <c r="E28254">
        <v>3078934018.5350299</v>
      </c>
      <c r="F28254">
        <v>5.5830182187494994</v>
      </c>
      <c r="G28254">
        <v>119.22115338578089</v>
      </c>
      <c r="H28254">
        <v>2.162627387627178</v>
      </c>
      <c r="I28254">
        <v>158.5459414311976</v>
      </c>
      <c r="J28254">
        <v>4.68771851277977</v>
      </c>
    </row>
    <row r="28255" spans="1:10">
      <c r="A28255">
        <v>110</v>
      </c>
      <c r="B28255">
        <v>0.24877814849999999</v>
      </c>
      <c r="C28255">
        <v>0.31983202054347998</v>
      </c>
      <c r="D28255">
        <v>0.7</v>
      </c>
      <c r="E28255">
        <v>3150376216.6595211</v>
      </c>
      <c r="F28255">
        <v>5.858103363310958</v>
      </c>
      <c r="G28255">
        <v>123.66816649123869</v>
      </c>
      <c r="H28255">
        <v>2.2074718839583132</v>
      </c>
      <c r="I28255">
        <v>166.8636619560518</v>
      </c>
      <c r="J28255">
        <v>4.5561151274017204</v>
      </c>
    </row>
    <row r="28256" spans="1:10">
      <c r="A28256">
        <v>110</v>
      </c>
      <c r="B28256">
        <v>0.23693157000000001</v>
      </c>
      <c r="C28256">
        <v>0.16583882546699</v>
      </c>
      <c r="D28256">
        <v>0.7</v>
      </c>
      <c r="E28256">
        <v>1025192387.245232</v>
      </c>
      <c r="F28256">
        <v>3.486511048742837</v>
      </c>
      <c r="G28256">
        <v>54.113121837193027</v>
      </c>
      <c r="H28256">
        <v>2.1748414145169228</v>
      </c>
      <c r="I28256">
        <v>75.153240789511813</v>
      </c>
      <c r="J28256">
        <v>7.5673047201018067</v>
      </c>
    </row>
    <row r="28257" spans="1:10">
      <c r="A28257">
        <v>110</v>
      </c>
      <c r="B28257">
        <v>0.24877814849999999</v>
      </c>
      <c r="C28257">
        <v>0.16583882546699</v>
      </c>
      <c r="D28257">
        <v>0.7</v>
      </c>
      <c r="E28257">
        <v>1043060642.8290859</v>
      </c>
      <c r="F28257">
        <v>3.7375426767298299</v>
      </c>
      <c r="G28257">
        <v>56.52875054449477</v>
      </c>
      <c r="H28257">
        <v>2.2489741131669891</v>
      </c>
      <c r="I28257">
        <v>80.827606185999556</v>
      </c>
      <c r="J28257">
        <v>7.6336682894371757</v>
      </c>
    </row>
    <row r="28258" spans="1:10">
      <c r="A28258">
        <v>110</v>
      </c>
      <c r="B28258">
        <v>0.24877814849999999</v>
      </c>
      <c r="C28258">
        <v>0.17768445585748999</v>
      </c>
      <c r="D28258">
        <v>0.7</v>
      </c>
      <c r="E28258">
        <v>1142750984.447104</v>
      </c>
      <c r="F28258">
        <v>3.8629984644278759</v>
      </c>
      <c r="G28258">
        <v>59.590083036246803</v>
      </c>
      <c r="H28258">
        <v>2.2678659991171952</v>
      </c>
      <c r="I28258">
        <v>85.368970110719232</v>
      </c>
      <c r="J28258">
        <v>7.5624178990800113</v>
      </c>
    </row>
    <row r="28259" spans="1:10">
      <c r="A28259">
        <v>110</v>
      </c>
      <c r="B28259">
        <v>0.23693157000000001</v>
      </c>
      <c r="C28259">
        <v>0.17768445585748999</v>
      </c>
      <c r="D28259">
        <v>0.7</v>
      </c>
      <c r="E28259">
        <v>1122057823.3351631</v>
      </c>
      <c r="F28259">
        <v>3.609590134137894</v>
      </c>
      <c r="G28259">
        <v>57.062948886449092</v>
      </c>
      <c r="H28259">
        <v>2.194666109770369</v>
      </c>
      <c r="I28259">
        <v>79.515858132893129</v>
      </c>
      <c r="J28259">
        <v>7.5050477267645528</v>
      </c>
    </row>
    <row r="28260" spans="1:10">
      <c r="A28260">
        <v>110</v>
      </c>
      <c r="B28260">
        <v>0.22939430729030999</v>
      </c>
      <c r="C28260">
        <v>0.41459706366748</v>
      </c>
      <c r="D28260">
        <v>0.7</v>
      </c>
      <c r="E28260">
        <v>5331854127.4646721</v>
      </c>
      <c r="F28260">
        <v>7.1062290993146426</v>
      </c>
      <c r="G28260">
        <v>193.3186348970919</v>
      </c>
      <c r="H28260">
        <v>1.6480185700113139</v>
      </c>
      <c r="I28260">
        <v>235.7809227333473</v>
      </c>
      <c r="J28260">
        <v>-0.1173086295947926</v>
      </c>
    </row>
    <row r="28261" spans="1:10">
      <c r="A28261">
        <v>110</v>
      </c>
      <c r="B28261">
        <v>0.2250849915</v>
      </c>
      <c r="C28261">
        <v>0.41696672003617002</v>
      </c>
      <c r="D28261">
        <v>0.7</v>
      </c>
      <c r="E28261">
        <v>5358679823.5054016</v>
      </c>
      <c r="F28261">
        <v>7.0578681369329823</v>
      </c>
      <c r="G28261">
        <v>193.44751036791629</v>
      </c>
      <c r="H28261">
        <v>1.6242142989820669</v>
      </c>
      <c r="I28261">
        <v>234.59824642405491</v>
      </c>
      <c r="J28261">
        <v>-0.16985029334554791</v>
      </c>
    </row>
    <row r="28262" spans="1:10">
      <c r="A28262">
        <v>110</v>
      </c>
      <c r="B28262">
        <v>0.2250849915</v>
      </c>
      <c r="C28262">
        <v>0.41459706366748</v>
      </c>
      <c r="D28262">
        <v>0.7</v>
      </c>
      <c r="E28262">
        <v>5289537053.6279058</v>
      </c>
      <c r="F28262">
        <v>7.0133239851654174</v>
      </c>
      <c r="G28262">
        <v>191.09016924059799</v>
      </c>
      <c r="H28262">
        <v>1.642924116222017</v>
      </c>
      <c r="I28262">
        <v>232.21752558718521</v>
      </c>
      <c r="J28262">
        <v>-8.6881447515106403E-3</v>
      </c>
    </row>
    <row r="28263" spans="1:10">
      <c r="A28263">
        <v>110</v>
      </c>
      <c r="B28263">
        <v>0.23348540070700999</v>
      </c>
      <c r="C28263">
        <v>0.41234740585280999</v>
      </c>
      <c r="D28263">
        <v>0.7</v>
      </c>
      <c r="E28263">
        <v>5306498820.3907595</v>
      </c>
      <c r="F28263">
        <v>7.1545675289254396</v>
      </c>
      <c r="G28263">
        <v>193.2064647210413</v>
      </c>
      <c r="H28263">
        <v>1.670481323975177</v>
      </c>
      <c r="I28263">
        <v>236.927311588067</v>
      </c>
      <c r="J28263">
        <v>-6.9157621919762546E-2</v>
      </c>
    </row>
    <row r="28264" spans="1:10">
      <c r="A28264">
        <v>110</v>
      </c>
      <c r="B28264">
        <v>0.2250849915</v>
      </c>
      <c r="C28264">
        <v>0.40275143327697999</v>
      </c>
      <c r="D28264">
        <v>0.7</v>
      </c>
      <c r="E28264">
        <v>4953240058.1493835</v>
      </c>
      <c r="F28264">
        <v>6.791956578672889</v>
      </c>
      <c r="G28264">
        <v>179.65769176390029</v>
      </c>
      <c r="H28264">
        <v>1.7308326584000659</v>
      </c>
      <c r="I28264">
        <v>220.56811965522061</v>
      </c>
      <c r="J28264">
        <v>0.76436461461093841</v>
      </c>
    </row>
    <row r="28265" spans="1:10">
      <c r="A28265">
        <v>110</v>
      </c>
      <c r="B28265">
        <v>0.24960585284501</v>
      </c>
      <c r="C28265">
        <v>0.40275143327697999</v>
      </c>
      <c r="D28265">
        <v>0.7</v>
      </c>
      <c r="E28265">
        <v>5187114983.3668461</v>
      </c>
      <c r="F28265">
        <v>7.3547291413334204</v>
      </c>
      <c r="G28265">
        <v>192.14377750531219</v>
      </c>
      <c r="H28265">
        <v>1.7630104004908631</v>
      </c>
      <c r="I28265">
        <v>240.93347616635751</v>
      </c>
      <c r="J28265">
        <v>0.1517331365331048</v>
      </c>
    </row>
    <row r="28266" spans="1:10">
      <c r="A28266">
        <v>110</v>
      </c>
      <c r="B28266">
        <v>0.21247193492406999</v>
      </c>
      <c r="C28266">
        <v>0.42355899798877</v>
      </c>
      <c r="D28266">
        <v>0.7</v>
      </c>
      <c r="E28266">
        <v>5427424859.2755051</v>
      </c>
      <c r="F28266">
        <v>6.9246921165344224</v>
      </c>
      <c r="G28266">
        <v>193.53944939603491</v>
      </c>
      <c r="H28266">
        <v>1.556708559137951</v>
      </c>
      <c r="I28266">
        <v>230.93510418636831</v>
      </c>
      <c r="J28266">
        <v>-0.30960763258200008</v>
      </c>
    </row>
    <row r="28267" spans="1:10">
      <c r="A28267">
        <v>110</v>
      </c>
      <c r="B28267">
        <v>0.20653852973407999</v>
      </c>
      <c r="C28267">
        <v>0.42644269405798002</v>
      </c>
      <c r="D28267">
        <v>0.7</v>
      </c>
      <c r="E28267">
        <v>5453321163.0586615</v>
      </c>
      <c r="F28267">
        <v>6.8654522689014552</v>
      </c>
      <c r="G28267">
        <v>193.39221123862009</v>
      </c>
      <c r="H28267">
        <v>1.5265277459634401</v>
      </c>
      <c r="I28267">
        <v>229.0670140996132</v>
      </c>
      <c r="J28267">
        <v>-0.36472236657274781</v>
      </c>
    </row>
    <row r="28268" spans="1:10">
      <c r="A28268">
        <v>110</v>
      </c>
      <c r="B28268">
        <v>0.20139183450000001</v>
      </c>
      <c r="C28268">
        <v>0.42644269405798002</v>
      </c>
      <c r="D28268">
        <v>0.7</v>
      </c>
      <c r="E28268">
        <v>5402462907.961525</v>
      </c>
      <c r="F28268">
        <v>6.7705332842968469</v>
      </c>
      <c r="G28268">
        <v>190.78226843577869</v>
      </c>
      <c r="H28268">
        <v>1.5197957700162621</v>
      </c>
      <c r="I28268">
        <v>224.9886486621871</v>
      </c>
      <c r="J28268">
        <v>-0.24531817749906909</v>
      </c>
    </row>
    <row r="28269" spans="1:10">
      <c r="A28269">
        <v>110</v>
      </c>
      <c r="B28269">
        <v>0.20139183450000001</v>
      </c>
      <c r="C28269">
        <v>0.41459706366748</v>
      </c>
      <c r="D28269">
        <v>0.7</v>
      </c>
      <c r="E28269">
        <v>5065223309.8330631</v>
      </c>
      <c r="F28269">
        <v>6.5475210342435064</v>
      </c>
      <c r="G28269">
        <v>179.31746399647781</v>
      </c>
      <c r="H28269">
        <v>1.6062664099414929</v>
      </c>
      <c r="I28269">
        <v>213.42070203742901</v>
      </c>
      <c r="J28269">
        <v>0.52261448759236728</v>
      </c>
    </row>
    <row r="28270" spans="1:10">
      <c r="A28270">
        <v>110</v>
      </c>
      <c r="B28270">
        <v>0.21323841299999999</v>
      </c>
      <c r="C28270">
        <v>0.41459706366748</v>
      </c>
      <c r="D28270">
        <v>0.7</v>
      </c>
      <c r="E28270">
        <v>5175745179.0338221</v>
      </c>
      <c r="F28270">
        <v>6.7710335714114773</v>
      </c>
      <c r="G28270">
        <v>185.10394739091299</v>
      </c>
      <c r="H28270">
        <v>1.6262958639675249</v>
      </c>
      <c r="I28270">
        <v>222.6523980451139</v>
      </c>
      <c r="J28270">
        <v>0.27032537506470272</v>
      </c>
    </row>
    <row r="28271" spans="1:10">
      <c r="A28271">
        <v>110</v>
      </c>
      <c r="B28271">
        <v>0.20139183450000001</v>
      </c>
      <c r="C28271">
        <v>0.40275143327697999</v>
      </c>
      <c r="D28271">
        <v>0.7</v>
      </c>
      <c r="E28271">
        <v>4743238100.9113808</v>
      </c>
      <c r="F28271">
        <v>6.326777506415338</v>
      </c>
      <c r="G28271">
        <v>168.4231814585693</v>
      </c>
      <c r="H28271">
        <v>1.6836918887344241</v>
      </c>
      <c r="I28271">
        <v>202.26618586624531</v>
      </c>
      <c r="J28271">
        <v>1.2377191208543319</v>
      </c>
    </row>
    <row r="28272" spans="1:10">
      <c r="A28272">
        <v>110</v>
      </c>
      <c r="B28272">
        <v>0.21323841299999999</v>
      </c>
      <c r="C28272">
        <v>0.40275143327697999</v>
      </c>
      <c r="D28272">
        <v>0.7</v>
      </c>
      <c r="E28272">
        <v>4846580880.7512751</v>
      </c>
      <c r="F28272">
        <v>6.5499982312395151</v>
      </c>
      <c r="G28272">
        <v>173.94199788048229</v>
      </c>
      <c r="H28272">
        <v>1.7089381784109421</v>
      </c>
      <c r="I28272">
        <v>211.25143257817149</v>
      </c>
      <c r="J28272">
        <v>1.014280735835194</v>
      </c>
    </row>
    <row r="28273" spans="1:10">
      <c r="A28273">
        <v>110</v>
      </c>
      <c r="B28273">
        <v>0.22304974575316</v>
      </c>
      <c r="C28273">
        <v>0.41808588438039013</v>
      </c>
      <c r="D28273">
        <v>0.7</v>
      </c>
      <c r="E28273">
        <v>5371380321.1145248</v>
      </c>
      <c r="F28273">
        <v>7.0359333073258039</v>
      </c>
      <c r="G28273">
        <v>193.51208672992971</v>
      </c>
      <c r="H28273">
        <v>1.612929266657583</v>
      </c>
      <c r="I28273">
        <v>234.0484719846888</v>
      </c>
      <c r="J28273">
        <v>-0.19527682333167101</v>
      </c>
    </row>
    <row r="28274" spans="1:10">
      <c r="A28274">
        <v>110</v>
      </c>
      <c r="B28274">
        <v>0.31985761950000002</v>
      </c>
      <c r="C28274">
        <v>0.18953008624799</v>
      </c>
      <c r="D28274">
        <v>0.7</v>
      </c>
      <c r="E28274">
        <v>1546917994.81952</v>
      </c>
      <c r="F28274">
        <v>5.923289552481533</v>
      </c>
      <c r="G28274">
        <v>81.823630250271762</v>
      </c>
      <c r="H28274">
        <v>2.598683430273069</v>
      </c>
      <c r="I28274">
        <v>132.70986807413871</v>
      </c>
      <c r="J28274">
        <v>7.0031802732748911</v>
      </c>
    </row>
    <row r="28275" spans="1:10">
      <c r="A28275">
        <v>110</v>
      </c>
      <c r="B28275">
        <v>0.33170419800000001</v>
      </c>
      <c r="C28275">
        <v>0.18953008624799</v>
      </c>
      <c r="D28275">
        <v>0.7</v>
      </c>
      <c r="E28275">
        <v>1629184728.2687531</v>
      </c>
      <c r="F28275">
        <v>6.3138593155535263</v>
      </c>
      <c r="G28275">
        <v>85.517708466702899</v>
      </c>
      <c r="H28275">
        <v>2.624707046550447</v>
      </c>
      <c r="I28275">
        <v>140.88762495111931</v>
      </c>
      <c r="J28275">
        <v>6.7699533762819462</v>
      </c>
    </row>
    <row r="28276" spans="1:10">
      <c r="A28276">
        <v>110</v>
      </c>
      <c r="B28276">
        <v>0.33170419800000001</v>
      </c>
      <c r="C28276">
        <v>0.20137571663848999</v>
      </c>
      <c r="D28276">
        <v>0.7</v>
      </c>
      <c r="E28276">
        <v>1768872006.935461</v>
      </c>
      <c r="F28276">
        <v>6.4743685111358129</v>
      </c>
      <c r="G28276">
        <v>90.214351423983302</v>
      </c>
      <c r="H28276">
        <v>2.6280798758236599</v>
      </c>
      <c r="I28276">
        <v>147.51547994261909</v>
      </c>
      <c r="J28276">
        <v>6.5712456936360546</v>
      </c>
    </row>
    <row r="28277" spans="1:10">
      <c r="A28277">
        <v>110</v>
      </c>
      <c r="B28277">
        <v>0.31985761950000002</v>
      </c>
      <c r="C28277">
        <v>0.20137571663848999</v>
      </c>
      <c r="D28277">
        <v>0.7</v>
      </c>
      <c r="E28277">
        <v>1683656374.9787149</v>
      </c>
      <c r="F28277">
        <v>6.0801025185069886</v>
      </c>
      <c r="G28277">
        <v>86.353021551786028</v>
      </c>
      <c r="H28277">
        <v>2.6036134240992581</v>
      </c>
      <c r="I28277">
        <v>139.11738849052691</v>
      </c>
      <c r="J28277">
        <v>6.8169254789248797</v>
      </c>
    </row>
    <row r="28278" spans="1:10">
      <c r="A28278">
        <v>110</v>
      </c>
      <c r="B28278">
        <v>0.34355077649999999</v>
      </c>
      <c r="C28278">
        <v>0.18953008624799</v>
      </c>
      <c r="D28278">
        <v>0.7</v>
      </c>
      <c r="E28278">
        <v>1723120248.5124609</v>
      </c>
      <c r="F28278">
        <v>6.7252063813422343</v>
      </c>
      <c r="G28278">
        <v>89.380866257724847</v>
      </c>
      <c r="H28278">
        <v>2.641225670442727</v>
      </c>
      <c r="I28278">
        <v>149.39351175772501</v>
      </c>
      <c r="J28278">
        <v>6.4834183764028479</v>
      </c>
    </row>
    <row r="28279" spans="1:10">
      <c r="A28279">
        <v>110</v>
      </c>
      <c r="B28279">
        <v>0.34355077649999999</v>
      </c>
      <c r="C28279">
        <v>0.20137571663848999</v>
      </c>
      <c r="D28279">
        <v>0.7</v>
      </c>
      <c r="E28279">
        <v>1865698189.8872421</v>
      </c>
      <c r="F28279">
        <v>6.8896464652774654</v>
      </c>
      <c r="G28279">
        <v>94.251259804377611</v>
      </c>
      <c r="H28279">
        <v>2.643022671325745</v>
      </c>
      <c r="I28279">
        <v>156.2465025176341</v>
      </c>
      <c r="J28279">
        <v>6.272103711772445</v>
      </c>
    </row>
    <row r="28280" spans="1:10">
      <c r="A28280">
        <v>110</v>
      </c>
      <c r="B28280">
        <v>0.2961644625</v>
      </c>
      <c r="C28280">
        <v>0.18953008624799</v>
      </c>
      <c r="D28280">
        <v>0.7</v>
      </c>
      <c r="E28280">
        <v>1413981960.3679669</v>
      </c>
      <c r="F28280">
        <v>5.2030400235152046</v>
      </c>
      <c r="G28280">
        <v>74.92353627915567</v>
      </c>
      <c r="H28280">
        <v>2.5211121101147018</v>
      </c>
      <c r="I28280">
        <v>117.31741421921311</v>
      </c>
      <c r="J28280">
        <v>7.323186660024172</v>
      </c>
    </row>
    <row r="28281" spans="1:10">
      <c r="A28281">
        <v>110</v>
      </c>
      <c r="B28281">
        <v>0.30801104099999999</v>
      </c>
      <c r="C28281">
        <v>0.18953008624799</v>
      </c>
      <c r="D28281">
        <v>0.7</v>
      </c>
      <c r="E28281">
        <v>1475464784.9790521</v>
      </c>
      <c r="F28281">
        <v>5.5531393674188596</v>
      </c>
      <c r="G28281">
        <v>78.293843985015627</v>
      </c>
      <c r="H28281">
        <v>2.563904243457682</v>
      </c>
      <c r="I28281">
        <v>124.8549437971365</v>
      </c>
      <c r="J28281">
        <v>7.1864749643919428</v>
      </c>
    </row>
    <row r="28282" spans="1:10">
      <c r="A28282">
        <v>110</v>
      </c>
      <c r="B28282">
        <v>0.30801104099999999</v>
      </c>
      <c r="C28282">
        <v>0.20137571663848999</v>
      </c>
      <c r="D28282">
        <v>0.7</v>
      </c>
      <c r="E28282">
        <v>1609199693.019743</v>
      </c>
      <c r="F28282">
        <v>5.7064856884374056</v>
      </c>
      <c r="G28282">
        <v>82.662381810713455</v>
      </c>
      <c r="H28282">
        <v>2.5703703143647751</v>
      </c>
      <c r="I28282">
        <v>131.04692667431081</v>
      </c>
      <c r="J28282">
        <v>7.012506243957632</v>
      </c>
    </row>
    <row r="28283" spans="1:10">
      <c r="A28283">
        <v>110</v>
      </c>
      <c r="B28283">
        <v>0.2961644625</v>
      </c>
      <c r="C28283">
        <v>0.20137571663848999</v>
      </c>
      <c r="D28283">
        <v>0.7</v>
      </c>
      <c r="E28283">
        <v>1544662493.6362801</v>
      </c>
      <c r="F28283">
        <v>5.3531438518996559</v>
      </c>
      <c r="G28283">
        <v>79.13750833995401</v>
      </c>
      <c r="H28283">
        <v>2.529090798099042</v>
      </c>
      <c r="I28283">
        <v>123.29864575242711</v>
      </c>
      <c r="J28283">
        <v>7.1613247998827037</v>
      </c>
    </row>
    <row r="28284" spans="1:10">
      <c r="A28284">
        <v>110</v>
      </c>
      <c r="B28284">
        <v>0.43126520611809999</v>
      </c>
      <c r="C28284">
        <v>0.19635704098104001</v>
      </c>
      <c r="D28284">
        <v>0.7</v>
      </c>
      <c r="E28284">
        <v>2958851486.4682722</v>
      </c>
      <c r="F28284">
        <v>10.564427578570641</v>
      </c>
      <c r="G28284">
        <v>127.3186996716389</v>
      </c>
      <c r="H28284">
        <v>2.3887069665768421</v>
      </c>
      <c r="I28284">
        <v>228.00470834628791</v>
      </c>
      <c r="J28284">
        <v>2.1983658180433538</v>
      </c>
    </row>
    <row r="28285" spans="1:10">
      <c r="A28285">
        <v>110</v>
      </c>
      <c r="B28285">
        <v>0.42967859045988999</v>
      </c>
      <c r="C28285">
        <v>0.19972896296293</v>
      </c>
      <c r="D28285">
        <v>0.7</v>
      </c>
      <c r="E28285">
        <v>2976531650.1494861</v>
      </c>
      <c r="F28285">
        <v>10.54295497932495</v>
      </c>
      <c r="G28285">
        <v>128.41393996627539</v>
      </c>
      <c r="H28285">
        <v>2.3968815796623191</v>
      </c>
      <c r="I28285">
        <v>228.9599194216392</v>
      </c>
      <c r="J28285">
        <v>2.2198432195527258</v>
      </c>
    </row>
    <row r="28286" spans="1:10">
      <c r="A28286">
        <v>110</v>
      </c>
      <c r="B28286">
        <v>0.42890373069255</v>
      </c>
      <c r="C28286">
        <v>0.20137571663848999</v>
      </c>
      <c r="D28286">
        <v>0.7</v>
      </c>
      <c r="E28286">
        <v>2985598222.2037501</v>
      </c>
      <c r="F28286">
        <v>10.532591523985859</v>
      </c>
      <c r="G28286">
        <v>128.95609203445991</v>
      </c>
      <c r="H28286">
        <v>2.4006315907568911</v>
      </c>
      <c r="I28286">
        <v>229.43274072391131</v>
      </c>
      <c r="J28286">
        <v>2.2290107183347061</v>
      </c>
    </row>
    <row r="28287" spans="1:10">
      <c r="A28287">
        <v>110</v>
      </c>
      <c r="B28287">
        <v>0.4342709596464</v>
      </c>
      <c r="C28287">
        <v>0.18953008624799</v>
      </c>
      <c r="D28287">
        <v>0.7</v>
      </c>
      <c r="E28287">
        <v>2922822184.0402322</v>
      </c>
      <c r="F28287">
        <v>10.598586134659611</v>
      </c>
      <c r="G28287">
        <v>125.06666839636419</v>
      </c>
      <c r="H28287">
        <v>2.3716743686327399</v>
      </c>
      <c r="I28287">
        <v>225.9253161534476</v>
      </c>
      <c r="J28287">
        <v>2.158562496623555</v>
      </c>
    </row>
    <row r="28288" spans="1:10">
      <c r="A28288">
        <v>110</v>
      </c>
      <c r="B28288">
        <v>-0.41463024749999999</v>
      </c>
      <c r="C28288">
        <v>0.13030193429549</v>
      </c>
      <c r="D28288">
        <v>0.7</v>
      </c>
      <c r="E28288">
        <v>1033490045.493228</v>
      </c>
      <c r="F28288">
        <v>5.9682365073876724</v>
      </c>
      <c r="G28288">
        <v>34.731620438355918</v>
      </c>
      <c r="H28288">
        <v>1.168582635514255</v>
      </c>
      <c r="I28288">
        <v>53.799584675169498</v>
      </c>
      <c r="J28288">
        <v>2.8235793342276398</v>
      </c>
    </row>
    <row r="28289" spans="1:10">
      <c r="A28289">
        <v>110</v>
      </c>
      <c r="B28289">
        <v>-0.40278366900000001</v>
      </c>
      <c r="C28289">
        <v>0.13030193429549</v>
      </c>
      <c r="D28289">
        <v>0.7</v>
      </c>
      <c r="E28289">
        <v>906649449.78716993</v>
      </c>
      <c r="F28289">
        <v>5.7490915091517678</v>
      </c>
      <c r="G28289">
        <v>33.068733668681588</v>
      </c>
      <c r="H28289">
        <v>1.163867971910487</v>
      </c>
      <c r="I28289">
        <v>50.372270338211287</v>
      </c>
      <c r="J28289">
        <v>3.0606940102093132</v>
      </c>
    </row>
    <row r="28290" spans="1:10">
      <c r="A28290">
        <v>110</v>
      </c>
      <c r="B28290">
        <v>-0.40278366900000001</v>
      </c>
      <c r="C28290">
        <v>0.14214756468598999</v>
      </c>
      <c r="D28290">
        <v>0.7</v>
      </c>
      <c r="E28290">
        <v>874168156.33058977</v>
      </c>
      <c r="F28290">
        <v>5.769802862302754</v>
      </c>
      <c r="G28290">
        <v>31.912908161685689</v>
      </c>
      <c r="H28290">
        <v>1.162937743867982</v>
      </c>
      <c r="I28290">
        <v>49.000292892222618</v>
      </c>
      <c r="J28290">
        <v>3.0567984202048719</v>
      </c>
    </row>
    <row r="28291" spans="1:10">
      <c r="A28291">
        <v>110</v>
      </c>
      <c r="B28291">
        <v>-0.41463024749999999</v>
      </c>
      <c r="C28291">
        <v>0.14214756468598999</v>
      </c>
      <c r="D28291">
        <v>0.7</v>
      </c>
      <c r="E28291">
        <v>999920215.77145004</v>
      </c>
      <c r="F28291">
        <v>5.9832191932974412</v>
      </c>
      <c r="G28291">
        <v>33.407636346400317</v>
      </c>
      <c r="H28291">
        <v>1.1668160603874891</v>
      </c>
      <c r="I28291">
        <v>52.334030035813271</v>
      </c>
      <c r="J28291">
        <v>2.8165364840158489</v>
      </c>
    </row>
    <row r="28292" spans="1:10">
      <c r="A28292">
        <v>110</v>
      </c>
      <c r="B28292">
        <v>-0.43832340450000001</v>
      </c>
      <c r="C28292">
        <v>0.13030193429549</v>
      </c>
      <c r="D28292">
        <v>0.7</v>
      </c>
      <c r="E28292">
        <v>1339191282.426486</v>
      </c>
      <c r="F28292">
        <v>6.4203175823203864</v>
      </c>
      <c r="G28292">
        <v>38.380466067089358</v>
      </c>
      <c r="H28292">
        <v>1.1543472773376859</v>
      </c>
      <c r="I28292">
        <v>61.059047907804512</v>
      </c>
      <c r="J28292">
        <v>2.2155451040466358</v>
      </c>
    </row>
    <row r="28293" spans="1:10">
      <c r="A28293">
        <v>110</v>
      </c>
      <c r="B28293">
        <v>-0.43832340450000001</v>
      </c>
      <c r="C28293">
        <v>0.14214756468598999</v>
      </c>
      <c r="D28293">
        <v>0.7</v>
      </c>
      <c r="E28293">
        <v>1303552001.148551</v>
      </c>
      <c r="F28293">
        <v>6.4229057597103161</v>
      </c>
      <c r="G28293">
        <v>36.69650374909601</v>
      </c>
      <c r="H28293">
        <v>1.150954467057991</v>
      </c>
      <c r="I28293">
        <v>59.397748037610093</v>
      </c>
      <c r="J28293">
        <v>2.2023483150926539</v>
      </c>
    </row>
    <row r="28294" spans="1:10">
      <c r="A28294">
        <v>110</v>
      </c>
      <c r="B28294">
        <v>-0.37909051199999999</v>
      </c>
      <c r="C28294">
        <v>0.13030193429549</v>
      </c>
      <c r="D28294">
        <v>0.7</v>
      </c>
      <c r="E28294">
        <v>700302971.81866932</v>
      </c>
      <c r="F28294">
        <v>5.3243696137698464</v>
      </c>
      <c r="G28294">
        <v>30.050859753093789</v>
      </c>
      <c r="H28294">
        <v>1.134317065906342</v>
      </c>
      <c r="I28294">
        <v>43.91280605035935</v>
      </c>
      <c r="J28294">
        <v>3.4170368416155492</v>
      </c>
    </row>
    <row r="28295" spans="1:10">
      <c r="A28295">
        <v>110</v>
      </c>
      <c r="B28295">
        <v>-0.36724393350000001</v>
      </c>
      <c r="C28295">
        <v>0.13030193429549</v>
      </c>
      <c r="D28295">
        <v>0.7</v>
      </c>
      <c r="E28295">
        <v>618935690.12036896</v>
      </c>
      <c r="F28295">
        <v>5.118726332090521</v>
      </c>
      <c r="G28295">
        <v>28.689825730393569</v>
      </c>
      <c r="H28295">
        <v>1.1108739854201219</v>
      </c>
      <c r="I28295">
        <v>40.877029430297164</v>
      </c>
      <c r="J28295">
        <v>3.5425297545887018</v>
      </c>
    </row>
    <row r="28296" spans="1:10">
      <c r="A28296">
        <v>110</v>
      </c>
      <c r="B28296">
        <v>-0.36724393350000001</v>
      </c>
      <c r="C28296">
        <v>0.14214756468598999</v>
      </c>
      <c r="D28296">
        <v>0.7</v>
      </c>
      <c r="E28296">
        <v>589942499.49384308</v>
      </c>
      <c r="F28296">
        <v>5.154805789409572</v>
      </c>
      <c r="G28296">
        <v>27.99256518828722</v>
      </c>
      <c r="H28296">
        <v>1.1125234075363299</v>
      </c>
      <c r="I28296">
        <v>39.76982681599263</v>
      </c>
      <c r="J28296">
        <v>3.5482323748461981</v>
      </c>
    </row>
    <row r="28297" spans="1:10">
      <c r="A28297">
        <v>110</v>
      </c>
      <c r="B28297">
        <v>-0.37909051199999999</v>
      </c>
      <c r="C28297">
        <v>0.14214756468598999</v>
      </c>
      <c r="D28297">
        <v>0.7</v>
      </c>
      <c r="E28297">
        <v>670109461.68914461</v>
      </c>
      <c r="F28297">
        <v>5.3556241545481189</v>
      </c>
      <c r="G28297">
        <v>29.2082655001077</v>
      </c>
      <c r="H28297">
        <v>1.135096695237338</v>
      </c>
      <c r="I28297">
        <v>42.719895973702172</v>
      </c>
      <c r="J28297">
        <v>3.419524406244359</v>
      </c>
    </row>
    <row r="28298" spans="1:10">
      <c r="A28298">
        <v>110</v>
      </c>
      <c r="B28298">
        <v>-0.39093709049999997</v>
      </c>
      <c r="C28298">
        <v>0.13030193429549</v>
      </c>
      <c r="D28298">
        <v>0.7</v>
      </c>
      <c r="E28298">
        <v>795898286.57745934</v>
      </c>
      <c r="F28298">
        <v>5.5344815992918281</v>
      </c>
      <c r="G28298">
        <v>31.509490283109141</v>
      </c>
      <c r="H28298">
        <v>1.1522123965476381</v>
      </c>
      <c r="I28298">
        <v>47.077296535517497</v>
      </c>
      <c r="J28298">
        <v>3.2574624815674542</v>
      </c>
    </row>
    <row r="28299" spans="1:10">
      <c r="A28299">
        <v>110</v>
      </c>
      <c r="B28299">
        <v>-0.39093709049999997</v>
      </c>
      <c r="C28299">
        <v>0.14214756468598999</v>
      </c>
      <c r="D28299">
        <v>0.7</v>
      </c>
      <c r="E28299">
        <v>764542245.22185183</v>
      </c>
      <c r="F28299">
        <v>5.5606152362477541</v>
      </c>
      <c r="G28299">
        <v>30.514086246798499</v>
      </c>
      <c r="H28299">
        <v>1.152131523137756</v>
      </c>
      <c r="I28299">
        <v>45.796165253844052</v>
      </c>
      <c r="J28299">
        <v>3.2567471671971768</v>
      </c>
    </row>
    <row r="28300" spans="1:10">
      <c r="A28300">
        <v>110</v>
      </c>
      <c r="B28300">
        <v>-0.42647682599999998</v>
      </c>
      <c r="C28300">
        <v>0.13030193429549</v>
      </c>
      <c r="D28300">
        <v>0.7</v>
      </c>
      <c r="E28300">
        <v>1177357523.6722419</v>
      </c>
      <c r="F28300">
        <v>6.1919612769835943</v>
      </c>
      <c r="G28300">
        <v>36.501186784843171</v>
      </c>
      <c r="H28300">
        <v>1.16564748264256</v>
      </c>
      <c r="I28300">
        <v>57.361175437719673</v>
      </c>
      <c r="J28300">
        <v>2.5429334623099971</v>
      </c>
    </row>
    <row r="28301" spans="1:10">
      <c r="A28301">
        <v>110</v>
      </c>
      <c r="B28301">
        <v>-0.42647682599999998</v>
      </c>
      <c r="C28301">
        <v>0.14214756468598999</v>
      </c>
      <c r="D28301">
        <v>0.7</v>
      </c>
      <c r="E28301">
        <v>1142735255.158253</v>
      </c>
      <c r="F28301">
        <v>6.2009043055879198</v>
      </c>
      <c r="G28301">
        <v>35.001191936541787</v>
      </c>
      <c r="H28301">
        <v>1.163059427713292</v>
      </c>
      <c r="I28301">
        <v>55.799211789974621</v>
      </c>
      <c r="J28301">
        <v>2.5327867606397572</v>
      </c>
    </row>
    <row r="28302" spans="1:10">
      <c r="A28302">
        <v>110</v>
      </c>
      <c r="B28302">
        <v>-0.34355077649999999</v>
      </c>
      <c r="C28302">
        <v>0.13030193429549</v>
      </c>
      <c r="D28302">
        <v>0.7</v>
      </c>
      <c r="E28302">
        <v>495214123.72092289</v>
      </c>
      <c r="F28302">
        <v>4.7207711441316436</v>
      </c>
      <c r="G28302">
        <v>26.248603368729309</v>
      </c>
      <c r="H28302">
        <v>1.050058555306566</v>
      </c>
      <c r="I28302">
        <v>35.185031934840467</v>
      </c>
      <c r="J28302">
        <v>3.7034861572971982</v>
      </c>
    </row>
    <row r="28303" spans="1:10">
      <c r="A28303">
        <v>110</v>
      </c>
      <c r="B28303">
        <v>-0.33170419800000001</v>
      </c>
      <c r="C28303">
        <v>0.13030193429549</v>
      </c>
      <c r="D28303">
        <v>0.7</v>
      </c>
      <c r="E28303">
        <v>451049941.88012499</v>
      </c>
      <c r="F28303">
        <v>4.5284440984178627</v>
      </c>
      <c r="G28303">
        <v>25.16252892908415</v>
      </c>
      <c r="H28303">
        <v>1.0140121084843561</v>
      </c>
      <c r="I28303">
        <v>32.525789813967783</v>
      </c>
      <c r="J28303">
        <v>3.7449202932841832</v>
      </c>
    </row>
    <row r="28304" spans="1:10">
      <c r="A28304">
        <v>110</v>
      </c>
      <c r="B28304">
        <v>-0.33170419800000001</v>
      </c>
      <c r="C28304">
        <v>0.14214756468598999</v>
      </c>
      <c r="D28304">
        <v>0.7</v>
      </c>
      <c r="E28304">
        <v>425888631.96586472</v>
      </c>
      <c r="F28304">
        <v>4.5772819960171658</v>
      </c>
      <c r="G28304">
        <v>24.85791772530278</v>
      </c>
      <c r="H28304">
        <v>1.018308184031423</v>
      </c>
      <c r="I28304">
        <v>31.66181315336847</v>
      </c>
      <c r="J28304">
        <v>3.7602371429350079</v>
      </c>
    </row>
    <row r="28305" spans="1:10">
      <c r="A28305">
        <v>110</v>
      </c>
      <c r="B28305">
        <v>-0.34355077649999999</v>
      </c>
      <c r="C28305">
        <v>0.14214756468598999</v>
      </c>
      <c r="D28305">
        <v>0.7</v>
      </c>
      <c r="E28305">
        <v>468736674.26516289</v>
      </c>
      <c r="F28305">
        <v>4.7656359476413463</v>
      </c>
      <c r="G28305">
        <v>25.820174201206299</v>
      </c>
      <c r="H28305">
        <v>1.0534680372839189</v>
      </c>
      <c r="I28305">
        <v>34.242172660460078</v>
      </c>
      <c r="J28305">
        <v>3.7156137881259821</v>
      </c>
    </row>
    <row r="28306" spans="1:10">
      <c r="A28306">
        <v>110</v>
      </c>
      <c r="B28306">
        <v>-0.35539735500000003</v>
      </c>
      <c r="C28306">
        <v>0.13030193429549</v>
      </c>
      <c r="D28306">
        <v>0.7</v>
      </c>
      <c r="E28306">
        <v>550876284.97983265</v>
      </c>
      <c r="F28306">
        <v>4.9175308846606409</v>
      </c>
      <c r="G28306">
        <v>27.423394507610499</v>
      </c>
      <c r="H28306">
        <v>1.0825646249295851</v>
      </c>
      <c r="I28306">
        <v>37.968293882795763</v>
      </c>
      <c r="J28306">
        <v>3.637008007402232</v>
      </c>
    </row>
    <row r="28307" spans="1:10">
      <c r="A28307">
        <v>110</v>
      </c>
      <c r="B28307">
        <v>-0.35539735500000003</v>
      </c>
      <c r="C28307">
        <v>0.14214756468598999</v>
      </c>
      <c r="D28307">
        <v>0.7</v>
      </c>
      <c r="E28307">
        <v>523121651.21984768</v>
      </c>
      <c r="F28307">
        <v>4.9581450464726036</v>
      </c>
      <c r="G28307">
        <v>26.864137204791131</v>
      </c>
      <c r="H28307">
        <v>1.085091278725091</v>
      </c>
      <c r="I28307">
        <v>36.944401193880488</v>
      </c>
      <c r="J28307">
        <v>3.6459274454948059</v>
      </c>
    </row>
    <row r="28308" spans="1:10">
      <c r="A28308">
        <v>110</v>
      </c>
      <c r="B28308">
        <v>-0.23693157000000001</v>
      </c>
      <c r="C28308">
        <v>-4.7382521561998001E-2</v>
      </c>
      <c r="D28308">
        <v>0.7</v>
      </c>
      <c r="E28308">
        <v>615313067.96804428</v>
      </c>
      <c r="F28308">
        <v>2.677621931422201</v>
      </c>
      <c r="G28308">
        <v>15.63298748940456</v>
      </c>
      <c r="H28308">
        <v>0.91575839628974098</v>
      </c>
      <c r="I28308">
        <v>26.131137666068259</v>
      </c>
      <c r="J28308">
        <v>4.1704646604391122</v>
      </c>
    </row>
    <row r="28309" spans="1:10">
      <c r="A28309">
        <v>110</v>
      </c>
      <c r="B28309">
        <v>-0.2250849915</v>
      </c>
      <c r="C28309">
        <v>-4.7382521561998001E-2</v>
      </c>
      <c r="D28309">
        <v>0.7</v>
      </c>
      <c r="E28309">
        <v>619927880.59456253</v>
      </c>
      <c r="F28309">
        <v>2.520381489962817</v>
      </c>
      <c r="G28309">
        <v>14.3965814621686</v>
      </c>
      <c r="H28309">
        <v>0.86417849573555172</v>
      </c>
      <c r="I28309">
        <v>24.051922015301859</v>
      </c>
      <c r="J28309">
        <v>4.0687146968746557</v>
      </c>
    </row>
    <row r="28310" spans="1:10">
      <c r="A28310">
        <v>110</v>
      </c>
      <c r="B28310">
        <v>-0.2250849915</v>
      </c>
      <c r="C28310">
        <v>-3.5536891171497997E-2</v>
      </c>
      <c r="D28310">
        <v>0.7</v>
      </c>
      <c r="E28310">
        <v>609051717.36267948</v>
      </c>
      <c r="F28310">
        <v>2.5190392162088089</v>
      </c>
      <c r="G28310">
        <v>14.350796630236401</v>
      </c>
      <c r="H28310">
        <v>0.82818526450438901</v>
      </c>
      <c r="I28310">
        <v>23.179559631975209</v>
      </c>
      <c r="J28310">
        <v>3.964527474621788</v>
      </c>
    </row>
    <row r="28311" spans="1:10">
      <c r="A28311">
        <v>110</v>
      </c>
      <c r="B28311">
        <v>-0.23693157000000001</v>
      </c>
      <c r="C28311">
        <v>-3.5536891171497997E-2</v>
      </c>
      <c r="D28311">
        <v>0.7</v>
      </c>
      <c r="E28311">
        <v>603525641.89190388</v>
      </c>
      <c r="F28311">
        <v>2.6771555334961969</v>
      </c>
      <c r="G28311">
        <v>15.52994580288131</v>
      </c>
      <c r="H28311">
        <v>0.8794560097322297</v>
      </c>
      <c r="I28311">
        <v>25.249470263650441</v>
      </c>
      <c r="J28311">
        <v>4.0649745707227396</v>
      </c>
    </row>
    <row r="28312" spans="1:10">
      <c r="A28312">
        <v>110</v>
      </c>
      <c r="B28312">
        <v>-0.14215894200000001</v>
      </c>
      <c r="C28312">
        <v>-4.7382521561998001E-2</v>
      </c>
      <c r="D28312">
        <v>0.7</v>
      </c>
      <c r="E28312">
        <v>712994501.77471924</v>
      </c>
      <c r="F28312">
        <v>1.624068228671429</v>
      </c>
      <c r="G28312">
        <v>9.549784030728901</v>
      </c>
      <c r="H28312">
        <v>0.57027646612653426</v>
      </c>
      <c r="I28312">
        <v>13.12924492637876</v>
      </c>
      <c r="J28312">
        <v>3.4276240905195929</v>
      </c>
    </row>
    <row r="28313" spans="1:10">
      <c r="A28313">
        <v>110</v>
      </c>
      <c r="B28313">
        <v>-0.14215894200000001</v>
      </c>
      <c r="C28313">
        <v>-3.5536891171497997E-2</v>
      </c>
      <c r="D28313">
        <v>0.7</v>
      </c>
      <c r="E28313">
        <v>707893218.07590485</v>
      </c>
      <c r="F28313">
        <v>1.6136673188326689</v>
      </c>
      <c r="G28313">
        <v>9.7487386193237029</v>
      </c>
      <c r="H28313">
        <v>0.53828656376550754</v>
      </c>
      <c r="I28313">
        <v>12.29029874816111</v>
      </c>
      <c r="J28313">
        <v>3.33953511334719</v>
      </c>
    </row>
    <row r="28314" spans="1:10">
      <c r="A28314">
        <v>110</v>
      </c>
      <c r="B28314">
        <v>-0.27247130549999998</v>
      </c>
      <c r="C28314">
        <v>-4.7382521561998001E-2</v>
      </c>
      <c r="D28314">
        <v>0.7</v>
      </c>
      <c r="E28314">
        <v>628710525.80121756</v>
      </c>
      <c r="F28314">
        <v>3.1940567775749549</v>
      </c>
      <c r="G28314">
        <v>20.285952393954961</v>
      </c>
      <c r="H28314">
        <v>1.0751300277041249</v>
      </c>
      <c r="I28314">
        <v>33.20007078983997</v>
      </c>
      <c r="J28314">
        <v>4.4462356727688492</v>
      </c>
    </row>
    <row r="28315" spans="1:10">
      <c r="A28315">
        <v>110</v>
      </c>
      <c r="B28315">
        <v>-0.260624727</v>
      </c>
      <c r="C28315">
        <v>-4.7382521561998001E-2</v>
      </c>
      <c r="D28315">
        <v>0.7</v>
      </c>
      <c r="E28315">
        <v>618985523.79192972</v>
      </c>
      <c r="F28315">
        <v>3.014397254937871</v>
      </c>
      <c r="G28315">
        <v>18.571840812456841</v>
      </c>
      <c r="H28315">
        <v>1.0217407902795239</v>
      </c>
      <c r="I28315">
        <v>30.702465031730679</v>
      </c>
      <c r="J28315">
        <v>4.3615439665410216</v>
      </c>
    </row>
    <row r="28316" spans="1:10">
      <c r="A28316">
        <v>110</v>
      </c>
      <c r="B28316">
        <v>-0.260624727</v>
      </c>
      <c r="C28316">
        <v>-3.5536891171497997E-2</v>
      </c>
      <c r="D28316">
        <v>0.7</v>
      </c>
      <c r="E28316">
        <v>605325911.22647429</v>
      </c>
      <c r="F28316">
        <v>3.015258357012931</v>
      </c>
      <c r="G28316">
        <v>18.335057047901</v>
      </c>
      <c r="H28316">
        <v>0.98501978099652887</v>
      </c>
      <c r="I28316">
        <v>29.796919395232241</v>
      </c>
      <c r="J28316">
        <v>4.2542325542109296</v>
      </c>
    </row>
    <row r="28317" spans="1:10">
      <c r="A28317">
        <v>110</v>
      </c>
      <c r="B28317">
        <v>-0.27247130549999998</v>
      </c>
      <c r="C28317">
        <v>-3.5536891171497997E-2</v>
      </c>
      <c r="D28317">
        <v>0.7</v>
      </c>
      <c r="E28317">
        <v>614093227.23684549</v>
      </c>
      <c r="F28317">
        <v>3.1953486268567231</v>
      </c>
      <c r="G28317">
        <v>19.972224733440939</v>
      </c>
      <c r="H28317">
        <v>1.0382996757204861</v>
      </c>
      <c r="I28317">
        <v>32.279598990643308</v>
      </c>
      <c r="J28317">
        <v>4.3384112626266456</v>
      </c>
    </row>
    <row r="28318" spans="1:10">
      <c r="A28318">
        <v>110</v>
      </c>
      <c r="B28318">
        <v>-0.1303123635</v>
      </c>
      <c r="C28318">
        <v>-4.7382521561998001E-2</v>
      </c>
      <c r="D28318">
        <v>0.7</v>
      </c>
      <c r="E28318">
        <v>728355173.63556719</v>
      </c>
      <c r="F28318">
        <v>1.525035385849447</v>
      </c>
      <c r="G28318">
        <v>9.3329759620460351</v>
      </c>
      <c r="H28318">
        <v>0.54223140176209705</v>
      </c>
      <c r="I28318">
        <v>12.06418929615101</v>
      </c>
      <c r="J28318">
        <v>3.3661663535355788</v>
      </c>
    </row>
    <row r="28319" spans="1:10">
      <c r="A28319">
        <v>110</v>
      </c>
      <c r="B28319">
        <v>-0.1303123635</v>
      </c>
      <c r="C28319">
        <v>-3.5536891171497997E-2</v>
      </c>
      <c r="D28319">
        <v>0.7</v>
      </c>
      <c r="E28319">
        <v>723976064.59000015</v>
      </c>
      <c r="F28319">
        <v>1.51306119710592</v>
      </c>
      <c r="G28319">
        <v>9.5478384464782238</v>
      </c>
      <c r="H28319">
        <v>0.51107060366762047</v>
      </c>
      <c r="I28319">
        <v>11.22783599646948</v>
      </c>
      <c r="J28319">
        <v>3.281318838691393</v>
      </c>
    </row>
    <row r="28320" spans="1:10">
      <c r="A28320">
        <v>110</v>
      </c>
      <c r="B28320">
        <v>-0.118465785</v>
      </c>
      <c r="C28320">
        <v>-4.7382521561998001E-2</v>
      </c>
      <c r="D28320">
        <v>0.7</v>
      </c>
      <c r="E28320">
        <v>742838156.8245225</v>
      </c>
      <c r="F28320">
        <v>1.4332805364583869</v>
      </c>
      <c r="G28320">
        <v>9.2184363875662712</v>
      </c>
      <c r="H28320">
        <v>0.51854026883765136</v>
      </c>
      <c r="I28320">
        <v>11.11834562234611</v>
      </c>
      <c r="J28320">
        <v>3.3162371308956171</v>
      </c>
    </row>
    <row r="28321" spans="1:10">
      <c r="A28321">
        <v>110</v>
      </c>
      <c r="B28321">
        <v>-0.10661920649999999</v>
      </c>
      <c r="C28321">
        <v>-4.7382521561998001E-2</v>
      </c>
      <c r="D28321">
        <v>0.7</v>
      </c>
      <c r="E28321">
        <v>756070574.33761406</v>
      </c>
      <c r="F28321">
        <v>1.3488366872137989</v>
      </c>
      <c r="G28321">
        <v>9.2008373588389105</v>
      </c>
      <c r="H28321">
        <v>0.49941650394692022</v>
      </c>
      <c r="I28321">
        <v>10.290623299366191</v>
      </c>
      <c r="J28321">
        <v>3.2788213595525648</v>
      </c>
    </row>
    <row r="28322" spans="1:10">
      <c r="A28322">
        <v>110</v>
      </c>
      <c r="B28322">
        <v>-0.10661920649999999</v>
      </c>
      <c r="C28322">
        <v>-3.5536891171497997E-2</v>
      </c>
      <c r="D28322">
        <v>0.7</v>
      </c>
      <c r="E28322">
        <v>753046349.31773853</v>
      </c>
      <c r="F28322">
        <v>1.333626603705319</v>
      </c>
      <c r="G28322">
        <v>9.4360888093710855</v>
      </c>
      <c r="H28322">
        <v>0.47010021706352251</v>
      </c>
      <c r="I28322">
        <v>9.4598492750715337</v>
      </c>
      <c r="J28322">
        <v>3.201108199261204</v>
      </c>
    </row>
    <row r="28323" spans="1:10">
      <c r="A28323">
        <v>110</v>
      </c>
      <c r="B28323">
        <v>-0.118465785</v>
      </c>
      <c r="C28323">
        <v>-3.5536891171497997E-2</v>
      </c>
      <c r="D28323">
        <v>0.7</v>
      </c>
      <c r="E28323">
        <v>739151771.68315601</v>
      </c>
      <c r="F28323">
        <v>1.4196991966795249</v>
      </c>
      <c r="G28323">
        <v>9.445298429765387</v>
      </c>
      <c r="H28323">
        <v>0.48827094892883249</v>
      </c>
      <c r="I28323">
        <v>10.284647211693819</v>
      </c>
      <c r="J28323">
        <v>3.234850283508973</v>
      </c>
    </row>
    <row r="28324" spans="1:10">
      <c r="A28324">
        <v>110</v>
      </c>
      <c r="B28324">
        <v>-0.189545256</v>
      </c>
      <c r="C28324">
        <v>-4.7382521561998001E-2</v>
      </c>
      <c r="D28324">
        <v>0.7</v>
      </c>
      <c r="E28324">
        <v>651536753.77378416</v>
      </c>
      <c r="F28324">
        <v>2.092668273660315</v>
      </c>
      <c r="G28324">
        <v>11.54948756664133</v>
      </c>
      <c r="H28324">
        <v>0.72064916186607841</v>
      </c>
      <c r="I28324">
        <v>18.609799183323521</v>
      </c>
      <c r="J28324">
        <v>3.7641203870766682</v>
      </c>
    </row>
    <row r="28325" spans="1:10">
      <c r="A28325">
        <v>110</v>
      </c>
      <c r="B28325">
        <v>-0.17769867750000001</v>
      </c>
      <c r="C28325">
        <v>-4.7382521561998001E-2</v>
      </c>
      <c r="D28325">
        <v>0.7</v>
      </c>
      <c r="E28325">
        <v>665936672.39854908</v>
      </c>
      <c r="F28325">
        <v>1.964654620142487</v>
      </c>
      <c r="G28325">
        <v>10.868512031932349</v>
      </c>
      <c r="H28325">
        <v>0.67793717333409476</v>
      </c>
      <c r="I28325">
        <v>17.053347264900609</v>
      </c>
      <c r="J28325">
        <v>3.6692022219904299</v>
      </c>
    </row>
    <row r="28326" spans="1:10">
      <c r="A28326">
        <v>110</v>
      </c>
      <c r="B28326">
        <v>-0.17769867750000001</v>
      </c>
      <c r="C28326">
        <v>-3.5536891171497997E-2</v>
      </c>
      <c r="D28326">
        <v>0.7</v>
      </c>
      <c r="E28326">
        <v>658504125.5627017</v>
      </c>
      <c r="F28326">
        <v>1.9586491594739159</v>
      </c>
      <c r="G28326">
        <v>10.99338464898895</v>
      </c>
      <c r="H28326">
        <v>0.6438413370726408</v>
      </c>
      <c r="I28326">
        <v>16.204946896308979</v>
      </c>
      <c r="J28326">
        <v>3.572761356289631</v>
      </c>
    </row>
    <row r="28327" spans="1:10">
      <c r="A28327">
        <v>110</v>
      </c>
      <c r="B28327">
        <v>-0.189545256</v>
      </c>
      <c r="C28327">
        <v>-3.5536891171497997E-2</v>
      </c>
      <c r="D28327">
        <v>0.7</v>
      </c>
      <c r="E28327">
        <v>643276465.46699858</v>
      </c>
      <c r="F28327">
        <v>2.0879801048942261</v>
      </c>
      <c r="G28327">
        <v>11.639938013967051</v>
      </c>
      <c r="H28327">
        <v>0.68598049619871426</v>
      </c>
      <c r="I28327">
        <v>17.757017320449322</v>
      </c>
      <c r="J28327">
        <v>3.6653705673246928</v>
      </c>
    </row>
    <row r="28328" spans="1:10">
      <c r="A28328">
        <v>110</v>
      </c>
      <c r="B28328">
        <v>-0.21323841299999999</v>
      </c>
      <c r="C28328">
        <v>-4.7382521561998001E-2</v>
      </c>
      <c r="D28328">
        <v>0.7</v>
      </c>
      <c r="E28328">
        <v>627930550.53844357</v>
      </c>
      <c r="F28328">
        <v>2.37050247537992</v>
      </c>
      <c r="G28328">
        <v>13.30774088002414</v>
      </c>
      <c r="H28328">
        <v>0.81417477760124846</v>
      </c>
      <c r="I28328">
        <v>22.106884335454708</v>
      </c>
      <c r="J28328">
        <v>3.9657344300635651</v>
      </c>
    </row>
    <row r="28329" spans="1:10">
      <c r="A28329">
        <v>110</v>
      </c>
      <c r="B28329">
        <v>-0.20139183450000001</v>
      </c>
      <c r="C28329">
        <v>-4.7382521561998001E-2</v>
      </c>
      <c r="D28329">
        <v>0.7</v>
      </c>
      <c r="E28329">
        <v>638672749.49914694</v>
      </c>
      <c r="F28329">
        <v>2.2279426264511462</v>
      </c>
      <c r="G28329">
        <v>12.360642589389901</v>
      </c>
      <c r="H28329">
        <v>0.76619214857964979</v>
      </c>
      <c r="I28329">
        <v>20.293602680297852</v>
      </c>
      <c r="J28329">
        <v>3.8635631226683258</v>
      </c>
    </row>
    <row r="28330" spans="1:10">
      <c r="A28330">
        <v>110</v>
      </c>
      <c r="B28330">
        <v>-0.20139183450000001</v>
      </c>
      <c r="C28330">
        <v>-3.5536891171497997E-2</v>
      </c>
      <c r="D28330">
        <v>0.7</v>
      </c>
      <c r="E28330">
        <v>629561651.65805054</v>
      </c>
      <c r="F28330">
        <v>2.2244783389249521</v>
      </c>
      <c r="G28330">
        <v>12.41135076939592</v>
      </c>
      <c r="H28330">
        <v>0.73101605886226106</v>
      </c>
      <c r="I28330">
        <v>19.435494908031959</v>
      </c>
      <c r="J28330">
        <v>3.7627497987519538</v>
      </c>
    </row>
    <row r="28331" spans="1:10">
      <c r="A28331">
        <v>110</v>
      </c>
      <c r="B28331">
        <v>-0.21323841299999999</v>
      </c>
      <c r="C28331">
        <v>-3.5536891171497997E-2</v>
      </c>
      <c r="D28331">
        <v>0.7</v>
      </c>
      <c r="E28331">
        <v>617947003.31242228</v>
      </c>
      <c r="F28331">
        <v>2.3681572303460658</v>
      </c>
      <c r="G28331">
        <v>13.3131228862954</v>
      </c>
      <c r="H28331">
        <v>0.77855706016975057</v>
      </c>
      <c r="I28331">
        <v>21.24231303794291</v>
      </c>
      <c r="J28331">
        <v>3.8631073275415031</v>
      </c>
    </row>
    <row r="28332" spans="1:10">
      <c r="A28332">
        <v>110</v>
      </c>
      <c r="B28332">
        <v>-0.24877814849999999</v>
      </c>
      <c r="C28332">
        <v>-4.7382521561998001E-2</v>
      </c>
      <c r="D28332">
        <v>0.7</v>
      </c>
      <c r="E28332">
        <v>614763750.52605486</v>
      </c>
      <c r="F28332">
        <v>2.8422743490909852</v>
      </c>
      <c r="G28332">
        <v>17.022794850508031</v>
      </c>
      <c r="H28332">
        <v>0.96844411835281696</v>
      </c>
      <c r="I28332">
        <v>28.347089693027741</v>
      </c>
      <c r="J28332">
        <v>4.2688296392180671</v>
      </c>
    </row>
    <row r="28333" spans="1:10">
      <c r="A28333">
        <v>110</v>
      </c>
      <c r="B28333">
        <v>-0.24877814849999999</v>
      </c>
      <c r="C28333">
        <v>-3.5536891171497997E-2</v>
      </c>
      <c r="D28333">
        <v>0.7</v>
      </c>
      <c r="E28333">
        <v>602047974.93534756</v>
      </c>
      <c r="F28333">
        <v>2.8425459310159691</v>
      </c>
      <c r="G28333">
        <v>16.856164704379069</v>
      </c>
      <c r="H28333">
        <v>0.93189910578294577</v>
      </c>
      <c r="I28333">
        <v>27.45442073971839</v>
      </c>
      <c r="J28333">
        <v>4.1622971844293373</v>
      </c>
    </row>
    <row r="28334" spans="1:10">
      <c r="A28334">
        <v>110</v>
      </c>
      <c r="B28334">
        <v>-0.28431788400000002</v>
      </c>
      <c r="C28334">
        <v>-4.7382521561998001E-2</v>
      </c>
      <c r="D28334">
        <v>0.7</v>
      </c>
      <c r="E28334">
        <v>644695970.52730846</v>
      </c>
      <c r="F28334">
        <v>3.3813262963317881</v>
      </c>
      <c r="G28334">
        <v>22.170934774561388</v>
      </c>
      <c r="H28334">
        <v>1.1280709702643099</v>
      </c>
      <c r="I28334">
        <v>35.84282560965201</v>
      </c>
      <c r="J28334">
        <v>4.5204313603623874</v>
      </c>
    </row>
    <row r="28335" spans="1:10">
      <c r="A28335">
        <v>110</v>
      </c>
      <c r="B28335">
        <v>-0.28431788400000002</v>
      </c>
      <c r="C28335">
        <v>-3.5536891171497997E-2</v>
      </c>
      <c r="D28335">
        <v>0.7</v>
      </c>
      <c r="E28335">
        <v>629108808.92588377</v>
      </c>
      <c r="F28335">
        <v>3.382880069304127</v>
      </c>
      <c r="G28335">
        <v>21.773256518273509</v>
      </c>
      <c r="H28335">
        <v>1.0911978829151641</v>
      </c>
      <c r="I28335">
        <v>34.905208288547747</v>
      </c>
      <c r="J28335">
        <v>4.4123621164308444</v>
      </c>
    </row>
    <row r="28336" spans="1:10">
      <c r="A28336">
        <v>110</v>
      </c>
      <c r="B28336">
        <v>-0.27247130549999998</v>
      </c>
      <c r="C28336">
        <v>0.11845630390499</v>
      </c>
      <c r="D28336">
        <v>0.7</v>
      </c>
      <c r="E28336">
        <v>390608782.96233892</v>
      </c>
      <c r="F28336">
        <v>3.5737394417878918</v>
      </c>
      <c r="G28336">
        <v>20.752353478809429</v>
      </c>
      <c r="H28336">
        <v>0.79751288007097931</v>
      </c>
      <c r="I28336">
        <v>21.60854851302636</v>
      </c>
      <c r="J28336">
        <v>3.6552136445014671</v>
      </c>
    </row>
    <row r="28337" spans="1:10">
      <c r="A28337">
        <v>110</v>
      </c>
      <c r="B28337">
        <v>-0.260624727</v>
      </c>
      <c r="C28337">
        <v>0.11845630390499</v>
      </c>
      <c r="D28337">
        <v>0.7</v>
      </c>
      <c r="E28337">
        <v>395944816.76198858</v>
      </c>
      <c r="F28337">
        <v>3.4062091926824789</v>
      </c>
      <c r="G28337">
        <v>20.05807023393675</v>
      </c>
      <c r="H28337">
        <v>0.75223279827583633</v>
      </c>
      <c r="I28337">
        <v>19.60598264457143</v>
      </c>
      <c r="J28337">
        <v>3.6014840318810868</v>
      </c>
    </row>
    <row r="28338" spans="1:10">
      <c r="A28338">
        <v>110</v>
      </c>
      <c r="B28338">
        <v>-0.260624727</v>
      </c>
      <c r="C28338">
        <v>0.13030193429549</v>
      </c>
      <c r="D28338">
        <v>0.7</v>
      </c>
      <c r="E28338">
        <v>379046760.67725658</v>
      </c>
      <c r="F28338">
        <v>3.4686332969372429</v>
      </c>
      <c r="G28338">
        <v>20.352413195935451</v>
      </c>
      <c r="H28338">
        <v>0.75814704082636297</v>
      </c>
      <c r="I28338">
        <v>19.109653403089421</v>
      </c>
      <c r="J28338">
        <v>3.624261025584806</v>
      </c>
    </row>
    <row r="28339" spans="1:10">
      <c r="A28339">
        <v>110</v>
      </c>
      <c r="B28339">
        <v>-0.27247130549999998</v>
      </c>
      <c r="C28339">
        <v>0.13030193429549</v>
      </c>
      <c r="D28339">
        <v>0.7</v>
      </c>
      <c r="E28339">
        <v>372246342.73093408</v>
      </c>
      <c r="F28339">
        <v>3.633874890208959</v>
      </c>
      <c r="G28339">
        <v>20.96436152803102</v>
      </c>
      <c r="H28339">
        <v>0.80255598281858798</v>
      </c>
      <c r="I28339">
        <v>21.047952712431009</v>
      </c>
      <c r="J28339">
        <v>3.6750411651976642</v>
      </c>
    </row>
    <row r="28340" spans="1:10">
      <c r="A28340">
        <v>110</v>
      </c>
      <c r="B28340">
        <v>-0.28431788400000002</v>
      </c>
      <c r="C28340">
        <v>0.11845630390499</v>
      </c>
      <c r="D28340">
        <v>0.7</v>
      </c>
      <c r="E28340">
        <v>391677028.0077343</v>
      </c>
      <c r="F28340">
        <v>3.746121748949248</v>
      </c>
      <c r="G28340">
        <v>21.525035537322779</v>
      </c>
      <c r="H28340">
        <v>0.84284282682914258</v>
      </c>
      <c r="I28340">
        <v>23.730603711529451</v>
      </c>
      <c r="J28340">
        <v>3.700130715335725</v>
      </c>
    </row>
    <row r="28341" spans="1:10">
      <c r="A28341">
        <v>110</v>
      </c>
      <c r="B28341">
        <v>-0.28431788400000002</v>
      </c>
      <c r="C28341">
        <v>0.13030193429549</v>
      </c>
      <c r="D28341">
        <v>0.7</v>
      </c>
      <c r="E28341">
        <v>371886407.28724527</v>
      </c>
      <c r="F28341">
        <v>3.8037409372927451</v>
      </c>
      <c r="G28341">
        <v>21.648761259945619</v>
      </c>
      <c r="H28341">
        <v>0.84701304138472311</v>
      </c>
      <c r="I28341">
        <v>23.104370616488719</v>
      </c>
      <c r="J28341">
        <v>3.7169530128626098</v>
      </c>
    </row>
    <row r="28342" spans="1:10">
      <c r="A28342">
        <v>110</v>
      </c>
      <c r="B28342">
        <v>-0.24877814849999999</v>
      </c>
      <c r="C28342">
        <v>0.11845630390499</v>
      </c>
      <c r="D28342">
        <v>0.7</v>
      </c>
      <c r="E28342">
        <v>406914565.15749741</v>
      </c>
      <c r="F28342">
        <v>3.243591647502611</v>
      </c>
      <c r="G28342">
        <v>19.439533274513391</v>
      </c>
      <c r="H28342">
        <v>0.70753277536818593</v>
      </c>
      <c r="I28342">
        <v>17.72230284677984</v>
      </c>
      <c r="J28342">
        <v>3.5413347040845058</v>
      </c>
    </row>
    <row r="28343" spans="1:10">
      <c r="A28343">
        <v>110</v>
      </c>
      <c r="B28343">
        <v>-0.24877814849999999</v>
      </c>
      <c r="C28343">
        <v>0.13030193429549</v>
      </c>
      <c r="D28343">
        <v>0.7</v>
      </c>
      <c r="E28343">
        <v>391516872.40847021</v>
      </c>
      <c r="F28343">
        <v>3.3080857070357879</v>
      </c>
      <c r="G28343">
        <v>19.810489643751879</v>
      </c>
      <c r="H28343">
        <v>0.71431482883683006</v>
      </c>
      <c r="I28343">
        <v>17.289024730306611</v>
      </c>
      <c r="J28343">
        <v>3.5669961579918241</v>
      </c>
    </row>
    <row r="28344" spans="1:10">
      <c r="A28344">
        <v>110</v>
      </c>
      <c r="B28344">
        <v>-0.23693157000000001</v>
      </c>
      <c r="C28344">
        <v>4.7382521561997001E-2</v>
      </c>
      <c r="D28344">
        <v>0.7</v>
      </c>
      <c r="E28344">
        <v>510784413.5204792</v>
      </c>
      <c r="F28344">
        <v>2.795565309217924</v>
      </c>
      <c r="G28344">
        <v>16.60812605303855</v>
      </c>
      <c r="H28344">
        <v>0.69486961716669893</v>
      </c>
      <c r="I28344">
        <v>19.479417176003409</v>
      </c>
      <c r="J28344">
        <v>3.536276577449903</v>
      </c>
    </row>
    <row r="28345" spans="1:10">
      <c r="A28345">
        <v>110</v>
      </c>
      <c r="B28345">
        <v>-0.2250849915</v>
      </c>
      <c r="C28345">
        <v>4.7382521561997001E-2</v>
      </c>
      <c r="D28345">
        <v>0.7</v>
      </c>
      <c r="E28345">
        <v>523095555.63926739</v>
      </c>
      <c r="F28345">
        <v>2.6366262968145269</v>
      </c>
      <c r="G28345">
        <v>15.793764232210931</v>
      </c>
      <c r="H28345">
        <v>0.64777227525756165</v>
      </c>
      <c r="I28345">
        <v>17.558613674385839</v>
      </c>
      <c r="J28345">
        <v>3.452247320643826</v>
      </c>
    </row>
    <row r="28346" spans="1:10">
      <c r="A28346">
        <v>110</v>
      </c>
      <c r="B28346">
        <v>-0.2250849915</v>
      </c>
      <c r="C28346">
        <v>5.9228151952496998E-2</v>
      </c>
      <c r="D28346">
        <v>0.7</v>
      </c>
      <c r="E28346">
        <v>509615467.46287161</v>
      </c>
      <c r="F28346">
        <v>2.6730067997222311</v>
      </c>
      <c r="G28346">
        <v>16.171311893308381</v>
      </c>
      <c r="H28346">
        <v>0.63446852689116717</v>
      </c>
      <c r="I28346">
        <v>16.881186367288379</v>
      </c>
      <c r="J28346">
        <v>3.417871784740937</v>
      </c>
    </row>
    <row r="28347" spans="1:10">
      <c r="A28347">
        <v>110</v>
      </c>
      <c r="B28347">
        <v>-0.23693157000000001</v>
      </c>
      <c r="C28347">
        <v>5.9228151952496998E-2</v>
      </c>
      <c r="D28347">
        <v>0.7</v>
      </c>
      <c r="E28347">
        <v>496188077.94873381</v>
      </c>
      <c r="F28347">
        <v>2.8313235926737339</v>
      </c>
      <c r="G28347">
        <v>16.93359919831715</v>
      </c>
      <c r="H28347">
        <v>0.68076943267129775</v>
      </c>
      <c r="I28347">
        <v>18.766729810909421</v>
      </c>
      <c r="J28347">
        <v>3.4989373717384509</v>
      </c>
    </row>
    <row r="28348" spans="1:10">
      <c r="A28348">
        <v>110</v>
      </c>
      <c r="B28348">
        <v>-0.23693157000000001</v>
      </c>
      <c r="C28348">
        <v>9.4765043123994988E-2</v>
      </c>
      <c r="D28348">
        <v>0.7</v>
      </c>
      <c r="E28348">
        <v>451754463.01518917</v>
      </c>
      <c r="F28348">
        <v>2.9687510492903</v>
      </c>
      <c r="G28348">
        <v>18.05486728509813</v>
      </c>
      <c r="H28348">
        <v>0.65970171184224502</v>
      </c>
      <c r="I28348">
        <v>16.907781779747321</v>
      </c>
      <c r="J28348">
        <v>3.4526172275435201</v>
      </c>
    </row>
    <row r="28349" spans="1:10">
      <c r="A28349">
        <v>110</v>
      </c>
      <c r="B28349">
        <v>-0.2250849915</v>
      </c>
      <c r="C28349">
        <v>9.4765043123994988E-2</v>
      </c>
      <c r="D28349">
        <v>0.7</v>
      </c>
      <c r="E28349">
        <v>468910050.05098063</v>
      </c>
      <c r="F28349">
        <v>2.813366692188553</v>
      </c>
      <c r="G28349">
        <v>17.458059013792539</v>
      </c>
      <c r="H28349">
        <v>0.61592997910713732</v>
      </c>
      <c r="I28349">
        <v>15.152334645236991</v>
      </c>
      <c r="J28349">
        <v>3.3805905802232061</v>
      </c>
    </row>
    <row r="28350" spans="1:10">
      <c r="A28350">
        <v>110</v>
      </c>
      <c r="B28350">
        <v>-0.2250849915</v>
      </c>
      <c r="C28350">
        <v>0.10661067351449</v>
      </c>
      <c r="D28350">
        <v>0.7</v>
      </c>
      <c r="E28350">
        <v>455655434.0362277</v>
      </c>
      <c r="F28350">
        <v>2.870715652899853</v>
      </c>
      <c r="G28350">
        <v>17.929530594429689</v>
      </c>
      <c r="H28350">
        <v>0.61705847556435001</v>
      </c>
      <c r="I28350">
        <v>14.696217195539059</v>
      </c>
      <c r="J28350">
        <v>3.3902669135099721</v>
      </c>
    </row>
    <row r="28351" spans="1:10">
      <c r="A28351">
        <v>110</v>
      </c>
      <c r="B28351">
        <v>-0.23693157000000001</v>
      </c>
      <c r="C28351">
        <v>0.10661067351449</v>
      </c>
      <c r="D28351">
        <v>0.7</v>
      </c>
      <c r="E28351">
        <v>437107410.22940922</v>
      </c>
      <c r="F28351">
        <v>3.0247753225938299</v>
      </c>
      <c r="G28351">
        <v>18.4667062140601</v>
      </c>
      <c r="H28351">
        <v>0.65996478911057355</v>
      </c>
      <c r="I28351">
        <v>16.39972108951849</v>
      </c>
      <c r="J28351">
        <v>3.459348349284348</v>
      </c>
    </row>
    <row r="28352" spans="1:10">
      <c r="A28352">
        <v>110</v>
      </c>
      <c r="B28352">
        <v>-0.23693157000000001</v>
      </c>
      <c r="C28352">
        <v>8.2919412733495998E-2</v>
      </c>
      <c r="D28352">
        <v>0.7</v>
      </c>
      <c r="E28352">
        <v>466567600.11867762</v>
      </c>
      <c r="F28352">
        <v>2.9178610375520231</v>
      </c>
      <c r="G28352">
        <v>17.66037020546533</v>
      </c>
      <c r="H28352">
        <v>0.66311210859878034</v>
      </c>
      <c r="I28352">
        <v>17.475418478568489</v>
      </c>
      <c r="J28352">
        <v>3.4569766078748332</v>
      </c>
    </row>
    <row r="28353" spans="1:10">
      <c r="A28353">
        <v>110</v>
      </c>
      <c r="B28353">
        <v>-0.2250849915</v>
      </c>
      <c r="C28353">
        <v>8.2919412733495998E-2</v>
      </c>
      <c r="D28353">
        <v>0.7</v>
      </c>
      <c r="E28353">
        <v>482410192.52151817</v>
      </c>
      <c r="F28353">
        <v>2.7613239198131998</v>
      </c>
      <c r="G28353">
        <v>17.006441578210161</v>
      </c>
      <c r="H28353">
        <v>0.61848129803728802</v>
      </c>
      <c r="I28353">
        <v>15.67240931072523</v>
      </c>
      <c r="J28353">
        <v>3.381947547386722</v>
      </c>
    </row>
    <row r="28354" spans="1:10">
      <c r="A28354">
        <v>110</v>
      </c>
      <c r="B28354">
        <v>-0.23693157000000001</v>
      </c>
      <c r="C28354">
        <v>7.1073782342995995E-2</v>
      </c>
      <c r="D28354">
        <v>0.7</v>
      </c>
      <c r="E28354">
        <v>481416743.78097248</v>
      </c>
      <c r="F28354">
        <v>2.8720683128474129</v>
      </c>
      <c r="G28354">
        <v>17.28559443991826</v>
      </c>
      <c r="H28354">
        <v>0.67015547313198331</v>
      </c>
      <c r="I28354">
        <v>18.096923910470171</v>
      </c>
      <c r="J28354">
        <v>3.4724437622344029</v>
      </c>
    </row>
    <row r="28355" spans="1:10">
      <c r="A28355">
        <v>110</v>
      </c>
      <c r="B28355">
        <v>-0.2250849915</v>
      </c>
      <c r="C28355">
        <v>7.1073782342995995E-2</v>
      </c>
      <c r="D28355">
        <v>0.7</v>
      </c>
      <c r="E28355">
        <v>496018926.76948547</v>
      </c>
      <c r="F28355">
        <v>2.7145529111463631</v>
      </c>
      <c r="G28355">
        <v>16.57664497594676</v>
      </c>
      <c r="H28355">
        <v>0.6246791777555919</v>
      </c>
      <c r="I28355">
        <v>16.250596567340811</v>
      </c>
      <c r="J28355">
        <v>3.394390009667585</v>
      </c>
    </row>
    <row r="28356" spans="1:10">
      <c r="A28356">
        <v>110</v>
      </c>
      <c r="B28356">
        <v>-0.23693157000000001</v>
      </c>
      <c r="C28356">
        <v>-9.4765043123994988E-2</v>
      </c>
      <c r="D28356">
        <v>0.7</v>
      </c>
      <c r="E28356">
        <v>660794679.53767776</v>
      </c>
      <c r="F28356">
        <v>2.7165825638843599</v>
      </c>
      <c r="G28356">
        <v>17.058629076809918</v>
      </c>
      <c r="H28356">
        <v>1.0752003615667489</v>
      </c>
      <c r="I28356">
        <v>29.647938434630149</v>
      </c>
      <c r="J28356">
        <v>4.6268785830512504</v>
      </c>
    </row>
    <row r="28357" spans="1:10">
      <c r="A28357">
        <v>110</v>
      </c>
      <c r="B28357">
        <v>-0.2250849915</v>
      </c>
      <c r="C28357">
        <v>-9.4765043123994988E-2</v>
      </c>
      <c r="D28357">
        <v>0.7</v>
      </c>
      <c r="E28357">
        <v>661609695.25936651</v>
      </c>
      <c r="F28357">
        <v>2.564783392699221</v>
      </c>
      <c r="G28357">
        <v>15.563468483886201</v>
      </c>
      <c r="H28357">
        <v>1.023384033720524</v>
      </c>
      <c r="I28357">
        <v>27.55461081717122</v>
      </c>
      <c r="J28357">
        <v>4.5239142079043626</v>
      </c>
    </row>
    <row r="28358" spans="1:10">
      <c r="A28358">
        <v>110</v>
      </c>
      <c r="B28358">
        <v>-0.2250849915</v>
      </c>
      <c r="C28358">
        <v>-8.2919412733495998E-2</v>
      </c>
      <c r="D28358">
        <v>0.7</v>
      </c>
      <c r="E28358">
        <v>651277583.74569511</v>
      </c>
      <c r="F28358">
        <v>2.5482052629093901</v>
      </c>
      <c r="G28358">
        <v>15.10298689616231</v>
      </c>
      <c r="H28358">
        <v>0.98192991361216053</v>
      </c>
      <c r="I28358">
        <v>26.683721428640609</v>
      </c>
      <c r="J28358">
        <v>4.4068424319156554</v>
      </c>
    </row>
    <row r="28359" spans="1:10">
      <c r="A28359">
        <v>110</v>
      </c>
      <c r="B28359">
        <v>-0.23693157000000001</v>
      </c>
      <c r="C28359">
        <v>-8.2919412733495998E-2</v>
      </c>
      <c r="D28359">
        <v>0.7</v>
      </c>
      <c r="E28359">
        <v>649474413.32243872</v>
      </c>
      <c r="F28359">
        <v>2.7016566372852919</v>
      </c>
      <c r="G28359">
        <v>16.52817100406412</v>
      </c>
      <c r="H28359">
        <v>1.033850875767506</v>
      </c>
      <c r="I28359">
        <v>28.776632047602121</v>
      </c>
      <c r="J28359">
        <v>4.5101706601595541</v>
      </c>
    </row>
    <row r="28360" spans="1:10">
      <c r="A28360">
        <v>110</v>
      </c>
      <c r="B28360">
        <v>-0.23693157000000001</v>
      </c>
      <c r="C28360">
        <v>0.23691260780998999</v>
      </c>
      <c r="D28360">
        <v>0.7</v>
      </c>
      <c r="E28360">
        <v>339079940.81090969</v>
      </c>
      <c r="F28360">
        <v>3.978254095731848</v>
      </c>
      <c r="G28360">
        <v>24.122565555053381</v>
      </c>
      <c r="H28360">
        <v>0.89571867182531384</v>
      </c>
      <c r="I28360">
        <v>16.481435364062818</v>
      </c>
      <c r="J28360">
        <v>4.1660239558422587</v>
      </c>
    </row>
    <row r="28361" spans="1:10">
      <c r="A28361">
        <v>110</v>
      </c>
      <c r="B28361">
        <v>-0.2250849915</v>
      </c>
      <c r="C28361">
        <v>0.23691260780998999</v>
      </c>
      <c r="D28361">
        <v>0.7</v>
      </c>
      <c r="E28361">
        <v>380008323.59710741</v>
      </c>
      <c r="F28361">
        <v>3.849260514440656</v>
      </c>
      <c r="G28361">
        <v>24.51974775158045</v>
      </c>
      <c r="H28361">
        <v>0.86073504379481225</v>
      </c>
      <c r="I28361">
        <v>15.672721946651579</v>
      </c>
      <c r="J28361">
        <v>4.1159352154844946</v>
      </c>
    </row>
    <row r="28362" spans="1:10">
      <c r="A28362">
        <v>110</v>
      </c>
      <c r="B28362">
        <v>-0.2250849915</v>
      </c>
      <c r="C28362">
        <v>0.24875823820049001</v>
      </c>
      <c r="D28362">
        <v>0.7</v>
      </c>
      <c r="E28362">
        <v>385611681.06673717</v>
      </c>
      <c r="F28362">
        <v>3.9685032299373968</v>
      </c>
      <c r="G28362">
        <v>25.311849963746639</v>
      </c>
      <c r="H28362">
        <v>0.90103193282207505</v>
      </c>
      <c r="I28362">
        <v>16.473493957428079</v>
      </c>
      <c r="J28362">
        <v>4.2202713395597939</v>
      </c>
    </row>
    <row r="28363" spans="1:10">
      <c r="A28363">
        <v>110</v>
      </c>
      <c r="B28363">
        <v>-0.23693157000000001</v>
      </c>
      <c r="C28363">
        <v>0.24875823820049001</v>
      </c>
      <c r="D28363">
        <v>0.7</v>
      </c>
      <c r="E28363">
        <v>341856291.79226488</v>
      </c>
      <c r="F28363">
        <v>4.0943517361296946</v>
      </c>
      <c r="G28363">
        <v>24.794828218344179</v>
      </c>
      <c r="H28363">
        <v>0.93561587214535336</v>
      </c>
      <c r="I28363">
        <v>17.168851278774781</v>
      </c>
      <c r="J28363">
        <v>4.2706827688661742</v>
      </c>
    </row>
    <row r="28364" spans="1:10">
      <c r="A28364">
        <v>110</v>
      </c>
      <c r="B28364">
        <v>-0.23693157000000001</v>
      </c>
      <c r="C28364">
        <v>0.22506697741949</v>
      </c>
      <c r="D28364">
        <v>0.7</v>
      </c>
      <c r="E28364">
        <v>339124156.49869591</v>
      </c>
      <c r="F28364">
        <v>3.8667939455455991</v>
      </c>
      <c r="G28364">
        <v>23.489317529410979</v>
      </c>
      <c r="H28364">
        <v>0.85837691571497032</v>
      </c>
      <c r="I28364">
        <v>15.928825945554109</v>
      </c>
      <c r="J28364">
        <v>4.0651461211525826</v>
      </c>
    </row>
    <row r="28365" spans="1:10">
      <c r="A28365">
        <v>110</v>
      </c>
      <c r="B28365">
        <v>-0.2250849915</v>
      </c>
      <c r="C28365">
        <v>0.22506697741949</v>
      </c>
      <c r="D28365">
        <v>0.7</v>
      </c>
      <c r="E28365">
        <v>377375156.37060499</v>
      </c>
      <c r="F28365">
        <v>3.734787495343594</v>
      </c>
      <c r="G28365">
        <v>23.773629241044109</v>
      </c>
      <c r="H28365">
        <v>0.82291867596337687</v>
      </c>
      <c r="I28365">
        <v>15.012372091432701</v>
      </c>
      <c r="J28365">
        <v>4.0149374676153702</v>
      </c>
    </row>
    <row r="28366" spans="1:10">
      <c r="A28366">
        <v>110</v>
      </c>
      <c r="B28366">
        <v>-0.23693157000000001</v>
      </c>
      <c r="C28366">
        <v>0.21322134702899001</v>
      </c>
      <c r="D28366">
        <v>0.7</v>
      </c>
      <c r="E28366">
        <v>341703120.31233257</v>
      </c>
      <c r="F28366">
        <v>3.760076398343521</v>
      </c>
      <c r="G28366">
        <v>22.88999631967252</v>
      </c>
      <c r="H28366">
        <v>0.8237881065937781</v>
      </c>
      <c r="I28366">
        <v>15.50454134444</v>
      </c>
      <c r="J28366">
        <v>3.9691116728622129</v>
      </c>
    </row>
    <row r="28367" spans="1:10">
      <c r="A28367">
        <v>110</v>
      </c>
      <c r="B28367">
        <v>-0.2250849915</v>
      </c>
      <c r="C28367">
        <v>0.21322134702899001</v>
      </c>
      <c r="D28367">
        <v>0.7</v>
      </c>
      <c r="E28367">
        <v>377421551.84693527</v>
      </c>
      <c r="F28367">
        <v>3.625193152073884</v>
      </c>
      <c r="G28367">
        <v>23.068081840947311</v>
      </c>
      <c r="H28367">
        <v>0.78778649965609904</v>
      </c>
      <c r="I28367">
        <v>14.48589253936345</v>
      </c>
      <c r="J28367">
        <v>3.9183692965174242</v>
      </c>
    </row>
    <row r="28368" spans="1:10">
      <c r="A28368">
        <v>110</v>
      </c>
      <c r="B28368">
        <v>-0.23693157000000001</v>
      </c>
      <c r="C28368">
        <v>0.16583882546699</v>
      </c>
      <c r="D28368">
        <v>0.7</v>
      </c>
      <c r="E28368">
        <v>372001419.78369379</v>
      </c>
      <c r="F28368">
        <v>3.3823446288037489</v>
      </c>
      <c r="G28368">
        <v>20.749706743186049</v>
      </c>
      <c r="H28368">
        <v>0.7162944237249077</v>
      </c>
      <c r="I28368">
        <v>14.961188587401921</v>
      </c>
      <c r="J28368">
        <v>3.6520130881703481</v>
      </c>
    </row>
    <row r="28369" spans="1:10">
      <c r="A28369">
        <v>110</v>
      </c>
      <c r="B28369">
        <v>-0.2250849915</v>
      </c>
      <c r="C28369">
        <v>0.16583882546699</v>
      </c>
      <c r="D28369">
        <v>0.7</v>
      </c>
      <c r="E28369">
        <v>398934170.38517278</v>
      </c>
      <c r="F28369">
        <v>3.237389122969176</v>
      </c>
      <c r="G28369">
        <v>20.56249058695559</v>
      </c>
      <c r="H28369">
        <v>0.6775598258239669</v>
      </c>
      <c r="I28369">
        <v>13.587589751637861</v>
      </c>
      <c r="J28369">
        <v>3.5955986943238001</v>
      </c>
    </row>
    <row r="28370" spans="1:10">
      <c r="A28370">
        <v>110</v>
      </c>
      <c r="B28370">
        <v>-0.2250849915</v>
      </c>
      <c r="C28370">
        <v>0.17768445585748999</v>
      </c>
      <c r="D28370">
        <v>0.7</v>
      </c>
      <c r="E28370">
        <v>390877216.70064592</v>
      </c>
      <c r="F28370">
        <v>3.3266041564812512</v>
      </c>
      <c r="G28370">
        <v>21.148890578443911</v>
      </c>
      <c r="H28370">
        <v>0.70027065148721745</v>
      </c>
      <c r="I28370">
        <v>13.6440973363752</v>
      </c>
      <c r="J28370">
        <v>3.66504097120424</v>
      </c>
    </row>
    <row r="28371" spans="1:10">
      <c r="A28371">
        <v>110</v>
      </c>
      <c r="B28371">
        <v>-0.23693157000000001</v>
      </c>
      <c r="C28371">
        <v>0.17768445585748999</v>
      </c>
      <c r="D28371">
        <v>0.7</v>
      </c>
      <c r="E28371">
        <v>361938875.40076971</v>
      </c>
      <c r="F28371">
        <v>3.469264017669198</v>
      </c>
      <c r="G28371">
        <v>21.253014577450951</v>
      </c>
      <c r="H28371">
        <v>0.73825118550242763</v>
      </c>
      <c r="I28371">
        <v>14.93685514822012</v>
      </c>
      <c r="J28371">
        <v>3.7195685635976492</v>
      </c>
    </row>
    <row r="28372" spans="1:10">
      <c r="A28372">
        <v>110</v>
      </c>
      <c r="B28372">
        <v>-0.23693157000000001</v>
      </c>
      <c r="C28372">
        <v>-5.5511151231258E-17</v>
      </c>
      <c r="D28372">
        <v>0.7</v>
      </c>
      <c r="E28372">
        <v>566075780.15146542</v>
      </c>
      <c r="F28372">
        <v>2.700738206074826</v>
      </c>
      <c r="G28372">
        <v>15.67019949946341</v>
      </c>
      <c r="H28372">
        <v>0.78367135902609597</v>
      </c>
      <c r="I28372">
        <v>22.65637055513557</v>
      </c>
      <c r="J28372">
        <v>3.7869516144515112</v>
      </c>
    </row>
    <row r="28373" spans="1:10">
      <c r="A28373">
        <v>110</v>
      </c>
      <c r="B28373">
        <v>-0.2250849915</v>
      </c>
      <c r="C28373">
        <v>-5.5511151231258E-17</v>
      </c>
      <c r="D28373">
        <v>0.7</v>
      </c>
      <c r="E28373">
        <v>574362977.0707078</v>
      </c>
      <c r="F28373">
        <v>2.5411426690359238</v>
      </c>
      <c r="G28373">
        <v>14.65170227152413</v>
      </c>
      <c r="H28373">
        <v>0.73381615819180601</v>
      </c>
      <c r="I28373">
        <v>20.631030421669848</v>
      </c>
      <c r="J28373">
        <v>3.6922587485829892</v>
      </c>
    </row>
    <row r="28374" spans="1:10">
      <c r="A28374">
        <v>110</v>
      </c>
      <c r="B28374">
        <v>-0.2250849915</v>
      </c>
      <c r="C28374">
        <v>1.1845630390499001E-2</v>
      </c>
      <c r="D28374">
        <v>0.7</v>
      </c>
      <c r="E28374">
        <v>562049411.38335037</v>
      </c>
      <c r="F28374">
        <v>2.557700215135533</v>
      </c>
      <c r="G28374">
        <v>14.871269954095959</v>
      </c>
      <c r="H28374">
        <v>0.70766772131486444</v>
      </c>
      <c r="I28374">
        <v>19.81865590562111</v>
      </c>
      <c r="J28374">
        <v>3.6177750072562942</v>
      </c>
    </row>
    <row r="28375" spans="1:10">
      <c r="A28375">
        <v>110</v>
      </c>
      <c r="B28375">
        <v>-0.23693157000000001</v>
      </c>
      <c r="C28375">
        <v>1.1845630390499001E-2</v>
      </c>
      <c r="D28375">
        <v>0.7</v>
      </c>
      <c r="E28375">
        <v>552807760.70919609</v>
      </c>
      <c r="F28375">
        <v>2.7174101754002971</v>
      </c>
      <c r="G28375">
        <v>15.83850698764491</v>
      </c>
      <c r="H28375">
        <v>0.75691223370449878</v>
      </c>
      <c r="I28375">
        <v>21.823022659330121</v>
      </c>
      <c r="J28375">
        <v>3.710051656676761</v>
      </c>
    </row>
    <row r="28376" spans="1:10">
      <c r="A28376">
        <v>110</v>
      </c>
      <c r="B28376">
        <v>-0.23693157000000001</v>
      </c>
      <c r="C28376">
        <v>-0.36721454210547999</v>
      </c>
      <c r="D28376">
        <v>0.7</v>
      </c>
      <c r="E28376">
        <v>1459144699.582664</v>
      </c>
      <c r="F28376">
        <v>3.390246358389275</v>
      </c>
      <c r="G28376">
        <v>97.521634753072107</v>
      </c>
      <c r="H28376">
        <v>1.189682854077005</v>
      </c>
      <c r="I28376">
        <v>44.692419809043898</v>
      </c>
      <c r="J28376">
        <v>3.129850775945918</v>
      </c>
    </row>
    <row r="28377" spans="1:10">
      <c r="A28377">
        <v>110</v>
      </c>
      <c r="B28377">
        <v>-0.2250849915</v>
      </c>
      <c r="C28377">
        <v>-0.36721454210547999</v>
      </c>
      <c r="D28377">
        <v>0.7</v>
      </c>
      <c r="E28377">
        <v>1412860618.340791</v>
      </c>
      <c r="F28377">
        <v>3.3288152062813161</v>
      </c>
      <c r="G28377">
        <v>92.53016057173069</v>
      </c>
      <c r="H28377">
        <v>1.184998408782898</v>
      </c>
      <c r="I28377">
        <v>42.715846099372747</v>
      </c>
      <c r="J28377">
        <v>3.2316698516202962</v>
      </c>
    </row>
    <row r="28378" spans="1:10">
      <c r="A28378">
        <v>110</v>
      </c>
      <c r="B28378">
        <v>-0.2250849915</v>
      </c>
      <c r="C28378">
        <v>-0.35536891171497997</v>
      </c>
      <c r="D28378">
        <v>0.7</v>
      </c>
      <c r="E28378">
        <v>1333343232.897002</v>
      </c>
      <c r="F28378">
        <v>3.305330369213332</v>
      </c>
      <c r="G28378">
        <v>85.125854714909664</v>
      </c>
      <c r="H28378">
        <v>1.2545327437368821</v>
      </c>
      <c r="I28378">
        <v>42.243582555703171</v>
      </c>
      <c r="J28378">
        <v>3.640730775430173</v>
      </c>
    </row>
    <row r="28379" spans="1:10">
      <c r="A28379">
        <v>110</v>
      </c>
      <c r="B28379">
        <v>-0.23693157000000001</v>
      </c>
      <c r="C28379">
        <v>-0.35536891171497997</v>
      </c>
      <c r="D28379">
        <v>0.7</v>
      </c>
      <c r="E28379">
        <v>1376089187.423774</v>
      </c>
      <c r="F28379">
        <v>3.3726429621676082</v>
      </c>
      <c r="G28379">
        <v>89.864251736983078</v>
      </c>
      <c r="H28379">
        <v>1.263443775181013</v>
      </c>
      <c r="I28379">
        <v>44.215693436777237</v>
      </c>
      <c r="J28379">
        <v>3.5576830585717758</v>
      </c>
    </row>
    <row r="28380" spans="1:10">
      <c r="A28380">
        <v>110</v>
      </c>
      <c r="B28380">
        <v>-0.23693157000000001</v>
      </c>
      <c r="C28380">
        <v>-0.31983202054347998</v>
      </c>
      <c r="D28380">
        <v>0.7</v>
      </c>
      <c r="E28380">
        <v>1167860268.97999</v>
      </c>
      <c r="F28380">
        <v>3.3013771688171398</v>
      </c>
      <c r="G28380">
        <v>69.856132335733164</v>
      </c>
      <c r="H28380">
        <v>1.4193670471004241</v>
      </c>
      <c r="I28380">
        <v>42.746695033033497</v>
      </c>
      <c r="J28380">
        <v>4.5449513953217764</v>
      </c>
    </row>
    <row r="28381" spans="1:10">
      <c r="A28381">
        <v>110</v>
      </c>
      <c r="B28381">
        <v>-0.2250849915</v>
      </c>
      <c r="C28381">
        <v>-0.31983202054347998</v>
      </c>
      <c r="D28381">
        <v>0.7</v>
      </c>
      <c r="E28381">
        <v>1134714142.4551589</v>
      </c>
      <c r="F28381">
        <v>3.2173944359307458</v>
      </c>
      <c r="G28381">
        <v>65.812382034504367</v>
      </c>
      <c r="H28381">
        <v>1.3991006569088751</v>
      </c>
      <c r="I28381">
        <v>40.776605832520247</v>
      </c>
      <c r="J28381">
        <v>4.5777953861765264</v>
      </c>
    </row>
    <row r="28382" spans="1:10">
      <c r="A28382">
        <v>110</v>
      </c>
      <c r="B28382">
        <v>-0.2250849915</v>
      </c>
      <c r="C28382">
        <v>-0.30798639015298002</v>
      </c>
      <c r="D28382">
        <v>0.7</v>
      </c>
      <c r="E28382">
        <v>1080391069.0817499</v>
      </c>
      <c r="F28382">
        <v>3.1833673027383722</v>
      </c>
      <c r="G28382">
        <v>60.278720910902827</v>
      </c>
      <c r="H28382">
        <v>1.428004543066931</v>
      </c>
      <c r="I28382">
        <v>40.262675771359483</v>
      </c>
      <c r="J28382">
        <v>4.8025833639771696</v>
      </c>
    </row>
    <row r="28383" spans="1:10">
      <c r="A28383">
        <v>110</v>
      </c>
      <c r="B28383">
        <v>-0.23693157000000001</v>
      </c>
      <c r="C28383">
        <v>-0.30798639015298002</v>
      </c>
      <c r="D28383">
        <v>0.7</v>
      </c>
      <c r="E28383">
        <v>1110660771.00892</v>
      </c>
      <c r="F28383">
        <v>3.272571780159141</v>
      </c>
      <c r="G28383">
        <v>64.111817192766082</v>
      </c>
      <c r="H28383">
        <v>1.451622980092578</v>
      </c>
      <c r="I28383">
        <v>42.235383916311648</v>
      </c>
      <c r="J28383">
        <v>4.7844841253803976</v>
      </c>
    </row>
    <row r="28384" spans="1:10">
      <c r="A28384">
        <v>110</v>
      </c>
      <c r="B28384">
        <v>-0.23693157000000001</v>
      </c>
      <c r="C28384">
        <v>-0.33167765093397999</v>
      </c>
      <c r="D28384">
        <v>0.7</v>
      </c>
      <c r="E28384">
        <v>1230881523.7720671</v>
      </c>
      <c r="F28384">
        <v>3.327877471335134</v>
      </c>
      <c r="G28384">
        <v>76.05038312939746</v>
      </c>
      <c r="H28384">
        <v>1.3776640631237951</v>
      </c>
      <c r="I28384">
        <v>43.245553662173023</v>
      </c>
      <c r="J28384">
        <v>4.2624679521967952</v>
      </c>
    </row>
    <row r="28385" spans="1:10">
      <c r="A28385">
        <v>110</v>
      </c>
      <c r="B28385">
        <v>-0.2250849915</v>
      </c>
      <c r="C28385">
        <v>-0.33167765093397999</v>
      </c>
      <c r="D28385">
        <v>0.7</v>
      </c>
      <c r="E28385">
        <v>1194700262.8764889</v>
      </c>
      <c r="F28385">
        <v>3.2492859439500581</v>
      </c>
      <c r="G28385">
        <v>71.78566528656691</v>
      </c>
      <c r="H28385">
        <v>1.360964446622456</v>
      </c>
      <c r="I28385">
        <v>41.276538113301413</v>
      </c>
      <c r="J28385">
        <v>4.3110415943876319</v>
      </c>
    </row>
    <row r="28386" spans="1:10">
      <c r="A28386">
        <v>110</v>
      </c>
      <c r="B28386">
        <v>-0.23693157000000001</v>
      </c>
      <c r="C28386">
        <v>-0.40275143327697999</v>
      </c>
      <c r="D28386">
        <v>0.7</v>
      </c>
      <c r="E28386">
        <v>1755466190.2468679</v>
      </c>
      <c r="F28386">
        <v>3.4199706570946899</v>
      </c>
      <c r="G28386">
        <v>123.7208404014664</v>
      </c>
      <c r="H28386">
        <v>0.89431218182163741</v>
      </c>
      <c r="I28386">
        <v>46.126329968559801</v>
      </c>
      <c r="J28386">
        <v>1.5111712934253729</v>
      </c>
    </row>
    <row r="28387" spans="1:10">
      <c r="A28387">
        <v>110</v>
      </c>
      <c r="B28387">
        <v>-0.2250849915</v>
      </c>
      <c r="C28387">
        <v>-0.40275143327697999</v>
      </c>
      <c r="D28387">
        <v>0.7</v>
      </c>
      <c r="E28387">
        <v>1697498251.536051</v>
      </c>
      <c r="F28387">
        <v>3.3771110908958399</v>
      </c>
      <c r="G28387">
        <v>117.90330389849041</v>
      </c>
      <c r="H28387">
        <v>0.9036597303562427</v>
      </c>
      <c r="I28387">
        <v>44.123029980547187</v>
      </c>
      <c r="J28387">
        <v>1.6755768135557889</v>
      </c>
    </row>
    <row r="28388" spans="1:10">
      <c r="A28388">
        <v>110</v>
      </c>
      <c r="B28388">
        <v>-0.2250849915</v>
      </c>
      <c r="C28388">
        <v>-0.39090580288648002</v>
      </c>
      <c r="D28388">
        <v>0.7</v>
      </c>
      <c r="E28388">
        <v>1594489295.8993261</v>
      </c>
      <c r="F28388">
        <v>3.3650388915271949</v>
      </c>
      <c r="G28388">
        <v>108.90038445432511</v>
      </c>
      <c r="H28388">
        <v>1.010183800599199</v>
      </c>
      <c r="I28388">
        <v>43.652359212309591</v>
      </c>
      <c r="J28388">
        <v>2.251875241828361</v>
      </c>
    </row>
    <row r="28389" spans="1:10">
      <c r="A28389">
        <v>110</v>
      </c>
      <c r="B28389">
        <v>-0.23693157000000001</v>
      </c>
      <c r="C28389">
        <v>-0.39090580288648002</v>
      </c>
      <c r="D28389">
        <v>0.7</v>
      </c>
      <c r="E28389">
        <v>1648380816.0371289</v>
      </c>
      <c r="F28389">
        <v>3.4142399760008022</v>
      </c>
      <c r="G28389">
        <v>114.43129063301789</v>
      </c>
      <c r="H28389">
        <v>1.0057405402209689</v>
      </c>
      <c r="I28389">
        <v>45.644393094343613</v>
      </c>
      <c r="J28389">
        <v>2.1093869136384171</v>
      </c>
    </row>
    <row r="28390" spans="1:10">
      <c r="A28390">
        <v>110</v>
      </c>
      <c r="B28390">
        <v>-0.23693157000000001</v>
      </c>
      <c r="C28390">
        <v>-0.41033883043732999</v>
      </c>
      <c r="D28390">
        <v>0.7</v>
      </c>
      <c r="E28390">
        <v>1828715226.2110441</v>
      </c>
      <c r="F28390">
        <v>3.4212373183104519</v>
      </c>
      <c r="G28390">
        <v>129.9751513296988</v>
      </c>
      <c r="H28390">
        <v>0.81572831845075644</v>
      </c>
      <c r="I28390">
        <v>46.439380304589463</v>
      </c>
      <c r="J28390">
        <v>1.0954038036025551</v>
      </c>
    </row>
    <row r="28391" spans="1:10">
      <c r="A28391">
        <v>110</v>
      </c>
      <c r="B28391">
        <v>-0.23348540551992999</v>
      </c>
      <c r="C28391">
        <v>-0.41234741066573</v>
      </c>
      <c r="D28391">
        <v>0.7</v>
      </c>
      <c r="E28391">
        <v>1830276480.8826079</v>
      </c>
      <c r="F28391">
        <v>3.409342375098503</v>
      </c>
      <c r="G28391">
        <v>129.87498675256131</v>
      </c>
      <c r="H28391">
        <v>0.79813671301146083</v>
      </c>
      <c r="I28391">
        <v>45.915741297584091</v>
      </c>
      <c r="J28391">
        <v>1.036147009880874</v>
      </c>
    </row>
    <row r="28392" spans="1:10">
      <c r="A28392">
        <v>110</v>
      </c>
      <c r="B28392">
        <v>-0.22939431809333999</v>
      </c>
      <c r="C28392">
        <v>-0.41459706366748</v>
      </c>
      <c r="D28392">
        <v>0.7</v>
      </c>
      <c r="E28392">
        <v>1831218248.1629429</v>
      </c>
      <c r="F28392">
        <v>3.3968731758716251</v>
      </c>
      <c r="G28392">
        <v>129.6623181552568</v>
      </c>
      <c r="H28392">
        <v>0.77858237360981652</v>
      </c>
      <c r="I28392">
        <v>45.309820215004578</v>
      </c>
      <c r="J28392">
        <v>0.97199939146840664</v>
      </c>
    </row>
    <row r="28393" spans="1:10">
      <c r="A28393">
        <v>110</v>
      </c>
      <c r="B28393">
        <v>-0.2250849915</v>
      </c>
      <c r="C28393">
        <v>-0.41459706366748</v>
      </c>
      <c r="D28393">
        <v>0.7</v>
      </c>
      <c r="E28393">
        <v>1809242751.309355</v>
      </c>
      <c r="F28393">
        <v>3.3847147127037229</v>
      </c>
      <c r="G28393">
        <v>127.4758590893592</v>
      </c>
      <c r="H28393">
        <v>0.78356438297696818</v>
      </c>
      <c r="I28393">
        <v>44.599917401329478</v>
      </c>
      <c r="J28393">
        <v>1.037968352321553</v>
      </c>
    </row>
    <row r="28394" spans="1:10">
      <c r="A28394">
        <v>110</v>
      </c>
      <c r="B28394">
        <v>-0.2250849915</v>
      </c>
      <c r="C28394">
        <v>-0.41696672446798999</v>
      </c>
      <c r="D28394">
        <v>0.7</v>
      </c>
      <c r="E28394">
        <v>1832685555.2610149</v>
      </c>
      <c r="F28394">
        <v>3.3856703981288279</v>
      </c>
      <c r="G28394">
        <v>129.46077279252069</v>
      </c>
      <c r="H28394">
        <v>0.75785656879646812</v>
      </c>
      <c r="I28394">
        <v>44.696384080046784</v>
      </c>
      <c r="J28394">
        <v>0.90281437041890711</v>
      </c>
    </row>
    <row r="28395" spans="1:10">
      <c r="A28395">
        <v>110</v>
      </c>
      <c r="B28395">
        <v>-0.2250849915</v>
      </c>
      <c r="C28395">
        <v>-0.41696672428525999</v>
      </c>
      <c r="D28395">
        <v>0.7</v>
      </c>
      <c r="E28395">
        <v>1832685553.6302459</v>
      </c>
      <c r="F28395">
        <v>3.3856703981027678</v>
      </c>
      <c r="G28395">
        <v>129.46077263866701</v>
      </c>
      <c r="H28395">
        <v>0.75785657067529111</v>
      </c>
      <c r="I28395">
        <v>44.696384073395009</v>
      </c>
      <c r="J28395">
        <v>0.90281438053004925</v>
      </c>
    </row>
    <row r="28396" spans="1:10">
      <c r="A28396">
        <v>110</v>
      </c>
      <c r="B28396">
        <v>-0.23693157000000001</v>
      </c>
      <c r="C28396">
        <v>-0.18953008624799</v>
      </c>
      <c r="D28396">
        <v>0.7</v>
      </c>
      <c r="E28396">
        <v>773002868.5219388</v>
      </c>
      <c r="F28396">
        <v>2.9285491329943691</v>
      </c>
      <c r="G28396">
        <v>27.334920714421528</v>
      </c>
      <c r="H28396">
        <v>1.386080425623802</v>
      </c>
      <c r="I28396">
        <v>36.083242419453633</v>
      </c>
      <c r="J28396">
        <v>5.395159424515815</v>
      </c>
    </row>
    <row r="28397" spans="1:10">
      <c r="A28397">
        <v>110</v>
      </c>
      <c r="B28397">
        <v>-0.2250849915</v>
      </c>
      <c r="C28397">
        <v>-0.18953008624799</v>
      </c>
      <c r="D28397">
        <v>0.7</v>
      </c>
      <c r="E28397">
        <v>763936177.72841883</v>
      </c>
      <c r="F28397">
        <v>2.7969840803434929</v>
      </c>
      <c r="G28397">
        <v>25.09571303954769</v>
      </c>
      <c r="H28397">
        <v>1.3399648441973131</v>
      </c>
      <c r="I28397">
        <v>34.035185883571103</v>
      </c>
      <c r="J28397">
        <v>5.3157855643631864</v>
      </c>
    </row>
    <row r="28398" spans="1:10">
      <c r="A28398">
        <v>110</v>
      </c>
      <c r="B28398">
        <v>-0.2250849915</v>
      </c>
      <c r="C28398">
        <v>-0.17768445585748999</v>
      </c>
      <c r="D28398">
        <v>0.7</v>
      </c>
      <c r="E28398">
        <v>747367694.88065767</v>
      </c>
      <c r="F28398">
        <v>2.760584124659037</v>
      </c>
      <c r="G28398">
        <v>23.205241709031089</v>
      </c>
      <c r="H28398">
        <v>1.305876151758812</v>
      </c>
      <c r="I28398">
        <v>33.289940275773489</v>
      </c>
      <c r="J28398">
        <v>5.2476016096662272</v>
      </c>
    </row>
    <row r="28399" spans="1:10">
      <c r="A28399">
        <v>110</v>
      </c>
      <c r="B28399">
        <v>-0.23693157000000001</v>
      </c>
      <c r="C28399">
        <v>-0.17768445585748999</v>
      </c>
      <c r="D28399">
        <v>0.7</v>
      </c>
      <c r="E28399">
        <v>754940094.1174984</v>
      </c>
      <c r="F28399">
        <v>2.8953570871984189</v>
      </c>
      <c r="G28399">
        <v>25.32997984167061</v>
      </c>
      <c r="H28399">
        <v>1.353234221500031</v>
      </c>
      <c r="I28399">
        <v>35.346681615361518</v>
      </c>
      <c r="J28399">
        <v>5.3322215765124357</v>
      </c>
    </row>
    <row r="28400" spans="1:10">
      <c r="A28400">
        <v>110</v>
      </c>
      <c r="B28400">
        <v>-0.23693157000000001</v>
      </c>
      <c r="C28400">
        <v>-0.15399319507649001</v>
      </c>
      <c r="D28400">
        <v>0.7</v>
      </c>
      <c r="E28400">
        <v>723438213.55940247</v>
      </c>
      <c r="F28400">
        <v>2.8334151473894811</v>
      </c>
      <c r="G28400">
        <v>22.01302378168873</v>
      </c>
      <c r="H28400">
        <v>1.280072976019579</v>
      </c>
      <c r="I28400">
        <v>33.808882879497197</v>
      </c>
      <c r="J28400">
        <v>5.1682351350876461</v>
      </c>
    </row>
    <row r="28401" spans="1:10">
      <c r="A28401">
        <v>110</v>
      </c>
      <c r="B28401">
        <v>-0.2250849915</v>
      </c>
      <c r="C28401">
        <v>-0.15399319507649001</v>
      </c>
      <c r="D28401">
        <v>0.7</v>
      </c>
      <c r="E28401">
        <v>718597133.20590258</v>
      </c>
      <c r="F28401">
        <v>2.6928049343002649</v>
      </c>
      <c r="G28401">
        <v>20.096979868304889</v>
      </c>
      <c r="H28401">
        <v>1.230713541752708</v>
      </c>
      <c r="I28401">
        <v>31.73645519269682</v>
      </c>
      <c r="J28401">
        <v>5.0752406149836258</v>
      </c>
    </row>
    <row r="28402" spans="1:10">
      <c r="A28402">
        <v>110</v>
      </c>
      <c r="B28402">
        <v>-0.2250849915</v>
      </c>
      <c r="C28402">
        <v>-0.14214756468598999</v>
      </c>
      <c r="D28402">
        <v>0.7</v>
      </c>
      <c r="E28402">
        <v>705909851.76243877</v>
      </c>
      <c r="F28402">
        <v>2.6619625767075239</v>
      </c>
      <c r="G28402">
        <v>18.848794872943191</v>
      </c>
      <c r="H28402">
        <v>1.190587191452432</v>
      </c>
      <c r="I28402">
        <v>30.930660268219359</v>
      </c>
      <c r="J28402">
        <v>4.9750635851744427</v>
      </c>
    </row>
    <row r="28403" spans="1:10">
      <c r="A28403">
        <v>110</v>
      </c>
      <c r="B28403">
        <v>-0.23693157000000001</v>
      </c>
      <c r="C28403">
        <v>-0.14214756468598999</v>
      </c>
      <c r="D28403">
        <v>0.7</v>
      </c>
      <c r="E28403">
        <v>709500021.05437136</v>
      </c>
      <c r="F28403">
        <v>2.8052005480823041</v>
      </c>
      <c r="G28403">
        <v>20.66989097280559</v>
      </c>
      <c r="H28403">
        <v>1.240716947574851</v>
      </c>
      <c r="I28403">
        <v>33.009725895788158</v>
      </c>
      <c r="J28403">
        <v>5.0712445343788826</v>
      </c>
    </row>
    <row r="28404" spans="1:10">
      <c r="A28404">
        <v>110</v>
      </c>
      <c r="B28404">
        <v>-0.23693157000000001</v>
      </c>
      <c r="C28404">
        <v>-0.11845630390499</v>
      </c>
      <c r="D28404">
        <v>0.7</v>
      </c>
      <c r="E28404">
        <v>684126632.34673071</v>
      </c>
      <c r="F28404">
        <v>2.755562316452925</v>
      </c>
      <c r="G28404">
        <v>18.539989662376371</v>
      </c>
      <c r="H28404">
        <v>1.158728460318956</v>
      </c>
      <c r="I28404">
        <v>31.35807770293394</v>
      </c>
      <c r="J28404">
        <v>4.8568167323027076</v>
      </c>
    </row>
    <row r="28405" spans="1:10">
      <c r="A28405">
        <v>110</v>
      </c>
      <c r="B28405">
        <v>-0.2250849915</v>
      </c>
      <c r="C28405">
        <v>-0.11845630390499</v>
      </c>
      <c r="D28405">
        <v>0.7</v>
      </c>
      <c r="E28405">
        <v>682844260.86661386</v>
      </c>
      <c r="F28405">
        <v>2.607653274938555</v>
      </c>
      <c r="G28405">
        <v>16.891859440455821</v>
      </c>
      <c r="H28405">
        <v>1.1074889392131579</v>
      </c>
      <c r="I28405">
        <v>29.269058470188028</v>
      </c>
      <c r="J28405">
        <v>4.7561141439832122</v>
      </c>
    </row>
    <row r="28406" spans="1:10">
      <c r="A28406">
        <v>110</v>
      </c>
      <c r="B28406">
        <v>-0.2250849915</v>
      </c>
      <c r="C28406">
        <v>-0.10661067351449</v>
      </c>
      <c r="D28406">
        <v>0.7</v>
      </c>
      <c r="E28406">
        <v>672082862.11266756</v>
      </c>
      <c r="F28406">
        <v>2.58467259611293</v>
      </c>
      <c r="G28406">
        <v>16.155632689272181</v>
      </c>
      <c r="H28406">
        <v>1.065362414496243</v>
      </c>
      <c r="I28406">
        <v>28.417273590796299</v>
      </c>
      <c r="J28406">
        <v>4.6408485116477252</v>
      </c>
    </row>
    <row r="28407" spans="1:10">
      <c r="A28407">
        <v>110</v>
      </c>
      <c r="B28407">
        <v>-0.23693157000000001</v>
      </c>
      <c r="C28407">
        <v>-0.10661067351449</v>
      </c>
      <c r="D28407">
        <v>0.7</v>
      </c>
      <c r="E28407">
        <v>672293896.59146833</v>
      </c>
      <c r="F28407">
        <v>2.7346243631597469</v>
      </c>
      <c r="G28407">
        <v>17.72497513336053</v>
      </c>
      <c r="H28407">
        <v>1.1169537729789689</v>
      </c>
      <c r="I28407">
        <v>30.509243667993911</v>
      </c>
      <c r="J28407">
        <v>4.7429485336626769</v>
      </c>
    </row>
    <row r="28408" spans="1:10">
      <c r="A28408">
        <v>110</v>
      </c>
      <c r="B28408">
        <v>-0.23693157000000001</v>
      </c>
      <c r="C28408">
        <v>-0.27244949898149001</v>
      </c>
      <c r="D28408">
        <v>0.7</v>
      </c>
      <c r="E28408">
        <v>969899024.33100796</v>
      </c>
      <c r="F28408">
        <v>3.1755968903806302</v>
      </c>
      <c r="G28408">
        <v>49.390469677227642</v>
      </c>
      <c r="H28408">
        <v>1.497812812248589</v>
      </c>
      <c r="I28408">
        <v>40.606342291768158</v>
      </c>
      <c r="J28408">
        <v>5.2723241501601859</v>
      </c>
    </row>
    <row r="28409" spans="1:10">
      <c r="A28409">
        <v>110</v>
      </c>
      <c r="B28409">
        <v>-0.2250849915</v>
      </c>
      <c r="C28409">
        <v>-0.27244949898149001</v>
      </c>
      <c r="D28409">
        <v>0.7</v>
      </c>
      <c r="E28409">
        <v>947355926.44607067</v>
      </c>
      <c r="F28409">
        <v>3.0717710211576081</v>
      </c>
      <c r="G28409">
        <v>46.129707747457829</v>
      </c>
      <c r="H28409">
        <v>1.465395031069771</v>
      </c>
      <c r="I28409">
        <v>38.618083370054521</v>
      </c>
      <c r="J28409">
        <v>5.251927500041516</v>
      </c>
    </row>
    <row r="28410" spans="1:10">
      <c r="A28410">
        <v>110</v>
      </c>
      <c r="B28410">
        <v>-0.2250849915</v>
      </c>
      <c r="C28410">
        <v>-0.26060386859099</v>
      </c>
      <c r="D28410">
        <v>0.7</v>
      </c>
      <c r="E28410">
        <v>911692373.19011354</v>
      </c>
      <c r="F28410">
        <v>3.0324873698549659</v>
      </c>
      <c r="G28410">
        <v>42.169369382783692</v>
      </c>
      <c r="H28410">
        <v>1.463410533930632</v>
      </c>
      <c r="I28410">
        <v>38.030564427228569</v>
      </c>
      <c r="J28410">
        <v>5.3354506939915876</v>
      </c>
    </row>
    <row r="28411" spans="1:10">
      <c r="A28411">
        <v>110</v>
      </c>
      <c r="B28411">
        <v>-0.23693157000000001</v>
      </c>
      <c r="C28411">
        <v>-0.26060386859099</v>
      </c>
      <c r="D28411">
        <v>0.7</v>
      </c>
      <c r="E28411">
        <v>931943251.52590656</v>
      </c>
      <c r="F28411">
        <v>3.1408308203847208</v>
      </c>
      <c r="G28411">
        <v>45.258410548007859</v>
      </c>
      <c r="H28411">
        <v>1.49835425177661</v>
      </c>
      <c r="I28411">
        <v>40.026029797447649</v>
      </c>
      <c r="J28411">
        <v>5.3668293245081697</v>
      </c>
    </row>
    <row r="28412" spans="1:10">
      <c r="A28412">
        <v>110</v>
      </c>
      <c r="B28412">
        <v>-0.31985761950000002</v>
      </c>
      <c r="C28412">
        <v>4.7382521561997001E-2</v>
      </c>
      <c r="D28412">
        <v>0.7</v>
      </c>
      <c r="E28412">
        <v>579410942.83080292</v>
      </c>
      <c r="F28412">
        <v>4.0804658621460126</v>
      </c>
      <c r="G28412">
        <v>25.451988977217098</v>
      </c>
      <c r="H28412">
        <v>1.03737204049466</v>
      </c>
      <c r="I28412">
        <v>36.499724673596347</v>
      </c>
      <c r="J28412">
        <v>3.937193251672896</v>
      </c>
    </row>
    <row r="28413" spans="1:10">
      <c r="A28413">
        <v>110</v>
      </c>
      <c r="B28413">
        <v>-0.30801104099999999</v>
      </c>
      <c r="C28413">
        <v>4.7382521561997001E-2</v>
      </c>
      <c r="D28413">
        <v>0.7</v>
      </c>
      <c r="E28413">
        <v>547577786.5093708</v>
      </c>
      <c r="F28413">
        <v>3.8784513038769939</v>
      </c>
      <c r="G28413">
        <v>23.823584212818801</v>
      </c>
      <c r="H28413">
        <v>0.99090099769639906</v>
      </c>
      <c r="I28413">
        <v>33.673822977471687</v>
      </c>
      <c r="J28413">
        <v>3.9173707610099959</v>
      </c>
    </row>
    <row r="28414" spans="1:10">
      <c r="A28414">
        <v>110</v>
      </c>
      <c r="B28414">
        <v>-0.30801104099999999</v>
      </c>
      <c r="C28414">
        <v>5.9228151952496998E-2</v>
      </c>
      <c r="D28414">
        <v>0.7</v>
      </c>
      <c r="E28414">
        <v>526587104.40991312</v>
      </c>
      <c r="F28414">
        <v>3.9064705941069371</v>
      </c>
      <c r="G28414">
        <v>23.70602925567951</v>
      </c>
      <c r="H28414">
        <v>0.97259421212338626</v>
      </c>
      <c r="I28414">
        <v>32.717658496341159</v>
      </c>
      <c r="J28414">
        <v>3.8638768561908639</v>
      </c>
    </row>
    <row r="28415" spans="1:10">
      <c r="A28415">
        <v>110</v>
      </c>
      <c r="B28415">
        <v>-0.31985761950000002</v>
      </c>
      <c r="C28415">
        <v>5.9228151952496998E-2</v>
      </c>
      <c r="D28415">
        <v>0.7</v>
      </c>
      <c r="E28415">
        <v>557412192.01749992</v>
      </c>
      <c r="F28415">
        <v>4.1064407202675239</v>
      </c>
      <c r="G28415">
        <v>25.236744038203611</v>
      </c>
      <c r="H28415">
        <v>1.018468373333663</v>
      </c>
      <c r="I28415">
        <v>35.496142899590268</v>
      </c>
      <c r="J28415">
        <v>3.8813396343653142</v>
      </c>
    </row>
    <row r="28416" spans="1:10">
      <c r="A28416">
        <v>110</v>
      </c>
      <c r="B28416">
        <v>-0.27247130549999998</v>
      </c>
      <c r="C28416">
        <v>4.7382521561997001E-2</v>
      </c>
      <c r="D28416">
        <v>0.7</v>
      </c>
      <c r="E28416">
        <v>500944163.98112249</v>
      </c>
      <c r="F28416">
        <v>3.3093715015558272</v>
      </c>
      <c r="G28416">
        <v>19.69276173919874</v>
      </c>
      <c r="H28416">
        <v>0.84315740697673613</v>
      </c>
      <c r="I28416">
        <v>25.99559620106837</v>
      </c>
      <c r="J28416">
        <v>3.767510751557011</v>
      </c>
    </row>
    <row r="28417" spans="1:10">
      <c r="A28417">
        <v>110</v>
      </c>
      <c r="B28417">
        <v>-0.260624727</v>
      </c>
      <c r="C28417">
        <v>4.7382521561997001E-2</v>
      </c>
      <c r="D28417">
        <v>0.7</v>
      </c>
      <c r="E28417">
        <v>498979852.52310473</v>
      </c>
      <c r="F28417">
        <v>3.131957312389217</v>
      </c>
      <c r="G28417">
        <v>18.553677341813209</v>
      </c>
      <c r="H28417">
        <v>0.79306494770013869</v>
      </c>
      <c r="I28417">
        <v>23.696558276083731</v>
      </c>
      <c r="J28417">
        <v>3.6961904844495681</v>
      </c>
    </row>
    <row r="28418" spans="1:10">
      <c r="A28418">
        <v>110</v>
      </c>
      <c r="B28418">
        <v>-0.260624727</v>
      </c>
      <c r="C28418">
        <v>5.9228151952496998E-2</v>
      </c>
      <c r="D28418">
        <v>0.7</v>
      </c>
      <c r="E28418">
        <v>482191158.48321491</v>
      </c>
      <c r="F28418">
        <v>3.165937623250743</v>
      </c>
      <c r="G28418">
        <v>18.75728389772863</v>
      </c>
      <c r="H28418">
        <v>0.77744971226140258</v>
      </c>
      <c r="I28418">
        <v>22.909461765759641</v>
      </c>
      <c r="J28418">
        <v>3.6531296138146532</v>
      </c>
    </row>
    <row r="28419" spans="1:10">
      <c r="A28419">
        <v>110</v>
      </c>
      <c r="B28419">
        <v>-0.27247130549999998</v>
      </c>
      <c r="C28419">
        <v>5.9228151952496998E-2</v>
      </c>
      <c r="D28419">
        <v>0.7</v>
      </c>
      <c r="E28419">
        <v>483080976.35868311</v>
      </c>
      <c r="F28419">
        <v>3.3421762935380031</v>
      </c>
      <c r="G28419">
        <v>19.826095616875222</v>
      </c>
      <c r="H28419">
        <v>0.82682552933687659</v>
      </c>
      <c r="I28419">
        <v>25.169009664042932</v>
      </c>
      <c r="J28419">
        <v>3.7217054062656691</v>
      </c>
    </row>
    <row r="28420" spans="1:10">
      <c r="A28420">
        <v>110</v>
      </c>
      <c r="B28420">
        <v>-0.189545256</v>
      </c>
      <c r="C28420">
        <v>4.7382521561997001E-2</v>
      </c>
      <c r="D28420">
        <v>0.7</v>
      </c>
      <c r="E28420">
        <v>577506960.28565073</v>
      </c>
      <c r="F28420">
        <v>2.1972778593663032</v>
      </c>
      <c r="G28420">
        <v>13.938306813521709</v>
      </c>
      <c r="H28420">
        <v>0.51999241063066448</v>
      </c>
      <c r="I28420">
        <v>12.53439096876011</v>
      </c>
      <c r="J28420">
        <v>3.208890169888968</v>
      </c>
    </row>
    <row r="28421" spans="1:10">
      <c r="A28421">
        <v>110</v>
      </c>
      <c r="B28421">
        <v>-0.17769867750000001</v>
      </c>
      <c r="C28421">
        <v>4.7382521561997001E-2</v>
      </c>
      <c r="D28421">
        <v>0.7</v>
      </c>
      <c r="E28421">
        <v>599380269.28441763</v>
      </c>
      <c r="F28421">
        <v>2.0634999816720909</v>
      </c>
      <c r="G28421">
        <v>13.503365328783129</v>
      </c>
      <c r="H28421">
        <v>0.48328025419281723</v>
      </c>
      <c r="I28421">
        <v>11.10311283729445</v>
      </c>
      <c r="J28421">
        <v>3.1369335791795079</v>
      </c>
    </row>
    <row r="28422" spans="1:10">
      <c r="A28422">
        <v>110</v>
      </c>
      <c r="B28422">
        <v>-0.17769867750000001</v>
      </c>
      <c r="C28422">
        <v>5.9228151952496998E-2</v>
      </c>
      <c r="D28422">
        <v>0.7</v>
      </c>
      <c r="E28422">
        <v>590479134.84012508</v>
      </c>
      <c r="F28422">
        <v>2.1008330164319369</v>
      </c>
      <c r="G28422">
        <v>14.03610436753654</v>
      </c>
      <c r="H28422">
        <v>0.47339799668766341</v>
      </c>
      <c r="I28422">
        <v>10.557893185349981</v>
      </c>
      <c r="J28422">
        <v>3.1149377370009419</v>
      </c>
    </row>
    <row r="28423" spans="1:10">
      <c r="A28423">
        <v>110</v>
      </c>
      <c r="B28423">
        <v>-0.189545256</v>
      </c>
      <c r="C28423">
        <v>5.9228151952496998E-2</v>
      </c>
      <c r="D28423">
        <v>0.7</v>
      </c>
      <c r="E28423">
        <v>567445750.88107252</v>
      </c>
      <c r="F28423">
        <v>2.234581779901839</v>
      </c>
      <c r="G28423">
        <v>14.439683182931571</v>
      </c>
      <c r="H28423">
        <v>0.50922148204955864</v>
      </c>
      <c r="I28423">
        <v>11.95708135929935</v>
      </c>
      <c r="J28423">
        <v>3.1837345558739369</v>
      </c>
    </row>
    <row r="28424" spans="1:10">
      <c r="A28424">
        <v>110</v>
      </c>
      <c r="B28424">
        <v>-0.21323841299999999</v>
      </c>
      <c r="C28424">
        <v>4.7382521561997001E-2</v>
      </c>
      <c r="D28424">
        <v>0.7</v>
      </c>
      <c r="E28424">
        <v>538753273.85514545</v>
      </c>
      <c r="F28424">
        <v>2.4839008266828739</v>
      </c>
      <c r="G28424">
        <v>15.079849028804629</v>
      </c>
      <c r="H28424">
        <v>0.60263801519007165</v>
      </c>
      <c r="I28424">
        <v>15.76144750839404</v>
      </c>
      <c r="J28424">
        <v>3.368361262483893</v>
      </c>
    </row>
    <row r="28425" spans="1:10">
      <c r="A28425">
        <v>110</v>
      </c>
      <c r="B28425">
        <v>-0.20139183450000001</v>
      </c>
      <c r="C28425">
        <v>4.7382521561997001E-2</v>
      </c>
      <c r="D28425">
        <v>0.7</v>
      </c>
      <c r="E28425">
        <v>557099514.57236671</v>
      </c>
      <c r="F28425">
        <v>2.337433157314627</v>
      </c>
      <c r="G28425">
        <v>14.462597224080071</v>
      </c>
      <c r="H28425">
        <v>0.55990693533795077</v>
      </c>
      <c r="I28425">
        <v>14.08696711049048</v>
      </c>
      <c r="J28425">
        <v>3.2866165936490801</v>
      </c>
    </row>
    <row r="28426" spans="1:10">
      <c r="A28426">
        <v>110</v>
      </c>
      <c r="B28426">
        <v>-0.20139183450000001</v>
      </c>
      <c r="C28426">
        <v>5.9228151952496998E-2</v>
      </c>
      <c r="D28426">
        <v>0.7</v>
      </c>
      <c r="E28426">
        <v>545887859.18067646</v>
      </c>
      <c r="F28426">
        <v>2.3745758687571752</v>
      </c>
      <c r="G28426">
        <v>14.92783434832357</v>
      </c>
      <c r="H28426">
        <v>0.5482688413177349</v>
      </c>
      <c r="I28426">
        <v>13.477048572684749</v>
      </c>
      <c r="J28426">
        <v>3.2583397858368719</v>
      </c>
    </row>
    <row r="28427" spans="1:10">
      <c r="A28427">
        <v>110</v>
      </c>
      <c r="B28427">
        <v>-0.21323841299999999</v>
      </c>
      <c r="C28427">
        <v>5.9228151952496998E-2</v>
      </c>
      <c r="D28427">
        <v>0.7</v>
      </c>
      <c r="E28427">
        <v>526401699.05155849</v>
      </c>
      <c r="F28427">
        <v>2.5207393057654102</v>
      </c>
      <c r="G28427">
        <v>15.50389842979838</v>
      </c>
      <c r="H28427">
        <v>0.59015530407677896</v>
      </c>
      <c r="I28427">
        <v>15.118216915536239</v>
      </c>
      <c r="J28427">
        <v>3.3370088286713311</v>
      </c>
    </row>
    <row r="28428" spans="1:10">
      <c r="A28428">
        <v>110</v>
      </c>
      <c r="B28428">
        <v>-0.24877814849999999</v>
      </c>
      <c r="C28428">
        <v>4.7382521561997001E-2</v>
      </c>
      <c r="D28428">
        <v>0.7</v>
      </c>
      <c r="E28428">
        <v>502507330.63596201</v>
      </c>
      <c r="F28428">
        <v>2.9606837255778191</v>
      </c>
      <c r="G28428">
        <v>17.526790448361041</v>
      </c>
      <c r="H28428">
        <v>0.74346411310046834</v>
      </c>
      <c r="I28428">
        <v>21.52497396046758</v>
      </c>
      <c r="J28428">
        <v>3.6183336726773829</v>
      </c>
    </row>
    <row r="28429" spans="1:10">
      <c r="A28429">
        <v>110</v>
      </c>
      <c r="B28429">
        <v>-0.24877814849999999</v>
      </c>
      <c r="C28429">
        <v>5.9228151952496998E-2</v>
      </c>
      <c r="D28429">
        <v>0.7</v>
      </c>
      <c r="E28429">
        <v>486807853.0349369</v>
      </c>
      <c r="F28429">
        <v>2.9956452830946021</v>
      </c>
      <c r="G28429">
        <v>17.79436462328886</v>
      </c>
      <c r="H28429">
        <v>0.72859310169260483</v>
      </c>
      <c r="I28429">
        <v>20.775787610609459</v>
      </c>
      <c r="J28429">
        <v>3.5780970904950409</v>
      </c>
    </row>
    <row r="28430" spans="1:10">
      <c r="A28430">
        <v>110</v>
      </c>
      <c r="B28430">
        <v>-0.33170419800000001</v>
      </c>
      <c r="C28430">
        <v>4.7382521561997001E-2</v>
      </c>
      <c r="D28430">
        <v>0.7</v>
      </c>
      <c r="E28430">
        <v>620792761.52011395</v>
      </c>
      <c r="F28430">
        <v>4.28868319591969</v>
      </c>
      <c r="G28430">
        <v>27.212969286705729</v>
      </c>
      <c r="H28430">
        <v>1.0814404366660679</v>
      </c>
      <c r="I28430">
        <v>39.462234920135778</v>
      </c>
      <c r="J28430">
        <v>3.937352326166391</v>
      </c>
    </row>
    <row r="28431" spans="1:10">
      <c r="A28431">
        <v>110</v>
      </c>
      <c r="B28431">
        <v>-0.33170419800000001</v>
      </c>
      <c r="C28431">
        <v>5.9228151952496998E-2</v>
      </c>
      <c r="D28431">
        <v>0.7</v>
      </c>
      <c r="E28431">
        <v>597804315.64322948</v>
      </c>
      <c r="F28431">
        <v>4.3123749651379084</v>
      </c>
      <c r="G28431">
        <v>26.892675199160461</v>
      </c>
      <c r="H28431">
        <v>1.0619720866732221</v>
      </c>
      <c r="I28431">
        <v>38.408873697708358</v>
      </c>
      <c r="J28431">
        <v>3.8792510519436632</v>
      </c>
    </row>
    <row r="28432" spans="1:10">
      <c r="A28432">
        <v>110</v>
      </c>
      <c r="B28432">
        <v>-0.33170419800000001</v>
      </c>
      <c r="C28432">
        <v>0.27244949898149001</v>
      </c>
      <c r="D28432">
        <v>0.7</v>
      </c>
      <c r="E28432">
        <v>197394522.31443831</v>
      </c>
      <c r="F28432">
        <v>5.3571363811396999</v>
      </c>
      <c r="G28432">
        <v>20.456623247621781</v>
      </c>
      <c r="H28432">
        <v>1.292179366659109</v>
      </c>
      <c r="I28432">
        <v>26.45910306218299</v>
      </c>
      <c r="J28432">
        <v>4.5466995451907843</v>
      </c>
    </row>
    <row r="28433" spans="1:10">
      <c r="A28433">
        <v>110</v>
      </c>
      <c r="B28433">
        <v>-0.31985761950000002</v>
      </c>
      <c r="C28433">
        <v>0.27244949898149001</v>
      </c>
      <c r="D28433">
        <v>0.7</v>
      </c>
      <c r="E28433">
        <v>186731133.26304099</v>
      </c>
      <c r="F28433">
        <v>5.2252232375522212</v>
      </c>
      <c r="G28433">
        <v>21.144214556024451</v>
      </c>
      <c r="H28433">
        <v>1.263535747134249</v>
      </c>
      <c r="I28433">
        <v>25.156551086898428</v>
      </c>
      <c r="J28433">
        <v>4.5960018209070608</v>
      </c>
    </row>
    <row r="28434" spans="1:10">
      <c r="A28434">
        <v>110</v>
      </c>
      <c r="B28434">
        <v>-0.31985761950000002</v>
      </c>
      <c r="C28434">
        <v>0.28429512937198997</v>
      </c>
      <c r="D28434">
        <v>0.7</v>
      </c>
      <c r="E28434">
        <v>178756293.78781369</v>
      </c>
      <c r="F28434">
        <v>5.3225882434206113</v>
      </c>
      <c r="G28434">
        <v>20.858526535235029</v>
      </c>
      <c r="H28434">
        <v>1.3068922004803269</v>
      </c>
      <c r="I28434">
        <v>25.35969711051219</v>
      </c>
      <c r="J28434">
        <v>4.70765165718446</v>
      </c>
    </row>
    <row r="28435" spans="1:10">
      <c r="A28435">
        <v>110</v>
      </c>
      <c r="B28435">
        <v>-0.33170419800000001</v>
      </c>
      <c r="C28435">
        <v>0.28429512937198997</v>
      </c>
      <c r="D28435">
        <v>0.7</v>
      </c>
      <c r="E28435">
        <v>186709277.0280585</v>
      </c>
      <c r="F28435">
        <v>5.4488182017807523</v>
      </c>
      <c r="G28435">
        <v>19.993983516297359</v>
      </c>
      <c r="H28435">
        <v>1.334889673003151</v>
      </c>
      <c r="I28435">
        <v>26.526440635998551</v>
      </c>
      <c r="J28435">
        <v>4.6574679960096628</v>
      </c>
    </row>
    <row r="28436" spans="1:10">
      <c r="A28436">
        <v>110</v>
      </c>
      <c r="B28436">
        <v>-0.33170419800000001</v>
      </c>
      <c r="C28436">
        <v>0.26060386859099</v>
      </c>
      <c r="D28436">
        <v>0.7</v>
      </c>
      <c r="E28436">
        <v>210596911.85191539</v>
      </c>
      <c r="F28436">
        <v>5.2686617766773338</v>
      </c>
      <c r="G28436">
        <v>20.918801696172821</v>
      </c>
      <c r="H28436">
        <v>1.251911457530172</v>
      </c>
      <c r="I28436">
        <v>26.501442730750949</v>
      </c>
      <c r="J28436">
        <v>4.4395764419723536</v>
      </c>
    </row>
    <row r="28437" spans="1:10">
      <c r="A28437">
        <v>110</v>
      </c>
      <c r="B28437">
        <v>-0.31985761950000002</v>
      </c>
      <c r="C28437">
        <v>0.26060386859099</v>
      </c>
      <c r="D28437">
        <v>0.7</v>
      </c>
      <c r="E28437">
        <v>197366305.56782341</v>
      </c>
      <c r="F28437">
        <v>5.13120438786859</v>
      </c>
      <c r="G28437">
        <v>21.43612617485816</v>
      </c>
      <c r="H28437">
        <v>1.222564867278451</v>
      </c>
      <c r="I28437">
        <v>25.068424648066909</v>
      </c>
      <c r="J28437">
        <v>4.4876336668942267</v>
      </c>
    </row>
    <row r="28438" spans="1:10">
      <c r="A28438">
        <v>110</v>
      </c>
      <c r="B28438">
        <v>-0.30801104099999999</v>
      </c>
      <c r="C28438">
        <v>0.27244949898149001</v>
      </c>
      <c r="D28438">
        <v>0.7</v>
      </c>
      <c r="E28438">
        <v>186463521.14382079</v>
      </c>
      <c r="F28438">
        <v>5.0944179194141812</v>
      </c>
      <c r="G28438">
        <v>21.844032247523259</v>
      </c>
      <c r="H28438">
        <v>1.23231873853816</v>
      </c>
      <c r="I28438">
        <v>23.95744513191897</v>
      </c>
      <c r="J28438">
        <v>4.6240939881691823</v>
      </c>
    </row>
    <row r="28439" spans="1:10">
      <c r="A28439">
        <v>110</v>
      </c>
      <c r="B28439">
        <v>-0.30801104099999999</v>
      </c>
      <c r="C28439">
        <v>0.28429512937198997</v>
      </c>
      <c r="D28439">
        <v>0.7</v>
      </c>
      <c r="E28439">
        <v>181269959.6227093</v>
      </c>
      <c r="F28439">
        <v>5.1971718676215524</v>
      </c>
      <c r="G28439">
        <v>21.730381132796129</v>
      </c>
      <c r="H28439">
        <v>1.276267411826201</v>
      </c>
      <c r="I28439">
        <v>24.295341141926912</v>
      </c>
      <c r="J28439">
        <v>4.7363361242845032</v>
      </c>
    </row>
    <row r="28440" spans="1:10">
      <c r="A28440">
        <v>110</v>
      </c>
      <c r="B28440">
        <v>-0.30801104099999999</v>
      </c>
      <c r="C28440">
        <v>0.26060386859099</v>
      </c>
      <c r="D28440">
        <v>0.7</v>
      </c>
      <c r="E28440">
        <v>194462838.54149681</v>
      </c>
      <c r="F28440">
        <v>4.995147174935048</v>
      </c>
      <c r="G28440">
        <v>21.97075454686393</v>
      </c>
      <c r="H28440">
        <v>1.1906945611008279</v>
      </c>
      <c r="I28440">
        <v>23.739977646362579</v>
      </c>
      <c r="J28440">
        <v>4.5147505555161578</v>
      </c>
    </row>
    <row r="28441" spans="1:10">
      <c r="A28441">
        <v>110</v>
      </c>
      <c r="B28441">
        <v>-0.38336356865850002</v>
      </c>
      <c r="C28441">
        <v>0.27852964170848998</v>
      </c>
      <c r="D28441">
        <v>0.7</v>
      </c>
      <c r="E28441">
        <v>375638609.93026608</v>
      </c>
      <c r="F28441">
        <v>5.9754314177520431</v>
      </c>
      <c r="G28441">
        <v>16.96075222041814</v>
      </c>
      <c r="H28441">
        <v>1.3917738634374319</v>
      </c>
      <c r="I28441">
        <v>33.056595194007137</v>
      </c>
      <c r="J28441">
        <v>4.0690924150960974</v>
      </c>
    </row>
    <row r="28442" spans="1:10">
      <c r="A28442">
        <v>110</v>
      </c>
      <c r="B28442">
        <v>-0.38766546154102011</v>
      </c>
      <c r="C28442">
        <v>0.27244949898149001</v>
      </c>
      <c r="D28442">
        <v>0.7</v>
      </c>
      <c r="E28442">
        <v>414795610.63389993</v>
      </c>
      <c r="F28442">
        <v>5.9927526019663517</v>
      </c>
      <c r="G28442">
        <v>17.400314239834689</v>
      </c>
      <c r="H28442">
        <v>1.3741889285633651</v>
      </c>
      <c r="I28442">
        <v>34.007083055695738</v>
      </c>
      <c r="J28442">
        <v>3.9443790389800628</v>
      </c>
    </row>
    <row r="28443" spans="1:10">
      <c r="A28443">
        <v>110</v>
      </c>
      <c r="B28443">
        <v>-0.37909051199999999</v>
      </c>
      <c r="C28443">
        <v>0.27244949898149001</v>
      </c>
      <c r="D28443">
        <v>0.7</v>
      </c>
      <c r="E28443">
        <v>361445570.91349512</v>
      </c>
      <c r="F28443">
        <v>5.8941699439664692</v>
      </c>
      <c r="G28443">
        <v>17.84545284025269</v>
      </c>
      <c r="H28443">
        <v>1.36885362657686</v>
      </c>
      <c r="I28443">
        <v>32.700809322750843</v>
      </c>
      <c r="J28443">
        <v>4.0830367191439949</v>
      </c>
    </row>
    <row r="28444" spans="1:10">
      <c r="A28444">
        <v>110</v>
      </c>
      <c r="B28444">
        <v>-0.37909051199999999</v>
      </c>
      <c r="C28444">
        <v>0.28425786715051998</v>
      </c>
      <c r="D28444">
        <v>0.7</v>
      </c>
      <c r="E28444">
        <v>340661508.26458502</v>
      </c>
      <c r="F28444">
        <v>5.9598546291645436</v>
      </c>
      <c r="G28444">
        <v>16.626703726578238</v>
      </c>
      <c r="H28444">
        <v>1.4083724651768561</v>
      </c>
      <c r="I28444">
        <v>32.213620621681727</v>
      </c>
      <c r="J28444">
        <v>4.1873615541281364</v>
      </c>
    </row>
    <row r="28445" spans="1:10">
      <c r="A28445">
        <v>110</v>
      </c>
      <c r="B28445">
        <v>-0.39024169103346013</v>
      </c>
      <c r="C28445">
        <v>0.26880834772411</v>
      </c>
      <c r="D28445">
        <v>0.7</v>
      </c>
      <c r="E28445">
        <v>439871093.72517347</v>
      </c>
      <c r="F28445">
        <v>6.0047806177470644</v>
      </c>
      <c r="G28445">
        <v>17.697077700145481</v>
      </c>
      <c r="H28445">
        <v>1.363762588548237</v>
      </c>
      <c r="I28445">
        <v>34.618834390446821</v>
      </c>
      <c r="J28445">
        <v>3.8683834485391451</v>
      </c>
    </row>
    <row r="28446" spans="1:10">
      <c r="A28446">
        <v>110</v>
      </c>
      <c r="B28446">
        <v>-0.39093709049999997</v>
      </c>
      <c r="C28446">
        <v>0.26777108490147</v>
      </c>
      <c r="D28446">
        <v>0.7</v>
      </c>
      <c r="E28446">
        <v>446961273.33361721</v>
      </c>
      <c r="F28446">
        <v>6.00798172624153</v>
      </c>
      <c r="G28446">
        <v>17.78788128160296</v>
      </c>
      <c r="H28446">
        <v>1.3607946991974209</v>
      </c>
      <c r="I28446">
        <v>34.792606838865268</v>
      </c>
      <c r="J28446">
        <v>3.8472551446277499</v>
      </c>
    </row>
    <row r="28447" spans="1:10">
      <c r="A28447">
        <v>110</v>
      </c>
      <c r="B28447">
        <v>-0.39093709049999997</v>
      </c>
      <c r="C28447">
        <v>0.26060386859099</v>
      </c>
      <c r="D28447">
        <v>0.7</v>
      </c>
      <c r="E28447">
        <v>462326561.76604462</v>
      </c>
      <c r="F28447">
        <v>5.9742955982406372</v>
      </c>
      <c r="G28447">
        <v>18.62802593190256</v>
      </c>
      <c r="H28447">
        <v>1.3392727525488479</v>
      </c>
      <c r="I28447">
        <v>35.235120737842323</v>
      </c>
      <c r="J28447">
        <v>3.789003639394855</v>
      </c>
    </row>
    <row r="28448" spans="1:10">
      <c r="A28448">
        <v>110</v>
      </c>
      <c r="B28448">
        <v>-0.37909051199999999</v>
      </c>
      <c r="C28448">
        <v>0.26060386859099</v>
      </c>
      <c r="D28448">
        <v>0.7</v>
      </c>
      <c r="E28448">
        <v>384257003.37574911</v>
      </c>
      <c r="F28448">
        <v>5.830908982081648</v>
      </c>
      <c r="G28448">
        <v>19.042574609009449</v>
      </c>
      <c r="H28448">
        <v>1.331834937635993</v>
      </c>
      <c r="I28448">
        <v>33.278418003778732</v>
      </c>
      <c r="J28448">
        <v>3.98328938398038</v>
      </c>
    </row>
    <row r="28449" spans="1:10">
      <c r="A28449">
        <v>110</v>
      </c>
      <c r="B28449">
        <v>-0.39574211993913999</v>
      </c>
      <c r="C28449">
        <v>0.26060386859099</v>
      </c>
      <c r="D28449">
        <v>0.7</v>
      </c>
      <c r="E28449">
        <v>498410156.9107666</v>
      </c>
      <c r="F28449">
        <v>6.0327578942642406</v>
      </c>
      <c r="G28449">
        <v>18.466848185221721</v>
      </c>
      <c r="H28449">
        <v>1.340523148896551</v>
      </c>
      <c r="I28449">
        <v>36.05894923552539</v>
      </c>
      <c r="J28449">
        <v>3.699552274027905</v>
      </c>
    </row>
    <row r="28450" spans="1:10">
      <c r="A28450">
        <v>110</v>
      </c>
      <c r="B28450">
        <v>-0.37906271568068001</v>
      </c>
      <c r="C28450">
        <v>0.28429512937198997</v>
      </c>
      <c r="D28450">
        <v>0.7</v>
      </c>
      <c r="E28450">
        <v>340444819.62808079</v>
      </c>
      <c r="F28450">
        <v>5.9597636396659954</v>
      </c>
      <c r="G28450">
        <v>16.624751022085771</v>
      </c>
      <c r="H28450">
        <v>1.4084808240509139</v>
      </c>
      <c r="I28450">
        <v>32.208416206673228</v>
      </c>
      <c r="J28450">
        <v>4.1881210489539908</v>
      </c>
    </row>
    <row r="28451" spans="1:10">
      <c r="A28451">
        <v>110</v>
      </c>
      <c r="B28451">
        <v>-0.36724393350000001</v>
      </c>
      <c r="C28451">
        <v>0.27244949898149001</v>
      </c>
      <c r="D28451">
        <v>0.7</v>
      </c>
      <c r="E28451">
        <v>300448144.27285773</v>
      </c>
      <c r="F28451">
        <v>5.7586397413072863</v>
      </c>
      <c r="G28451">
        <v>18.475296463340459</v>
      </c>
      <c r="H28451">
        <v>1.356622347657332</v>
      </c>
      <c r="I28451">
        <v>30.985529751364538</v>
      </c>
      <c r="J28451">
        <v>4.2445138000518599</v>
      </c>
    </row>
    <row r="28452" spans="1:10">
      <c r="A28452">
        <v>110</v>
      </c>
      <c r="B28452">
        <v>-0.36724393350000001</v>
      </c>
      <c r="C28452">
        <v>0.28429512937198997</v>
      </c>
      <c r="D28452">
        <v>0.7</v>
      </c>
      <c r="E28452">
        <v>282043156.57528847</v>
      </c>
      <c r="F28452">
        <v>5.831450368512141</v>
      </c>
      <c r="G28452">
        <v>17.450776000225389</v>
      </c>
      <c r="H28452">
        <v>1.397100963766593</v>
      </c>
      <c r="I28452">
        <v>30.638033768713331</v>
      </c>
      <c r="J28452">
        <v>4.351056966577362</v>
      </c>
    </row>
    <row r="28453" spans="1:10">
      <c r="A28453">
        <v>110</v>
      </c>
      <c r="B28453">
        <v>-0.36724393350000001</v>
      </c>
      <c r="C28453">
        <v>0.26060386859099</v>
      </c>
      <c r="D28453">
        <v>0.7</v>
      </c>
      <c r="E28453">
        <v>320953333.28179932</v>
      </c>
      <c r="F28453">
        <v>5.6886094200352728</v>
      </c>
      <c r="G28453">
        <v>19.480309834026389</v>
      </c>
      <c r="H28453">
        <v>1.318731886445855</v>
      </c>
      <c r="I28453">
        <v>31.427103223206561</v>
      </c>
      <c r="J28453">
        <v>4.142594315730479</v>
      </c>
    </row>
    <row r="28454" spans="1:10">
      <c r="A28454">
        <v>110</v>
      </c>
      <c r="B28454">
        <v>-0.35539735500000003</v>
      </c>
      <c r="C28454">
        <v>0.27244949898149001</v>
      </c>
      <c r="D28454">
        <v>0.7</v>
      </c>
      <c r="E28454">
        <v>253371014.94848061</v>
      </c>
      <c r="F28454">
        <v>5.6239190841378379</v>
      </c>
      <c r="G28454">
        <v>19.121202555658659</v>
      </c>
      <c r="H28454">
        <v>1.3393421700755701</v>
      </c>
      <c r="I28454">
        <v>29.37361078897888</v>
      </c>
      <c r="J28454">
        <v>4.373722902621493</v>
      </c>
    </row>
    <row r="28455" spans="1:10">
      <c r="A28455">
        <v>110</v>
      </c>
      <c r="B28455">
        <v>-0.34355077649999999</v>
      </c>
      <c r="C28455">
        <v>0.27244949898149001</v>
      </c>
      <c r="D28455">
        <v>0.7</v>
      </c>
      <c r="E28455">
        <v>219315825.936295</v>
      </c>
      <c r="F28455">
        <v>5.4900620998002712</v>
      </c>
      <c r="G28455">
        <v>19.781990312620518</v>
      </c>
      <c r="H28455">
        <v>1.3176523409045391</v>
      </c>
      <c r="I28455">
        <v>27.864823878546371</v>
      </c>
      <c r="J28455">
        <v>4.4735186786871646</v>
      </c>
    </row>
    <row r="28456" spans="1:10">
      <c r="A28456">
        <v>110</v>
      </c>
      <c r="B28456">
        <v>-0.34355077649999999</v>
      </c>
      <c r="C28456">
        <v>0.28429512937198997</v>
      </c>
      <c r="D28456">
        <v>0.7</v>
      </c>
      <c r="E28456">
        <v>205989734.22298431</v>
      </c>
      <c r="F28456">
        <v>5.5757607043974744</v>
      </c>
      <c r="G28456">
        <v>19.137326767234612</v>
      </c>
      <c r="H28456">
        <v>1.3596655620876139</v>
      </c>
      <c r="I28456">
        <v>27.795187276228351</v>
      </c>
      <c r="J28456">
        <v>4.5831317979438504</v>
      </c>
    </row>
    <row r="28457" spans="1:10">
      <c r="A28457">
        <v>110</v>
      </c>
      <c r="B28457">
        <v>-0.35539735500000003</v>
      </c>
      <c r="C28457">
        <v>0.28429512937198997</v>
      </c>
      <c r="D28457">
        <v>0.7</v>
      </c>
      <c r="E28457">
        <v>237472197.2074399</v>
      </c>
      <c r="F28457">
        <v>5.7033289919563774</v>
      </c>
      <c r="G28457">
        <v>18.289292983893649</v>
      </c>
      <c r="H28457">
        <v>1.380610442076466</v>
      </c>
      <c r="I28457">
        <v>29.165730031654999</v>
      </c>
      <c r="J28457">
        <v>4.4819222850033249</v>
      </c>
    </row>
    <row r="28458" spans="1:10">
      <c r="A28458">
        <v>110</v>
      </c>
      <c r="B28458">
        <v>-0.35539735500000003</v>
      </c>
      <c r="C28458">
        <v>0.26060386859099</v>
      </c>
      <c r="D28458">
        <v>0.7</v>
      </c>
      <c r="E28458">
        <v>271506993.06564617</v>
      </c>
      <c r="F28458">
        <v>5.5474333424496818</v>
      </c>
      <c r="G28458">
        <v>19.93978241963023</v>
      </c>
      <c r="H28458">
        <v>1.3006175003448359</v>
      </c>
      <c r="I28458">
        <v>29.680695086942219</v>
      </c>
      <c r="J28458">
        <v>4.2698395272604879</v>
      </c>
    </row>
    <row r="28459" spans="1:10">
      <c r="A28459">
        <v>110</v>
      </c>
      <c r="B28459">
        <v>-0.34355077649999999</v>
      </c>
      <c r="C28459">
        <v>0.26060386859099</v>
      </c>
      <c r="D28459">
        <v>0.7</v>
      </c>
      <c r="E28459">
        <v>235018030.45455071</v>
      </c>
      <c r="F28459">
        <v>5.4074300061479441</v>
      </c>
      <c r="G28459">
        <v>20.41967375096732</v>
      </c>
      <c r="H28459">
        <v>1.27813416619125</v>
      </c>
      <c r="I28459">
        <v>28.038864801737649</v>
      </c>
      <c r="J28459">
        <v>4.3678955748454609</v>
      </c>
    </row>
    <row r="28460" spans="1:10">
      <c r="A28460">
        <v>110</v>
      </c>
      <c r="B28460">
        <v>-0.43925553534450001</v>
      </c>
      <c r="C28460">
        <v>-0.17768445585748999</v>
      </c>
      <c r="D28460">
        <v>0.7</v>
      </c>
      <c r="E28460">
        <v>2206107111.289288</v>
      </c>
      <c r="F28460">
        <v>6.6854633749837538</v>
      </c>
      <c r="G28460">
        <v>102.54321434775549</v>
      </c>
      <c r="H28460">
        <v>1.711482693806436</v>
      </c>
      <c r="I28460">
        <v>98.938248628614161</v>
      </c>
      <c r="J28460">
        <v>3.456989009355087</v>
      </c>
    </row>
    <row r="28461" spans="1:10">
      <c r="A28461">
        <v>110</v>
      </c>
      <c r="B28461">
        <v>-0.43832340450000001</v>
      </c>
      <c r="C28461">
        <v>-0.17995470860405</v>
      </c>
      <c r="D28461">
        <v>0.7</v>
      </c>
      <c r="E28461">
        <v>2199571065.8075809</v>
      </c>
      <c r="F28461">
        <v>6.6608429708352972</v>
      </c>
      <c r="G28461">
        <v>102.9229135142843</v>
      </c>
      <c r="H28461">
        <v>1.7138920556689261</v>
      </c>
      <c r="I28461">
        <v>98.708174047140716</v>
      </c>
      <c r="J28461">
        <v>3.474942503178581</v>
      </c>
    </row>
    <row r="28462" spans="1:10">
      <c r="A28462">
        <v>110</v>
      </c>
      <c r="B28462">
        <v>-0.43832340450000001</v>
      </c>
      <c r="C28462">
        <v>-0.17768445585748999</v>
      </c>
      <c r="D28462">
        <v>0.7</v>
      </c>
      <c r="E28462">
        <v>2190377522.210083</v>
      </c>
      <c r="F28462">
        <v>6.6607608290411946</v>
      </c>
      <c r="G28462">
        <v>101.98258431179779</v>
      </c>
      <c r="H28462">
        <v>1.7142788712078461</v>
      </c>
      <c r="I28462">
        <v>98.502802555270563</v>
      </c>
      <c r="J28462">
        <v>3.49147249128902</v>
      </c>
    </row>
    <row r="28463" spans="1:10">
      <c r="A28463">
        <v>110</v>
      </c>
      <c r="B28463">
        <v>-0.43606424862061</v>
      </c>
      <c r="C28463">
        <v>-0.18545699895685</v>
      </c>
      <c r="D28463">
        <v>0.7</v>
      </c>
      <c r="E28463">
        <v>2184498809.7154622</v>
      </c>
      <c r="F28463">
        <v>6.6011227415836302</v>
      </c>
      <c r="G28463">
        <v>103.8745955900995</v>
      </c>
      <c r="H28463">
        <v>1.7189180052458291</v>
      </c>
      <c r="I28463">
        <v>98.146500756473515</v>
      </c>
      <c r="J28463">
        <v>3.5143074716295781</v>
      </c>
    </row>
    <row r="28464" spans="1:10">
      <c r="A28464">
        <v>110</v>
      </c>
      <c r="B28464">
        <v>-0.43427095951514999</v>
      </c>
      <c r="C28464">
        <v>-0.18953008624799</v>
      </c>
      <c r="D28464">
        <v>0.7</v>
      </c>
      <c r="E28464">
        <v>2172059379.6864491</v>
      </c>
      <c r="F28464">
        <v>6.553723439730188</v>
      </c>
      <c r="G28464">
        <v>104.5346414149584</v>
      </c>
      <c r="H28464">
        <v>1.722235172922022</v>
      </c>
      <c r="I28464">
        <v>97.671107764099688</v>
      </c>
      <c r="J28464">
        <v>3.5439945973112672</v>
      </c>
    </row>
    <row r="28465" spans="1:10">
      <c r="A28465">
        <v>110</v>
      </c>
      <c r="B28465">
        <v>-0.42647682599999998</v>
      </c>
      <c r="C28465">
        <v>-0.18953008624799</v>
      </c>
      <c r="D28465">
        <v>0.7</v>
      </c>
      <c r="E28465">
        <v>2047715624.125459</v>
      </c>
      <c r="F28465">
        <v>6.3530792504282037</v>
      </c>
      <c r="G28465">
        <v>99.846665327433044</v>
      </c>
      <c r="H28465">
        <v>1.742759352911325</v>
      </c>
      <c r="I28465">
        <v>94.108944108593647</v>
      </c>
      <c r="J28465">
        <v>3.815015488186452</v>
      </c>
    </row>
    <row r="28466" spans="1:10">
      <c r="A28466">
        <v>110</v>
      </c>
      <c r="B28466">
        <v>-0.42647682599999998</v>
      </c>
      <c r="C28466">
        <v>-0.17768445585748999</v>
      </c>
      <c r="D28466">
        <v>0.7</v>
      </c>
      <c r="E28466">
        <v>2000278122.068604</v>
      </c>
      <c r="F28466">
        <v>6.3532216507546364</v>
      </c>
      <c r="G28466">
        <v>95.039684756595378</v>
      </c>
      <c r="H28466">
        <v>1.744297187575518</v>
      </c>
      <c r="I28466">
        <v>93.09686381256401</v>
      </c>
      <c r="J28466">
        <v>3.9000481886697922</v>
      </c>
    </row>
    <row r="28467" spans="1:10">
      <c r="A28467">
        <v>110</v>
      </c>
      <c r="B28467">
        <v>-0.27247130549999998</v>
      </c>
      <c r="C28467">
        <v>9.4765043123994988E-2</v>
      </c>
      <c r="D28467">
        <v>0.7</v>
      </c>
      <c r="E28467">
        <v>427841757.74301767</v>
      </c>
      <c r="F28467">
        <v>3.4673907117802809</v>
      </c>
      <c r="G28467">
        <v>20.346374434907531</v>
      </c>
      <c r="H28467">
        <v>0.79845384676891629</v>
      </c>
      <c r="I28467">
        <v>22.897531898755421</v>
      </c>
      <c r="J28467">
        <v>3.6486545353191011</v>
      </c>
    </row>
    <row r="28468" spans="1:10">
      <c r="A28468">
        <v>110</v>
      </c>
      <c r="B28468">
        <v>-0.260624727</v>
      </c>
      <c r="C28468">
        <v>9.4765043123994988E-2</v>
      </c>
      <c r="D28468">
        <v>0.7</v>
      </c>
      <c r="E28468">
        <v>430488736.9066968</v>
      </c>
      <c r="F28468">
        <v>3.2958214628666682</v>
      </c>
      <c r="G28468">
        <v>19.496038414880928</v>
      </c>
      <c r="H28468">
        <v>0.75146187272382936</v>
      </c>
      <c r="I28468">
        <v>20.779703180039121</v>
      </c>
      <c r="J28468">
        <v>3.5889018542279261</v>
      </c>
    </row>
    <row r="28469" spans="1:10">
      <c r="A28469">
        <v>110</v>
      </c>
      <c r="B28469">
        <v>-0.260624727</v>
      </c>
      <c r="C28469">
        <v>0.10661067351449</v>
      </c>
      <c r="D28469">
        <v>0.7</v>
      </c>
      <c r="E28469">
        <v>413141487.9373951</v>
      </c>
      <c r="F28469">
        <v>3.348611315129038</v>
      </c>
      <c r="G28469">
        <v>19.77200217357246</v>
      </c>
      <c r="H28469">
        <v>0.75000830200385704</v>
      </c>
      <c r="I28469">
        <v>20.164564686440809</v>
      </c>
      <c r="J28469">
        <v>3.5896503362960082</v>
      </c>
    </row>
    <row r="28470" spans="1:10">
      <c r="A28470">
        <v>110</v>
      </c>
      <c r="B28470">
        <v>-0.27247130549999998</v>
      </c>
      <c r="C28470">
        <v>0.10661067351449</v>
      </c>
      <c r="D28470">
        <v>0.7</v>
      </c>
      <c r="E28470">
        <v>409187692.51887661</v>
      </c>
      <c r="F28470">
        <v>3.5182517921692158</v>
      </c>
      <c r="G28470">
        <v>20.545617362189571</v>
      </c>
      <c r="H28470">
        <v>0.79615178701776934</v>
      </c>
      <c r="I28470">
        <v>22.226930737270951</v>
      </c>
      <c r="J28470">
        <v>3.6463823275405458</v>
      </c>
    </row>
    <row r="28471" spans="1:10">
      <c r="A28471">
        <v>110</v>
      </c>
      <c r="B28471">
        <v>-0.27247130549999998</v>
      </c>
      <c r="C28471">
        <v>8.2919412733495998E-2</v>
      </c>
      <c r="D28471">
        <v>0.7</v>
      </c>
      <c r="E28471">
        <v>446445453.8047514</v>
      </c>
      <c r="F28471">
        <v>3.4211230866687838</v>
      </c>
      <c r="G28471">
        <v>20.157529776919631</v>
      </c>
      <c r="H28471">
        <v>0.80437861745743666</v>
      </c>
      <c r="I28471">
        <v>23.614916116788311</v>
      </c>
      <c r="J28471">
        <v>3.6620407073172441</v>
      </c>
    </row>
    <row r="28472" spans="1:10">
      <c r="A28472">
        <v>110</v>
      </c>
      <c r="B28472">
        <v>-0.260624727</v>
      </c>
      <c r="C28472">
        <v>8.2919412733495998E-2</v>
      </c>
      <c r="D28472">
        <v>0.7</v>
      </c>
      <c r="E28472">
        <v>447854202.48442221</v>
      </c>
      <c r="F28472">
        <v>3.2478094094724712</v>
      </c>
      <c r="G28472">
        <v>19.23268786886571</v>
      </c>
      <c r="H28472">
        <v>0.75656027410202487</v>
      </c>
      <c r="I28472">
        <v>21.445828796229261</v>
      </c>
      <c r="J28472">
        <v>3.5992838293305081</v>
      </c>
    </row>
    <row r="28473" spans="1:10">
      <c r="A28473">
        <v>110</v>
      </c>
      <c r="B28473">
        <v>-0.27247130549999998</v>
      </c>
      <c r="C28473">
        <v>7.1073782342995995E-2</v>
      </c>
      <c r="D28473">
        <v>0.7</v>
      </c>
      <c r="E28473">
        <v>464889449.78538942</v>
      </c>
      <c r="F28473">
        <v>3.3794039098471709</v>
      </c>
      <c r="G28473">
        <v>19.982676019504812</v>
      </c>
      <c r="H28473">
        <v>0.8138638864850547</v>
      </c>
      <c r="I28473">
        <v>24.373789414531728</v>
      </c>
      <c r="J28473">
        <v>3.6864532203410518</v>
      </c>
    </row>
    <row r="28474" spans="1:10">
      <c r="A28474">
        <v>110</v>
      </c>
      <c r="B28474">
        <v>-0.260624727</v>
      </c>
      <c r="C28474">
        <v>7.1073782342995995E-2</v>
      </c>
      <c r="D28474">
        <v>0.7</v>
      </c>
      <c r="E28474">
        <v>465121611.30100441</v>
      </c>
      <c r="F28474">
        <v>3.2045328929238139</v>
      </c>
      <c r="G28474">
        <v>18.985143235562521</v>
      </c>
      <c r="H28474">
        <v>0.76524851844537467</v>
      </c>
      <c r="I28474">
        <v>22.157509711547689</v>
      </c>
      <c r="J28474">
        <v>3.6207436112154872</v>
      </c>
    </row>
    <row r="28475" spans="1:10">
      <c r="A28475">
        <v>110</v>
      </c>
      <c r="B28475">
        <v>-0.189545256</v>
      </c>
      <c r="C28475">
        <v>7.1073782342995995E-2</v>
      </c>
      <c r="D28475">
        <v>0.7</v>
      </c>
      <c r="E28475">
        <v>557467104.19732904</v>
      </c>
      <c r="F28475">
        <v>2.277561550484323</v>
      </c>
      <c r="G28475">
        <v>14.97314899626379</v>
      </c>
      <c r="H28475">
        <v>0.50201675254760814</v>
      </c>
      <c r="I28475">
        <v>11.43880889577038</v>
      </c>
      <c r="J28475">
        <v>3.1694640209597909</v>
      </c>
    </row>
    <row r="28476" spans="1:10">
      <c r="A28476">
        <v>110</v>
      </c>
      <c r="B28476">
        <v>-0.17769867750000001</v>
      </c>
      <c r="C28476">
        <v>7.1073782342995995E-2</v>
      </c>
      <c r="D28476">
        <v>0.7</v>
      </c>
      <c r="E28476">
        <v>581734899.47858763</v>
      </c>
      <c r="F28476">
        <v>2.1440026181664078</v>
      </c>
      <c r="G28476">
        <v>14.602538129057811</v>
      </c>
      <c r="H28476">
        <v>0.4670880494934756</v>
      </c>
      <c r="I28476">
        <v>10.07588200085647</v>
      </c>
      <c r="J28476">
        <v>3.1037720176450252</v>
      </c>
    </row>
    <row r="28477" spans="1:10">
      <c r="A28477">
        <v>110</v>
      </c>
      <c r="B28477">
        <v>-0.17769867750000001</v>
      </c>
      <c r="C28477">
        <v>8.2919412733495998E-2</v>
      </c>
      <c r="D28477">
        <v>0.7</v>
      </c>
      <c r="E28477">
        <v>573279851.67051792</v>
      </c>
      <c r="F28477">
        <v>2.1930594142399351</v>
      </c>
      <c r="G28477">
        <v>15.20106159759106</v>
      </c>
      <c r="H28477">
        <v>0.46439814873475982</v>
      </c>
      <c r="I28477">
        <v>9.6632242330420439</v>
      </c>
      <c r="J28477">
        <v>3.103440752020413</v>
      </c>
    </row>
    <row r="28478" spans="1:10">
      <c r="A28478">
        <v>110</v>
      </c>
      <c r="B28478">
        <v>-0.189545256</v>
      </c>
      <c r="C28478">
        <v>8.2919412733495998E-2</v>
      </c>
      <c r="D28478">
        <v>0.7</v>
      </c>
      <c r="E28478">
        <v>547696344.35782862</v>
      </c>
      <c r="F28478">
        <v>2.326269903018884</v>
      </c>
      <c r="G28478">
        <v>15.536664866966721</v>
      </c>
      <c r="H28478">
        <v>0.49843330548216758</v>
      </c>
      <c r="I28478">
        <v>10.98557445177077</v>
      </c>
      <c r="J28478">
        <v>3.1661181657857531</v>
      </c>
    </row>
    <row r="28479" spans="1:10">
      <c r="A28479">
        <v>110</v>
      </c>
      <c r="B28479">
        <v>-0.21323841299999999</v>
      </c>
      <c r="C28479">
        <v>9.4765043123994988E-2</v>
      </c>
      <c r="D28479">
        <v>0.7</v>
      </c>
      <c r="E28479">
        <v>489484288.18644857</v>
      </c>
      <c r="F28479">
        <v>2.663512162473058</v>
      </c>
      <c r="G28479">
        <v>16.939937133055821</v>
      </c>
      <c r="H28479">
        <v>0.57418727068013298</v>
      </c>
      <c r="I28479">
        <v>13.516608373353479</v>
      </c>
      <c r="J28479">
        <v>3.3087929716784781</v>
      </c>
    </row>
    <row r="28480" spans="1:10">
      <c r="A28480">
        <v>110</v>
      </c>
      <c r="B28480">
        <v>-0.20139183450000001</v>
      </c>
      <c r="C28480">
        <v>9.4765043123994988E-2</v>
      </c>
      <c r="D28480">
        <v>0.7</v>
      </c>
      <c r="E28480">
        <v>512816090.28429461</v>
      </c>
      <c r="F28480">
        <v>2.5192732034657208</v>
      </c>
      <c r="G28480">
        <v>16.497751608573321</v>
      </c>
      <c r="H28480">
        <v>0.53490912233748844</v>
      </c>
      <c r="I28480">
        <v>12.000355807287161</v>
      </c>
      <c r="J28480">
        <v>3.2391929913337321</v>
      </c>
    </row>
    <row r="28481" spans="1:10">
      <c r="A28481">
        <v>110</v>
      </c>
      <c r="B28481">
        <v>-0.20139183450000001</v>
      </c>
      <c r="C28481">
        <v>0.10661067351449</v>
      </c>
      <c r="D28481">
        <v>0.7</v>
      </c>
      <c r="E28481">
        <v>502428284.42336941</v>
      </c>
      <c r="F28481">
        <v>2.578736008999936</v>
      </c>
      <c r="G28481">
        <v>17.07312767152608</v>
      </c>
      <c r="H28481">
        <v>0.53777591532146074</v>
      </c>
      <c r="I28481">
        <v>11.64577633562838</v>
      </c>
      <c r="J28481">
        <v>3.254626281521587</v>
      </c>
    </row>
    <row r="28482" spans="1:10">
      <c r="A28482">
        <v>110</v>
      </c>
      <c r="B28482">
        <v>-0.21323841299999999</v>
      </c>
      <c r="C28482">
        <v>0.10661067351449</v>
      </c>
      <c r="D28482">
        <v>0.7</v>
      </c>
      <c r="E28482">
        <v>477649620.33579111</v>
      </c>
      <c r="F28482">
        <v>2.7220039186583249</v>
      </c>
      <c r="G28482">
        <v>17.465835566706801</v>
      </c>
      <c r="H28482">
        <v>0.57618411557470373</v>
      </c>
      <c r="I28482">
        <v>13.11159421314434</v>
      </c>
      <c r="J28482">
        <v>3.3213727479635091</v>
      </c>
    </row>
    <row r="28483" spans="1:10">
      <c r="A28483">
        <v>110</v>
      </c>
      <c r="B28483">
        <v>-0.21323841299999999</v>
      </c>
      <c r="C28483">
        <v>8.2919412733495998E-2</v>
      </c>
      <c r="D28483">
        <v>0.7</v>
      </c>
      <c r="E28483">
        <v>501647690.08405352</v>
      </c>
      <c r="F28483">
        <v>2.6104941922730882</v>
      </c>
      <c r="G28483">
        <v>16.436502662535631</v>
      </c>
      <c r="H28483">
        <v>0.57587115458886307</v>
      </c>
      <c r="I28483">
        <v>13.99001621881521</v>
      </c>
      <c r="J28483">
        <v>3.3071640388680459</v>
      </c>
    </row>
    <row r="28484" spans="1:10">
      <c r="A28484">
        <v>110</v>
      </c>
      <c r="B28484">
        <v>-0.20139183450000001</v>
      </c>
      <c r="C28484">
        <v>8.2919412733495998E-2</v>
      </c>
      <c r="D28484">
        <v>0.7</v>
      </c>
      <c r="E28484">
        <v>523619665.02456999</v>
      </c>
      <c r="F28484">
        <v>2.4654473585722751</v>
      </c>
      <c r="G28484">
        <v>15.947545884396281</v>
      </c>
      <c r="H28484">
        <v>0.53571847067474687</v>
      </c>
      <c r="I28484">
        <v>12.42781866182821</v>
      </c>
      <c r="J28484">
        <v>3.2346025437231098</v>
      </c>
    </row>
    <row r="28485" spans="1:10">
      <c r="A28485">
        <v>110</v>
      </c>
      <c r="B28485">
        <v>-0.21323841299999999</v>
      </c>
      <c r="C28485">
        <v>7.1073782342995995E-2</v>
      </c>
      <c r="D28485">
        <v>0.7</v>
      </c>
      <c r="E28485">
        <v>513996068.69744247</v>
      </c>
      <c r="F28485">
        <v>2.5629180748168832</v>
      </c>
      <c r="G28485">
        <v>15.95708234535878</v>
      </c>
      <c r="H28485">
        <v>0.58120976616136721</v>
      </c>
      <c r="I28485">
        <v>14.52583622347872</v>
      </c>
      <c r="J28485">
        <v>3.3165730121109509</v>
      </c>
    </row>
    <row r="28486" spans="1:10">
      <c r="A28486">
        <v>110</v>
      </c>
      <c r="B28486">
        <v>-0.20139183450000001</v>
      </c>
      <c r="C28486">
        <v>7.1073782342995995E-2</v>
      </c>
      <c r="D28486">
        <v>0.7</v>
      </c>
      <c r="E28486">
        <v>534688465.90353352</v>
      </c>
      <c r="F28486">
        <v>2.4172289777205078</v>
      </c>
      <c r="G28486">
        <v>15.423640739992409</v>
      </c>
      <c r="H28486">
        <v>0.54018521224241789</v>
      </c>
      <c r="I28486">
        <v>12.922047052047461</v>
      </c>
      <c r="J28486">
        <v>3.2409768029893722</v>
      </c>
    </row>
    <row r="28487" spans="1:10">
      <c r="A28487">
        <v>110</v>
      </c>
      <c r="B28487">
        <v>-0.24877814849999999</v>
      </c>
      <c r="C28487">
        <v>9.4765043123994988E-2</v>
      </c>
      <c r="D28487">
        <v>0.7</v>
      </c>
      <c r="E28487">
        <v>438707916.82046598</v>
      </c>
      <c r="F28487">
        <v>3.1295905609994579</v>
      </c>
      <c r="G28487">
        <v>18.733212499100151</v>
      </c>
      <c r="H28487">
        <v>0.70504109961918937</v>
      </c>
      <c r="I28487">
        <v>18.783373134117941</v>
      </c>
      <c r="J28487">
        <v>3.5227871671238491</v>
      </c>
    </row>
    <row r="28488" spans="1:10">
      <c r="A28488">
        <v>110</v>
      </c>
      <c r="B28488">
        <v>-0.24877814849999999</v>
      </c>
      <c r="C28488">
        <v>0.10661067351449</v>
      </c>
      <c r="D28488">
        <v>0.7</v>
      </c>
      <c r="E28488">
        <v>422696487.48264879</v>
      </c>
      <c r="F28488">
        <v>3.1840983490044401</v>
      </c>
      <c r="G28488">
        <v>19.079963103428401</v>
      </c>
      <c r="H28488">
        <v>0.70444303324057933</v>
      </c>
      <c r="I28488">
        <v>18.22236064843089</v>
      </c>
      <c r="J28488">
        <v>3.5265395603627319</v>
      </c>
    </row>
    <row r="28489" spans="1:10">
      <c r="A28489">
        <v>110</v>
      </c>
      <c r="B28489">
        <v>-0.24877814849999999</v>
      </c>
      <c r="C28489">
        <v>8.2919412733495998E-2</v>
      </c>
      <c r="D28489">
        <v>0.7</v>
      </c>
      <c r="E28489">
        <v>454809686.19984388</v>
      </c>
      <c r="F28489">
        <v>3.0800408729252151</v>
      </c>
      <c r="G28489">
        <v>18.401389849647689</v>
      </c>
      <c r="H28489">
        <v>0.70930094885353889</v>
      </c>
      <c r="I28489">
        <v>19.399637652573929</v>
      </c>
      <c r="J28489">
        <v>3.5301575413158739</v>
      </c>
    </row>
    <row r="28490" spans="1:10">
      <c r="A28490">
        <v>110</v>
      </c>
      <c r="B28490">
        <v>-0.24877814849999999</v>
      </c>
      <c r="C28490">
        <v>7.1073782342995995E-2</v>
      </c>
      <c r="D28490">
        <v>0.7</v>
      </c>
      <c r="E28490">
        <v>470878605.66917318</v>
      </c>
      <c r="F28490">
        <v>3.0354096988916588</v>
      </c>
      <c r="G28490">
        <v>18.0872833809137</v>
      </c>
      <c r="H28490">
        <v>0.71717482984736036</v>
      </c>
      <c r="I28490">
        <v>20.065584562467631</v>
      </c>
      <c r="J28490">
        <v>3.5486330029061519</v>
      </c>
    </row>
    <row r="28491" spans="1:10">
      <c r="A28491">
        <v>110</v>
      </c>
      <c r="B28491">
        <v>-0.31985761950000002</v>
      </c>
      <c r="C28491">
        <v>8.2919412733495998E-2</v>
      </c>
      <c r="D28491">
        <v>0.7</v>
      </c>
      <c r="E28491">
        <v>512008776.30750507</v>
      </c>
      <c r="F28491">
        <v>4.1693107415899124</v>
      </c>
      <c r="G28491">
        <v>24.859923195805141</v>
      </c>
      <c r="H28491">
        <v>0.99023455040675445</v>
      </c>
      <c r="I28491">
        <v>33.544032560925217</v>
      </c>
      <c r="J28491">
        <v>3.79956546434035</v>
      </c>
    </row>
    <row r="28492" spans="1:10">
      <c r="A28492">
        <v>110</v>
      </c>
      <c r="B28492">
        <v>-0.30801104099999999</v>
      </c>
      <c r="C28492">
        <v>8.2919412733495998E-2</v>
      </c>
      <c r="D28492">
        <v>0.7</v>
      </c>
      <c r="E28492">
        <v>483309456.6468358</v>
      </c>
      <c r="F28492">
        <v>3.9740513244994151</v>
      </c>
      <c r="G28492">
        <v>23.526974902258701</v>
      </c>
      <c r="H28492">
        <v>0.94573622570512328</v>
      </c>
      <c r="I28492">
        <v>30.871098218646249</v>
      </c>
      <c r="J28492">
        <v>3.7874260595147362</v>
      </c>
    </row>
    <row r="28493" spans="1:10">
      <c r="A28493">
        <v>110</v>
      </c>
      <c r="B28493">
        <v>-0.30801104099999999</v>
      </c>
      <c r="C28493">
        <v>9.4765043123994988E-2</v>
      </c>
      <c r="D28493">
        <v>0.7</v>
      </c>
      <c r="E28493">
        <v>461148512.69524151</v>
      </c>
      <c r="F28493">
        <v>4.0137543313370809</v>
      </c>
      <c r="G28493">
        <v>23.453857083871942</v>
      </c>
      <c r="H28493">
        <v>0.93741833206648351</v>
      </c>
      <c r="I28493">
        <v>29.989964953577982</v>
      </c>
      <c r="J28493">
        <v>3.765152114588953</v>
      </c>
    </row>
    <row r="28494" spans="1:10">
      <c r="A28494">
        <v>110</v>
      </c>
      <c r="B28494">
        <v>-0.31985761950000002</v>
      </c>
      <c r="C28494">
        <v>9.4765043123994988E-2</v>
      </c>
      <c r="D28494">
        <v>0.7</v>
      </c>
      <c r="E28494">
        <v>488715898.21664238</v>
      </c>
      <c r="F28494">
        <v>4.2063530741100177</v>
      </c>
      <c r="G28494">
        <v>24.685964132514979</v>
      </c>
      <c r="H28494">
        <v>0.98115191225681708</v>
      </c>
      <c r="I28494">
        <v>32.604481946714031</v>
      </c>
      <c r="J28494">
        <v>3.774397345706332</v>
      </c>
    </row>
    <row r="28495" spans="1:10">
      <c r="A28495">
        <v>110</v>
      </c>
      <c r="B28495">
        <v>-0.31985761950000002</v>
      </c>
      <c r="C28495">
        <v>7.1073782342995995E-2</v>
      </c>
      <c r="D28495">
        <v>0.7</v>
      </c>
      <c r="E28495">
        <v>534929035.68467331</v>
      </c>
      <c r="F28495">
        <v>4.1360292839014523</v>
      </c>
      <c r="G28495">
        <v>25.04156916675251</v>
      </c>
      <c r="H28495">
        <v>1.002710967207642</v>
      </c>
      <c r="I28495">
        <v>34.509445283359263</v>
      </c>
      <c r="J28495">
        <v>3.835321668454271</v>
      </c>
    </row>
    <row r="28496" spans="1:10">
      <c r="A28496">
        <v>110</v>
      </c>
      <c r="B28496">
        <v>-0.30801104099999999</v>
      </c>
      <c r="C28496">
        <v>7.1073782342995995E-2</v>
      </c>
      <c r="D28496">
        <v>0.7</v>
      </c>
      <c r="E28496">
        <v>505146177.47147942</v>
      </c>
      <c r="F28496">
        <v>3.9383117776023608</v>
      </c>
      <c r="G28496">
        <v>23.609212112874399</v>
      </c>
      <c r="H28496">
        <v>0.95749674207020241</v>
      </c>
      <c r="I28496">
        <v>31.781901966722959</v>
      </c>
      <c r="J28496">
        <v>3.8204314884996462</v>
      </c>
    </row>
    <row r="28497" spans="1:10">
      <c r="A28497">
        <v>110</v>
      </c>
      <c r="B28497">
        <v>-0.28431788400000002</v>
      </c>
      <c r="C28497">
        <v>0.10661067351449</v>
      </c>
      <c r="D28497">
        <v>0.7</v>
      </c>
      <c r="E28497">
        <v>411605358.55188322</v>
      </c>
      <c r="F28497">
        <v>3.6929681407777122</v>
      </c>
      <c r="G28497">
        <v>21.403688165544651</v>
      </c>
      <c r="H28497">
        <v>0.84234180759311439</v>
      </c>
      <c r="I28497">
        <v>24.410219312782051</v>
      </c>
      <c r="J28497">
        <v>3.6943338331596638</v>
      </c>
    </row>
    <row r="28498" spans="1:10">
      <c r="A28498">
        <v>110</v>
      </c>
      <c r="B28498">
        <v>-0.27247130549999998</v>
      </c>
      <c r="C28498">
        <v>-9.4765043123994988E-2</v>
      </c>
      <c r="D28498">
        <v>0.7</v>
      </c>
      <c r="E28498">
        <v>686189826.19234705</v>
      </c>
      <c r="F28498">
        <v>3.219892019943436</v>
      </c>
      <c r="G28498">
        <v>22.645351602899961</v>
      </c>
      <c r="H28498">
        <v>1.233405148295448</v>
      </c>
      <c r="I28498">
        <v>36.806029299189987</v>
      </c>
      <c r="J28498">
        <v>4.8986555905354248</v>
      </c>
    </row>
    <row r="28499" spans="1:10">
      <c r="A28499">
        <v>110</v>
      </c>
      <c r="B28499">
        <v>-0.260624727</v>
      </c>
      <c r="C28499">
        <v>-9.4765043123994988E-2</v>
      </c>
      <c r="D28499">
        <v>0.7</v>
      </c>
      <c r="E28499">
        <v>672373513.00258493</v>
      </c>
      <c r="F28499">
        <v>3.0440323218158021</v>
      </c>
      <c r="G28499">
        <v>20.59284991575619</v>
      </c>
      <c r="H28499">
        <v>1.180716477944489</v>
      </c>
      <c r="I28499">
        <v>34.270195349701858</v>
      </c>
      <c r="J28499">
        <v>4.8165731075261071</v>
      </c>
    </row>
    <row r="28500" spans="1:10">
      <c r="A28500">
        <v>110</v>
      </c>
      <c r="B28500">
        <v>-0.260624727</v>
      </c>
      <c r="C28500">
        <v>-8.2919412733495998E-2</v>
      </c>
      <c r="D28500">
        <v>0.7</v>
      </c>
      <c r="E28500">
        <v>658984298.7619772</v>
      </c>
      <c r="F28500">
        <v>3.0320425891163101</v>
      </c>
      <c r="G28500">
        <v>19.902870015259989</v>
      </c>
      <c r="H28500">
        <v>1.139831518919187</v>
      </c>
      <c r="I28500">
        <v>33.392138879301477</v>
      </c>
      <c r="J28500">
        <v>4.7016452431248998</v>
      </c>
    </row>
    <row r="28501" spans="1:10">
      <c r="A28501">
        <v>110</v>
      </c>
      <c r="B28501">
        <v>-0.27247130549999998</v>
      </c>
      <c r="C28501">
        <v>-8.2919412733495998E-2</v>
      </c>
      <c r="D28501">
        <v>0.7</v>
      </c>
      <c r="E28501">
        <v>671723993.94475031</v>
      </c>
      <c r="F28501">
        <v>3.2091650325047461</v>
      </c>
      <c r="G28501">
        <v>21.865391754508</v>
      </c>
      <c r="H28501">
        <v>1.192879141262063</v>
      </c>
      <c r="I28501">
        <v>35.921287845563377</v>
      </c>
      <c r="J28501">
        <v>4.7851446103986692</v>
      </c>
    </row>
    <row r="28502" spans="1:10">
      <c r="A28502">
        <v>110</v>
      </c>
      <c r="B28502">
        <v>-0.21323841299999999</v>
      </c>
      <c r="C28502">
        <v>-9.4765043123994988E-2</v>
      </c>
      <c r="D28502">
        <v>0.7</v>
      </c>
      <c r="E28502">
        <v>665924628.33861017</v>
      </c>
      <c r="F28502">
        <v>2.4208067444801742</v>
      </c>
      <c r="G28502">
        <v>14.240585865167249</v>
      </c>
      <c r="H28502">
        <v>0.97283002253303474</v>
      </c>
      <c r="I28502">
        <v>25.602060681366719</v>
      </c>
      <c r="J28502">
        <v>4.4184579046198316</v>
      </c>
    </row>
    <row r="28503" spans="1:10">
      <c r="A28503">
        <v>110</v>
      </c>
      <c r="B28503">
        <v>-0.20139183450000001</v>
      </c>
      <c r="C28503">
        <v>-9.4765043123994988E-2</v>
      </c>
      <c r="D28503">
        <v>0.7</v>
      </c>
      <c r="E28503">
        <v>673098197.02256012</v>
      </c>
      <c r="F28503">
        <v>2.2845658306862222</v>
      </c>
      <c r="G28503">
        <v>13.08318819348375</v>
      </c>
      <c r="H28503">
        <v>0.92398307381691969</v>
      </c>
      <c r="I28503">
        <v>23.78711921546099</v>
      </c>
      <c r="J28503">
        <v>4.3125582755917042</v>
      </c>
    </row>
    <row r="28504" spans="1:10">
      <c r="A28504">
        <v>110</v>
      </c>
      <c r="B28504">
        <v>-0.20139183450000001</v>
      </c>
      <c r="C28504">
        <v>-8.2919412733495998E-2</v>
      </c>
      <c r="D28504">
        <v>0.7</v>
      </c>
      <c r="E28504">
        <v>664639833.4506321</v>
      </c>
      <c r="F28504">
        <v>2.2643699324945961</v>
      </c>
      <c r="G28504">
        <v>12.744239612117809</v>
      </c>
      <c r="H28504">
        <v>0.88257653540753211</v>
      </c>
      <c r="I28504">
        <v>22.912060123898641</v>
      </c>
      <c r="J28504">
        <v>4.1958058079115226</v>
      </c>
    </row>
    <row r="28505" spans="1:10">
      <c r="A28505">
        <v>110</v>
      </c>
      <c r="B28505">
        <v>-0.21323841299999999</v>
      </c>
      <c r="C28505">
        <v>-8.2919412733495998E-2</v>
      </c>
      <c r="D28505">
        <v>0.7</v>
      </c>
      <c r="E28505">
        <v>656547121.66176796</v>
      </c>
      <c r="F28505">
        <v>2.4024682281389071</v>
      </c>
      <c r="G28505">
        <v>13.84386151488815</v>
      </c>
      <c r="H28505">
        <v>0.93135681283512051</v>
      </c>
      <c r="I28505">
        <v>24.72985818523625</v>
      </c>
      <c r="J28505">
        <v>4.3013717957404651</v>
      </c>
    </row>
    <row r="28506" spans="1:10">
      <c r="A28506">
        <v>110</v>
      </c>
      <c r="B28506">
        <v>-0.24877814849999999</v>
      </c>
      <c r="C28506">
        <v>-9.4765043123994988E-2</v>
      </c>
      <c r="D28506">
        <v>0.7</v>
      </c>
      <c r="E28506">
        <v>664149928.28319311</v>
      </c>
      <c r="F28506">
        <v>2.8762984609924662</v>
      </c>
      <c r="G28506">
        <v>18.732841932789281</v>
      </c>
      <c r="H28506">
        <v>1.1278091702322119</v>
      </c>
      <c r="I28506">
        <v>31.8853329141389</v>
      </c>
      <c r="J28506">
        <v>4.725188732559074</v>
      </c>
    </row>
    <row r="28507" spans="1:10">
      <c r="A28507">
        <v>110</v>
      </c>
      <c r="B28507">
        <v>-0.24877814849999999</v>
      </c>
      <c r="C28507">
        <v>-8.2919412733495998E-2</v>
      </c>
      <c r="D28507">
        <v>0.7</v>
      </c>
      <c r="E28507">
        <v>651809942.98607969</v>
      </c>
      <c r="F28507">
        <v>2.862905581384767</v>
      </c>
      <c r="G28507">
        <v>18.125958284757939</v>
      </c>
      <c r="H28507">
        <v>1.0866495451510629</v>
      </c>
      <c r="I28507">
        <v>31.01169690488085</v>
      </c>
      <c r="J28507">
        <v>4.6091952539519507</v>
      </c>
    </row>
    <row r="28508" spans="1:10">
      <c r="A28508">
        <v>110</v>
      </c>
      <c r="B28508">
        <v>-0.41463024749999999</v>
      </c>
      <c r="C28508">
        <v>8.2919412733495998E-2</v>
      </c>
      <c r="D28508">
        <v>0.7</v>
      </c>
      <c r="E28508">
        <v>1162493543.247813</v>
      </c>
      <c r="F28508">
        <v>5.9306649902789674</v>
      </c>
      <c r="G28508">
        <v>39.810676870463993</v>
      </c>
      <c r="H28508">
        <v>1.207809691074136</v>
      </c>
      <c r="I28508">
        <v>59.757795003228402</v>
      </c>
      <c r="J28508">
        <v>2.9505394895485479</v>
      </c>
    </row>
    <row r="28509" spans="1:10">
      <c r="A28509">
        <v>110</v>
      </c>
      <c r="B28509">
        <v>-0.40278366900000001</v>
      </c>
      <c r="C28509">
        <v>8.2919412733495998E-2</v>
      </c>
      <c r="D28509">
        <v>0.7</v>
      </c>
      <c r="E28509">
        <v>1031787500.319241</v>
      </c>
      <c r="F28509">
        <v>5.6907744284298101</v>
      </c>
      <c r="G28509">
        <v>37.491690611580573</v>
      </c>
      <c r="H28509">
        <v>1.2003552329575209</v>
      </c>
      <c r="I28509">
        <v>55.992335877307482</v>
      </c>
      <c r="J28509">
        <v>3.1770301239082159</v>
      </c>
    </row>
    <row r="28510" spans="1:10">
      <c r="A28510">
        <v>110</v>
      </c>
      <c r="B28510">
        <v>-0.40278366900000001</v>
      </c>
      <c r="C28510">
        <v>9.4765043123994988E-2</v>
      </c>
      <c r="D28510">
        <v>0.7</v>
      </c>
      <c r="E28510">
        <v>1001352489.841108</v>
      </c>
      <c r="F28510">
        <v>5.7017951440352093</v>
      </c>
      <c r="G28510">
        <v>36.403633604628752</v>
      </c>
      <c r="H28510">
        <v>1.186512296238317</v>
      </c>
      <c r="I28510">
        <v>54.575836789472042</v>
      </c>
      <c r="J28510">
        <v>3.133378230679861</v>
      </c>
    </row>
    <row r="28511" spans="1:10">
      <c r="A28511">
        <v>110</v>
      </c>
      <c r="B28511">
        <v>-0.41463024749999999</v>
      </c>
      <c r="C28511">
        <v>9.4765043123994988E-2</v>
      </c>
      <c r="D28511">
        <v>0.7</v>
      </c>
      <c r="E28511">
        <v>1131151633.5062361</v>
      </c>
      <c r="F28511">
        <v>5.9368329633570669</v>
      </c>
      <c r="G28511">
        <v>38.560429915591399</v>
      </c>
      <c r="H28511">
        <v>1.193386473006415</v>
      </c>
      <c r="I28511">
        <v>58.261941252465618</v>
      </c>
      <c r="J28511">
        <v>2.904594247373629</v>
      </c>
    </row>
    <row r="28512" spans="1:10">
      <c r="A28512">
        <v>110</v>
      </c>
      <c r="B28512">
        <v>-0.41463024749999999</v>
      </c>
      <c r="C28512">
        <v>7.1073782342995995E-2</v>
      </c>
      <c r="D28512">
        <v>0.7</v>
      </c>
      <c r="E28512">
        <v>1193173450.671802</v>
      </c>
      <c r="F28512">
        <v>5.9265147230170019</v>
      </c>
      <c r="G28512">
        <v>41.060554868856677</v>
      </c>
      <c r="H28512">
        <v>1.225083986721947</v>
      </c>
      <c r="I28512">
        <v>61.251554018093763</v>
      </c>
      <c r="J28512">
        <v>3.0052014260637221</v>
      </c>
    </row>
    <row r="28513" spans="1:10">
      <c r="A28513">
        <v>110</v>
      </c>
      <c r="B28513">
        <v>-0.40278366900000001</v>
      </c>
      <c r="C28513">
        <v>7.1073782342995995E-2</v>
      </c>
      <c r="D28513">
        <v>0.7</v>
      </c>
      <c r="E28513">
        <v>1061588497.2467149</v>
      </c>
      <c r="F28513">
        <v>5.6820002925546031</v>
      </c>
      <c r="G28513">
        <v>38.580059889744589</v>
      </c>
      <c r="H28513">
        <v>1.217130416211484</v>
      </c>
      <c r="I28513">
        <v>57.409983527700362</v>
      </c>
      <c r="J28513">
        <v>3.2296966369636588</v>
      </c>
    </row>
    <row r="28514" spans="1:10">
      <c r="A28514">
        <v>110</v>
      </c>
      <c r="B28514">
        <v>-0.43832340450000001</v>
      </c>
      <c r="C28514">
        <v>8.2919412733495998E-2</v>
      </c>
      <c r="D28514">
        <v>0.7</v>
      </c>
      <c r="E28514">
        <v>1475550732.9921329</v>
      </c>
      <c r="F28514">
        <v>6.4279111763693511</v>
      </c>
      <c r="G28514">
        <v>44.869742515704459</v>
      </c>
      <c r="H28514">
        <v>1.1987660603604049</v>
      </c>
      <c r="I28514">
        <v>67.730251082882404</v>
      </c>
      <c r="J28514">
        <v>2.3626999230663759</v>
      </c>
    </row>
    <row r="28515" spans="1:10">
      <c r="A28515">
        <v>110</v>
      </c>
      <c r="B28515">
        <v>-0.43832340450000001</v>
      </c>
      <c r="C28515">
        <v>9.4765043123994988E-2</v>
      </c>
      <c r="D28515">
        <v>0.7</v>
      </c>
      <c r="E28515">
        <v>1442480458.697046</v>
      </c>
      <c r="F28515">
        <v>6.4234670075767317</v>
      </c>
      <c r="G28515">
        <v>43.270147264975257</v>
      </c>
      <c r="H28515">
        <v>1.1832692745170721</v>
      </c>
      <c r="I28515">
        <v>66.066169568441268</v>
      </c>
      <c r="J28515">
        <v>2.31250395418702</v>
      </c>
    </row>
    <row r="28516" spans="1:10">
      <c r="A28516">
        <v>110</v>
      </c>
      <c r="B28516">
        <v>-0.43832340450000001</v>
      </c>
      <c r="C28516">
        <v>7.1073782342995995E-2</v>
      </c>
      <c r="D28516">
        <v>0.7</v>
      </c>
      <c r="E28516">
        <v>1507908500.52425</v>
      </c>
      <c r="F28516">
        <v>6.4339069051505113</v>
      </c>
      <c r="G28516">
        <v>46.467877407202337</v>
      </c>
      <c r="H28516">
        <v>1.216941839382639</v>
      </c>
      <c r="I28516">
        <v>69.38597195027404</v>
      </c>
      <c r="J28516">
        <v>2.420969420112705</v>
      </c>
    </row>
    <row r="28517" spans="1:10">
      <c r="A28517">
        <v>110</v>
      </c>
      <c r="B28517">
        <v>-0.37909051199999999</v>
      </c>
      <c r="C28517">
        <v>8.2919412733495998E-2</v>
      </c>
      <c r="D28517">
        <v>0.7</v>
      </c>
      <c r="E28517">
        <v>817330329.00907087</v>
      </c>
      <c r="F28517">
        <v>5.2281379762277176</v>
      </c>
      <c r="G28517">
        <v>33.257355669793611</v>
      </c>
      <c r="H28517">
        <v>1.1650658782659311</v>
      </c>
      <c r="I28517">
        <v>48.891232927406882</v>
      </c>
      <c r="J28517">
        <v>3.511242741737548</v>
      </c>
    </row>
    <row r="28518" spans="1:10">
      <c r="A28518">
        <v>110</v>
      </c>
      <c r="B28518">
        <v>-0.36724393350000001</v>
      </c>
      <c r="C28518">
        <v>8.2919412733495998E-2</v>
      </c>
      <c r="D28518">
        <v>0.7</v>
      </c>
      <c r="E28518">
        <v>731716396.24351168</v>
      </c>
      <c r="F28518">
        <v>5.0052819956954577</v>
      </c>
      <c r="G28518">
        <v>31.334919653543341</v>
      </c>
      <c r="H28518">
        <v>1.1386358717066749</v>
      </c>
      <c r="I28518">
        <v>45.551075616839668</v>
      </c>
      <c r="J28518">
        <v>3.6252988947725711</v>
      </c>
    </row>
    <row r="28519" spans="1:10">
      <c r="A28519">
        <v>110</v>
      </c>
      <c r="B28519">
        <v>-0.36724393350000001</v>
      </c>
      <c r="C28519">
        <v>9.4765043123994988E-2</v>
      </c>
      <c r="D28519">
        <v>0.7</v>
      </c>
      <c r="E28519">
        <v>704172968.17725897</v>
      </c>
      <c r="F28519">
        <v>5.0291091356936324</v>
      </c>
      <c r="G28519">
        <v>30.684886817622239</v>
      </c>
      <c r="H28519">
        <v>1.126693346196463</v>
      </c>
      <c r="I28519">
        <v>44.354862651062447</v>
      </c>
      <c r="J28519">
        <v>3.589109466061803</v>
      </c>
    </row>
    <row r="28520" spans="1:10">
      <c r="A28520">
        <v>110</v>
      </c>
      <c r="B28520">
        <v>-0.37909051199999999</v>
      </c>
      <c r="C28520">
        <v>9.4765043123994988E-2</v>
      </c>
      <c r="D28520">
        <v>0.7</v>
      </c>
      <c r="E28520">
        <v>788794606.18105316</v>
      </c>
      <c r="F28520">
        <v>5.2479826561513558</v>
      </c>
      <c r="G28520">
        <v>32.469276346995088</v>
      </c>
      <c r="H28520">
        <v>1.1524645114916769</v>
      </c>
      <c r="I28520">
        <v>47.624442274485389</v>
      </c>
      <c r="J28520">
        <v>3.472476351050807</v>
      </c>
    </row>
    <row r="28521" spans="1:10">
      <c r="A28521">
        <v>110</v>
      </c>
      <c r="B28521">
        <v>-0.37909051199999999</v>
      </c>
      <c r="C28521">
        <v>7.1073782342995995E-2</v>
      </c>
      <c r="D28521">
        <v>0.7</v>
      </c>
      <c r="E28521">
        <v>845294285.76538801</v>
      </c>
      <c r="F28521">
        <v>5.2109887175223264</v>
      </c>
      <c r="G28521">
        <v>34.047385439441129</v>
      </c>
      <c r="H28521">
        <v>1.1807512135887961</v>
      </c>
      <c r="I28521">
        <v>50.165877352224868</v>
      </c>
      <c r="J28521">
        <v>3.5595683650249641</v>
      </c>
    </row>
    <row r="28522" spans="1:10">
      <c r="A28522">
        <v>110</v>
      </c>
      <c r="B28522">
        <v>-0.36724393350000001</v>
      </c>
      <c r="C28522">
        <v>7.1073782342995995E-2</v>
      </c>
      <c r="D28522">
        <v>0.7</v>
      </c>
      <c r="E28522">
        <v>758722624.33922148</v>
      </c>
      <c r="F28522">
        <v>4.9843700421937971</v>
      </c>
      <c r="G28522">
        <v>31.987861472749529</v>
      </c>
      <c r="H28522">
        <v>1.1537325843474</v>
      </c>
      <c r="I28522">
        <v>46.758603164661409</v>
      </c>
      <c r="J28522">
        <v>3.6712927467862642</v>
      </c>
    </row>
    <row r="28523" spans="1:10">
      <c r="A28523">
        <v>110</v>
      </c>
      <c r="B28523">
        <v>-0.33170419800000001</v>
      </c>
      <c r="C28523">
        <v>8.2919412733495998E-2</v>
      </c>
      <c r="D28523">
        <v>0.7</v>
      </c>
      <c r="E28523">
        <v>550320975.93054438</v>
      </c>
      <c r="F28523">
        <v>4.3700456786977604</v>
      </c>
      <c r="G28523">
        <v>26.30362541713367</v>
      </c>
      <c r="H28523">
        <v>1.032413336407348</v>
      </c>
      <c r="I28523">
        <v>36.34668792904202</v>
      </c>
      <c r="J28523">
        <v>3.7923134267899692</v>
      </c>
    </row>
    <row r="28524" spans="1:10">
      <c r="A28524">
        <v>110</v>
      </c>
      <c r="B28524">
        <v>-0.33170419800000001</v>
      </c>
      <c r="C28524">
        <v>9.4765043123994988E-2</v>
      </c>
      <c r="D28524">
        <v>0.7</v>
      </c>
      <c r="E28524">
        <v>525923631.81306458</v>
      </c>
      <c r="F28524">
        <v>4.4041775487080717</v>
      </c>
      <c r="G28524">
        <v>26.021734136566579</v>
      </c>
      <c r="H28524">
        <v>1.022584583094422</v>
      </c>
      <c r="I28524">
        <v>35.346558304639629</v>
      </c>
      <c r="J28524">
        <v>3.7642987156457779</v>
      </c>
    </row>
    <row r="28525" spans="1:10">
      <c r="A28525">
        <v>110</v>
      </c>
      <c r="B28525">
        <v>-0.33170419800000001</v>
      </c>
      <c r="C28525">
        <v>7.1073782342995995E-2</v>
      </c>
      <c r="D28525">
        <v>0.7</v>
      </c>
      <c r="E28525">
        <v>574300335.10332251</v>
      </c>
      <c r="F28525">
        <v>4.3394684656895448</v>
      </c>
      <c r="G28525">
        <v>26.591866636073039</v>
      </c>
      <c r="H28525">
        <v>1.045582461403447</v>
      </c>
      <c r="I28525">
        <v>37.368938879947081</v>
      </c>
      <c r="J28525">
        <v>3.830751196810632</v>
      </c>
    </row>
    <row r="28526" spans="1:10">
      <c r="A28526">
        <v>110</v>
      </c>
      <c r="B28526">
        <v>-0.39093709049999997</v>
      </c>
      <c r="C28526">
        <v>8.2919412733495998E-2</v>
      </c>
      <c r="D28526">
        <v>0.7</v>
      </c>
      <c r="E28526">
        <v>917044555.44027948</v>
      </c>
      <c r="F28526">
        <v>5.4566181695667773</v>
      </c>
      <c r="G28526">
        <v>35.308426818920069</v>
      </c>
      <c r="H28526">
        <v>1.185871627473746</v>
      </c>
      <c r="I28526">
        <v>52.370911809623593</v>
      </c>
      <c r="J28526">
        <v>3.3628689841039638</v>
      </c>
    </row>
    <row r="28527" spans="1:10">
      <c r="A28527">
        <v>110</v>
      </c>
      <c r="B28527">
        <v>-0.39093709049999997</v>
      </c>
      <c r="C28527">
        <v>9.4765043123994988E-2</v>
      </c>
      <c r="D28527">
        <v>0.7</v>
      </c>
      <c r="E28527">
        <v>887544949.1090951</v>
      </c>
      <c r="F28527">
        <v>5.4721959793417589</v>
      </c>
      <c r="G28527">
        <v>34.374384328821151</v>
      </c>
      <c r="H28527">
        <v>1.1726363801886439</v>
      </c>
      <c r="I28527">
        <v>51.030730684658927</v>
      </c>
      <c r="J28527">
        <v>3.3216125588516912</v>
      </c>
    </row>
    <row r="28528" spans="1:10">
      <c r="A28528">
        <v>110</v>
      </c>
      <c r="B28528">
        <v>-0.39093709049999997</v>
      </c>
      <c r="C28528">
        <v>7.1073782342995995E-2</v>
      </c>
      <c r="D28528">
        <v>0.7</v>
      </c>
      <c r="E28528">
        <v>945940174.1851759</v>
      </c>
      <c r="F28528">
        <v>5.4435128785922249</v>
      </c>
      <c r="G28528">
        <v>36.243554427560667</v>
      </c>
      <c r="H28528">
        <v>1.202116808746311</v>
      </c>
      <c r="I28528">
        <v>53.71555782796284</v>
      </c>
      <c r="J28528">
        <v>3.4134211309407338</v>
      </c>
    </row>
    <row r="28529" spans="1:10">
      <c r="A28529">
        <v>110</v>
      </c>
      <c r="B28529">
        <v>-0.42647682599999998</v>
      </c>
      <c r="C28529">
        <v>8.2919412733495998E-2</v>
      </c>
      <c r="D28529">
        <v>0.7</v>
      </c>
      <c r="E28529">
        <v>1310101106.4044361</v>
      </c>
      <c r="F28529">
        <v>6.1763540262948888</v>
      </c>
      <c r="G28529">
        <v>42.26887854470499</v>
      </c>
      <c r="H28529">
        <v>1.207520294868796</v>
      </c>
      <c r="I28529">
        <v>63.669635655442157</v>
      </c>
      <c r="J28529">
        <v>2.6801778204147668</v>
      </c>
    </row>
    <row r="28530" spans="1:10">
      <c r="A28530">
        <v>110</v>
      </c>
      <c r="B28530">
        <v>-0.42647682599999998</v>
      </c>
      <c r="C28530">
        <v>9.4765043123994988E-2</v>
      </c>
      <c r="D28530">
        <v>0.7</v>
      </c>
      <c r="E28530">
        <v>1277880791.5861361</v>
      </c>
      <c r="F28530">
        <v>6.1773685797944289</v>
      </c>
      <c r="G28530">
        <v>40.848152942746012</v>
      </c>
      <c r="H28530">
        <v>1.1925454012718271</v>
      </c>
      <c r="I28530">
        <v>62.091287008719831</v>
      </c>
      <c r="J28530">
        <v>2.6320487822349219</v>
      </c>
    </row>
    <row r="28531" spans="1:10">
      <c r="A28531">
        <v>110</v>
      </c>
      <c r="B28531">
        <v>-0.42647682599999998</v>
      </c>
      <c r="C28531">
        <v>7.1073782342995995E-2</v>
      </c>
      <c r="D28531">
        <v>0.7</v>
      </c>
      <c r="E28531">
        <v>1341633308.6592901</v>
      </c>
      <c r="F28531">
        <v>6.1771254711670576</v>
      </c>
      <c r="G28531">
        <v>43.688644648884932</v>
      </c>
      <c r="H28531">
        <v>1.225261789282273</v>
      </c>
      <c r="I28531">
        <v>65.242719715373937</v>
      </c>
      <c r="J28531">
        <v>2.736709589311253</v>
      </c>
    </row>
    <row r="28532" spans="1:10">
      <c r="A28532">
        <v>110</v>
      </c>
      <c r="B28532">
        <v>-0.46655193746376999</v>
      </c>
      <c r="C28532">
        <v>8.2919412733495998E-2</v>
      </c>
      <c r="D28532">
        <v>0.7</v>
      </c>
      <c r="E28532">
        <v>1947237004.389396</v>
      </c>
      <c r="F28532">
        <v>7.0514316379374087</v>
      </c>
      <c r="G28532">
        <v>51.662015874764712</v>
      </c>
      <c r="H28532">
        <v>1.1395090458398609</v>
      </c>
      <c r="I28532">
        <v>78.020041327870103</v>
      </c>
      <c r="J28532">
        <v>1.3970573805291051</v>
      </c>
    </row>
    <row r="28533" spans="1:10">
      <c r="A28533">
        <v>110</v>
      </c>
      <c r="B28533">
        <v>-0.46428898753955999</v>
      </c>
      <c r="C28533">
        <v>9.4765043123994988E-2</v>
      </c>
      <c r="D28533">
        <v>0.7</v>
      </c>
      <c r="E28533">
        <v>1870358464.4098649</v>
      </c>
      <c r="F28533">
        <v>6.9826805280231046</v>
      </c>
      <c r="G28533">
        <v>49.064454073191463</v>
      </c>
      <c r="H28533">
        <v>1.129885504212599</v>
      </c>
      <c r="I28533">
        <v>75.298958113601884</v>
      </c>
      <c r="J28533">
        <v>1.43177930020017</v>
      </c>
    </row>
    <row r="28534" spans="1:10">
      <c r="A28534">
        <v>110</v>
      </c>
      <c r="B28534">
        <v>-0.46431714902836002</v>
      </c>
      <c r="C28534">
        <v>9.4635212401475016E-2</v>
      </c>
      <c r="D28534">
        <v>0.7</v>
      </c>
      <c r="E28534">
        <v>1871261128.9048049</v>
      </c>
      <c r="F28534">
        <v>6.9834880047008614</v>
      </c>
      <c r="G28534">
        <v>49.093316060018637</v>
      </c>
      <c r="H28534">
        <v>1.129968061972543</v>
      </c>
      <c r="I28534">
        <v>75.32986566717139</v>
      </c>
      <c r="J28534">
        <v>1.431233581622928</v>
      </c>
    </row>
    <row r="28535" spans="1:10">
      <c r="A28535">
        <v>110</v>
      </c>
      <c r="B28535">
        <v>-0.46850162964154002</v>
      </c>
      <c r="C28535">
        <v>7.1073782342995995E-2</v>
      </c>
      <c r="D28535">
        <v>0.7</v>
      </c>
      <c r="E28535">
        <v>2018415455.0345991</v>
      </c>
      <c r="F28535">
        <v>7.1164703749385723</v>
      </c>
      <c r="G28535">
        <v>54.254320623781808</v>
      </c>
      <c r="H28535">
        <v>1.1523649659769519</v>
      </c>
      <c r="I28535">
        <v>80.645092860963132</v>
      </c>
      <c r="J28535">
        <v>1.3807277122691399</v>
      </c>
    </row>
    <row r="28536" spans="1:10">
      <c r="A28536">
        <v>110</v>
      </c>
      <c r="B28536">
        <v>-0.34355077649999999</v>
      </c>
      <c r="C28536">
        <v>8.2919412733495998E-2</v>
      </c>
      <c r="D28536">
        <v>0.7</v>
      </c>
      <c r="E28536">
        <v>599116802.93150043</v>
      </c>
      <c r="F28536">
        <v>4.5762698030310416</v>
      </c>
      <c r="G28536">
        <v>27.861639832275369</v>
      </c>
      <c r="H28536">
        <v>1.071640719013605</v>
      </c>
      <c r="I28536">
        <v>39.280819037414958</v>
      </c>
      <c r="J28536">
        <v>3.7628136528076772</v>
      </c>
    </row>
    <row r="28537" spans="1:10">
      <c r="A28537">
        <v>110</v>
      </c>
      <c r="B28537">
        <v>-0.34355077649999999</v>
      </c>
      <c r="C28537">
        <v>9.4765043123994988E-2</v>
      </c>
      <c r="D28537">
        <v>0.7</v>
      </c>
      <c r="E28537">
        <v>573642732.06283283</v>
      </c>
      <c r="F28537">
        <v>4.6072337868252378</v>
      </c>
      <c r="G28537">
        <v>27.464540662766641</v>
      </c>
      <c r="H28537">
        <v>1.0610857634479449</v>
      </c>
      <c r="I28537">
        <v>38.21780872789914</v>
      </c>
      <c r="J28537">
        <v>3.7320079105811921</v>
      </c>
    </row>
    <row r="28538" spans="1:10">
      <c r="A28538">
        <v>110</v>
      </c>
      <c r="B28538">
        <v>-0.34355077649999999</v>
      </c>
      <c r="C28538">
        <v>7.1073782342995995E-2</v>
      </c>
      <c r="D28538">
        <v>0.7</v>
      </c>
      <c r="E28538">
        <v>624130424.824512</v>
      </c>
      <c r="F28538">
        <v>4.5486507229150384</v>
      </c>
      <c r="G28538">
        <v>28.263847231406459</v>
      </c>
      <c r="H28538">
        <v>1.085478216086422</v>
      </c>
      <c r="I28538">
        <v>40.362278529327952</v>
      </c>
      <c r="J28538">
        <v>3.803856409098854</v>
      </c>
    </row>
    <row r="28539" spans="1:10">
      <c r="A28539">
        <v>110</v>
      </c>
      <c r="B28539">
        <v>-0.35539735500000003</v>
      </c>
      <c r="C28539">
        <v>8.2919412733495998E-2</v>
      </c>
      <c r="D28539">
        <v>0.7</v>
      </c>
      <c r="E28539">
        <v>659282175.98847723</v>
      </c>
      <c r="F28539">
        <v>4.788005199024143</v>
      </c>
      <c r="G28539">
        <v>29.537542792959499</v>
      </c>
      <c r="H28539">
        <v>1.107268986395517</v>
      </c>
      <c r="I28539">
        <v>42.348291962842772</v>
      </c>
      <c r="J28539">
        <v>3.7081392769169081</v>
      </c>
    </row>
    <row r="28540" spans="1:10">
      <c r="A28540">
        <v>110</v>
      </c>
      <c r="B28540">
        <v>-0.35539735500000003</v>
      </c>
      <c r="C28540">
        <v>9.4765043123994988E-2</v>
      </c>
      <c r="D28540">
        <v>0.7</v>
      </c>
      <c r="E28540">
        <v>632759347.1724</v>
      </c>
      <c r="F28540">
        <v>4.8155365839359643</v>
      </c>
      <c r="G28540">
        <v>29.01778489011771</v>
      </c>
      <c r="H28540">
        <v>1.096009017345011</v>
      </c>
      <c r="I28540">
        <v>41.219964003859019</v>
      </c>
      <c r="J28540">
        <v>3.6746060032279768</v>
      </c>
    </row>
    <row r="28541" spans="1:10">
      <c r="A28541">
        <v>110</v>
      </c>
      <c r="B28541">
        <v>-0.35539735500000003</v>
      </c>
      <c r="C28541">
        <v>7.1073782342995995E-2</v>
      </c>
      <c r="D28541">
        <v>0.7</v>
      </c>
      <c r="E28541">
        <v>685304862.53443193</v>
      </c>
      <c r="F28541">
        <v>4.7636055278372416</v>
      </c>
      <c r="G28541">
        <v>30.061262087453681</v>
      </c>
      <c r="H28541">
        <v>1.1217493853509519</v>
      </c>
      <c r="I28541">
        <v>43.491466567523723</v>
      </c>
      <c r="J28541">
        <v>3.7517031325325818</v>
      </c>
    </row>
    <row r="28542" spans="1:10">
      <c r="A28542">
        <v>110</v>
      </c>
      <c r="B28542">
        <v>-0.41463024749999999</v>
      </c>
      <c r="C28542">
        <v>-0.18953008624799</v>
      </c>
      <c r="D28542">
        <v>0.7</v>
      </c>
      <c r="E28542">
        <v>1873197444.58233</v>
      </c>
      <c r="F28542">
        <v>6.0580203384161937</v>
      </c>
      <c r="G28542">
        <v>93.004827600884397</v>
      </c>
      <c r="H28542">
        <v>1.7658781113924851</v>
      </c>
      <c r="I28542">
        <v>88.892396529875427</v>
      </c>
      <c r="J28542">
        <v>4.183173586441999</v>
      </c>
    </row>
    <row r="28543" spans="1:10">
      <c r="A28543">
        <v>110</v>
      </c>
      <c r="B28543">
        <v>-0.40278366900000001</v>
      </c>
      <c r="C28543">
        <v>-0.18953008624799</v>
      </c>
      <c r="D28543">
        <v>0.7</v>
      </c>
      <c r="E28543">
        <v>1715352511.1286609</v>
      </c>
      <c r="F28543">
        <v>5.7747350986819042</v>
      </c>
      <c r="G28543">
        <v>86.500485884822993</v>
      </c>
      <c r="H28543">
        <v>1.779868421354653</v>
      </c>
      <c r="I28543">
        <v>83.910343839164383</v>
      </c>
      <c r="J28543">
        <v>4.50132684069861</v>
      </c>
    </row>
    <row r="28544" spans="1:10">
      <c r="A28544">
        <v>110</v>
      </c>
      <c r="B28544">
        <v>-0.40278366900000001</v>
      </c>
      <c r="C28544">
        <v>-0.17768445585748999</v>
      </c>
      <c r="D28544">
        <v>0.7</v>
      </c>
      <c r="E28544">
        <v>1671887265.0508621</v>
      </c>
      <c r="F28544">
        <v>5.7732003287724254</v>
      </c>
      <c r="G28544">
        <v>82.152181100591889</v>
      </c>
      <c r="H28544">
        <v>1.775790673522704</v>
      </c>
      <c r="I28544">
        <v>82.984616247096866</v>
      </c>
      <c r="J28544">
        <v>4.5619221457365011</v>
      </c>
    </row>
    <row r="28545" spans="1:10">
      <c r="A28545">
        <v>110</v>
      </c>
      <c r="B28545">
        <v>-0.41463024749999999</v>
      </c>
      <c r="C28545">
        <v>-0.17768445585748999</v>
      </c>
      <c r="D28545">
        <v>0.7</v>
      </c>
      <c r="E28545">
        <v>1827746672.6179869</v>
      </c>
      <c r="F28545">
        <v>6.057432769814465</v>
      </c>
      <c r="G28545">
        <v>88.431259360212906</v>
      </c>
      <c r="H28545">
        <v>1.764568601163</v>
      </c>
      <c r="I28545">
        <v>87.92561404890364</v>
      </c>
      <c r="J28545">
        <v>4.2558048556759154</v>
      </c>
    </row>
    <row r="28546" spans="1:10">
      <c r="A28546">
        <v>110</v>
      </c>
      <c r="B28546">
        <v>-0.41463024749999999</v>
      </c>
      <c r="C28546">
        <v>-0.15399319507649001</v>
      </c>
      <c r="D28546">
        <v>0.7</v>
      </c>
      <c r="E28546">
        <v>1746138659.9846129</v>
      </c>
      <c r="F28546">
        <v>6.0504134638692637</v>
      </c>
      <c r="G28546">
        <v>80.260604211659057</v>
      </c>
      <c r="H28546">
        <v>1.746235756745864</v>
      </c>
      <c r="I28546">
        <v>85.914926628217046</v>
      </c>
      <c r="J28546">
        <v>4.3261825704509382</v>
      </c>
    </row>
    <row r="28547" spans="1:10">
      <c r="A28547">
        <v>110</v>
      </c>
      <c r="B28547">
        <v>-0.40278366900000001</v>
      </c>
      <c r="C28547">
        <v>-0.15399319507649001</v>
      </c>
      <c r="D28547">
        <v>0.7</v>
      </c>
      <c r="E28547">
        <v>1593909548.043231</v>
      </c>
      <c r="F28547">
        <v>5.7650636441585741</v>
      </c>
      <c r="G28547">
        <v>74.414856110668637</v>
      </c>
      <c r="H28547">
        <v>1.7525095237723061</v>
      </c>
      <c r="I28547">
        <v>81.056301138926997</v>
      </c>
      <c r="J28547">
        <v>4.610881559941844</v>
      </c>
    </row>
    <row r="28548" spans="1:10">
      <c r="A28548">
        <v>110</v>
      </c>
      <c r="B28548">
        <v>-0.40278366900000001</v>
      </c>
      <c r="C28548">
        <v>-0.14214756468598999</v>
      </c>
      <c r="D28548">
        <v>0.7</v>
      </c>
      <c r="E28548">
        <v>1558724586.0864789</v>
      </c>
      <c r="F28548">
        <v>5.7589717811345587</v>
      </c>
      <c r="G28548">
        <v>70.986261260819177</v>
      </c>
      <c r="H28548">
        <v>1.734393086504151</v>
      </c>
      <c r="I28548">
        <v>80.051148491210114</v>
      </c>
      <c r="J28548">
        <v>4.6039694379894884</v>
      </c>
    </row>
    <row r="28549" spans="1:10">
      <c r="A28549">
        <v>110</v>
      </c>
      <c r="B28549">
        <v>-0.41463024749999999</v>
      </c>
      <c r="C28549">
        <v>-0.14214756468598999</v>
      </c>
      <c r="D28549">
        <v>0.7</v>
      </c>
      <c r="E28549">
        <v>1709298141.8184421</v>
      </c>
      <c r="F28549">
        <v>6.0444900720788084</v>
      </c>
      <c r="G28549">
        <v>76.623472889560531</v>
      </c>
      <c r="H28549">
        <v>1.7303061352679669</v>
      </c>
      <c r="I28549">
        <v>84.868166306488476</v>
      </c>
      <c r="J28549">
        <v>4.3286893624528986</v>
      </c>
    </row>
    <row r="28550" spans="1:10">
      <c r="A28550">
        <v>110</v>
      </c>
      <c r="B28550">
        <v>-0.41463024749999999</v>
      </c>
      <c r="C28550">
        <v>-0.16583882546699</v>
      </c>
      <c r="D28550">
        <v>0.7</v>
      </c>
      <c r="E28550">
        <v>1785509990.846051</v>
      </c>
      <c r="F28550">
        <v>6.0548116312086577</v>
      </c>
      <c r="G28550">
        <v>84.189910542469292</v>
      </c>
      <c r="H28550">
        <v>1.757836740114757</v>
      </c>
      <c r="I28550">
        <v>86.93364122146275</v>
      </c>
      <c r="J28550">
        <v>4.3026706594010147</v>
      </c>
    </row>
    <row r="28551" spans="1:10">
      <c r="A28551">
        <v>110</v>
      </c>
      <c r="B28551">
        <v>-0.40278366900000001</v>
      </c>
      <c r="C28551">
        <v>-0.16583882546699</v>
      </c>
      <c r="D28551">
        <v>0.7</v>
      </c>
      <c r="E28551">
        <v>1631520755.6182511</v>
      </c>
      <c r="F28551">
        <v>5.769890675396443</v>
      </c>
      <c r="G28551">
        <v>78.130286697923125</v>
      </c>
      <c r="H28551">
        <v>1.7664877162909349</v>
      </c>
      <c r="I28551">
        <v>82.033737714483181</v>
      </c>
      <c r="J28551">
        <v>4.5976424377318494</v>
      </c>
    </row>
    <row r="28552" spans="1:10">
      <c r="A28552">
        <v>110</v>
      </c>
      <c r="B28552">
        <v>-0.43832340450000001</v>
      </c>
      <c r="C28552">
        <v>-0.14214756468598999</v>
      </c>
      <c r="D28552">
        <v>0.7</v>
      </c>
      <c r="E28552">
        <v>2061365802.6215</v>
      </c>
      <c r="F28552">
        <v>6.6483411809289832</v>
      </c>
      <c r="G28552">
        <v>88.815722821634694</v>
      </c>
      <c r="H28552">
        <v>1.6949748324147329</v>
      </c>
      <c r="I28552">
        <v>95.159291793322623</v>
      </c>
      <c r="J28552">
        <v>3.629197179568223</v>
      </c>
    </row>
    <row r="28553" spans="1:10">
      <c r="A28553">
        <v>110</v>
      </c>
      <c r="B28553">
        <v>-0.43832340450000001</v>
      </c>
      <c r="C28553">
        <v>-0.13030193429549</v>
      </c>
      <c r="D28553">
        <v>0.7</v>
      </c>
      <c r="E28553">
        <v>2023629104.021101</v>
      </c>
      <c r="F28553">
        <v>6.6402470218305458</v>
      </c>
      <c r="G28553">
        <v>85.018701931812075</v>
      </c>
      <c r="H28553">
        <v>1.679467130271904</v>
      </c>
      <c r="I28553">
        <v>93.986701270100525</v>
      </c>
      <c r="J28553">
        <v>3.631172026626198</v>
      </c>
    </row>
    <row r="28554" spans="1:10">
      <c r="A28554">
        <v>110</v>
      </c>
      <c r="B28554">
        <v>-0.44879458222802998</v>
      </c>
      <c r="C28554">
        <v>-0.15208281922563999</v>
      </c>
      <c r="D28554">
        <v>0.7</v>
      </c>
      <c r="E28554">
        <v>2274802104.3348598</v>
      </c>
      <c r="F28554">
        <v>6.9352470260823358</v>
      </c>
      <c r="G28554">
        <v>98.176610426557957</v>
      </c>
      <c r="H28554">
        <v>1.674689677885828</v>
      </c>
      <c r="I28554">
        <v>100.9939374525328</v>
      </c>
      <c r="J28554">
        <v>3.226496946901003</v>
      </c>
    </row>
    <row r="28555" spans="1:10">
      <c r="A28555">
        <v>110</v>
      </c>
      <c r="B28555">
        <v>-0.44812050872631998</v>
      </c>
      <c r="C28555">
        <v>-0.15399319507649001</v>
      </c>
      <c r="D28555">
        <v>0.7</v>
      </c>
      <c r="E28555">
        <v>2269648084.451416</v>
      </c>
      <c r="F28555">
        <v>6.9177882701976516</v>
      </c>
      <c r="G28555">
        <v>98.494634643284257</v>
      </c>
      <c r="H28555">
        <v>1.6780700252470939</v>
      </c>
      <c r="I28555">
        <v>100.86418520374831</v>
      </c>
      <c r="J28555">
        <v>3.2461291090246869</v>
      </c>
    </row>
    <row r="28556" spans="1:10">
      <c r="A28556">
        <v>110</v>
      </c>
      <c r="B28556">
        <v>-0.43832340450000001</v>
      </c>
      <c r="C28556">
        <v>-0.15399319507649001</v>
      </c>
      <c r="D28556">
        <v>0.7</v>
      </c>
      <c r="E28556">
        <v>2101513171.4986169</v>
      </c>
      <c r="F28556">
        <v>6.6546228042246627</v>
      </c>
      <c r="G28556">
        <v>92.895327344085658</v>
      </c>
      <c r="H28556">
        <v>1.7063041500078899</v>
      </c>
      <c r="I28556">
        <v>96.301905193374779</v>
      </c>
      <c r="J28556">
        <v>3.606813088225131</v>
      </c>
    </row>
    <row r="28557" spans="1:10">
      <c r="A28557">
        <v>110</v>
      </c>
      <c r="B28557">
        <v>-0.44755457514592001</v>
      </c>
      <c r="C28557">
        <v>-0.15559709412077</v>
      </c>
      <c r="D28557">
        <v>0.7</v>
      </c>
      <c r="E28557">
        <v>2265401749.1464219</v>
      </c>
      <c r="F28557">
        <v>6.9031067092826399</v>
      </c>
      <c r="G28557">
        <v>98.765220951077907</v>
      </c>
      <c r="H28557">
        <v>1.6808188771484509</v>
      </c>
      <c r="I28557">
        <v>100.7544631049316</v>
      </c>
      <c r="J28557">
        <v>3.2621516205407288</v>
      </c>
    </row>
    <row r="28558" spans="1:10">
      <c r="A28558">
        <v>110</v>
      </c>
      <c r="B28558">
        <v>-0.44483189689951003</v>
      </c>
      <c r="C28558">
        <v>-0.16331336720808001</v>
      </c>
      <c r="D28558">
        <v>0.7</v>
      </c>
      <c r="E28558">
        <v>2246019495.9816828</v>
      </c>
      <c r="F28558">
        <v>6.8321824999090053</v>
      </c>
      <c r="G28558">
        <v>100.1141556990427</v>
      </c>
      <c r="H28558">
        <v>1.6928782816497829</v>
      </c>
      <c r="I28558">
        <v>100.21684040345001</v>
      </c>
      <c r="J28558">
        <v>3.333248526243235</v>
      </c>
    </row>
    <row r="28559" spans="1:10">
      <c r="A28559">
        <v>110</v>
      </c>
      <c r="B28559">
        <v>-0.44386855858833002</v>
      </c>
      <c r="C28559">
        <v>-0.16583882546699</v>
      </c>
      <c r="D28559">
        <v>0.7</v>
      </c>
      <c r="E28559">
        <v>2238801379.8023038</v>
      </c>
      <c r="F28559">
        <v>6.8069225479879343</v>
      </c>
      <c r="G28559">
        <v>100.5303089293362</v>
      </c>
      <c r="H28559">
        <v>1.696623386985366</v>
      </c>
      <c r="I28559">
        <v>100.0034290565178</v>
      </c>
      <c r="J28559">
        <v>3.3570678803502201</v>
      </c>
    </row>
    <row r="28560" spans="1:10">
      <c r="A28560">
        <v>110</v>
      </c>
      <c r="B28560">
        <v>-0.43832340450000001</v>
      </c>
      <c r="C28560">
        <v>-0.16583882546699</v>
      </c>
      <c r="D28560">
        <v>0.7</v>
      </c>
      <c r="E28560">
        <v>2144402022.5247719</v>
      </c>
      <c r="F28560">
        <v>6.6588461552711076</v>
      </c>
      <c r="G28560">
        <v>97.277508942204747</v>
      </c>
      <c r="H28560">
        <v>1.712921157393833</v>
      </c>
      <c r="I28560">
        <v>97.415880218140202</v>
      </c>
      <c r="J28560">
        <v>3.5616995914616179</v>
      </c>
    </row>
    <row r="28561" spans="1:10">
      <c r="A28561">
        <v>110</v>
      </c>
      <c r="B28561">
        <v>-0.37909051199999999</v>
      </c>
      <c r="C28561">
        <v>-0.15399319507649001</v>
      </c>
      <c r="D28561">
        <v>0.7</v>
      </c>
      <c r="E28561">
        <v>1335860971.1146979</v>
      </c>
      <c r="F28561">
        <v>5.22695720890066</v>
      </c>
      <c r="G28561">
        <v>63.640020618018212</v>
      </c>
      <c r="H28561">
        <v>1.741165243982133</v>
      </c>
      <c r="I28561">
        <v>71.987002299445692</v>
      </c>
      <c r="J28561">
        <v>5.0462280188668984</v>
      </c>
    </row>
    <row r="28562" spans="1:10">
      <c r="A28562">
        <v>110</v>
      </c>
      <c r="B28562">
        <v>-0.36724393350000001</v>
      </c>
      <c r="C28562">
        <v>-0.15399319507649001</v>
      </c>
      <c r="D28562">
        <v>0.7</v>
      </c>
      <c r="E28562">
        <v>1228252019.585469</v>
      </c>
      <c r="F28562">
        <v>4.9738292441736203</v>
      </c>
      <c r="G28562">
        <v>58.699529677378763</v>
      </c>
      <c r="H28562">
        <v>1.724923744952612</v>
      </c>
      <c r="I28562">
        <v>67.76741239461937</v>
      </c>
      <c r="J28562">
        <v>5.2031610528335372</v>
      </c>
    </row>
    <row r="28563" spans="1:10">
      <c r="A28563">
        <v>110</v>
      </c>
      <c r="B28563">
        <v>-0.36724393350000001</v>
      </c>
      <c r="C28563">
        <v>-0.14214756468598999</v>
      </c>
      <c r="D28563">
        <v>0.7</v>
      </c>
      <c r="E28563">
        <v>1197998687.256701</v>
      </c>
      <c r="F28563">
        <v>4.965922526084988</v>
      </c>
      <c r="G28563">
        <v>55.846496923241517</v>
      </c>
      <c r="H28563">
        <v>1.700732674940779</v>
      </c>
      <c r="I28563">
        <v>66.862918847351693</v>
      </c>
      <c r="J28563">
        <v>5.1701974932470236</v>
      </c>
    </row>
    <row r="28564" spans="1:10">
      <c r="A28564">
        <v>110</v>
      </c>
      <c r="B28564">
        <v>-0.37909051199999999</v>
      </c>
      <c r="C28564">
        <v>-0.14214756468598999</v>
      </c>
      <c r="D28564">
        <v>0.7</v>
      </c>
      <c r="E28564">
        <v>1303973187.369293</v>
      </c>
      <c r="F28564">
        <v>5.2198664920490767</v>
      </c>
      <c r="G28564">
        <v>60.603398428586047</v>
      </c>
      <c r="H28564">
        <v>1.718915494419716</v>
      </c>
      <c r="I28564">
        <v>71.052881887713113</v>
      </c>
      <c r="J28564">
        <v>5.0215708075031253</v>
      </c>
    </row>
    <row r="28565" spans="1:10">
      <c r="A28565">
        <v>110</v>
      </c>
      <c r="B28565">
        <v>-0.37909051199999999</v>
      </c>
      <c r="C28565">
        <v>-0.16583882546699</v>
      </c>
      <c r="D28565">
        <v>0.7</v>
      </c>
      <c r="E28565">
        <v>1369968395.0814309</v>
      </c>
      <c r="F28565">
        <v>5.2332913539856598</v>
      </c>
      <c r="G28565">
        <v>66.95254536637529</v>
      </c>
      <c r="H28565">
        <v>1.7596535993076761</v>
      </c>
      <c r="I28565">
        <v>72.894141266851477</v>
      </c>
      <c r="J28565">
        <v>5.052420262435068</v>
      </c>
    </row>
    <row r="28566" spans="1:10">
      <c r="A28566">
        <v>110</v>
      </c>
      <c r="B28566">
        <v>-0.36724393350000001</v>
      </c>
      <c r="C28566">
        <v>-0.16583882546699</v>
      </c>
      <c r="D28566">
        <v>0.7</v>
      </c>
      <c r="E28566">
        <v>1260623345.4428329</v>
      </c>
      <c r="F28566">
        <v>4.9812271614550809</v>
      </c>
      <c r="G28566">
        <v>61.822880042744593</v>
      </c>
      <c r="H28566">
        <v>1.7455394622276541</v>
      </c>
      <c r="I28566">
        <v>68.64533290851179</v>
      </c>
      <c r="J28566">
        <v>5.2184900944640358</v>
      </c>
    </row>
    <row r="28567" spans="1:10">
      <c r="A28567">
        <v>110</v>
      </c>
      <c r="B28567">
        <v>-0.39093709049999997</v>
      </c>
      <c r="C28567">
        <v>-0.15399319507649001</v>
      </c>
      <c r="D28567">
        <v>0.7</v>
      </c>
      <c r="E28567">
        <v>1457449545.6929841</v>
      </c>
      <c r="F28567">
        <v>5.4906399328149389</v>
      </c>
      <c r="G28567">
        <v>68.876520598753515</v>
      </c>
      <c r="H28567">
        <v>1.750588611581247</v>
      </c>
      <c r="I28567">
        <v>76.415135926008119</v>
      </c>
      <c r="J28567">
        <v>4.8498436646211864</v>
      </c>
    </row>
    <row r="28568" spans="1:10">
      <c r="A28568">
        <v>110</v>
      </c>
      <c r="B28568">
        <v>-0.39093709049999997</v>
      </c>
      <c r="C28568">
        <v>-0.14214756468598999</v>
      </c>
      <c r="D28568">
        <v>0.7</v>
      </c>
      <c r="E28568">
        <v>1423916696.7949409</v>
      </c>
      <c r="F28568">
        <v>5.4841566235256138</v>
      </c>
      <c r="G28568">
        <v>65.64807174699483</v>
      </c>
      <c r="H28568">
        <v>1.7303645865189941</v>
      </c>
      <c r="I28568">
        <v>75.447497317402593</v>
      </c>
      <c r="J28568">
        <v>4.8338734873169757</v>
      </c>
    </row>
    <row r="28569" spans="1:10">
      <c r="A28569">
        <v>110</v>
      </c>
      <c r="B28569">
        <v>-0.39093709049999997</v>
      </c>
      <c r="C28569">
        <v>-0.16583882546699</v>
      </c>
      <c r="D28569">
        <v>0.7</v>
      </c>
      <c r="E28569">
        <v>1493304850.4507451</v>
      </c>
      <c r="F28569">
        <v>5.4961146445165259</v>
      </c>
      <c r="G28569">
        <v>72.386379555266558</v>
      </c>
      <c r="H28569">
        <v>1.766863543350371</v>
      </c>
      <c r="I28569">
        <v>77.355412645115081</v>
      </c>
      <c r="J28569">
        <v>4.8465096431494574</v>
      </c>
    </row>
    <row r="28570" spans="1:10">
      <c r="A28570">
        <v>110</v>
      </c>
      <c r="B28570">
        <v>-0.42647682599999998</v>
      </c>
      <c r="C28570">
        <v>-0.15399319507649001</v>
      </c>
      <c r="D28570">
        <v>0.7</v>
      </c>
      <c r="E28570">
        <v>1915038582.8399961</v>
      </c>
      <c r="F28570">
        <v>6.3468728107655501</v>
      </c>
      <c r="G28570">
        <v>86.41908047746216</v>
      </c>
      <c r="H28570">
        <v>1.731068579248658</v>
      </c>
      <c r="I28570">
        <v>90.995369864348078</v>
      </c>
      <c r="J28570">
        <v>3.9925613885087121</v>
      </c>
    </row>
    <row r="28571" spans="1:10">
      <c r="A28571">
        <v>110</v>
      </c>
      <c r="B28571">
        <v>-0.42647682599999998</v>
      </c>
      <c r="C28571">
        <v>-0.14214756468598999</v>
      </c>
      <c r="D28571">
        <v>0.7</v>
      </c>
      <c r="E28571">
        <v>1876542706.923528</v>
      </c>
      <c r="F28571">
        <v>6.3408882610562767</v>
      </c>
      <c r="G28571">
        <v>82.5649622153297</v>
      </c>
      <c r="H28571">
        <v>1.7174022698745459</v>
      </c>
      <c r="I28571">
        <v>89.902817311015141</v>
      </c>
      <c r="J28571">
        <v>4.0048372900330973</v>
      </c>
    </row>
    <row r="28572" spans="1:10">
      <c r="A28572">
        <v>110</v>
      </c>
      <c r="B28572">
        <v>-0.42647682599999998</v>
      </c>
      <c r="C28572">
        <v>-0.16583882546699</v>
      </c>
      <c r="D28572">
        <v>0.7</v>
      </c>
      <c r="E28572">
        <v>1956170419.0502131</v>
      </c>
      <c r="F28572">
        <v>6.3510676371383461</v>
      </c>
      <c r="G28572">
        <v>90.57062231289764</v>
      </c>
      <c r="H28572">
        <v>1.7402148230642021</v>
      </c>
      <c r="I28572">
        <v>92.059569855293191</v>
      </c>
      <c r="J28572">
        <v>3.9584206415289289</v>
      </c>
    </row>
    <row r="28573" spans="1:10">
      <c r="A28573">
        <v>110</v>
      </c>
      <c r="B28573">
        <v>-0.21323841299999999</v>
      </c>
      <c r="C28573">
        <v>-0.15399319507649001</v>
      </c>
      <c r="D28573">
        <v>0.7</v>
      </c>
      <c r="E28573">
        <v>717476470.6304965</v>
      </c>
      <c r="F28573">
        <v>2.560487802017287</v>
      </c>
      <c r="G28573">
        <v>18.384442974380619</v>
      </c>
      <c r="H28573">
        <v>1.1821228450823911</v>
      </c>
      <c r="I28573">
        <v>29.814217871323251</v>
      </c>
      <c r="J28573">
        <v>4.9776864056076331</v>
      </c>
    </row>
    <row r="28574" spans="1:10">
      <c r="A28574">
        <v>110</v>
      </c>
      <c r="B28574">
        <v>-0.20139183450000001</v>
      </c>
      <c r="C28574">
        <v>-0.15399319507649001</v>
      </c>
      <c r="D28574">
        <v>0.7</v>
      </c>
      <c r="E28574">
        <v>719446133.17367697</v>
      </c>
      <c r="F28574">
        <v>2.436320653426931</v>
      </c>
      <c r="G28574">
        <v>16.867490319640481</v>
      </c>
      <c r="H28574">
        <v>1.1347426601200099</v>
      </c>
      <c r="I28574">
        <v>28.03807701757276</v>
      </c>
      <c r="J28574">
        <v>4.8776203542382541</v>
      </c>
    </row>
    <row r="28575" spans="1:10">
      <c r="A28575">
        <v>110</v>
      </c>
      <c r="B28575">
        <v>-0.20139183450000001</v>
      </c>
      <c r="C28575">
        <v>-0.14214756468598999</v>
      </c>
      <c r="D28575">
        <v>0.7</v>
      </c>
      <c r="E28575">
        <v>709105501.43493462</v>
      </c>
      <c r="F28575">
        <v>2.3999796760171228</v>
      </c>
      <c r="G28575">
        <v>15.790691629880261</v>
      </c>
      <c r="H28575">
        <v>1.093397790220439</v>
      </c>
      <c r="I28575">
        <v>27.213247538169771</v>
      </c>
      <c r="J28575">
        <v>4.7724352197513653</v>
      </c>
    </row>
    <row r="28576" spans="1:10">
      <c r="A28576">
        <v>110</v>
      </c>
      <c r="B28576">
        <v>-0.21323841299999999</v>
      </c>
      <c r="C28576">
        <v>-0.14214756468598999</v>
      </c>
      <c r="D28576">
        <v>0.7</v>
      </c>
      <c r="E28576">
        <v>705989196.77767563</v>
      </c>
      <c r="F28576">
        <v>2.5269328864289582</v>
      </c>
      <c r="G28576">
        <v>17.224963627144959</v>
      </c>
      <c r="H28576">
        <v>1.141333263059078</v>
      </c>
      <c r="I28576">
        <v>28.999804295049419</v>
      </c>
      <c r="J28576">
        <v>4.8747774223575737</v>
      </c>
    </row>
    <row r="28577" spans="1:10">
      <c r="A28577">
        <v>110</v>
      </c>
      <c r="B28577">
        <v>-0.21323841299999999</v>
      </c>
      <c r="C28577">
        <v>-0.16583882546699</v>
      </c>
      <c r="D28577">
        <v>0.7</v>
      </c>
      <c r="E28577">
        <v>729946707.25597334</v>
      </c>
      <c r="F28577">
        <v>2.596351928638359</v>
      </c>
      <c r="G28577">
        <v>19.736736564898049</v>
      </c>
      <c r="H28577">
        <v>1.221518699608011</v>
      </c>
      <c r="I28577">
        <v>30.610625670102049</v>
      </c>
      <c r="J28577">
        <v>5.0725561751468469</v>
      </c>
    </row>
    <row r="28578" spans="1:10">
      <c r="A28578">
        <v>110</v>
      </c>
      <c r="B28578">
        <v>-0.20139183450000001</v>
      </c>
      <c r="C28578">
        <v>-0.16583882546699</v>
      </c>
      <c r="D28578">
        <v>0.7</v>
      </c>
      <c r="E28578">
        <v>730702166.35077858</v>
      </c>
      <c r="F28578">
        <v>2.4751557823432968</v>
      </c>
      <c r="G28578">
        <v>18.130933948710219</v>
      </c>
      <c r="H28578">
        <v>1.1748374621389761</v>
      </c>
      <c r="I28578">
        <v>28.845859301645401</v>
      </c>
      <c r="J28578">
        <v>4.975384502720547</v>
      </c>
    </row>
    <row r="28579" spans="1:10">
      <c r="A28579">
        <v>110</v>
      </c>
      <c r="B28579">
        <v>-0.2250849915</v>
      </c>
      <c r="C28579">
        <v>-0.16583882546699</v>
      </c>
      <c r="D28579">
        <v>0.7</v>
      </c>
      <c r="E28579">
        <v>732338300.07053757</v>
      </c>
      <c r="F28579">
        <v>2.7257669547055441</v>
      </c>
      <c r="G28579">
        <v>21.5441383330466</v>
      </c>
      <c r="H28579">
        <v>1.2692984484751331</v>
      </c>
      <c r="I28579">
        <v>32.5233335019268</v>
      </c>
      <c r="J28579">
        <v>5.1667402869136421</v>
      </c>
    </row>
    <row r="28580" spans="1:10">
      <c r="A28580">
        <v>110</v>
      </c>
      <c r="B28580">
        <v>-0.40278366900000001</v>
      </c>
      <c r="C28580">
        <v>0.23691260780998999</v>
      </c>
      <c r="D28580">
        <v>0.7</v>
      </c>
      <c r="E28580">
        <v>614701020.12187243</v>
      </c>
      <c r="F28580">
        <v>6.0284970265748239</v>
      </c>
      <c r="G28580">
        <v>21.314770488341441</v>
      </c>
      <c r="H28580">
        <v>1.278741322600488</v>
      </c>
      <c r="I28580">
        <v>39.222427827986309</v>
      </c>
      <c r="J28580">
        <v>3.3867439554884982</v>
      </c>
    </row>
    <row r="28581" spans="1:10">
      <c r="A28581">
        <v>110</v>
      </c>
      <c r="B28581">
        <v>-0.40278366900000001</v>
      </c>
      <c r="C28581">
        <v>0.24875823820049001</v>
      </c>
      <c r="D28581">
        <v>0.7</v>
      </c>
      <c r="E28581">
        <v>584776744.24278307</v>
      </c>
      <c r="F28581">
        <v>6.0723893355024634</v>
      </c>
      <c r="G28581">
        <v>19.797407054698969</v>
      </c>
      <c r="H28581">
        <v>1.3080625517667399</v>
      </c>
      <c r="I28581">
        <v>38.22611717655974</v>
      </c>
      <c r="J28581">
        <v>3.468221500934952</v>
      </c>
    </row>
    <row r="28582" spans="1:10">
      <c r="A28582">
        <v>110</v>
      </c>
      <c r="B28582">
        <v>-0.41463024749999999</v>
      </c>
      <c r="C28582">
        <v>0.22506697741949</v>
      </c>
      <c r="D28582">
        <v>0.7</v>
      </c>
      <c r="E28582">
        <v>761640062.25801611</v>
      </c>
      <c r="F28582">
        <v>6.154875269676757</v>
      </c>
      <c r="G28582">
        <v>23.024979837412079</v>
      </c>
      <c r="H28582">
        <v>1.2496517616613629</v>
      </c>
      <c r="I28582">
        <v>42.846307573787307</v>
      </c>
      <c r="J28582">
        <v>3.0490662591528279</v>
      </c>
    </row>
    <row r="28583" spans="1:10">
      <c r="A28583">
        <v>110</v>
      </c>
      <c r="B28583">
        <v>-0.40278366900000001</v>
      </c>
      <c r="C28583">
        <v>0.22506697741949</v>
      </c>
      <c r="D28583">
        <v>0.7</v>
      </c>
      <c r="E28583">
        <v>645628533.45111799</v>
      </c>
      <c r="F28583">
        <v>5.9871162642485007</v>
      </c>
      <c r="G28583">
        <v>22.788864633106702</v>
      </c>
      <c r="H28583">
        <v>1.252540711790648</v>
      </c>
      <c r="I28583">
        <v>40.281280296688678</v>
      </c>
      <c r="J28583">
        <v>3.3130420433926742</v>
      </c>
    </row>
    <row r="28584" spans="1:10">
      <c r="A28584">
        <v>110</v>
      </c>
      <c r="B28584">
        <v>-0.41463024749999999</v>
      </c>
      <c r="C28584">
        <v>0.21322134702899001</v>
      </c>
      <c r="D28584">
        <v>0.7</v>
      </c>
      <c r="E28584">
        <v>795024702.56813383</v>
      </c>
      <c r="F28584">
        <v>6.123126991645452</v>
      </c>
      <c r="G28584">
        <v>24.645651223924091</v>
      </c>
      <c r="H28584">
        <v>1.2276922757178359</v>
      </c>
      <c r="I28584">
        <v>44.084968262965958</v>
      </c>
      <c r="J28584">
        <v>2.9870946173730499</v>
      </c>
    </row>
    <row r="28585" spans="1:10">
      <c r="A28585">
        <v>110</v>
      </c>
      <c r="B28585">
        <v>-0.40278366900000001</v>
      </c>
      <c r="C28585">
        <v>0.21322134702899001</v>
      </c>
      <c r="D28585">
        <v>0.7</v>
      </c>
      <c r="E28585">
        <v>677349216.99063206</v>
      </c>
      <c r="F28585">
        <v>5.9482855804710599</v>
      </c>
      <c r="G28585">
        <v>24.218878483867829</v>
      </c>
      <c r="H28585">
        <v>1.2295657463403471</v>
      </c>
      <c r="I28585">
        <v>41.397252765816802</v>
      </c>
      <c r="J28585">
        <v>3.2477402120448908</v>
      </c>
    </row>
    <row r="28586" spans="1:10">
      <c r="A28586">
        <v>110</v>
      </c>
      <c r="B28586">
        <v>-0.41463024749999999</v>
      </c>
      <c r="C28586">
        <v>-5.5511151231258E-17</v>
      </c>
      <c r="D28586">
        <v>0.7</v>
      </c>
      <c r="E28586">
        <v>1364142447.3062871</v>
      </c>
      <c r="F28586">
        <v>5.9380393325513321</v>
      </c>
      <c r="G28586">
        <v>49.085891987820503</v>
      </c>
      <c r="H28586">
        <v>1.377687311803367</v>
      </c>
      <c r="I28586">
        <v>69.989198996972675</v>
      </c>
      <c r="J28586">
        <v>3.475830907368334</v>
      </c>
    </row>
    <row r="28587" spans="1:10">
      <c r="A28587">
        <v>110</v>
      </c>
      <c r="B28587">
        <v>-0.40278366900000001</v>
      </c>
      <c r="C28587">
        <v>-5.5511151231258E-17</v>
      </c>
      <c r="D28587">
        <v>0.7</v>
      </c>
      <c r="E28587">
        <v>1227476782.1604769</v>
      </c>
      <c r="F28587">
        <v>5.6707746746477001</v>
      </c>
      <c r="G28587">
        <v>45.632360768555088</v>
      </c>
      <c r="H28587">
        <v>1.368814578246621</v>
      </c>
      <c r="I28587">
        <v>65.751529729428484</v>
      </c>
      <c r="J28587">
        <v>3.6964514351161748</v>
      </c>
    </row>
    <row r="28588" spans="1:10">
      <c r="A28588">
        <v>110</v>
      </c>
      <c r="B28588">
        <v>-0.40278366900000001</v>
      </c>
      <c r="C28588">
        <v>1.1845630390499001E-2</v>
      </c>
      <c r="D28588">
        <v>0.7</v>
      </c>
      <c r="E28588">
        <v>1201176104.525378</v>
      </c>
      <c r="F28588">
        <v>5.6683144623707129</v>
      </c>
      <c r="G28588">
        <v>44.342719830618918</v>
      </c>
      <c r="H28588">
        <v>1.338587453248641</v>
      </c>
      <c r="I28588">
        <v>64.395828614603033</v>
      </c>
      <c r="J28588">
        <v>3.6050144725187279</v>
      </c>
    </row>
    <row r="28589" spans="1:10">
      <c r="A28589">
        <v>110</v>
      </c>
      <c r="B28589">
        <v>-0.41463024749999999</v>
      </c>
      <c r="C28589">
        <v>1.1845630390499001E-2</v>
      </c>
      <c r="D28589">
        <v>0.7</v>
      </c>
      <c r="E28589">
        <v>1336982649.0988741</v>
      </c>
      <c r="F28589">
        <v>5.9323967247411868</v>
      </c>
      <c r="G28589">
        <v>47.631975638450811</v>
      </c>
      <c r="H28589">
        <v>1.347586364156617</v>
      </c>
      <c r="I28589">
        <v>68.573997071769909</v>
      </c>
      <c r="J28589">
        <v>3.3848732218014819</v>
      </c>
    </row>
    <row r="28590" spans="1:10">
      <c r="A28590">
        <v>110</v>
      </c>
      <c r="B28590">
        <v>-0.41341336588411998</v>
      </c>
      <c r="C28590">
        <v>-0.23152768210724001</v>
      </c>
      <c r="D28590">
        <v>0.7</v>
      </c>
      <c r="E28590">
        <v>2047963518.7768979</v>
      </c>
      <c r="F28590">
        <v>6.0106812782553671</v>
      </c>
      <c r="G28590">
        <v>111.4317352426277</v>
      </c>
      <c r="H28590">
        <v>1.721344283729674</v>
      </c>
      <c r="I28590">
        <v>91.607770736091439</v>
      </c>
      <c r="J28590">
        <v>3.7208796471965</v>
      </c>
    </row>
    <row r="28591" spans="1:10">
      <c r="A28591">
        <v>110</v>
      </c>
      <c r="B28591">
        <v>-0.41036387240868</v>
      </c>
      <c r="C28591">
        <v>-0.23691260780998999</v>
      </c>
      <c r="D28591">
        <v>0.7</v>
      </c>
      <c r="E28591">
        <v>2032549352.2723689</v>
      </c>
      <c r="F28591">
        <v>5.9335862907995907</v>
      </c>
      <c r="G28591">
        <v>112.3022366547826</v>
      </c>
      <c r="H28591">
        <v>1.7162383717373371</v>
      </c>
      <c r="I28591">
        <v>90.664177817175471</v>
      </c>
      <c r="J28591">
        <v>3.7257779871762349</v>
      </c>
    </row>
    <row r="28592" spans="1:10">
      <c r="A28592">
        <v>110</v>
      </c>
      <c r="B28592">
        <v>-0.40278366900000001</v>
      </c>
      <c r="C28592">
        <v>-0.23691260780998999</v>
      </c>
      <c r="D28592">
        <v>0.7</v>
      </c>
      <c r="E28592">
        <v>1927542581.9643171</v>
      </c>
      <c r="F28592">
        <v>5.7578243170606012</v>
      </c>
      <c r="G28592">
        <v>107.5660914476551</v>
      </c>
      <c r="H28592">
        <v>1.7325197102218359</v>
      </c>
      <c r="I28592">
        <v>87.398438846061637</v>
      </c>
      <c r="J28592">
        <v>3.9602856170895282</v>
      </c>
    </row>
    <row r="28593" spans="1:10">
      <c r="A28593">
        <v>110</v>
      </c>
      <c r="B28593">
        <v>-0.40278366900000001</v>
      </c>
      <c r="C28593">
        <v>-0.22506697741949</v>
      </c>
      <c r="D28593">
        <v>0.7</v>
      </c>
      <c r="E28593">
        <v>1867979469.012403</v>
      </c>
      <c r="F28593">
        <v>5.7660491252361563</v>
      </c>
      <c r="G28593">
        <v>101.7074350463827</v>
      </c>
      <c r="H28593">
        <v>1.7550731759620111</v>
      </c>
      <c r="I28593">
        <v>86.554367726922052</v>
      </c>
      <c r="J28593">
        <v>4.1454696939358238</v>
      </c>
    </row>
    <row r="28594" spans="1:10">
      <c r="A28594">
        <v>110</v>
      </c>
      <c r="B28594">
        <v>-0.41463024749999999</v>
      </c>
      <c r="C28594">
        <v>-0.22506697741949</v>
      </c>
      <c r="D28594">
        <v>0.7</v>
      </c>
      <c r="E28594">
        <v>2032523350.012259</v>
      </c>
      <c r="F28594">
        <v>6.0449535832927186</v>
      </c>
      <c r="G28594">
        <v>108.9245820231873</v>
      </c>
      <c r="H28594">
        <v>1.7315664178949219</v>
      </c>
      <c r="I28594">
        <v>91.660763601280053</v>
      </c>
      <c r="J28594">
        <v>3.78570571141681</v>
      </c>
    </row>
    <row r="28595" spans="1:10">
      <c r="A28595">
        <v>110</v>
      </c>
      <c r="B28595">
        <v>-0.41463024749999999</v>
      </c>
      <c r="C28595">
        <v>-0.22937885804409999</v>
      </c>
      <c r="D28595">
        <v>0.7</v>
      </c>
      <c r="E28595">
        <v>2054543245.038173</v>
      </c>
      <c r="F28595">
        <v>6.0416164585473169</v>
      </c>
      <c r="G28595">
        <v>111.0991971138826</v>
      </c>
      <c r="H28595">
        <v>1.722980304746897</v>
      </c>
      <c r="I28595">
        <v>91.985188079232955</v>
      </c>
      <c r="J28595">
        <v>3.716866475739721</v>
      </c>
    </row>
    <row r="28596" spans="1:10">
      <c r="A28596">
        <v>110</v>
      </c>
      <c r="B28596">
        <v>-0.41463024749999999</v>
      </c>
      <c r="C28596">
        <v>-5.9228151952496998E-2</v>
      </c>
      <c r="D28596">
        <v>0.7</v>
      </c>
      <c r="E28596">
        <v>1497374191.070128</v>
      </c>
      <c r="F28596">
        <v>5.9803033486188193</v>
      </c>
      <c r="G28596">
        <v>57.75448744786118</v>
      </c>
      <c r="H28596">
        <v>1.539972671192827</v>
      </c>
      <c r="I28596">
        <v>76.69889011199335</v>
      </c>
      <c r="J28596">
        <v>3.9406810395051242</v>
      </c>
    </row>
    <row r="28597" spans="1:10">
      <c r="A28597">
        <v>110</v>
      </c>
      <c r="B28597">
        <v>-0.40278366900000001</v>
      </c>
      <c r="C28597">
        <v>-5.9228151952496998E-2</v>
      </c>
      <c r="D28597">
        <v>0.7</v>
      </c>
      <c r="E28597">
        <v>1355955029.877573</v>
      </c>
      <c r="F28597">
        <v>5.7009121196222248</v>
      </c>
      <c r="G28597">
        <v>53.449354924204599</v>
      </c>
      <c r="H28597">
        <v>1.5337424785685621</v>
      </c>
      <c r="I28597">
        <v>72.19484868492323</v>
      </c>
      <c r="J28597">
        <v>4.1721357666369192</v>
      </c>
    </row>
    <row r="28598" spans="1:10">
      <c r="A28598">
        <v>110</v>
      </c>
      <c r="B28598">
        <v>-0.40278366900000001</v>
      </c>
      <c r="C28598">
        <v>-4.7382521561998001E-2</v>
      </c>
      <c r="D28598">
        <v>0.7</v>
      </c>
      <c r="E28598">
        <v>1330206012.011735</v>
      </c>
      <c r="F28598">
        <v>5.6930757218200458</v>
      </c>
      <c r="G28598">
        <v>51.656724371652423</v>
      </c>
      <c r="H28598">
        <v>1.5000514873288771</v>
      </c>
      <c r="I28598">
        <v>70.956663079106647</v>
      </c>
      <c r="J28598">
        <v>4.0791676161074708</v>
      </c>
    </row>
    <row r="28599" spans="1:10">
      <c r="A28599">
        <v>110</v>
      </c>
      <c r="B28599">
        <v>-0.41463024749999999</v>
      </c>
      <c r="C28599">
        <v>-4.7382521561998001E-2</v>
      </c>
      <c r="D28599">
        <v>0.7</v>
      </c>
      <c r="E28599">
        <v>1470590559.5879459</v>
      </c>
      <c r="F28599">
        <v>5.9705524245858239</v>
      </c>
      <c r="G28599">
        <v>55.786464189225548</v>
      </c>
      <c r="H28599">
        <v>1.507097577216711</v>
      </c>
      <c r="I28599">
        <v>75.411086509633108</v>
      </c>
      <c r="J28599">
        <v>3.8511019840689982</v>
      </c>
    </row>
    <row r="28600" spans="1:10">
      <c r="A28600">
        <v>110</v>
      </c>
      <c r="B28600">
        <v>-0.41463024749999999</v>
      </c>
      <c r="C28600">
        <v>-0.21322134702899001</v>
      </c>
      <c r="D28600">
        <v>0.7</v>
      </c>
      <c r="E28600">
        <v>1975204007.5870481</v>
      </c>
      <c r="F28600">
        <v>6.0520473127499006</v>
      </c>
      <c r="G28600">
        <v>103.23068448901461</v>
      </c>
      <c r="H28600">
        <v>1.749958364905841</v>
      </c>
      <c r="I28600">
        <v>90.757815544760774</v>
      </c>
      <c r="J28600">
        <v>3.95067605366207</v>
      </c>
    </row>
    <row r="28601" spans="1:10">
      <c r="A28601">
        <v>110</v>
      </c>
      <c r="B28601">
        <v>-0.40278366900000001</v>
      </c>
      <c r="C28601">
        <v>-0.21322134702899001</v>
      </c>
      <c r="D28601">
        <v>0.7</v>
      </c>
      <c r="E28601">
        <v>1813021668.5499461</v>
      </c>
      <c r="F28601">
        <v>5.771427577344209</v>
      </c>
      <c r="G28601">
        <v>96.257514605762708</v>
      </c>
      <c r="H28601">
        <v>1.7700883775362599</v>
      </c>
      <c r="I28601">
        <v>85.693203223401369</v>
      </c>
      <c r="J28601">
        <v>4.2956378141062794</v>
      </c>
    </row>
    <row r="28602" spans="1:10">
      <c r="A28602">
        <v>110</v>
      </c>
      <c r="B28602">
        <v>-0.40278366900000001</v>
      </c>
      <c r="C28602">
        <v>-0.20137571663848999</v>
      </c>
      <c r="D28602">
        <v>0.7</v>
      </c>
      <c r="E28602">
        <v>1762273782.860357</v>
      </c>
      <c r="F28602">
        <v>5.7742329200884797</v>
      </c>
      <c r="G28602">
        <v>91.195434466709713</v>
      </c>
      <c r="H28602">
        <v>1.7781588144655669</v>
      </c>
      <c r="I28602">
        <v>84.812573957802314</v>
      </c>
      <c r="J28602">
        <v>4.4134023352889038</v>
      </c>
    </row>
    <row r="28603" spans="1:10">
      <c r="A28603">
        <v>110</v>
      </c>
      <c r="B28603">
        <v>-0.41463024749999999</v>
      </c>
      <c r="C28603">
        <v>-0.20137571663848999</v>
      </c>
      <c r="D28603">
        <v>0.7</v>
      </c>
      <c r="E28603">
        <v>1922224716.5218201</v>
      </c>
      <c r="F28603">
        <v>6.0563134565505559</v>
      </c>
      <c r="G28603">
        <v>97.931069644607291</v>
      </c>
      <c r="H28603">
        <v>1.7612001130854169</v>
      </c>
      <c r="I28603">
        <v>89.835784651400061</v>
      </c>
      <c r="J28603">
        <v>4.0823060691567647</v>
      </c>
    </row>
    <row r="28604" spans="1:10">
      <c r="A28604">
        <v>110</v>
      </c>
      <c r="B28604">
        <v>-0.41463024749999999</v>
      </c>
      <c r="C28604">
        <v>-0.11845630390499</v>
      </c>
      <c r="D28604">
        <v>0.7</v>
      </c>
      <c r="E28604">
        <v>1641945379.2057359</v>
      </c>
      <c r="F28604">
        <v>6.0290488320663194</v>
      </c>
      <c r="G28604">
        <v>70.147998465234508</v>
      </c>
      <c r="H28604">
        <v>1.6875544915679741</v>
      </c>
      <c r="I28604">
        <v>82.686544169152683</v>
      </c>
      <c r="J28604">
        <v>4.2797480724894177</v>
      </c>
    </row>
    <row r="28605" spans="1:10">
      <c r="A28605">
        <v>110</v>
      </c>
      <c r="B28605">
        <v>-0.40278366900000001</v>
      </c>
      <c r="C28605">
        <v>-0.11845630390499</v>
      </c>
      <c r="D28605">
        <v>0.7</v>
      </c>
      <c r="E28605">
        <v>1494391982.238338</v>
      </c>
      <c r="F28605">
        <v>5.743976629919894</v>
      </c>
      <c r="G28605">
        <v>64.912842351046891</v>
      </c>
      <c r="H28605">
        <v>1.6878238749814509</v>
      </c>
      <c r="I28605">
        <v>77.954320982299421</v>
      </c>
      <c r="J28605">
        <v>4.5386712314330646</v>
      </c>
    </row>
    <row r="28606" spans="1:10">
      <c r="A28606">
        <v>110</v>
      </c>
      <c r="B28606">
        <v>-0.40278366900000001</v>
      </c>
      <c r="C28606">
        <v>-0.10661067351449</v>
      </c>
      <c r="D28606">
        <v>0.7</v>
      </c>
      <c r="E28606">
        <v>1464662377.001087</v>
      </c>
      <c r="F28606">
        <v>5.7355502024037106</v>
      </c>
      <c r="G28606">
        <v>62.23062623355429</v>
      </c>
      <c r="H28606">
        <v>1.6603733024357421</v>
      </c>
      <c r="I28606">
        <v>76.861592803347222</v>
      </c>
      <c r="J28606">
        <v>4.4845954372957832</v>
      </c>
    </row>
    <row r="28607" spans="1:10">
      <c r="A28607">
        <v>110</v>
      </c>
      <c r="B28607">
        <v>-0.41463024749999999</v>
      </c>
      <c r="C28607">
        <v>-0.10661067351449</v>
      </c>
      <c r="D28607">
        <v>0.7</v>
      </c>
      <c r="E28607">
        <v>1610839405.533886</v>
      </c>
      <c r="F28607">
        <v>6.0200074784590889</v>
      </c>
      <c r="G28607">
        <v>67.27174285102403</v>
      </c>
      <c r="H28607">
        <v>1.661742791410425</v>
      </c>
      <c r="I28607">
        <v>81.550331136235826</v>
      </c>
      <c r="J28607">
        <v>4.2326532456457171</v>
      </c>
    </row>
    <row r="28608" spans="1:10">
      <c r="A28608">
        <v>110</v>
      </c>
      <c r="B28608">
        <v>-0.40325517894105001</v>
      </c>
      <c r="C28608">
        <v>-0.24886108719557001</v>
      </c>
      <c r="D28608">
        <v>0.7</v>
      </c>
      <c r="E28608">
        <v>1999148008.2598889</v>
      </c>
      <c r="F28608">
        <v>5.7570557710548371</v>
      </c>
      <c r="G28608">
        <v>114.2115157825741</v>
      </c>
      <c r="H28608">
        <v>1.7004650083671919</v>
      </c>
      <c r="I28608">
        <v>88.436988679889581</v>
      </c>
      <c r="J28608">
        <v>3.7206564602405519</v>
      </c>
    </row>
    <row r="28609" spans="1:10">
      <c r="A28609">
        <v>110</v>
      </c>
      <c r="B28609">
        <v>-0.40278366900000001</v>
      </c>
      <c r="C28609">
        <v>-0.24960401402488</v>
      </c>
      <c r="D28609">
        <v>0.7</v>
      </c>
      <c r="E28609">
        <v>1996931195.43747</v>
      </c>
      <c r="F28609">
        <v>5.745540074988674</v>
      </c>
      <c r="G28609">
        <v>114.3205221145478</v>
      </c>
      <c r="H28609">
        <v>1.699306881232836</v>
      </c>
      <c r="I28609">
        <v>88.286769467431867</v>
      </c>
      <c r="J28609">
        <v>3.7200046644687221</v>
      </c>
    </row>
    <row r="28610" spans="1:10">
      <c r="A28610">
        <v>110</v>
      </c>
      <c r="B28610">
        <v>-0.40278366900000001</v>
      </c>
      <c r="C28610">
        <v>-0.24875823820049001</v>
      </c>
      <c r="D28610">
        <v>0.7</v>
      </c>
      <c r="E28610">
        <v>1992117857.220165</v>
      </c>
      <c r="F28610">
        <v>5.7464770419128204</v>
      </c>
      <c r="G28610">
        <v>113.85453154625699</v>
      </c>
      <c r="H28610">
        <v>1.7018258409667559</v>
      </c>
      <c r="I28610">
        <v>88.228018590402357</v>
      </c>
      <c r="J28610">
        <v>3.7374285714713</v>
      </c>
    </row>
    <row r="28611" spans="1:10">
      <c r="A28611">
        <v>110</v>
      </c>
      <c r="B28611">
        <v>-0.40331686910682002</v>
      </c>
      <c r="C28611">
        <v>-0.24875823820049001</v>
      </c>
      <c r="D28611">
        <v>0.7</v>
      </c>
      <c r="E28611">
        <v>1999408377.710376</v>
      </c>
      <c r="F28611">
        <v>5.7585700627154894</v>
      </c>
      <c r="G28611">
        <v>114.1942240013144</v>
      </c>
      <c r="H28611">
        <v>1.7006311229073039</v>
      </c>
      <c r="I28611">
        <v>88.456260035464382</v>
      </c>
      <c r="J28611">
        <v>3.720846560755009</v>
      </c>
    </row>
    <row r="28612" spans="1:10">
      <c r="A28612">
        <v>110</v>
      </c>
      <c r="B28612">
        <v>0.2250849915</v>
      </c>
      <c r="C28612">
        <v>-2.3691260780999E-2</v>
      </c>
      <c r="D28612">
        <v>0.7</v>
      </c>
      <c r="E28612">
        <v>370518852.17641312</v>
      </c>
      <c r="F28612">
        <v>2.368269105846847</v>
      </c>
      <c r="G28612">
        <v>31.74882349519352</v>
      </c>
      <c r="H28612">
        <v>1.707288472031139</v>
      </c>
      <c r="I28612">
        <v>37.401528474681918</v>
      </c>
      <c r="J28612">
        <v>6.8349123141093706</v>
      </c>
    </row>
    <row r="28613" spans="1:10">
      <c r="A28613">
        <v>110</v>
      </c>
      <c r="B28613">
        <v>0.2250849915</v>
      </c>
      <c r="C28613">
        <v>-1.1845630390499001E-2</v>
      </c>
      <c r="D28613">
        <v>0.7</v>
      </c>
      <c r="E28613">
        <v>376609508.95841652</v>
      </c>
      <c r="F28613">
        <v>2.3640221103427548</v>
      </c>
      <c r="G28613">
        <v>32.127276761154967</v>
      </c>
      <c r="H28613">
        <v>1.7270112143683169</v>
      </c>
      <c r="I28613">
        <v>37.890573861806971</v>
      </c>
      <c r="J28613">
        <v>6.9128676506387112</v>
      </c>
    </row>
    <row r="28614" spans="1:10">
      <c r="A28614">
        <v>110</v>
      </c>
      <c r="B28614">
        <v>0.2250849915</v>
      </c>
      <c r="C28614">
        <v>-3.5536891171497997E-2</v>
      </c>
      <c r="D28614">
        <v>0.7</v>
      </c>
      <c r="E28614">
        <v>367300502.89253432</v>
      </c>
      <c r="F28614">
        <v>2.380330793412595</v>
      </c>
      <c r="G28614">
        <v>31.424504191381931</v>
      </c>
      <c r="H28614">
        <v>1.68886957049788</v>
      </c>
      <c r="I28614">
        <v>37.062352301402854</v>
      </c>
      <c r="J28614">
        <v>6.7563502991923867</v>
      </c>
    </row>
    <row r="28615" spans="1:10">
      <c r="A28615">
        <v>110</v>
      </c>
      <c r="B28615">
        <v>0.2250849915</v>
      </c>
      <c r="C28615">
        <v>-4.7382521561998001E-2</v>
      </c>
      <c r="D28615">
        <v>0.7</v>
      </c>
      <c r="E28615">
        <v>366713895.60359532</v>
      </c>
      <c r="F28615">
        <v>2.4001230465631749</v>
      </c>
      <c r="G28615">
        <v>31.14574128176459</v>
      </c>
      <c r="H28615">
        <v>1.671794637519755</v>
      </c>
      <c r="I28615">
        <v>36.863550828067602</v>
      </c>
      <c r="J28615">
        <v>6.6776113864216002</v>
      </c>
    </row>
    <row r="28616" spans="1:10">
      <c r="A28616">
        <v>110</v>
      </c>
      <c r="B28616">
        <v>0.2250849915</v>
      </c>
      <c r="C28616">
        <v>-0.18953008624799</v>
      </c>
      <c r="D28616">
        <v>0.7</v>
      </c>
      <c r="E28616">
        <v>497339010.42510408</v>
      </c>
      <c r="F28616">
        <v>3.1917496545194819</v>
      </c>
      <c r="G28616">
        <v>29.104882253756681</v>
      </c>
      <c r="H28616">
        <v>1.560437581471632</v>
      </c>
      <c r="I28616">
        <v>42.129431678792642</v>
      </c>
      <c r="J28616">
        <v>5.7576552762303876</v>
      </c>
    </row>
    <row r="28617" spans="1:10">
      <c r="A28617">
        <v>110</v>
      </c>
      <c r="B28617">
        <v>0.2250849915</v>
      </c>
      <c r="C28617">
        <v>-0.17768445585748999</v>
      </c>
      <c r="D28617">
        <v>0.7</v>
      </c>
      <c r="E28617">
        <v>479726992.82095051</v>
      </c>
      <c r="F28617">
        <v>3.0905785340186749</v>
      </c>
      <c r="G28617">
        <v>29.271483010383989</v>
      </c>
      <c r="H28617">
        <v>1.5651564751370139</v>
      </c>
      <c r="I28617">
        <v>41.339464968943659</v>
      </c>
      <c r="J28617">
        <v>5.8364462162528499</v>
      </c>
    </row>
    <row r="28618" spans="1:10">
      <c r="A28618">
        <v>110</v>
      </c>
      <c r="B28618">
        <v>0.2250849915</v>
      </c>
      <c r="C28618">
        <v>2.3691260780999E-2</v>
      </c>
      <c r="D28618">
        <v>0.7</v>
      </c>
      <c r="E28618">
        <v>414718945.26012522</v>
      </c>
      <c r="F28618">
        <v>2.3988028804158561</v>
      </c>
      <c r="G28618">
        <v>33.682143755941887</v>
      </c>
      <c r="H28618">
        <v>1.793321564757278</v>
      </c>
      <c r="I28618">
        <v>40.352844314953231</v>
      </c>
      <c r="J28618">
        <v>7.1375447529351526</v>
      </c>
    </row>
    <row r="28619" spans="1:10">
      <c r="A28619">
        <v>110</v>
      </c>
      <c r="B28619">
        <v>0.2250849915</v>
      </c>
      <c r="C28619">
        <v>3.5536891171497997E-2</v>
      </c>
      <c r="D28619">
        <v>0.7</v>
      </c>
      <c r="E28619">
        <v>434964997.95084</v>
      </c>
      <c r="F28619">
        <v>2.4263785829297269</v>
      </c>
      <c r="G28619">
        <v>34.374696839659819</v>
      </c>
      <c r="H28619">
        <v>1.817487001488673</v>
      </c>
      <c r="I28619">
        <v>41.537504437779148</v>
      </c>
      <c r="J28619">
        <v>7.2071169517711597</v>
      </c>
    </row>
    <row r="28620" spans="1:10">
      <c r="A28620">
        <v>110</v>
      </c>
      <c r="B28620">
        <v>0.2250849915</v>
      </c>
      <c r="C28620">
        <v>-0.30798639015298002</v>
      </c>
      <c r="D28620">
        <v>0.7</v>
      </c>
      <c r="E28620">
        <v>723741827.73676586</v>
      </c>
      <c r="F28620">
        <v>4.4578478080079087</v>
      </c>
      <c r="G28620">
        <v>27.419504521043219</v>
      </c>
      <c r="H28620">
        <v>1.479620235534828</v>
      </c>
      <c r="I28620">
        <v>50.567974966035557</v>
      </c>
      <c r="J28620">
        <v>4.6805378376528033</v>
      </c>
    </row>
    <row r="28621" spans="1:10">
      <c r="A28621">
        <v>110</v>
      </c>
      <c r="B28621">
        <v>0.2250849915</v>
      </c>
      <c r="C28621">
        <v>-0.29614075976248</v>
      </c>
      <c r="D28621">
        <v>0.7</v>
      </c>
      <c r="E28621">
        <v>696331003.3623929</v>
      </c>
      <c r="F28621">
        <v>4.3148420538045142</v>
      </c>
      <c r="G28621">
        <v>27.539312642765381</v>
      </c>
      <c r="H28621">
        <v>1.494714095817504</v>
      </c>
      <c r="I28621">
        <v>49.770941088248023</v>
      </c>
      <c r="J28621">
        <v>4.8281602339447716</v>
      </c>
    </row>
    <row r="28622" spans="1:10">
      <c r="A28622">
        <v>110</v>
      </c>
      <c r="B28622">
        <v>0.2250849915</v>
      </c>
      <c r="C28622">
        <v>-0.14214756468598999</v>
      </c>
      <c r="D28622">
        <v>0.7</v>
      </c>
      <c r="E28622">
        <v>432635599.31215811</v>
      </c>
      <c r="F28622">
        <v>2.8222077658681122</v>
      </c>
      <c r="G28622">
        <v>29.73502135899497</v>
      </c>
      <c r="H28622">
        <v>1.5821337500794701</v>
      </c>
      <c r="I28622">
        <v>39.222021232124327</v>
      </c>
      <c r="J28622">
        <v>6.0645421157634942</v>
      </c>
    </row>
    <row r="28623" spans="1:10">
      <c r="A28623">
        <v>110</v>
      </c>
      <c r="B28623">
        <v>0.2250849915</v>
      </c>
      <c r="C28623">
        <v>-0.13030193429549</v>
      </c>
      <c r="D28623">
        <v>0.7</v>
      </c>
      <c r="E28623">
        <v>419090502.33200258</v>
      </c>
      <c r="F28623">
        <v>2.745213864156649</v>
      </c>
      <c r="G28623">
        <v>29.881814531729631</v>
      </c>
      <c r="H28623">
        <v>1.5892899721892551</v>
      </c>
      <c r="I28623">
        <v>38.626421894778368</v>
      </c>
      <c r="J28623">
        <v>6.1395601378469724</v>
      </c>
    </row>
    <row r="28624" spans="1:10">
      <c r="A28624">
        <v>110</v>
      </c>
      <c r="B28624">
        <v>0.2250849915</v>
      </c>
      <c r="C28624">
        <v>-0.15399319507649001</v>
      </c>
      <c r="D28624">
        <v>0.7</v>
      </c>
      <c r="E28624">
        <v>447312389.94155502</v>
      </c>
      <c r="F28624">
        <v>2.9055772330805851</v>
      </c>
      <c r="G28624">
        <v>29.585584156360799</v>
      </c>
      <c r="H28624">
        <v>1.5758284103445139</v>
      </c>
      <c r="I28624">
        <v>39.878049097493793</v>
      </c>
      <c r="J28624">
        <v>5.9893234578929793</v>
      </c>
    </row>
    <row r="28625" spans="1:10">
      <c r="A28625">
        <v>110</v>
      </c>
      <c r="B28625">
        <v>0.2250849915</v>
      </c>
      <c r="C28625">
        <v>-0.16583882546699</v>
      </c>
      <c r="D28625">
        <v>0.7</v>
      </c>
      <c r="E28625">
        <v>463033242.99809033</v>
      </c>
      <c r="F28625">
        <v>2.9951090704811461</v>
      </c>
      <c r="G28625">
        <v>29.4315081242495</v>
      </c>
      <c r="H28625">
        <v>1.570225038963631</v>
      </c>
      <c r="I28625">
        <v>40.586471014630852</v>
      </c>
      <c r="J28625">
        <v>5.9134660867236102</v>
      </c>
    </row>
    <row r="28626" spans="1:10">
      <c r="A28626">
        <v>110</v>
      </c>
      <c r="B28626">
        <v>0.2250849915</v>
      </c>
      <c r="C28626">
        <v>0.23691260780998999</v>
      </c>
      <c r="D28626">
        <v>0.7</v>
      </c>
      <c r="E28626">
        <v>1712679789.0869429</v>
      </c>
      <c r="F28626">
        <v>4.0817873293260174</v>
      </c>
      <c r="G28626">
        <v>73.338881091941801</v>
      </c>
      <c r="H28626">
        <v>2.185024902273315</v>
      </c>
      <c r="I28626">
        <v>99.688606833022376</v>
      </c>
      <c r="J28626">
        <v>6.8311427384859824</v>
      </c>
    </row>
    <row r="28627" spans="1:10">
      <c r="A28627">
        <v>110</v>
      </c>
      <c r="B28627">
        <v>0.2250849915</v>
      </c>
      <c r="C28627">
        <v>0.24875823820049001</v>
      </c>
      <c r="D28627">
        <v>0.7</v>
      </c>
      <c r="E28627">
        <v>1863806147.782079</v>
      </c>
      <c r="F28627">
        <v>4.2428673866681361</v>
      </c>
      <c r="G28627">
        <v>78.080587089421059</v>
      </c>
      <c r="H28627">
        <v>2.1888417622366951</v>
      </c>
      <c r="I28627">
        <v>105.8544418622989</v>
      </c>
      <c r="J28627">
        <v>6.6370329705114637</v>
      </c>
    </row>
    <row r="28628" spans="1:10">
      <c r="A28628">
        <v>110</v>
      </c>
      <c r="B28628">
        <v>0.2250849915</v>
      </c>
      <c r="C28628">
        <v>0.13030193429549</v>
      </c>
      <c r="D28628">
        <v>0.7</v>
      </c>
      <c r="E28628">
        <v>778020221.55062294</v>
      </c>
      <c r="F28628">
        <v>2.9342412868742112</v>
      </c>
      <c r="G28628">
        <v>44.781362490528743</v>
      </c>
      <c r="H28628">
        <v>2.0259626444289718</v>
      </c>
      <c r="I28628">
        <v>58.955752742658689</v>
      </c>
      <c r="J28628">
        <v>7.5345714164093858</v>
      </c>
    </row>
    <row r="28629" spans="1:10">
      <c r="A28629">
        <v>110</v>
      </c>
      <c r="B28629">
        <v>0.2250849915</v>
      </c>
      <c r="C28629">
        <v>0.14214756468598999</v>
      </c>
      <c r="D28629">
        <v>0.7</v>
      </c>
      <c r="E28629">
        <v>848706684.57773685</v>
      </c>
      <c r="F28629">
        <v>3.0329127326154568</v>
      </c>
      <c r="G28629">
        <v>46.892812440189147</v>
      </c>
      <c r="H28629">
        <v>2.0508272392076838</v>
      </c>
      <c r="I28629">
        <v>62.268340982341741</v>
      </c>
      <c r="J28629">
        <v>7.5295298156575994</v>
      </c>
    </row>
    <row r="28630" spans="1:10">
      <c r="A28630">
        <v>110</v>
      </c>
      <c r="B28630">
        <v>0.2250849915</v>
      </c>
      <c r="C28630">
        <v>0.11845630390499</v>
      </c>
      <c r="D28630">
        <v>0.7</v>
      </c>
      <c r="E28630">
        <v>714352645.98376751</v>
      </c>
      <c r="F28630">
        <v>2.8432140728205639</v>
      </c>
      <c r="G28630">
        <v>42.883396935561791</v>
      </c>
      <c r="H28630">
        <v>2.0002799893939049</v>
      </c>
      <c r="I28630">
        <v>55.917276044172638</v>
      </c>
      <c r="J28630">
        <v>7.526396102169592</v>
      </c>
    </row>
    <row r="28631" spans="1:10">
      <c r="A28631">
        <v>110</v>
      </c>
      <c r="B28631">
        <v>0.2250849915</v>
      </c>
      <c r="C28631">
        <v>0.16583882546699</v>
      </c>
      <c r="D28631">
        <v>0.7</v>
      </c>
      <c r="E28631">
        <v>1012642536.967316</v>
      </c>
      <c r="F28631">
        <v>3.2527411108234419</v>
      </c>
      <c r="G28631">
        <v>51.817039764652307</v>
      </c>
      <c r="H28631">
        <v>2.096999174287856</v>
      </c>
      <c r="I28631">
        <v>69.751947639734851</v>
      </c>
      <c r="J28631">
        <v>7.4740080795503916</v>
      </c>
    </row>
    <row r="28632" spans="1:10">
      <c r="A28632">
        <v>110</v>
      </c>
      <c r="B28632">
        <v>0.2250849915</v>
      </c>
      <c r="C28632">
        <v>0.17768445585748999</v>
      </c>
      <c r="D28632">
        <v>0.7</v>
      </c>
      <c r="E28632">
        <v>1106655557.8074551</v>
      </c>
      <c r="F28632">
        <v>3.373642268704907</v>
      </c>
      <c r="G28632">
        <v>54.66092523707978</v>
      </c>
      <c r="H28632">
        <v>2.117723090877369</v>
      </c>
      <c r="I28632">
        <v>73.940618548942226</v>
      </c>
      <c r="J28632">
        <v>7.4205060350160768</v>
      </c>
    </row>
    <row r="28633" spans="1:10">
      <c r="A28633">
        <v>110</v>
      </c>
      <c r="B28633">
        <v>0.165852099</v>
      </c>
      <c r="C28633">
        <v>-2.3691260780999E-2</v>
      </c>
      <c r="D28633">
        <v>0.7</v>
      </c>
      <c r="E28633">
        <v>463455939.93049568</v>
      </c>
      <c r="F28633">
        <v>1.5987063075210319</v>
      </c>
      <c r="G28633">
        <v>25.79418140945975</v>
      </c>
      <c r="H28633">
        <v>1.343386347109452</v>
      </c>
      <c r="I28633">
        <v>24.010039818958219</v>
      </c>
      <c r="J28633">
        <v>6.0258485511434774</v>
      </c>
    </row>
    <row r="28634" spans="1:10">
      <c r="A28634">
        <v>110</v>
      </c>
      <c r="B28634">
        <v>0.17769867750000001</v>
      </c>
      <c r="C28634">
        <v>-2.3691260780999E-2</v>
      </c>
      <c r="D28634">
        <v>0.7</v>
      </c>
      <c r="E28634">
        <v>438909829.90372229</v>
      </c>
      <c r="F28634">
        <v>1.7285122397937991</v>
      </c>
      <c r="G28634">
        <v>26.93313861160118</v>
      </c>
      <c r="H28634">
        <v>1.4181115549435039</v>
      </c>
      <c r="I28634">
        <v>26.350682478439449</v>
      </c>
      <c r="J28634">
        <v>6.2132912664847311</v>
      </c>
    </row>
    <row r="28635" spans="1:10">
      <c r="A28635">
        <v>110</v>
      </c>
      <c r="B28635">
        <v>0.17769867750000001</v>
      </c>
      <c r="C28635">
        <v>-1.1845630390499001E-2</v>
      </c>
      <c r="D28635">
        <v>0.7</v>
      </c>
      <c r="E28635">
        <v>445220697.66215563</v>
      </c>
      <c r="F28635">
        <v>1.715417779414381</v>
      </c>
      <c r="G28635">
        <v>27.198625417845591</v>
      </c>
      <c r="H28635">
        <v>1.430413945219978</v>
      </c>
      <c r="I28635">
        <v>26.471523567347919</v>
      </c>
      <c r="J28635">
        <v>6.2708875540698017</v>
      </c>
    </row>
    <row r="28636" spans="1:10">
      <c r="A28636">
        <v>110</v>
      </c>
      <c r="B28636">
        <v>0.165852099</v>
      </c>
      <c r="C28636">
        <v>-1.1845630390499001E-2</v>
      </c>
      <c r="D28636">
        <v>0.7</v>
      </c>
      <c r="E28636">
        <v>469739726.04543591</v>
      </c>
      <c r="F28636">
        <v>1.584072188957061</v>
      </c>
      <c r="G28636">
        <v>26.042786080564781</v>
      </c>
      <c r="H28636">
        <v>1.3538643200109051</v>
      </c>
      <c r="I28636">
        <v>24.05209342764633</v>
      </c>
      <c r="J28636">
        <v>6.0782108642954276</v>
      </c>
    </row>
    <row r="28637" spans="1:10">
      <c r="A28637">
        <v>110</v>
      </c>
      <c r="B28637">
        <v>0.165852099</v>
      </c>
      <c r="C28637">
        <v>-3.5536891171497997E-2</v>
      </c>
      <c r="D28637">
        <v>0.7</v>
      </c>
      <c r="E28637">
        <v>459342322.2959938</v>
      </c>
      <c r="F28637">
        <v>1.6211606549452491</v>
      </c>
      <c r="G28637">
        <v>25.595927549552929</v>
      </c>
      <c r="H28637">
        <v>1.3347688937653379</v>
      </c>
      <c r="I28637">
        <v>24.098319181197141</v>
      </c>
      <c r="J28637">
        <v>5.9757912302205263</v>
      </c>
    </row>
    <row r="28638" spans="1:10">
      <c r="A28638">
        <v>110</v>
      </c>
      <c r="B28638">
        <v>0.17769867750000001</v>
      </c>
      <c r="C28638">
        <v>-3.5536891171497997E-2</v>
      </c>
      <c r="D28638">
        <v>0.7</v>
      </c>
      <c r="E28638">
        <v>434905763.03662157</v>
      </c>
      <c r="F28638">
        <v>1.749437064693506</v>
      </c>
      <c r="G28638">
        <v>26.718625804202091</v>
      </c>
      <c r="H28638">
        <v>1.4075660878295959</v>
      </c>
      <c r="I28638">
        <v>26.36410141877715</v>
      </c>
      <c r="J28638">
        <v>6.1574514126497704</v>
      </c>
    </row>
    <row r="28639" spans="1:10">
      <c r="A28639">
        <v>110</v>
      </c>
      <c r="B28639">
        <v>0.165852099</v>
      </c>
      <c r="C28639">
        <v>-4.7382521561998001E-2</v>
      </c>
      <c r="D28639">
        <v>0.7</v>
      </c>
      <c r="E28639">
        <v>457191370.43533331</v>
      </c>
      <c r="F28639">
        <v>1.651334516478516</v>
      </c>
      <c r="G28639">
        <v>25.441556154000171</v>
      </c>
      <c r="H28639">
        <v>1.3280141988206551</v>
      </c>
      <c r="I28639">
        <v>24.307887914017702</v>
      </c>
      <c r="J28639">
        <v>5.9282970330676124</v>
      </c>
    </row>
    <row r="28640" spans="1:10">
      <c r="A28640">
        <v>110</v>
      </c>
      <c r="B28640">
        <v>0.17769867750000001</v>
      </c>
      <c r="C28640">
        <v>-4.7382521561998001E-2</v>
      </c>
      <c r="D28640">
        <v>0.7</v>
      </c>
      <c r="E28640">
        <v>432994234.62066752</v>
      </c>
      <c r="F28640">
        <v>1.778094600168366</v>
      </c>
      <c r="G28640">
        <v>26.548185833651772</v>
      </c>
      <c r="H28640">
        <v>1.398787456412949</v>
      </c>
      <c r="I28640">
        <v>26.50263724409</v>
      </c>
      <c r="J28640">
        <v>6.1036610915442049</v>
      </c>
    </row>
    <row r="28641" spans="1:10">
      <c r="A28641">
        <v>110</v>
      </c>
      <c r="B28641">
        <v>0.1303123635</v>
      </c>
      <c r="C28641">
        <v>-2.3691260780999E-2</v>
      </c>
      <c r="D28641">
        <v>0.7</v>
      </c>
      <c r="E28641">
        <v>545295075.94798422</v>
      </c>
      <c r="F28641">
        <v>1.2773037128201079</v>
      </c>
      <c r="G28641">
        <v>22.53495764407468</v>
      </c>
      <c r="H28641">
        <v>1.122292695599385</v>
      </c>
      <c r="I28641">
        <v>17.93846354040949</v>
      </c>
      <c r="J28641">
        <v>5.4272521955273216</v>
      </c>
    </row>
    <row r="28642" spans="1:10">
      <c r="A28642">
        <v>110</v>
      </c>
      <c r="B28642">
        <v>0.14215894200000001</v>
      </c>
      <c r="C28642">
        <v>-2.3691260780999E-2</v>
      </c>
      <c r="D28642">
        <v>0.7</v>
      </c>
      <c r="E28642">
        <v>517198043.51154041</v>
      </c>
      <c r="F28642">
        <v>1.37336393995494</v>
      </c>
      <c r="G28642">
        <v>23.594616548126979</v>
      </c>
      <c r="H28642">
        <v>1.1949609260521361</v>
      </c>
      <c r="I28642">
        <v>19.807625300363721</v>
      </c>
      <c r="J28642">
        <v>5.6304773857233714</v>
      </c>
    </row>
    <row r="28643" spans="1:10">
      <c r="A28643">
        <v>110</v>
      </c>
      <c r="B28643">
        <v>0.14215894200000001</v>
      </c>
      <c r="C28643">
        <v>-1.1845630390499001E-2</v>
      </c>
      <c r="D28643">
        <v>0.7</v>
      </c>
      <c r="E28643">
        <v>523327802.88844591</v>
      </c>
      <c r="F28643">
        <v>1.356391261653511</v>
      </c>
      <c r="G28643">
        <v>23.82118036178441</v>
      </c>
      <c r="H28643">
        <v>1.2018393450919409</v>
      </c>
      <c r="I28643">
        <v>19.706978028038851</v>
      </c>
      <c r="J28643">
        <v>5.672261222602331</v>
      </c>
    </row>
    <row r="28644" spans="1:10">
      <c r="A28644">
        <v>110</v>
      </c>
      <c r="B28644">
        <v>0.1303123635</v>
      </c>
      <c r="C28644">
        <v>-1.1845630390499001E-2</v>
      </c>
      <c r="D28644">
        <v>0.7</v>
      </c>
      <c r="E28644">
        <v>551297720.32492828</v>
      </c>
      <c r="F28644">
        <v>1.259512138394252</v>
      </c>
      <c r="G28644">
        <v>22.755793289322309</v>
      </c>
      <c r="H28644">
        <v>1.127399489265237</v>
      </c>
      <c r="I28644">
        <v>17.773583567092121</v>
      </c>
      <c r="J28644">
        <v>5.4637095290170494</v>
      </c>
    </row>
    <row r="28645" spans="1:10">
      <c r="A28645">
        <v>110</v>
      </c>
      <c r="B28645">
        <v>0.1303123635</v>
      </c>
      <c r="C28645">
        <v>-3.5536891171497997E-2</v>
      </c>
      <c r="D28645">
        <v>0.7</v>
      </c>
      <c r="E28645">
        <v>541067042.02325392</v>
      </c>
      <c r="F28645">
        <v>1.302851335595451</v>
      </c>
      <c r="G28645">
        <v>22.363021136119681</v>
      </c>
      <c r="H28645">
        <v>1.119331413584296</v>
      </c>
      <c r="I28645">
        <v>18.221881556651159</v>
      </c>
      <c r="J28645">
        <v>5.394631320267095</v>
      </c>
    </row>
    <row r="28646" spans="1:10">
      <c r="A28646">
        <v>110</v>
      </c>
      <c r="B28646">
        <v>0.14215894200000001</v>
      </c>
      <c r="C28646">
        <v>-3.5536891171497997E-2</v>
      </c>
      <c r="D28646">
        <v>0.7</v>
      </c>
      <c r="E28646">
        <v>512972182.63679743</v>
      </c>
      <c r="F28646">
        <v>1.3981196886815099</v>
      </c>
      <c r="G28646">
        <v>23.4173651621042</v>
      </c>
      <c r="H28646">
        <v>1.190137471119495</v>
      </c>
      <c r="I28646">
        <v>20.030741751331728</v>
      </c>
      <c r="J28646">
        <v>5.592039311354335</v>
      </c>
    </row>
    <row r="28647" spans="1:10">
      <c r="A28647">
        <v>110</v>
      </c>
      <c r="B28647">
        <v>0.1303123635</v>
      </c>
      <c r="C28647">
        <v>-4.7382521561998001E-2</v>
      </c>
      <c r="D28647">
        <v>0.7</v>
      </c>
      <c r="E28647">
        <v>538426803.88439751</v>
      </c>
      <c r="F28647">
        <v>1.3360458321293549</v>
      </c>
      <c r="G28647">
        <v>22.23484230118315</v>
      </c>
      <c r="H28647">
        <v>1.11849462643885</v>
      </c>
      <c r="I28647">
        <v>18.615119076062189</v>
      </c>
      <c r="J28647">
        <v>5.3659984567810923</v>
      </c>
    </row>
    <row r="28648" spans="1:10">
      <c r="A28648">
        <v>110</v>
      </c>
      <c r="B28648">
        <v>0.14215894200000001</v>
      </c>
      <c r="C28648">
        <v>-4.7382521561998001E-2</v>
      </c>
      <c r="D28648">
        <v>0.7</v>
      </c>
      <c r="E28648">
        <v>510456445.82630539</v>
      </c>
      <c r="F28648">
        <v>1.430552035607741</v>
      </c>
      <c r="G28648">
        <v>23.283838011696009</v>
      </c>
      <c r="H28648">
        <v>1.187355750337062</v>
      </c>
      <c r="I28648">
        <v>20.367496210164461</v>
      </c>
      <c r="J28648">
        <v>5.5571343347378797</v>
      </c>
    </row>
    <row r="28649" spans="1:10">
      <c r="A28649">
        <v>110</v>
      </c>
      <c r="B28649">
        <v>0.118465785</v>
      </c>
      <c r="C28649">
        <v>-2.3691260780999E-2</v>
      </c>
      <c r="D28649">
        <v>0.7</v>
      </c>
      <c r="E28649">
        <v>573532887.8679657</v>
      </c>
      <c r="F28649">
        <v>1.191976647361964</v>
      </c>
      <c r="G28649">
        <v>21.503032580573571</v>
      </c>
      <c r="H28649">
        <v>1.051299816173463</v>
      </c>
      <c r="I28649">
        <v>16.219304797252459</v>
      </c>
      <c r="J28649">
        <v>5.2232772034020112</v>
      </c>
    </row>
    <row r="28650" spans="1:10">
      <c r="A28650">
        <v>110</v>
      </c>
      <c r="B28650">
        <v>0.118465785</v>
      </c>
      <c r="C28650">
        <v>-1.1845630390499001E-2</v>
      </c>
      <c r="D28650">
        <v>0.7</v>
      </c>
      <c r="E28650">
        <v>579374987.14902258</v>
      </c>
      <c r="F28650">
        <v>1.173585990123283</v>
      </c>
      <c r="G28650">
        <v>21.72127958902475</v>
      </c>
      <c r="H28650">
        <v>1.054656064876317</v>
      </c>
      <c r="I28650">
        <v>15.994716155032419</v>
      </c>
      <c r="J28650">
        <v>5.254395216059816</v>
      </c>
    </row>
    <row r="28651" spans="1:10">
      <c r="A28651">
        <v>110</v>
      </c>
      <c r="B28651">
        <v>0.118465785</v>
      </c>
      <c r="C28651">
        <v>-3.5536891171497997E-2</v>
      </c>
      <c r="D28651">
        <v>0.7</v>
      </c>
      <c r="E28651">
        <v>569338895.4511981</v>
      </c>
      <c r="F28651">
        <v>1.2180907060545541</v>
      </c>
      <c r="G28651">
        <v>21.333343130267409</v>
      </c>
      <c r="H28651">
        <v>1.0501749883976279</v>
      </c>
      <c r="I28651">
        <v>16.558504532322399</v>
      </c>
      <c r="J28651">
        <v>5.1964656000216332</v>
      </c>
    </row>
    <row r="28652" spans="1:10">
      <c r="A28652">
        <v>110</v>
      </c>
      <c r="B28652">
        <v>0.118465785</v>
      </c>
      <c r="C28652">
        <v>-4.7382521561998001E-2</v>
      </c>
      <c r="D28652">
        <v>0.7</v>
      </c>
      <c r="E28652">
        <v>566613216.56583786</v>
      </c>
      <c r="F28652">
        <v>1.251816402410048</v>
      </c>
      <c r="G28652">
        <v>21.2075205154126</v>
      </c>
      <c r="H28652">
        <v>1.0512527469049591</v>
      </c>
      <c r="I28652">
        <v>17.003713534261141</v>
      </c>
      <c r="J28652">
        <v>5.1740759422106937</v>
      </c>
    </row>
    <row r="28653" spans="1:10">
      <c r="A28653">
        <v>110</v>
      </c>
      <c r="B28653">
        <v>0.15400552049999999</v>
      </c>
      <c r="C28653">
        <v>-2.3691260780999E-2</v>
      </c>
      <c r="D28653">
        <v>0.7</v>
      </c>
      <c r="E28653">
        <v>489740671.22266102</v>
      </c>
      <c r="F28653">
        <v>1.480411627300946</v>
      </c>
      <c r="G28653">
        <v>24.681217749856639</v>
      </c>
      <c r="H28653">
        <v>1.268826672407299</v>
      </c>
      <c r="I28653">
        <v>21.830274892937378</v>
      </c>
      <c r="J28653">
        <v>5.8307745984907724</v>
      </c>
    </row>
    <row r="28654" spans="1:10">
      <c r="A28654">
        <v>110</v>
      </c>
      <c r="B28654">
        <v>0.15400552049999999</v>
      </c>
      <c r="C28654">
        <v>-1.1845630390499001E-2</v>
      </c>
      <c r="D28654">
        <v>0.7</v>
      </c>
      <c r="E28654">
        <v>495964124.41801071</v>
      </c>
      <c r="F28654">
        <v>1.4644880558489179</v>
      </c>
      <c r="G28654">
        <v>24.9169420539769</v>
      </c>
      <c r="H28654">
        <v>1.2774960673269089</v>
      </c>
      <c r="I28654">
        <v>21.798551410443139</v>
      </c>
      <c r="J28654">
        <v>5.8778631000306136</v>
      </c>
    </row>
    <row r="28655" spans="1:10">
      <c r="A28655">
        <v>110</v>
      </c>
      <c r="B28655">
        <v>0.15400552049999999</v>
      </c>
      <c r="C28655">
        <v>-3.5536891171497997E-2</v>
      </c>
      <c r="D28655">
        <v>0.7</v>
      </c>
      <c r="E28655">
        <v>485553025.67758751</v>
      </c>
      <c r="F28655">
        <v>1.504139663099394</v>
      </c>
      <c r="G28655">
        <v>24.495290058138071</v>
      </c>
      <c r="H28655">
        <v>1.2621171956411159</v>
      </c>
      <c r="I28655">
        <v>21.98840011492798</v>
      </c>
      <c r="J28655">
        <v>5.7865211256868756</v>
      </c>
    </row>
    <row r="28656" spans="1:10">
      <c r="A28656">
        <v>110</v>
      </c>
      <c r="B28656">
        <v>0.15400552049999999</v>
      </c>
      <c r="C28656">
        <v>-4.7382521561998001E-2</v>
      </c>
      <c r="D28656">
        <v>0.7</v>
      </c>
      <c r="E28656">
        <v>483200517.09876299</v>
      </c>
      <c r="F28656">
        <v>1.535568509955509</v>
      </c>
      <c r="G28656">
        <v>24.35312840742726</v>
      </c>
      <c r="H28656">
        <v>1.2573621597325859</v>
      </c>
      <c r="I28656">
        <v>22.263987526546771</v>
      </c>
      <c r="J28656">
        <v>5.7453255470996947</v>
      </c>
    </row>
    <row r="28657" spans="1:10">
      <c r="A28657">
        <v>110</v>
      </c>
      <c r="B28657">
        <v>0.20139183450000001</v>
      </c>
      <c r="C28657">
        <v>-2.3691260780999E-2</v>
      </c>
      <c r="D28657">
        <v>0.7</v>
      </c>
      <c r="E28657">
        <v>397455299.86631578</v>
      </c>
      <c r="F28657">
        <v>2.023735350194388</v>
      </c>
      <c r="G28657">
        <v>29.288604511317331</v>
      </c>
      <c r="H28657">
        <v>1.565826956999363</v>
      </c>
      <c r="I28657">
        <v>31.530275307576829</v>
      </c>
      <c r="J28657">
        <v>6.5551157270126614</v>
      </c>
    </row>
    <row r="28658" spans="1:10">
      <c r="A28658">
        <v>110</v>
      </c>
      <c r="B28658">
        <v>0.21323841299999999</v>
      </c>
      <c r="C28658">
        <v>-2.3691260780999E-2</v>
      </c>
      <c r="D28658">
        <v>0.7</v>
      </c>
      <c r="E28658">
        <v>381832986.07987589</v>
      </c>
      <c r="F28658">
        <v>2.189699849685975</v>
      </c>
      <c r="G28658">
        <v>30.505416410934881</v>
      </c>
      <c r="H28658">
        <v>1.6376454957308111</v>
      </c>
      <c r="I28658">
        <v>34.377348830475412</v>
      </c>
      <c r="J28658">
        <v>6.7041609656519858</v>
      </c>
    </row>
    <row r="28659" spans="1:10">
      <c r="A28659">
        <v>110</v>
      </c>
      <c r="B28659">
        <v>0.21323841299999999</v>
      </c>
      <c r="C28659">
        <v>-1.1845630390499001E-2</v>
      </c>
      <c r="D28659">
        <v>0.7</v>
      </c>
      <c r="E28659">
        <v>388027456.2531023</v>
      </c>
      <c r="F28659">
        <v>2.1828197666670071</v>
      </c>
      <c r="G28659">
        <v>30.84828702632554</v>
      </c>
      <c r="H28659">
        <v>1.6554983440385529</v>
      </c>
      <c r="I28659">
        <v>34.766104297278623</v>
      </c>
      <c r="J28659">
        <v>6.7771307769873994</v>
      </c>
    </row>
    <row r="28660" spans="1:10">
      <c r="A28660">
        <v>110</v>
      </c>
      <c r="B28660">
        <v>0.20139183450000001</v>
      </c>
      <c r="C28660">
        <v>-1.1845630390499001E-2</v>
      </c>
      <c r="D28660">
        <v>0.7</v>
      </c>
      <c r="E28660">
        <v>403721274.07296753</v>
      </c>
      <c r="F28660">
        <v>2.01450879797564</v>
      </c>
      <c r="G28660">
        <v>29.600958141811009</v>
      </c>
      <c r="H28660">
        <v>1.5818185787368519</v>
      </c>
      <c r="I28660">
        <v>31.824324025732761</v>
      </c>
      <c r="J28660">
        <v>6.6230246496507927</v>
      </c>
    </row>
    <row r="28661" spans="1:10">
      <c r="A28661">
        <v>110</v>
      </c>
      <c r="B28661">
        <v>0.20139183450000001</v>
      </c>
      <c r="C28661">
        <v>-3.5536891171497997E-2</v>
      </c>
      <c r="D28661">
        <v>0.7</v>
      </c>
      <c r="E28661">
        <v>393775473.19645637</v>
      </c>
      <c r="F28661">
        <v>2.0407956621612451</v>
      </c>
      <c r="G28661">
        <v>29.028673893205148</v>
      </c>
      <c r="H28661">
        <v>1.551373115521741</v>
      </c>
      <c r="I28661">
        <v>31.378316846382461</v>
      </c>
      <c r="J28661">
        <v>6.4878137567881762</v>
      </c>
    </row>
    <row r="28662" spans="1:10">
      <c r="A28662">
        <v>110</v>
      </c>
      <c r="B28662">
        <v>0.21323841299999999</v>
      </c>
      <c r="C28662">
        <v>-3.5536891171497997E-2</v>
      </c>
      <c r="D28662">
        <v>0.7</v>
      </c>
      <c r="E28662">
        <v>378366991.64129072</v>
      </c>
      <c r="F28662">
        <v>2.204406962670209</v>
      </c>
      <c r="G28662">
        <v>30.215792199479399</v>
      </c>
      <c r="H28662">
        <v>1.621215219754895</v>
      </c>
      <c r="I28662">
        <v>34.134580974670627</v>
      </c>
      <c r="J28662">
        <v>6.6311988712407128</v>
      </c>
    </row>
    <row r="28663" spans="1:10">
      <c r="A28663">
        <v>110</v>
      </c>
      <c r="B28663">
        <v>0.20139183450000001</v>
      </c>
      <c r="C28663">
        <v>-4.7382521561998001E-2</v>
      </c>
      <c r="D28663">
        <v>0.7</v>
      </c>
      <c r="E28663">
        <v>392454225.21902043</v>
      </c>
      <c r="F28663">
        <v>2.065598581773886</v>
      </c>
      <c r="G28663">
        <v>28.813415377895321</v>
      </c>
      <c r="H28663">
        <v>1.538482177744956</v>
      </c>
      <c r="I28663">
        <v>31.35912020856928</v>
      </c>
      <c r="J28663">
        <v>6.4214808563911054</v>
      </c>
    </row>
    <row r="28664" spans="1:10">
      <c r="A28664">
        <v>110</v>
      </c>
      <c r="B28664">
        <v>0.21323841299999999</v>
      </c>
      <c r="C28664">
        <v>-4.7382521561998001E-2</v>
      </c>
      <c r="D28664">
        <v>0.7</v>
      </c>
      <c r="E28664">
        <v>377395365.48364449</v>
      </c>
      <c r="F28664">
        <v>2.226853399513514</v>
      </c>
      <c r="G28664">
        <v>29.971247134254948</v>
      </c>
      <c r="H28664">
        <v>1.6062401687634189</v>
      </c>
      <c r="I28664">
        <v>34.02838680527428</v>
      </c>
      <c r="J28664">
        <v>6.5586406221461324</v>
      </c>
    </row>
    <row r="28665" spans="1:10">
      <c r="A28665">
        <v>110</v>
      </c>
      <c r="B28665">
        <v>0.10661920649999999</v>
      </c>
      <c r="C28665">
        <v>-2.3691260780999E-2</v>
      </c>
      <c r="D28665">
        <v>0.7</v>
      </c>
      <c r="E28665">
        <v>601447731.35426092</v>
      </c>
      <c r="F28665">
        <v>1.1171341679212869</v>
      </c>
      <c r="G28665">
        <v>20.499844930504711</v>
      </c>
      <c r="H28665">
        <v>0.98243347797139291</v>
      </c>
      <c r="I28665">
        <v>14.64681437678918</v>
      </c>
      <c r="J28665">
        <v>5.0206093035272596</v>
      </c>
    </row>
    <row r="28666" spans="1:10">
      <c r="A28666">
        <v>110</v>
      </c>
      <c r="B28666">
        <v>0.10661920649999999</v>
      </c>
      <c r="C28666">
        <v>-1.1845630390499001E-2</v>
      </c>
      <c r="D28666">
        <v>0.7</v>
      </c>
      <c r="E28666">
        <v>607095899.11683941</v>
      </c>
      <c r="F28666">
        <v>1.0983535958173489</v>
      </c>
      <c r="G28666">
        <v>20.718345187592249</v>
      </c>
      <c r="H28666">
        <v>0.98406197234015047</v>
      </c>
      <c r="I28666">
        <v>14.36686940334401</v>
      </c>
      <c r="J28666">
        <v>5.0463841995262788</v>
      </c>
    </row>
    <row r="28667" spans="1:10">
      <c r="A28667">
        <v>110</v>
      </c>
      <c r="B28667">
        <v>0.10661920649999999</v>
      </c>
      <c r="C28667">
        <v>-3.5536891171497997E-2</v>
      </c>
      <c r="D28667">
        <v>0.7</v>
      </c>
      <c r="E28667">
        <v>597324108.6771431</v>
      </c>
      <c r="F28667">
        <v>1.1435998750433281</v>
      </c>
      <c r="G28667">
        <v>20.329633063851379</v>
      </c>
      <c r="H28667">
        <v>0.98311754259615336</v>
      </c>
      <c r="I28667">
        <v>15.037450341462741</v>
      </c>
      <c r="J28667">
        <v>4.9995893521084369</v>
      </c>
    </row>
    <row r="28668" spans="1:10">
      <c r="A28668">
        <v>110</v>
      </c>
      <c r="B28668">
        <v>0.10661920649999999</v>
      </c>
      <c r="C28668">
        <v>-4.7382521561998001E-2</v>
      </c>
      <c r="D28668">
        <v>0.7</v>
      </c>
      <c r="E28668">
        <v>594552316.86020041</v>
      </c>
      <c r="F28668">
        <v>1.1776364737589831</v>
      </c>
      <c r="G28668">
        <v>20.203473365507609</v>
      </c>
      <c r="H28668">
        <v>0.98607748576813092</v>
      </c>
      <c r="I28668">
        <v>15.53029618920327</v>
      </c>
      <c r="J28668">
        <v>4.9834036394931784</v>
      </c>
    </row>
    <row r="28669" spans="1:10">
      <c r="A28669">
        <v>110</v>
      </c>
      <c r="B28669">
        <v>0.189545256</v>
      </c>
      <c r="C28669">
        <v>-2.3691260780999E-2</v>
      </c>
      <c r="D28669">
        <v>0.7</v>
      </c>
      <c r="E28669">
        <v>416700148.64507818</v>
      </c>
      <c r="F28669">
        <v>1.870097882834443</v>
      </c>
      <c r="G28669">
        <v>28.097930078130702</v>
      </c>
      <c r="H28669">
        <v>1.4924500860729111</v>
      </c>
      <c r="I28669">
        <v>28.856091928196069</v>
      </c>
      <c r="J28669">
        <v>6.3905867262846252</v>
      </c>
    </row>
    <row r="28670" spans="1:10">
      <c r="A28670">
        <v>110</v>
      </c>
      <c r="B28670">
        <v>0.189545256</v>
      </c>
      <c r="C28670">
        <v>-1.1845630390499001E-2</v>
      </c>
      <c r="D28670">
        <v>0.7</v>
      </c>
      <c r="E28670">
        <v>423005009.02565002</v>
      </c>
      <c r="F28670">
        <v>1.858802855394482</v>
      </c>
      <c r="G28670">
        <v>28.384576698676579</v>
      </c>
      <c r="H28670">
        <v>1.5065909555896411</v>
      </c>
      <c r="I28670">
        <v>29.06088265978995</v>
      </c>
      <c r="J28670">
        <v>6.4533681864879959</v>
      </c>
    </row>
    <row r="28671" spans="1:10">
      <c r="A28671">
        <v>110</v>
      </c>
      <c r="B28671">
        <v>0.189545256</v>
      </c>
      <c r="C28671">
        <v>-3.5536891171497997E-2</v>
      </c>
      <c r="D28671">
        <v>0.7</v>
      </c>
      <c r="E28671">
        <v>412840812.59896708</v>
      </c>
      <c r="F28671">
        <v>1.8892277834446021</v>
      </c>
      <c r="G28671">
        <v>27.862948581463812</v>
      </c>
      <c r="H28671">
        <v>1.479958504671806</v>
      </c>
      <c r="I28671">
        <v>28.78948129267199</v>
      </c>
      <c r="J28671">
        <v>6.3289954079063593</v>
      </c>
    </row>
    <row r="28672" spans="1:10">
      <c r="A28672">
        <v>110</v>
      </c>
      <c r="B28672">
        <v>0.189545256</v>
      </c>
      <c r="C28672">
        <v>-4.7382521561998001E-2</v>
      </c>
      <c r="D28672">
        <v>0.7</v>
      </c>
      <c r="E28672">
        <v>411206048.06034613</v>
      </c>
      <c r="F28672">
        <v>1.916098090290046</v>
      </c>
      <c r="G28672">
        <v>27.672303432547238</v>
      </c>
      <c r="H28672">
        <v>1.469133753008095</v>
      </c>
      <c r="I28672">
        <v>28.851812610307562</v>
      </c>
      <c r="J28672">
        <v>6.2689219998618908</v>
      </c>
    </row>
    <row r="28673" spans="1:10">
      <c r="A28673">
        <v>110</v>
      </c>
      <c r="B28673">
        <v>0.260624727</v>
      </c>
      <c r="C28673">
        <v>-2.3691260780999E-2</v>
      </c>
      <c r="D28673">
        <v>0.7</v>
      </c>
      <c r="E28673">
        <v>369671054.27439588</v>
      </c>
      <c r="F28673">
        <v>2.9824079002131838</v>
      </c>
      <c r="G28673">
        <v>35.646174548990089</v>
      </c>
      <c r="H28673">
        <v>1.8967081845699241</v>
      </c>
      <c r="I28673">
        <v>47.580154957893427</v>
      </c>
      <c r="J28673">
        <v>7.0880255953201043</v>
      </c>
    </row>
    <row r="28674" spans="1:10">
      <c r="A28674">
        <v>110</v>
      </c>
      <c r="B28674">
        <v>0.260624727</v>
      </c>
      <c r="C28674">
        <v>-1.1845630390499001E-2</v>
      </c>
      <c r="D28674">
        <v>0.7</v>
      </c>
      <c r="E28674">
        <v>375260219.85347557</v>
      </c>
      <c r="F28674">
        <v>2.9878609621032992</v>
      </c>
      <c r="G28674">
        <v>36.164213384697319</v>
      </c>
      <c r="H28674">
        <v>1.9220744763067401</v>
      </c>
      <c r="I28674">
        <v>48.404819061824639</v>
      </c>
      <c r="J28674">
        <v>7.1803985968110267</v>
      </c>
    </row>
    <row r="28675" spans="1:10">
      <c r="A28675">
        <v>110</v>
      </c>
      <c r="B28675">
        <v>0.260624727</v>
      </c>
      <c r="C28675">
        <v>-3.5536891171497997E-2</v>
      </c>
      <c r="D28675">
        <v>0.7</v>
      </c>
      <c r="E28675">
        <v>367392635.38695377</v>
      </c>
      <c r="F28675">
        <v>2.9846989778941362</v>
      </c>
      <c r="G28675">
        <v>35.185302735060432</v>
      </c>
      <c r="H28675">
        <v>1.872270255155267</v>
      </c>
      <c r="I28675">
        <v>46.916880663953719</v>
      </c>
      <c r="J28675">
        <v>6.9931209049823666</v>
      </c>
    </row>
    <row r="28676" spans="1:10">
      <c r="A28676">
        <v>110</v>
      </c>
      <c r="B28676">
        <v>0.260624727</v>
      </c>
      <c r="C28676">
        <v>-4.7382521561998001E-2</v>
      </c>
      <c r="D28676">
        <v>0.7</v>
      </c>
      <c r="E28676">
        <v>368165521.84949732</v>
      </c>
      <c r="F28676">
        <v>2.9946616319393948</v>
      </c>
      <c r="G28676">
        <v>34.771828355908823</v>
      </c>
      <c r="H28676">
        <v>1.8488228795539019</v>
      </c>
      <c r="I28676">
        <v>46.405290237877523</v>
      </c>
      <c r="J28676">
        <v>6.8962130245871291</v>
      </c>
    </row>
    <row r="28677" spans="1:10">
      <c r="A28677">
        <v>110</v>
      </c>
      <c r="B28677">
        <v>0.27247130549999998</v>
      </c>
      <c r="C28677">
        <v>-2.3691260780999E-2</v>
      </c>
      <c r="D28677">
        <v>0.7</v>
      </c>
      <c r="E28677">
        <v>382954341.27766472</v>
      </c>
      <c r="F28677">
        <v>3.214202790358172</v>
      </c>
      <c r="G28677">
        <v>37.004488727900451</v>
      </c>
      <c r="H28677">
        <v>1.951107193912732</v>
      </c>
      <c r="I28677">
        <v>51.356568995155847</v>
      </c>
      <c r="J28677">
        <v>7.1158389434428289</v>
      </c>
    </row>
    <row r="28678" spans="1:10">
      <c r="A28678">
        <v>110</v>
      </c>
      <c r="B28678">
        <v>0.27247130549999998</v>
      </c>
      <c r="C28678">
        <v>-1.1845630390499001E-2</v>
      </c>
      <c r="D28678">
        <v>0.7</v>
      </c>
      <c r="E28678">
        <v>388314491.2774806</v>
      </c>
      <c r="F28678">
        <v>3.22351470117728</v>
      </c>
      <c r="G28678">
        <v>37.580776462695439</v>
      </c>
      <c r="H28678">
        <v>1.978359901460629</v>
      </c>
      <c r="I28678">
        <v>52.305072876093583</v>
      </c>
      <c r="J28678">
        <v>7.2128097830502664</v>
      </c>
    </row>
    <row r="28679" spans="1:10">
      <c r="A28679">
        <v>110</v>
      </c>
      <c r="B28679">
        <v>0.27247130549999998</v>
      </c>
      <c r="C28679">
        <v>-3.5536891171497997E-2</v>
      </c>
      <c r="D28679">
        <v>0.7</v>
      </c>
      <c r="E28679">
        <v>381052681.48324162</v>
      </c>
      <c r="F28679">
        <v>3.2126003687274829</v>
      </c>
      <c r="G28679">
        <v>36.486497222001418</v>
      </c>
      <c r="H28679">
        <v>1.9246519035686751</v>
      </c>
      <c r="I28679">
        <v>50.573243720610677</v>
      </c>
      <c r="J28679">
        <v>7.0156706478713362</v>
      </c>
    </row>
    <row r="28680" spans="1:10">
      <c r="A28680">
        <v>110</v>
      </c>
      <c r="B28680">
        <v>0.27247130549999998</v>
      </c>
      <c r="C28680">
        <v>-4.7382521561998001E-2</v>
      </c>
      <c r="D28680">
        <v>0.7</v>
      </c>
      <c r="E28680">
        <v>382343952.81890011</v>
      </c>
      <c r="F28680">
        <v>3.218639009294348</v>
      </c>
      <c r="G28680">
        <v>36.016648834255477</v>
      </c>
      <c r="H28680">
        <v>1.899063446707878</v>
      </c>
      <c r="I28680">
        <v>49.94533104931962</v>
      </c>
      <c r="J28680">
        <v>6.9128654945546826</v>
      </c>
    </row>
    <row r="28681" spans="1:10">
      <c r="A28681">
        <v>110</v>
      </c>
      <c r="B28681">
        <v>0.28431788400000002</v>
      </c>
      <c r="C28681">
        <v>-2.3691260780999E-2</v>
      </c>
      <c r="D28681">
        <v>0.7</v>
      </c>
      <c r="E28681">
        <v>404341847.39971918</v>
      </c>
      <c r="F28681">
        <v>3.4600076630980801</v>
      </c>
      <c r="G28681">
        <v>38.394613904692058</v>
      </c>
      <c r="H28681">
        <v>1.9999783866478931</v>
      </c>
      <c r="I28681">
        <v>55.33231623196923</v>
      </c>
      <c r="J28681">
        <v>7.110113116018133</v>
      </c>
    </row>
    <row r="28682" spans="1:10">
      <c r="A28682">
        <v>110</v>
      </c>
      <c r="B28682">
        <v>0.28431788400000002</v>
      </c>
      <c r="C28682">
        <v>-1.1845630390499001E-2</v>
      </c>
      <c r="D28682">
        <v>0.7</v>
      </c>
      <c r="E28682">
        <v>409442917.83422178</v>
      </c>
      <c r="F28682">
        <v>3.4735028518793709</v>
      </c>
      <c r="G28682">
        <v>39.035376922905712</v>
      </c>
      <c r="H28682">
        <v>2.029117100255621</v>
      </c>
      <c r="I28682">
        <v>56.410818274667548</v>
      </c>
      <c r="J28682">
        <v>7.2115638377913402</v>
      </c>
    </row>
    <row r="28683" spans="1:10">
      <c r="A28683">
        <v>110</v>
      </c>
      <c r="B28683">
        <v>0.28431788400000002</v>
      </c>
      <c r="C28683">
        <v>-3.5536891171497997E-2</v>
      </c>
      <c r="D28683">
        <v>0.7</v>
      </c>
      <c r="E28683">
        <v>402847440.25893551</v>
      </c>
      <c r="F28683">
        <v>3.4541817751473909</v>
      </c>
      <c r="G28683">
        <v>37.813332622882513</v>
      </c>
      <c r="H28683">
        <v>1.97150358508053</v>
      </c>
      <c r="I28683">
        <v>54.42275087976968</v>
      </c>
      <c r="J28683">
        <v>7.0047887539876132</v>
      </c>
    </row>
    <row r="28684" spans="1:10">
      <c r="A28684">
        <v>110</v>
      </c>
      <c r="B28684">
        <v>0.28431788400000002</v>
      </c>
      <c r="C28684">
        <v>-4.7382521561998001E-2</v>
      </c>
      <c r="D28684">
        <v>0.7</v>
      </c>
      <c r="E28684">
        <v>404688111.97884268</v>
      </c>
      <c r="F28684">
        <v>3.4559610408732162</v>
      </c>
      <c r="G28684">
        <v>37.281003727726471</v>
      </c>
      <c r="H28684">
        <v>1.943769265726484</v>
      </c>
      <c r="I28684">
        <v>53.67230148432121</v>
      </c>
      <c r="J28684">
        <v>6.8961830269620172</v>
      </c>
    </row>
    <row r="28685" spans="1:10">
      <c r="A28685">
        <v>110</v>
      </c>
      <c r="B28685">
        <v>0.165852099</v>
      </c>
      <c r="C28685">
        <v>-7.1073782342995995E-2</v>
      </c>
      <c r="D28685">
        <v>0.7</v>
      </c>
      <c r="E28685">
        <v>458022025.40145922</v>
      </c>
      <c r="F28685">
        <v>1.7343690417133519</v>
      </c>
      <c r="G28685">
        <v>25.24175990416785</v>
      </c>
      <c r="H28685">
        <v>1.3200033187154201</v>
      </c>
      <c r="I28685">
        <v>25.05527297404532</v>
      </c>
      <c r="J28685">
        <v>5.8415828178635394</v>
      </c>
    </row>
    <row r="28686" spans="1:10">
      <c r="A28686">
        <v>110</v>
      </c>
      <c r="B28686">
        <v>0.17769867750000001</v>
      </c>
      <c r="C28686">
        <v>-7.1073782342995995E-2</v>
      </c>
      <c r="D28686">
        <v>0.7</v>
      </c>
      <c r="E28686">
        <v>434665343.61353022</v>
      </c>
      <c r="F28686">
        <v>1.858148347895427</v>
      </c>
      <c r="G28686">
        <v>26.315077698169649</v>
      </c>
      <c r="H28686">
        <v>1.3864724307810941</v>
      </c>
      <c r="I28686">
        <v>27.119018735078068</v>
      </c>
      <c r="J28686">
        <v>6.0029578919705129</v>
      </c>
    </row>
    <row r="28687" spans="1:10">
      <c r="A28687">
        <v>110</v>
      </c>
      <c r="B28687">
        <v>0.17769867750000001</v>
      </c>
      <c r="C28687">
        <v>-5.9228151952496998E-2</v>
      </c>
      <c r="D28687">
        <v>0.7</v>
      </c>
      <c r="E28687">
        <v>432975626.85824108</v>
      </c>
      <c r="F28687">
        <v>1.814373396623618</v>
      </c>
      <c r="G28687">
        <v>26.41554699522861</v>
      </c>
      <c r="H28687">
        <v>1.3917660031144401</v>
      </c>
      <c r="I28687">
        <v>26.757250402030081</v>
      </c>
      <c r="J28687">
        <v>6.0521248306149387</v>
      </c>
    </row>
    <row r="28688" spans="1:10">
      <c r="A28688">
        <v>110</v>
      </c>
      <c r="B28688">
        <v>0.165852099</v>
      </c>
      <c r="C28688">
        <v>-5.9228151952496998E-2</v>
      </c>
      <c r="D28688">
        <v>0.7</v>
      </c>
      <c r="E28688">
        <v>456810423.35255808</v>
      </c>
      <c r="F28688">
        <v>1.68911337244588</v>
      </c>
      <c r="G28688">
        <v>25.325231374351251</v>
      </c>
      <c r="H28688">
        <v>1.3231047688305591</v>
      </c>
      <c r="I28688">
        <v>24.629810480044672</v>
      </c>
      <c r="J28688">
        <v>5.8835346752735482</v>
      </c>
    </row>
    <row r="28689" spans="1:10">
      <c r="A28689">
        <v>110</v>
      </c>
      <c r="B28689">
        <v>0.1303123635</v>
      </c>
      <c r="C28689">
        <v>-7.1073782342995995E-2</v>
      </c>
      <c r="D28689">
        <v>0.7</v>
      </c>
      <c r="E28689">
        <v>537239789.51114035</v>
      </c>
      <c r="F28689">
        <v>1.424869892145525</v>
      </c>
      <c r="G28689">
        <v>22.092403321028939</v>
      </c>
      <c r="H28689">
        <v>1.1230095257490209</v>
      </c>
      <c r="I28689">
        <v>19.696797069822839</v>
      </c>
      <c r="J28689">
        <v>5.3208436664004788</v>
      </c>
    </row>
    <row r="28690" spans="1:10">
      <c r="A28690">
        <v>110</v>
      </c>
      <c r="B28690">
        <v>0.14215894200000001</v>
      </c>
      <c r="C28690">
        <v>-7.1073782342995995E-2</v>
      </c>
      <c r="D28690">
        <v>0.7</v>
      </c>
      <c r="E28690">
        <v>509856675.91814369</v>
      </c>
      <c r="F28690">
        <v>1.5179517472320401</v>
      </c>
      <c r="G28690">
        <v>23.128802926906729</v>
      </c>
      <c r="H28690">
        <v>1.18776436293289</v>
      </c>
      <c r="I28690">
        <v>21.34719171825537</v>
      </c>
      <c r="J28690">
        <v>5.4982174553340579</v>
      </c>
    </row>
    <row r="28691" spans="1:10">
      <c r="A28691">
        <v>110</v>
      </c>
      <c r="B28691">
        <v>0.14215894200000001</v>
      </c>
      <c r="C28691">
        <v>-5.9228151952496998E-2</v>
      </c>
      <c r="D28691">
        <v>0.7</v>
      </c>
      <c r="E28691">
        <v>509472274.90727383</v>
      </c>
      <c r="F28691">
        <v>1.470540701015135</v>
      </c>
      <c r="G28691">
        <v>23.189084985971771</v>
      </c>
      <c r="H28691">
        <v>1.1865824965174689</v>
      </c>
      <c r="I28691">
        <v>20.80917430358814</v>
      </c>
      <c r="J28691">
        <v>5.5258587930456402</v>
      </c>
    </row>
    <row r="28692" spans="1:10">
      <c r="A28692">
        <v>110</v>
      </c>
      <c r="B28692">
        <v>0.1303123635</v>
      </c>
      <c r="C28692">
        <v>-5.9228151952496998E-2</v>
      </c>
      <c r="D28692">
        <v>0.7</v>
      </c>
      <c r="E28692">
        <v>537202946.19103098</v>
      </c>
      <c r="F28692">
        <v>1.376764225915085</v>
      </c>
      <c r="G28692">
        <v>22.145920324445399</v>
      </c>
      <c r="H28692">
        <v>1.1197411344961901</v>
      </c>
      <c r="I28692">
        <v>19.109578654259249</v>
      </c>
      <c r="J28692">
        <v>5.3414134000555107</v>
      </c>
    </row>
    <row r="28693" spans="1:10">
      <c r="A28693">
        <v>110</v>
      </c>
      <c r="B28693">
        <v>0.118465785</v>
      </c>
      <c r="C28693">
        <v>-7.1073782342995995E-2</v>
      </c>
      <c r="D28693">
        <v>0.7</v>
      </c>
      <c r="E28693">
        <v>564925837.43273735</v>
      </c>
      <c r="F28693">
        <v>1.341586853077988</v>
      </c>
      <c r="G28693">
        <v>21.07193608510239</v>
      </c>
      <c r="H28693">
        <v>1.059799055174506</v>
      </c>
      <c r="I28693">
        <v>18.178391923787771</v>
      </c>
      <c r="J28693">
        <v>5.1425616692794991</v>
      </c>
    </row>
    <row r="28694" spans="1:10">
      <c r="A28694">
        <v>110</v>
      </c>
      <c r="B28694">
        <v>0.118465785</v>
      </c>
      <c r="C28694">
        <v>-5.9228151952496998E-2</v>
      </c>
      <c r="D28694">
        <v>0.7</v>
      </c>
      <c r="E28694">
        <v>565191635.05000973</v>
      </c>
      <c r="F28694">
        <v>1.2930281812038349</v>
      </c>
      <c r="G28694">
        <v>21.12151713598313</v>
      </c>
      <c r="H28694">
        <v>1.054483934577781</v>
      </c>
      <c r="I28694">
        <v>17.546455376289629</v>
      </c>
      <c r="J28694">
        <v>5.1561312684546081</v>
      </c>
    </row>
    <row r="28695" spans="1:10">
      <c r="A28695">
        <v>110</v>
      </c>
      <c r="B28695">
        <v>0.15400552049999999</v>
      </c>
      <c r="C28695">
        <v>-7.1073782342995995E-2</v>
      </c>
      <c r="D28695">
        <v>0.7</v>
      </c>
      <c r="E28695">
        <v>483273733.55905288</v>
      </c>
      <c r="F28695">
        <v>1.621045127303689</v>
      </c>
      <c r="G28695">
        <v>24.179167130047588</v>
      </c>
      <c r="H28695">
        <v>1.253594015421756</v>
      </c>
      <c r="I28695">
        <v>23.132366305049359</v>
      </c>
      <c r="J28695">
        <v>5.6725478458182259</v>
      </c>
    </row>
    <row r="28696" spans="1:10">
      <c r="A28696">
        <v>110</v>
      </c>
      <c r="B28696">
        <v>0.15400552049999999</v>
      </c>
      <c r="C28696">
        <v>-5.9228151952496998E-2</v>
      </c>
      <c r="D28696">
        <v>0.7</v>
      </c>
      <c r="E28696">
        <v>482497504.36088473</v>
      </c>
      <c r="F28696">
        <v>1.5745807060315129</v>
      </c>
      <c r="G28696">
        <v>24.249337561122228</v>
      </c>
      <c r="H28696">
        <v>1.2545362003648171</v>
      </c>
      <c r="I28696">
        <v>22.648210007004291</v>
      </c>
      <c r="J28696">
        <v>5.70732051217185</v>
      </c>
    </row>
    <row r="28697" spans="1:10">
      <c r="A28697">
        <v>110</v>
      </c>
      <c r="B28697">
        <v>0.20139183450000001</v>
      </c>
      <c r="C28697">
        <v>-7.1073782342995995E-2</v>
      </c>
      <c r="D28697">
        <v>0.7</v>
      </c>
      <c r="E28697">
        <v>396048816.0527091</v>
      </c>
      <c r="F28697">
        <v>2.137998947909062</v>
      </c>
      <c r="G28697">
        <v>28.489037796492301</v>
      </c>
      <c r="H28697">
        <v>1.5173932658958611</v>
      </c>
      <c r="I28697">
        <v>31.682186092063471</v>
      </c>
      <c r="J28697">
        <v>6.2927358362935788</v>
      </c>
    </row>
    <row r="28698" spans="1:10">
      <c r="A28698">
        <v>110</v>
      </c>
      <c r="B28698">
        <v>0.21323841299999999</v>
      </c>
      <c r="C28698">
        <v>-7.1073782342995995E-2</v>
      </c>
      <c r="D28698">
        <v>0.7</v>
      </c>
      <c r="E28698">
        <v>382069395.67121601</v>
      </c>
      <c r="F28698">
        <v>2.2945448453962789</v>
      </c>
      <c r="G28698">
        <v>29.58783549011352</v>
      </c>
      <c r="H28698">
        <v>1.5806909947824661</v>
      </c>
      <c r="I28698">
        <v>34.188528799095081</v>
      </c>
      <c r="J28698">
        <v>6.4158897998687792</v>
      </c>
    </row>
    <row r="28699" spans="1:10">
      <c r="A28699">
        <v>110</v>
      </c>
      <c r="B28699">
        <v>0.21323841299999999</v>
      </c>
      <c r="C28699">
        <v>-5.9228151952496998E-2</v>
      </c>
      <c r="D28699">
        <v>0.7</v>
      </c>
      <c r="E28699">
        <v>378698041.60276842</v>
      </c>
      <c r="F28699">
        <v>2.2569377137234961</v>
      </c>
      <c r="G28699">
        <v>29.764233486466448</v>
      </c>
      <c r="H28699">
        <v>1.5927339436108301</v>
      </c>
      <c r="I28699">
        <v>34.049442550541308</v>
      </c>
      <c r="J28699">
        <v>6.4867964365570003</v>
      </c>
    </row>
    <row r="28700" spans="1:10">
      <c r="A28700">
        <v>110</v>
      </c>
      <c r="B28700">
        <v>0.20139183450000001</v>
      </c>
      <c r="C28700">
        <v>-5.9228151952496998E-2</v>
      </c>
      <c r="D28700">
        <v>0.7</v>
      </c>
      <c r="E28700">
        <v>393278234.11934471</v>
      </c>
      <c r="F28700">
        <v>2.098039192986227</v>
      </c>
      <c r="G28700">
        <v>28.635701040804239</v>
      </c>
      <c r="H28700">
        <v>1.5271600365584119</v>
      </c>
      <c r="I28700">
        <v>31.463451632233731</v>
      </c>
      <c r="J28700">
        <v>6.3563923184141871</v>
      </c>
    </row>
    <row r="28701" spans="1:10">
      <c r="A28701">
        <v>110</v>
      </c>
      <c r="B28701">
        <v>0.10661920649999999</v>
      </c>
      <c r="C28701">
        <v>-7.1073782342995995E-2</v>
      </c>
      <c r="D28701">
        <v>0.7</v>
      </c>
      <c r="E28701">
        <v>592452439.65107632</v>
      </c>
      <c r="F28701">
        <v>1.267896653293108</v>
      </c>
      <c r="G28701">
        <v>20.069599469093209</v>
      </c>
      <c r="H28701">
        <v>0.99857600616266418</v>
      </c>
      <c r="I28701">
        <v>16.789353939818159</v>
      </c>
      <c r="J28701">
        <v>4.9653857045457501</v>
      </c>
    </row>
    <row r="28702" spans="1:10">
      <c r="A28702">
        <v>110</v>
      </c>
      <c r="B28702">
        <v>0.10661920649999999</v>
      </c>
      <c r="C28702">
        <v>-5.9228151952496998E-2</v>
      </c>
      <c r="D28702">
        <v>0.7</v>
      </c>
      <c r="E28702">
        <v>592975393.11541605</v>
      </c>
      <c r="F28702">
        <v>1.2191159445466699</v>
      </c>
      <c r="G28702">
        <v>20.117774993538529</v>
      </c>
      <c r="H28702">
        <v>0.99125617204687344</v>
      </c>
      <c r="I28702">
        <v>16.117000432518822</v>
      </c>
      <c r="J28702">
        <v>4.9720382578266387</v>
      </c>
    </row>
    <row r="28703" spans="1:10">
      <c r="A28703">
        <v>110</v>
      </c>
      <c r="B28703">
        <v>0.189545256</v>
      </c>
      <c r="C28703">
        <v>-7.1073782342995995E-2</v>
      </c>
      <c r="D28703">
        <v>0.7</v>
      </c>
      <c r="E28703">
        <v>413799043.22851938</v>
      </c>
      <c r="F28703">
        <v>1.99261327810682</v>
      </c>
      <c r="G28703">
        <v>27.39784973502324</v>
      </c>
      <c r="H28703">
        <v>1.452457814062736</v>
      </c>
      <c r="I28703">
        <v>29.326858236061039</v>
      </c>
      <c r="J28703">
        <v>6.1542007088907056</v>
      </c>
    </row>
    <row r="28704" spans="1:10">
      <c r="A28704">
        <v>110</v>
      </c>
      <c r="B28704">
        <v>0.189545256</v>
      </c>
      <c r="C28704">
        <v>-5.9228151952496998E-2</v>
      </c>
      <c r="D28704">
        <v>0.7</v>
      </c>
      <c r="E28704">
        <v>411589349.43944168</v>
      </c>
      <c r="F28704">
        <v>1.9506005537483431</v>
      </c>
      <c r="G28704">
        <v>27.51929212872513</v>
      </c>
      <c r="H28704">
        <v>1.4599739703574981</v>
      </c>
      <c r="I28704">
        <v>29.033946894466741</v>
      </c>
      <c r="J28704">
        <v>6.2106065628088034</v>
      </c>
    </row>
    <row r="28705" spans="1:10">
      <c r="A28705">
        <v>110</v>
      </c>
      <c r="B28705">
        <v>0.2250849915</v>
      </c>
      <c r="C28705">
        <v>-7.1073782342995995E-2</v>
      </c>
      <c r="D28705">
        <v>0.7</v>
      </c>
      <c r="E28705">
        <v>372543210.30794722</v>
      </c>
      <c r="F28705">
        <v>2.4624943040221878</v>
      </c>
      <c r="G28705">
        <v>30.693667102361371</v>
      </c>
      <c r="H28705">
        <v>1.6417427374550111</v>
      </c>
      <c r="I28705">
        <v>36.849536311355827</v>
      </c>
      <c r="J28705">
        <v>6.520896298600217</v>
      </c>
    </row>
    <row r="28706" spans="1:10">
      <c r="A28706">
        <v>110</v>
      </c>
      <c r="B28706">
        <v>0.2250849915</v>
      </c>
      <c r="C28706">
        <v>-5.9228151952496998E-2</v>
      </c>
      <c r="D28706">
        <v>0.7</v>
      </c>
      <c r="E28706">
        <v>368532295.28740638</v>
      </c>
      <c r="F28706">
        <v>2.427548026239402</v>
      </c>
      <c r="G28706">
        <v>30.904573138749431</v>
      </c>
      <c r="H28706">
        <v>1.656084932481233</v>
      </c>
      <c r="I28706">
        <v>36.795715141699397</v>
      </c>
      <c r="J28706">
        <v>6.5990403954894443</v>
      </c>
    </row>
    <row r="28707" spans="1:10">
      <c r="A28707">
        <v>110</v>
      </c>
      <c r="B28707">
        <v>0.165852099</v>
      </c>
      <c r="C28707">
        <v>-0.18953008624799</v>
      </c>
      <c r="D28707">
        <v>0.7</v>
      </c>
      <c r="E28707">
        <v>530126489.33057737</v>
      </c>
      <c r="F28707">
        <v>2.5605756835828402</v>
      </c>
      <c r="G28707">
        <v>25.544218696409601</v>
      </c>
      <c r="H28707">
        <v>1.366148948378979</v>
      </c>
      <c r="I28707">
        <v>33.1779271511963</v>
      </c>
      <c r="J28707">
        <v>5.5291650638404644</v>
      </c>
    </row>
    <row r="28708" spans="1:10">
      <c r="A28708">
        <v>110</v>
      </c>
      <c r="B28708">
        <v>0.17769867750000001</v>
      </c>
      <c r="C28708">
        <v>-0.18953008624799</v>
      </c>
      <c r="D28708">
        <v>0.7</v>
      </c>
      <c r="E28708">
        <v>516235104.18290281</v>
      </c>
      <c r="F28708">
        <v>2.6712839388380289</v>
      </c>
      <c r="G28708">
        <v>26.313022857918899</v>
      </c>
      <c r="H28708">
        <v>1.4081361224675639</v>
      </c>
      <c r="I28708">
        <v>34.77704772258349</v>
      </c>
      <c r="J28708">
        <v>5.6026444823981434</v>
      </c>
    </row>
    <row r="28709" spans="1:10">
      <c r="A28709">
        <v>110</v>
      </c>
      <c r="B28709">
        <v>0.17769867750000001</v>
      </c>
      <c r="C28709">
        <v>-0.17768445585748999</v>
      </c>
      <c r="D28709">
        <v>0.7</v>
      </c>
      <c r="E28709">
        <v>504108462.61240482</v>
      </c>
      <c r="F28709">
        <v>2.5622906499507661</v>
      </c>
      <c r="G28709">
        <v>26.255803076715068</v>
      </c>
      <c r="H28709">
        <v>1.4020553349649569</v>
      </c>
      <c r="I28709">
        <v>33.799511085067643</v>
      </c>
      <c r="J28709">
        <v>5.6415521135541384</v>
      </c>
    </row>
    <row r="28710" spans="1:10">
      <c r="A28710">
        <v>110</v>
      </c>
      <c r="B28710">
        <v>0.165852099</v>
      </c>
      <c r="C28710">
        <v>-0.17768445585748999</v>
      </c>
      <c r="D28710">
        <v>0.7</v>
      </c>
      <c r="E28710">
        <v>519209384.63793367</v>
      </c>
      <c r="F28710">
        <v>2.45046255342797</v>
      </c>
      <c r="G28710">
        <v>25.438963146629249</v>
      </c>
      <c r="H28710">
        <v>1.35754018972538</v>
      </c>
      <c r="I28710">
        <v>32.166080417009063</v>
      </c>
      <c r="J28710">
        <v>5.558597695374603</v>
      </c>
    </row>
    <row r="28711" spans="1:10">
      <c r="A28711">
        <v>110</v>
      </c>
      <c r="B28711">
        <v>0.1303123635</v>
      </c>
      <c r="C28711">
        <v>-0.18953008624799</v>
      </c>
      <c r="D28711">
        <v>0.7</v>
      </c>
      <c r="E28711">
        <v>584454093.31646442</v>
      </c>
      <c r="F28711">
        <v>2.2728256672005549</v>
      </c>
      <c r="G28711">
        <v>23.13066428562205</v>
      </c>
      <c r="H28711">
        <v>1.2390735439205971</v>
      </c>
      <c r="I28711">
        <v>28.929081401060401</v>
      </c>
      <c r="J28711">
        <v>5.262780103730897</v>
      </c>
    </row>
    <row r="28712" spans="1:10">
      <c r="A28712">
        <v>110</v>
      </c>
      <c r="B28712">
        <v>0.14215894200000001</v>
      </c>
      <c r="C28712">
        <v>-0.18953008624799</v>
      </c>
      <c r="D28712">
        <v>0.7</v>
      </c>
      <c r="E28712">
        <v>564767418.33543301</v>
      </c>
      <c r="F28712">
        <v>2.3614698133750349</v>
      </c>
      <c r="G28712">
        <v>23.94861485542307</v>
      </c>
      <c r="H28712">
        <v>1.281140277700616</v>
      </c>
      <c r="I28712">
        <v>30.255167113637508</v>
      </c>
      <c r="J28712">
        <v>5.357078102307848</v>
      </c>
    </row>
    <row r="28713" spans="1:10">
      <c r="A28713">
        <v>110</v>
      </c>
      <c r="B28713">
        <v>0.14215894200000001</v>
      </c>
      <c r="C28713">
        <v>-0.17768445585748999</v>
      </c>
      <c r="D28713">
        <v>0.7</v>
      </c>
      <c r="E28713">
        <v>556057685.67438507</v>
      </c>
      <c r="F28713">
        <v>2.2500560090306552</v>
      </c>
      <c r="G28713">
        <v>23.754956874220841</v>
      </c>
      <c r="H28713">
        <v>1.267707872176314</v>
      </c>
      <c r="I28713">
        <v>29.188552350322649</v>
      </c>
      <c r="J28713">
        <v>5.3682860122462754</v>
      </c>
    </row>
    <row r="28714" spans="1:10">
      <c r="A28714">
        <v>110</v>
      </c>
      <c r="B28714">
        <v>0.1303123635</v>
      </c>
      <c r="C28714">
        <v>-0.17768445585748999</v>
      </c>
      <c r="D28714">
        <v>0.7</v>
      </c>
      <c r="E28714">
        <v>576737742.06294632</v>
      </c>
      <c r="F28714">
        <v>2.161211568710149</v>
      </c>
      <c r="G28714">
        <v>22.896097852506781</v>
      </c>
      <c r="H28714">
        <v>1.2233524664025111</v>
      </c>
      <c r="I28714">
        <v>27.841634208450781</v>
      </c>
      <c r="J28714">
        <v>5.265273969476798</v>
      </c>
    </row>
    <row r="28715" spans="1:10">
      <c r="A28715">
        <v>110</v>
      </c>
      <c r="B28715">
        <v>0.260624727</v>
      </c>
      <c r="C28715">
        <v>-0.18953008624799</v>
      </c>
      <c r="D28715">
        <v>0.7</v>
      </c>
      <c r="E28715">
        <v>540160129.32556915</v>
      </c>
      <c r="F28715">
        <v>3.6680524704627691</v>
      </c>
      <c r="G28715">
        <v>30.813456745373738</v>
      </c>
      <c r="H28715">
        <v>1.6421627149059139</v>
      </c>
      <c r="I28715">
        <v>48.705348009470939</v>
      </c>
      <c r="J28715">
        <v>5.6553210752055376</v>
      </c>
    </row>
    <row r="28716" spans="1:10">
      <c r="A28716">
        <v>110</v>
      </c>
      <c r="B28716">
        <v>0.260624727</v>
      </c>
      <c r="C28716">
        <v>-0.17768445585748999</v>
      </c>
      <c r="D28716">
        <v>0.7</v>
      </c>
      <c r="E28716">
        <v>517833698.73851871</v>
      </c>
      <c r="F28716">
        <v>3.5764899086923641</v>
      </c>
      <c r="G28716">
        <v>31.1881553672258</v>
      </c>
      <c r="H28716">
        <v>1.655593282595563</v>
      </c>
      <c r="I28716">
        <v>48.113532786654773</v>
      </c>
      <c r="J28716">
        <v>5.7655627440029766</v>
      </c>
    </row>
    <row r="28717" spans="1:10">
      <c r="A28717">
        <v>110</v>
      </c>
      <c r="B28717">
        <v>0.27247130549999998</v>
      </c>
      <c r="C28717">
        <v>-0.18953008624799</v>
      </c>
      <c r="D28717">
        <v>0.7</v>
      </c>
      <c r="E28717">
        <v>569104541.905581</v>
      </c>
      <c r="F28717">
        <v>3.844116092032865</v>
      </c>
      <c r="G28717">
        <v>31.296383490880419</v>
      </c>
      <c r="H28717">
        <v>1.659936487589813</v>
      </c>
      <c r="I28717">
        <v>51.112588168295929</v>
      </c>
      <c r="J28717">
        <v>5.564729256411157</v>
      </c>
    </row>
    <row r="28718" spans="1:10">
      <c r="A28718">
        <v>110</v>
      </c>
      <c r="B28718">
        <v>0.27247130549999998</v>
      </c>
      <c r="C28718">
        <v>-0.17768445585748999</v>
      </c>
      <c r="D28718">
        <v>0.7</v>
      </c>
      <c r="E28718">
        <v>545108800.50334358</v>
      </c>
      <c r="F28718">
        <v>3.756509011291318</v>
      </c>
      <c r="G28718">
        <v>31.74936754155053</v>
      </c>
      <c r="H28718">
        <v>1.676365533942723</v>
      </c>
      <c r="I28718">
        <v>50.598584541734063</v>
      </c>
      <c r="J28718">
        <v>5.6856406120723619</v>
      </c>
    </row>
    <row r="28719" spans="1:10">
      <c r="A28719">
        <v>110</v>
      </c>
      <c r="B28719">
        <v>0.21323841299999999</v>
      </c>
      <c r="C28719">
        <v>-0.18953008624799</v>
      </c>
      <c r="D28719">
        <v>0.7</v>
      </c>
      <c r="E28719">
        <v>495293547.71483803</v>
      </c>
      <c r="F28719">
        <v>3.049685184912994</v>
      </c>
      <c r="G28719">
        <v>28.456276108332389</v>
      </c>
      <c r="H28719">
        <v>1.5258189394025741</v>
      </c>
      <c r="I28719">
        <v>40.144162720233041</v>
      </c>
      <c r="J28719">
        <v>5.7447588442352027</v>
      </c>
    </row>
    <row r="28720" spans="1:10">
      <c r="A28720">
        <v>110</v>
      </c>
      <c r="B28720">
        <v>0.21323841299999999</v>
      </c>
      <c r="C28720">
        <v>-0.17768445585748999</v>
      </c>
      <c r="D28720">
        <v>0.7</v>
      </c>
      <c r="E28720">
        <v>479144549.18392903</v>
      </c>
      <c r="F28720">
        <v>2.946039835510375</v>
      </c>
      <c r="G28720">
        <v>28.56166089779806</v>
      </c>
      <c r="H28720">
        <v>1.527742448273844</v>
      </c>
      <c r="I28720">
        <v>39.299412680788137</v>
      </c>
      <c r="J28720">
        <v>5.8133197402256807</v>
      </c>
    </row>
    <row r="28721" spans="1:10">
      <c r="A28721">
        <v>110</v>
      </c>
      <c r="B28721">
        <v>0.15400552049999999</v>
      </c>
      <c r="C28721">
        <v>-0.18953008624799</v>
      </c>
      <c r="D28721">
        <v>0.7</v>
      </c>
      <c r="E28721">
        <v>546486337.0848279</v>
      </c>
      <c r="F28721">
        <v>2.4573468516807382</v>
      </c>
      <c r="G28721">
        <v>24.7546542323946</v>
      </c>
      <c r="H28721">
        <v>1.323653891905072</v>
      </c>
      <c r="I28721">
        <v>31.671074776834601</v>
      </c>
      <c r="J28721">
        <v>5.4465730620111286</v>
      </c>
    </row>
    <row r="28722" spans="1:10">
      <c r="A28722">
        <v>110</v>
      </c>
      <c r="B28722">
        <v>0.15400552049999999</v>
      </c>
      <c r="C28722">
        <v>-0.17768445585748999</v>
      </c>
      <c r="D28722">
        <v>0.7</v>
      </c>
      <c r="E28722">
        <v>536708967.90911669</v>
      </c>
      <c r="F28722">
        <v>2.3464300781788201</v>
      </c>
      <c r="G28722">
        <v>24.604008913510981</v>
      </c>
      <c r="H28722">
        <v>1.3125934084222211</v>
      </c>
      <c r="I28722">
        <v>30.629597038732701</v>
      </c>
      <c r="J28722">
        <v>5.4667664373345222</v>
      </c>
    </row>
    <row r="28723" spans="1:10">
      <c r="A28723">
        <v>110</v>
      </c>
      <c r="B28723">
        <v>0.20139183450000001</v>
      </c>
      <c r="C28723">
        <v>-0.18953008624799</v>
      </c>
      <c r="D28723">
        <v>0.7</v>
      </c>
      <c r="E28723">
        <v>498197701.14401817</v>
      </c>
      <c r="F28723">
        <v>2.9156908214206529</v>
      </c>
      <c r="G28723">
        <v>27.77262424434095</v>
      </c>
      <c r="H28723">
        <v>1.4885157991096161</v>
      </c>
      <c r="I28723">
        <v>38.25836246319777</v>
      </c>
      <c r="J28723">
        <v>5.7129050227272664</v>
      </c>
    </row>
    <row r="28724" spans="1:10">
      <c r="A28724">
        <v>110</v>
      </c>
      <c r="B28724">
        <v>0.20139183450000001</v>
      </c>
      <c r="C28724">
        <v>-0.17768445585748999</v>
      </c>
      <c r="D28724">
        <v>0.7</v>
      </c>
      <c r="E28724">
        <v>483452472.20774508</v>
      </c>
      <c r="F28724">
        <v>2.8099226217094069</v>
      </c>
      <c r="G28724">
        <v>27.820467373070269</v>
      </c>
      <c r="H28724">
        <v>1.487704952651836</v>
      </c>
      <c r="I28724">
        <v>37.364200872584249</v>
      </c>
      <c r="J28724">
        <v>5.7713957653180374</v>
      </c>
    </row>
    <row r="28725" spans="1:10">
      <c r="A28725">
        <v>110</v>
      </c>
      <c r="B28725">
        <v>0.189545256</v>
      </c>
      <c r="C28725">
        <v>-0.18953008624799</v>
      </c>
      <c r="D28725">
        <v>0.7</v>
      </c>
      <c r="E28725">
        <v>505389863.2058239</v>
      </c>
      <c r="F28725">
        <v>2.7896076359571151</v>
      </c>
      <c r="G28725">
        <v>27.057063738381672</v>
      </c>
      <c r="H28725">
        <v>1.4491031464930331</v>
      </c>
      <c r="I28725">
        <v>36.469956024716048</v>
      </c>
      <c r="J28725">
        <v>5.6646963637013501</v>
      </c>
    </row>
    <row r="28726" spans="1:10">
      <c r="A28726">
        <v>110</v>
      </c>
      <c r="B28726">
        <v>0.189545256</v>
      </c>
      <c r="C28726">
        <v>-0.17768445585748999</v>
      </c>
      <c r="D28726">
        <v>0.7</v>
      </c>
      <c r="E28726">
        <v>491986322.11516857</v>
      </c>
      <c r="F28726">
        <v>2.6820596686928249</v>
      </c>
      <c r="G28726">
        <v>27.05079024952893</v>
      </c>
      <c r="H28726">
        <v>1.4456229161909959</v>
      </c>
      <c r="I28726">
        <v>35.531589162007677</v>
      </c>
      <c r="J28726">
        <v>5.7132963012899562</v>
      </c>
    </row>
    <row r="28727" spans="1:10">
      <c r="A28727">
        <v>110</v>
      </c>
      <c r="B28727">
        <v>0.28431788400000002</v>
      </c>
      <c r="C28727">
        <v>-0.18953008624799</v>
      </c>
      <c r="D28727">
        <v>0.7</v>
      </c>
      <c r="E28727">
        <v>606656938.12853956</v>
      </c>
      <c r="F28727">
        <v>4.0291374529152968</v>
      </c>
      <c r="G28727">
        <v>31.732989679587551</v>
      </c>
      <c r="H28727">
        <v>1.6718935341372561</v>
      </c>
      <c r="I28727">
        <v>53.632117337327017</v>
      </c>
      <c r="J28727">
        <v>5.4409911154589414</v>
      </c>
    </row>
    <row r="28728" spans="1:10">
      <c r="A28728">
        <v>110</v>
      </c>
      <c r="B28728">
        <v>0.28431788400000002</v>
      </c>
      <c r="C28728">
        <v>-0.17768445585748999</v>
      </c>
      <c r="D28728">
        <v>0.7</v>
      </c>
      <c r="E28728">
        <v>580948537.13064909</v>
      </c>
      <c r="F28728">
        <v>3.9458732017377471</v>
      </c>
      <c r="G28728">
        <v>32.269086623579383</v>
      </c>
      <c r="H28728">
        <v>1.6913612284373949</v>
      </c>
      <c r="I28728">
        <v>53.202037226742561</v>
      </c>
      <c r="J28728">
        <v>5.5726310077918679</v>
      </c>
    </row>
    <row r="28729" spans="1:10">
      <c r="A28729">
        <v>110</v>
      </c>
      <c r="B28729">
        <v>0.118465785</v>
      </c>
      <c r="C28729">
        <v>-0.18953008624799</v>
      </c>
      <c r="D28729">
        <v>0.7</v>
      </c>
      <c r="E28729">
        <v>605063381.83405209</v>
      </c>
      <c r="F28729">
        <v>2.191304554601917</v>
      </c>
      <c r="G28729">
        <v>22.30563997803868</v>
      </c>
      <c r="H28729">
        <v>1.197894347360257</v>
      </c>
      <c r="I28729">
        <v>27.691899773853219</v>
      </c>
      <c r="J28729">
        <v>5.1656651315400923</v>
      </c>
    </row>
    <row r="28730" spans="1:10">
      <c r="A28730">
        <v>110</v>
      </c>
      <c r="B28730">
        <v>0.118465785</v>
      </c>
      <c r="C28730">
        <v>-0.17768445585748999</v>
      </c>
      <c r="D28730">
        <v>0.7</v>
      </c>
      <c r="E28730">
        <v>598264150.68167257</v>
      </c>
      <c r="F28730">
        <v>2.079776746223664</v>
      </c>
      <c r="G28730">
        <v>22.03199281268159</v>
      </c>
      <c r="H28730">
        <v>1.179971180844259</v>
      </c>
      <c r="I28730">
        <v>26.587731402860801</v>
      </c>
      <c r="J28730">
        <v>5.1597335617359947</v>
      </c>
    </row>
    <row r="28731" spans="1:10">
      <c r="A28731">
        <v>110</v>
      </c>
      <c r="B28731">
        <v>0.10661920649999999</v>
      </c>
      <c r="C28731">
        <v>-0.18953008624799</v>
      </c>
      <c r="D28731">
        <v>0.7</v>
      </c>
      <c r="E28731">
        <v>626145969.50115538</v>
      </c>
      <c r="F28731">
        <v>2.116805951143566</v>
      </c>
      <c r="G28731">
        <v>21.478647948980282</v>
      </c>
      <c r="H28731">
        <v>1.1580177155456051</v>
      </c>
      <c r="I28731">
        <v>26.542913001537102</v>
      </c>
      <c r="J28731">
        <v>5.067601476159707</v>
      </c>
    </row>
    <row r="28732" spans="1:10">
      <c r="A28732">
        <v>110</v>
      </c>
      <c r="B28732">
        <v>0.10661920649999999</v>
      </c>
      <c r="C28732">
        <v>-0.17768445585748999</v>
      </c>
      <c r="D28732">
        <v>0.7</v>
      </c>
      <c r="E28732">
        <v>620185741.02714348</v>
      </c>
      <c r="F28732">
        <v>2.0056406017070678</v>
      </c>
      <c r="G28732">
        <v>21.16746804296368</v>
      </c>
      <c r="H28732">
        <v>1.137982257613354</v>
      </c>
      <c r="I28732">
        <v>25.425937639634981</v>
      </c>
      <c r="J28732">
        <v>5.0535497953476494</v>
      </c>
    </row>
    <row r="28733" spans="1:10">
      <c r="A28733">
        <v>110</v>
      </c>
      <c r="B28733">
        <v>0.260624727</v>
      </c>
      <c r="C28733">
        <v>2.3691260780999E-2</v>
      </c>
      <c r="D28733">
        <v>0.7</v>
      </c>
      <c r="E28733">
        <v>414674391.41582441</v>
      </c>
      <c r="F28733">
        <v>3.0512049060593398</v>
      </c>
      <c r="G28733">
        <v>38.167747236525841</v>
      </c>
      <c r="H28733">
        <v>2.002851220467071</v>
      </c>
      <c r="I28733">
        <v>51.94496985092033</v>
      </c>
      <c r="J28733">
        <v>7.4358383496750946</v>
      </c>
    </row>
    <row r="28734" spans="1:10">
      <c r="A28734">
        <v>110</v>
      </c>
      <c r="B28734">
        <v>0.260624727</v>
      </c>
      <c r="C28734">
        <v>3.5536891171497997E-2</v>
      </c>
      <c r="D28734">
        <v>0.7</v>
      </c>
      <c r="E28734">
        <v>436347728.71375233</v>
      </c>
      <c r="F28734">
        <v>3.088085511311375</v>
      </c>
      <c r="G28734">
        <v>39.023649137277268</v>
      </c>
      <c r="H28734">
        <v>2.03095018020448</v>
      </c>
      <c r="I28734">
        <v>53.513158103985901</v>
      </c>
      <c r="J28734">
        <v>7.5112043172994252</v>
      </c>
    </row>
    <row r="28735" spans="1:10">
      <c r="A28735">
        <v>110</v>
      </c>
      <c r="B28735">
        <v>0.27247130549999998</v>
      </c>
      <c r="C28735">
        <v>2.3691260780999E-2</v>
      </c>
      <c r="D28735">
        <v>0.7</v>
      </c>
      <c r="E28735">
        <v>427985773.25112772</v>
      </c>
      <c r="F28735">
        <v>3.298186719913383</v>
      </c>
      <c r="G28735">
        <v>39.769594632023839</v>
      </c>
      <c r="H28735">
        <v>2.063941204640714</v>
      </c>
      <c r="I28735">
        <v>56.24000500769904</v>
      </c>
      <c r="J28735">
        <v>7.4777436387636511</v>
      </c>
    </row>
    <row r="28736" spans="1:10">
      <c r="A28736">
        <v>110</v>
      </c>
      <c r="B28736">
        <v>0.27247130549999998</v>
      </c>
      <c r="C28736">
        <v>3.5536891171497997E-2</v>
      </c>
      <c r="D28736">
        <v>0.7</v>
      </c>
      <c r="E28736">
        <v>450077555.32883501</v>
      </c>
      <c r="F28736">
        <v>3.3387472974856869</v>
      </c>
      <c r="G28736">
        <v>40.691996583812667</v>
      </c>
      <c r="H28736">
        <v>2.0933349150411278</v>
      </c>
      <c r="I28736">
        <v>57.947692912470799</v>
      </c>
      <c r="J28736">
        <v>7.5547452481115496</v>
      </c>
    </row>
    <row r="28737" spans="1:10">
      <c r="A28737">
        <v>110</v>
      </c>
      <c r="B28737">
        <v>0.20139183450000001</v>
      </c>
      <c r="C28737">
        <v>2.3691260780999E-2</v>
      </c>
      <c r="D28737">
        <v>0.7</v>
      </c>
      <c r="E28737">
        <v>440516294.4533205</v>
      </c>
      <c r="F28737">
        <v>2.0345346220832758</v>
      </c>
      <c r="G28737">
        <v>30.939123624448541</v>
      </c>
      <c r="H28737">
        <v>1.638483437906012</v>
      </c>
      <c r="I28737">
        <v>33.653411351288028</v>
      </c>
      <c r="J28737">
        <v>6.8254914286613104</v>
      </c>
    </row>
    <row r="28738" spans="1:10">
      <c r="A28738">
        <v>110</v>
      </c>
      <c r="B28738">
        <v>0.21323841299999999</v>
      </c>
      <c r="C28738">
        <v>2.3691260780999E-2</v>
      </c>
      <c r="D28738">
        <v>0.7</v>
      </c>
      <c r="E28738">
        <v>425524056.59784788</v>
      </c>
      <c r="F28738">
        <v>2.2098105921834552</v>
      </c>
      <c r="G28738">
        <v>32.287043445164848</v>
      </c>
      <c r="H28738">
        <v>1.716983205844556</v>
      </c>
      <c r="I28738">
        <v>36.903480295813111</v>
      </c>
      <c r="J28738">
        <v>6.9908593292559704</v>
      </c>
    </row>
    <row r="28739" spans="1:10">
      <c r="A28739">
        <v>110</v>
      </c>
      <c r="B28739">
        <v>0.21323841299999999</v>
      </c>
      <c r="C28739">
        <v>3.5536891171497997E-2</v>
      </c>
      <c r="D28739">
        <v>0.7</v>
      </c>
      <c r="E28739">
        <v>445238469.35930729</v>
      </c>
      <c r="F28739">
        <v>2.2348376519796931</v>
      </c>
      <c r="G28739">
        <v>32.936452168821774</v>
      </c>
      <c r="H28739">
        <v>1.7398244350421539</v>
      </c>
      <c r="I28739">
        <v>37.971613502672881</v>
      </c>
      <c r="J28739">
        <v>7.0582199548584352</v>
      </c>
    </row>
    <row r="28740" spans="1:10">
      <c r="A28740">
        <v>110</v>
      </c>
      <c r="B28740">
        <v>0.20139183450000001</v>
      </c>
      <c r="C28740">
        <v>3.5536891171497997E-2</v>
      </c>
      <c r="D28740">
        <v>0.7</v>
      </c>
      <c r="E28740">
        <v>459671918.60504389</v>
      </c>
      <c r="F28740">
        <v>2.0572759868008581</v>
      </c>
      <c r="G28740">
        <v>31.550647381560761</v>
      </c>
      <c r="H28740">
        <v>1.6599956807908489</v>
      </c>
      <c r="I28740">
        <v>34.610488534803856</v>
      </c>
      <c r="J28740">
        <v>6.8905084294300076</v>
      </c>
    </row>
    <row r="28741" spans="1:10">
      <c r="A28741">
        <v>110</v>
      </c>
      <c r="B28741">
        <v>-3.5539735500000003E-2</v>
      </c>
      <c r="C28741">
        <v>0.35536891171497997</v>
      </c>
      <c r="D28741">
        <v>0.7</v>
      </c>
      <c r="E28741">
        <v>2117652529.93155</v>
      </c>
      <c r="F28741">
        <v>4.0776709466051502</v>
      </c>
      <c r="G28741">
        <v>67.758186095740967</v>
      </c>
      <c r="H28741">
        <v>1.0992555536108981</v>
      </c>
      <c r="I28741">
        <v>58.152351127884323</v>
      </c>
      <c r="J28741">
        <v>3.9378172706260028</v>
      </c>
    </row>
    <row r="28742" spans="1:10">
      <c r="A28742">
        <v>110</v>
      </c>
      <c r="B28742">
        <v>-3.5539735500000003E-2</v>
      </c>
      <c r="C28742">
        <v>0.36721454210547999</v>
      </c>
      <c r="D28742">
        <v>0.7</v>
      </c>
      <c r="E28742">
        <v>2255060769.5799718</v>
      </c>
      <c r="F28742">
        <v>4.2750850718352176</v>
      </c>
      <c r="G28742">
        <v>72.467830444578681</v>
      </c>
      <c r="H28742">
        <v>1.1243533615558301</v>
      </c>
      <c r="I28742">
        <v>63.539285280346931</v>
      </c>
      <c r="J28742">
        <v>3.8278706975431152</v>
      </c>
    </row>
    <row r="28743" spans="1:10">
      <c r="A28743">
        <v>110</v>
      </c>
      <c r="B28743">
        <v>3.5539735500000003E-2</v>
      </c>
      <c r="C28743">
        <v>-3.5536891171497997E-2</v>
      </c>
      <c r="D28743">
        <v>0.7</v>
      </c>
      <c r="E28743">
        <v>737898540.85638571</v>
      </c>
      <c r="F28743">
        <v>0.89985905837835745</v>
      </c>
      <c r="G28743">
        <v>14.952689352455581</v>
      </c>
      <c r="H28743">
        <v>0.64646100464552614</v>
      </c>
      <c r="I28743">
        <v>8.7440078538036943</v>
      </c>
      <c r="J28743">
        <v>3.94384286961848</v>
      </c>
    </row>
    <row r="28744" spans="1:10">
      <c r="A28744">
        <v>110</v>
      </c>
      <c r="B28744">
        <v>3.5539735500000003E-2</v>
      </c>
      <c r="C28744">
        <v>-2.3691260780999E-2</v>
      </c>
      <c r="D28744">
        <v>0.7</v>
      </c>
      <c r="E28744">
        <v>740838188.60798311</v>
      </c>
      <c r="F28744">
        <v>0.87516980370510922</v>
      </c>
      <c r="G28744">
        <v>15.166988840112859</v>
      </c>
      <c r="H28744">
        <v>0.63560170066487265</v>
      </c>
      <c r="I28744">
        <v>8.1257338128564243</v>
      </c>
      <c r="J28744">
        <v>3.9310183311335192</v>
      </c>
    </row>
    <row r="28745" spans="1:10">
      <c r="A28745">
        <v>110</v>
      </c>
      <c r="B28745">
        <v>3.5539735500000003E-2</v>
      </c>
      <c r="C28745">
        <v>-0.18953008624799</v>
      </c>
      <c r="D28745">
        <v>0.7</v>
      </c>
      <c r="E28745">
        <v>741881688.56607962</v>
      </c>
      <c r="F28745">
        <v>1.812895349377138</v>
      </c>
      <c r="G28745">
        <v>16.793593069205311</v>
      </c>
      <c r="H28745">
        <v>0.96593505042585703</v>
      </c>
      <c r="I28745">
        <v>21.488352214476041</v>
      </c>
      <c r="J28745">
        <v>4.5482073808785914</v>
      </c>
    </row>
    <row r="28746" spans="1:10">
      <c r="A28746">
        <v>110</v>
      </c>
      <c r="B28746">
        <v>3.5539735500000003E-2</v>
      </c>
      <c r="C28746">
        <v>-0.17768445585748999</v>
      </c>
      <c r="D28746">
        <v>0.7</v>
      </c>
      <c r="E28746">
        <v>739230827.9763341</v>
      </c>
      <c r="F28746">
        <v>1.709091580974595</v>
      </c>
      <c r="G28746">
        <v>16.273751516931451</v>
      </c>
      <c r="H28746">
        <v>0.93527567122118205</v>
      </c>
      <c r="I28746">
        <v>20.36529995636667</v>
      </c>
      <c r="J28746">
        <v>4.492718623693059</v>
      </c>
    </row>
    <row r="28747" spans="1:10">
      <c r="A28747">
        <v>110</v>
      </c>
      <c r="B28747">
        <v>3.5539735500000003E-2</v>
      </c>
      <c r="C28747">
        <v>-0.34352328132448001</v>
      </c>
      <c r="D28747">
        <v>0.7</v>
      </c>
      <c r="E28747">
        <v>890872541.21944427</v>
      </c>
      <c r="F28747">
        <v>3.4485752414869921</v>
      </c>
      <c r="G28747">
        <v>34.774221482951319</v>
      </c>
      <c r="H28747">
        <v>1.186602848040291</v>
      </c>
      <c r="I28747">
        <v>34.473562669907011</v>
      </c>
      <c r="J28747">
        <v>4.336559825596912</v>
      </c>
    </row>
    <row r="28748" spans="1:10">
      <c r="A28748">
        <v>110</v>
      </c>
      <c r="B28748">
        <v>3.5539735500000003E-2</v>
      </c>
      <c r="C28748">
        <v>-0.33167765093397999</v>
      </c>
      <c r="D28748">
        <v>0.7</v>
      </c>
      <c r="E28748">
        <v>866593365.97106075</v>
      </c>
      <c r="F28748">
        <v>3.3126285738861032</v>
      </c>
      <c r="G28748">
        <v>32.381723496284721</v>
      </c>
      <c r="H28748">
        <v>1.1928182766612589</v>
      </c>
      <c r="I28748">
        <v>33.661084474272023</v>
      </c>
      <c r="J28748">
        <v>4.4620708129894711</v>
      </c>
    </row>
    <row r="28749" spans="1:10">
      <c r="A28749">
        <v>110</v>
      </c>
      <c r="B28749">
        <v>3.5539735500000003E-2</v>
      </c>
      <c r="C28749">
        <v>-0.11845630390499</v>
      </c>
      <c r="D28749">
        <v>0.7</v>
      </c>
      <c r="E28749">
        <v>732480394.15205336</v>
      </c>
      <c r="F28749">
        <v>1.265792573572631</v>
      </c>
      <c r="G28749">
        <v>14.76405618617261</v>
      </c>
      <c r="H28749">
        <v>0.78815414829942465</v>
      </c>
      <c r="I28749">
        <v>14.89641518345317</v>
      </c>
      <c r="J28749">
        <v>4.2044739334502408</v>
      </c>
    </row>
    <row r="28750" spans="1:10">
      <c r="A28750">
        <v>110</v>
      </c>
      <c r="B28750">
        <v>3.5539735500000003E-2</v>
      </c>
      <c r="C28750">
        <v>-0.10661067351449</v>
      </c>
      <c r="D28750">
        <v>0.7</v>
      </c>
      <c r="E28750">
        <v>732116965.2014246</v>
      </c>
      <c r="F28750">
        <v>1.1940403068577019</v>
      </c>
      <c r="G28750">
        <v>14.64448975440807</v>
      </c>
      <c r="H28750">
        <v>0.76197797598968731</v>
      </c>
      <c r="I28750">
        <v>13.87158115334265</v>
      </c>
      <c r="J28750">
        <v>4.1522955090003242</v>
      </c>
    </row>
    <row r="28751" spans="1:10">
      <c r="A28751">
        <v>110</v>
      </c>
      <c r="B28751">
        <v>3.5539735500000003E-2</v>
      </c>
      <c r="C28751">
        <v>-0.13030193429549</v>
      </c>
      <c r="D28751">
        <v>0.7</v>
      </c>
      <c r="E28751">
        <v>733142322.41171885</v>
      </c>
      <c r="F28751">
        <v>1.343498037363362</v>
      </c>
      <c r="G28751">
        <v>14.93869805336308</v>
      </c>
      <c r="H28751">
        <v>0.81576470882455443</v>
      </c>
      <c r="I28751">
        <v>15.95219155356421</v>
      </c>
      <c r="J28751">
        <v>4.2597785946161153</v>
      </c>
    </row>
    <row r="28752" spans="1:10">
      <c r="A28752">
        <v>110</v>
      </c>
      <c r="B28752">
        <v>3.5539735500000003E-2</v>
      </c>
      <c r="C28752">
        <v>-0.14214756468598999</v>
      </c>
      <c r="D28752">
        <v>0.7</v>
      </c>
      <c r="E28752">
        <v>734112253.3366518</v>
      </c>
      <c r="F28752">
        <v>1.4269272509094091</v>
      </c>
      <c r="G28752">
        <v>15.17222309675431</v>
      </c>
      <c r="H28752">
        <v>0.84456043545220716</v>
      </c>
      <c r="I28752">
        <v>17.0327612275298</v>
      </c>
      <c r="J28752">
        <v>4.3173012063704812</v>
      </c>
    </row>
    <row r="28753" spans="1:10">
      <c r="A28753">
        <v>110</v>
      </c>
      <c r="B28753">
        <v>3.5539735500000003E-2</v>
      </c>
      <c r="C28753">
        <v>-0.15399319507649001</v>
      </c>
      <c r="D28753">
        <v>0.7</v>
      </c>
      <c r="E28753">
        <v>735417423.241786</v>
      </c>
      <c r="F28753">
        <v>1.5158392066150279</v>
      </c>
      <c r="G28753">
        <v>15.46908082789105</v>
      </c>
      <c r="H28753">
        <v>0.87427257027324445</v>
      </c>
      <c r="I28753">
        <v>18.132209399525809</v>
      </c>
      <c r="J28753">
        <v>4.376041211377534</v>
      </c>
    </row>
    <row r="28754" spans="1:10">
      <c r="A28754">
        <v>110</v>
      </c>
      <c r="B28754">
        <v>3.5539735500000003E-2</v>
      </c>
      <c r="C28754">
        <v>-0.16583882546699</v>
      </c>
      <c r="D28754">
        <v>0.7</v>
      </c>
      <c r="E28754">
        <v>737102762.75997829</v>
      </c>
      <c r="F28754">
        <v>1.609981678252169</v>
      </c>
      <c r="G28754">
        <v>15.83435445818373</v>
      </c>
      <c r="H28754">
        <v>0.90461319990161082</v>
      </c>
      <c r="I28754">
        <v>19.24486338117994</v>
      </c>
      <c r="J28754">
        <v>4.4349072226747026</v>
      </c>
    </row>
    <row r="28755" spans="1:10">
      <c r="A28755">
        <v>110</v>
      </c>
      <c r="B28755">
        <v>3.5539735500000003E-2</v>
      </c>
      <c r="C28755">
        <v>-0.36721454210547999</v>
      </c>
      <c r="D28755">
        <v>0.7</v>
      </c>
      <c r="E28755">
        <v>949744527.60584068</v>
      </c>
      <c r="F28755">
        <v>3.72012854756295</v>
      </c>
      <c r="G28755">
        <v>40.245617897311597</v>
      </c>
      <c r="H28755">
        <v>1.1552541779528669</v>
      </c>
      <c r="I28755">
        <v>35.976697176141869</v>
      </c>
      <c r="J28755">
        <v>3.9997838937770438</v>
      </c>
    </row>
    <row r="28756" spans="1:10">
      <c r="A28756">
        <v>110</v>
      </c>
      <c r="B28756">
        <v>3.5539735500000003E-2</v>
      </c>
      <c r="C28756">
        <v>-0.35536891171497997</v>
      </c>
      <c r="D28756">
        <v>0.7</v>
      </c>
      <c r="E28756">
        <v>918487732.34240627</v>
      </c>
      <c r="F28756">
        <v>3.584533697712176</v>
      </c>
      <c r="G28756">
        <v>37.391054352305801</v>
      </c>
      <c r="H28756">
        <v>1.174255172663198</v>
      </c>
      <c r="I28756">
        <v>35.245728315270583</v>
      </c>
      <c r="J28756">
        <v>4.1832137789347081</v>
      </c>
    </row>
    <row r="28757" spans="1:10">
      <c r="A28757">
        <v>110</v>
      </c>
      <c r="B28757">
        <v>3.5539735500000003E-2</v>
      </c>
      <c r="C28757">
        <v>0.40275143327697999</v>
      </c>
      <c r="D28757">
        <v>0.7</v>
      </c>
      <c r="E28757">
        <v>3382410946.5304799</v>
      </c>
      <c r="F28757">
        <v>4.8401589372401279</v>
      </c>
      <c r="G28757">
        <v>107.8477299555211</v>
      </c>
      <c r="H28757">
        <v>1.25365336430117</v>
      </c>
      <c r="I28757">
        <v>107.4256837553752</v>
      </c>
      <c r="J28757">
        <v>2.8320975496715102</v>
      </c>
    </row>
    <row r="28758" spans="1:10">
      <c r="A28758">
        <v>110</v>
      </c>
      <c r="B28758">
        <v>3.5539735500000003E-2</v>
      </c>
      <c r="C28758">
        <v>0.41459706366748</v>
      </c>
      <c r="D28758">
        <v>0.7</v>
      </c>
      <c r="E28758">
        <v>3602768626.6785221</v>
      </c>
      <c r="F28758">
        <v>5.0568012909281146</v>
      </c>
      <c r="G28758">
        <v>115.24785262332951</v>
      </c>
      <c r="H28758">
        <v>1.2413710019857449</v>
      </c>
      <c r="I28758">
        <v>115.33751853599369</v>
      </c>
      <c r="J28758">
        <v>2.4817651284776798</v>
      </c>
    </row>
    <row r="28759" spans="1:10">
      <c r="A28759">
        <v>110</v>
      </c>
      <c r="B28759">
        <v>3.5539735500000003E-2</v>
      </c>
      <c r="C28759">
        <v>0.39090580288648002</v>
      </c>
      <c r="D28759">
        <v>0.7</v>
      </c>
      <c r="E28759">
        <v>3174137868.8107119</v>
      </c>
      <c r="F28759">
        <v>4.6266701747056791</v>
      </c>
      <c r="G28759">
        <v>100.8569104082964</v>
      </c>
      <c r="H28759">
        <v>1.2602424837722801</v>
      </c>
      <c r="I28759">
        <v>99.864023261118675</v>
      </c>
      <c r="J28759">
        <v>3.1452473441801549</v>
      </c>
    </row>
    <row r="28760" spans="1:10">
      <c r="A28760">
        <v>110</v>
      </c>
      <c r="B28760">
        <v>3.5539735500000003E-2</v>
      </c>
      <c r="C28760">
        <v>0.42644269405798002</v>
      </c>
      <c r="D28760">
        <v>0.7</v>
      </c>
      <c r="E28760">
        <v>3835536409.8991828</v>
      </c>
      <c r="F28760">
        <v>5.2762913244141849</v>
      </c>
      <c r="G28760">
        <v>123.07021392451119</v>
      </c>
      <c r="H28760">
        <v>1.2229878197521209</v>
      </c>
      <c r="I28760">
        <v>123.60313957558741</v>
      </c>
      <c r="J28760">
        <v>2.0923825771541318</v>
      </c>
    </row>
    <row r="28761" spans="1:10">
      <c r="A28761">
        <v>110</v>
      </c>
      <c r="B28761">
        <v>3.5539735500000003E-2</v>
      </c>
      <c r="C28761">
        <v>0.43828832444847998</v>
      </c>
      <c r="D28761">
        <v>0.7</v>
      </c>
      <c r="E28761">
        <v>4081030425.3189602</v>
      </c>
      <c r="F28761">
        <v>5.4983177913177022</v>
      </c>
      <c r="G28761">
        <v>131.32753258390889</v>
      </c>
      <c r="H28761">
        <v>1.198096971716631</v>
      </c>
      <c r="I28761">
        <v>132.2258019479732</v>
      </c>
      <c r="J28761">
        <v>1.662097198238675</v>
      </c>
    </row>
    <row r="28762" spans="1:10">
      <c r="A28762">
        <v>110</v>
      </c>
      <c r="B28762">
        <v>3.5539735500000003E-2</v>
      </c>
      <c r="C28762">
        <v>0.21322134702899001</v>
      </c>
      <c r="D28762">
        <v>0.7</v>
      </c>
      <c r="E28762">
        <v>1259411818.0741169</v>
      </c>
      <c r="F28762">
        <v>1.9889662005479249</v>
      </c>
      <c r="G28762">
        <v>36.013199415555391</v>
      </c>
      <c r="H28762">
        <v>0.94504069445644834</v>
      </c>
      <c r="I28762">
        <v>25.034090572495661</v>
      </c>
      <c r="J28762">
        <v>4.6471419545757717</v>
      </c>
    </row>
    <row r="28763" spans="1:10">
      <c r="A28763">
        <v>110</v>
      </c>
      <c r="B28763">
        <v>3.5539735500000003E-2</v>
      </c>
      <c r="C28763">
        <v>0.22506697741949</v>
      </c>
      <c r="D28763">
        <v>0.7</v>
      </c>
      <c r="E28763">
        <v>1329406616.7092309</v>
      </c>
      <c r="F28763">
        <v>2.123502435307159</v>
      </c>
      <c r="G28763">
        <v>38.468907294324637</v>
      </c>
      <c r="H28763">
        <v>0.97713221590640542</v>
      </c>
      <c r="I28763">
        <v>27.98648642301352</v>
      </c>
      <c r="J28763">
        <v>4.6703572407586407</v>
      </c>
    </row>
    <row r="28764" spans="1:10">
      <c r="A28764">
        <v>110</v>
      </c>
      <c r="B28764">
        <v>3.5539735500000003E-2</v>
      </c>
      <c r="C28764">
        <v>0.27244949898149001</v>
      </c>
      <c r="D28764">
        <v>0.7</v>
      </c>
      <c r="E28764">
        <v>1679324303.192502</v>
      </c>
      <c r="F28764">
        <v>2.7277538594967008</v>
      </c>
      <c r="G28764">
        <v>50.521732454295012</v>
      </c>
      <c r="H28764">
        <v>1.1014267064900909</v>
      </c>
      <c r="I28764">
        <v>42.477535214740058</v>
      </c>
      <c r="J28764">
        <v>4.6447619759767056</v>
      </c>
    </row>
    <row r="28765" spans="1:10">
      <c r="A28765">
        <v>110</v>
      </c>
      <c r="B28765">
        <v>3.5539735500000003E-2</v>
      </c>
      <c r="C28765">
        <v>0.28429512937198997</v>
      </c>
      <c r="D28765">
        <v>0.7</v>
      </c>
      <c r="E28765">
        <v>1786150927.7086561</v>
      </c>
      <c r="F28765">
        <v>2.894397065402214</v>
      </c>
      <c r="G28765">
        <v>54.156440470477783</v>
      </c>
      <c r="H28765">
        <v>1.1298235984792719</v>
      </c>
      <c r="I28765">
        <v>46.807266703538723</v>
      </c>
      <c r="J28765">
        <v>4.6004613640971304</v>
      </c>
    </row>
    <row r="28766" spans="1:10">
      <c r="A28766">
        <v>110</v>
      </c>
      <c r="B28766">
        <v>3.5539735500000003E-2</v>
      </c>
      <c r="C28766">
        <v>0.26060386859099</v>
      </c>
      <c r="D28766">
        <v>0.7</v>
      </c>
      <c r="E28766">
        <v>1580610994.714859</v>
      </c>
      <c r="F28766">
        <v>2.5671422940431099</v>
      </c>
      <c r="G28766">
        <v>47.148635381622377</v>
      </c>
      <c r="H28766">
        <v>1.071616314788572</v>
      </c>
      <c r="I28766">
        <v>38.437721852125151</v>
      </c>
      <c r="J28766">
        <v>4.6722023705343254</v>
      </c>
    </row>
    <row r="28767" spans="1:10">
      <c r="A28767">
        <v>110</v>
      </c>
      <c r="B28767">
        <v>3.5539735500000003E-2</v>
      </c>
      <c r="C28767">
        <v>0.24875823820049001</v>
      </c>
      <c r="D28767">
        <v>0.7</v>
      </c>
      <c r="E28767">
        <v>1489635855.7079489</v>
      </c>
      <c r="F28767">
        <v>2.412768390017725</v>
      </c>
      <c r="G28767">
        <v>44.02404299252774</v>
      </c>
      <c r="H28767">
        <v>1.0407405201487929</v>
      </c>
      <c r="I28767">
        <v>34.680795571359639</v>
      </c>
      <c r="J28767">
        <v>4.6845018798944462</v>
      </c>
    </row>
    <row r="28768" spans="1:10">
      <c r="A28768">
        <v>110</v>
      </c>
      <c r="B28768">
        <v>3.5539735500000003E-2</v>
      </c>
      <c r="C28768">
        <v>0.23691260780998999</v>
      </c>
      <c r="D28768">
        <v>0.7</v>
      </c>
      <c r="E28768">
        <v>1406024997.4440889</v>
      </c>
      <c r="F28768">
        <v>2.2648271939629292</v>
      </c>
      <c r="G28768">
        <v>41.135035145398923</v>
      </c>
      <c r="H28768">
        <v>1.00913699585393</v>
      </c>
      <c r="I28768">
        <v>31.199523758739179</v>
      </c>
      <c r="J28768">
        <v>4.6833409389610878</v>
      </c>
    </row>
    <row r="28769" spans="1:10">
      <c r="A28769">
        <v>110</v>
      </c>
      <c r="B28769">
        <v>4.1629463442414E-2</v>
      </c>
      <c r="C28769">
        <v>0.47203047308965013</v>
      </c>
      <c r="D28769">
        <v>0.7</v>
      </c>
      <c r="E28769">
        <v>4928574746.1267834</v>
      </c>
      <c r="F28769">
        <v>6.1539668017351419</v>
      </c>
      <c r="G28769">
        <v>159.9282009413767</v>
      </c>
      <c r="H28769">
        <v>1.0859447166253759</v>
      </c>
      <c r="I28769">
        <v>162.0401607004539</v>
      </c>
      <c r="J28769">
        <v>8.1443955885590003E-2</v>
      </c>
    </row>
    <row r="28770" spans="1:10">
      <c r="A28770">
        <v>110</v>
      </c>
      <c r="B28770">
        <v>3.5539735500000003E-2</v>
      </c>
      <c r="C28770">
        <v>0.47249095532527002</v>
      </c>
      <c r="D28770">
        <v>0.7</v>
      </c>
      <c r="E28770">
        <v>4864032019.9120989</v>
      </c>
      <c r="F28770">
        <v>6.1507152781719547</v>
      </c>
      <c r="G28770">
        <v>157.7232408558603</v>
      </c>
      <c r="H28770">
        <v>1.0860127595271509</v>
      </c>
      <c r="I28770">
        <v>159.1511058575625</v>
      </c>
      <c r="J28770">
        <v>0.1734929571580294</v>
      </c>
    </row>
    <row r="28771" spans="1:10">
      <c r="A28771">
        <v>110</v>
      </c>
      <c r="B28771">
        <v>3.5539735500000003E-2</v>
      </c>
      <c r="C28771">
        <v>0.46197958522948002</v>
      </c>
      <c r="D28771">
        <v>0.7</v>
      </c>
      <c r="E28771">
        <v>4611410292.6984119</v>
      </c>
      <c r="F28771">
        <v>5.9487113596128616</v>
      </c>
      <c r="G28771">
        <v>149.19665041671709</v>
      </c>
      <c r="H28771">
        <v>1.1271738419493</v>
      </c>
      <c r="I28771">
        <v>150.5534330673874</v>
      </c>
      <c r="J28771">
        <v>0.67150604536005942</v>
      </c>
    </row>
    <row r="28772" spans="1:10">
      <c r="A28772">
        <v>110</v>
      </c>
      <c r="B28772">
        <v>4.5337288809278002E-2</v>
      </c>
      <c r="C28772">
        <v>0.47165680756353012</v>
      </c>
      <c r="D28772">
        <v>0.7</v>
      </c>
      <c r="E28772">
        <v>4965180931.6667671</v>
      </c>
      <c r="F28772">
        <v>6.1553786040570362</v>
      </c>
      <c r="G28772">
        <v>161.19930412679659</v>
      </c>
      <c r="H28772">
        <v>1.086672626864807</v>
      </c>
      <c r="I28772">
        <v>163.74664817366491</v>
      </c>
      <c r="J28772">
        <v>3.0328431206425591E-2</v>
      </c>
    </row>
    <row r="28773" spans="1:10">
      <c r="A28773">
        <v>110</v>
      </c>
      <c r="B28773">
        <v>3.5539735500000003E-2</v>
      </c>
      <c r="C28773">
        <v>0.45013395483898</v>
      </c>
      <c r="D28773">
        <v>0.7</v>
      </c>
      <c r="E28773">
        <v>4339556673.9760847</v>
      </c>
      <c r="F28773">
        <v>5.722564608665925</v>
      </c>
      <c r="G28773">
        <v>140.03228004478629</v>
      </c>
      <c r="H28773">
        <v>1.1662932268846271</v>
      </c>
      <c r="I28773">
        <v>141.2083948279782</v>
      </c>
      <c r="J28773">
        <v>1.1890752534694331</v>
      </c>
    </row>
    <row r="28774" spans="1:10">
      <c r="A28774">
        <v>110</v>
      </c>
      <c r="B28774">
        <v>3.5539735500000003E-2</v>
      </c>
      <c r="C28774">
        <v>9.4765043123994988E-2</v>
      </c>
      <c r="D28774">
        <v>0.7</v>
      </c>
      <c r="E28774">
        <v>846275104.31908655</v>
      </c>
      <c r="F28774">
        <v>1.0459435432557691</v>
      </c>
      <c r="G28774">
        <v>20.517545501127461</v>
      </c>
      <c r="H28774">
        <v>0.67859332933058014</v>
      </c>
      <c r="I28774">
        <v>8.0807709079666807</v>
      </c>
      <c r="J28774">
        <v>4.1619765570133369</v>
      </c>
    </row>
    <row r="28775" spans="1:10">
      <c r="A28775">
        <v>110</v>
      </c>
      <c r="B28775">
        <v>3.5539735500000003E-2</v>
      </c>
      <c r="C28775">
        <v>0.10661067351449</v>
      </c>
      <c r="D28775">
        <v>0.7</v>
      </c>
      <c r="E28775">
        <v>869117751.72706079</v>
      </c>
      <c r="F28775">
        <v>1.105888404675647</v>
      </c>
      <c r="G28775">
        <v>21.48118521807109</v>
      </c>
      <c r="H28775">
        <v>0.69738082930756851</v>
      </c>
      <c r="I28775">
        <v>8.8718678940010705</v>
      </c>
      <c r="J28775">
        <v>4.2127296160548227</v>
      </c>
    </row>
    <row r="28776" spans="1:10">
      <c r="A28776">
        <v>110</v>
      </c>
      <c r="B28776">
        <v>3.5539735500000003E-2</v>
      </c>
      <c r="C28776">
        <v>0.16583882546699</v>
      </c>
      <c r="D28776">
        <v>0.7</v>
      </c>
      <c r="E28776">
        <v>1038437499.597548</v>
      </c>
      <c r="F28776">
        <v>1.5217239261392781</v>
      </c>
      <c r="G28776">
        <v>28.055495159951018</v>
      </c>
      <c r="H28776">
        <v>0.82163826695411646</v>
      </c>
      <c r="I28776">
        <v>15.67382665009703</v>
      </c>
      <c r="J28776">
        <v>4.4819565251756357</v>
      </c>
    </row>
    <row r="28777" spans="1:10">
      <c r="A28777">
        <v>110</v>
      </c>
      <c r="B28777">
        <v>3.5539735500000003E-2</v>
      </c>
      <c r="C28777">
        <v>0.17768445585748999</v>
      </c>
      <c r="D28777">
        <v>0.7</v>
      </c>
      <c r="E28777">
        <v>1085540557.9598019</v>
      </c>
      <c r="F28777">
        <v>1.6276284966413961</v>
      </c>
      <c r="G28777">
        <v>29.78825415111201</v>
      </c>
      <c r="H28777">
        <v>0.85119611475029078</v>
      </c>
      <c r="I28777">
        <v>17.662533859875889</v>
      </c>
      <c r="J28777">
        <v>4.5312437817724192</v>
      </c>
    </row>
    <row r="28778" spans="1:10">
      <c r="A28778">
        <v>110</v>
      </c>
      <c r="B28778">
        <v>3.5539735500000003E-2</v>
      </c>
      <c r="C28778">
        <v>0.31983202054347998</v>
      </c>
      <c r="D28778">
        <v>0.7</v>
      </c>
      <c r="E28778">
        <v>2159063551.5210519</v>
      </c>
      <c r="F28778">
        <v>3.4282993318125539</v>
      </c>
      <c r="G28778">
        <v>66.763454409787499</v>
      </c>
      <c r="H28778">
        <v>1.2029127942052971</v>
      </c>
      <c r="I28778">
        <v>61.602965639612457</v>
      </c>
      <c r="J28778">
        <v>4.3487042793853359</v>
      </c>
    </row>
    <row r="28779" spans="1:10">
      <c r="A28779">
        <v>110</v>
      </c>
      <c r="B28779">
        <v>3.5539735500000003E-2</v>
      </c>
      <c r="C28779">
        <v>0.33167765093397999</v>
      </c>
      <c r="D28779">
        <v>0.7</v>
      </c>
      <c r="E28779">
        <v>2302090896.4624472</v>
      </c>
      <c r="F28779">
        <v>3.6168022606925101</v>
      </c>
      <c r="G28779">
        <v>71.578337235823554</v>
      </c>
      <c r="H28779">
        <v>1.2219944526684561</v>
      </c>
      <c r="I28779">
        <v>67.158165790534923</v>
      </c>
      <c r="J28779">
        <v>4.2191301375218933</v>
      </c>
    </row>
    <row r="28780" spans="1:10">
      <c r="A28780">
        <v>110</v>
      </c>
      <c r="B28780">
        <v>3.5539735500000003E-2</v>
      </c>
      <c r="C28780">
        <v>0.14214756468598999</v>
      </c>
      <c r="D28780">
        <v>0.7</v>
      </c>
      <c r="E28780">
        <v>958448953.15165949</v>
      </c>
      <c r="F28780">
        <v>1.332403559434262</v>
      </c>
      <c r="G28780">
        <v>25.037826852773382</v>
      </c>
      <c r="H28780">
        <v>0.76659504813738033</v>
      </c>
      <c r="I28780">
        <v>12.34987888315854</v>
      </c>
      <c r="J28780">
        <v>4.3753230198876363</v>
      </c>
    </row>
    <row r="28781" spans="1:10">
      <c r="A28781">
        <v>110</v>
      </c>
      <c r="B28781">
        <v>3.5539735500000003E-2</v>
      </c>
      <c r="C28781">
        <v>0.15399319507649001</v>
      </c>
      <c r="D28781">
        <v>0.7</v>
      </c>
      <c r="E28781">
        <v>996185224.27197981</v>
      </c>
      <c r="F28781">
        <v>1.4232834869814259</v>
      </c>
      <c r="G28781">
        <v>26.475493156669671</v>
      </c>
      <c r="H28781">
        <v>0.79336187382410805</v>
      </c>
      <c r="I28781">
        <v>13.905715294540039</v>
      </c>
      <c r="J28781">
        <v>4.4295702039185914</v>
      </c>
    </row>
    <row r="28782" spans="1:10">
      <c r="A28782">
        <v>110</v>
      </c>
      <c r="B28782">
        <v>3.5539735500000003E-2</v>
      </c>
      <c r="C28782">
        <v>-0.45013395483898</v>
      </c>
      <c r="D28782">
        <v>0.7</v>
      </c>
      <c r="E28782">
        <v>1298334099.3418479</v>
      </c>
      <c r="F28782">
        <v>4.6271798331624971</v>
      </c>
      <c r="G28782">
        <v>68.060942401260192</v>
      </c>
      <c r="H28782">
        <v>0.79104999703042245</v>
      </c>
      <c r="I28782">
        <v>39.925552319681053</v>
      </c>
      <c r="J28782">
        <v>1.677901199509908</v>
      </c>
    </row>
    <row r="28783" spans="1:10">
      <c r="A28783">
        <v>110</v>
      </c>
      <c r="B28783">
        <v>3.5539735500000003E-2</v>
      </c>
      <c r="C28783">
        <v>-0.43828832444847998</v>
      </c>
      <c r="D28783">
        <v>0.7</v>
      </c>
      <c r="E28783">
        <v>1232183968.913924</v>
      </c>
      <c r="F28783">
        <v>4.5047862470689193</v>
      </c>
      <c r="G28783">
        <v>63.147262302452027</v>
      </c>
      <c r="H28783">
        <v>0.87164350438039073</v>
      </c>
      <c r="I28783">
        <v>39.483867508450118</v>
      </c>
      <c r="J28783">
        <v>2.1374248600427199</v>
      </c>
    </row>
    <row r="28784" spans="1:10">
      <c r="A28784">
        <v>110</v>
      </c>
      <c r="B28784">
        <v>3.5539735500000003E-2</v>
      </c>
      <c r="C28784">
        <v>-0.46197958522948002</v>
      </c>
      <c r="D28784">
        <v>0.7</v>
      </c>
      <c r="E28784">
        <v>1370911738.139704</v>
      </c>
      <c r="F28784">
        <v>4.7461617568397507</v>
      </c>
      <c r="G28784">
        <v>73.327151916401675</v>
      </c>
      <c r="H28784">
        <v>0.69947998040932113</v>
      </c>
      <c r="I28784">
        <v>40.329068554295063</v>
      </c>
      <c r="J28784">
        <v>1.1693473411523649</v>
      </c>
    </row>
    <row r="28785" spans="1:10">
      <c r="A28785">
        <v>110</v>
      </c>
      <c r="B28785">
        <v>-1.18465785E-2</v>
      </c>
      <c r="C28785">
        <v>-0.18953008624799</v>
      </c>
      <c r="D28785">
        <v>0.7</v>
      </c>
      <c r="E28785">
        <v>789880238.89583158</v>
      </c>
      <c r="F28785">
        <v>1.7430708503020409</v>
      </c>
      <c r="G28785">
        <v>14.40278381124654</v>
      </c>
      <c r="H28785">
        <v>0.90244497581561212</v>
      </c>
      <c r="I28785">
        <v>19.90175273625292</v>
      </c>
      <c r="J28785">
        <v>4.3550002324924453</v>
      </c>
    </row>
    <row r="28786" spans="1:10">
      <c r="A28786">
        <v>110</v>
      </c>
      <c r="B28786">
        <v>-1.18465785E-2</v>
      </c>
      <c r="C28786">
        <v>-0.17768445585748999</v>
      </c>
      <c r="D28786">
        <v>0.7</v>
      </c>
      <c r="E28786">
        <v>787718737.69106913</v>
      </c>
      <c r="F28786">
        <v>1.648269400152373</v>
      </c>
      <c r="G28786">
        <v>13.73835610148865</v>
      </c>
      <c r="H28786">
        <v>0.86684003204950633</v>
      </c>
      <c r="I28786">
        <v>18.82654509383292</v>
      </c>
      <c r="J28786">
        <v>4.2798404699511234</v>
      </c>
    </row>
    <row r="28787" spans="1:10">
      <c r="A28787">
        <v>110</v>
      </c>
      <c r="B28787">
        <v>-1.18465785E-2</v>
      </c>
      <c r="C28787">
        <v>0.21322134702899001</v>
      </c>
      <c r="D28787">
        <v>0.7</v>
      </c>
      <c r="E28787">
        <v>1163265369.7874191</v>
      </c>
      <c r="F28787">
        <v>2.028523156956922</v>
      </c>
      <c r="G28787">
        <v>32.068534390899693</v>
      </c>
      <c r="H28787">
        <v>0.74764595902981468</v>
      </c>
      <c r="I28787">
        <v>17.692832203383571</v>
      </c>
      <c r="J28787">
        <v>4.1052219160510441</v>
      </c>
    </row>
    <row r="28788" spans="1:10">
      <c r="A28788">
        <v>110</v>
      </c>
      <c r="B28788">
        <v>-1.18465785E-2</v>
      </c>
      <c r="C28788">
        <v>0.22506697741949</v>
      </c>
      <c r="D28788">
        <v>0.7</v>
      </c>
      <c r="E28788">
        <v>1218789992.9819739</v>
      </c>
      <c r="F28788">
        <v>2.1615913980781261</v>
      </c>
      <c r="G28788">
        <v>34.230204721545761</v>
      </c>
      <c r="H28788">
        <v>0.78261910482445274</v>
      </c>
      <c r="I28788">
        <v>20.145389824732391</v>
      </c>
      <c r="J28788">
        <v>4.1550374840059607</v>
      </c>
    </row>
    <row r="28789" spans="1:10">
      <c r="A28789">
        <v>110</v>
      </c>
      <c r="B28789">
        <v>-1.18465785E-2</v>
      </c>
      <c r="C28789">
        <v>0.27244949898149001</v>
      </c>
      <c r="D28789">
        <v>0.7</v>
      </c>
      <c r="E28789">
        <v>1502570507.3029909</v>
      </c>
      <c r="F28789">
        <v>2.758409641115823</v>
      </c>
      <c r="G28789">
        <v>44.764077590302428</v>
      </c>
      <c r="H28789">
        <v>0.92534139258692638</v>
      </c>
      <c r="I28789">
        <v>32.408363793443002</v>
      </c>
      <c r="J28789">
        <v>4.2705375846669602</v>
      </c>
    </row>
    <row r="28790" spans="1:10">
      <c r="A28790">
        <v>110</v>
      </c>
      <c r="B28790">
        <v>-1.18465785E-2</v>
      </c>
      <c r="C28790">
        <v>0.28429512937198997</v>
      </c>
      <c r="D28790">
        <v>0.7</v>
      </c>
      <c r="E28790">
        <v>1590757624.5223131</v>
      </c>
      <c r="F28790">
        <v>2.9228494795231108</v>
      </c>
      <c r="G28790">
        <v>47.927700803139707</v>
      </c>
      <c r="H28790">
        <v>0.96014306515487402</v>
      </c>
      <c r="I28790">
        <v>36.123623410105708</v>
      </c>
      <c r="J28790">
        <v>4.2704917838399838</v>
      </c>
    </row>
    <row r="28791" spans="1:10">
      <c r="A28791">
        <v>110</v>
      </c>
      <c r="B28791">
        <v>-1.18465785E-2</v>
      </c>
      <c r="C28791">
        <v>0.26060386859099</v>
      </c>
      <c r="D28791">
        <v>0.7</v>
      </c>
      <c r="E28791">
        <v>1421647578.8778</v>
      </c>
      <c r="F28791">
        <v>2.5998724226211292</v>
      </c>
      <c r="G28791">
        <v>41.824452774063523</v>
      </c>
      <c r="H28791">
        <v>0.88985881421598712</v>
      </c>
      <c r="I28791">
        <v>28.960014264766041</v>
      </c>
      <c r="J28791">
        <v>4.2573718900060156</v>
      </c>
    </row>
    <row r="28792" spans="1:10">
      <c r="A28792">
        <v>110</v>
      </c>
      <c r="B28792">
        <v>-1.18465785E-2</v>
      </c>
      <c r="C28792">
        <v>0.24875823820049001</v>
      </c>
      <c r="D28792">
        <v>0.7</v>
      </c>
      <c r="E28792">
        <v>1347620142.1728539</v>
      </c>
      <c r="F28792">
        <v>2.4474348585865862</v>
      </c>
      <c r="G28792">
        <v>39.096765836137138</v>
      </c>
      <c r="H28792">
        <v>0.85403048997192865</v>
      </c>
      <c r="I28792">
        <v>25.77155662908304</v>
      </c>
      <c r="J28792">
        <v>4.2326602907620581</v>
      </c>
    </row>
    <row r="28793" spans="1:10">
      <c r="A28793">
        <v>110</v>
      </c>
      <c r="B28793">
        <v>-1.18465785E-2</v>
      </c>
      <c r="C28793">
        <v>0.23691260780998999</v>
      </c>
      <c r="D28793">
        <v>0.7</v>
      </c>
      <c r="E28793">
        <v>1280121944.072746</v>
      </c>
      <c r="F28793">
        <v>2.3012829631277252</v>
      </c>
      <c r="G28793">
        <v>36.56919887535139</v>
      </c>
      <c r="H28793">
        <v>0.81818010437919264</v>
      </c>
      <c r="I28793">
        <v>22.835798989045401</v>
      </c>
      <c r="J28793">
        <v>4.1980242861725694</v>
      </c>
    </row>
    <row r="28794" spans="1:10">
      <c r="A28794">
        <v>110</v>
      </c>
      <c r="B28794">
        <v>-1.18465785E-2</v>
      </c>
      <c r="C28794">
        <v>9.4765043123994988E-2</v>
      </c>
      <c r="D28794">
        <v>0.7</v>
      </c>
      <c r="E28794">
        <v>852934922.94288063</v>
      </c>
      <c r="F28794">
        <v>1.089097779269764</v>
      </c>
      <c r="G28794">
        <v>17.99452781857903</v>
      </c>
      <c r="H28794">
        <v>0.48526443553210719</v>
      </c>
      <c r="I28794">
        <v>4.5248269321306793</v>
      </c>
      <c r="J28794">
        <v>3.5225492282988382</v>
      </c>
    </row>
    <row r="28795" spans="1:10">
      <c r="A28795">
        <v>110</v>
      </c>
      <c r="B28795">
        <v>-1.18465785E-2</v>
      </c>
      <c r="C28795">
        <v>0.10661067351449</v>
      </c>
      <c r="D28795">
        <v>0.7</v>
      </c>
      <c r="E28795">
        <v>868675737.04467583</v>
      </c>
      <c r="F28795">
        <v>1.149724497312931</v>
      </c>
      <c r="G28795">
        <v>18.917851626275109</v>
      </c>
      <c r="H28795">
        <v>0.50128034502347396</v>
      </c>
      <c r="I28795">
        <v>5.0328115235391664</v>
      </c>
      <c r="J28795">
        <v>3.5707280237846382</v>
      </c>
    </row>
    <row r="28796" spans="1:10">
      <c r="A28796">
        <v>110</v>
      </c>
      <c r="B28796">
        <v>-1.18465785E-2</v>
      </c>
      <c r="C28796">
        <v>-0.15399319507649001</v>
      </c>
      <c r="D28796">
        <v>0.7</v>
      </c>
      <c r="E28796">
        <v>784979069.19256115</v>
      </c>
      <c r="F28796">
        <v>1.471795773169285</v>
      </c>
      <c r="G28796">
        <v>12.7195553925001</v>
      </c>
      <c r="H28796">
        <v>0.79514191420083358</v>
      </c>
      <c r="I28796">
        <v>16.669306034059559</v>
      </c>
      <c r="J28796">
        <v>4.1208438874141873</v>
      </c>
    </row>
    <row r="28797" spans="1:10">
      <c r="A28797">
        <v>110</v>
      </c>
      <c r="B28797">
        <v>-1.18465785E-2</v>
      </c>
      <c r="C28797">
        <v>-0.14214756468598999</v>
      </c>
      <c r="D28797">
        <v>0.7</v>
      </c>
      <c r="E28797">
        <v>784192010.18288088</v>
      </c>
      <c r="F28797">
        <v>1.3906673337390301</v>
      </c>
      <c r="G28797">
        <v>12.34959620586277</v>
      </c>
      <c r="H28797">
        <v>0.75974551084546793</v>
      </c>
      <c r="I28797">
        <v>15.59643640599508</v>
      </c>
      <c r="J28797">
        <v>4.0397696004877286</v>
      </c>
    </row>
    <row r="28798" spans="1:10">
      <c r="A28798">
        <v>110</v>
      </c>
      <c r="B28798">
        <v>-1.18465785E-2</v>
      </c>
      <c r="C28798">
        <v>-0.16583882546699</v>
      </c>
      <c r="D28798">
        <v>0.7</v>
      </c>
      <c r="E28798">
        <v>786122753.60458565</v>
      </c>
      <c r="F28798">
        <v>1.557752060472829</v>
      </c>
      <c r="G28798">
        <v>13.179975813055931</v>
      </c>
      <c r="H28798">
        <v>0.83095319883700935</v>
      </c>
      <c r="I28798">
        <v>17.747579422218241</v>
      </c>
      <c r="J28798">
        <v>4.2013134586052852</v>
      </c>
    </row>
    <row r="28799" spans="1:10">
      <c r="A28799">
        <v>110</v>
      </c>
      <c r="B28799">
        <v>-1.7769840981445999E-2</v>
      </c>
      <c r="C28799">
        <v>-0.45013395483898</v>
      </c>
      <c r="D28799">
        <v>0.7</v>
      </c>
      <c r="E28799">
        <v>1425793798.4759569</v>
      </c>
      <c r="F28799">
        <v>4.209223280788116</v>
      </c>
      <c r="G28799">
        <v>79.852497039160909</v>
      </c>
      <c r="H28799">
        <v>0.69471569726863902</v>
      </c>
      <c r="I28799">
        <v>36.84904877870099</v>
      </c>
      <c r="J28799">
        <v>1.312166856588479</v>
      </c>
    </row>
    <row r="28800" spans="1:10">
      <c r="A28800">
        <v>110</v>
      </c>
      <c r="B28800">
        <v>-1.7769840679768001E-2</v>
      </c>
      <c r="C28800">
        <v>-0.43828832444847998</v>
      </c>
      <c r="D28800">
        <v>0.7</v>
      </c>
      <c r="E28800">
        <v>1350111070.8101339</v>
      </c>
      <c r="F28800">
        <v>4.1074606683779589</v>
      </c>
      <c r="G28800">
        <v>73.725792942035838</v>
      </c>
      <c r="H28800">
        <v>0.78510721819146667</v>
      </c>
      <c r="I28800">
        <v>36.418096805776429</v>
      </c>
      <c r="J28800">
        <v>1.81668300872932</v>
      </c>
    </row>
    <row r="28801" spans="1:10">
      <c r="A28801">
        <v>110</v>
      </c>
      <c r="B28801">
        <v>-1.7769841208426999E-2</v>
      </c>
      <c r="C28801">
        <v>-0.46197958522948002</v>
      </c>
      <c r="D28801">
        <v>0.7</v>
      </c>
      <c r="E28801">
        <v>1508704399.3876441</v>
      </c>
      <c r="F28801">
        <v>4.3071425580678966</v>
      </c>
      <c r="G28801">
        <v>86.392884475503266</v>
      </c>
      <c r="H28801">
        <v>0.59235336857942733</v>
      </c>
      <c r="I28801">
        <v>37.25230431076416</v>
      </c>
      <c r="J28801">
        <v>0.75408504684880606</v>
      </c>
    </row>
    <row r="28802" spans="1:10">
      <c r="A28802">
        <v>110</v>
      </c>
      <c r="B28802">
        <v>2.3693156999999999E-2</v>
      </c>
      <c r="C28802">
        <v>-3.5536891171497997E-2</v>
      </c>
      <c r="D28802">
        <v>0.7</v>
      </c>
      <c r="E28802">
        <v>754024920.28589296</v>
      </c>
      <c r="F28802">
        <v>0.89118624671347124</v>
      </c>
      <c r="G28802">
        <v>14.185188204625531</v>
      </c>
      <c r="H28802">
        <v>0.60427988277835831</v>
      </c>
      <c r="I28802">
        <v>8.1450084609040658</v>
      </c>
      <c r="J28802">
        <v>3.8023716695268819</v>
      </c>
    </row>
    <row r="28803" spans="1:10">
      <c r="A28803">
        <v>110</v>
      </c>
      <c r="B28803">
        <v>7.1079470999999991E-2</v>
      </c>
      <c r="C28803">
        <v>-3.5536891171497997E-2</v>
      </c>
      <c r="D28803">
        <v>0.7</v>
      </c>
      <c r="E28803">
        <v>675469355.76680708</v>
      </c>
      <c r="F28803">
        <v>0.97946588396667611</v>
      </c>
      <c r="G28803">
        <v>17.49056716144166</v>
      </c>
      <c r="H28803">
        <v>0.79861603177711005</v>
      </c>
      <c r="I28803">
        <v>11.299079070167521</v>
      </c>
      <c r="J28803">
        <v>4.4352701849198883</v>
      </c>
    </row>
    <row r="28804" spans="1:10">
      <c r="A28804">
        <v>110</v>
      </c>
      <c r="B28804">
        <v>8.2926049500000001E-2</v>
      </c>
      <c r="C28804">
        <v>-3.5536891171497997E-2</v>
      </c>
      <c r="D28804">
        <v>0.7</v>
      </c>
      <c r="E28804">
        <v>650761143.88663816</v>
      </c>
      <c r="F28804">
        <v>1.024508471246619</v>
      </c>
      <c r="G28804">
        <v>18.40640476250179</v>
      </c>
      <c r="H28804">
        <v>0.85695890359050608</v>
      </c>
      <c r="I28804">
        <v>12.410482232538911</v>
      </c>
      <c r="J28804">
        <v>4.6172645685615743</v>
      </c>
    </row>
    <row r="28805" spans="1:10">
      <c r="A28805">
        <v>110</v>
      </c>
      <c r="B28805">
        <v>8.2926049500000001E-2</v>
      </c>
      <c r="C28805">
        <v>-2.3691260780999E-2</v>
      </c>
      <c r="D28805">
        <v>0.7</v>
      </c>
      <c r="E28805">
        <v>654634884.95686483</v>
      </c>
      <c r="F28805">
        <v>0.99794006576436445</v>
      </c>
      <c r="G28805">
        <v>18.584755009654049</v>
      </c>
      <c r="H28805">
        <v>0.85274696558544738</v>
      </c>
      <c r="I28805">
        <v>11.929291421038361</v>
      </c>
      <c r="J28805">
        <v>4.6267926036250007</v>
      </c>
    </row>
    <row r="28806" spans="1:10">
      <c r="A28806">
        <v>110</v>
      </c>
      <c r="B28806">
        <v>7.1079470999999991E-2</v>
      </c>
      <c r="C28806">
        <v>-2.3691260780999E-2</v>
      </c>
      <c r="D28806">
        <v>0.7</v>
      </c>
      <c r="E28806">
        <v>679163654.43523216</v>
      </c>
      <c r="F28806">
        <v>0.95312401024048965</v>
      </c>
      <c r="G28806">
        <v>17.675916506170921</v>
      </c>
      <c r="H28806">
        <v>0.79268864631872349</v>
      </c>
      <c r="I28806">
        <v>10.778400360500299</v>
      </c>
      <c r="J28806">
        <v>4.4391170610928992</v>
      </c>
    </row>
    <row r="28807" spans="1:10">
      <c r="A28807">
        <v>110</v>
      </c>
      <c r="B28807">
        <v>9.4772628000000012E-2</v>
      </c>
      <c r="C28807">
        <v>-3.5536891171497997E-2</v>
      </c>
      <c r="D28807">
        <v>0.7</v>
      </c>
      <c r="E28807">
        <v>624595082.8418479</v>
      </c>
      <c r="F28807">
        <v>1.0791473437460899</v>
      </c>
      <c r="G28807">
        <v>19.353409130325929</v>
      </c>
      <c r="H28807">
        <v>0.91858096552686086</v>
      </c>
      <c r="I28807">
        <v>13.65572001771554</v>
      </c>
      <c r="J28807">
        <v>4.805924610144257</v>
      </c>
    </row>
    <row r="28808" spans="1:10">
      <c r="A28808">
        <v>110</v>
      </c>
      <c r="B28808">
        <v>9.4772628000000012E-2</v>
      </c>
      <c r="C28808">
        <v>-2.3691260780999E-2</v>
      </c>
      <c r="D28808">
        <v>0.7</v>
      </c>
      <c r="E28808">
        <v>628611953.46310234</v>
      </c>
      <c r="F28808">
        <v>1.052533889866279</v>
      </c>
      <c r="G28808">
        <v>19.526610151397382</v>
      </c>
      <c r="H28808">
        <v>0.91611738430945877</v>
      </c>
      <c r="I28808">
        <v>13.217814611947929</v>
      </c>
      <c r="J28808">
        <v>4.8211801746998972</v>
      </c>
    </row>
    <row r="28809" spans="1:10">
      <c r="A28809">
        <v>110</v>
      </c>
      <c r="B28809">
        <v>2.3693156999999999E-2</v>
      </c>
      <c r="C28809">
        <v>-0.18953008624799</v>
      </c>
      <c r="D28809">
        <v>0.7</v>
      </c>
      <c r="E28809">
        <v>756702767.06197119</v>
      </c>
      <c r="F28809">
        <v>1.785573020428439</v>
      </c>
      <c r="G28809">
        <v>16.117017067362699</v>
      </c>
      <c r="H28809">
        <v>0.94449094591872118</v>
      </c>
      <c r="I28809">
        <v>20.95493747505591</v>
      </c>
      <c r="J28809">
        <v>4.4852130142912898</v>
      </c>
    </row>
    <row r="28810" spans="1:10">
      <c r="A28810">
        <v>110</v>
      </c>
      <c r="B28810">
        <v>2.3693156999999999E-2</v>
      </c>
      <c r="C28810">
        <v>-0.17768445585748999</v>
      </c>
      <c r="D28810">
        <v>0.7</v>
      </c>
      <c r="E28810">
        <v>754305396.65767717</v>
      </c>
      <c r="F28810">
        <v>1.683754248078589</v>
      </c>
      <c r="G28810">
        <v>15.56245762953465</v>
      </c>
      <c r="H28810">
        <v>0.91242707376830479</v>
      </c>
      <c r="I28810">
        <v>19.84070704033336</v>
      </c>
      <c r="J28810">
        <v>4.4241656488466674</v>
      </c>
    </row>
    <row r="28811" spans="1:10">
      <c r="A28811">
        <v>110</v>
      </c>
      <c r="B28811">
        <v>7.1079470999999991E-2</v>
      </c>
      <c r="C28811">
        <v>-0.18953008624799</v>
      </c>
      <c r="D28811">
        <v>0.7</v>
      </c>
      <c r="E28811">
        <v>688264504.11303282</v>
      </c>
      <c r="F28811">
        <v>1.934585365928208</v>
      </c>
      <c r="G28811">
        <v>19.04083000057291</v>
      </c>
      <c r="H28811">
        <v>1.049952741882713</v>
      </c>
      <c r="I28811">
        <v>23.62122242243635</v>
      </c>
      <c r="J28811">
        <v>4.7845591635326459</v>
      </c>
    </row>
    <row r="28812" spans="1:10">
      <c r="A28812">
        <v>110</v>
      </c>
      <c r="B28812">
        <v>8.2926049500000001E-2</v>
      </c>
      <c r="C28812">
        <v>-0.18953008624799</v>
      </c>
      <c r="D28812">
        <v>0.7</v>
      </c>
      <c r="E28812">
        <v>668107649.83123732</v>
      </c>
      <c r="F28812">
        <v>1.9885224134478381</v>
      </c>
      <c r="G28812">
        <v>19.84049266078647</v>
      </c>
      <c r="H28812">
        <v>1.0836994011374079</v>
      </c>
      <c r="I28812">
        <v>24.50774888281261</v>
      </c>
      <c r="J28812">
        <v>4.875490573560433</v>
      </c>
    </row>
    <row r="28813" spans="1:10">
      <c r="A28813">
        <v>110</v>
      </c>
      <c r="B28813">
        <v>8.2926049500000001E-2</v>
      </c>
      <c r="C28813">
        <v>-0.17768445585748999</v>
      </c>
      <c r="D28813">
        <v>0.7</v>
      </c>
      <c r="E28813">
        <v>663584422.52346897</v>
      </c>
      <c r="F28813">
        <v>1.878867599573085</v>
      </c>
      <c r="G28813">
        <v>19.457758512284631</v>
      </c>
      <c r="H28813">
        <v>1.0597209963301939</v>
      </c>
      <c r="I28813">
        <v>23.376096909726851</v>
      </c>
      <c r="J28813">
        <v>4.846179052790867</v>
      </c>
    </row>
    <row r="28814" spans="1:10">
      <c r="A28814">
        <v>110</v>
      </c>
      <c r="B28814">
        <v>7.1079470999999991E-2</v>
      </c>
      <c r="C28814">
        <v>-0.17768445585748999</v>
      </c>
      <c r="D28814">
        <v>0.7</v>
      </c>
      <c r="E28814">
        <v>684336345.21565962</v>
      </c>
      <c r="F28814">
        <v>1.826056613695098</v>
      </c>
      <c r="G28814">
        <v>18.62350225428095</v>
      </c>
      <c r="H28814">
        <v>1.024149481965871</v>
      </c>
      <c r="I28814">
        <v>22.48729065660142</v>
      </c>
      <c r="J28814">
        <v>4.7481388127370501</v>
      </c>
    </row>
    <row r="28815" spans="1:10">
      <c r="A28815">
        <v>110</v>
      </c>
      <c r="B28815">
        <v>9.4772628000000012E-2</v>
      </c>
      <c r="C28815">
        <v>-0.18953008624799</v>
      </c>
      <c r="D28815">
        <v>0.7</v>
      </c>
      <c r="E28815">
        <v>647287141.5742712</v>
      </c>
      <c r="F28815">
        <v>2.0492389320727429</v>
      </c>
      <c r="G28815">
        <v>20.655057038880329</v>
      </c>
      <c r="H28815">
        <v>1.1198322538970371</v>
      </c>
      <c r="I28815">
        <v>25.481623670655321</v>
      </c>
      <c r="J28815">
        <v>4.9703359735495898</v>
      </c>
    </row>
    <row r="28816" spans="1:10">
      <c r="A28816">
        <v>110</v>
      </c>
      <c r="B28816">
        <v>9.4772628000000012E-2</v>
      </c>
      <c r="C28816">
        <v>-0.17768445585748999</v>
      </c>
      <c r="D28816">
        <v>0.7</v>
      </c>
      <c r="E28816">
        <v>642086095.66747713</v>
      </c>
      <c r="F28816">
        <v>1.9387015468635469</v>
      </c>
      <c r="G28816">
        <v>20.307609807061642</v>
      </c>
      <c r="H28816">
        <v>1.0977773948703979</v>
      </c>
      <c r="I28816">
        <v>24.355554988275909</v>
      </c>
      <c r="J28816">
        <v>4.9484857381686416</v>
      </c>
    </row>
    <row r="28817" spans="1:10">
      <c r="A28817">
        <v>110</v>
      </c>
      <c r="B28817">
        <v>2.3693156999999999E-2</v>
      </c>
      <c r="C28817">
        <v>-0.34352328132448001</v>
      </c>
      <c r="D28817">
        <v>0.7</v>
      </c>
      <c r="E28817">
        <v>906579757.49162149</v>
      </c>
      <c r="F28817">
        <v>3.3863718370751821</v>
      </c>
      <c r="G28817">
        <v>35.308411672091978</v>
      </c>
      <c r="H28817">
        <v>1.1741345769930851</v>
      </c>
      <c r="I28817">
        <v>33.753746953524853</v>
      </c>
      <c r="J28817">
        <v>4.3078086886259914</v>
      </c>
    </row>
    <row r="28818" spans="1:10">
      <c r="A28818">
        <v>110</v>
      </c>
      <c r="B28818">
        <v>2.3693156999999999E-2</v>
      </c>
      <c r="C28818">
        <v>-0.33167765093397999</v>
      </c>
      <c r="D28818">
        <v>0.7</v>
      </c>
      <c r="E28818">
        <v>881747691.72577572</v>
      </c>
      <c r="F28818">
        <v>3.253716925527379</v>
      </c>
      <c r="G28818">
        <v>32.762893268311117</v>
      </c>
      <c r="H28818">
        <v>1.180469237043887</v>
      </c>
      <c r="I28818">
        <v>32.955712728196723</v>
      </c>
      <c r="J28818">
        <v>4.4341547980710851</v>
      </c>
    </row>
    <row r="28819" spans="1:10">
      <c r="A28819">
        <v>110</v>
      </c>
      <c r="B28819">
        <v>2.3693156999999999E-2</v>
      </c>
      <c r="C28819">
        <v>-0.11845630390499</v>
      </c>
      <c r="D28819">
        <v>0.7</v>
      </c>
      <c r="E28819">
        <v>748726914.0954504</v>
      </c>
      <c r="F28819">
        <v>1.24895881508047</v>
      </c>
      <c r="G28819">
        <v>13.9645626429887</v>
      </c>
      <c r="H28819">
        <v>0.7575160032049969</v>
      </c>
      <c r="I28819">
        <v>14.387215283541661</v>
      </c>
      <c r="J28819">
        <v>4.1055460257536627</v>
      </c>
    </row>
    <row r="28820" spans="1:10">
      <c r="A28820">
        <v>110</v>
      </c>
      <c r="B28820">
        <v>2.3693156999999999E-2</v>
      </c>
      <c r="C28820">
        <v>-0.10661067351449</v>
      </c>
      <c r="D28820">
        <v>0.7</v>
      </c>
      <c r="E28820">
        <v>748520761.66372108</v>
      </c>
      <c r="F28820">
        <v>1.178631318961856</v>
      </c>
      <c r="G28820">
        <v>13.84125753264648</v>
      </c>
      <c r="H28820">
        <v>0.7296866259925876</v>
      </c>
      <c r="I28820">
        <v>13.35850377851764</v>
      </c>
      <c r="J28820">
        <v>4.0470544870313647</v>
      </c>
    </row>
    <row r="28821" spans="1:10">
      <c r="A28821">
        <v>110</v>
      </c>
      <c r="B28821">
        <v>2.3693156999999999E-2</v>
      </c>
      <c r="C28821">
        <v>-0.13030193429549</v>
      </c>
      <c r="D28821">
        <v>0.7</v>
      </c>
      <c r="E28821">
        <v>749194871.14557219</v>
      </c>
      <c r="F28821">
        <v>1.3251492379185059</v>
      </c>
      <c r="G28821">
        <v>14.146963881289389</v>
      </c>
      <c r="H28821">
        <v>0.78675909801243316</v>
      </c>
      <c r="I28821">
        <v>15.44432239050944</v>
      </c>
      <c r="J28821">
        <v>4.1671374237614698</v>
      </c>
    </row>
    <row r="28822" spans="1:10">
      <c r="A28822">
        <v>110</v>
      </c>
      <c r="B28822">
        <v>2.3693156999999999E-2</v>
      </c>
      <c r="C28822">
        <v>-0.14214756468598999</v>
      </c>
      <c r="D28822">
        <v>0.7</v>
      </c>
      <c r="E28822">
        <v>749942345.0658617</v>
      </c>
      <c r="F28822">
        <v>1.406971802742615</v>
      </c>
      <c r="G28822">
        <v>14.39273199098338</v>
      </c>
      <c r="H28822">
        <v>0.81715836350107274</v>
      </c>
      <c r="I28822">
        <v>16.52384561462701</v>
      </c>
      <c r="J28822">
        <v>4.2308806784658888</v>
      </c>
    </row>
    <row r="28823" spans="1:10">
      <c r="A28823">
        <v>110</v>
      </c>
      <c r="B28823">
        <v>2.3693156999999999E-2</v>
      </c>
      <c r="C28823">
        <v>-0.15399319507649001</v>
      </c>
      <c r="D28823">
        <v>0.7</v>
      </c>
      <c r="E28823">
        <v>751004829.97578716</v>
      </c>
      <c r="F28823">
        <v>1.4941842358615269</v>
      </c>
      <c r="G28823">
        <v>14.706775461031359</v>
      </c>
      <c r="H28823">
        <v>0.84843671754732142</v>
      </c>
      <c r="I28823">
        <v>17.620041776884278</v>
      </c>
      <c r="J28823">
        <v>4.2957354537775956</v>
      </c>
    </row>
    <row r="28824" spans="1:10">
      <c r="A28824">
        <v>110</v>
      </c>
      <c r="B28824">
        <v>2.3693156999999999E-2</v>
      </c>
      <c r="C28824">
        <v>-0.16583882546699</v>
      </c>
      <c r="D28824">
        <v>0.7</v>
      </c>
      <c r="E28824">
        <v>752435554.07360649</v>
      </c>
      <c r="F28824">
        <v>1.586533118297913</v>
      </c>
      <c r="G28824">
        <v>15.0946318184543</v>
      </c>
      <c r="H28824">
        <v>0.88029793463971229</v>
      </c>
      <c r="I28824">
        <v>18.727411640345391</v>
      </c>
      <c r="J28824">
        <v>4.3605705652979561</v>
      </c>
    </row>
    <row r="28825" spans="1:10">
      <c r="A28825">
        <v>110</v>
      </c>
      <c r="B28825">
        <v>2.3693156999999999E-2</v>
      </c>
      <c r="C28825">
        <v>-0.36721454210547999</v>
      </c>
      <c r="D28825">
        <v>0.7</v>
      </c>
      <c r="E28825">
        <v>966914689.79921484</v>
      </c>
      <c r="F28825">
        <v>3.6510370823123099</v>
      </c>
      <c r="G28825">
        <v>41.120762634073593</v>
      </c>
      <c r="H28825">
        <v>1.1420369473426419</v>
      </c>
      <c r="I28825">
        <v>35.23054748034123</v>
      </c>
      <c r="J28825">
        <v>3.9671090963071678</v>
      </c>
    </row>
    <row r="28826" spans="1:10">
      <c r="A28826">
        <v>110</v>
      </c>
      <c r="B28826">
        <v>2.3693156999999999E-2</v>
      </c>
      <c r="C28826">
        <v>-0.35536891171497997</v>
      </c>
      <c r="D28826">
        <v>0.7</v>
      </c>
      <c r="E28826">
        <v>934864494.59060001</v>
      </c>
      <c r="F28826">
        <v>3.5189369134069381</v>
      </c>
      <c r="G28826">
        <v>38.089807522819243</v>
      </c>
      <c r="H28826">
        <v>1.161499654684605</v>
      </c>
      <c r="I28826">
        <v>34.512264018126402</v>
      </c>
      <c r="J28826">
        <v>4.1528870273217864</v>
      </c>
    </row>
    <row r="28827" spans="1:10">
      <c r="A28827">
        <v>110</v>
      </c>
      <c r="B28827">
        <v>2.3693156999999999E-2</v>
      </c>
      <c r="C28827">
        <v>0.40275143327697999</v>
      </c>
      <c r="D28827">
        <v>0.7</v>
      </c>
      <c r="E28827">
        <v>3278065347.9876518</v>
      </c>
      <c r="F28827">
        <v>4.8271407488253217</v>
      </c>
      <c r="G28827">
        <v>104.4289714805535</v>
      </c>
      <c r="H28827">
        <v>1.233294278520753</v>
      </c>
      <c r="I28827">
        <v>102.5823456482965</v>
      </c>
      <c r="J28827">
        <v>2.9085326112937291</v>
      </c>
    </row>
    <row r="28828" spans="1:10">
      <c r="A28828">
        <v>110</v>
      </c>
      <c r="B28828">
        <v>2.3693156999999999E-2</v>
      </c>
      <c r="C28828">
        <v>0.41459706366748</v>
      </c>
      <c r="D28828">
        <v>0.7</v>
      </c>
      <c r="E28828">
        <v>3491327306.3194408</v>
      </c>
      <c r="F28828">
        <v>5.0431628907044486</v>
      </c>
      <c r="G28828">
        <v>111.5933307987804</v>
      </c>
      <c r="H28828">
        <v>1.224937518076348</v>
      </c>
      <c r="I28828">
        <v>110.276599285817</v>
      </c>
      <c r="J28828">
        <v>2.58066070266206</v>
      </c>
    </row>
    <row r="28829" spans="1:10">
      <c r="A28829">
        <v>110</v>
      </c>
      <c r="B28829">
        <v>2.3693156999999999E-2</v>
      </c>
      <c r="C28829">
        <v>0.39090580288648002</v>
      </c>
      <c r="D28829">
        <v>0.7</v>
      </c>
      <c r="E28829">
        <v>3076677458.086132</v>
      </c>
      <c r="F28829">
        <v>4.6142703529632794</v>
      </c>
      <c r="G28829">
        <v>97.662698434558337</v>
      </c>
      <c r="H28829">
        <v>1.236161409320943</v>
      </c>
      <c r="I28829">
        <v>95.23306017408899</v>
      </c>
      <c r="J28829">
        <v>3.200202504657097</v>
      </c>
    </row>
    <row r="28830" spans="1:10">
      <c r="A28830">
        <v>110</v>
      </c>
      <c r="B28830">
        <v>2.3693156999999999E-2</v>
      </c>
      <c r="C28830">
        <v>0.42644269405798002</v>
      </c>
      <c r="D28830">
        <v>0.7</v>
      </c>
      <c r="E28830">
        <v>3716791003.6594338</v>
      </c>
      <c r="F28830">
        <v>5.2620326373977582</v>
      </c>
      <c r="G28830">
        <v>119.1686443991656</v>
      </c>
      <c r="H28830">
        <v>1.210683231292766</v>
      </c>
      <c r="I28830">
        <v>118.3195159583374</v>
      </c>
      <c r="J28830">
        <v>2.214715335166856</v>
      </c>
    </row>
    <row r="28831" spans="1:10">
      <c r="A28831">
        <v>110</v>
      </c>
      <c r="B28831">
        <v>2.3693156999999999E-2</v>
      </c>
      <c r="C28831">
        <v>0.43828832444847998</v>
      </c>
      <c r="D28831">
        <v>0.7</v>
      </c>
      <c r="E28831">
        <v>3954775024.1120458</v>
      </c>
      <c r="F28831">
        <v>5.483440468130909</v>
      </c>
      <c r="G28831">
        <v>127.1675799943319</v>
      </c>
      <c r="H28831">
        <v>1.1901239766280931</v>
      </c>
      <c r="I28831">
        <v>126.7144400373798</v>
      </c>
      <c r="J28831">
        <v>1.808838541760295</v>
      </c>
    </row>
    <row r="28832" spans="1:10">
      <c r="A28832">
        <v>110</v>
      </c>
      <c r="B28832">
        <v>2.3693156999999999E-2</v>
      </c>
      <c r="C28832">
        <v>0.21322134702899001</v>
      </c>
      <c r="D28832">
        <v>0.7</v>
      </c>
      <c r="E28832">
        <v>1239395314.2840581</v>
      </c>
      <c r="F28832">
        <v>1.984300819261255</v>
      </c>
      <c r="G28832">
        <v>34.93642171028489</v>
      </c>
      <c r="H28832">
        <v>0.88892401551890055</v>
      </c>
      <c r="I28832">
        <v>22.928051723756479</v>
      </c>
      <c r="J28832">
        <v>4.4960957882281862</v>
      </c>
    </row>
    <row r="28833" spans="1:10">
      <c r="A28833">
        <v>110</v>
      </c>
      <c r="B28833">
        <v>2.3693156999999999E-2</v>
      </c>
      <c r="C28833">
        <v>0.22506697741949</v>
      </c>
      <c r="D28833">
        <v>0.7</v>
      </c>
      <c r="E28833">
        <v>1305721502.2284839</v>
      </c>
      <c r="F28833">
        <v>2.118483634770711</v>
      </c>
      <c r="G28833">
        <v>37.316843802111848</v>
      </c>
      <c r="H28833">
        <v>0.92183516694930612</v>
      </c>
      <c r="I28833">
        <v>25.751555860295571</v>
      </c>
      <c r="J28833">
        <v>4.5265325878182194</v>
      </c>
    </row>
    <row r="28834" spans="1:10">
      <c r="A28834">
        <v>110</v>
      </c>
      <c r="B28834">
        <v>2.3693156999999999E-2</v>
      </c>
      <c r="C28834">
        <v>0.27244949898149001</v>
      </c>
      <c r="D28834">
        <v>0.7</v>
      </c>
      <c r="E28834">
        <v>1638869641.7730329</v>
      </c>
      <c r="F28834">
        <v>2.721018364843772</v>
      </c>
      <c r="G28834">
        <v>48.982546127648057</v>
      </c>
      <c r="H28834">
        <v>1.0511945177736659</v>
      </c>
      <c r="I28834">
        <v>39.670478358857508</v>
      </c>
      <c r="J28834">
        <v>4.5387487263271753</v>
      </c>
    </row>
    <row r="28835" spans="1:10">
      <c r="A28835">
        <v>110</v>
      </c>
      <c r="B28835">
        <v>2.3693156999999999E-2</v>
      </c>
      <c r="C28835">
        <v>0.28429512937198997</v>
      </c>
      <c r="D28835">
        <v>0.7</v>
      </c>
      <c r="E28835">
        <v>1740970783.979862</v>
      </c>
      <c r="F28835">
        <v>2.887167583116907</v>
      </c>
      <c r="G28835">
        <v>52.497595067958223</v>
      </c>
      <c r="H28835">
        <v>1.08132133373339</v>
      </c>
      <c r="I28835">
        <v>43.842993898607759</v>
      </c>
      <c r="J28835">
        <v>4.5062039414310968</v>
      </c>
    </row>
    <row r="28836" spans="1:10">
      <c r="A28836">
        <v>110</v>
      </c>
      <c r="B28836">
        <v>2.3693156999999999E-2</v>
      </c>
      <c r="C28836">
        <v>0.26060386859099</v>
      </c>
      <c r="D28836">
        <v>0.7</v>
      </c>
      <c r="E28836">
        <v>1544667011.3792751</v>
      </c>
      <c r="F28836">
        <v>2.5608770326559309</v>
      </c>
      <c r="G28836">
        <v>45.719694035436831</v>
      </c>
      <c r="H28836">
        <v>1.0198428444202781</v>
      </c>
      <c r="I28836">
        <v>35.78220519115979</v>
      </c>
      <c r="J28836">
        <v>4.5553674989373061</v>
      </c>
    </row>
    <row r="28837" spans="1:10">
      <c r="A28837">
        <v>110</v>
      </c>
      <c r="B28837">
        <v>2.3693156999999999E-2</v>
      </c>
      <c r="C28837">
        <v>0.24875823820049001</v>
      </c>
      <c r="D28837">
        <v>0.7</v>
      </c>
      <c r="E28837">
        <v>1457989162.2615781</v>
      </c>
      <c r="F28837">
        <v>2.4069474453833588</v>
      </c>
      <c r="G28837">
        <v>42.69618820191549</v>
      </c>
      <c r="H28837">
        <v>0.98761138559081585</v>
      </c>
      <c r="I28837">
        <v>32.171141894669248</v>
      </c>
      <c r="J28837">
        <v>4.5577672381694958</v>
      </c>
    </row>
    <row r="28838" spans="1:10">
      <c r="A28838">
        <v>110</v>
      </c>
      <c r="B28838">
        <v>2.3693156999999999E-2</v>
      </c>
      <c r="C28838">
        <v>0.23691260780998999</v>
      </c>
      <c r="D28838">
        <v>0.7</v>
      </c>
      <c r="E28838">
        <v>1378463922.2423511</v>
      </c>
      <c r="F28838">
        <v>2.2594224686945501</v>
      </c>
      <c r="G28838">
        <v>39.899378386907117</v>
      </c>
      <c r="H28838">
        <v>0.95483452166350591</v>
      </c>
      <c r="I28838">
        <v>28.83006132689837</v>
      </c>
      <c r="J28838">
        <v>4.5476147016934494</v>
      </c>
    </row>
    <row r="28839" spans="1:10">
      <c r="A28839">
        <v>110</v>
      </c>
      <c r="B28839">
        <v>2.9754109195768999E-2</v>
      </c>
      <c r="C28839">
        <v>0.47292844254312</v>
      </c>
      <c r="D28839">
        <v>0.7</v>
      </c>
      <c r="E28839">
        <v>4802034758.9539852</v>
      </c>
      <c r="F28839">
        <v>6.1498864721839679</v>
      </c>
      <c r="G28839">
        <v>155.6419938284142</v>
      </c>
      <c r="H28839">
        <v>1.086753291283219</v>
      </c>
      <c r="I28839">
        <v>156.45558047769629</v>
      </c>
      <c r="J28839">
        <v>0.26138611562515751</v>
      </c>
    </row>
    <row r="28840" spans="1:10">
      <c r="A28840">
        <v>110</v>
      </c>
      <c r="B28840">
        <v>2.3693156999999999E-2</v>
      </c>
      <c r="C28840">
        <v>0.47323330166681998</v>
      </c>
      <c r="D28840">
        <v>0.7</v>
      </c>
      <c r="E28840">
        <v>4732700969.0395222</v>
      </c>
      <c r="F28840">
        <v>6.1483456118055484</v>
      </c>
      <c r="G28840">
        <v>153.35117546722509</v>
      </c>
      <c r="H28840">
        <v>1.088845607324507</v>
      </c>
      <c r="I28840">
        <v>153.55760911652959</v>
      </c>
      <c r="J28840">
        <v>0.36124796006634668</v>
      </c>
    </row>
    <row r="28841" spans="1:10">
      <c r="A28841">
        <v>110</v>
      </c>
      <c r="B28841">
        <v>2.3693156999999999E-2</v>
      </c>
      <c r="C28841">
        <v>0.46197958522948002</v>
      </c>
      <c r="D28841">
        <v>0.7</v>
      </c>
      <c r="E28841">
        <v>4469528407.8668194</v>
      </c>
      <c r="F28841">
        <v>5.9326083883464573</v>
      </c>
      <c r="G28841">
        <v>144.48580411859709</v>
      </c>
      <c r="H28841">
        <v>1.1284683643765001</v>
      </c>
      <c r="I28841">
        <v>144.57188136152291</v>
      </c>
      <c r="J28841">
        <v>0.86995105523654692</v>
      </c>
    </row>
    <row r="28842" spans="1:10">
      <c r="A28842">
        <v>110</v>
      </c>
      <c r="B28842">
        <v>2.3693156999999999E-2</v>
      </c>
      <c r="C28842">
        <v>0.45013395483898</v>
      </c>
      <c r="D28842">
        <v>0.7</v>
      </c>
      <c r="E28842">
        <v>4205588107.209167</v>
      </c>
      <c r="F28842">
        <v>5.7070719797978988</v>
      </c>
      <c r="G28842">
        <v>135.60257452949341</v>
      </c>
      <c r="H28842">
        <v>1.1628536500501161</v>
      </c>
      <c r="I28842">
        <v>135.4643562926023</v>
      </c>
      <c r="J28842">
        <v>1.3611899829726319</v>
      </c>
    </row>
    <row r="28843" spans="1:10">
      <c r="A28843">
        <v>110</v>
      </c>
      <c r="B28843">
        <v>2.3693156999999999E-2</v>
      </c>
      <c r="C28843">
        <v>9.4765043123994988E-2</v>
      </c>
      <c r="D28843">
        <v>0.7</v>
      </c>
      <c r="E28843">
        <v>852252069.37103701</v>
      </c>
      <c r="F28843">
        <v>1.0425334663931409</v>
      </c>
      <c r="G28843">
        <v>19.810985314307459</v>
      </c>
      <c r="H28843">
        <v>0.62288410456517451</v>
      </c>
      <c r="I28843">
        <v>6.9624636649545977</v>
      </c>
      <c r="J28843">
        <v>3.9824779104306498</v>
      </c>
    </row>
    <row r="28844" spans="1:10">
      <c r="A28844">
        <v>110</v>
      </c>
      <c r="B28844">
        <v>2.3693156999999999E-2</v>
      </c>
      <c r="C28844">
        <v>0.10661067351449</v>
      </c>
      <c r="D28844">
        <v>0.7</v>
      </c>
      <c r="E28844">
        <v>873310361.24990654</v>
      </c>
      <c r="F28844">
        <v>1.102572736087692</v>
      </c>
      <c r="G28844">
        <v>20.763377906986381</v>
      </c>
      <c r="H28844">
        <v>0.64100605500117835</v>
      </c>
      <c r="I28844">
        <v>7.6785453412173439</v>
      </c>
      <c r="J28844">
        <v>4.032848818302341</v>
      </c>
    </row>
    <row r="28845" spans="1:10">
      <c r="A28845">
        <v>110</v>
      </c>
      <c r="B28845">
        <v>2.3693156999999999E-2</v>
      </c>
      <c r="C28845">
        <v>0.16583882546699</v>
      </c>
      <c r="D28845">
        <v>0.7</v>
      </c>
      <c r="E28845">
        <v>1031078239.234848</v>
      </c>
      <c r="F28845">
        <v>1.518102605944216</v>
      </c>
      <c r="G28845">
        <v>27.203183290896622</v>
      </c>
      <c r="H28845">
        <v>0.7639071940952975</v>
      </c>
      <c r="I28845">
        <v>14.027574929677231</v>
      </c>
      <c r="J28845">
        <v>4.3104233804304908</v>
      </c>
    </row>
    <row r="28846" spans="1:10">
      <c r="A28846">
        <v>110</v>
      </c>
      <c r="B28846">
        <v>2.3693156999999999E-2</v>
      </c>
      <c r="C28846">
        <v>0.17768445585748999</v>
      </c>
      <c r="D28846">
        <v>0.7</v>
      </c>
      <c r="E28846">
        <v>1075313221.848969</v>
      </c>
      <c r="F28846">
        <v>1.623806076013137</v>
      </c>
      <c r="G28846">
        <v>28.890656578525881</v>
      </c>
      <c r="H28846">
        <v>0.79362817709289735</v>
      </c>
      <c r="I28846">
        <v>15.909623327453589</v>
      </c>
      <c r="J28846">
        <v>4.3636126116743714</v>
      </c>
    </row>
    <row r="28847" spans="1:10">
      <c r="A28847">
        <v>110</v>
      </c>
      <c r="B28847">
        <v>2.3693156999999999E-2</v>
      </c>
      <c r="C28847">
        <v>0.14214756468598999</v>
      </c>
      <c r="D28847">
        <v>0.7</v>
      </c>
      <c r="E28847">
        <v>956255340.08133125</v>
      </c>
      <c r="F28847">
        <v>1.3290511686514099</v>
      </c>
      <c r="G28847">
        <v>24.2565606709455</v>
      </c>
      <c r="H28847">
        <v>0.7089886404576905</v>
      </c>
      <c r="I28847">
        <v>10.900675182957929</v>
      </c>
      <c r="J28847">
        <v>4.1982925719047941</v>
      </c>
    </row>
    <row r="28848" spans="1:10">
      <c r="A28848">
        <v>110</v>
      </c>
      <c r="B28848">
        <v>2.3693156999999999E-2</v>
      </c>
      <c r="C28848">
        <v>0.15399319507649001</v>
      </c>
      <c r="D28848">
        <v>0.7</v>
      </c>
      <c r="E28848">
        <v>991502536.95596552</v>
      </c>
      <c r="F28848">
        <v>1.419819589621661</v>
      </c>
      <c r="G28848">
        <v>25.66183509019459</v>
      </c>
      <c r="H28848">
        <v>0.73561974145817377</v>
      </c>
      <c r="I28848">
        <v>12.36067944911473</v>
      </c>
      <c r="J28848">
        <v>4.2549118377102646</v>
      </c>
    </row>
    <row r="28849" spans="1:10">
      <c r="A28849">
        <v>110</v>
      </c>
      <c r="B28849">
        <v>2.3693156999999999E-2</v>
      </c>
      <c r="C28849">
        <v>-0.45013395483898</v>
      </c>
      <c r="D28849">
        <v>0.7</v>
      </c>
      <c r="E28849">
        <v>1325094392.201185</v>
      </c>
      <c r="F28849">
        <v>4.530837140720803</v>
      </c>
      <c r="G28849">
        <v>70.522939533988833</v>
      </c>
      <c r="H28849">
        <v>0.76921770650420118</v>
      </c>
      <c r="I28849">
        <v>39.131106404084598</v>
      </c>
      <c r="J28849">
        <v>1.6046782968367019</v>
      </c>
    </row>
    <row r="28850" spans="1:10">
      <c r="A28850">
        <v>110</v>
      </c>
      <c r="B28850">
        <v>2.3693156999999999E-2</v>
      </c>
      <c r="C28850">
        <v>-0.43828832444847998</v>
      </c>
      <c r="D28850">
        <v>0.7</v>
      </c>
      <c r="E28850">
        <v>1257097086.823133</v>
      </c>
      <c r="F28850">
        <v>4.4126299522791248</v>
      </c>
      <c r="G28850">
        <v>65.343314279813612</v>
      </c>
      <c r="H28850">
        <v>0.8516570609213312</v>
      </c>
      <c r="I28850">
        <v>38.690896619172051</v>
      </c>
      <c r="J28850">
        <v>2.0727705513813151</v>
      </c>
    </row>
    <row r="28851" spans="1:10">
      <c r="A28851">
        <v>110</v>
      </c>
      <c r="B28851">
        <v>2.3693156999999999E-2</v>
      </c>
      <c r="C28851">
        <v>-0.46197958522948002</v>
      </c>
      <c r="D28851">
        <v>0.7</v>
      </c>
      <c r="E28851">
        <v>1399694032.3660021</v>
      </c>
      <c r="F28851">
        <v>4.6455375351216741</v>
      </c>
      <c r="G28851">
        <v>76.068662656426127</v>
      </c>
      <c r="H28851">
        <v>0.67558362007943462</v>
      </c>
      <c r="I28851">
        <v>39.535348413472313</v>
      </c>
      <c r="J28851">
        <v>1.0865637494012861</v>
      </c>
    </row>
    <row r="28852" spans="1:10">
      <c r="A28852">
        <v>110</v>
      </c>
      <c r="B28852">
        <v>0.31985761950000002</v>
      </c>
      <c r="C28852">
        <v>-0.30798639015298002</v>
      </c>
      <c r="D28852">
        <v>0.7</v>
      </c>
      <c r="E28852">
        <v>1148850799.8354061</v>
      </c>
      <c r="F28852">
        <v>5.5892662045157824</v>
      </c>
      <c r="G28852">
        <v>22.162268130630441</v>
      </c>
      <c r="H28852">
        <v>1.3496333219411041</v>
      </c>
      <c r="I28852">
        <v>64.82833638700221</v>
      </c>
      <c r="J28852">
        <v>2.9035502509191509</v>
      </c>
    </row>
    <row r="28853" spans="1:10">
      <c r="A28853">
        <v>110</v>
      </c>
      <c r="B28853">
        <v>0.33170419800000001</v>
      </c>
      <c r="C28853">
        <v>-0.30798639015298002</v>
      </c>
      <c r="D28853">
        <v>0.7</v>
      </c>
      <c r="E28853">
        <v>1248825603.0928161</v>
      </c>
      <c r="F28853">
        <v>5.754038633118026</v>
      </c>
      <c r="G28853">
        <v>21.097372734369699</v>
      </c>
      <c r="H28853">
        <v>1.299881840302247</v>
      </c>
      <c r="I28853">
        <v>66.868991579801772</v>
      </c>
      <c r="J28853">
        <v>2.504562477577299</v>
      </c>
    </row>
    <row r="28854" spans="1:10">
      <c r="A28854">
        <v>110</v>
      </c>
      <c r="B28854">
        <v>0.33170419800000001</v>
      </c>
      <c r="C28854">
        <v>-0.29614075976248</v>
      </c>
      <c r="D28854">
        <v>0.7</v>
      </c>
      <c r="E28854">
        <v>1205379189.7489159</v>
      </c>
      <c r="F28854">
        <v>5.6464504151604027</v>
      </c>
      <c r="G28854">
        <v>22.505749869678819</v>
      </c>
      <c r="H28854">
        <v>1.3400650851974281</v>
      </c>
      <c r="I28854">
        <v>66.641789402601532</v>
      </c>
      <c r="J28854">
        <v>2.7445529639879269</v>
      </c>
    </row>
    <row r="28855" spans="1:10">
      <c r="A28855">
        <v>110</v>
      </c>
      <c r="B28855">
        <v>0.31985761950000002</v>
      </c>
      <c r="C28855">
        <v>-0.29614075976248</v>
      </c>
      <c r="D28855">
        <v>0.7</v>
      </c>
      <c r="E28855">
        <v>1107387867.229212</v>
      </c>
      <c r="F28855">
        <v>5.4760698806274446</v>
      </c>
      <c r="G28855">
        <v>23.41353436939443</v>
      </c>
      <c r="H28855">
        <v>1.3867837603887341</v>
      </c>
      <c r="I28855">
        <v>64.514929560530618</v>
      </c>
      <c r="J28855">
        <v>3.1326426792483719</v>
      </c>
    </row>
    <row r="28856" spans="1:10">
      <c r="A28856">
        <v>110</v>
      </c>
      <c r="B28856">
        <v>0.31985761950000002</v>
      </c>
      <c r="C28856">
        <v>-2.3691260780999E-2</v>
      </c>
      <c r="D28856">
        <v>0.7</v>
      </c>
      <c r="E28856">
        <v>525431022.06910563</v>
      </c>
      <c r="F28856">
        <v>4.2842719028971308</v>
      </c>
      <c r="G28856">
        <v>42.772702283849739</v>
      </c>
      <c r="H28856">
        <v>2.106221135820856</v>
      </c>
      <c r="I28856">
        <v>68.501686450601937</v>
      </c>
      <c r="J28856">
        <v>6.8589903777895618</v>
      </c>
    </row>
    <row r="28857" spans="1:10">
      <c r="A28857">
        <v>110</v>
      </c>
      <c r="B28857">
        <v>0.33170419800000001</v>
      </c>
      <c r="C28857">
        <v>-2.3691260780999E-2</v>
      </c>
      <c r="D28857">
        <v>0.7</v>
      </c>
      <c r="E28857">
        <v>587614792.11655426</v>
      </c>
      <c r="F28857">
        <v>4.5888944470825326</v>
      </c>
      <c r="G28857">
        <v>44.307761100477357</v>
      </c>
      <c r="H28857">
        <v>2.1257246010216542</v>
      </c>
      <c r="I28857">
        <v>73.320980223570615</v>
      </c>
      <c r="J28857">
        <v>6.6861684911857866</v>
      </c>
    </row>
    <row r="28858" spans="1:10">
      <c r="A28858">
        <v>110</v>
      </c>
      <c r="B28858">
        <v>0.33170419800000001</v>
      </c>
      <c r="C28858">
        <v>-1.1845630390499001E-2</v>
      </c>
      <c r="D28858">
        <v>0.7</v>
      </c>
      <c r="E28858">
        <v>591391170.81055546</v>
      </c>
      <c r="F28858">
        <v>4.6224895227073333</v>
      </c>
      <c r="G28858">
        <v>45.272678412309418</v>
      </c>
      <c r="H28858">
        <v>2.1623671484684581</v>
      </c>
      <c r="I28858">
        <v>74.982837212954337</v>
      </c>
      <c r="J28858">
        <v>6.8041980480337942</v>
      </c>
    </row>
    <row r="28859" spans="1:10">
      <c r="A28859">
        <v>110</v>
      </c>
      <c r="B28859">
        <v>0.31985761950000002</v>
      </c>
      <c r="C28859">
        <v>-1.1845630390499001E-2</v>
      </c>
      <c r="D28859">
        <v>0.7</v>
      </c>
      <c r="E28859">
        <v>529580501.20044333</v>
      </c>
      <c r="F28859">
        <v>4.3123257593674413</v>
      </c>
      <c r="G28859">
        <v>43.646267637559873</v>
      </c>
      <c r="H28859">
        <v>2.140997342468725</v>
      </c>
      <c r="I28859">
        <v>70.008040924499284</v>
      </c>
      <c r="J28859">
        <v>6.9730920718420952</v>
      </c>
    </row>
    <row r="28860" spans="1:10">
      <c r="A28860">
        <v>110</v>
      </c>
      <c r="B28860">
        <v>0.31985761950000002</v>
      </c>
      <c r="C28860">
        <v>-3.5536891171497997E-2</v>
      </c>
      <c r="D28860">
        <v>0.7</v>
      </c>
      <c r="E28860">
        <v>525333019.54672241</v>
      </c>
      <c r="F28860">
        <v>4.2637337642481281</v>
      </c>
      <c r="G28860">
        <v>41.962494470773727</v>
      </c>
      <c r="H28860">
        <v>2.0716950436510539</v>
      </c>
      <c r="I28860">
        <v>67.175328292380328</v>
      </c>
      <c r="J28860">
        <v>6.7389341901823254</v>
      </c>
    </row>
    <row r="28861" spans="1:10">
      <c r="A28861">
        <v>110</v>
      </c>
      <c r="B28861">
        <v>0.33170419800000001</v>
      </c>
      <c r="C28861">
        <v>-3.5536891171497997E-2</v>
      </c>
      <c r="D28861">
        <v>0.7</v>
      </c>
      <c r="E28861">
        <v>588037481.83619165</v>
      </c>
      <c r="F28861">
        <v>4.5627529696999742</v>
      </c>
      <c r="G28861">
        <v>43.407593231800313</v>
      </c>
      <c r="H28861">
        <v>2.0891905182353798</v>
      </c>
      <c r="I28861">
        <v>71.842724466199513</v>
      </c>
      <c r="J28861">
        <v>6.561476858025447</v>
      </c>
    </row>
    <row r="28862" spans="1:10">
      <c r="A28862">
        <v>110</v>
      </c>
      <c r="B28862">
        <v>0.31985761950000002</v>
      </c>
      <c r="C28862">
        <v>-4.7382521561998001E-2</v>
      </c>
      <c r="D28862">
        <v>0.7</v>
      </c>
      <c r="E28862">
        <v>528997402.42512989</v>
      </c>
      <c r="F28862">
        <v>4.250660914678698</v>
      </c>
      <c r="G28862">
        <v>41.204032311665728</v>
      </c>
      <c r="H28862">
        <v>2.0375166451018321</v>
      </c>
      <c r="I28862">
        <v>66.019014329072817</v>
      </c>
      <c r="J28862">
        <v>6.6136081219230904</v>
      </c>
    </row>
    <row r="28863" spans="1:10">
      <c r="A28863">
        <v>110</v>
      </c>
      <c r="B28863">
        <v>0.33170419800000001</v>
      </c>
      <c r="C28863">
        <v>-4.7382521561998001E-2</v>
      </c>
      <c r="D28863">
        <v>0.7</v>
      </c>
      <c r="E28863">
        <v>592364512.93858862</v>
      </c>
      <c r="F28863">
        <v>4.5440195313818679</v>
      </c>
      <c r="G28863">
        <v>42.560218223214449</v>
      </c>
      <c r="H28863">
        <v>2.0528693202925061</v>
      </c>
      <c r="I28863">
        <v>70.538085186401815</v>
      </c>
      <c r="J28863">
        <v>6.4308375965045821</v>
      </c>
    </row>
    <row r="28864" spans="1:10">
      <c r="A28864">
        <v>110</v>
      </c>
      <c r="B28864">
        <v>0.31985761950000002</v>
      </c>
      <c r="C28864">
        <v>-0.18953008624799</v>
      </c>
      <c r="D28864">
        <v>0.7</v>
      </c>
      <c r="E28864">
        <v>778951655.33207035</v>
      </c>
      <c r="F28864">
        <v>4.6398943459720963</v>
      </c>
      <c r="G28864">
        <v>32.752621277842103</v>
      </c>
      <c r="H28864">
        <v>1.666115625494256</v>
      </c>
      <c r="I28864">
        <v>61.895049179018223</v>
      </c>
      <c r="J28864">
        <v>4.8403171732569552</v>
      </c>
    </row>
    <row r="28865" spans="1:10">
      <c r="A28865">
        <v>110</v>
      </c>
      <c r="B28865">
        <v>0.33170419800000001</v>
      </c>
      <c r="C28865">
        <v>-0.18953008624799</v>
      </c>
      <c r="D28865">
        <v>0.7</v>
      </c>
      <c r="E28865">
        <v>858999160.54475307</v>
      </c>
      <c r="F28865">
        <v>4.862710227652145</v>
      </c>
      <c r="G28865">
        <v>32.99313232773666</v>
      </c>
      <c r="H28865">
        <v>1.6480059118104731</v>
      </c>
      <c r="I28865">
        <v>64.894934624541833</v>
      </c>
      <c r="J28865">
        <v>4.5531812726818934</v>
      </c>
    </row>
    <row r="28866" spans="1:10">
      <c r="A28866">
        <v>110</v>
      </c>
      <c r="B28866">
        <v>0.33170419800000001</v>
      </c>
      <c r="C28866">
        <v>-0.17768445585748999</v>
      </c>
      <c r="D28866">
        <v>0.7</v>
      </c>
      <c r="E28866">
        <v>826077753.4818573</v>
      </c>
      <c r="F28866">
        <v>4.8008049258513106</v>
      </c>
      <c r="G28866">
        <v>33.914034999681419</v>
      </c>
      <c r="H28866">
        <v>1.679941964735848</v>
      </c>
      <c r="I28866">
        <v>64.864144972612593</v>
      </c>
      <c r="J28866">
        <v>4.7279072258511619</v>
      </c>
    </row>
    <row r="28867" spans="1:10">
      <c r="A28867">
        <v>110</v>
      </c>
      <c r="B28867">
        <v>0.31985761950000002</v>
      </c>
      <c r="C28867">
        <v>-0.17768445585748999</v>
      </c>
      <c r="D28867">
        <v>0.7</v>
      </c>
      <c r="E28867">
        <v>747880528.39499092</v>
      </c>
      <c r="F28867">
        <v>4.5720407974339672</v>
      </c>
      <c r="G28867">
        <v>33.569081062740914</v>
      </c>
      <c r="H28867">
        <v>1.694896428069826</v>
      </c>
      <c r="I28867">
        <v>61.754667113221402</v>
      </c>
      <c r="J28867">
        <v>5.0042877151352814</v>
      </c>
    </row>
    <row r="28868" spans="1:10">
      <c r="A28868">
        <v>110</v>
      </c>
      <c r="B28868">
        <v>0.31985761950000002</v>
      </c>
      <c r="C28868">
        <v>-0.13030193429549</v>
      </c>
      <c r="D28868">
        <v>0.7</v>
      </c>
      <c r="E28868">
        <v>638357863.26454496</v>
      </c>
      <c r="F28868">
        <v>4.3611707256779733</v>
      </c>
      <c r="G28868">
        <v>36.494704857612227</v>
      </c>
      <c r="H28868">
        <v>1.812541612026503</v>
      </c>
      <c r="I28868">
        <v>61.864102913443283</v>
      </c>
      <c r="J28868">
        <v>5.6298960973154912</v>
      </c>
    </row>
    <row r="28869" spans="1:10">
      <c r="A28869">
        <v>110</v>
      </c>
      <c r="B28869">
        <v>0.33170419800000001</v>
      </c>
      <c r="C28869">
        <v>-0.13030193429549</v>
      </c>
      <c r="D28869">
        <v>0.7</v>
      </c>
      <c r="E28869">
        <v>709818044.87002897</v>
      </c>
      <c r="F28869">
        <v>4.6137243027913364</v>
      </c>
      <c r="G28869">
        <v>37.22799899736286</v>
      </c>
      <c r="H28869">
        <v>1.8097392349773049</v>
      </c>
      <c r="I28869">
        <v>65.441227546295892</v>
      </c>
      <c r="J28869">
        <v>5.3936866746201817</v>
      </c>
    </row>
    <row r="28870" spans="1:10">
      <c r="A28870">
        <v>110</v>
      </c>
      <c r="B28870">
        <v>0.33170419800000001</v>
      </c>
      <c r="C28870">
        <v>-0.11845630390499</v>
      </c>
      <c r="D28870">
        <v>0.7</v>
      </c>
      <c r="E28870">
        <v>685362066.21206522</v>
      </c>
      <c r="F28870">
        <v>4.5829779550409144</v>
      </c>
      <c r="G28870">
        <v>37.989988710206788</v>
      </c>
      <c r="H28870">
        <v>1.843095349351036</v>
      </c>
      <c r="I28870">
        <v>65.804518911925854</v>
      </c>
      <c r="J28870">
        <v>5.5524420385006668</v>
      </c>
    </row>
    <row r="28871" spans="1:10">
      <c r="A28871">
        <v>110</v>
      </c>
      <c r="B28871">
        <v>0.31985761950000002</v>
      </c>
      <c r="C28871">
        <v>-0.11845630390499</v>
      </c>
      <c r="D28871">
        <v>0.7</v>
      </c>
      <c r="E28871">
        <v>615381908.8170228</v>
      </c>
      <c r="F28871">
        <v>4.3245044665193424</v>
      </c>
      <c r="G28871">
        <v>37.16512620343714</v>
      </c>
      <c r="H28871">
        <v>1.843020388748732</v>
      </c>
      <c r="I28871">
        <v>62.102783091485023</v>
      </c>
      <c r="J28871">
        <v>5.7795180279766294</v>
      </c>
    </row>
    <row r="28872" spans="1:10">
      <c r="A28872">
        <v>110</v>
      </c>
      <c r="B28872">
        <v>0.31985761950000002</v>
      </c>
      <c r="C28872">
        <v>-0.14214756468598999</v>
      </c>
      <c r="D28872">
        <v>0.7</v>
      </c>
      <c r="E28872">
        <v>663253956.37763023</v>
      </c>
      <c r="F28872">
        <v>4.4044289259289719</v>
      </c>
      <c r="G28872">
        <v>35.805398291733312</v>
      </c>
      <c r="H28872">
        <v>1.7825597527483239</v>
      </c>
      <c r="I28872">
        <v>61.718851493225088</v>
      </c>
      <c r="J28872">
        <v>5.4776384273494489</v>
      </c>
    </row>
    <row r="28873" spans="1:10">
      <c r="A28873">
        <v>110</v>
      </c>
      <c r="B28873">
        <v>0.33170419800000001</v>
      </c>
      <c r="C28873">
        <v>-0.14214756468598999</v>
      </c>
      <c r="D28873">
        <v>0.7</v>
      </c>
      <c r="E28873">
        <v>736283356.04828358</v>
      </c>
      <c r="F28873">
        <v>4.6510463120149499</v>
      </c>
      <c r="G28873">
        <v>36.44528606165602</v>
      </c>
      <c r="H28873">
        <v>1.7768071964981891</v>
      </c>
      <c r="I28873">
        <v>65.174517256925768</v>
      </c>
      <c r="J28873">
        <v>5.2318931630507644</v>
      </c>
    </row>
    <row r="28874" spans="1:10">
      <c r="A28874">
        <v>110</v>
      </c>
      <c r="B28874">
        <v>0.31985761950000002</v>
      </c>
      <c r="C28874">
        <v>-0.15399319507649001</v>
      </c>
      <c r="D28874">
        <v>0.7</v>
      </c>
      <c r="E28874">
        <v>689904287.35628653</v>
      </c>
      <c r="F28874">
        <v>4.4541135148835576</v>
      </c>
      <c r="G28874">
        <v>35.091351902408789</v>
      </c>
      <c r="H28874">
        <v>1.753013667894177</v>
      </c>
      <c r="I28874">
        <v>61.65804002159895</v>
      </c>
      <c r="J28874">
        <v>5.3227094674403856</v>
      </c>
    </row>
    <row r="28875" spans="1:10">
      <c r="A28875">
        <v>110</v>
      </c>
      <c r="B28875">
        <v>0.33170419800000001</v>
      </c>
      <c r="C28875">
        <v>-0.15399319507649001</v>
      </c>
      <c r="D28875">
        <v>0.7</v>
      </c>
      <c r="E28875">
        <v>764584674.80050182</v>
      </c>
      <c r="F28875">
        <v>4.6947837209973988</v>
      </c>
      <c r="G28875">
        <v>35.635626570130782</v>
      </c>
      <c r="H28875">
        <v>1.744246594364729</v>
      </c>
      <c r="I28875">
        <v>64.995328518465016</v>
      </c>
      <c r="J28875">
        <v>5.0670642800735308</v>
      </c>
    </row>
    <row r="28876" spans="1:10">
      <c r="A28876">
        <v>110</v>
      </c>
      <c r="B28876">
        <v>0.31985761950000002</v>
      </c>
      <c r="C28876">
        <v>-0.16583882546699</v>
      </c>
      <c r="D28876">
        <v>0.7</v>
      </c>
      <c r="E28876">
        <v>718158210.46319342</v>
      </c>
      <c r="F28876">
        <v>4.5100471169739649</v>
      </c>
      <c r="G28876">
        <v>34.347402023727582</v>
      </c>
      <c r="H28876">
        <v>1.7238246216643009</v>
      </c>
      <c r="I28876">
        <v>61.672854369689553</v>
      </c>
      <c r="J28876">
        <v>5.1649920503460311</v>
      </c>
    </row>
    <row r="28877" spans="1:10">
      <c r="A28877">
        <v>110</v>
      </c>
      <c r="B28877">
        <v>0.33170419800000001</v>
      </c>
      <c r="C28877">
        <v>-0.16583882546699</v>
      </c>
      <c r="D28877">
        <v>0.7</v>
      </c>
      <c r="E28877">
        <v>794563778.70040846</v>
      </c>
      <c r="F28877">
        <v>4.7447644631579653</v>
      </c>
      <c r="G28877">
        <v>34.793488129745541</v>
      </c>
      <c r="H28877">
        <v>1.711987327508051</v>
      </c>
      <c r="I28877">
        <v>64.894772838452084</v>
      </c>
      <c r="J28877">
        <v>4.8991218960746501</v>
      </c>
    </row>
    <row r="28878" spans="1:10">
      <c r="A28878">
        <v>110</v>
      </c>
      <c r="B28878">
        <v>0.31985761950000002</v>
      </c>
      <c r="C28878">
        <v>-0.33167765093397999</v>
      </c>
      <c r="D28878">
        <v>0.7</v>
      </c>
      <c r="E28878">
        <v>1235071298.6522789</v>
      </c>
      <c r="F28878">
        <v>5.8243843840245404</v>
      </c>
      <c r="G28878">
        <v>19.56294145676139</v>
      </c>
      <c r="H28878">
        <v>1.2685722969765341</v>
      </c>
      <c r="I28878">
        <v>65.39507949293241</v>
      </c>
      <c r="J28878">
        <v>2.4101117452094081</v>
      </c>
    </row>
    <row r="28879" spans="1:10">
      <c r="A28879">
        <v>110</v>
      </c>
      <c r="B28879">
        <v>0.33170419800000001</v>
      </c>
      <c r="C28879">
        <v>-0.33167765093397999</v>
      </c>
      <c r="D28879">
        <v>0.7</v>
      </c>
      <c r="E28879">
        <v>1338904603.2612309</v>
      </c>
      <c r="F28879">
        <v>5.9781326753018993</v>
      </c>
      <c r="G28879">
        <v>18.162146865371451</v>
      </c>
      <c r="H28879">
        <v>1.2129542152834141</v>
      </c>
      <c r="I28879">
        <v>67.268550847084896</v>
      </c>
      <c r="J28879">
        <v>1.990035978773508</v>
      </c>
    </row>
    <row r="28880" spans="1:10">
      <c r="A28880">
        <v>110</v>
      </c>
      <c r="B28880">
        <v>0.33170419800000001</v>
      </c>
      <c r="C28880">
        <v>-0.31983202054347998</v>
      </c>
      <c r="D28880">
        <v>0.7</v>
      </c>
      <c r="E28880">
        <v>1293314284.9474111</v>
      </c>
      <c r="F28880">
        <v>5.8647002403701922</v>
      </c>
      <c r="G28880">
        <v>19.648138394586582</v>
      </c>
      <c r="H28880">
        <v>1.257606617386213</v>
      </c>
      <c r="I28880">
        <v>67.079725235362204</v>
      </c>
      <c r="J28880">
        <v>2.2534262557552172</v>
      </c>
    </row>
    <row r="28881" spans="1:10">
      <c r="A28881">
        <v>110</v>
      </c>
      <c r="B28881">
        <v>0.31985761950000002</v>
      </c>
      <c r="C28881">
        <v>-0.31983202054347998</v>
      </c>
      <c r="D28881">
        <v>0.7</v>
      </c>
      <c r="E28881">
        <v>1191389299.684592</v>
      </c>
      <c r="F28881">
        <v>5.7054735451529659</v>
      </c>
      <c r="G28881">
        <v>20.877266452007039</v>
      </c>
      <c r="H28881">
        <v>1.310327647263825</v>
      </c>
      <c r="I28881">
        <v>65.123496532584795</v>
      </c>
      <c r="J28881">
        <v>2.6630904027857829</v>
      </c>
    </row>
    <row r="28882" spans="1:10">
      <c r="A28882">
        <v>110</v>
      </c>
      <c r="B28882">
        <v>0.3263588356803</v>
      </c>
      <c r="C28882">
        <v>-0.34352328132448001</v>
      </c>
      <c r="D28882">
        <v>0.7</v>
      </c>
      <c r="E28882">
        <v>1336406140.696137</v>
      </c>
      <c r="F28882">
        <v>6.0265590583255033</v>
      </c>
      <c r="G28882">
        <v>17.370623934846339</v>
      </c>
      <c r="H28882">
        <v>1.1931580454850841</v>
      </c>
      <c r="I28882">
        <v>66.616031913773739</v>
      </c>
      <c r="J28882">
        <v>1.913244081412889</v>
      </c>
    </row>
    <row r="28883" spans="1:10">
      <c r="A28883">
        <v>110</v>
      </c>
      <c r="B28883">
        <v>0.32869635198350999</v>
      </c>
      <c r="C28883">
        <v>-0.34132834798592998</v>
      </c>
      <c r="D28883">
        <v>0.7</v>
      </c>
      <c r="E28883">
        <v>1348954834.679482</v>
      </c>
      <c r="F28883">
        <v>6.0340470575596656</v>
      </c>
      <c r="G28883">
        <v>17.330484213813119</v>
      </c>
      <c r="H28883">
        <v>1.190212027166673</v>
      </c>
      <c r="I28883">
        <v>66.939374189597658</v>
      </c>
      <c r="J28883">
        <v>1.878879572741277</v>
      </c>
    </row>
    <row r="28884" spans="1:10">
      <c r="A28884">
        <v>110</v>
      </c>
      <c r="B28884">
        <v>0.33170419800000001</v>
      </c>
      <c r="C28884">
        <v>-0.33835793482642001</v>
      </c>
      <c r="D28884">
        <v>0.7</v>
      </c>
      <c r="E28884">
        <v>1365128148.8902991</v>
      </c>
      <c r="F28884">
        <v>6.0432080884757324</v>
      </c>
      <c r="G28884">
        <v>17.309677233256519</v>
      </c>
      <c r="H28884">
        <v>1.1866128754292879</v>
      </c>
      <c r="I28884">
        <v>67.363427464660447</v>
      </c>
      <c r="J28884">
        <v>1.835656509931803</v>
      </c>
    </row>
    <row r="28885" spans="1:10">
      <c r="A28885">
        <v>110</v>
      </c>
      <c r="B28885">
        <v>0.31985761950000002</v>
      </c>
      <c r="C28885">
        <v>-0.34352328132448001</v>
      </c>
      <c r="D28885">
        <v>0.7</v>
      </c>
      <c r="E28885">
        <v>1279979364.6788459</v>
      </c>
      <c r="F28885">
        <v>5.9456850197864046</v>
      </c>
      <c r="G28885">
        <v>18.224327737653919</v>
      </c>
      <c r="H28885">
        <v>1.224060902509942</v>
      </c>
      <c r="I28885">
        <v>65.638056159452404</v>
      </c>
      <c r="J28885">
        <v>2.1434030568618319</v>
      </c>
    </row>
    <row r="28886" spans="1:10">
      <c r="A28886">
        <v>110</v>
      </c>
      <c r="B28886">
        <v>0.31985761950000002</v>
      </c>
      <c r="C28886">
        <v>-0.34962067769274002</v>
      </c>
      <c r="D28886">
        <v>0.7</v>
      </c>
      <c r="E28886">
        <v>1303604338.127784</v>
      </c>
      <c r="F28886">
        <v>6.0089505580037832</v>
      </c>
      <c r="G28886">
        <v>17.527643586626549</v>
      </c>
      <c r="H28886">
        <v>1.1999713776497369</v>
      </c>
      <c r="I28886">
        <v>65.750417540948348</v>
      </c>
      <c r="J28886">
        <v>2.0003530394993749</v>
      </c>
    </row>
    <row r="28887" spans="1:10">
      <c r="A28887">
        <v>110</v>
      </c>
      <c r="B28887">
        <v>0.32001517550573</v>
      </c>
      <c r="C28887">
        <v>-0.34947999310601002</v>
      </c>
      <c r="D28887">
        <v>0.7</v>
      </c>
      <c r="E28887">
        <v>1304390300.411607</v>
      </c>
      <c r="F28887">
        <v>6.0093954358853523</v>
      </c>
      <c r="G28887">
        <v>17.522233976703429</v>
      </c>
      <c r="H28887">
        <v>1.199802322505743</v>
      </c>
      <c r="I28887">
        <v>65.77095498241745</v>
      </c>
      <c r="J28887">
        <v>1.998223252677835</v>
      </c>
    </row>
    <row r="28888" spans="1:10">
      <c r="A28888">
        <v>110</v>
      </c>
      <c r="B28888">
        <v>0.31985761950000002</v>
      </c>
      <c r="C28888">
        <v>0.10661067351449</v>
      </c>
      <c r="D28888">
        <v>0.7</v>
      </c>
      <c r="E28888">
        <v>865039004.51065493</v>
      </c>
      <c r="F28888">
        <v>5.0077309752287267</v>
      </c>
      <c r="G28888">
        <v>58.796832248776013</v>
      </c>
      <c r="H28888">
        <v>2.4692675249225609</v>
      </c>
      <c r="I28888">
        <v>97.163991290956957</v>
      </c>
      <c r="J28888">
        <v>7.5843929245952584</v>
      </c>
    </row>
    <row r="28889" spans="1:10">
      <c r="A28889">
        <v>110</v>
      </c>
      <c r="B28889">
        <v>0.31985761950000002</v>
      </c>
      <c r="C28889">
        <v>0.11845630390499</v>
      </c>
      <c r="D28889">
        <v>0.7</v>
      </c>
      <c r="E28889">
        <v>935726519.8225913</v>
      </c>
      <c r="F28889">
        <v>5.1179531719349072</v>
      </c>
      <c r="G28889">
        <v>61.279321192545993</v>
      </c>
      <c r="H28889">
        <v>2.4957131923140938</v>
      </c>
      <c r="I28889">
        <v>101.3051548928305</v>
      </c>
      <c r="J28889">
        <v>7.5675683163681953</v>
      </c>
    </row>
    <row r="28890" spans="1:10">
      <c r="A28890">
        <v>110</v>
      </c>
      <c r="B28890">
        <v>0.31985761950000002</v>
      </c>
      <c r="C28890">
        <v>0.23691260780998999</v>
      </c>
      <c r="D28890">
        <v>0.7</v>
      </c>
      <c r="E28890">
        <v>2161583550.7695041</v>
      </c>
      <c r="F28890">
        <v>6.5856143455683362</v>
      </c>
      <c r="G28890">
        <v>102.1932531953027</v>
      </c>
      <c r="H28890">
        <v>2.590624579315937</v>
      </c>
      <c r="I28890">
        <v>160.51102590210289</v>
      </c>
      <c r="J28890">
        <v>6.0662888382765354</v>
      </c>
    </row>
    <row r="28891" spans="1:10">
      <c r="A28891">
        <v>110</v>
      </c>
      <c r="B28891">
        <v>0.31985761950000002</v>
      </c>
      <c r="C28891">
        <v>0.24875823820049001</v>
      </c>
      <c r="D28891">
        <v>0.7</v>
      </c>
      <c r="E28891">
        <v>2344768803.2961941</v>
      </c>
      <c r="F28891">
        <v>6.7651016370982404</v>
      </c>
      <c r="G28891">
        <v>108.2838436660368</v>
      </c>
      <c r="H28891">
        <v>2.5758338052150971</v>
      </c>
      <c r="I28891">
        <v>168.39003765395969</v>
      </c>
      <c r="J28891">
        <v>5.7462597623996379</v>
      </c>
    </row>
    <row r="28892" spans="1:10">
      <c r="A28892">
        <v>110</v>
      </c>
      <c r="B28892">
        <v>0.31985761950000002</v>
      </c>
      <c r="C28892">
        <v>0.22506697741949</v>
      </c>
      <c r="D28892">
        <v>0.7</v>
      </c>
      <c r="E28892">
        <v>1990595884.2896991</v>
      </c>
      <c r="F28892">
        <v>6.4114721037704854</v>
      </c>
      <c r="G28892">
        <v>96.51987000840434</v>
      </c>
      <c r="H28892">
        <v>2.59994150439843</v>
      </c>
      <c r="I28892">
        <v>153.01058643068629</v>
      </c>
      <c r="J28892">
        <v>6.3502288684776209</v>
      </c>
    </row>
    <row r="28893" spans="1:10">
      <c r="A28893">
        <v>110</v>
      </c>
      <c r="B28893">
        <v>0.31985761950000002</v>
      </c>
      <c r="C28893">
        <v>0.31983202054347998</v>
      </c>
      <c r="D28893">
        <v>0.7</v>
      </c>
      <c r="E28893">
        <v>3721122468.455658</v>
      </c>
      <c r="F28893">
        <v>7.9406386362789156</v>
      </c>
      <c r="G28893">
        <v>154.57770425217049</v>
      </c>
      <c r="H28893">
        <v>2.351115464494149</v>
      </c>
      <c r="I28893">
        <v>223.96064643885151</v>
      </c>
      <c r="J28893">
        <v>2.967777396388823</v>
      </c>
    </row>
    <row r="28894" spans="1:10">
      <c r="A28894">
        <v>110</v>
      </c>
      <c r="B28894">
        <v>0.33170419800000001</v>
      </c>
      <c r="C28894">
        <v>0.31983202054347998</v>
      </c>
      <c r="D28894">
        <v>0.7</v>
      </c>
      <c r="E28894">
        <v>3846932499.0774531</v>
      </c>
      <c r="F28894">
        <v>8.3640234038838202</v>
      </c>
      <c r="G28894">
        <v>160.48967548875279</v>
      </c>
      <c r="H28894">
        <v>2.3477959848506349</v>
      </c>
      <c r="I28894">
        <v>234.72943142037829</v>
      </c>
      <c r="J28894">
        <v>2.5413722570452131</v>
      </c>
    </row>
    <row r="28895" spans="1:10">
      <c r="A28895">
        <v>110</v>
      </c>
      <c r="B28895">
        <v>0.33170419800000001</v>
      </c>
      <c r="C28895">
        <v>0.33167765093397999</v>
      </c>
      <c r="D28895">
        <v>0.7</v>
      </c>
      <c r="E28895">
        <v>4131046002.278512</v>
      </c>
      <c r="F28895">
        <v>8.5760149134379375</v>
      </c>
      <c r="G28895">
        <v>170.23657535430959</v>
      </c>
      <c r="H28895">
        <v>2.2801310372995269</v>
      </c>
      <c r="I28895">
        <v>245.67603830384809</v>
      </c>
      <c r="J28895">
        <v>1.8948949795570491</v>
      </c>
    </row>
    <row r="28896" spans="1:10">
      <c r="A28896">
        <v>110</v>
      </c>
      <c r="B28896">
        <v>0.31985761950000002</v>
      </c>
      <c r="C28896">
        <v>0.33167765093397999</v>
      </c>
      <c r="D28896">
        <v>0.7</v>
      </c>
      <c r="E28896">
        <v>4000094087.0161428</v>
      </c>
      <c r="F28896">
        <v>8.1505454019217147</v>
      </c>
      <c r="G28896">
        <v>164.0793810533107</v>
      </c>
      <c r="H28896">
        <v>2.2874449943050661</v>
      </c>
      <c r="I28896">
        <v>234.65541596564501</v>
      </c>
      <c r="J28896">
        <v>2.3448954396774342</v>
      </c>
    </row>
    <row r="28897" spans="1:10">
      <c r="A28897">
        <v>110</v>
      </c>
      <c r="B28897">
        <v>0.1303123635</v>
      </c>
      <c r="C28897">
        <v>-0.22506697741949</v>
      </c>
      <c r="D28897">
        <v>0.7</v>
      </c>
      <c r="E28897">
        <v>611700468.21811819</v>
      </c>
      <c r="F28897">
        <v>2.636827618175936</v>
      </c>
      <c r="G28897">
        <v>24.07226625918635</v>
      </c>
      <c r="H28897">
        <v>1.2853140550360691</v>
      </c>
      <c r="I28897">
        <v>32.238983463214034</v>
      </c>
      <c r="J28897">
        <v>5.2364278901482102</v>
      </c>
    </row>
    <row r="28898" spans="1:10">
      <c r="A28898">
        <v>110</v>
      </c>
      <c r="B28898">
        <v>0.14215894200000001</v>
      </c>
      <c r="C28898">
        <v>-0.22506697741949</v>
      </c>
      <c r="D28898">
        <v>0.7</v>
      </c>
      <c r="E28898">
        <v>595073753.72430992</v>
      </c>
      <c r="F28898">
        <v>2.72525832924926</v>
      </c>
      <c r="G28898">
        <v>24.73070568396999</v>
      </c>
      <c r="H28898">
        <v>1.320716341715322</v>
      </c>
      <c r="I28898">
        <v>33.514127412013508</v>
      </c>
      <c r="J28898">
        <v>5.305115716891315</v>
      </c>
    </row>
    <row r="28899" spans="1:10">
      <c r="A28899">
        <v>110</v>
      </c>
      <c r="B28899">
        <v>0.14215894200000001</v>
      </c>
      <c r="C28899">
        <v>-0.21322134702899001</v>
      </c>
      <c r="D28899">
        <v>0.7</v>
      </c>
      <c r="E28899">
        <v>584228742.23216724</v>
      </c>
      <c r="F28899">
        <v>2.5993544057757929</v>
      </c>
      <c r="G28899">
        <v>24.43252613042759</v>
      </c>
      <c r="H28899">
        <v>1.307936040424561</v>
      </c>
      <c r="I28899">
        <v>32.423959289092537</v>
      </c>
      <c r="J28899">
        <v>5.3266035453722367</v>
      </c>
    </row>
    <row r="28900" spans="1:10">
      <c r="A28900">
        <v>110</v>
      </c>
      <c r="B28900">
        <v>0.1303123635</v>
      </c>
      <c r="C28900">
        <v>-0.21322134702899001</v>
      </c>
      <c r="D28900">
        <v>0.7</v>
      </c>
      <c r="E28900">
        <v>601880176.95419979</v>
      </c>
      <c r="F28900">
        <v>2.5109193990900032</v>
      </c>
      <c r="G28900">
        <v>23.714362533325161</v>
      </c>
      <c r="H28900">
        <v>1.2703546777886261</v>
      </c>
      <c r="I28900">
        <v>31.133604395728241</v>
      </c>
      <c r="J28900">
        <v>5.2495093727553481</v>
      </c>
    </row>
    <row r="28901" spans="1:10">
      <c r="A28901">
        <v>110</v>
      </c>
      <c r="B28901">
        <v>0.1303123635</v>
      </c>
      <c r="C28901">
        <v>-0.23691260780998999</v>
      </c>
      <c r="D28901">
        <v>0.7</v>
      </c>
      <c r="E28901">
        <v>622360674.34637356</v>
      </c>
      <c r="F28901">
        <v>2.7669132252806641</v>
      </c>
      <c r="G28901">
        <v>24.481091821975891</v>
      </c>
      <c r="H28901">
        <v>1.29939101433339</v>
      </c>
      <c r="I28901">
        <v>33.339091304078678</v>
      </c>
      <c r="J28901">
        <v>5.2173781562505166</v>
      </c>
    </row>
    <row r="28902" spans="1:10">
      <c r="A28902">
        <v>110</v>
      </c>
      <c r="B28902">
        <v>0.14215894200000001</v>
      </c>
      <c r="C28902">
        <v>-0.23691260780998999</v>
      </c>
      <c r="D28902">
        <v>0.7</v>
      </c>
      <c r="E28902">
        <v>606751950.55515718</v>
      </c>
      <c r="F28902">
        <v>2.8554094297700949</v>
      </c>
      <c r="G28902">
        <v>25.072700350709951</v>
      </c>
      <c r="H28902">
        <v>1.332668347554083</v>
      </c>
      <c r="I28902">
        <v>34.600583334660527</v>
      </c>
      <c r="J28902">
        <v>5.2778456065903709</v>
      </c>
    </row>
    <row r="28903" spans="1:10">
      <c r="A28903">
        <v>110</v>
      </c>
      <c r="B28903">
        <v>0.1303123635</v>
      </c>
      <c r="C28903">
        <v>-0.24875823820049001</v>
      </c>
      <c r="D28903">
        <v>0.7</v>
      </c>
      <c r="E28903">
        <v>633957859.09575796</v>
      </c>
      <c r="F28903">
        <v>2.9008673062155812</v>
      </c>
      <c r="G28903">
        <v>24.946763329219081</v>
      </c>
      <c r="H28903">
        <v>1.3122442602515449</v>
      </c>
      <c r="I28903">
        <v>34.428761031363663</v>
      </c>
      <c r="J28903">
        <v>5.19100950353742</v>
      </c>
    </row>
    <row r="28904" spans="1:10">
      <c r="A28904">
        <v>110</v>
      </c>
      <c r="B28904">
        <v>0.14215894200000001</v>
      </c>
      <c r="C28904">
        <v>-0.24875823820049001</v>
      </c>
      <c r="D28904">
        <v>0.7</v>
      </c>
      <c r="E28904">
        <v>619351790.36061287</v>
      </c>
      <c r="F28904">
        <v>2.989500922794583</v>
      </c>
      <c r="G28904">
        <v>25.464028579425399</v>
      </c>
      <c r="H28904">
        <v>1.3434595069384501</v>
      </c>
      <c r="I28904">
        <v>35.678000841516173</v>
      </c>
      <c r="J28904">
        <v>5.2434841295282553</v>
      </c>
    </row>
    <row r="28905" spans="1:10">
      <c r="A28905">
        <v>110</v>
      </c>
      <c r="B28905">
        <v>0.15400552049999999</v>
      </c>
      <c r="C28905">
        <v>-0.24875823820049001</v>
      </c>
      <c r="D28905">
        <v>0.7</v>
      </c>
      <c r="E28905">
        <v>606568787.1343317</v>
      </c>
      <c r="F28905">
        <v>3.0838333714159609</v>
      </c>
      <c r="G28905">
        <v>25.96064184152689</v>
      </c>
      <c r="H28905">
        <v>1.3746401195053279</v>
      </c>
      <c r="I28905">
        <v>36.996436764996247</v>
      </c>
      <c r="J28905">
        <v>5.2894875364979326</v>
      </c>
    </row>
    <row r="28906" spans="1:10">
      <c r="A28906">
        <v>110</v>
      </c>
      <c r="B28906">
        <v>0.260624727</v>
      </c>
      <c r="C28906">
        <v>-0.30798639015298002</v>
      </c>
      <c r="D28906">
        <v>0.7</v>
      </c>
      <c r="E28906">
        <v>816389400.84066343</v>
      </c>
      <c r="F28906">
        <v>4.8452950195552784</v>
      </c>
      <c r="G28906">
        <v>26.08018329291161</v>
      </c>
      <c r="H28906">
        <v>1.477379759467869</v>
      </c>
      <c r="I28906">
        <v>55.511184025929623</v>
      </c>
      <c r="J28906">
        <v>4.2668398761357844</v>
      </c>
    </row>
    <row r="28907" spans="1:10">
      <c r="A28907">
        <v>110</v>
      </c>
      <c r="B28907">
        <v>0.260624727</v>
      </c>
      <c r="C28907">
        <v>-0.29614075976248</v>
      </c>
      <c r="D28907">
        <v>0.7</v>
      </c>
      <c r="E28907">
        <v>784164284.53816557</v>
      </c>
      <c r="F28907">
        <v>4.710412192954033</v>
      </c>
      <c r="G28907">
        <v>26.600853854273382</v>
      </c>
      <c r="H28907">
        <v>1.50020034304047</v>
      </c>
      <c r="I28907">
        <v>54.854669095057503</v>
      </c>
      <c r="J28907">
        <v>4.4434149478846257</v>
      </c>
    </row>
    <row r="28908" spans="1:10">
      <c r="A28908">
        <v>110</v>
      </c>
      <c r="B28908">
        <v>0.27247130549999998</v>
      </c>
      <c r="C28908">
        <v>-0.30798639015298002</v>
      </c>
      <c r="D28908">
        <v>0.7</v>
      </c>
      <c r="E28908">
        <v>863120155.33928061</v>
      </c>
      <c r="F28908">
        <v>4.9839247604650119</v>
      </c>
      <c r="G28908">
        <v>25.474796120189339</v>
      </c>
      <c r="H28908">
        <v>1.4658550211604</v>
      </c>
      <c r="I28908">
        <v>57.262822623765793</v>
      </c>
      <c r="J28908">
        <v>4.0688792551991142</v>
      </c>
    </row>
    <row r="28909" spans="1:10">
      <c r="A28909">
        <v>110</v>
      </c>
      <c r="B28909">
        <v>0.27247130549999998</v>
      </c>
      <c r="C28909">
        <v>-0.29614075976248</v>
      </c>
      <c r="D28909">
        <v>0.7</v>
      </c>
      <c r="E28909">
        <v>829155621.77538109</v>
      </c>
      <c r="F28909">
        <v>4.8525486864265837</v>
      </c>
      <c r="G28909">
        <v>26.134838054630151</v>
      </c>
      <c r="H28909">
        <v>1.491411167987716</v>
      </c>
      <c r="I28909">
        <v>56.663649217937547</v>
      </c>
      <c r="J28909">
        <v>4.2556029795259169</v>
      </c>
    </row>
    <row r="28910" spans="1:10">
      <c r="A28910">
        <v>110</v>
      </c>
      <c r="B28910">
        <v>0.21323841299999999</v>
      </c>
      <c r="C28910">
        <v>-0.30798639015298002</v>
      </c>
      <c r="D28910">
        <v>0.7</v>
      </c>
      <c r="E28910">
        <v>706399272.01525021</v>
      </c>
      <c r="F28910">
        <v>4.3378186904668024</v>
      </c>
      <c r="G28910">
        <v>27.721689127509588</v>
      </c>
      <c r="H28910">
        <v>1.471518883111899</v>
      </c>
      <c r="I28910">
        <v>49.02073370495161</v>
      </c>
      <c r="J28910">
        <v>4.7670632494752034</v>
      </c>
    </row>
    <row r="28911" spans="1:10">
      <c r="A28911">
        <v>110</v>
      </c>
      <c r="B28911">
        <v>0.21323841299999999</v>
      </c>
      <c r="C28911">
        <v>-0.29614075976248</v>
      </c>
      <c r="D28911">
        <v>0.7</v>
      </c>
      <c r="E28911">
        <v>680443083.2442174</v>
      </c>
      <c r="F28911">
        <v>4.192881895029287</v>
      </c>
      <c r="G28911">
        <v>27.712964683276809</v>
      </c>
      <c r="H28911">
        <v>1.484214827493695</v>
      </c>
      <c r="I28911">
        <v>48.186834435009523</v>
      </c>
      <c r="J28911">
        <v>4.905618836251584</v>
      </c>
    </row>
    <row r="28912" spans="1:10">
      <c r="A28912">
        <v>110</v>
      </c>
      <c r="B28912">
        <v>0.28431788400000002</v>
      </c>
      <c r="C28912">
        <v>-0.30798639015298002</v>
      </c>
      <c r="D28912">
        <v>0.7</v>
      </c>
      <c r="E28912">
        <v>918977288.51570559</v>
      </c>
      <c r="F28912">
        <v>5.1274980435233317</v>
      </c>
      <c r="G28912">
        <v>24.78347373165866</v>
      </c>
      <c r="H28912">
        <v>1.4479415159562701</v>
      </c>
      <c r="I28912">
        <v>59.068633150216947</v>
      </c>
      <c r="J28912">
        <v>3.836382538295859</v>
      </c>
    </row>
    <row r="28913" spans="1:10">
      <c r="A28913">
        <v>110</v>
      </c>
      <c r="B28913">
        <v>0.2961644625</v>
      </c>
      <c r="C28913">
        <v>-0.30798639015298002</v>
      </c>
      <c r="D28913">
        <v>0.7</v>
      </c>
      <c r="E28913">
        <v>984707867.91993427</v>
      </c>
      <c r="F28913">
        <v>5.2761496426503749</v>
      </c>
      <c r="G28913">
        <v>24.002874025387289</v>
      </c>
      <c r="H28913">
        <v>1.4230209004232151</v>
      </c>
      <c r="I28913">
        <v>60.93024574422779</v>
      </c>
      <c r="J28913">
        <v>3.5665610518091451</v>
      </c>
    </row>
    <row r="28914" spans="1:10">
      <c r="A28914">
        <v>110</v>
      </c>
      <c r="B28914">
        <v>0.2961644625</v>
      </c>
      <c r="C28914">
        <v>-0.29614075976248</v>
      </c>
      <c r="D28914">
        <v>0.7</v>
      </c>
      <c r="E28914">
        <v>947091937.88728571</v>
      </c>
      <c r="F28914">
        <v>5.1530222886543626</v>
      </c>
      <c r="G28914">
        <v>24.951423194248662</v>
      </c>
      <c r="H28914">
        <v>1.454255171313285</v>
      </c>
      <c r="I28914">
        <v>60.46240111253158</v>
      </c>
      <c r="J28914">
        <v>3.7741689552400932</v>
      </c>
    </row>
    <row r="28915" spans="1:10">
      <c r="A28915">
        <v>110</v>
      </c>
      <c r="B28915">
        <v>0.28431788400000002</v>
      </c>
      <c r="C28915">
        <v>-0.29614075976248</v>
      </c>
      <c r="D28915">
        <v>0.7</v>
      </c>
      <c r="E28915">
        <v>883214124.58537769</v>
      </c>
      <c r="F28915">
        <v>5.0000385917738246</v>
      </c>
      <c r="G28915">
        <v>25.586080877966911</v>
      </c>
      <c r="H28915">
        <v>1.4763041004720201</v>
      </c>
      <c r="I28915">
        <v>58.53230260390994</v>
      </c>
      <c r="J28915">
        <v>4.0334595715962474</v>
      </c>
    </row>
    <row r="28916" spans="1:10">
      <c r="A28916">
        <v>110</v>
      </c>
      <c r="B28916">
        <v>0.34355077649999999</v>
      </c>
      <c r="C28916">
        <v>-0.30798639015298002</v>
      </c>
      <c r="D28916">
        <v>0.7</v>
      </c>
      <c r="E28916">
        <v>1361795452.8689179</v>
      </c>
      <c r="F28916">
        <v>5.9245033345732381</v>
      </c>
      <c r="G28916">
        <v>19.93342085117493</v>
      </c>
      <c r="H28916">
        <v>1.2405567978295451</v>
      </c>
      <c r="I28916">
        <v>68.973787666330537</v>
      </c>
      <c r="J28916">
        <v>2.0566650443601331</v>
      </c>
    </row>
    <row r="28917" spans="1:10">
      <c r="A28917">
        <v>110</v>
      </c>
      <c r="B28917">
        <v>0.34355077649999999</v>
      </c>
      <c r="C28917">
        <v>-0.29614075976248</v>
      </c>
      <c r="D28917">
        <v>0.7</v>
      </c>
      <c r="E28917">
        <v>1316332916.521558</v>
      </c>
      <c r="F28917">
        <v>5.8229570304805884</v>
      </c>
      <c r="G28917">
        <v>21.502956901262731</v>
      </c>
      <c r="H28917">
        <v>1.283814764808582</v>
      </c>
      <c r="I28917">
        <v>68.838938326765529</v>
      </c>
      <c r="J28917">
        <v>2.307620040929296</v>
      </c>
    </row>
    <row r="28918" spans="1:10">
      <c r="A28918">
        <v>110</v>
      </c>
      <c r="B28918">
        <v>0.30801104099999999</v>
      </c>
      <c r="C28918">
        <v>-0.30798639015298002</v>
      </c>
      <c r="D28918">
        <v>0.7</v>
      </c>
      <c r="E28918">
        <v>1061073914.9872251</v>
      </c>
      <c r="F28918">
        <v>5.4300222879692157</v>
      </c>
      <c r="G28918">
        <v>23.13001355568046</v>
      </c>
      <c r="H28918">
        <v>1.3904642498888531</v>
      </c>
      <c r="I28918">
        <v>62.849479708680008</v>
      </c>
      <c r="J28918">
        <v>3.2565771832274679</v>
      </c>
    </row>
    <row r="28919" spans="1:10">
      <c r="A28919">
        <v>110</v>
      </c>
      <c r="B28919">
        <v>0.30801104099999999</v>
      </c>
      <c r="C28919">
        <v>-0.29614075976248</v>
      </c>
      <c r="D28919">
        <v>0.7</v>
      </c>
      <c r="E28919">
        <v>1021556287.921168</v>
      </c>
      <c r="F28919">
        <v>5.3116477114871454</v>
      </c>
      <c r="G28919">
        <v>24.2280587270895</v>
      </c>
      <c r="H28919">
        <v>1.424629738933973</v>
      </c>
      <c r="I28919">
        <v>62.455899795140198</v>
      </c>
      <c r="J28919">
        <v>3.4748661123988218</v>
      </c>
    </row>
    <row r="28920" spans="1:10">
      <c r="A28920">
        <v>110</v>
      </c>
      <c r="B28920">
        <v>0.28431788400000002</v>
      </c>
      <c r="C28920">
        <v>-0.28429512937198997</v>
      </c>
      <c r="D28920">
        <v>0.7</v>
      </c>
      <c r="E28920">
        <v>848555013.38421011</v>
      </c>
      <c r="F28920">
        <v>4.875711868613358</v>
      </c>
      <c r="G28920">
        <v>26.372731007310819</v>
      </c>
      <c r="H28920">
        <v>1.5026158032040999</v>
      </c>
      <c r="I28920">
        <v>57.978156626300802</v>
      </c>
      <c r="J28920">
        <v>4.2196466830016863</v>
      </c>
    </row>
    <row r="28921" spans="1:10">
      <c r="A28921">
        <v>110</v>
      </c>
      <c r="B28921">
        <v>0.2961644625</v>
      </c>
      <c r="C28921">
        <v>-0.28429512937198997</v>
      </c>
      <c r="D28921">
        <v>0.7</v>
      </c>
      <c r="E28921">
        <v>910551524.32250834</v>
      </c>
      <c r="F28921">
        <v>5.0330886031480953</v>
      </c>
      <c r="G28921">
        <v>25.87664255733408</v>
      </c>
      <c r="H28921">
        <v>1.483500463603959</v>
      </c>
      <c r="I28921">
        <v>59.97839517289772</v>
      </c>
      <c r="J28921">
        <v>3.971104019903188</v>
      </c>
    </row>
    <row r="28922" spans="1:10">
      <c r="A28922">
        <v>110</v>
      </c>
      <c r="B28922">
        <v>0.2961644625</v>
      </c>
      <c r="C28922">
        <v>-0.27244949898149001</v>
      </c>
      <c r="D28922">
        <v>0.7</v>
      </c>
      <c r="E28922">
        <v>875031531.04139709</v>
      </c>
      <c r="F28922">
        <v>4.9166518587840216</v>
      </c>
      <c r="G28922">
        <v>26.774740925375031</v>
      </c>
      <c r="H28922">
        <v>1.51104415924262</v>
      </c>
      <c r="I28922">
        <v>59.483921971066103</v>
      </c>
      <c r="J28922">
        <v>4.1584770041326857</v>
      </c>
    </row>
    <row r="28923" spans="1:10">
      <c r="A28923">
        <v>110</v>
      </c>
      <c r="B28923">
        <v>0.28431788400000002</v>
      </c>
      <c r="C28923">
        <v>-0.27244949898149001</v>
      </c>
      <c r="D28923">
        <v>0.7</v>
      </c>
      <c r="E28923">
        <v>814936215.88635254</v>
      </c>
      <c r="F28923">
        <v>4.7548255860528652</v>
      </c>
      <c r="G28923">
        <v>27.1392955173865</v>
      </c>
      <c r="H28923">
        <v>1.527173242646501</v>
      </c>
      <c r="I28923">
        <v>57.411770493960923</v>
      </c>
      <c r="J28923">
        <v>4.3960977943888642</v>
      </c>
    </row>
    <row r="28924" spans="1:10">
      <c r="A28924">
        <v>110</v>
      </c>
      <c r="B28924">
        <v>7.1079470999999991E-2</v>
      </c>
      <c r="C28924">
        <v>-0.34352328132448001</v>
      </c>
      <c r="D28924">
        <v>0.7</v>
      </c>
      <c r="E28924">
        <v>843284690.3321023</v>
      </c>
      <c r="F28924">
        <v>3.6571151369491579</v>
      </c>
      <c r="G28924">
        <v>33.453955229965743</v>
      </c>
      <c r="H28924">
        <v>1.232899393398905</v>
      </c>
      <c r="I28924">
        <v>36.9994688627431</v>
      </c>
      <c r="J28924">
        <v>4.427201172821599</v>
      </c>
    </row>
    <row r="28925" spans="1:10">
      <c r="A28925">
        <v>110</v>
      </c>
      <c r="B28925">
        <v>8.2926049500000001E-2</v>
      </c>
      <c r="C28925">
        <v>-0.34352328132448001</v>
      </c>
      <c r="D28925">
        <v>0.7</v>
      </c>
      <c r="E28925">
        <v>827980883.82697153</v>
      </c>
      <c r="F28925">
        <v>3.7335809130311119</v>
      </c>
      <c r="G28925">
        <v>33.075111233743243</v>
      </c>
      <c r="H28925">
        <v>1.250583557886362</v>
      </c>
      <c r="I28925">
        <v>37.952499351039449</v>
      </c>
      <c r="J28925">
        <v>4.4558466245406816</v>
      </c>
    </row>
    <row r="28926" spans="1:10">
      <c r="A28926">
        <v>110</v>
      </c>
      <c r="B28926">
        <v>8.2926049500000001E-2</v>
      </c>
      <c r="C28926">
        <v>-0.33167765093397999</v>
      </c>
      <c r="D28926">
        <v>0.7</v>
      </c>
      <c r="E28926">
        <v>804605239.4754653</v>
      </c>
      <c r="F28926">
        <v>3.5869406569413909</v>
      </c>
      <c r="G28926">
        <v>31.282704207646429</v>
      </c>
      <c r="H28926">
        <v>1.2579342239771441</v>
      </c>
      <c r="I28926">
        <v>37.099842418497317</v>
      </c>
      <c r="J28926">
        <v>4.5846553158816929</v>
      </c>
    </row>
    <row r="28927" spans="1:10">
      <c r="A28927">
        <v>110</v>
      </c>
      <c r="B28927">
        <v>7.1079470999999991E-2</v>
      </c>
      <c r="C28927">
        <v>-0.33167765093397999</v>
      </c>
      <c r="D28927">
        <v>0.7</v>
      </c>
      <c r="E28927">
        <v>819876595.15620899</v>
      </c>
      <c r="F28927">
        <v>3.5127554546071749</v>
      </c>
      <c r="G28927">
        <v>31.5128991006268</v>
      </c>
      <c r="H28927">
        <v>1.2397294091264719</v>
      </c>
      <c r="I28927">
        <v>36.153809159502053</v>
      </c>
      <c r="J28927">
        <v>4.5542179066960626</v>
      </c>
    </row>
    <row r="28928" spans="1:10">
      <c r="A28928">
        <v>110</v>
      </c>
      <c r="B28928">
        <v>7.1079470999999991E-2</v>
      </c>
      <c r="C28928">
        <v>-0.11845630390499</v>
      </c>
      <c r="D28928">
        <v>0.7</v>
      </c>
      <c r="E28928">
        <v>671835024.58916044</v>
      </c>
      <c r="F28928">
        <v>1.3630145883365381</v>
      </c>
      <c r="G28928">
        <v>17.377809131004209</v>
      </c>
      <c r="H28928">
        <v>0.90315395703856871</v>
      </c>
      <c r="I28928">
        <v>17.05507338678812</v>
      </c>
      <c r="J28928">
        <v>4.5608132499169711</v>
      </c>
    </row>
    <row r="28929" spans="1:10">
      <c r="A28929">
        <v>110</v>
      </c>
      <c r="B28929">
        <v>8.2926049500000001E-2</v>
      </c>
      <c r="C28929">
        <v>-0.11845630390499</v>
      </c>
      <c r="D28929">
        <v>0.7</v>
      </c>
      <c r="E28929">
        <v>648432447.3189702</v>
      </c>
      <c r="F28929">
        <v>1.4113632754000349</v>
      </c>
      <c r="G28929">
        <v>18.304891784562361</v>
      </c>
      <c r="H28929">
        <v>0.94831498829734528</v>
      </c>
      <c r="I28929">
        <v>17.987242885431229</v>
      </c>
      <c r="J28929">
        <v>4.695545301330708</v>
      </c>
    </row>
    <row r="28930" spans="1:10">
      <c r="A28930">
        <v>110</v>
      </c>
      <c r="B28930">
        <v>8.2926049500000001E-2</v>
      </c>
      <c r="C28930">
        <v>-0.10661067351449</v>
      </c>
      <c r="D28930">
        <v>0.7</v>
      </c>
      <c r="E28930">
        <v>646813795.95701694</v>
      </c>
      <c r="F28930">
        <v>1.335737285013415</v>
      </c>
      <c r="G28930">
        <v>18.20364420028551</v>
      </c>
      <c r="H28930">
        <v>0.92950726320029375</v>
      </c>
      <c r="I28930">
        <v>17.007701747875942</v>
      </c>
      <c r="J28930">
        <v>4.6711064452372577</v>
      </c>
    </row>
    <row r="28931" spans="1:10">
      <c r="A28931">
        <v>110</v>
      </c>
      <c r="B28931">
        <v>7.1079470999999991E-2</v>
      </c>
      <c r="C28931">
        <v>-0.10661067351449</v>
      </c>
      <c r="D28931">
        <v>0.7</v>
      </c>
      <c r="E28931">
        <v>670623215.82980776</v>
      </c>
      <c r="F28931">
        <v>1.288059563847201</v>
      </c>
      <c r="G28931">
        <v>17.270857072489829</v>
      </c>
      <c r="H28931">
        <v>0.88239506330663131</v>
      </c>
      <c r="I28931">
        <v>16.059324311091871</v>
      </c>
      <c r="J28931">
        <v>4.5290902846608594</v>
      </c>
    </row>
    <row r="28932" spans="1:10">
      <c r="A28932">
        <v>110</v>
      </c>
      <c r="B28932">
        <v>7.1079470999999991E-2</v>
      </c>
      <c r="C28932">
        <v>-0.13030193429549</v>
      </c>
      <c r="D28932">
        <v>0.7</v>
      </c>
      <c r="E28932">
        <v>673478965.54276037</v>
      </c>
      <c r="F28932">
        <v>1.4441652807601619</v>
      </c>
      <c r="G28932">
        <v>17.5282782156584</v>
      </c>
      <c r="H28932">
        <v>0.92537754483953583</v>
      </c>
      <c r="I28932">
        <v>18.089679501291581</v>
      </c>
      <c r="J28932">
        <v>4.5955926014333892</v>
      </c>
    </row>
    <row r="28933" spans="1:10">
      <c r="A28933">
        <v>110</v>
      </c>
      <c r="B28933">
        <v>8.2926049500000001E-2</v>
      </c>
      <c r="C28933">
        <v>-0.13030193429549</v>
      </c>
      <c r="D28933">
        <v>0.7</v>
      </c>
      <c r="E28933">
        <v>650535343.19953918</v>
      </c>
      <c r="F28933">
        <v>1.493256362662096</v>
      </c>
      <c r="G28933">
        <v>18.445979616296551</v>
      </c>
      <c r="H28933">
        <v>0.96858712843458095</v>
      </c>
      <c r="I28933">
        <v>19.008366883607831</v>
      </c>
      <c r="J28933">
        <v>4.7229686193968163</v>
      </c>
    </row>
    <row r="28934" spans="1:10">
      <c r="A28934">
        <v>110</v>
      </c>
      <c r="B28934">
        <v>7.1079470999999991E-2</v>
      </c>
      <c r="C28934">
        <v>-0.14214756468598999</v>
      </c>
      <c r="D28934">
        <v>0.7</v>
      </c>
      <c r="E28934">
        <v>675539894.85457945</v>
      </c>
      <c r="F28934">
        <v>1.531286945380375</v>
      </c>
      <c r="G28934">
        <v>17.72468549881458</v>
      </c>
      <c r="H28934">
        <v>0.94884187702875744</v>
      </c>
      <c r="I28934">
        <v>19.156500272627309</v>
      </c>
      <c r="J28934">
        <v>4.6326401046372494</v>
      </c>
    </row>
    <row r="28935" spans="1:10">
      <c r="A28935">
        <v>110</v>
      </c>
      <c r="B28935">
        <v>8.2926049500000001E-2</v>
      </c>
      <c r="C28935">
        <v>-0.14214756468598999</v>
      </c>
      <c r="D28935">
        <v>0.7</v>
      </c>
      <c r="E28935">
        <v>653099129.08363485</v>
      </c>
      <c r="F28935">
        <v>1.5811936944914671</v>
      </c>
      <c r="G28935">
        <v>18.628868564885821</v>
      </c>
      <c r="H28935">
        <v>0.99010824415636234</v>
      </c>
      <c r="I28935">
        <v>20.064272553825081</v>
      </c>
      <c r="J28935">
        <v>4.7526284154251188</v>
      </c>
    </row>
    <row r="28936" spans="1:10">
      <c r="A28936">
        <v>110</v>
      </c>
      <c r="B28936">
        <v>7.1079470999999991E-2</v>
      </c>
      <c r="C28936">
        <v>-0.15399319507649001</v>
      </c>
      <c r="D28936">
        <v>0.7</v>
      </c>
      <c r="E28936">
        <v>678020216.3330946</v>
      </c>
      <c r="F28936">
        <v>1.624143138247913</v>
      </c>
      <c r="G28936">
        <v>17.97010496754508</v>
      </c>
      <c r="H28936">
        <v>0.97330350626059203</v>
      </c>
      <c r="I28936">
        <v>20.249120859554381</v>
      </c>
      <c r="J28936">
        <v>4.6710756464156864</v>
      </c>
    </row>
    <row r="28937" spans="1:10">
      <c r="A28937">
        <v>110</v>
      </c>
      <c r="B28937">
        <v>8.2926049500000001E-2</v>
      </c>
      <c r="C28937">
        <v>-0.15399319507649001</v>
      </c>
      <c r="D28937">
        <v>0.7</v>
      </c>
      <c r="E28937">
        <v>656117924.26320171</v>
      </c>
      <c r="F28937">
        <v>1.6749406156882189</v>
      </c>
      <c r="G28937">
        <v>18.856175639496701</v>
      </c>
      <c r="H28937">
        <v>1.012643422713712</v>
      </c>
      <c r="I28937">
        <v>21.148383833672451</v>
      </c>
      <c r="J28937">
        <v>4.7836850229907437</v>
      </c>
    </row>
    <row r="28938" spans="1:10">
      <c r="A28938">
        <v>110</v>
      </c>
      <c r="B28938">
        <v>7.1079470999999991E-2</v>
      </c>
      <c r="C28938">
        <v>-0.16583882546699</v>
      </c>
      <c r="D28938">
        <v>0.7</v>
      </c>
      <c r="E28938">
        <v>680939880.19420767</v>
      </c>
      <c r="F28938">
        <v>1.72248600090667</v>
      </c>
      <c r="G28938">
        <v>18.268257280274799</v>
      </c>
      <c r="H28938">
        <v>0.99849983113257956</v>
      </c>
      <c r="I28938">
        <v>21.361362513298801</v>
      </c>
      <c r="J28938">
        <v>4.7099285085003029</v>
      </c>
    </row>
    <row r="28939" spans="1:10">
      <c r="A28939">
        <v>110</v>
      </c>
      <c r="B28939">
        <v>8.2926049500000001E-2</v>
      </c>
      <c r="C28939">
        <v>-0.16583882546699</v>
      </c>
      <c r="D28939">
        <v>0.7</v>
      </c>
      <c r="E28939">
        <v>659603334.11699104</v>
      </c>
      <c r="F28939">
        <v>1.7742509998832809</v>
      </c>
      <c r="G28939">
        <v>19.131168481776669</v>
      </c>
      <c r="H28939">
        <v>1.0359386126261561</v>
      </c>
      <c r="I28939">
        <v>22.254358590071121</v>
      </c>
      <c r="J28939">
        <v>4.8152083037050621</v>
      </c>
    </row>
    <row r="28940" spans="1:10">
      <c r="A28940">
        <v>110</v>
      </c>
      <c r="B28940">
        <v>7.1079470999999991E-2</v>
      </c>
      <c r="C28940">
        <v>-0.36721454210547999</v>
      </c>
      <c r="D28940">
        <v>0.7</v>
      </c>
      <c r="E28940">
        <v>899394779.96049166</v>
      </c>
      <c r="F28940">
        <v>3.9463767985837461</v>
      </c>
      <c r="G28940">
        <v>37.918857248269383</v>
      </c>
      <c r="H28940">
        <v>1.201794799924955</v>
      </c>
      <c r="I28940">
        <v>38.562714200829859</v>
      </c>
      <c r="J28940">
        <v>4.0938762380571143</v>
      </c>
    </row>
    <row r="28941" spans="1:10">
      <c r="A28941">
        <v>110</v>
      </c>
      <c r="B28941">
        <v>8.2926049500000001E-2</v>
      </c>
      <c r="C28941">
        <v>-0.36721454210547999</v>
      </c>
      <c r="D28941">
        <v>0.7</v>
      </c>
      <c r="E28941">
        <v>883703325.52899408</v>
      </c>
      <c r="F28941">
        <v>4.0276882318700196</v>
      </c>
      <c r="G28941">
        <v>37.208633896874552</v>
      </c>
      <c r="H28941">
        <v>1.218909084368436</v>
      </c>
      <c r="I28941">
        <v>39.528143356598122</v>
      </c>
      <c r="J28941">
        <v>4.1209916258696886</v>
      </c>
    </row>
    <row r="28942" spans="1:10">
      <c r="A28942">
        <v>110</v>
      </c>
      <c r="B28942">
        <v>8.2926049500000001E-2</v>
      </c>
      <c r="C28942">
        <v>-0.35536891171497997</v>
      </c>
      <c r="D28942">
        <v>0.7</v>
      </c>
      <c r="E28942">
        <v>854254995.92903614</v>
      </c>
      <c r="F28942">
        <v>3.880621736564668</v>
      </c>
      <c r="G28942">
        <v>35.046345563171514</v>
      </c>
      <c r="H28942">
        <v>1.237739742688506</v>
      </c>
      <c r="I28942">
        <v>38.76244909020869</v>
      </c>
      <c r="J28942">
        <v>4.3019967680748499</v>
      </c>
    </row>
    <row r="28943" spans="1:10">
      <c r="A28943">
        <v>110</v>
      </c>
      <c r="B28943">
        <v>7.1079470999999991E-2</v>
      </c>
      <c r="C28943">
        <v>-0.35536891171497997</v>
      </c>
      <c r="D28943">
        <v>0.7</v>
      </c>
      <c r="E28943">
        <v>869696299.99677277</v>
      </c>
      <c r="F28943">
        <v>3.8017806832813319</v>
      </c>
      <c r="G28943">
        <v>35.585100525351713</v>
      </c>
      <c r="H28943">
        <v>1.220421445604948</v>
      </c>
      <c r="I28943">
        <v>37.802898423046138</v>
      </c>
      <c r="J28943">
        <v>4.2744702063727038</v>
      </c>
    </row>
    <row r="28944" spans="1:10">
      <c r="A28944">
        <v>110</v>
      </c>
      <c r="B28944">
        <v>7.1079470999999991E-2</v>
      </c>
      <c r="C28944">
        <v>0.40275143327697999</v>
      </c>
      <c r="D28944">
        <v>0.7</v>
      </c>
      <c r="E28944">
        <v>3684685858.3258729</v>
      </c>
      <c r="F28944">
        <v>4.940641696138389</v>
      </c>
      <c r="G28944">
        <v>118.67653443533879</v>
      </c>
      <c r="H28944">
        <v>1.3300965769553821</v>
      </c>
      <c r="I28944">
        <v>123.346843113402</v>
      </c>
      <c r="J28944">
        <v>2.6052788297347149</v>
      </c>
    </row>
    <row r="28945" spans="1:10">
      <c r="A28945">
        <v>110</v>
      </c>
      <c r="B28945">
        <v>8.2926049500000001E-2</v>
      </c>
      <c r="C28945">
        <v>0.40275143327697999</v>
      </c>
      <c r="D28945">
        <v>0.7</v>
      </c>
      <c r="E28945">
        <v>3782323307.3029952</v>
      </c>
      <c r="F28945">
        <v>4.9965787178870968</v>
      </c>
      <c r="G28945">
        <v>122.4998090105521</v>
      </c>
      <c r="H28945">
        <v>1.359845032040583</v>
      </c>
      <c r="I28945">
        <v>129.1406122734266</v>
      </c>
      <c r="J28945">
        <v>2.526556418799891</v>
      </c>
    </row>
    <row r="28946" spans="1:10">
      <c r="A28946">
        <v>110</v>
      </c>
      <c r="B28946">
        <v>8.2926049500000001E-2</v>
      </c>
      <c r="C28946">
        <v>0.41459706366748</v>
      </c>
      <c r="D28946">
        <v>0.7</v>
      </c>
      <c r="E28946">
        <v>4031469611.8497138</v>
      </c>
      <c r="F28946">
        <v>5.2149835896791714</v>
      </c>
      <c r="G28946">
        <v>130.85742034747571</v>
      </c>
      <c r="H28946">
        <v>1.330771044258132</v>
      </c>
      <c r="I28946">
        <v>137.94047923604771</v>
      </c>
      <c r="J28946">
        <v>2.0810079351817818</v>
      </c>
    </row>
    <row r="28947" spans="1:10">
      <c r="A28947">
        <v>110</v>
      </c>
      <c r="B28947">
        <v>7.1079470999999991E-2</v>
      </c>
      <c r="C28947">
        <v>0.41459706366748</v>
      </c>
      <c r="D28947">
        <v>0.7</v>
      </c>
      <c r="E28947">
        <v>3926584426.8677402</v>
      </c>
      <c r="F28947">
        <v>5.1586963026720953</v>
      </c>
      <c r="G28947">
        <v>126.7923455054918</v>
      </c>
      <c r="H28947">
        <v>1.3053778200946951</v>
      </c>
      <c r="I28947">
        <v>131.92196528929409</v>
      </c>
      <c r="J28947">
        <v>2.1843109852774591</v>
      </c>
    </row>
    <row r="28948" spans="1:10">
      <c r="A28948">
        <v>110</v>
      </c>
      <c r="B28948">
        <v>7.1079470999999991E-2</v>
      </c>
      <c r="C28948">
        <v>0.39090580288648002</v>
      </c>
      <c r="D28948">
        <v>0.7</v>
      </c>
      <c r="E28948">
        <v>3455503031.4944062</v>
      </c>
      <c r="F28948">
        <v>4.7257155808285312</v>
      </c>
      <c r="G28948">
        <v>111.0033371747808</v>
      </c>
      <c r="H28948">
        <v>1.348501432992125</v>
      </c>
      <c r="I28948">
        <v>115.1369499128094</v>
      </c>
      <c r="J28948">
        <v>2.9860953383175208</v>
      </c>
    </row>
    <row r="28949" spans="1:10">
      <c r="A28949">
        <v>110</v>
      </c>
      <c r="B28949">
        <v>8.2926049500000001E-2</v>
      </c>
      <c r="C28949">
        <v>0.39090580288648002</v>
      </c>
      <c r="D28949">
        <v>0.7</v>
      </c>
      <c r="E28949">
        <v>3546102558.4947329</v>
      </c>
      <c r="F28949">
        <v>4.781283269801067</v>
      </c>
      <c r="G28949">
        <v>114.5957730512021</v>
      </c>
      <c r="H28949">
        <v>1.3823954164042991</v>
      </c>
      <c r="I28949">
        <v>120.71078721330311</v>
      </c>
      <c r="J28949">
        <v>2.9309573385223739</v>
      </c>
    </row>
    <row r="28950" spans="1:10">
      <c r="A28950">
        <v>110</v>
      </c>
      <c r="B28950">
        <v>7.1079470999999991E-2</v>
      </c>
      <c r="C28950">
        <v>0.42644269405798002</v>
      </c>
      <c r="D28950">
        <v>0.7</v>
      </c>
      <c r="E28950">
        <v>4181516943.5551882</v>
      </c>
      <c r="F28950">
        <v>5.3795687834336254</v>
      </c>
      <c r="G28950">
        <v>135.36388319354771</v>
      </c>
      <c r="H28950">
        <v>1.273939543790511</v>
      </c>
      <c r="I28950">
        <v>140.86566522876819</v>
      </c>
      <c r="J28950">
        <v>1.72134101997685</v>
      </c>
    </row>
    <row r="28951" spans="1:10">
      <c r="A28951">
        <v>110</v>
      </c>
      <c r="B28951">
        <v>8.2926049500000001E-2</v>
      </c>
      <c r="C28951">
        <v>0.42644269405798002</v>
      </c>
      <c r="D28951">
        <v>0.7</v>
      </c>
      <c r="E28951">
        <v>4293856991.1398249</v>
      </c>
      <c r="F28951">
        <v>5.4361858919231274</v>
      </c>
      <c r="G28951">
        <v>139.68177024118339</v>
      </c>
      <c r="H28951">
        <v>1.2947688172631771</v>
      </c>
      <c r="I28951">
        <v>147.11364432556559</v>
      </c>
      <c r="J28951">
        <v>1.5924682973733151</v>
      </c>
    </row>
    <row r="28952" spans="1:10">
      <c r="A28952">
        <v>110</v>
      </c>
      <c r="B28952">
        <v>8.2926049500000001E-2</v>
      </c>
      <c r="C28952">
        <v>0.43828832444847998</v>
      </c>
      <c r="D28952">
        <v>0.7</v>
      </c>
      <c r="E28952">
        <v>4569790457.5334778</v>
      </c>
      <c r="F28952">
        <v>5.6598685101733839</v>
      </c>
      <c r="G28952">
        <v>148.98573971896519</v>
      </c>
      <c r="H28952">
        <v>1.251435560514949</v>
      </c>
      <c r="I28952">
        <v>156.6629822074915</v>
      </c>
      <c r="J28952">
        <v>1.059114064187723</v>
      </c>
    </row>
    <row r="28953" spans="1:10">
      <c r="A28953">
        <v>110</v>
      </c>
      <c r="B28953">
        <v>7.1079470999999991E-2</v>
      </c>
      <c r="C28953">
        <v>0.43828832444847998</v>
      </c>
      <c r="D28953">
        <v>0.7</v>
      </c>
      <c r="E28953">
        <v>4449791389.1067333</v>
      </c>
      <c r="F28953">
        <v>5.6029433413180518</v>
      </c>
      <c r="G28953">
        <v>144.4039943640891</v>
      </c>
      <c r="H28953">
        <v>1.2353776966549519</v>
      </c>
      <c r="I28953">
        <v>150.180916170426</v>
      </c>
      <c r="J28953">
        <v>1.2145369729400579</v>
      </c>
    </row>
    <row r="28954" spans="1:10">
      <c r="A28954">
        <v>110</v>
      </c>
      <c r="B28954">
        <v>7.1079470999999991E-2</v>
      </c>
      <c r="C28954">
        <v>0.21322134702899001</v>
      </c>
      <c r="D28954">
        <v>0.7</v>
      </c>
      <c r="E28954">
        <v>1305120046.0898969</v>
      </c>
      <c r="F28954">
        <v>2.0670620415113752</v>
      </c>
      <c r="G28954">
        <v>39.653110626954387</v>
      </c>
      <c r="H28954">
        <v>1.13732205006146</v>
      </c>
      <c r="I28954">
        <v>32.509282450111428</v>
      </c>
      <c r="J28954">
        <v>5.1479182302948328</v>
      </c>
    </row>
    <row r="28955" spans="1:10">
      <c r="A28955">
        <v>110</v>
      </c>
      <c r="B28955">
        <v>8.2926049500000001E-2</v>
      </c>
      <c r="C28955">
        <v>0.21322134702899001</v>
      </c>
      <c r="D28955">
        <v>0.7</v>
      </c>
      <c r="E28955">
        <v>1316256326.773993</v>
      </c>
      <c r="F28955">
        <v>2.1159040717890099</v>
      </c>
      <c r="G28955">
        <v>41.015163610599963</v>
      </c>
      <c r="H28955">
        <v>1.20844014002637</v>
      </c>
      <c r="I28955">
        <v>35.405235102733698</v>
      </c>
      <c r="J28955">
        <v>5.3263131385118951</v>
      </c>
    </row>
    <row r="28956" spans="1:10">
      <c r="A28956">
        <v>110</v>
      </c>
      <c r="B28956">
        <v>8.2926049500000001E-2</v>
      </c>
      <c r="C28956">
        <v>0.22506697741949</v>
      </c>
      <c r="D28956">
        <v>0.7</v>
      </c>
      <c r="E28956">
        <v>1401191567.836689</v>
      </c>
      <c r="F28956">
        <v>2.252051817534428</v>
      </c>
      <c r="G28956">
        <v>43.790717529536238</v>
      </c>
      <c r="H28956">
        <v>1.2366071194902211</v>
      </c>
      <c r="I28956">
        <v>38.902789454637642</v>
      </c>
      <c r="J28956">
        <v>5.3168930890631421</v>
      </c>
    </row>
    <row r="28957" spans="1:10">
      <c r="A28957">
        <v>110</v>
      </c>
      <c r="B28957">
        <v>7.1079470999999991E-2</v>
      </c>
      <c r="C28957">
        <v>0.22506697741949</v>
      </c>
      <c r="D28957">
        <v>0.7</v>
      </c>
      <c r="E28957">
        <v>1386286231.2503669</v>
      </c>
      <c r="F28957">
        <v>2.2027559051797172</v>
      </c>
      <c r="G28957">
        <v>42.345394014719822</v>
      </c>
      <c r="H28957">
        <v>1.166565486832295</v>
      </c>
      <c r="I28957">
        <v>35.865866885939568</v>
      </c>
      <c r="J28957">
        <v>5.147212681821574</v>
      </c>
    </row>
    <row r="28958" spans="1:10">
      <c r="A28958">
        <v>110</v>
      </c>
      <c r="B28958">
        <v>7.1079470999999991E-2</v>
      </c>
      <c r="C28958">
        <v>0.27244949898149001</v>
      </c>
      <c r="D28958">
        <v>0.7</v>
      </c>
      <c r="E28958">
        <v>1787280895.277112</v>
      </c>
      <c r="F28958">
        <v>2.8121828234146422</v>
      </c>
      <c r="G28958">
        <v>55.602698402639462</v>
      </c>
      <c r="H28958">
        <v>1.2738820815594829</v>
      </c>
      <c r="I28958">
        <v>52.140202882744063</v>
      </c>
      <c r="J28958">
        <v>4.9982415618258624</v>
      </c>
    </row>
    <row r="28959" spans="1:10">
      <c r="A28959">
        <v>110</v>
      </c>
      <c r="B28959">
        <v>8.2926049500000001E-2</v>
      </c>
      <c r="C28959">
        <v>0.27244949898149001</v>
      </c>
      <c r="D28959">
        <v>0.7</v>
      </c>
      <c r="E28959">
        <v>1819423599.879684</v>
      </c>
      <c r="F28959">
        <v>2.8633511861203158</v>
      </c>
      <c r="G28959">
        <v>57.467030672482807</v>
      </c>
      <c r="H28959">
        <v>1.337685144529051</v>
      </c>
      <c r="I28959">
        <v>55.795309512978683</v>
      </c>
      <c r="J28959">
        <v>5.1235512647236439</v>
      </c>
    </row>
    <row r="28960" spans="1:10">
      <c r="A28960">
        <v>110</v>
      </c>
      <c r="B28960">
        <v>8.2926049500000001E-2</v>
      </c>
      <c r="C28960">
        <v>0.28429512937198997</v>
      </c>
      <c r="D28960">
        <v>0.7</v>
      </c>
      <c r="E28960">
        <v>1945497889.6634631</v>
      </c>
      <c r="F28960">
        <v>3.031865064765515</v>
      </c>
      <c r="G28960">
        <v>61.598953985839572</v>
      </c>
      <c r="H28960">
        <v>1.3583366648331261</v>
      </c>
      <c r="I28960">
        <v>60.780629678954433</v>
      </c>
      <c r="J28960">
        <v>5.027761464438445</v>
      </c>
    </row>
    <row r="28961" spans="1:10">
      <c r="A28961">
        <v>110</v>
      </c>
      <c r="B28961">
        <v>7.1079470999999991E-2</v>
      </c>
      <c r="C28961">
        <v>0.28429512937198997</v>
      </c>
      <c r="D28961">
        <v>0.7</v>
      </c>
      <c r="E28961">
        <v>1908498771.3553009</v>
      </c>
      <c r="F28961">
        <v>2.980224545780815</v>
      </c>
      <c r="G28961">
        <v>59.607093117113777</v>
      </c>
      <c r="H28961">
        <v>1.2965908203041761</v>
      </c>
      <c r="I28961">
        <v>56.957423634838342</v>
      </c>
      <c r="J28961">
        <v>4.915980095460009</v>
      </c>
    </row>
    <row r="28962" spans="1:10">
      <c r="A28962">
        <v>110</v>
      </c>
      <c r="B28962">
        <v>7.1079470999999991E-2</v>
      </c>
      <c r="C28962">
        <v>0.26060386859099</v>
      </c>
      <c r="D28962">
        <v>0.7</v>
      </c>
      <c r="E28962">
        <v>1674829066.469064</v>
      </c>
      <c r="F28962">
        <v>2.650208359256129</v>
      </c>
      <c r="G28962">
        <v>51.888103875548403</v>
      </c>
      <c r="H28962">
        <v>1.249173733325506</v>
      </c>
      <c r="I28962">
        <v>47.629553660364138</v>
      </c>
      <c r="J28962">
        <v>5.0607613329907171</v>
      </c>
    </row>
    <row r="28963" spans="1:10">
      <c r="A28963">
        <v>110</v>
      </c>
      <c r="B28963">
        <v>8.2926049500000001E-2</v>
      </c>
      <c r="C28963">
        <v>0.26060386859099</v>
      </c>
      <c r="D28963">
        <v>0.7</v>
      </c>
      <c r="E28963">
        <v>1702335239.704962</v>
      </c>
      <c r="F28963">
        <v>2.700904183190536</v>
      </c>
      <c r="G28963">
        <v>53.634262991057909</v>
      </c>
      <c r="H28963">
        <v>1.314832386651239</v>
      </c>
      <c r="I28963">
        <v>51.121970984153613</v>
      </c>
      <c r="J28963">
        <v>5.1986149831868094</v>
      </c>
    </row>
    <row r="28964" spans="1:10">
      <c r="A28964">
        <v>110</v>
      </c>
      <c r="B28964">
        <v>7.1079470999999991E-2</v>
      </c>
      <c r="C28964">
        <v>0.24875823820049001</v>
      </c>
      <c r="D28964">
        <v>0.7</v>
      </c>
      <c r="E28964">
        <v>1570764662.3454649</v>
      </c>
      <c r="F28964">
        <v>2.4945133711761511</v>
      </c>
      <c r="G28964">
        <v>48.449462093228391</v>
      </c>
      <c r="H28964">
        <v>1.22282209752821</v>
      </c>
      <c r="I28964">
        <v>43.418468738912757</v>
      </c>
      <c r="J28964">
        <v>5.1052914349825196</v>
      </c>
    </row>
    <row r="28965" spans="1:10">
      <c r="A28965">
        <v>110</v>
      </c>
      <c r="B28965">
        <v>8.2926049500000001E-2</v>
      </c>
      <c r="C28965">
        <v>0.24875823820049001</v>
      </c>
      <c r="D28965">
        <v>0.7</v>
      </c>
      <c r="E28965">
        <v>1593853285.0822279</v>
      </c>
      <c r="F28965">
        <v>2.5447382543818362</v>
      </c>
      <c r="G28965">
        <v>50.086565745669184</v>
      </c>
      <c r="H28965">
        <v>1.2901371696937449</v>
      </c>
      <c r="I28965">
        <v>46.753621473075512</v>
      </c>
      <c r="J28965">
        <v>5.2547140788033166</v>
      </c>
    </row>
    <row r="28966" spans="1:10">
      <c r="A28966">
        <v>110</v>
      </c>
      <c r="B28966">
        <v>7.1079470999999991E-2</v>
      </c>
      <c r="C28966">
        <v>0.23691260780998999</v>
      </c>
      <c r="D28966">
        <v>0.7</v>
      </c>
      <c r="E28966">
        <v>1474709412.364763</v>
      </c>
      <c r="F28966">
        <v>2.3452991889934052</v>
      </c>
      <c r="G28966">
        <v>45.273068932129412</v>
      </c>
      <c r="H28966">
        <v>1.195173900490307</v>
      </c>
      <c r="I28966">
        <v>39.499718841266187</v>
      </c>
      <c r="J28966">
        <v>5.133549060362629</v>
      </c>
    </row>
    <row r="28967" spans="1:10">
      <c r="A28967">
        <v>110</v>
      </c>
      <c r="B28967">
        <v>8.2926049500000001E-2</v>
      </c>
      <c r="C28967">
        <v>0.23691260780998999</v>
      </c>
      <c r="D28967">
        <v>0.7</v>
      </c>
      <c r="E28967">
        <v>1493598258.9193039</v>
      </c>
      <c r="F28967">
        <v>2.3950567495039432</v>
      </c>
      <c r="G28967">
        <v>46.809982744266151</v>
      </c>
      <c r="H28967">
        <v>1.2639489597257141</v>
      </c>
      <c r="I28967">
        <v>42.683039592028308</v>
      </c>
      <c r="J28967">
        <v>5.2935765631749838</v>
      </c>
    </row>
    <row r="28968" spans="1:10">
      <c r="A28968">
        <v>110</v>
      </c>
      <c r="B28968">
        <v>8.2926049500000001E-2</v>
      </c>
      <c r="C28968">
        <v>0.46651253804935</v>
      </c>
      <c r="D28968">
        <v>0.7</v>
      </c>
      <c r="E28968">
        <v>5283542765.372839</v>
      </c>
      <c r="F28968">
        <v>6.2009230972910956</v>
      </c>
      <c r="G28968">
        <v>173.1601220603799</v>
      </c>
      <c r="H28968">
        <v>1.116295623986749</v>
      </c>
      <c r="I28968">
        <v>180.9456419332376</v>
      </c>
      <c r="J28968">
        <v>-0.40282448713827701</v>
      </c>
    </row>
    <row r="28969" spans="1:10">
      <c r="A28969">
        <v>110</v>
      </c>
      <c r="B28969">
        <v>7.706780615592701E-2</v>
      </c>
      <c r="C28969">
        <v>0.46755366419181998</v>
      </c>
      <c r="D28969">
        <v>0.7</v>
      </c>
      <c r="E28969">
        <v>5242453495.1098824</v>
      </c>
      <c r="F28969">
        <v>6.1911349582044224</v>
      </c>
      <c r="G28969">
        <v>171.48045237392429</v>
      </c>
      <c r="H28969">
        <v>1.1085708147337481</v>
      </c>
      <c r="I28969">
        <v>178.34939766995601</v>
      </c>
      <c r="J28969">
        <v>-0.35005075714315909</v>
      </c>
    </row>
    <row r="28970" spans="1:10">
      <c r="A28970">
        <v>110</v>
      </c>
      <c r="B28970">
        <v>7.1079470999999991E-2</v>
      </c>
      <c r="C28970">
        <v>0.46846406473294</v>
      </c>
      <c r="D28970">
        <v>0.7</v>
      </c>
      <c r="E28970">
        <v>5195484639.7221174</v>
      </c>
      <c r="F28970">
        <v>6.1810705876923269</v>
      </c>
      <c r="G28970">
        <v>169.63518450741341</v>
      </c>
      <c r="H28970">
        <v>1.1022161234517309</v>
      </c>
      <c r="I28970">
        <v>175.6062244662883</v>
      </c>
      <c r="J28970">
        <v>-0.28687953062263721</v>
      </c>
    </row>
    <row r="28971" spans="1:10">
      <c r="A28971">
        <v>110</v>
      </c>
      <c r="B28971">
        <v>7.1079470999999991E-2</v>
      </c>
      <c r="C28971">
        <v>0.46197958522948002</v>
      </c>
      <c r="D28971">
        <v>0.7</v>
      </c>
      <c r="E28971">
        <v>5027542425.6877193</v>
      </c>
      <c r="F28971">
        <v>6.0559126138547592</v>
      </c>
      <c r="G28971">
        <v>163.93981249491969</v>
      </c>
      <c r="H28971">
        <v>1.1352801556106591</v>
      </c>
      <c r="I28971">
        <v>169.93603482862221</v>
      </c>
      <c r="J28971">
        <v>6.2217407450857021E-2</v>
      </c>
    </row>
    <row r="28972" spans="1:10">
      <c r="A28972">
        <v>110</v>
      </c>
      <c r="B28972">
        <v>8.2926049500000001E-2</v>
      </c>
      <c r="C28972">
        <v>0.46197958522948002</v>
      </c>
      <c r="D28972">
        <v>0.7</v>
      </c>
      <c r="E28972">
        <v>5163458758.1198549</v>
      </c>
      <c r="F28972">
        <v>6.1133836511941784</v>
      </c>
      <c r="G28972">
        <v>169.08246821456109</v>
      </c>
      <c r="H28972">
        <v>1.141179246862698</v>
      </c>
      <c r="I28972">
        <v>176.8997164214131</v>
      </c>
      <c r="J28972">
        <v>-0.14920675711075121</v>
      </c>
    </row>
    <row r="28973" spans="1:10">
      <c r="A28973">
        <v>110</v>
      </c>
      <c r="B28973">
        <v>7.1079470999999991E-2</v>
      </c>
      <c r="C28973">
        <v>0.45013395483898</v>
      </c>
      <c r="D28973">
        <v>0.7</v>
      </c>
      <c r="E28973">
        <v>4731704776.2628908</v>
      </c>
      <c r="F28973">
        <v>5.8284995008378564</v>
      </c>
      <c r="G28973">
        <v>153.92522946609</v>
      </c>
      <c r="H28973">
        <v>1.189290668032293</v>
      </c>
      <c r="I28973">
        <v>159.87030713608939</v>
      </c>
      <c r="J28973">
        <v>0.66208979616365304</v>
      </c>
    </row>
    <row r="28974" spans="1:10">
      <c r="A28974">
        <v>110</v>
      </c>
      <c r="B28974">
        <v>8.2926049500000001E-2</v>
      </c>
      <c r="C28974">
        <v>0.45013395483898</v>
      </c>
      <c r="D28974">
        <v>0.7</v>
      </c>
      <c r="E28974">
        <v>4859563778.6482649</v>
      </c>
      <c r="F28974">
        <v>5.8857097114599712</v>
      </c>
      <c r="G28974">
        <v>158.78189713822471</v>
      </c>
      <c r="H28974">
        <v>1.2003712012462291</v>
      </c>
      <c r="I28974">
        <v>166.5909774285598</v>
      </c>
      <c r="J28974">
        <v>0.47914602948432511</v>
      </c>
    </row>
    <row r="28975" spans="1:10">
      <c r="A28975">
        <v>110</v>
      </c>
      <c r="B28975">
        <v>7.1079470999999991E-2</v>
      </c>
      <c r="C28975">
        <v>9.4765043123994988E-2</v>
      </c>
      <c r="D28975">
        <v>0.7</v>
      </c>
      <c r="E28975">
        <v>813126195.99709177</v>
      </c>
      <c r="F28975">
        <v>1.1172649464408919</v>
      </c>
      <c r="G28975">
        <v>22.947575087568069</v>
      </c>
      <c r="H28975">
        <v>0.87210186071219109</v>
      </c>
      <c r="I28975">
        <v>12.40599356868924</v>
      </c>
      <c r="J28975">
        <v>4.764589149733264</v>
      </c>
    </row>
    <row r="28976" spans="1:10">
      <c r="A28976">
        <v>110</v>
      </c>
      <c r="B28976">
        <v>8.2926049500000001E-2</v>
      </c>
      <c r="C28976">
        <v>9.4765043123994988E-2</v>
      </c>
      <c r="D28976">
        <v>0.7</v>
      </c>
      <c r="E28976">
        <v>797758142.87710571</v>
      </c>
      <c r="F28976">
        <v>1.1624753159441099</v>
      </c>
      <c r="G28976">
        <v>23.863920689438469</v>
      </c>
      <c r="H28976">
        <v>0.94444336198917</v>
      </c>
      <c r="I28976">
        <v>14.184875510323581</v>
      </c>
      <c r="J28976">
        <v>4.9824346991523782</v>
      </c>
    </row>
    <row r="28977" spans="1:10">
      <c r="A28977">
        <v>110</v>
      </c>
      <c r="B28977">
        <v>8.2926049500000001E-2</v>
      </c>
      <c r="C28977">
        <v>0.10661067351449</v>
      </c>
      <c r="D28977">
        <v>0.7</v>
      </c>
      <c r="E28977">
        <v>827756523.94926071</v>
      </c>
      <c r="F28977">
        <v>1.2228596758111141</v>
      </c>
      <c r="G28977">
        <v>24.888436824129471</v>
      </c>
      <c r="H28977">
        <v>0.96569517036610908</v>
      </c>
      <c r="I28977">
        <v>15.30876922523167</v>
      </c>
      <c r="J28977">
        <v>5.0328723597068938</v>
      </c>
    </row>
    <row r="28978" spans="1:10">
      <c r="A28978">
        <v>110</v>
      </c>
      <c r="B28978">
        <v>7.1079470999999991E-2</v>
      </c>
      <c r="C28978">
        <v>0.10661067351449</v>
      </c>
      <c r="D28978">
        <v>0.7</v>
      </c>
      <c r="E28978">
        <v>841336079.72992182</v>
      </c>
      <c r="F28978">
        <v>1.1773939909081721</v>
      </c>
      <c r="G28978">
        <v>23.95389026026449</v>
      </c>
      <c r="H28978">
        <v>0.89276828017166088</v>
      </c>
      <c r="I28978">
        <v>13.44145206373587</v>
      </c>
      <c r="J28978">
        <v>4.8153888432619523</v>
      </c>
    </row>
    <row r="28979" spans="1:10">
      <c r="A28979">
        <v>110</v>
      </c>
      <c r="B28979">
        <v>7.1079470999999991E-2</v>
      </c>
      <c r="C28979">
        <v>0.16583882546699</v>
      </c>
      <c r="D28979">
        <v>0.7</v>
      </c>
      <c r="E28979">
        <v>1045639875.9144681</v>
      </c>
      <c r="F28979">
        <v>1.595929046131169</v>
      </c>
      <c r="G28979">
        <v>30.980118085649721</v>
      </c>
      <c r="H28979">
        <v>1.0200703730167271</v>
      </c>
      <c r="I28979">
        <v>21.697069489068578</v>
      </c>
      <c r="J28979">
        <v>5.0521831638968129</v>
      </c>
    </row>
    <row r="28980" spans="1:10">
      <c r="A28980">
        <v>110</v>
      </c>
      <c r="B28980">
        <v>8.2926049500000001E-2</v>
      </c>
      <c r="C28980">
        <v>0.16583882546699</v>
      </c>
      <c r="D28980">
        <v>0.7</v>
      </c>
      <c r="E28980">
        <v>1043797832.069463</v>
      </c>
      <c r="F28980">
        <v>1.6430761147158779</v>
      </c>
      <c r="G28980">
        <v>32.086232095165073</v>
      </c>
      <c r="H28980">
        <v>1.093668533751581</v>
      </c>
      <c r="I28980">
        <v>24.083082162487759</v>
      </c>
      <c r="J28980">
        <v>5.2563696167193106</v>
      </c>
    </row>
    <row r="28981" spans="1:10">
      <c r="A28981">
        <v>110</v>
      </c>
      <c r="B28981">
        <v>8.2926049500000001E-2</v>
      </c>
      <c r="C28981">
        <v>0.17768445585748999</v>
      </c>
      <c r="D28981">
        <v>0.7</v>
      </c>
      <c r="E28981">
        <v>1102553320.906337</v>
      </c>
      <c r="F28981">
        <v>1.750230478496309</v>
      </c>
      <c r="G28981">
        <v>34.018175908348738</v>
      </c>
      <c r="H28981">
        <v>1.1220945127952331</v>
      </c>
      <c r="I28981">
        <v>26.529696214747389</v>
      </c>
      <c r="J28981">
        <v>5.2869934881597453</v>
      </c>
    </row>
    <row r="28982" spans="1:10">
      <c r="A28982">
        <v>110</v>
      </c>
      <c r="B28982">
        <v>7.1079470999999991E-2</v>
      </c>
      <c r="C28982">
        <v>0.17768445585748999</v>
      </c>
      <c r="D28982">
        <v>0.7</v>
      </c>
      <c r="E28982">
        <v>1101460066.3769081</v>
      </c>
      <c r="F28982">
        <v>1.702682115131295</v>
      </c>
      <c r="G28982">
        <v>32.859011487620322</v>
      </c>
      <c r="H28982">
        <v>1.048850713683696</v>
      </c>
      <c r="I28982">
        <v>24.024238677113129</v>
      </c>
      <c r="J28982">
        <v>5.0879300027469299</v>
      </c>
    </row>
    <row r="28983" spans="1:10">
      <c r="A28983">
        <v>110</v>
      </c>
      <c r="B28983">
        <v>7.1079470999999991E-2</v>
      </c>
      <c r="C28983">
        <v>0.31983202054347998</v>
      </c>
      <c r="D28983">
        <v>0.7</v>
      </c>
      <c r="E28983">
        <v>2328522652.4619441</v>
      </c>
      <c r="F28983">
        <v>3.5184755331707409</v>
      </c>
      <c r="G28983">
        <v>73.499054153607432</v>
      </c>
      <c r="H28983">
        <v>1.3490292027391511</v>
      </c>
      <c r="I28983">
        <v>73.314965515639159</v>
      </c>
      <c r="J28983">
        <v>4.5327860990146984</v>
      </c>
    </row>
    <row r="28984" spans="1:10">
      <c r="A28984">
        <v>110</v>
      </c>
      <c r="B28984">
        <v>8.2926049500000001E-2</v>
      </c>
      <c r="C28984">
        <v>0.31983202054347998</v>
      </c>
      <c r="D28984">
        <v>0.7</v>
      </c>
      <c r="E28984">
        <v>2381414748.343441</v>
      </c>
      <c r="F28984">
        <v>3.571511044418751</v>
      </c>
      <c r="G28984">
        <v>75.93179071573617</v>
      </c>
      <c r="H28984">
        <v>1.4033733287920049</v>
      </c>
      <c r="I28984">
        <v>77.674683643980373</v>
      </c>
      <c r="J28984">
        <v>4.5980026370463207</v>
      </c>
    </row>
    <row r="28985" spans="1:10">
      <c r="A28985">
        <v>110</v>
      </c>
      <c r="B28985">
        <v>8.2926049500000001E-2</v>
      </c>
      <c r="C28985">
        <v>0.33167765093397999</v>
      </c>
      <c r="D28985">
        <v>0.7</v>
      </c>
      <c r="E28985">
        <v>2547199687.589118</v>
      </c>
      <c r="F28985">
        <v>3.7619466161488031</v>
      </c>
      <c r="G28985">
        <v>81.402675654450334</v>
      </c>
      <c r="H28985">
        <v>1.4114743367461491</v>
      </c>
      <c r="I28985">
        <v>83.972798796778434</v>
      </c>
      <c r="J28985">
        <v>4.4011644893852964</v>
      </c>
    </row>
    <row r="28986" spans="1:10">
      <c r="A28986">
        <v>110</v>
      </c>
      <c r="B28986">
        <v>7.1079470999999991E-2</v>
      </c>
      <c r="C28986">
        <v>0.33167765093397999</v>
      </c>
      <c r="D28986">
        <v>0.7</v>
      </c>
      <c r="E28986">
        <v>2488568732.2628598</v>
      </c>
      <c r="F28986">
        <v>3.7084594369951258</v>
      </c>
      <c r="G28986">
        <v>78.80290667673124</v>
      </c>
      <c r="H28986">
        <v>1.3600128006182459</v>
      </c>
      <c r="I28986">
        <v>79.423621042187932</v>
      </c>
      <c r="J28986">
        <v>4.3534803541404532</v>
      </c>
    </row>
    <row r="28987" spans="1:10">
      <c r="A28987">
        <v>110</v>
      </c>
      <c r="B28987">
        <v>7.1079470999999991E-2</v>
      </c>
      <c r="C28987">
        <v>0.14214756468598999</v>
      </c>
      <c r="D28987">
        <v>0.7</v>
      </c>
      <c r="E28987">
        <v>949973890.69285345</v>
      </c>
      <c r="F28987">
        <v>1.4052000940098739</v>
      </c>
      <c r="G28987">
        <v>27.72928837813501</v>
      </c>
      <c r="H28987">
        <v>0.96514786278925557</v>
      </c>
      <c r="I28987">
        <v>17.744454763408068</v>
      </c>
      <c r="J28987">
        <v>4.9653636594640496</v>
      </c>
    </row>
    <row r="28988" spans="1:10">
      <c r="A28988">
        <v>110</v>
      </c>
      <c r="B28988">
        <v>8.2926049500000001E-2</v>
      </c>
      <c r="C28988">
        <v>0.14214756468598999</v>
      </c>
      <c r="D28988">
        <v>0.7</v>
      </c>
      <c r="E28988">
        <v>942860569.1461401</v>
      </c>
      <c r="F28988">
        <v>1.451602798068877</v>
      </c>
      <c r="G28988">
        <v>28.74913258946566</v>
      </c>
      <c r="H28988">
        <v>1.038950778967189</v>
      </c>
      <c r="I28988">
        <v>19.907437048118609</v>
      </c>
      <c r="J28988">
        <v>5.1772648289501966</v>
      </c>
    </row>
    <row r="28989" spans="1:10">
      <c r="A28989">
        <v>110</v>
      </c>
      <c r="B28989">
        <v>8.2926049500000001E-2</v>
      </c>
      <c r="C28989">
        <v>0.15399319507649001</v>
      </c>
      <c r="D28989">
        <v>0.7</v>
      </c>
      <c r="E28989">
        <v>990683480.63722706</v>
      </c>
      <c r="F28989">
        <v>1.5434984409377659</v>
      </c>
      <c r="G28989">
        <v>30.333838513012761</v>
      </c>
      <c r="H28989">
        <v>1.0658712079215269</v>
      </c>
      <c r="I28989">
        <v>21.878503230164679</v>
      </c>
      <c r="J28989">
        <v>5.2193510565459986</v>
      </c>
    </row>
    <row r="28990" spans="1:10">
      <c r="A28990">
        <v>110</v>
      </c>
      <c r="B28990">
        <v>7.1079470999999991E-2</v>
      </c>
      <c r="C28990">
        <v>0.15399319507649001</v>
      </c>
      <c r="D28990">
        <v>0.7</v>
      </c>
      <c r="E28990">
        <v>995259861.57704544</v>
      </c>
      <c r="F28990">
        <v>1.49673400823978</v>
      </c>
      <c r="G28990">
        <v>29.274046569460481</v>
      </c>
      <c r="H28990">
        <v>0.99208829983362068</v>
      </c>
      <c r="I28990">
        <v>19.606634013430831</v>
      </c>
      <c r="J28990">
        <v>5.0108924912603809</v>
      </c>
    </row>
    <row r="28991" spans="1:10">
      <c r="A28991">
        <v>110</v>
      </c>
      <c r="B28991">
        <v>7.1079470999999991E-2</v>
      </c>
      <c r="C28991">
        <v>-0.45013395483898</v>
      </c>
      <c r="D28991">
        <v>0.7</v>
      </c>
      <c r="E28991">
        <v>1225380458.2264609</v>
      </c>
      <c r="F28991">
        <v>4.9246206694845212</v>
      </c>
      <c r="G28991">
        <v>61.041019204561152</v>
      </c>
      <c r="H28991">
        <v>0.85591926567527943</v>
      </c>
      <c r="I28991">
        <v>42.605424938231891</v>
      </c>
      <c r="J28991">
        <v>1.861854361078249</v>
      </c>
    </row>
    <row r="28992" spans="1:10">
      <c r="A28992">
        <v>110</v>
      </c>
      <c r="B28992">
        <v>7.1079470999999991E-2</v>
      </c>
      <c r="C28992">
        <v>-0.43828832444847998</v>
      </c>
      <c r="D28992">
        <v>0.7</v>
      </c>
      <c r="E28992">
        <v>1163851810.387619</v>
      </c>
      <c r="F28992">
        <v>4.7911884672950604</v>
      </c>
      <c r="G28992">
        <v>56.914731493017811</v>
      </c>
      <c r="H28992">
        <v>0.9320889091155129</v>
      </c>
      <c r="I28992">
        <v>42.165158658673988</v>
      </c>
      <c r="J28992">
        <v>2.3004290724570109</v>
      </c>
    </row>
    <row r="28993" spans="1:10">
      <c r="A28993">
        <v>110</v>
      </c>
      <c r="B28993">
        <v>7.1079470999999991E-2</v>
      </c>
      <c r="C28993">
        <v>-0.46197958522948002</v>
      </c>
      <c r="D28993">
        <v>0.7</v>
      </c>
      <c r="E28993">
        <v>1292823075.52948</v>
      </c>
      <c r="F28993">
        <v>5.0549255636356651</v>
      </c>
      <c r="G28993">
        <v>65.479349735320625</v>
      </c>
      <c r="H28993">
        <v>0.76941740144337956</v>
      </c>
      <c r="I28993">
        <v>43.001401679353833</v>
      </c>
      <c r="J28993">
        <v>1.377166754795135</v>
      </c>
    </row>
    <row r="28994" spans="1:10">
      <c r="A28994">
        <v>110</v>
      </c>
      <c r="B28994">
        <v>8.2926049500000001E-2</v>
      </c>
      <c r="C28994">
        <v>-0.46197958522948002</v>
      </c>
      <c r="D28994">
        <v>0.7</v>
      </c>
      <c r="E28994">
        <v>1270214604.2648709</v>
      </c>
      <c r="F28994">
        <v>5.1594398733606948</v>
      </c>
      <c r="G28994">
        <v>62.950600463964093</v>
      </c>
      <c r="H28994">
        <v>0.79151064998440612</v>
      </c>
      <c r="I28994">
        <v>43.971753449394541</v>
      </c>
      <c r="J28994">
        <v>1.430339189117577</v>
      </c>
    </row>
    <row r="28995" spans="1:10">
      <c r="A28995">
        <v>110</v>
      </c>
      <c r="B28995">
        <v>1.18465785E-2</v>
      </c>
      <c r="C28995">
        <v>-0.34352328132448001</v>
      </c>
      <c r="D28995">
        <v>0.7</v>
      </c>
      <c r="E28995">
        <v>921941811.62898302</v>
      </c>
      <c r="F28995">
        <v>3.3280337970819609</v>
      </c>
      <c r="G28995">
        <v>35.906605488430237</v>
      </c>
      <c r="H28995">
        <v>1.1634353238516599</v>
      </c>
      <c r="I28995">
        <v>33.101135637403978</v>
      </c>
      <c r="J28995">
        <v>4.2809863308658764</v>
      </c>
    </row>
    <row r="28996" spans="1:10">
      <c r="A28996">
        <v>110</v>
      </c>
      <c r="B28996">
        <v>1.18465785E-2</v>
      </c>
      <c r="C28996">
        <v>-0.33167765093397999</v>
      </c>
      <c r="D28996">
        <v>0.7</v>
      </c>
      <c r="E28996">
        <v>896423942.00620937</v>
      </c>
      <c r="F28996">
        <v>3.1988957921639209</v>
      </c>
      <c r="G28996">
        <v>33.206445330046421</v>
      </c>
      <c r="H28996">
        <v>1.1700548220551199</v>
      </c>
      <c r="I28996">
        <v>32.318896132070662</v>
      </c>
      <c r="J28996">
        <v>4.4088569278517076</v>
      </c>
    </row>
    <row r="28997" spans="1:10">
      <c r="A28997">
        <v>110</v>
      </c>
      <c r="B28997">
        <v>0.165852099</v>
      </c>
      <c r="C28997">
        <v>-0.14214756468598999</v>
      </c>
      <c r="D28997">
        <v>0.7</v>
      </c>
      <c r="E28997">
        <v>490790702.66258568</v>
      </c>
      <c r="F28997">
        <v>2.1540626069109399</v>
      </c>
      <c r="G28997">
        <v>25.22290270241707</v>
      </c>
      <c r="H28997">
        <v>1.334783272961126</v>
      </c>
      <c r="I28997">
        <v>29.307403120486939</v>
      </c>
      <c r="J28997">
        <v>5.641869199488613</v>
      </c>
    </row>
    <row r="28998" spans="1:10">
      <c r="A28998">
        <v>110</v>
      </c>
      <c r="B28998">
        <v>0.17769867750000001</v>
      </c>
      <c r="C28998">
        <v>-0.14214756468598999</v>
      </c>
      <c r="D28998">
        <v>0.7</v>
      </c>
      <c r="E28998">
        <v>472313234.79439688</v>
      </c>
      <c r="F28998">
        <v>2.2695356365978951</v>
      </c>
      <c r="G28998">
        <v>26.155179442447459</v>
      </c>
      <c r="H28998">
        <v>1.3868813883345019</v>
      </c>
      <c r="I28998">
        <v>31.058346546768622</v>
      </c>
      <c r="J28998">
        <v>5.7528262920207451</v>
      </c>
    </row>
    <row r="28999" spans="1:10">
      <c r="A28999">
        <v>110</v>
      </c>
      <c r="B28999">
        <v>0.17769867750000001</v>
      </c>
      <c r="C28999">
        <v>-0.13030193429549</v>
      </c>
      <c r="D28999">
        <v>0.7</v>
      </c>
      <c r="E28999">
        <v>463369871.9796896</v>
      </c>
      <c r="F28999">
        <v>2.1841528091885531</v>
      </c>
      <c r="G28999">
        <v>26.144042198526041</v>
      </c>
      <c r="H28999">
        <v>1.3835218389162141</v>
      </c>
      <c r="I28999">
        <v>30.232792353191901</v>
      </c>
      <c r="J28999">
        <v>5.7903982053666896</v>
      </c>
    </row>
    <row r="29000" spans="1:10">
      <c r="A29000">
        <v>110</v>
      </c>
      <c r="B29000">
        <v>0.165852099</v>
      </c>
      <c r="C29000">
        <v>-0.13030193429549</v>
      </c>
      <c r="D29000">
        <v>0.7</v>
      </c>
      <c r="E29000">
        <v>482861016.33482218</v>
      </c>
      <c r="F29000">
        <v>2.0673794802607972</v>
      </c>
      <c r="G29000">
        <v>25.181402485420492</v>
      </c>
      <c r="H29000">
        <v>1.3289259343765969</v>
      </c>
      <c r="I29000">
        <v>28.437355281865312</v>
      </c>
      <c r="J29000">
        <v>5.6703858054840568</v>
      </c>
    </row>
    <row r="29001" spans="1:10">
      <c r="A29001">
        <v>110</v>
      </c>
      <c r="B29001">
        <v>0.165852099</v>
      </c>
      <c r="C29001">
        <v>-0.15399319507649001</v>
      </c>
      <c r="D29001">
        <v>0.7</v>
      </c>
      <c r="E29001">
        <v>499520277.68314838</v>
      </c>
      <c r="F29001">
        <v>2.246959254769239</v>
      </c>
      <c r="G29001">
        <v>25.279454452569439</v>
      </c>
      <c r="H29001">
        <v>1.341636579251674</v>
      </c>
      <c r="I29001">
        <v>30.223766299887291</v>
      </c>
      <c r="J29001">
        <v>5.6141757230043439</v>
      </c>
    </row>
    <row r="29002" spans="1:10">
      <c r="A29002">
        <v>110</v>
      </c>
      <c r="B29002">
        <v>0.17769867750000001</v>
      </c>
      <c r="C29002">
        <v>-0.15399319507649001</v>
      </c>
      <c r="D29002">
        <v>0.7</v>
      </c>
      <c r="E29002">
        <v>482117926.39413548</v>
      </c>
      <c r="F29002">
        <v>2.361172667113431</v>
      </c>
      <c r="G29002">
        <v>26.177600101402479</v>
      </c>
      <c r="H29002">
        <v>1.391216084934086</v>
      </c>
      <c r="I29002">
        <v>31.932968565690171</v>
      </c>
      <c r="J29002">
        <v>5.7159105717898333</v>
      </c>
    </row>
    <row r="29003" spans="1:10">
      <c r="A29003">
        <v>110</v>
      </c>
      <c r="B29003">
        <v>0.165852099</v>
      </c>
      <c r="C29003">
        <v>-0.16583882546699</v>
      </c>
      <c r="D29003">
        <v>0.7</v>
      </c>
      <c r="E29003">
        <v>509003073.27541828</v>
      </c>
      <c r="F29003">
        <v>2.345839642113078</v>
      </c>
      <c r="G29003">
        <v>25.351202672024851</v>
      </c>
      <c r="H29003">
        <v>1.349292768957097</v>
      </c>
      <c r="I29003">
        <v>31.179048692185329</v>
      </c>
      <c r="J29003">
        <v>5.5866621641130259</v>
      </c>
    </row>
    <row r="29004" spans="1:10">
      <c r="A29004">
        <v>110</v>
      </c>
      <c r="B29004">
        <v>0.17769867750000001</v>
      </c>
      <c r="C29004">
        <v>-0.16583882546699</v>
      </c>
      <c r="D29004">
        <v>0.7</v>
      </c>
      <c r="E29004">
        <v>492729019.56190348</v>
      </c>
      <c r="F29004">
        <v>2.4588370950163818</v>
      </c>
      <c r="G29004">
        <v>26.211013521191759</v>
      </c>
      <c r="H29004">
        <v>1.3963416619787401</v>
      </c>
      <c r="I29004">
        <v>32.849126242184752</v>
      </c>
      <c r="J29004">
        <v>5.6790489710160266</v>
      </c>
    </row>
    <row r="29005" spans="1:10">
      <c r="A29005">
        <v>110</v>
      </c>
      <c r="B29005">
        <v>0.165852099</v>
      </c>
      <c r="C29005">
        <v>0.24875823820049001</v>
      </c>
      <c r="D29005">
        <v>0.7</v>
      </c>
      <c r="E29005">
        <v>1731857785.821362</v>
      </c>
      <c r="F29005">
        <v>3.266977689148908</v>
      </c>
      <c r="G29005">
        <v>64.303143074359554</v>
      </c>
      <c r="H29005">
        <v>1.816123641820429</v>
      </c>
      <c r="I29005">
        <v>76.650373503880715</v>
      </c>
      <c r="J29005">
        <v>6.2544830858149236</v>
      </c>
    </row>
    <row r="29006" spans="1:10">
      <c r="A29006">
        <v>110</v>
      </c>
      <c r="B29006">
        <v>0.17769867750000001</v>
      </c>
      <c r="C29006">
        <v>0.24875823820049001</v>
      </c>
      <c r="D29006">
        <v>0.7</v>
      </c>
      <c r="E29006">
        <v>1753215234.147063</v>
      </c>
      <c r="F29006">
        <v>3.428913274934938</v>
      </c>
      <c r="G29006">
        <v>66.788770580902195</v>
      </c>
      <c r="H29006">
        <v>1.8936881442827369</v>
      </c>
      <c r="I29006">
        <v>81.9335329464258</v>
      </c>
      <c r="J29006">
        <v>6.3659692129676397</v>
      </c>
    </row>
    <row r="29007" spans="1:10">
      <c r="A29007">
        <v>110</v>
      </c>
      <c r="B29007">
        <v>0.17769867750000001</v>
      </c>
      <c r="C29007">
        <v>0.26060386859099</v>
      </c>
      <c r="D29007">
        <v>0.7</v>
      </c>
      <c r="E29007">
        <v>1897474873.241765</v>
      </c>
      <c r="F29007">
        <v>3.5908320478779121</v>
      </c>
      <c r="G29007">
        <v>71.319097128997683</v>
      </c>
      <c r="H29007">
        <v>1.9026983922552241</v>
      </c>
      <c r="I29007">
        <v>87.679292510288334</v>
      </c>
      <c r="J29007">
        <v>6.2035768468916386</v>
      </c>
    </row>
    <row r="29008" spans="1:10">
      <c r="A29008">
        <v>110</v>
      </c>
      <c r="B29008">
        <v>0.165852099</v>
      </c>
      <c r="C29008">
        <v>0.26060386859099</v>
      </c>
      <c r="D29008">
        <v>0.7</v>
      </c>
      <c r="E29008">
        <v>1871640541.171252</v>
      </c>
      <c r="F29008">
        <v>3.4278952897715018</v>
      </c>
      <c r="G29008">
        <v>68.698019158709343</v>
      </c>
      <c r="H29008">
        <v>1.827312430848721</v>
      </c>
      <c r="I29008">
        <v>82.211597461776947</v>
      </c>
      <c r="J29008">
        <v>6.1066236289306897</v>
      </c>
    </row>
    <row r="29009" spans="1:10">
      <c r="A29009">
        <v>110</v>
      </c>
      <c r="B29009">
        <v>0.165852099</v>
      </c>
      <c r="C29009">
        <v>0.23691260780998999</v>
      </c>
      <c r="D29009">
        <v>0.7</v>
      </c>
      <c r="E29009">
        <v>1601849419.5805099</v>
      </c>
      <c r="F29009">
        <v>3.1123862023246569</v>
      </c>
      <c r="G29009">
        <v>60.240447051581441</v>
      </c>
      <c r="H29009">
        <v>1.8019875408809689</v>
      </c>
      <c r="I29009">
        <v>71.422668675876125</v>
      </c>
      <c r="J29009">
        <v>6.3780634415191129</v>
      </c>
    </row>
    <row r="29010" spans="1:10">
      <c r="A29010">
        <v>110</v>
      </c>
      <c r="B29010">
        <v>0.17769867750000001</v>
      </c>
      <c r="C29010">
        <v>0.23691260780998999</v>
      </c>
      <c r="D29010">
        <v>0.7</v>
      </c>
      <c r="E29010">
        <v>1618952216.5829501</v>
      </c>
      <c r="F29010">
        <v>3.2732707410509958</v>
      </c>
      <c r="G29010">
        <v>62.599126445973937</v>
      </c>
      <c r="H29010">
        <v>1.881513593321579</v>
      </c>
      <c r="I29010">
        <v>76.526018081193399</v>
      </c>
      <c r="J29010">
        <v>6.5030449109201678</v>
      </c>
    </row>
    <row r="29011" spans="1:10">
      <c r="A29011">
        <v>110</v>
      </c>
      <c r="B29011">
        <v>0.165852099</v>
      </c>
      <c r="C29011">
        <v>0.11845630390499</v>
      </c>
      <c r="D29011">
        <v>0.7</v>
      </c>
      <c r="E29011">
        <v>754942494.82281017</v>
      </c>
      <c r="F29011">
        <v>1.9539649572420259</v>
      </c>
      <c r="G29011">
        <v>34.542751719709429</v>
      </c>
      <c r="H29011">
        <v>1.572016646700608</v>
      </c>
      <c r="I29011">
        <v>35.7679921715972</v>
      </c>
      <c r="J29011">
        <v>6.6464048840328447</v>
      </c>
    </row>
    <row r="29012" spans="1:10">
      <c r="A29012">
        <v>110</v>
      </c>
      <c r="B29012">
        <v>0.17769867750000001</v>
      </c>
      <c r="C29012">
        <v>0.11845630390499</v>
      </c>
      <c r="D29012">
        <v>0.7</v>
      </c>
      <c r="E29012">
        <v>741452949.65421104</v>
      </c>
      <c r="F29012">
        <v>2.1020602893492981</v>
      </c>
      <c r="G29012">
        <v>36.044437408471907</v>
      </c>
      <c r="H29012">
        <v>1.6597926719308129</v>
      </c>
      <c r="I29012">
        <v>39.336881621337412</v>
      </c>
      <c r="J29012">
        <v>6.851416432599355</v>
      </c>
    </row>
    <row r="29013" spans="1:10">
      <c r="A29013">
        <v>110</v>
      </c>
      <c r="B29013">
        <v>0.17769867750000001</v>
      </c>
      <c r="C29013">
        <v>0.13030193429549</v>
      </c>
      <c r="D29013">
        <v>0.7</v>
      </c>
      <c r="E29013">
        <v>796842800.02971506</v>
      </c>
      <c r="F29013">
        <v>2.1854316866163539</v>
      </c>
      <c r="G29013">
        <v>37.668738973563357</v>
      </c>
      <c r="H29013">
        <v>1.6855448621173621</v>
      </c>
      <c r="I29013">
        <v>41.7996877346026</v>
      </c>
      <c r="J29013">
        <v>6.8767174521888563</v>
      </c>
    </row>
    <row r="29014" spans="1:10">
      <c r="A29014">
        <v>110</v>
      </c>
      <c r="B29014">
        <v>0.165852099</v>
      </c>
      <c r="C29014">
        <v>0.13030193429549</v>
      </c>
      <c r="D29014">
        <v>0.7</v>
      </c>
      <c r="E29014">
        <v>808220323.14349747</v>
      </c>
      <c r="F29014">
        <v>2.0359055804499788</v>
      </c>
      <c r="G29014">
        <v>36.110821547796597</v>
      </c>
      <c r="H29014">
        <v>1.5977147734327259</v>
      </c>
      <c r="I29014">
        <v>38.098923518553249</v>
      </c>
      <c r="J29014">
        <v>6.6754198839823884</v>
      </c>
    </row>
    <row r="29015" spans="1:10">
      <c r="A29015">
        <v>110</v>
      </c>
      <c r="B29015">
        <v>0.165852099</v>
      </c>
      <c r="C29015">
        <v>0.41459706366748</v>
      </c>
      <c r="D29015">
        <v>0.7</v>
      </c>
      <c r="E29015">
        <v>4747845279.2731113</v>
      </c>
      <c r="F29015">
        <v>5.9838266745590758</v>
      </c>
      <c r="G29015">
        <v>163.08529029084389</v>
      </c>
      <c r="H29015">
        <v>1.5311998107745839</v>
      </c>
      <c r="I29015">
        <v>187.65929141801249</v>
      </c>
      <c r="J29015">
        <v>1.143606299598797</v>
      </c>
    </row>
    <row r="29016" spans="1:10">
      <c r="A29016">
        <v>110</v>
      </c>
      <c r="B29016">
        <v>0.17769867750000001</v>
      </c>
      <c r="C29016">
        <v>0.41459706366748</v>
      </c>
      <c r="D29016">
        <v>0.7</v>
      </c>
      <c r="E29016">
        <v>4851789461.6168623</v>
      </c>
      <c r="F29016">
        <v>6.1545069212252734</v>
      </c>
      <c r="G29016">
        <v>168.31531075678021</v>
      </c>
      <c r="H29016">
        <v>1.5581935989995159</v>
      </c>
      <c r="I29016">
        <v>195.93094027835289</v>
      </c>
      <c r="J29016">
        <v>0.9568862967905607</v>
      </c>
    </row>
    <row r="29017" spans="1:10">
      <c r="A29017">
        <v>110</v>
      </c>
      <c r="B29017">
        <v>0.17769867750000001</v>
      </c>
      <c r="C29017">
        <v>0.42644269405798002</v>
      </c>
      <c r="D29017">
        <v>0.7</v>
      </c>
      <c r="E29017">
        <v>5174169321.4671764</v>
      </c>
      <c r="F29017">
        <v>6.3771838843663202</v>
      </c>
      <c r="G29017">
        <v>179.23346075534951</v>
      </c>
      <c r="H29017">
        <v>1.4824110558297861</v>
      </c>
      <c r="I29017">
        <v>207.0051202193591</v>
      </c>
      <c r="J29017">
        <v>0.24775164146913059</v>
      </c>
    </row>
    <row r="29018" spans="1:10">
      <c r="A29018">
        <v>110</v>
      </c>
      <c r="B29018">
        <v>0.165852099</v>
      </c>
      <c r="C29018">
        <v>0.42644269405798002</v>
      </c>
      <c r="D29018">
        <v>0.7</v>
      </c>
      <c r="E29018">
        <v>5062750887.7277689</v>
      </c>
      <c r="F29018">
        <v>6.2063577343718439</v>
      </c>
      <c r="G29018">
        <v>173.7338818161611</v>
      </c>
      <c r="H29018">
        <v>1.460666855967097</v>
      </c>
      <c r="I29018">
        <v>198.4893730131291</v>
      </c>
      <c r="J29018">
        <v>0.46340631328160797</v>
      </c>
    </row>
    <row r="29019" spans="1:10">
      <c r="A29019">
        <v>110</v>
      </c>
      <c r="B29019">
        <v>0.165852099</v>
      </c>
      <c r="C29019">
        <v>0.40275143327697999</v>
      </c>
      <c r="D29019">
        <v>0.7</v>
      </c>
      <c r="E29019">
        <v>4447605289.3887091</v>
      </c>
      <c r="F29019">
        <v>5.7637884178950793</v>
      </c>
      <c r="G29019">
        <v>152.97752938089781</v>
      </c>
      <c r="H29019">
        <v>1.5933238604188329</v>
      </c>
      <c r="I29019">
        <v>177.2320866568283</v>
      </c>
      <c r="J29019">
        <v>1.7738970111749031</v>
      </c>
    </row>
    <row r="29020" spans="1:10">
      <c r="A29020">
        <v>110</v>
      </c>
      <c r="B29020">
        <v>0.17769867750000001</v>
      </c>
      <c r="C29020">
        <v>0.40275143327697999</v>
      </c>
      <c r="D29020">
        <v>0.7</v>
      </c>
      <c r="E29020">
        <v>4544273344.1207895</v>
      </c>
      <c r="F29020">
        <v>5.9342546167980936</v>
      </c>
      <c r="G29020">
        <v>157.94804774309731</v>
      </c>
      <c r="H29020">
        <v>1.6253548175010979</v>
      </c>
      <c r="I29020">
        <v>185.26330906608499</v>
      </c>
      <c r="J29020">
        <v>1.615133503205046</v>
      </c>
    </row>
    <row r="29021" spans="1:10">
      <c r="A29021">
        <v>110</v>
      </c>
      <c r="B29021">
        <v>0.165852099</v>
      </c>
      <c r="C29021">
        <v>0.39090580288648002</v>
      </c>
      <c r="D29021">
        <v>0.7</v>
      </c>
      <c r="E29021">
        <v>4161737495.0399852</v>
      </c>
      <c r="F29021">
        <v>5.5465621904374496</v>
      </c>
      <c r="G29021">
        <v>143.39721354601789</v>
      </c>
      <c r="H29021">
        <v>1.647432326812051</v>
      </c>
      <c r="I29021">
        <v>167.20521724626931</v>
      </c>
      <c r="J29021">
        <v>2.3560500422915931</v>
      </c>
    </row>
    <row r="29022" spans="1:10">
      <c r="A29022">
        <v>110</v>
      </c>
      <c r="B29022">
        <v>0.17769867750000001</v>
      </c>
      <c r="C29022">
        <v>0.39090580288648002</v>
      </c>
      <c r="D29022">
        <v>0.7</v>
      </c>
      <c r="E29022">
        <v>4251331135.252501</v>
      </c>
      <c r="F29022">
        <v>5.7167469215530229</v>
      </c>
      <c r="G29022">
        <v>148.11827388175649</v>
      </c>
      <c r="H29022">
        <v>1.6842858076161209</v>
      </c>
      <c r="I29022">
        <v>174.99979659318259</v>
      </c>
      <c r="J29022">
        <v>2.2242516035690119</v>
      </c>
    </row>
    <row r="29023" spans="1:10">
      <c r="A29023">
        <v>110</v>
      </c>
      <c r="B29023">
        <v>0.165852099</v>
      </c>
      <c r="C29023">
        <v>0.16583882546699</v>
      </c>
      <c r="D29023">
        <v>0.7</v>
      </c>
      <c r="E29023">
        <v>1005478527.079443</v>
      </c>
      <c r="F29023">
        <v>2.3284237709317201</v>
      </c>
      <c r="G29023">
        <v>41.979888064296283</v>
      </c>
      <c r="H29023">
        <v>1.674587987066338</v>
      </c>
      <c r="I29023">
        <v>46.633766545046527</v>
      </c>
      <c r="J29023">
        <v>6.7056212279904592</v>
      </c>
    </row>
    <row r="29024" spans="1:10">
      <c r="A29024">
        <v>110</v>
      </c>
      <c r="B29024">
        <v>0.17769867750000001</v>
      </c>
      <c r="C29024">
        <v>0.16583882546699</v>
      </c>
      <c r="D29024">
        <v>0.7</v>
      </c>
      <c r="E29024">
        <v>1001669010.668353</v>
      </c>
      <c r="F29024">
        <v>2.482068812924239</v>
      </c>
      <c r="G29024">
        <v>43.742111688354939</v>
      </c>
      <c r="H29024">
        <v>1.761454895403904</v>
      </c>
      <c r="I29024">
        <v>50.758788421731033</v>
      </c>
      <c r="J29024">
        <v>6.8902513414534754</v>
      </c>
    </row>
    <row r="29025" spans="1:10">
      <c r="A29025">
        <v>110</v>
      </c>
      <c r="B29025">
        <v>0.17769867750000001</v>
      </c>
      <c r="C29025">
        <v>0.17768445585748999</v>
      </c>
      <c r="D29025">
        <v>0.7</v>
      </c>
      <c r="E29025">
        <v>1084059982.5937819</v>
      </c>
      <c r="F29025">
        <v>2.5960856565689578</v>
      </c>
      <c r="G29025">
        <v>46.214066709630217</v>
      </c>
      <c r="H29025">
        <v>1.7854110495889519</v>
      </c>
      <c r="I29025">
        <v>54.298306031649958</v>
      </c>
      <c r="J29025">
        <v>6.8692388175333887</v>
      </c>
    </row>
    <row r="29026" spans="1:10">
      <c r="A29026">
        <v>110</v>
      </c>
      <c r="B29026">
        <v>0.165852099</v>
      </c>
      <c r="C29026">
        <v>0.17768445585748999</v>
      </c>
      <c r="D29026">
        <v>0.7</v>
      </c>
      <c r="E29026">
        <v>1084926326.3995271</v>
      </c>
      <c r="F29026">
        <v>2.441133779003716</v>
      </c>
      <c r="G29026">
        <v>44.370800079718762</v>
      </c>
      <c r="H29026">
        <v>1.6992544797583351</v>
      </c>
      <c r="I29026">
        <v>50.022259410363688</v>
      </c>
      <c r="J29026">
        <v>6.6920657922131692</v>
      </c>
    </row>
    <row r="29027" spans="1:10">
      <c r="A29027">
        <v>110</v>
      </c>
      <c r="B29027">
        <v>9.4772628000000012E-2</v>
      </c>
      <c r="C29027">
        <v>-0.14214756468598999</v>
      </c>
      <c r="D29027">
        <v>0.7</v>
      </c>
      <c r="E29027">
        <v>629685416.98751831</v>
      </c>
      <c r="F29027">
        <v>1.638829578901172</v>
      </c>
      <c r="G29027">
        <v>19.551307625335539</v>
      </c>
      <c r="H29027">
        <v>1.034126327203343</v>
      </c>
      <c r="I29027">
        <v>21.072933207633671</v>
      </c>
      <c r="J29027">
        <v>4.8778017762538459</v>
      </c>
    </row>
    <row r="29028" spans="1:10">
      <c r="A29028">
        <v>110</v>
      </c>
      <c r="B29028">
        <v>0.10661920649999999</v>
      </c>
      <c r="C29028">
        <v>-0.14214756468598999</v>
      </c>
      <c r="D29028">
        <v>0.7</v>
      </c>
      <c r="E29028">
        <v>605646736.04045343</v>
      </c>
      <c r="F29028">
        <v>1.7043102999351609</v>
      </c>
      <c r="G29028">
        <v>20.487296446545411</v>
      </c>
      <c r="H29028">
        <v>1.0805515698305661</v>
      </c>
      <c r="I29028">
        <v>22.18337007396687</v>
      </c>
      <c r="J29028">
        <v>5.0066075264567003</v>
      </c>
    </row>
    <row r="29029" spans="1:10">
      <c r="A29029">
        <v>110</v>
      </c>
      <c r="B29029">
        <v>0.10661920649999999</v>
      </c>
      <c r="C29029">
        <v>-0.13030193429549</v>
      </c>
      <c r="D29029">
        <v>0.7</v>
      </c>
      <c r="E29029">
        <v>601873486.08516121</v>
      </c>
      <c r="F29029">
        <v>1.6154332737708379</v>
      </c>
      <c r="G29029">
        <v>20.3349765671055</v>
      </c>
      <c r="H29029">
        <v>1.063151353577104</v>
      </c>
      <c r="I29029">
        <v>21.160032034898489</v>
      </c>
      <c r="J29029">
        <v>4.9924874320874393</v>
      </c>
    </row>
    <row r="29030" spans="1:10">
      <c r="A29030">
        <v>110</v>
      </c>
      <c r="B29030">
        <v>9.4772628000000012E-2</v>
      </c>
      <c r="C29030">
        <v>-0.13030193429549</v>
      </c>
      <c r="D29030">
        <v>0.7</v>
      </c>
      <c r="E29030">
        <v>626550522.8559947</v>
      </c>
      <c r="F29030">
        <v>1.550303379588146</v>
      </c>
      <c r="G29030">
        <v>19.383014527628561</v>
      </c>
      <c r="H29030">
        <v>1.014627442243766</v>
      </c>
      <c r="I29030">
        <v>20.03145409985035</v>
      </c>
      <c r="J29030">
        <v>4.8557890540636501</v>
      </c>
    </row>
    <row r="29031" spans="1:10">
      <c r="A29031">
        <v>110</v>
      </c>
      <c r="B29031">
        <v>9.4772628000000012E-2</v>
      </c>
      <c r="C29031">
        <v>-0.15399319507649001</v>
      </c>
      <c r="D29031">
        <v>0.7</v>
      </c>
      <c r="E29031">
        <v>633314571.30693102</v>
      </c>
      <c r="F29031">
        <v>1.733236036340756</v>
      </c>
      <c r="G29031">
        <v>19.75951933540944</v>
      </c>
      <c r="H29031">
        <v>1.0546510425880591</v>
      </c>
      <c r="I29031">
        <v>22.145071434379901</v>
      </c>
      <c r="J29031">
        <v>4.9011965629567307</v>
      </c>
    </row>
    <row r="29032" spans="1:10">
      <c r="A29032">
        <v>110</v>
      </c>
      <c r="B29032">
        <v>0.10661920649999999</v>
      </c>
      <c r="C29032">
        <v>-0.15399319507649001</v>
      </c>
      <c r="D29032">
        <v>0.7</v>
      </c>
      <c r="E29032">
        <v>609957030.85333061</v>
      </c>
      <c r="F29032">
        <v>1.7991338860779009</v>
      </c>
      <c r="G29032">
        <v>20.675132737860341</v>
      </c>
      <c r="H29032">
        <v>1.0989844563699649</v>
      </c>
      <c r="I29032">
        <v>23.23986736931646</v>
      </c>
      <c r="J29032">
        <v>5.0220717880927399</v>
      </c>
    </row>
    <row r="29033" spans="1:10">
      <c r="A29033">
        <v>110</v>
      </c>
      <c r="B29033">
        <v>9.4772628000000012E-2</v>
      </c>
      <c r="C29033">
        <v>-0.16583882546699</v>
      </c>
      <c r="D29033">
        <v>0.7</v>
      </c>
      <c r="E29033">
        <v>637441243.78079844</v>
      </c>
      <c r="F29033">
        <v>1.8332785015560511</v>
      </c>
      <c r="G29033">
        <v>20.01046541493676</v>
      </c>
      <c r="H29033">
        <v>1.0759561352189739</v>
      </c>
      <c r="I29033">
        <v>23.241366168222068</v>
      </c>
      <c r="J29033">
        <v>4.9250840038722989</v>
      </c>
    </row>
    <row r="29034" spans="1:10">
      <c r="A29034">
        <v>110</v>
      </c>
      <c r="B29034">
        <v>0.10661920649999999</v>
      </c>
      <c r="C29034">
        <v>-0.16583882546699</v>
      </c>
      <c r="D29034">
        <v>0.7</v>
      </c>
      <c r="E29034">
        <v>614799280.64451313</v>
      </c>
      <c r="F29034">
        <v>1.899661805482578</v>
      </c>
      <c r="G29034">
        <v>20.900850691003551</v>
      </c>
      <c r="H29034">
        <v>1.1182132030967959</v>
      </c>
      <c r="I29034">
        <v>24.322863873394109</v>
      </c>
      <c r="J29034">
        <v>5.0380316672354262</v>
      </c>
    </row>
    <row r="29035" spans="1:10">
      <c r="A29035">
        <v>110</v>
      </c>
      <c r="B29035">
        <v>9.4772628000000012E-2</v>
      </c>
      <c r="C29035">
        <v>0.40275143327697999</v>
      </c>
      <c r="D29035">
        <v>0.7</v>
      </c>
      <c r="E29035">
        <v>3878725677.8932462</v>
      </c>
      <c r="F29035">
        <v>5.0647302651638331</v>
      </c>
      <c r="G29035">
        <v>126.4415317592897</v>
      </c>
      <c r="H29035">
        <v>1.3912317089069639</v>
      </c>
      <c r="I29035">
        <v>135.1893796008774</v>
      </c>
      <c r="J29035">
        <v>2.4439990273361629</v>
      </c>
    </row>
    <row r="29036" spans="1:10">
      <c r="A29036">
        <v>110</v>
      </c>
      <c r="B29036">
        <v>0.10661920649999999</v>
      </c>
      <c r="C29036">
        <v>0.40275143327697999</v>
      </c>
      <c r="D29036">
        <v>0.7</v>
      </c>
      <c r="E29036">
        <v>3974142419.5720391</v>
      </c>
      <c r="F29036">
        <v>5.1456962546212974</v>
      </c>
      <c r="G29036">
        <v>130.5087652251998</v>
      </c>
      <c r="H29036">
        <v>1.4239195631021311</v>
      </c>
      <c r="I29036">
        <v>141.50018750633211</v>
      </c>
      <c r="J29036">
        <v>2.3560633198473431</v>
      </c>
    </row>
    <row r="29037" spans="1:10">
      <c r="A29037">
        <v>110</v>
      </c>
      <c r="B29037">
        <v>0.10661920649999999</v>
      </c>
      <c r="C29037">
        <v>0.41459706366748</v>
      </c>
      <c r="D29037">
        <v>0.7</v>
      </c>
      <c r="E29037">
        <v>4237852504.3551888</v>
      </c>
      <c r="F29037">
        <v>5.3646723812559856</v>
      </c>
      <c r="G29037">
        <v>139.35558090504111</v>
      </c>
      <c r="H29037">
        <v>1.385840808585082</v>
      </c>
      <c r="I29037">
        <v>150.75522293221621</v>
      </c>
      <c r="J29037">
        <v>1.8598993973211311</v>
      </c>
    </row>
    <row r="29038" spans="1:10">
      <c r="A29038">
        <v>110</v>
      </c>
      <c r="B29038">
        <v>9.4772628000000012E-2</v>
      </c>
      <c r="C29038">
        <v>0.41459706366748</v>
      </c>
      <c r="D29038">
        <v>0.7</v>
      </c>
      <c r="E29038">
        <v>4135144389.3435731</v>
      </c>
      <c r="F29038">
        <v>5.2834394854771141</v>
      </c>
      <c r="G29038">
        <v>135.04277149566971</v>
      </c>
      <c r="H29038">
        <v>1.357703174585446</v>
      </c>
      <c r="I29038">
        <v>144.2158743956017</v>
      </c>
      <c r="J29038">
        <v>1.9733792682925739</v>
      </c>
    </row>
    <row r="29039" spans="1:10">
      <c r="A29039">
        <v>110</v>
      </c>
      <c r="B29039">
        <v>9.4772628000000012E-2</v>
      </c>
      <c r="C29039">
        <v>0.39090580288648002</v>
      </c>
      <c r="D29039">
        <v>0.7</v>
      </c>
      <c r="E29039">
        <v>3635441834.108932</v>
      </c>
      <c r="F29039">
        <v>4.8491058128456199</v>
      </c>
      <c r="G29039">
        <v>118.304743672168</v>
      </c>
      <c r="H29039">
        <v>1.4180257691203879</v>
      </c>
      <c r="I29039">
        <v>126.53762835866191</v>
      </c>
      <c r="J29039">
        <v>2.872472873555155</v>
      </c>
    </row>
    <row r="29040" spans="1:10">
      <c r="A29040">
        <v>110</v>
      </c>
      <c r="B29040">
        <v>0.10661920649999999</v>
      </c>
      <c r="C29040">
        <v>0.39090580288648002</v>
      </c>
      <c r="D29040">
        <v>0.7</v>
      </c>
      <c r="E29040">
        <v>3723775874.87115</v>
      </c>
      <c r="F29040">
        <v>4.92977451486892</v>
      </c>
      <c r="G29040">
        <v>122.1371836626295</v>
      </c>
      <c r="H29040">
        <v>1.4550519529523349</v>
      </c>
      <c r="I29040">
        <v>132.62448092657959</v>
      </c>
      <c r="J29040">
        <v>2.809081600047262</v>
      </c>
    </row>
    <row r="29041" spans="1:10">
      <c r="A29041">
        <v>110</v>
      </c>
      <c r="B29041">
        <v>9.4772628000000012E-2</v>
      </c>
      <c r="C29041">
        <v>0.21322134702899001</v>
      </c>
      <c r="D29041">
        <v>0.7</v>
      </c>
      <c r="E29041">
        <v>1325781004.4856229</v>
      </c>
      <c r="F29041">
        <v>2.1768862698678331</v>
      </c>
      <c r="G29041">
        <v>42.458055033537597</v>
      </c>
      <c r="H29041">
        <v>1.282519283568075</v>
      </c>
      <c r="I29041">
        <v>38.512849551948079</v>
      </c>
      <c r="J29041">
        <v>5.507900610155696</v>
      </c>
    </row>
    <row r="29042" spans="1:10">
      <c r="A29042">
        <v>110</v>
      </c>
      <c r="B29042">
        <v>0.10661920649999999</v>
      </c>
      <c r="C29042">
        <v>0.21322134702899001</v>
      </c>
      <c r="D29042">
        <v>0.7</v>
      </c>
      <c r="E29042">
        <v>1334014642.6651449</v>
      </c>
      <c r="F29042">
        <v>2.2504563316576651</v>
      </c>
      <c r="G29042">
        <v>43.985862389775789</v>
      </c>
      <c r="H29042">
        <v>1.3591852285234469</v>
      </c>
      <c r="I29042">
        <v>41.838007488909447</v>
      </c>
      <c r="J29042">
        <v>5.6909587808205409</v>
      </c>
    </row>
    <row r="29043" spans="1:10">
      <c r="A29043">
        <v>110</v>
      </c>
      <c r="B29043">
        <v>0.10661920649999999</v>
      </c>
      <c r="C29043">
        <v>0.22506697741949</v>
      </c>
      <c r="D29043">
        <v>0.7</v>
      </c>
      <c r="E29043">
        <v>1426536975.8053601</v>
      </c>
      <c r="F29043">
        <v>2.3876766385466381</v>
      </c>
      <c r="G29043">
        <v>46.9360456346608</v>
      </c>
      <c r="H29043">
        <v>1.3850146397365</v>
      </c>
      <c r="I29043">
        <v>45.627547301682107</v>
      </c>
      <c r="J29043">
        <v>5.6630251075061242</v>
      </c>
    </row>
    <row r="29044" spans="1:10">
      <c r="A29044">
        <v>110</v>
      </c>
      <c r="B29044">
        <v>9.4772628000000012E-2</v>
      </c>
      <c r="C29044">
        <v>0.22506697741949</v>
      </c>
      <c r="D29044">
        <v>0.7</v>
      </c>
      <c r="E29044">
        <v>1414502718.2012651</v>
      </c>
      <c r="F29044">
        <v>2.313539396588415</v>
      </c>
      <c r="G29044">
        <v>45.319495675571133</v>
      </c>
      <c r="H29044">
        <v>1.3095478733466159</v>
      </c>
      <c r="I29044">
        <v>42.15468596997178</v>
      </c>
      <c r="J29044">
        <v>5.4894027795133544</v>
      </c>
    </row>
    <row r="29045" spans="1:10">
      <c r="A29045">
        <v>110</v>
      </c>
      <c r="B29045">
        <v>9.4772628000000012E-2</v>
      </c>
      <c r="C29045">
        <v>0.24875823820049001</v>
      </c>
      <c r="D29045">
        <v>0.7</v>
      </c>
      <c r="E29045">
        <v>1615386651.1080351</v>
      </c>
      <c r="F29045">
        <v>2.6072385560388249</v>
      </c>
      <c r="G29045">
        <v>51.812314491705187</v>
      </c>
      <c r="H29045">
        <v>1.3602173326940059</v>
      </c>
      <c r="I29045">
        <v>50.310174889505831</v>
      </c>
      <c r="J29045">
        <v>5.4061995103964344</v>
      </c>
    </row>
    <row r="29046" spans="1:10">
      <c r="A29046">
        <v>110</v>
      </c>
      <c r="B29046">
        <v>0.10661920649999999</v>
      </c>
      <c r="C29046">
        <v>0.24875823820049001</v>
      </c>
      <c r="D29046">
        <v>0.7</v>
      </c>
      <c r="E29046">
        <v>1635675028.501575</v>
      </c>
      <c r="F29046">
        <v>2.6824926033011871</v>
      </c>
      <c r="G29046">
        <v>53.631485981624948</v>
      </c>
      <c r="H29046">
        <v>1.4326922382374949</v>
      </c>
      <c r="I29046">
        <v>54.094324111425308</v>
      </c>
      <c r="J29046">
        <v>5.5580439095572238</v>
      </c>
    </row>
    <row r="29047" spans="1:10">
      <c r="A29047">
        <v>110</v>
      </c>
      <c r="B29047">
        <v>0.10661920649999999</v>
      </c>
      <c r="C29047">
        <v>0.26060386859099</v>
      </c>
      <c r="D29047">
        <v>0.7</v>
      </c>
      <c r="E29047">
        <v>1753052120.773725</v>
      </c>
      <c r="F29047">
        <v>2.8397073376080231</v>
      </c>
      <c r="G29047">
        <v>57.405207651642677</v>
      </c>
      <c r="H29047">
        <v>1.453860754347045</v>
      </c>
      <c r="I29047">
        <v>58.786620110376873</v>
      </c>
      <c r="J29047">
        <v>5.4776090040784764</v>
      </c>
    </row>
    <row r="29048" spans="1:10">
      <c r="A29048">
        <v>110</v>
      </c>
      <c r="B29048">
        <v>9.4772628000000012E-2</v>
      </c>
      <c r="C29048">
        <v>0.26060386859099</v>
      </c>
      <c r="D29048">
        <v>0.7</v>
      </c>
      <c r="E29048">
        <v>1728307418.8892601</v>
      </c>
      <c r="F29048">
        <v>2.7639077258648901</v>
      </c>
      <c r="G29048">
        <v>55.471631561784363</v>
      </c>
      <c r="H29048">
        <v>1.3831843040370819</v>
      </c>
      <c r="I29048">
        <v>54.838896433321139</v>
      </c>
      <c r="J29048">
        <v>5.3381296130390226</v>
      </c>
    </row>
    <row r="29049" spans="1:10">
      <c r="A29049">
        <v>110</v>
      </c>
      <c r="B29049">
        <v>9.4772628000000012E-2</v>
      </c>
      <c r="C29049">
        <v>0.23691260780998999</v>
      </c>
      <c r="D29049">
        <v>0.7</v>
      </c>
      <c r="E29049">
        <v>1510911743.370322</v>
      </c>
      <c r="F29049">
        <v>2.457051053134176</v>
      </c>
      <c r="G29049">
        <v>48.432955058154803</v>
      </c>
      <c r="H29049">
        <v>1.3355577738898561</v>
      </c>
      <c r="I29049">
        <v>46.084581793858924</v>
      </c>
      <c r="J29049">
        <v>5.4560565226266258</v>
      </c>
    </row>
    <row r="29050" spans="1:10">
      <c r="A29050">
        <v>110</v>
      </c>
      <c r="B29050">
        <v>0.10661920649999999</v>
      </c>
      <c r="C29050">
        <v>0.23691260780998999</v>
      </c>
      <c r="D29050">
        <v>0.7</v>
      </c>
      <c r="E29050">
        <v>1526963726.2677209</v>
      </c>
      <c r="F29050">
        <v>2.5317503078946202</v>
      </c>
      <c r="G29050">
        <v>50.146536495451798</v>
      </c>
      <c r="H29050">
        <v>1.4096285364765371</v>
      </c>
      <c r="I29050">
        <v>49.710440797389381</v>
      </c>
      <c r="J29050">
        <v>5.6192783106606896</v>
      </c>
    </row>
    <row r="29051" spans="1:10">
      <c r="A29051">
        <v>110</v>
      </c>
      <c r="B29051">
        <v>9.4772628000000012E-2</v>
      </c>
      <c r="C29051">
        <v>0.46425091319458001</v>
      </c>
      <c r="D29051">
        <v>0.7</v>
      </c>
      <c r="E29051">
        <v>5359733265.984045</v>
      </c>
      <c r="F29051">
        <v>6.2266563487378601</v>
      </c>
      <c r="G29051">
        <v>176.44183557233811</v>
      </c>
      <c r="H29051">
        <v>1.1348640752378201</v>
      </c>
      <c r="I29051">
        <v>186.19428689588671</v>
      </c>
      <c r="J29051">
        <v>-0.49874484145562809</v>
      </c>
    </row>
    <row r="29052" spans="1:10">
      <c r="A29052">
        <v>110</v>
      </c>
      <c r="B29052">
        <v>9.4772628000000012E-2</v>
      </c>
      <c r="C29052">
        <v>0.46197958522948002</v>
      </c>
      <c r="D29052">
        <v>0.7</v>
      </c>
      <c r="E29052">
        <v>5298255910.9912052</v>
      </c>
      <c r="F29052">
        <v>6.182785636645864</v>
      </c>
      <c r="G29052">
        <v>174.35177121639239</v>
      </c>
      <c r="H29052">
        <v>1.1482115374814681</v>
      </c>
      <c r="I29052">
        <v>184.1266522153889</v>
      </c>
      <c r="J29052">
        <v>-0.36692451612848592</v>
      </c>
    </row>
    <row r="29053" spans="1:10">
      <c r="A29053">
        <v>110</v>
      </c>
      <c r="B29053">
        <v>0.10529326859146999</v>
      </c>
      <c r="C29053">
        <v>0.46197958522948002</v>
      </c>
      <c r="D29053">
        <v>0.7</v>
      </c>
      <c r="E29053">
        <v>5417203953.0496197</v>
      </c>
      <c r="F29053">
        <v>6.2549395626204092</v>
      </c>
      <c r="G29053">
        <v>179.1435924556545</v>
      </c>
      <c r="H29053">
        <v>1.1551511921333739</v>
      </c>
      <c r="I29053">
        <v>190.771175896377</v>
      </c>
      <c r="J29053">
        <v>-0.56671606072924341</v>
      </c>
    </row>
    <row r="29054" spans="1:10">
      <c r="A29054">
        <v>110</v>
      </c>
      <c r="B29054">
        <v>0.10661920649999999</v>
      </c>
      <c r="C29054">
        <v>0.46167452101327</v>
      </c>
      <c r="D29054">
        <v>0.7</v>
      </c>
      <c r="E29054">
        <v>5423726428.8664455</v>
      </c>
      <c r="F29054">
        <v>6.2588681742475867</v>
      </c>
      <c r="G29054">
        <v>179.4684766120175</v>
      </c>
      <c r="H29054">
        <v>1.1579690363612269</v>
      </c>
      <c r="I29054">
        <v>191.34097689090891</v>
      </c>
      <c r="J29054">
        <v>-0.57405142989747704</v>
      </c>
    </row>
    <row r="29055" spans="1:10">
      <c r="A29055">
        <v>110</v>
      </c>
      <c r="B29055">
        <v>9.4772628000000012E-2</v>
      </c>
      <c r="C29055">
        <v>0.45013395483898</v>
      </c>
      <c r="D29055">
        <v>0.7</v>
      </c>
      <c r="E29055">
        <v>4986282153.0162706</v>
      </c>
      <c r="F29055">
        <v>5.9549181865555374</v>
      </c>
      <c r="G29055">
        <v>163.76376924260401</v>
      </c>
      <c r="H29055">
        <v>1.2126873021336719</v>
      </c>
      <c r="I29055">
        <v>173.57348694417101</v>
      </c>
      <c r="J29055">
        <v>0.29039989674127697</v>
      </c>
    </row>
    <row r="29056" spans="1:10">
      <c r="A29056">
        <v>110</v>
      </c>
      <c r="B29056">
        <v>0.10661920649999999</v>
      </c>
      <c r="C29056">
        <v>0.45013395483898</v>
      </c>
      <c r="D29056">
        <v>0.7</v>
      </c>
      <c r="E29056">
        <v>5112085731.993042</v>
      </c>
      <c r="F29056">
        <v>6.0367578864660256</v>
      </c>
      <c r="G29056">
        <v>168.87833400687381</v>
      </c>
      <c r="H29056">
        <v>1.2259173783099251</v>
      </c>
      <c r="I29056">
        <v>180.82496656702091</v>
      </c>
      <c r="J29056">
        <v>9.4383456968874319E-2</v>
      </c>
    </row>
    <row r="29057" spans="1:10">
      <c r="A29057">
        <v>110</v>
      </c>
      <c r="B29057">
        <v>9.4772628000000012E-2</v>
      </c>
      <c r="C29057">
        <v>9.4765043123994988E-2</v>
      </c>
      <c r="D29057">
        <v>0.7</v>
      </c>
      <c r="E29057">
        <v>780707514.04156208</v>
      </c>
      <c r="F29057">
        <v>1.218956921910026</v>
      </c>
      <c r="G29057">
        <v>24.835317784569281</v>
      </c>
      <c r="H29057">
        <v>1.0201500062550819</v>
      </c>
      <c r="I29057">
        <v>16.139558624848689</v>
      </c>
      <c r="J29057">
        <v>5.2062203510677501</v>
      </c>
    </row>
    <row r="29058" spans="1:10">
      <c r="A29058">
        <v>110</v>
      </c>
      <c r="B29058">
        <v>0.10661920649999999</v>
      </c>
      <c r="C29058">
        <v>9.4765043123994988E-2</v>
      </c>
      <c r="D29058">
        <v>0.7</v>
      </c>
      <c r="E29058">
        <v>762318733.76980352</v>
      </c>
      <c r="F29058">
        <v>1.2870503671118061</v>
      </c>
      <c r="G29058">
        <v>25.863156878294671</v>
      </c>
      <c r="H29058">
        <v>1.0988444972464171</v>
      </c>
      <c r="I29058">
        <v>18.274591939617981</v>
      </c>
      <c r="J29058">
        <v>5.4342145044918224</v>
      </c>
    </row>
    <row r="29059" spans="1:10">
      <c r="A29059">
        <v>110</v>
      </c>
      <c r="B29059">
        <v>0.10661920649999999</v>
      </c>
      <c r="C29059">
        <v>0.10661067351449</v>
      </c>
      <c r="D29059">
        <v>0.7</v>
      </c>
      <c r="E29059">
        <v>795883400.48325253</v>
      </c>
      <c r="F29059">
        <v>1.3483033688784909</v>
      </c>
      <c r="G29059">
        <v>26.931799361077911</v>
      </c>
      <c r="H29059">
        <v>1.121203194520753</v>
      </c>
      <c r="I29059">
        <v>19.586767574616669</v>
      </c>
      <c r="J29059">
        <v>5.4833451106369209</v>
      </c>
    </row>
    <row r="29060" spans="1:10">
      <c r="A29060">
        <v>110</v>
      </c>
      <c r="B29060">
        <v>9.4772628000000012E-2</v>
      </c>
      <c r="C29060">
        <v>0.10661067351449</v>
      </c>
      <c r="D29060">
        <v>0.7</v>
      </c>
      <c r="E29060">
        <v>812491378.9317379</v>
      </c>
      <c r="F29060">
        <v>1.279712271677595</v>
      </c>
      <c r="G29060">
        <v>25.880513462441311</v>
      </c>
      <c r="H29060">
        <v>1.0419660277351011</v>
      </c>
      <c r="I29060">
        <v>17.355640811999361</v>
      </c>
      <c r="J29060">
        <v>5.2561024493036799</v>
      </c>
    </row>
    <row r="29061" spans="1:10">
      <c r="A29061">
        <v>110</v>
      </c>
      <c r="B29061">
        <v>9.4772628000000012E-2</v>
      </c>
      <c r="C29061">
        <v>0.16583882546699</v>
      </c>
      <c r="D29061">
        <v>0.7</v>
      </c>
      <c r="E29061">
        <v>1040290994.07748</v>
      </c>
      <c r="F29061">
        <v>1.702092903817455</v>
      </c>
      <c r="G29061">
        <v>33.262693713291647</v>
      </c>
      <c r="H29061">
        <v>1.170438623050452</v>
      </c>
      <c r="I29061">
        <v>26.6669346895616</v>
      </c>
      <c r="J29061">
        <v>5.4650530279079206</v>
      </c>
    </row>
    <row r="29062" spans="1:10">
      <c r="A29062">
        <v>110</v>
      </c>
      <c r="B29062">
        <v>0.10661920649999999</v>
      </c>
      <c r="C29062">
        <v>0.16583882546699</v>
      </c>
      <c r="D29062">
        <v>0.7</v>
      </c>
      <c r="E29062">
        <v>1035451392.619222</v>
      </c>
      <c r="F29062">
        <v>1.7733850905931521</v>
      </c>
      <c r="G29062">
        <v>34.512564041496788</v>
      </c>
      <c r="H29062">
        <v>1.2500033671742159</v>
      </c>
      <c r="I29062">
        <v>29.45402667147107</v>
      </c>
      <c r="J29062">
        <v>5.6764984982882591</v>
      </c>
    </row>
    <row r="29063" spans="1:10">
      <c r="A29063">
        <v>110</v>
      </c>
      <c r="B29063">
        <v>0.10661920649999999</v>
      </c>
      <c r="C29063">
        <v>0.17768445585748999</v>
      </c>
      <c r="D29063">
        <v>0.7</v>
      </c>
      <c r="E29063">
        <v>1100106621.3528039</v>
      </c>
      <c r="F29063">
        <v>1.88158453106399</v>
      </c>
      <c r="G29063">
        <v>36.558721894567469</v>
      </c>
      <c r="H29063">
        <v>1.277580306893201</v>
      </c>
      <c r="I29063">
        <v>32.150259788156262</v>
      </c>
      <c r="J29063">
        <v>5.6959710329004691</v>
      </c>
    </row>
    <row r="29064" spans="1:10">
      <c r="A29064">
        <v>110</v>
      </c>
      <c r="B29064">
        <v>9.4772628000000012E-2</v>
      </c>
      <c r="C29064">
        <v>0.17768445585748999</v>
      </c>
      <c r="D29064">
        <v>0.7</v>
      </c>
      <c r="E29064">
        <v>1101992370.223794</v>
      </c>
      <c r="F29064">
        <v>1.8097258513776699</v>
      </c>
      <c r="G29064">
        <v>35.250304906809319</v>
      </c>
      <c r="H29064">
        <v>1.198463293845883</v>
      </c>
      <c r="I29064">
        <v>29.236527651587121</v>
      </c>
      <c r="J29064">
        <v>5.490251436502116</v>
      </c>
    </row>
    <row r="29065" spans="1:10">
      <c r="A29065">
        <v>110</v>
      </c>
      <c r="B29065">
        <v>0.118465785</v>
      </c>
      <c r="C29065">
        <v>-0.27244949898149001</v>
      </c>
      <c r="D29065">
        <v>0.7</v>
      </c>
      <c r="E29065">
        <v>674659337.82691288</v>
      </c>
      <c r="F29065">
        <v>3.0949958850029669</v>
      </c>
      <c r="G29065">
        <v>25.714196128475521</v>
      </c>
      <c r="H29065">
        <v>1.305682559541512</v>
      </c>
      <c r="I29065">
        <v>35.391116800316951</v>
      </c>
      <c r="J29065">
        <v>5.0677778944142711</v>
      </c>
    </row>
    <row r="29066" spans="1:10">
      <c r="A29066">
        <v>110</v>
      </c>
      <c r="B29066">
        <v>0.118465785</v>
      </c>
      <c r="C29066">
        <v>-0.26060386859099</v>
      </c>
      <c r="D29066">
        <v>0.7</v>
      </c>
      <c r="E29066">
        <v>661679789.76124525</v>
      </c>
      <c r="F29066">
        <v>2.9548607673329048</v>
      </c>
      <c r="G29066">
        <v>25.025165715908759</v>
      </c>
      <c r="H29066">
        <v>1.294567948826729</v>
      </c>
      <c r="I29066">
        <v>34.33040817062286</v>
      </c>
      <c r="J29066">
        <v>5.1061545799252839</v>
      </c>
    </row>
    <row r="29067" spans="1:10">
      <c r="A29067">
        <v>110</v>
      </c>
      <c r="B29067">
        <v>0.10661920649999999</v>
      </c>
      <c r="C29067">
        <v>-0.27244949898149001</v>
      </c>
      <c r="D29067">
        <v>0.7</v>
      </c>
      <c r="E29067">
        <v>689997665.18090105</v>
      </c>
      <c r="F29067">
        <v>3.0158845748529388</v>
      </c>
      <c r="G29067">
        <v>25.343425903116479</v>
      </c>
      <c r="H29067">
        <v>1.2790764403831669</v>
      </c>
      <c r="I29067">
        <v>34.287251599730709</v>
      </c>
      <c r="J29067">
        <v>5.0213337096401007</v>
      </c>
    </row>
    <row r="29068" spans="1:10">
      <c r="A29068">
        <v>110</v>
      </c>
      <c r="B29068">
        <v>0.10661920649999999</v>
      </c>
      <c r="C29068">
        <v>-0.26060386859099</v>
      </c>
      <c r="D29068">
        <v>0.7</v>
      </c>
      <c r="E29068">
        <v>677765105.77082586</v>
      </c>
      <c r="F29068">
        <v>2.8766434070572111</v>
      </c>
      <c r="G29068">
        <v>24.56561494649711</v>
      </c>
      <c r="H29068">
        <v>1.2662886544006029</v>
      </c>
      <c r="I29068">
        <v>33.22371816194287</v>
      </c>
      <c r="J29068">
        <v>5.0531829782842506</v>
      </c>
    </row>
    <row r="29069" spans="1:10">
      <c r="A29069">
        <v>110</v>
      </c>
      <c r="B29069">
        <v>0.1303123635</v>
      </c>
      <c r="C29069">
        <v>-0.14214756468598999</v>
      </c>
      <c r="D29069">
        <v>0.7</v>
      </c>
      <c r="E29069">
        <v>557269839.43155098</v>
      </c>
      <c r="F29069">
        <v>1.8593146854724829</v>
      </c>
      <c r="G29069">
        <v>22.382307808650271</v>
      </c>
      <c r="H29069">
        <v>1.1791043421173379</v>
      </c>
      <c r="I29069">
        <v>24.714144132431951</v>
      </c>
      <c r="J29069">
        <v>5.2682588280349911</v>
      </c>
    </row>
    <row r="29070" spans="1:10">
      <c r="A29070">
        <v>110</v>
      </c>
      <c r="B29070">
        <v>0.14215894200000001</v>
      </c>
      <c r="C29070">
        <v>-0.14214756468598999</v>
      </c>
      <c r="D29070">
        <v>0.7</v>
      </c>
      <c r="E29070">
        <v>533808556.4541254</v>
      </c>
      <c r="F29070">
        <v>1.949114534923331</v>
      </c>
      <c r="G29070">
        <v>23.333142220453919</v>
      </c>
      <c r="H29070">
        <v>1.230403960825291</v>
      </c>
      <c r="I29070">
        <v>26.137266857521372</v>
      </c>
      <c r="J29070">
        <v>5.3973624006501151</v>
      </c>
    </row>
    <row r="29071" spans="1:10">
      <c r="A29071">
        <v>110</v>
      </c>
      <c r="B29071">
        <v>0.14215894200000001</v>
      </c>
      <c r="C29071">
        <v>-0.13030193429549</v>
      </c>
      <c r="D29071">
        <v>0.7</v>
      </c>
      <c r="E29071">
        <v>527728715.43824959</v>
      </c>
      <c r="F29071">
        <v>1.860722340461066</v>
      </c>
      <c r="G29071">
        <v>23.239963839770351</v>
      </c>
      <c r="H29071">
        <v>1.2197311249753591</v>
      </c>
      <c r="I29071">
        <v>25.192619898169209</v>
      </c>
      <c r="J29071">
        <v>5.4082496471294306</v>
      </c>
    </row>
    <row r="29072" spans="1:10">
      <c r="A29072">
        <v>110</v>
      </c>
      <c r="B29072">
        <v>0.1303123635</v>
      </c>
      <c r="C29072">
        <v>-0.13030193429549</v>
      </c>
      <c r="D29072">
        <v>0.7</v>
      </c>
      <c r="E29072">
        <v>552022793.12101412</v>
      </c>
      <c r="F29072">
        <v>1.7704939928750161</v>
      </c>
      <c r="G29072">
        <v>22.267252631996399</v>
      </c>
      <c r="H29072">
        <v>1.166119972517953</v>
      </c>
      <c r="I29072">
        <v>23.739027670988829</v>
      </c>
      <c r="J29072">
        <v>5.2706034737642176</v>
      </c>
    </row>
    <row r="29073" spans="1:10">
      <c r="A29073">
        <v>110</v>
      </c>
      <c r="B29073">
        <v>0.1303123635</v>
      </c>
      <c r="C29073">
        <v>-0.15399319507649001</v>
      </c>
      <c r="D29073">
        <v>0.7</v>
      </c>
      <c r="E29073">
        <v>563149654.07283211</v>
      </c>
      <c r="F29073">
        <v>1.954201548480162</v>
      </c>
      <c r="G29073">
        <v>22.524377130601749</v>
      </c>
      <c r="H29073">
        <v>1.193120602359961</v>
      </c>
      <c r="I29073">
        <v>25.727555188043748</v>
      </c>
      <c r="J29073">
        <v>5.2671148109629282</v>
      </c>
    </row>
    <row r="29074" spans="1:10">
      <c r="A29074">
        <v>110</v>
      </c>
      <c r="B29074">
        <v>0.14215894200000001</v>
      </c>
      <c r="C29074">
        <v>-0.15399319507649001</v>
      </c>
      <c r="D29074">
        <v>0.7</v>
      </c>
      <c r="E29074">
        <v>540573865.28027534</v>
      </c>
      <c r="F29074">
        <v>2.0436262634209839</v>
      </c>
      <c r="G29074">
        <v>23.449239546171729</v>
      </c>
      <c r="H29074">
        <v>1.2421012464785151</v>
      </c>
      <c r="I29074">
        <v>27.12284102896697</v>
      </c>
      <c r="J29074">
        <v>5.387571062305164</v>
      </c>
    </row>
    <row r="29075" spans="1:10">
      <c r="A29075">
        <v>110</v>
      </c>
      <c r="B29075">
        <v>0.1303123635</v>
      </c>
      <c r="C29075">
        <v>-0.16583882546699</v>
      </c>
      <c r="D29075">
        <v>0.7</v>
      </c>
      <c r="E29075">
        <v>569640473.73101187</v>
      </c>
      <c r="F29075">
        <v>2.0549168582507051</v>
      </c>
      <c r="G29075">
        <v>22.69493041426605</v>
      </c>
      <c r="H29075">
        <v>1.2079493437340989</v>
      </c>
      <c r="I29075">
        <v>26.772295719263251</v>
      </c>
      <c r="J29075">
        <v>5.2664048554450389</v>
      </c>
    </row>
    <row r="29076" spans="1:10">
      <c r="A29076">
        <v>110</v>
      </c>
      <c r="B29076">
        <v>0.14215894200000001</v>
      </c>
      <c r="C29076">
        <v>-0.16583882546699</v>
      </c>
      <c r="D29076">
        <v>0.7</v>
      </c>
      <c r="E29076">
        <v>547994559.24693012</v>
      </c>
      <c r="F29076">
        <v>2.144022288402609</v>
      </c>
      <c r="G29076">
        <v>23.589281255991519</v>
      </c>
      <c r="H29076">
        <v>1.254612321997336</v>
      </c>
      <c r="I29076">
        <v>28.142229941456041</v>
      </c>
      <c r="J29076">
        <v>5.3781501522612816</v>
      </c>
    </row>
    <row r="29077" spans="1:10">
      <c r="A29077">
        <v>110</v>
      </c>
      <c r="B29077">
        <v>0.1303123635</v>
      </c>
      <c r="C29077">
        <v>0.24875823820049001</v>
      </c>
      <c r="D29077">
        <v>0.7</v>
      </c>
      <c r="E29077">
        <v>1673942923.1245871</v>
      </c>
      <c r="F29077">
        <v>2.8731894887911751</v>
      </c>
      <c r="G29077">
        <v>57.569748681187548</v>
      </c>
      <c r="H29077">
        <v>1.583206731083779</v>
      </c>
      <c r="I29077">
        <v>62.370548643958138</v>
      </c>
      <c r="J29077">
        <v>5.855373946177564</v>
      </c>
    </row>
    <row r="29078" spans="1:10">
      <c r="A29078">
        <v>110</v>
      </c>
      <c r="B29078">
        <v>0.14215894200000001</v>
      </c>
      <c r="C29078">
        <v>0.24875823820049001</v>
      </c>
      <c r="D29078">
        <v>0.7</v>
      </c>
      <c r="E29078">
        <v>1692725641.7402461</v>
      </c>
      <c r="F29078">
        <v>2.989600940410849</v>
      </c>
      <c r="G29078">
        <v>59.698912669107969</v>
      </c>
      <c r="H29078">
        <v>1.66036970630946</v>
      </c>
      <c r="I29078">
        <v>66.875338580045053</v>
      </c>
      <c r="J29078">
        <v>5.9968421576190316</v>
      </c>
    </row>
    <row r="29079" spans="1:10">
      <c r="A29079">
        <v>110</v>
      </c>
      <c r="B29079">
        <v>0.14215894200000001</v>
      </c>
      <c r="C29079">
        <v>0.26060386859099</v>
      </c>
      <c r="D29079">
        <v>0.7</v>
      </c>
      <c r="E29079">
        <v>1823537656.552619</v>
      </c>
      <c r="F29079">
        <v>3.148804342955752</v>
      </c>
      <c r="G29079">
        <v>63.834686770778163</v>
      </c>
      <c r="H29079">
        <v>1.675739732662221</v>
      </c>
      <c r="I29079">
        <v>72.078457900680036</v>
      </c>
      <c r="J29079">
        <v>5.8770332694824674</v>
      </c>
    </row>
    <row r="29080" spans="1:10">
      <c r="A29080">
        <v>110</v>
      </c>
      <c r="B29080">
        <v>0.1303123635</v>
      </c>
      <c r="C29080">
        <v>0.26060386859099</v>
      </c>
      <c r="D29080">
        <v>0.7</v>
      </c>
      <c r="E29080">
        <v>1800269651.6262679</v>
      </c>
      <c r="F29080">
        <v>3.031661695563256</v>
      </c>
      <c r="G29080">
        <v>61.581491126677207</v>
      </c>
      <c r="H29080">
        <v>1.6005748318578199</v>
      </c>
      <c r="I29080">
        <v>67.39995944927503</v>
      </c>
      <c r="J29080">
        <v>5.7490602458333706</v>
      </c>
    </row>
    <row r="29081" spans="1:10">
      <c r="A29081">
        <v>110</v>
      </c>
      <c r="B29081">
        <v>0.1303123635</v>
      </c>
      <c r="C29081">
        <v>0.23691260780998999</v>
      </c>
      <c r="D29081">
        <v>0.7</v>
      </c>
      <c r="E29081">
        <v>1556724165.397208</v>
      </c>
      <c r="F29081">
        <v>2.7211514844153042</v>
      </c>
      <c r="G29081">
        <v>53.86429443282988</v>
      </c>
      <c r="H29081">
        <v>1.5635298955616821</v>
      </c>
      <c r="I29081">
        <v>57.659870206077578</v>
      </c>
      <c r="J29081">
        <v>5.9404811911042863</v>
      </c>
    </row>
    <row r="29082" spans="1:10">
      <c r="A29082">
        <v>110</v>
      </c>
      <c r="B29082">
        <v>0.14215894200000001</v>
      </c>
      <c r="C29082">
        <v>0.23691260780998999</v>
      </c>
      <c r="D29082">
        <v>0.7</v>
      </c>
      <c r="E29082">
        <v>1571243499.436583</v>
      </c>
      <c r="F29082">
        <v>2.8368025571682809</v>
      </c>
      <c r="G29082">
        <v>55.878114937899497</v>
      </c>
      <c r="H29082">
        <v>1.6424803406429671</v>
      </c>
      <c r="I29082">
        <v>61.99597758994274</v>
      </c>
      <c r="J29082">
        <v>6.0944279809842108</v>
      </c>
    </row>
    <row r="29083" spans="1:10">
      <c r="A29083">
        <v>110</v>
      </c>
      <c r="B29083">
        <v>0.1303123635</v>
      </c>
      <c r="C29083">
        <v>0.11845630390499</v>
      </c>
      <c r="D29083">
        <v>0.7</v>
      </c>
      <c r="E29083">
        <v>802021964.31652737</v>
      </c>
      <c r="F29083">
        <v>1.592827087439838</v>
      </c>
      <c r="G29083">
        <v>30.488561866989901</v>
      </c>
      <c r="H29083">
        <v>1.3113929594774481</v>
      </c>
      <c r="I29083">
        <v>26.35625349063449</v>
      </c>
      <c r="J29083">
        <v>5.9857549365192284</v>
      </c>
    </row>
    <row r="29084" spans="1:10">
      <c r="A29084">
        <v>110</v>
      </c>
      <c r="B29084">
        <v>0.14215894200000001</v>
      </c>
      <c r="C29084">
        <v>0.11845630390499</v>
      </c>
      <c r="D29084">
        <v>0.7</v>
      </c>
      <c r="E29084">
        <v>785765410.85767841</v>
      </c>
      <c r="F29084">
        <v>1.6997292707726539</v>
      </c>
      <c r="G29084">
        <v>31.76761230839665</v>
      </c>
      <c r="H29084">
        <v>1.3972904890412059</v>
      </c>
      <c r="I29084">
        <v>29.283073152609258</v>
      </c>
      <c r="J29084">
        <v>6.211168355633605</v>
      </c>
    </row>
    <row r="29085" spans="1:10">
      <c r="A29085">
        <v>110</v>
      </c>
      <c r="B29085">
        <v>0.14215894200000001</v>
      </c>
      <c r="C29085">
        <v>0.13030193429549</v>
      </c>
      <c r="D29085">
        <v>0.7</v>
      </c>
      <c r="E29085">
        <v>834783457.08054638</v>
      </c>
      <c r="F29085">
        <v>1.7793236231242211</v>
      </c>
      <c r="G29085">
        <v>33.236174041378383</v>
      </c>
      <c r="H29085">
        <v>1.422792084406876</v>
      </c>
      <c r="I29085">
        <v>31.363958375018509</v>
      </c>
      <c r="J29085">
        <v>6.2469176616751687</v>
      </c>
    </row>
    <row r="29086" spans="1:10">
      <c r="A29086">
        <v>110</v>
      </c>
      <c r="B29086">
        <v>0.1303123635</v>
      </c>
      <c r="C29086">
        <v>0.13030193429549</v>
      </c>
      <c r="D29086">
        <v>0.7</v>
      </c>
      <c r="E29086">
        <v>848896560.16155005</v>
      </c>
      <c r="F29086">
        <v>1.6714864631567119</v>
      </c>
      <c r="G29086">
        <v>31.91334433241094</v>
      </c>
      <c r="H29086">
        <v>1.336751559187668</v>
      </c>
      <c r="I29086">
        <v>28.318731586214909</v>
      </c>
      <c r="J29086">
        <v>6.0245223814045046</v>
      </c>
    </row>
    <row r="29087" spans="1:10">
      <c r="A29087">
        <v>110</v>
      </c>
      <c r="B29087">
        <v>0.1303123635</v>
      </c>
      <c r="C29087">
        <v>0.40275143327697999</v>
      </c>
      <c r="D29087">
        <v>0.7</v>
      </c>
      <c r="E29087">
        <v>4163192791.8789048</v>
      </c>
      <c r="F29087">
        <v>5.3484774662665071</v>
      </c>
      <c r="G29087">
        <v>139.04824493134299</v>
      </c>
      <c r="H29087">
        <v>1.4917230451069181</v>
      </c>
      <c r="I29087">
        <v>154.93618863291789</v>
      </c>
      <c r="J29087">
        <v>2.1573165677363901</v>
      </c>
    </row>
    <row r="29088" spans="1:10">
      <c r="A29088">
        <v>110</v>
      </c>
      <c r="B29088">
        <v>0.14215894200000001</v>
      </c>
      <c r="C29088">
        <v>0.40275143327697999</v>
      </c>
      <c r="D29088">
        <v>0.7</v>
      </c>
      <c r="E29088">
        <v>4257499166.230967</v>
      </c>
      <c r="F29088">
        <v>5.4714959974749924</v>
      </c>
      <c r="G29088">
        <v>143.53481264888731</v>
      </c>
      <c r="H29088">
        <v>1.5260391020931321</v>
      </c>
      <c r="I29088">
        <v>162.07552165667209</v>
      </c>
      <c r="J29088">
        <v>2.0428617498780568</v>
      </c>
    </row>
    <row r="29089" spans="1:10">
      <c r="A29089">
        <v>110</v>
      </c>
      <c r="B29089">
        <v>0.14215894200000001</v>
      </c>
      <c r="C29089">
        <v>0.41459706366748</v>
      </c>
      <c r="D29089">
        <v>0.7</v>
      </c>
      <c r="E29089">
        <v>4543137551.3421764</v>
      </c>
      <c r="F29089">
        <v>5.6911314190678759</v>
      </c>
      <c r="G29089">
        <v>153.1311666629924</v>
      </c>
      <c r="H29089">
        <v>1.4737749794265791</v>
      </c>
      <c r="I29089">
        <v>172.0278965363851</v>
      </c>
      <c r="J29089">
        <v>1.467419820170224</v>
      </c>
    </row>
    <row r="29090" spans="1:10">
      <c r="A29090">
        <v>110</v>
      </c>
      <c r="B29090">
        <v>0.1303123635</v>
      </c>
      <c r="C29090">
        <v>0.41459706366748</v>
      </c>
      <c r="D29090">
        <v>0.7</v>
      </c>
      <c r="E29090">
        <v>4441518839.607686</v>
      </c>
      <c r="F29090">
        <v>5.5679084826078142</v>
      </c>
      <c r="G29090">
        <v>148.39251000726881</v>
      </c>
      <c r="H29090">
        <v>1.444272374794551</v>
      </c>
      <c r="I29090">
        <v>164.65414388521239</v>
      </c>
      <c r="J29090">
        <v>1.6087214491684161</v>
      </c>
    </row>
    <row r="29091" spans="1:10">
      <c r="A29091">
        <v>110</v>
      </c>
      <c r="B29091">
        <v>0.1303123635</v>
      </c>
      <c r="C29091">
        <v>0.39090580288648002</v>
      </c>
      <c r="D29091">
        <v>0.7</v>
      </c>
      <c r="E29091">
        <v>3898625138.0810609</v>
      </c>
      <c r="F29091">
        <v>5.1320223643472573</v>
      </c>
      <c r="G29091">
        <v>130.20046363862909</v>
      </c>
      <c r="H29091">
        <v>1.531801133271864</v>
      </c>
      <c r="I29091">
        <v>145.60636357088131</v>
      </c>
      <c r="J29091">
        <v>2.6607655223783451</v>
      </c>
    </row>
    <row r="29092" spans="1:10">
      <c r="A29092">
        <v>110</v>
      </c>
      <c r="B29092">
        <v>0.14215894200000001</v>
      </c>
      <c r="C29092">
        <v>0.39090580288648002</v>
      </c>
      <c r="D29092">
        <v>0.7</v>
      </c>
      <c r="E29092">
        <v>3985825060.2956209</v>
      </c>
      <c r="F29092">
        <v>5.2547881414523623</v>
      </c>
      <c r="G29092">
        <v>134.44539288322139</v>
      </c>
      <c r="H29092">
        <v>1.5707166339687479</v>
      </c>
      <c r="I29092">
        <v>152.51548311799991</v>
      </c>
      <c r="J29092">
        <v>2.572158297246717</v>
      </c>
    </row>
    <row r="29093" spans="1:10">
      <c r="A29093">
        <v>110</v>
      </c>
      <c r="B29093">
        <v>0.1303123635</v>
      </c>
      <c r="C29093">
        <v>0.21322134702899001</v>
      </c>
      <c r="D29093">
        <v>0.7</v>
      </c>
      <c r="E29093">
        <v>1348077505.86727</v>
      </c>
      <c r="F29093">
        <v>2.4371673330997732</v>
      </c>
      <c r="G29093">
        <v>47.313148542413003</v>
      </c>
      <c r="H29093">
        <v>1.518640562930955</v>
      </c>
      <c r="I29093">
        <v>49.164903101287479</v>
      </c>
      <c r="J29093">
        <v>6.0539699248014127</v>
      </c>
    </row>
    <row r="29094" spans="1:10">
      <c r="A29094">
        <v>110</v>
      </c>
      <c r="B29094">
        <v>0.1303123635</v>
      </c>
      <c r="C29094">
        <v>0.22506697741949</v>
      </c>
      <c r="D29094">
        <v>0.7</v>
      </c>
      <c r="E29094">
        <v>1448229991.2193511</v>
      </c>
      <c r="F29094">
        <v>2.5757478310706281</v>
      </c>
      <c r="G29094">
        <v>50.450319104301968</v>
      </c>
      <c r="H29094">
        <v>1.5418943943898911</v>
      </c>
      <c r="I29094">
        <v>53.260528867354893</v>
      </c>
      <c r="J29094">
        <v>6.0061142864610284</v>
      </c>
    </row>
    <row r="29095" spans="1:10">
      <c r="A29095">
        <v>110</v>
      </c>
      <c r="B29095">
        <v>0.1303123635</v>
      </c>
      <c r="C29095">
        <v>9.4765043123994988E-2</v>
      </c>
      <c r="D29095">
        <v>0.7</v>
      </c>
      <c r="E29095">
        <v>723093517.42733717</v>
      </c>
      <c r="F29095">
        <v>1.459460219081107</v>
      </c>
      <c r="G29095">
        <v>28.094570829322269</v>
      </c>
      <c r="H29095">
        <v>1.263543945222271</v>
      </c>
      <c r="I29095">
        <v>23.10454314519313</v>
      </c>
      <c r="J29095">
        <v>5.8952498217486493</v>
      </c>
    </row>
    <row r="29096" spans="1:10">
      <c r="A29096">
        <v>110</v>
      </c>
      <c r="B29096">
        <v>0.14215894200000001</v>
      </c>
      <c r="C29096">
        <v>9.4765043123994988E-2</v>
      </c>
      <c r="D29096">
        <v>0.7</v>
      </c>
      <c r="E29096">
        <v>703132534.88246632</v>
      </c>
      <c r="F29096">
        <v>1.5644811249646711</v>
      </c>
      <c r="G29096">
        <v>29.3017650671359</v>
      </c>
      <c r="H29096">
        <v>1.3486527085169979</v>
      </c>
      <c r="I29096">
        <v>25.809170916690761</v>
      </c>
      <c r="J29096">
        <v>6.1241864355698379</v>
      </c>
    </row>
    <row r="29097" spans="1:10">
      <c r="A29097">
        <v>110</v>
      </c>
      <c r="B29097">
        <v>0.14215894200000001</v>
      </c>
      <c r="C29097">
        <v>0.10661067351449</v>
      </c>
      <c r="D29097">
        <v>0.7</v>
      </c>
      <c r="E29097">
        <v>741994479.52427387</v>
      </c>
      <c r="F29097">
        <v>1.6280941445916799</v>
      </c>
      <c r="G29097">
        <v>30.460169604454151</v>
      </c>
      <c r="H29097">
        <v>1.3725073470856199</v>
      </c>
      <c r="I29097">
        <v>27.434509286920001</v>
      </c>
      <c r="J29097">
        <v>6.1698676546469846</v>
      </c>
    </row>
    <row r="29098" spans="1:10">
      <c r="A29098">
        <v>110</v>
      </c>
      <c r="B29098">
        <v>0.1303123635</v>
      </c>
      <c r="C29098">
        <v>0.10661067351449</v>
      </c>
      <c r="D29098">
        <v>0.7</v>
      </c>
      <c r="E29098">
        <v>760198946.02261543</v>
      </c>
      <c r="F29098">
        <v>1.5221315484718561</v>
      </c>
      <c r="G29098">
        <v>29.219540870320341</v>
      </c>
      <c r="H29098">
        <v>1.2869221903404171</v>
      </c>
      <c r="I29098">
        <v>24.621206142392939</v>
      </c>
      <c r="J29098">
        <v>5.9422816161755021</v>
      </c>
    </row>
    <row r="29099" spans="1:10">
      <c r="A29099">
        <v>110</v>
      </c>
      <c r="B29099">
        <v>0.1303123635</v>
      </c>
      <c r="C29099">
        <v>0.16583882546699</v>
      </c>
      <c r="D29099">
        <v>0.7</v>
      </c>
      <c r="E29099">
        <v>1023289937.438961</v>
      </c>
      <c r="F29099">
        <v>1.9544381025906099</v>
      </c>
      <c r="G29099">
        <v>37.245484882680223</v>
      </c>
      <c r="H29099">
        <v>1.4158657985026319</v>
      </c>
      <c r="I29099">
        <v>35.660036393102089</v>
      </c>
      <c r="J29099">
        <v>6.1000954595293342</v>
      </c>
    </row>
    <row r="29100" spans="1:10">
      <c r="A29100">
        <v>110</v>
      </c>
      <c r="B29100">
        <v>0.14215894200000001</v>
      </c>
      <c r="C29100">
        <v>0.16583882546699</v>
      </c>
      <c r="D29100">
        <v>0.7</v>
      </c>
      <c r="E29100">
        <v>1016817612.411989</v>
      </c>
      <c r="F29100">
        <v>2.0650280189902772</v>
      </c>
      <c r="G29100">
        <v>38.735350996909503</v>
      </c>
      <c r="H29100">
        <v>1.501269289712466</v>
      </c>
      <c r="I29100">
        <v>39.090232415099287</v>
      </c>
      <c r="J29100">
        <v>6.3081473304927353</v>
      </c>
    </row>
    <row r="29101" spans="1:10">
      <c r="A29101">
        <v>110</v>
      </c>
      <c r="B29101">
        <v>0.14215894200000001</v>
      </c>
      <c r="C29101">
        <v>0.17768445585748999</v>
      </c>
      <c r="D29101">
        <v>0.7</v>
      </c>
      <c r="E29101">
        <v>1090354997.539093</v>
      </c>
      <c r="F29101">
        <v>2.1755580540929151</v>
      </c>
      <c r="G29101">
        <v>40.976974776445047</v>
      </c>
      <c r="H29101">
        <v>1.5272310818217829</v>
      </c>
      <c r="I29101">
        <v>42.189559792467037</v>
      </c>
      <c r="J29101">
        <v>6.3086681013133692</v>
      </c>
    </row>
    <row r="29102" spans="1:10">
      <c r="A29102">
        <v>110</v>
      </c>
      <c r="B29102">
        <v>0.1303123635</v>
      </c>
      <c r="C29102">
        <v>0.17768445585748999</v>
      </c>
      <c r="D29102">
        <v>0.7</v>
      </c>
      <c r="E29102">
        <v>1093865949.002281</v>
      </c>
      <c r="F29102">
        <v>2.0640759037872898</v>
      </c>
      <c r="G29102">
        <v>39.418399167256332</v>
      </c>
      <c r="H29102">
        <v>1.4424105536461109</v>
      </c>
      <c r="I29102">
        <v>38.621020645447402</v>
      </c>
      <c r="J29102">
        <v>6.1072258599154381</v>
      </c>
    </row>
    <row r="29103" spans="1:10">
      <c r="A29103">
        <v>110</v>
      </c>
      <c r="B29103">
        <v>0.118465785</v>
      </c>
      <c r="C29103">
        <v>-0.14214756468598999</v>
      </c>
      <c r="D29103">
        <v>0.7</v>
      </c>
      <c r="E29103">
        <v>581367917.24531031</v>
      </c>
      <c r="F29103">
        <v>1.7777607392662611</v>
      </c>
      <c r="G29103">
        <v>21.432369645488478</v>
      </c>
      <c r="H29103">
        <v>1.129011081461972</v>
      </c>
      <c r="I29103">
        <v>23.396675727897161</v>
      </c>
      <c r="J29103">
        <v>5.1373630042142073</v>
      </c>
    </row>
    <row r="29104" spans="1:10">
      <c r="A29104">
        <v>110</v>
      </c>
      <c r="B29104">
        <v>0.118465785</v>
      </c>
      <c r="C29104">
        <v>-0.13030193429549</v>
      </c>
      <c r="D29104">
        <v>0.7</v>
      </c>
      <c r="E29104">
        <v>576890196.52912378</v>
      </c>
      <c r="F29104">
        <v>1.6887819512247819</v>
      </c>
      <c r="G29104">
        <v>21.29769762930718</v>
      </c>
      <c r="H29104">
        <v>1.1137832951191911</v>
      </c>
      <c r="I29104">
        <v>22.39539311403685</v>
      </c>
      <c r="J29104">
        <v>5.1313668917145741</v>
      </c>
    </row>
    <row r="29105" spans="1:10">
      <c r="A29105">
        <v>110</v>
      </c>
      <c r="B29105">
        <v>0.118465785</v>
      </c>
      <c r="C29105">
        <v>-0.15399319507649001</v>
      </c>
      <c r="D29105">
        <v>0.7</v>
      </c>
      <c r="E29105">
        <v>586428890.44485569</v>
      </c>
      <c r="F29105">
        <v>1.872748048943526</v>
      </c>
      <c r="G29105">
        <v>21.59825574419521</v>
      </c>
      <c r="H29105">
        <v>1.1452735294495091</v>
      </c>
      <c r="I29105">
        <v>24.433663169086572</v>
      </c>
      <c r="J29105">
        <v>5.1446426596921384</v>
      </c>
    </row>
    <row r="29106" spans="1:10">
      <c r="A29106">
        <v>110</v>
      </c>
      <c r="B29106">
        <v>0.118465785</v>
      </c>
      <c r="C29106">
        <v>-0.16583882546699</v>
      </c>
      <c r="D29106">
        <v>0.7</v>
      </c>
      <c r="E29106">
        <v>592059686.14948654</v>
      </c>
      <c r="F29106">
        <v>1.973503827984453</v>
      </c>
      <c r="G29106">
        <v>21.79727246277865</v>
      </c>
      <c r="H29106">
        <v>1.162342511211869</v>
      </c>
      <c r="I29106">
        <v>25.499541188250351</v>
      </c>
      <c r="J29106">
        <v>5.152398255513523</v>
      </c>
    </row>
    <row r="29107" spans="1:10">
      <c r="A29107">
        <v>110</v>
      </c>
      <c r="B29107">
        <v>0.15400552049999999</v>
      </c>
      <c r="C29107">
        <v>-0.14214756468598999</v>
      </c>
      <c r="D29107">
        <v>0.7</v>
      </c>
      <c r="E29107">
        <v>511474347.52582031</v>
      </c>
      <c r="F29107">
        <v>2.0473109689761442</v>
      </c>
      <c r="G29107">
        <v>24.28115899246988</v>
      </c>
      <c r="H29107">
        <v>1.282456487184205</v>
      </c>
      <c r="I29107">
        <v>27.667728738955219</v>
      </c>
      <c r="J29107">
        <v>5.5226216832573778</v>
      </c>
    </row>
    <row r="29108" spans="1:10">
      <c r="A29108">
        <v>110</v>
      </c>
      <c r="B29108">
        <v>0.15400552049999999</v>
      </c>
      <c r="C29108">
        <v>-0.13030193429549</v>
      </c>
      <c r="D29108">
        <v>0.7</v>
      </c>
      <c r="E29108">
        <v>504499750.51716852</v>
      </c>
      <c r="F29108">
        <v>1.9596279600277191</v>
      </c>
      <c r="G29108">
        <v>24.21240457691356</v>
      </c>
      <c r="H29108">
        <v>1.274160343500502</v>
      </c>
      <c r="I29108">
        <v>26.758043225014632</v>
      </c>
      <c r="J29108">
        <v>5.542238109167946</v>
      </c>
    </row>
    <row r="29109" spans="1:10">
      <c r="A29109">
        <v>110</v>
      </c>
      <c r="B29109">
        <v>0.15400552049999999</v>
      </c>
      <c r="C29109">
        <v>-0.15399319507649001</v>
      </c>
      <c r="D29109">
        <v>0.7</v>
      </c>
      <c r="E29109">
        <v>519190165.57842022</v>
      </c>
      <c r="F29109">
        <v>2.141162619101125</v>
      </c>
      <c r="G29109">
        <v>24.36884412400525</v>
      </c>
      <c r="H29109">
        <v>1.291765070081083</v>
      </c>
      <c r="I29109">
        <v>28.62101554791974</v>
      </c>
      <c r="J29109">
        <v>5.5039751482505048</v>
      </c>
    </row>
    <row r="29110" spans="1:10">
      <c r="A29110">
        <v>110</v>
      </c>
      <c r="B29110">
        <v>0.15400552049999999</v>
      </c>
      <c r="C29110">
        <v>-0.16583882546699</v>
      </c>
      <c r="D29110">
        <v>0.7</v>
      </c>
      <c r="E29110">
        <v>527608817.62617588</v>
      </c>
      <c r="F29110">
        <v>2.240950319401414</v>
      </c>
      <c r="G29110">
        <v>24.47604366652325</v>
      </c>
      <c r="H29110">
        <v>1.301884209991933</v>
      </c>
      <c r="I29110">
        <v>29.610647451372131</v>
      </c>
      <c r="J29110">
        <v>5.4856141552906523</v>
      </c>
    </row>
    <row r="29111" spans="1:10">
      <c r="A29111">
        <v>110</v>
      </c>
      <c r="B29111">
        <v>0.20139183450000001</v>
      </c>
      <c r="C29111">
        <v>-0.14214756468598999</v>
      </c>
      <c r="D29111">
        <v>0.7</v>
      </c>
      <c r="E29111">
        <v>444352945.75419468</v>
      </c>
      <c r="F29111">
        <v>2.5273460889992752</v>
      </c>
      <c r="G29111">
        <v>27.979879052456241</v>
      </c>
      <c r="H29111">
        <v>1.488264282788532</v>
      </c>
      <c r="I29111">
        <v>34.903148063992518</v>
      </c>
      <c r="J29111">
        <v>5.9402256612112296</v>
      </c>
    </row>
    <row r="29112" spans="1:10">
      <c r="A29112">
        <v>110</v>
      </c>
      <c r="B29112">
        <v>0.21323841299999999</v>
      </c>
      <c r="C29112">
        <v>-0.14214756468598999</v>
      </c>
      <c r="D29112">
        <v>0.7</v>
      </c>
      <c r="E29112">
        <v>436131305.93752098</v>
      </c>
      <c r="F29112">
        <v>2.6700500937784821</v>
      </c>
      <c r="G29112">
        <v>28.86724218752892</v>
      </c>
      <c r="H29112">
        <v>1.5364306699834771</v>
      </c>
      <c r="I29112">
        <v>37.001981553102539</v>
      </c>
      <c r="J29112">
        <v>6.0115960211223243</v>
      </c>
    </row>
    <row r="29113" spans="1:10">
      <c r="A29113">
        <v>110</v>
      </c>
      <c r="B29113">
        <v>0.21323841299999999</v>
      </c>
      <c r="C29113">
        <v>-0.13030193429549</v>
      </c>
      <c r="D29113">
        <v>0.7</v>
      </c>
      <c r="E29113">
        <v>423814540.4362731</v>
      </c>
      <c r="F29113">
        <v>2.5904632591966261</v>
      </c>
      <c r="G29113">
        <v>28.96855582677054</v>
      </c>
      <c r="H29113">
        <v>1.5408859568110791</v>
      </c>
      <c r="I29113">
        <v>36.340767567326068</v>
      </c>
      <c r="J29113">
        <v>6.0771020020475897</v>
      </c>
    </row>
    <row r="29114" spans="1:10">
      <c r="A29114">
        <v>110</v>
      </c>
      <c r="B29114">
        <v>0.20139183450000001</v>
      </c>
      <c r="C29114">
        <v>-0.13030193429549</v>
      </c>
      <c r="D29114">
        <v>0.7</v>
      </c>
      <c r="E29114">
        <v>433214018.12713343</v>
      </c>
      <c r="F29114">
        <v>2.4455024689099898</v>
      </c>
      <c r="G29114">
        <v>28.03988322669014</v>
      </c>
      <c r="H29114">
        <v>1.490064362291698</v>
      </c>
      <c r="I29114">
        <v>34.181843618484521</v>
      </c>
      <c r="J29114">
        <v>5.9963087660334722</v>
      </c>
    </row>
    <row r="29115" spans="1:10">
      <c r="A29115">
        <v>110</v>
      </c>
      <c r="B29115">
        <v>0.20139183450000001</v>
      </c>
      <c r="C29115">
        <v>-0.15399319507649001</v>
      </c>
      <c r="D29115">
        <v>0.7</v>
      </c>
      <c r="E29115">
        <v>456483785.34285551</v>
      </c>
      <c r="F29115">
        <v>2.6155128047342209</v>
      </c>
      <c r="G29115">
        <v>27.92396234952929</v>
      </c>
      <c r="H29115">
        <v>1.487385152829908</v>
      </c>
      <c r="I29115">
        <v>35.67913400836224</v>
      </c>
      <c r="J29115">
        <v>5.8844068393070978</v>
      </c>
    </row>
    <row r="29116" spans="1:10">
      <c r="A29116">
        <v>110</v>
      </c>
      <c r="B29116">
        <v>0.21323841299999999</v>
      </c>
      <c r="C29116">
        <v>-0.15399319507649001</v>
      </c>
      <c r="D29116">
        <v>0.7</v>
      </c>
      <c r="E29116">
        <v>449508807.74976349</v>
      </c>
      <c r="F29116">
        <v>2.7559882960211031</v>
      </c>
      <c r="G29116">
        <v>28.766591476089729</v>
      </c>
      <c r="H29116">
        <v>1.532863214182479</v>
      </c>
      <c r="I29116">
        <v>37.720734781029151</v>
      </c>
      <c r="J29116">
        <v>5.9461306449668481</v>
      </c>
    </row>
    <row r="29117" spans="1:10">
      <c r="A29117">
        <v>110</v>
      </c>
      <c r="B29117">
        <v>0.20139183450000001</v>
      </c>
      <c r="C29117">
        <v>-0.16583882546699</v>
      </c>
      <c r="D29117">
        <v>0.7</v>
      </c>
      <c r="E29117">
        <v>469535185.14380598</v>
      </c>
      <c r="F29117">
        <v>2.7097822692029019</v>
      </c>
      <c r="G29117">
        <v>27.87098219633781</v>
      </c>
      <c r="H29117">
        <v>1.4872603735963961</v>
      </c>
      <c r="I29117">
        <v>36.502009513335572</v>
      </c>
      <c r="J29117">
        <v>5.8283323689150244</v>
      </c>
    </row>
    <row r="29118" spans="1:10">
      <c r="A29118">
        <v>110</v>
      </c>
      <c r="B29118">
        <v>0.21323841299999999</v>
      </c>
      <c r="C29118">
        <v>-0.16583882546699</v>
      </c>
      <c r="D29118">
        <v>0.7</v>
      </c>
      <c r="E29118">
        <v>463867534.85184568</v>
      </c>
      <c r="F29118">
        <v>2.8480610072232762</v>
      </c>
      <c r="G29118">
        <v>28.6650286601331</v>
      </c>
      <c r="H29118">
        <v>1.530025833379046</v>
      </c>
      <c r="I29118">
        <v>38.489111838554962</v>
      </c>
      <c r="J29118">
        <v>5.8802269182752056</v>
      </c>
    </row>
    <row r="29119" spans="1:10">
      <c r="A29119">
        <v>110</v>
      </c>
      <c r="B29119">
        <v>0.189545256</v>
      </c>
      <c r="C29119">
        <v>-0.14214756468598999</v>
      </c>
      <c r="D29119">
        <v>0.7</v>
      </c>
      <c r="E29119">
        <v>456628533.36491108</v>
      </c>
      <c r="F29119">
        <v>2.3939034217476221</v>
      </c>
      <c r="G29119">
        <v>27.075059454391631</v>
      </c>
      <c r="H29119">
        <v>1.4382245799542821</v>
      </c>
      <c r="I29119">
        <v>32.922793081133349</v>
      </c>
      <c r="J29119">
        <v>5.8531075777150994</v>
      </c>
    </row>
    <row r="29120" spans="1:10">
      <c r="A29120">
        <v>110</v>
      </c>
      <c r="B29120">
        <v>0.189545256</v>
      </c>
      <c r="C29120">
        <v>-0.13030193429549</v>
      </c>
      <c r="D29120">
        <v>0.7</v>
      </c>
      <c r="E29120">
        <v>446614766.38109678</v>
      </c>
      <c r="F29120">
        <v>2.3101307289388848</v>
      </c>
      <c r="G29120">
        <v>27.097667560387091</v>
      </c>
      <c r="H29120">
        <v>1.437418596845347</v>
      </c>
      <c r="I29120">
        <v>32.1467634026356</v>
      </c>
      <c r="J29120">
        <v>5.8998737876588718</v>
      </c>
    </row>
    <row r="29121" spans="1:10">
      <c r="A29121">
        <v>110</v>
      </c>
      <c r="B29121">
        <v>0.189545256</v>
      </c>
      <c r="C29121">
        <v>-0.15399319507649001</v>
      </c>
      <c r="D29121">
        <v>0.7</v>
      </c>
      <c r="E29121">
        <v>467567688.75196737</v>
      </c>
      <c r="F29121">
        <v>2.483966832239954</v>
      </c>
      <c r="G29121">
        <v>27.06007949688059</v>
      </c>
      <c r="H29121">
        <v>1.4399806621726829</v>
      </c>
      <c r="I29121">
        <v>33.750679858288507</v>
      </c>
      <c r="J29121">
        <v>5.8068110681880851</v>
      </c>
    </row>
    <row r="29122" spans="1:10">
      <c r="A29122">
        <v>110</v>
      </c>
      <c r="B29122">
        <v>0.189545256</v>
      </c>
      <c r="C29122">
        <v>-0.16583882546699</v>
      </c>
      <c r="D29122">
        <v>0.7</v>
      </c>
      <c r="E29122">
        <v>479369077.42246908</v>
      </c>
      <c r="F29122">
        <v>2.5800972988891981</v>
      </c>
      <c r="G29122">
        <v>27.052005013226111</v>
      </c>
      <c r="H29122">
        <v>1.44251140591295</v>
      </c>
      <c r="I29122">
        <v>34.62275960861821</v>
      </c>
      <c r="J29122">
        <v>5.7604232810284426</v>
      </c>
    </row>
    <row r="29123" spans="1:10">
      <c r="A29123">
        <v>110</v>
      </c>
      <c r="B29123">
        <v>9.4772628000000012E-2</v>
      </c>
      <c r="C29123">
        <v>-0.34352328132448001</v>
      </c>
      <c r="D29123">
        <v>0.7</v>
      </c>
      <c r="E29123">
        <v>813401623.15062094</v>
      </c>
      <c r="F29123">
        <v>3.813376233659024</v>
      </c>
      <c r="G29123">
        <v>32.711033675699539</v>
      </c>
      <c r="H29123">
        <v>1.2689702961150411</v>
      </c>
      <c r="I29123">
        <v>38.956110291101709</v>
      </c>
      <c r="J29123">
        <v>4.4818808312276239</v>
      </c>
    </row>
    <row r="29124" spans="1:10">
      <c r="A29124">
        <v>110</v>
      </c>
      <c r="B29124">
        <v>9.4772628000000012E-2</v>
      </c>
      <c r="C29124">
        <v>-0.33167765093397999</v>
      </c>
      <c r="D29124">
        <v>0.7</v>
      </c>
      <c r="E29124">
        <v>789932441.26866579</v>
      </c>
      <c r="F29124">
        <v>3.6647350245379791</v>
      </c>
      <c r="G29124">
        <v>31.06671569191758</v>
      </c>
      <c r="H29124">
        <v>1.276994773732594</v>
      </c>
      <c r="I29124">
        <v>38.098825623586713</v>
      </c>
      <c r="J29124">
        <v>4.6131004217012288</v>
      </c>
    </row>
    <row r="29125" spans="1:10">
      <c r="A29125">
        <v>110</v>
      </c>
      <c r="B29125">
        <v>0.46201656149999998</v>
      </c>
      <c r="C29125">
        <v>-2.3691260780999E-2</v>
      </c>
      <c r="D29125">
        <v>0.7</v>
      </c>
      <c r="E29125">
        <v>2285882979.1546869</v>
      </c>
      <c r="F29125">
        <v>9.0100864571573123</v>
      </c>
      <c r="G29125">
        <v>64.523116703564881</v>
      </c>
      <c r="H29125">
        <v>1.564881633931904</v>
      </c>
      <c r="I29125">
        <v>142.00669925005539</v>
      </c>
      <c r="J29125">
        <v>0.7119710608898262</v>
      </c>
    </row>
    <row r="29126" spans="1:10">
      <c r="A29126">
        <v>110</v>
      </c>
      <c r="B29126">
        <v>0.46201656149999998</v>
      </c>
      <c r="C29126">
        <v>-1.1845630390499001E-2</v>
      </c>
      <c r="D29126">
        <v>0.7</v>
      </c>
      <c r="E29126">
        <v>2283977812.695456</v>
      </c>
      <c r="F29126">
        <v>9.1286349913408262</v>
      </c>
      <c r="G29126">
        <v>66.995241043291117</v>
      </c>
      <c r="H29126">
        <v>1.6210578319932409</v>
      </c>
      <c r="I29126">
        <v>145.82034749283761</v>
      </c>
      <c r="J29126">
        <v>0.86130797329059905</v>
      </c>
    </row>
    <row r="29127" spans="1:10">
      <c r="A29127">
        <v>110</v>
      </c>
      <c r="B29127">
        <v>0.46201656149999998</v>
      </c>
      <c r="C29127">
        <v>-3.5536891171497997E-2</v>
      </c>
      <c r="D29127">
        <v>0.7</v>
      </c>
      <c r="E29127">
        <v>2293509303.4016509</v>
      </c>
      <c r="F29127">
        <v>8.8979584489795336</v>
      </c>
      <c r="G29127">
        <v>62.133638045717561</v>
      </c>
      <c r="H29127">
        <v>1.5072064733340691</v>
      </c>
      <c r="I29127">
        <v>138.41263223934271</v>
      </c>
      <c r="J29127">
        <v>0.54808460130854453</v>
      </c>
    </row>
    <row r="29128" spans="1:10">
      <c r="A29128">
        <v>110</v>
      </c>
      <c r="B29128">
        <v>0.46201656149999998</v>
      </c>
      <c r="C29128">
        <v>-4.7382521561998001E-2</v>
      </c>
      <c r="D29128">
        <v>0.7</v>
      </c>
      <c r="E29128">
        <v>2306507201.3262281</v>
      </c>
      <c r="F29128">
        <v>8.7922689486595633</v>
      </c>
      <c r="G29128">
        <v>59.811649984121907</v>
      </c>
      <c r="H29128">
        <v>1.4482058647348179</v>
      </c>
      <c r="I29128">
        <v>135.02818557607631</v>
      </c>
      <c r="J29128">
        <v>0.37065636847158689</v>
      </c>
    </row>
    <row r="29129" spans="1:10">
      <c r="A29129">
        <v>110</v>
      </c>
      <c r="B29129">
        <v>0.47326931670456002</v>
      </c>
      <c r="C29129">
        <v>-2.3691260780999E-2</v>
      </c>
      <c r="D29129">
        <v>0.7</v>
      </c>
      <c r="E29129">
        <v>2541893583.0579591</v>
      </c>
      <c r="F29129">
        <v>9.4895169436930864</v>
      </c>
      <c r="G29129">
        <v>66.628548916528345</v>
      </c>
      <c r="H29129">
        <v>1.4311335921647399</v>
      </c>
      <c r="I29129">
        <v>149.39072679883569</v>
      </c>
      <c r="J29129">
        <v>-0.23819330624530211</v>
      </c>
    </row>
    <row r="29130" spans="1:10">
      <c r="A29130">
        <v>110</v>
      </c>
      <c r="B29130">
        <v>0.47340537683348999</v>
      </c>
      <c r="C29130">
        <v>-2.0084914604102E-2</v>
      </c>
      <c r="D29130">
        <v>0.7</v>
      </c>
      <c r="E29130">
        <v>2543714416.5569968</v>
      </c>
      <c r="F29130">
        <v>9.5337519676657489</v>
      </c>
      <c r="G29130">
        <v>67.451614771488892</v>
      </c>
      <c r="H29130">
        <v>1.447182412576026</v>
      </c>
      <c r="I29130">
        <v>150.68764116260141</v>
      </c>
      <c r="J29130">
        <v>-0.2025830908652724</v>
      </c>
    </row>
    <row r="29131" spans="1:10">
      <c r="A29131">
        <v>110</v>
      </c>
      <c r="B29131">
        <v>0.47371386719281011</v>
      </c>
      <c r="C29131">
        <v>-1.1908178293047999E-2</v>
      </c>
      <c r="D29131">
        <v>0.7</v>
      </c>
      <c r="E29131">
        <v>2549895485.55722</v>
      </c>
      <c r="F29131">
        <v>9.6364767286489119</v>
      </c>
      <c r="G29131">
        <v>69.354006314723961</v>
      </c>
      <c r="H29131">
        <v>1.4830133309383871</v>
      </c>
      <c r="I29131">
        <v>153.7122959187956</v>
      </c>
      <c r="J29131">
        <v>-0.12723276366750219</v>
      </c>
    </row>
    <row r="29132" spans="1:10">
      <c r="A29132">
        <v>110</v>
      </c>
      <c r="B29132">
        <v>0.47326487834483011</v>
      </c>
      <c r="C29132">
        <v>-2.3808901869397998E-2</v>
      </c>
      <c r="D29132">
        <v>0.7</v>
      </c>
      <c r="E29132">
        <v>2541843324.2179809</v>
      </c>
      <c r="F29132">
        <v>9.4880850453226149</v>
      </c>
      <c r="G29132">
        <v>66.601856430208272</v>
      </c>
      <c r="H29132">
        <v>1.4306076464031701</v>
      </c>
      <c r="I29132">
        <v>149.34879791997</v>
      </c>
      <c r="J29132">
        <v>-0.2393788316127804</v>
      </c>
    </row>
    <row r="29133" spans="1:10">
      <c r="A29133">
        <v>110</v>
      </c>
      <c r="B29133">
        <v>0.47148561055679999</v>
      </c>
      <c r="C29133">
        <v>-4.7382521561998001E-2</v>
      </c>
      <c r="D29133">
        <v>0.7</v>
      </c>
      <c r="E29133">
        <v>2521871097.8849602</v>
      </c>
      <c r="F29133">
        <v>9.1784671858462943</v>
      </c>
      <c r="G29133">
        <v>61.28783858348605</v>
      </c>
      <c r="H29133">
        <v>1.3337675673267</v>
      </c>
      <c r="I29133">
        <v>140.8558700363275</v>
      </c>
      <c r="J29133">
        <v>-0.42774759723737737</v>
      </c>
    </row>
    <row r="29134" spans="1:10">
      <c r="A29134">
        <v>110</v>
      </c>
      <c r="B29134">
        <v>0.47179784719703988</v>
      </c>
      <c r="C29134">
        <v>-4.3845500253884E-2</v>
      </c>
      <c r="D29134">
        <v>0.7</v>
      </c>
      <c r="E29134">
        <v>2524571130.922998</v>
      </c>
      <c r="F29134">
        <v>9.2247893392350413</v>
      </c>
      <c r="G29134">
        <v>62.068879424237899</v>
      </c>
      <c r="H29134">
        <v>1.3480328925366261</v>
      </c>
      <c r="I29134">
        <v>142.09645308998381</v>
      </c>
      <c r="J29134">
        <v>-0.39990921509911809</v>
      </c>
    </row>
    <row r="29135" spans="1:10">
      <c r="A29135">
        <v>110</v>
      </c>
      <c r="B29135">
        <v>0.47251738084827999</v>
      </c>
      <c r="C29135">
        <v>-3.5694573313793998E-2</v>
      </c>
      <c r="D29135">
        <v>0.7</v>
      </c>
      <c r="E29135">
        <v>2532590733.1478891</v>
      </c>
      <c r="F29135">
        <v>9.3343578158898772</v>
      </c>
      <c r="G29135">
        <v>63.900440450514729</v>
      </c>
      <c r="H29135">
        <v>1.380517563070309</v>
      </c>
      <c r="I29135">
        <v>145.0400089246269</v>
      </c>
      <c r="J29135">
        <v>-0.34041644992997738</v>
      </c>
    </row>
    <row r="29136" spans="1:10">
      <c r="A29136">
        <v>110</v>
      </c>
      <c r="B29136">
        <v>0.2961644625</v>
      </c>
      <c r="C29136">
        <v>-2.3691260780999E-2</v>
      </c>
      <c r="D29136">
        <v>0.7</v>
      </c>
      <c r="E29136">
        <v>434655378.9174819</v>
      </c>
      <c r="F29136">
        <v>3.720102490688622</v>
      </c>
      <c r="G29136">
        <v>39.818148710198329</v>
      </c>
      <c r="H29136">
        <v>2.0426070434614139</v>
      </c>
      <c r="I29136">
        <v>59.511997703651993</v>
      </c>
      <c r="J29136">
        <v>7.0676019720821079</v>
      </c>
    </row>
    <row r="29137" spans="1:10">
      <c r="A29137">
        <v>110</v>
      </c>
      <c r="B29137">
        <v>0.2961644625</v>
      </c>
      <c r="C29137">
        <v>-1.1845630390499001E-2</v>
      </c>
      <c r="D29137">
        <v>0.7</v>
      </c>
      <c r="E29137">
        <v>439467888.48831612</v>
      </c>
      <c r="F29137">
        <v>3.738111813476555</v>
      </c>
      <c r="G29137">
        <v>40.529819832206456</v>
      </c>
      <c r="H29137">
        <v>2.0736295433794791</v>
      </c>
      <c r="I29137">
        <v>60.726750692767297</v>
      </c>
      <c r="J29137">
        <v>7.1734064561039812</v>
      </c>
    </row>
    <row r="29138" spans="1:10">
      <c r="A29138">
        <v>110</v>
      </c>
      <c r="B29138">
        <v>0.2961644625</v>
      </c>
      <c r="C29138">
        <v>-3.5536891171497997E-2</v>
      </c>
      <c r="D29138">
        <v>0.7</v>
      </c>
      <c r="E29138">
        <v>433597908.92655092</v>
      </c>
      <c r="F29138">
        <v>3.709716762354359</v>
      </c>
      <c r="G29138">
        <v>39.167199286367683</v>
      </c>
      <c r="H29138">
        <v>2.0121125966605962</v>
      </c>
      <c r="I29138">
        <v>58.469905731339779</v>
      </c>
      <c r="J29138">
        <v>6.9572382619068476</v>
      </c>
    </row>
    <row r="29139" spans="1:10">
      <c r="A29139">
        <v>110</v>
      </c>
      <c r="B29139">
        <v>0.2961644625</v>
      </c>
      <c r="C29139">
        <v>-4.7382521561998001E-2</v>
      </c>
      <c r="D29139">
        <v>0.7</v>
      </c>
      <c r="E29139">
        <v>436017961.82751179</v>
      </c>
      <c r="F29139">
        <v>3.706894906663702</v>
      </c>
      <c r="G29139">
        <v>38.566073543609349</v>
      </c>
      <c r="H29139">
        <v>1.982229853399162</v>
      </c>
      <c r="I29139">
        <v>57.590604737793363</v>
      </c>
      <c r="J29139">
        <v>6.8429388362886314</v>
      </c>
    </row>
    <row r="29140" spans="1:10">
      <c r="A29140">
        <v>110</v>
      </c>
      <c r="B29140">
        <v>0.34355077649999999</v>
      </c>
      <c r="C29140">
        <v>-2.3691260780999E-2</v>
      </c>
      <c r="D29140">
        <v>0.7</v>
      </c>
      <c r="E29140">
        <v>662164339.94233465</v>
      </c>
      <c r="F29140">
        <v>4.9089015283597499</v>
      </c>
      <c r="G29140">
        <v>45.884296883499303</v>
      </c>
      <c r="H29140">
        <v>2.1360244435118698</v>
      </c>
      <c r="I29140">
        <v>78.362757785770796</v>
      </c>
      <c r="J29140">
        <v>6.4631317500453687</v>
      </c>
    </row>
    <row r="29141" spans="1:10">
      <c r="A29141">
        <v>110</v>
      </c>
      <c r="B29141">
        <v>0.34355077649999999</v>
      </c>
      <c r="C29141">
        <v>-1.1845630390499001E-2</v>
      </c>
      <c r="D29141">
        <v>0.7</v>
      </c>
      <c r="E29141">
        <v>665540873.29233122</v>
      </c>
      <c r="F29141">
        <v>4.9483903027015197</v>
      </c>
      <c r="G29141">
        <v>46.947730229262021</v>
      </c>
      <c r="H29141">
        <v>2.1745239553331062</v>
      </c>
      <c r="I29141">
        <v>80.186673788169358</v>
      </c>
      <c r="J29141">
        <v>6.5849318934938692</v>
      </c>
    </row>
    <row r="29142" spans="1:10">
      <c r="A29142">
        <v>110</v>
      </c>
      <c r="B29142">
        <v>0.34355077649999999</v>
      </c>
      <c r="C29142">
        <v>-3.5536891171497997E-2</v>
      </c>
      <c r="D29142">
        <v>0.7</v>
      </c>
      <c r="E29142">
        <v>663133735.45601463</v>
      </c>
      <c r="F29142">
        <v>4.8767988154979696</v>
      </c>
      <c r="G29142">
        <v>44.88705151601927</v>
      </c>
      <c r="H29142">
        <v>2.0974902491842569</v>
      </c>
      <c r="I29142">
        <v>76.726002109017244</v>
      </c>
      <c r="J29142">
        <v>6.3339567286352052</v>
      </c>
    </row>
    <row r="29143" spans="1:10">
      <c r="A29143">
        <v>110</v>
      </c>
      <c r="B29143">
        <v>0.34355077649999999</v>
      </c>
      <c r="C29143">
        <v>-4.7382521561998001E-2</v>
      </c>
      <c r="D29143">
        <v>0.7</v>
      </c>
      <c r="E29143">
        <v>668148795.99500275</v>
      </c>
      <c r="F29143">
        <v>4.8520416247587477</v>
      </c>
      <c r="G29143">
        <v>43.943701202979867</v>
      </c>
      <c r="H29143">
        <v>2.0590325498990238</v>
      </c>
      <c r="I29143">
        <v>75.266395015884058</v>
      </c>
      <c r="J29143">
        <v>6.1981506281180474</v>
      </c>
    </row>
    <row r="29144" spans="1:10">
      <c r="A29144">
        <v>110</v>
      </c>
      <c r="B29144">
        <v>0.30801104099999999</v>
      </c>
      <c r="C29144">
        <v>-2.3691260780999E-2</v>
      </c>
      <c r="D29144">
        <v>0.7</v>
      </c>
      <c r="E29144">
        <v>474733744.5149684</v>
      </c>
      <c r="F29144">
        <v>3.994765378240738</v>
      </c>
      <c r="G29144">
        <v>41.276865045659598</v>
      </c>
      <c r="H29144">
        <v>2.078266818903562</v>
      </c>
      <c r="I29144">
        <v>63.900240528566123</v>
      </c>
      <c r="J29144">
        <v>6.9850083102106577</v>
      </c>
    </row>
    <row r="29145" spans="1:10">
      <c r="A29145">
        <v>110</v>
      </c>
      <c r="B29145">
        <v>0.30801104099999999</v>
      </c>
      <c r="C29145">
        <v>-1.1845630390499001E-2</v>
      </c>
      <c r="D29145">
        <v>0.7</v>
      </c>
      <c r="E29145">
        <v>479228834.97660112</v>
      </c>
      <c r="F29145">
        <v>4.0176257175692562</v>
      </c>
      <c r="G29145">
        <v>42.066074350780539</v>
      </c>
      <c r="H29145">
        <v>2.111169081901751</v>
      </c>
      <c r="I29145">
        <v>65.257584405810832</v>
      </c>
      <c r="J29145">
        <v>7.0950324099666293</v>
      </c>
    </row>
    <row r="29146" spans="1:10">
      <c r="A29146">
        <v>110</v>
      </c>
      <c r="B29146">
        <v>0.30801104099999999</v>
      </c>
      <c r="C29146">
        <v>-3.5536891171497997E-2</v>
      </c>
      <c r="D29146">
        <v>0.7</v>
      </c>
      <c r="E29146">
        <v>474142041.6043911</v>
      </c>
      <c r="F29146">
        <v>3.979477430957489</v>
      </c>
      <c r="G29146">
        <v>40.549670010212672</v>
      </c>
      <c r="H29146">
        <v>2.0457546062819869</v>
      </c>
      <c r="I29146">
        <v>62.71924520992502</v>
      </c>
      <c r="J29146">
        <v>6.8697310216869214</v>
      </c>
    </row>
    <row r="29147" spans="1:10">
      <c r="A29147">
        <v>110</v>
      </c>
      <c r="B29147">
        <v>0.30801104099999999</v>
      </c>
      <c r="C29147">
        <v>-4.7382521561998001E-2</v>
      </c>
      <c r="D29147">
        <v>0.7</v>
      </c>
      <c r="E29147">
        <v>477170374.95978743</v>
      </c>
      <c r="F29147">
        <v>3.9717067261926382</v>
      </c>
      <c r="G29147">
        <v>39.873230334794258</v>
      </c>
      <c r="H29147">
        <v>2.0137230967793611</v>
      </c>
      <c r="I29147">
        <v>61.704684610369753</v>
      </c>
      <c r="J29147">
        <v>6.7498548319766032</v>
      </c>
    </row>
    <row r="29148" spans="1:10">
      <c r="A29148">
        <v>110</v>
      </c>
      <c r="B29148">
        <v>0.2961644625</v>
      </c>
      <c r="C29148">
        <v>-0.18953008624799</v>
      </c>
      <c r="D29148">
        <v>0.7</v>
      </c>
      <c r="E29148">
        <v>653608418.94442129</v>
      </c>
      <c r="F29148">
        <v>4.2233093073001093</v>
      </c>
      <c r="G29148">
        <v>32.121903199905972</v>
      </c>
      <c r="H29148">
        <v>1.6773645046237391</v>
      </c>
      <c r="I29148">
        <v>56.266934787174492</v>
      </c>
      <c r="J29148">
        <v>5.2810734581106074</v>
      </c>
    </row>
    <row r="29149" spans="1:10">
      <c r="A29149">
        <v>110</v>
      </c>
      <c r="B29149">
        <v>0.2961644625</v>
      </c>
      <c r="C29149">
        <v>-0.17768445585748999</v>
      </c>
      <c r="D29149">
        <v>0.7</v>
      </c>
      <c r="E29149">
        <v>626147499.2415657</v>
      </c>
      <c r="F29149">
        <v>4.1447812540127336</v>
      </c>
      <c r="G29149">
        <v>32.74615028111559</v>
      </c>
      <c r="H29149">
        <v>1.6999066550759041</v>
      </c>
      <c r="I29149">
        <v>55.927019128253022</v>
      </c>
      <c r="J29149">
        <v>5.4234799883226472</v>
      </c>
    </row>
    <row r="29150" spans="1:10">
      <c r="A29150">
        <v>110</v>
      </c>
      <c r="B29150">
        <v>0.34355077649999999</v>
      </c>
      <c r="C29150">
        <v>-0.18953008624799</v>
      </c>
      <c r="D29150">
        <v>0.7</v>
      </c>
      <c r="E29150">
        <v>951753792.65745926</v>
      </c>
      <c r="F29150">
        <v>5.0954808734513977</v>
      </c>
      <c r="G29150">
        <v>33.183357904527547</v>
      </c>
      <c r="H29150">
        <v>1.6206331301339181</v>
      </c>
      <c r="I29150">
        <v>68.023266205238116</v>
      </c>
      <c r="J29150">
        <v>4.2172840696345171</v>
      </c>
    </row>
    <row r="29151" spans="1:10">
      <c r="A29151">
        <v>110</v>
      </c>
      <c r="B29151">
        <v>0.34355077649999999</v>
      </c>
      <c r="C29151">
        <v>-0.17768445585748999</v>
      </c>
      <c r="D29151">
        <v>0.7</v>
      </c>
      <c r="E29151">
        <v>916957051.07695627</v>
      </c>
      <c r="F29151">
        <v>5.039937051495226</v>
      </c>
      <c r="G29151">
        <v>34.214500834105237</v>
      </c>
      <c r="H29151">
        <v>1.65574236345265</v>
      </c>
      <c r="I29151">
        <v>68.108756102160157</v>
      </c>
      <c r="J29151">
        <v>4.4027196663664281</v>
      </c>
    </row>
    <row r="29152" spans="1:10">
      <c r="A29152">
        <v>110</v>
      </c>
      <c r="B29152">
        <v>0.30801104099999999</v>
      </c>
      <c r="C29152">
        <v>-0.18953008624799</v>
      </c>
      <c r="D29152">
        <v>0.7</v>
      </c>
      <c r="E29152">
        <v>710766144.1505599</v>
      </c>
      <c r="F29152">
        <v>4.4268282845840083</v>
      </c>
      <c r="G29152">
        <v>32.462043851056208</v>
      </c>
      <c r="H29152">
        <v>1.6756687437823019</v>
      </c>
      <c r="I29152">
        <v>59.020165114687728</v>
      </c>
      <c r="J29152">
        <v>5.0818919201418904</v>
      </c>
    </row>
    <row r="29153" spans="1:10">
      <c r="A29153">
        <v>110</v>
      </c>
      <c r="B29153">
        <v>0.30801104099999999</v>
      </c>
      <c r="C29153">
        <v>-0.17768445585748999</v>
      </c>
      <c r="D29153">
        <v>0.7</v>
      </c>
      <c r="E29153">
        <v>681516427.57485771</v>
      </c>
      <c r="F29153">
        <v>4.3534354039925987</v>
      </c>
      <c r="G29153">
        <v>33.179680468498532</v>
      </c>
      <c r="H29153">
        <v>1.701316748249325</v>
      </c>
      <c r="I29153">
        <v>58.776777068422021</v>
      </c>
      <c r="J29153">
        <v>5.2350823166499412</v>
      </c>
    </row>
    <row r="29154" spans="1:10">
      <c r="A29154">
        <v>110</v>
      </c>
      <c r="B29154">
        <v>0.43427095967502011</v>
      </c>
      <c r="C29154">
        <v>-0.18953008624799</v>
      </c>
      <c r="D29154">
        <v>0.7</v>
      </c>
      <c r="E29154">
        <v>2175429421.9984288</v>
      </c>
      <c r="F29154">
        <v>7.2301399446481822</v>
      </c>
      <c r="G29154">
        <v>33.027683734870557</v>
      </c>
      <c r="H29154">
        <v>1.027415433889715</v>
      </c>
      <c r="I29154">
        <v>96.626356381957805</v>
      </c>
      <c r="J29154">
        <v>-0.31780122859297888</v>
      </c>
    </row>
    <row r="29155" spans="1:10">
      <c r="A29155">
        <v>110</v>
      </c>
      <c r="B29155">
        <v>0.45881041150440999</v>
      </c>
      <c r="C29155">
        <v>-0.11845630390499</v>
      </c>
      <c r="D29155">
        <v>0.7</v>
      </c>
      <c r="E29155">
        <v>2407254717.7191911</v>
      </c>
      <c r="F29155">
        <v>8.181248469773525</v>
      </c>
      <c r="G29155">
        <v>46.307167987106837</v>
      </c>
      <c r="H29155">
        <v>1.1142942122922199</v>
      </c>
      <c r="I29155">
        <v>116.9807795188979</v>
      </c>
      <c r="J29155">
        <v>-0.66378689295550197</v>
      </c>
    </row>
    <row r="29156" spans="1:10">
      <c r="A29156">
        <v>110</v>
      </c>
      <c r="B29156">
        <v>0.45558400836427998</v>
      </c>
      <c r="C29156">
        <v>-0.13030193429549</v>
      </c>
      <c r="D29156">
        <v>0.7</v>
      </c>
      <c r="E29156">
        <v>2377533908.3684101</v>
      </c>
      <c r="F29156">
        <v>8.014635840833515</v>
      </c>
      <c r="G29156">
        <v>43.962973364633598</v>
      </c>
      <c r="H29156">
        <v>1.090167675578525</v>
      </c>
      <c r="I29156">
        <v>113.3164359466945</v>
      </c>
      <c r="J29156">
        <v>-0.64780656395144776</v>
      </c>
    </row>
    <row r="29157" spans="1:10">
      <c r="A29157">
        <v>110</v>
      </c>
      <c r="B29157">
        <v>0.45247534960079</v>
      </c>
      <c r="C29157">
        <v>-0.14075748263196</v>
      </c>
      <c r="D29157">
        <v>0.7</v>
      </c>
      <c r="E29157">
        <v>2348757846.9337401</v>
      </c>
      <c r="F29157">
        <v>7.8698701059050142</v>
      </c>
      <c r="G29157">
        <v>41.933898303362973</v>
      </c>
      <c r="H29157">
        <v>1.0718668484395091</v>
      </c>
      <c r="I29157">
        <v>110.1755193911992</v>
      </c>
      <c r="J29157">
        <v>-0.62110323452100091</v>
      </c>
    </row>
    <row r="29158" spans="1:10">
      <c r="A29158">
        <v>110</v>
      </c>
      <c r="B29158">
        <v>0.45202356866429999</v>
      </c>
      <c r="C29158">
        <v>-0.14214756468598999</v>
      </c>
      <c r="D29158">
        <v>0.7</v>
      </c>
      <c r="E29158">
        <v>2344325980.4450889</v>
      </c>
      <c r="F29158">
        <v>7.8501789893186986</v>
      </c>
      <c r="G29158">
        <v>41.666312015968252</v>
      </c>
      <c r="H29158">
        <v>1.069883749887879</v>
      </c>
      <c r="I29158">
        <v>109.7557786275739</v>
      </c>
      <c r="J29158">
        <v>-0.61508965127943638</v>
      </c>
    </row>
    <row r="29159" spans="1:10">
      <c r="A29159">
        <v>110</v>
      </c>
      <c r="B29159">
        <v>0.28431788400000002</v>
      </c>
      <c r="C29159">
        <v>-0.14214756468598999</v>
      </c>
      <c r="D29159">
        <v>0.7</v>
      </c>
      <c r="E29159">
        <v>511286663.54899842</v>
      </c>
      <c r="F29159">
        <v>3.731882827767218</v>
      </c>
      <c r="G29159">
        <v>33.724502172800101</v>
      </c>
      <c r="H29159">
        <v>1.7517846258336149</v>
      </c>
      <c r="I29159">
        <v>52.245844916757051</v>
      </c>
      <c r="J29159">
        <v>5.9534702887531514</v>
      </c>
    </row>
    <row r="29160" spans="1:10">
      <c r="A29160">
        <v>110</v>
      </c>
      <c r="B29160">
        <v>0.2961644625</v>
      </c>
      <c r="C29160">
        <v>-0.14214756468598999</v>
      </c>
      <c r="D29160">
        <v>0.7</v>
      </c>
      <c r="E29160">
        <v>551597127.32465315</v>
      </c>
      <c r="F29160">
        <v>3.9450686279296159</v>
      </c>
      <c r="G29160">
        <v>34.445125125600867</v>
      </c>
      <c r="H29160">
        <v>1.7693366521522</v>
      </c>
      <c r="I29160">
        <v>55.25824369688516</v>
      </c>
      <c r="J29160">
        <v>5.8351994143574153</v>
      </c>
    </row>
    <row r="29161" spans="1:10">
      <c r="A29161">
        <v>110</v>
      </c>
      <c r="B29161">
        <v>0.2961644625</v>
      </c>
      <c r="C29161">
        <v>-0.13030193429549</v>
      </c>
      <c r="D29161">
        <v>0.7</v>
      </c>
      <c r="E29161">
        <v>529756143.77661228</v>
      </c>
      <c r="F29161">
        <v>3.891118001749085</v>
      </c>
      <c r="G29161">
        <v>34.965899110991778</v>
      </c>
      <c r="H29161">
        <v>1.7934603108818921</v>
      </c>
      <c r="I29161">
        <v>55.180484218018378</v>
      </c>
      <c r="J29161">
        <v>5.9682006426150727</v>
      </c>
    </row>
    <row r="29162" spans="1:10">
      <c r="A29162">
        <v>110</v>
      </c>
      <c r="B29162">
        <v>0.28431788400000002</v>
      </c>
      <c r="C29162">
        <v>-0.13030193429549</v>
      </c>
      <c r="D29162">
        <v>0.7</v>
      </c>
      <c r="E29162">
        <v>490925755.12842178</v>
      </c>
      <c r="F29162">
        <v>3.6731657436201548</v>
      </c>
      <c r="G29162">
        <v>34.169764644958832</v>
      </c>
      <c r="H29162">
        <v>1.7730078349206591</v>
      </c>
      <c r="I29162">
        <v>52.066327284784258</v>
      </c>
      <c r="J29162">
        <v>6.0767860881420583</v>
      </c>
    </row>
    <row r="29163" spans="1:10">
      <c r="A29163">
        <v>110</v>
      </c>
      <c r="B29163">
        <v>0.28431788400000002</v>
      </c>
      <c r="C29163">
        <v>-0.15399319507649001</v>
      </c>
      <c r="D29163">
        <v>0.7</v>
      </c>
      <c r="E29163">
        <v>533159772.27463722</v>
      </c>
      <c r="F29163">
        <v>3.7970364854261152</v>
      </c>
      <c r="G29163">
        <v>33.261865196882923</v>
      </c>
      <c r="H29163">
        <v>1.731175331521345</v>
      </c>
      <c r="I29163">
        <v>52.500642537193663</v>
      </c>
      <c r="J29163">
        <v>5.8285103057787913</v>
      </c>
    </row>
    <row r="29164" spans="1:10">
      <c r="A29164">
        <v>110</v>
      </c>
      <c r="B29164">
        <v>0.2961644625</v>
      </c>
      <c r="C29164">
        <v>-0.15399319507649001</v>
      </c>
      <c r="D29164">
        <v>0.7</v>
      </c>
      <c r="E29164">
        <v>575030240.02798462</v>
      </c>
      <c r="F29164">
        <v>4.0054562640629721</v>
      </c>
      <c r="G29164">
        <v>33.904397619050087</v>
      </c>
      <c r="H29164">
        <v>1.745770185483827</v>
      </c>
      <c r="I29164">
        <v>55.414320067412227</v>
      </c>
      <c r="J29164">
        <v>5.7002233702051646</v>
      </c>
    </row>
    <row r="29165" spans="1:10">
      <c r="A29165">
        <v>110</v>
      </c>
      <c r="B29165">
        <v>0.28431788400000002</v>
      </c>
      <c r="C29165">
        <v>-0.16583882546699</v>
      </c>
      <c r="D29165">
        <v>0.7</v>
      </c>
      <c r="E29165">
        <v>556417603.58612776</v>
      </c>
      <c r="F29165">
        <v>3.8684345314153772</v>
      </c>
      <c r="G29165">
        <v>32.777835121820601</v>
      </c>
      <c r="H29165">
        <v>1.7110750841412981</v>
      </c>
      <c r="I29165">
        <v>52.822160797228833</v>
      </c>
      <c r="J29165">
        <v>5.7016702277823956</v>
      </c>
    </row>
    <row r="29166" spans="1:10">
      <c r="A29166">
        <v>110</v>
      </c>
      <c r="B29166">
        <v>0.2961644625</v>
      </c>
      <c r="C29166">
        <v>-0.16583882546699</v>
      </c>
      <c r="D29166">
        <v>0.7</v>
      </c>
      <c r="E29166">
        <v>599920212.3502965</v>
      </c>
      <c r="F29166">
        <v>4.0720934760006138</v>
      </c>
      <c r="G29166">
        <v>33.339310050358222</v>
      </c>
      <c r="H29166">
        <v>1.7226647877066781</v>
      </c>
      <c r="I29166">
        <v>55.640063855623197</v>
      </c>
      <c r="J29166">
        <v>5.5630764350250992</v>
      </c>
    </row>
    <row r="29167" spans="1:10">
      <c r="A29167">
        <v>110</v>
      </c>
      <c r="B29167">
        <v>0.28431788400000002</v>
      </c>
      <c r="C29167">
        <v>-0.34352328132448001</v>
      </c>
      <c r="D29167">
        <v>0.7</v>
      </c>
      <c r="E29167">
        <v>1033753947.543492</v>
      </c>
      <c r="F29167">
        <v>5.5254945106105833</v>
      </c>
      <c r="G29167">
        <v>22.330509207543741</v>
      </c>
      <c r="H29167">
        <v>1.347391179860818</v>
      </c>
      <c r="I29167">
        <v>60.519441967236261</v>
      </c>
      <c r="J29167">
        <v>3.1673210517238122</v>
      </c>
    </row>
    <row r="29168" spans="1:10">
      <c r="A29168">
        <v>110</v>
      </c>
      <c r="B29168">
        <v>0.2961644625</v>
      </c>
      <c r="C29168">
        <v>-0.34352328132448001</v>
      </c>
      <c r="D29168">
        <v>0.7</v>
      </c>
      <c r="E29168">
        <v>1104785325.867908</v>
      </c>
      <c r="F29168">
        <v>5.6615589218907623</v>
      </c>
      <c r="G29168">
        <v>21.06459113549386</v>
      </c>
      <c r="H29168">
        <v>1.3143186333311381</v>
      </c>
      <c r="I29168">
        <v>62.184316971286798</v>
      </c>
      <c r="J29168">
        <v>2.8676391847229219</v>
      </c>
    </row>
    <row r="29169" spans="1:10">
      <c r="A29169">
        <v>110</v>
      </c>
      <c r="B29169">
        <v>0.2961644625</v>
      </c>
      <c r="C29169">
        <v>-0.33167765093397999</v>
      </c>
      <c r="D29169">
        <v>0.7</v>
      </c>
      <c r="E29169">
        <v>1063462138.511012</v>
      </c>
      <c r="F29169">
        <v>5.5307377710607044</v>
      </c>
      <c r="G29169">
        <v>22.054108920715748</v>
      </c>
      <c r="H29169">
        <v>1.353371374862371</v>
      </c>
      <c r="I29169">
        <v>61.796152234772251</v>
      </c>
      <c r="J29169">
        <v>3.1145633133772881</v>
      </c>
    </row>
    <row r="29170" spans="1:10">
      <c r="A29170">
        <v>110</v>
      </c>
      <c r="B29170">
        <v>0.28431788400000002</v>
      </c>
      <c r="C29170">
        <v>-0.33167765093397999</v>
      </c>
      <c r="D29170">
        <v>0.7</v>
      </c>
      <c r="E29170">
        <v>994146170.51825571</v>
      </c>
      <c r="F29170">
        <v>5.3905500939030251</v>
      </c>
      <c r="G29170">
        <v>23.150021678554179</v>
      </c>
      <c r="H29170">
        <v>1.383812913266413</v>
      </c>
      <c r="I29170">
        <v>60.067029986261822</v>
      </c>
      <c r="J29170">
        <v>3.4046232132527452</v>
      </c>
    </row>
    <row r="29171" spans="1:10">
      <c r="A29171">
        <v>110</v>
      </c>
      <c r="B29171">
        <v>0.28431788400000002</v>
      </c>
      <c r="C29171">
        <v>-0.35536891171497997</v>
      </c>
      <c r="D29171">
        <v>0.7</v>
      </c>
      <c r="E29171">
        <v>1074869251.9628551</v>
      </c>
      <c r="F29171">
        <v>5.6622762689439678</v>
      </c>
      <c r="G29171">
        <v>21.517672803200639</v>
      </c>
      <c r="H29171">
        <v>1.307608417494428</v>
      </c>
      <c r="I29171">
        <v>60.93473727625873</v>
      </c>
      <c r="J29171">
        <v>2.913894726494191</v>
      </c>
    </row>
    <row r="29172" spans="1:10">
      <c r="A29172">
        <v>110</v>
      </c>
      <c r="B29172">
        <v>0.2961644625</v>
      </c>
      <c r="C29172">
        <v>-0.35536891171497997</v>
      </c>
      <c r="D29172">
        <v>0.7</v>
      </c>
      <c r="E29172">
        <v>1147553101.3595459</v>
      </c>
      <c r="F29172">
        <v>5.7942954616494484</v>
      </c>
      <c r="G29172">
        <v>20.073108996528841</v>
      </c>
      <c r="H29172">
        <v>1.2720031994307339</v>
      </c>
      <c r="I29172">
        <v>62.536533886014837</v>
      </c>
      <c r="J29172">
        <v>2.604979016444235</v>
      </c>
    </row>
    <row r="29173" spans="1:10">
      <c r="A29173">
        <v>110</v>
      </c>
      <c r="B29173">
        <v>0.28431788400000002</v>
      </c>
      <c r="C29173">
        <v>0.23691260780998999</v>
      </c>
      <c r="D29173">
        <v>0.7</v>
      </c>
      <c r="E29173">
        <v>1935916979.3342619</v>
      </c>
      <c r="F29173">
        <v>5.4982111592665968</v>
      </c>
      <c r="G29173">
        <v>90.099799302826938</v>
      </c>
      <c r="H29173">
        <v>2.4851166793970529</v>
      </c>
      <c r="I29173">
        <v>135.30053893955741</v>
      </c>
      <c r="J29173">
        <v>6.6435925922260699</v>
      </c>
    </row>
    <row r="29174" spans="1:10">
      <c r="A29174">
        <v>110</v>
      </c>
      <c r="B29174">
        <v>0.2961644625</v>
      </c>
      <c r="C29174">
        <v>0.23691260780998999</v>
      </c>
      <c r="D29174">
        <v>0.7</v>
      </c>
      <c r="E29174">
        <v>2001928532.560816</v>
      </c>
      <c r="F29174">
        <v>5.8400437610939973</v>
      </c>
      <c r="G29174">
        <v>93.950534334717318</v>
      </c>
      <c r="H29174">
        <v>2.5279090743724209</v>
      </c>
      <c r="I29174">
        <v>143.37208193698041</v>
      </c>
      <c r="J29174">
        <v>6.4962586864535314</v>
      </c>
    </row>
    <row r="29175" spans="1:10">
      <c r="A29175">
        <v>110</v>
      </c>
      <c r="B29175">
        <v>0.2961644625</v>
      </c>
      <c r="C29175">
        <v>0.24875823820049001</v>
      </c>
      <c r="D29175">
        <v>0.7</v>
      </c>
      <c r="E29175">
        <v>2177398294.1353378</v>
      </c>
      <c r="F29175">
        <v>6.0138482678842982</v>
      </c>
      <c r="G29175">
        <v>99.670651110250333</v>
      </c>
      <c r="H29175">
        <v>2.5179478361637249</v>
      </c>
      <c r="I29175">
        <v>150.79769282805501</v>
      </c>
      <c r="J29175">
        <v>6.2088948820437784</v>
      </c>
    </row>
    <row r="29176" spans="1:10">
      <c r="A29176">
        <v>110</v>
      </c>
      <c r="B29176">
        <v>0.28431788400000002</v>
      </c>
      <c r="C29176">
        <v>0.24875823820049001</v>
      </c>
      <c r="D29176">
        <v>0.7</v>
      </c>
      <c r="E29176">
        <v>2107442702.008136</v>
      </c>
      <c r="F29176">
        <v>5.6694602560922949</v>
      </c>
      <c r="G29176">
        <v>95.643276741937967</v>
      </c>
      <c r="H29176">
        <v>2.47753360525352</v>
      </c>
      <c r="I29176">
        <v>142.50575974105709</v>
      </c>
      <c r="J29176">
        <v>6.3723045433180614</v>
      </c>
    </row>
    <row r="29177" spans="1:10">
      <c r="A29177">
        <v>110</v>
      </c>
      <c r="B29177">
        <v>0.28431788400000002</v>
      </c>
      <c r="C29177">
        <v>0.11845630390499</v>
      </c>
      <c r="D29177">
        <v>0.7</v>
      </c>
      <c r="E29177">
        <v>792437338.78042769</v>
      </c>
      <c r="F29177">
        <v>4.132823096252638</v>
      </c>
      <c r="G29177">
        <v>53.560142725461489</v>
      </c>
      <c r="H29177">
        <v>2.354421561697166</v>
      </c>
      <c r="I29177">
        <v>82.248707266038068</v>
      </c>
      <c r="J29177">
        <v>7.8270527059706438</v>
      </c>
    </row>
    <row r="29178" spans="1:10">
      <c r="A29178">
        <v>110</v>
      </c>
      <c r="B29178">
        <v>0.2961644625</v>
      </c>
      <c r="C29178">
        <v>0.11845630390499</v>
      </c>
      <c r="D29178">
        <v>0.7</v>
      </c>
      <c r="E29178">
        <v>830530682.639642</v>
      </c>
      <c r="F29178">
        <v>4.4428744569538177</v>
      </c>
      <c r="G29178">
        <v>56.015967674825092</v>
      </c>
      <c r="H29178">
        <v>2.4088997731492952</v>
      </c>
      <c r="I29178">
        <v>88.318405968579356</v>
      </c>
      <c r="J29178">
        <v>7.7837791489455173</v>
      </c>
    </row>
    <row r="29179" spans="1:10">
      <c r="A29179">
        <v>110</v>
      </c>
      <c r="B29179">
        <v>0.2961644625</v>
      </c>
      <c r="C29179">
        <v>0.13030193429549</v>
      </c>
      <c r="D29179">
        <v>0.7</v>
      </c>
      <c r="E29179">
        <v>905857715.83960342</v>
      </c>
      <c r="F29179">
        <v>4.5520928642773848</v>
      </c>
      <c r="G29179">
        <v>58.494091167148781</v>
      </c>
      <c r="H29179">
        <v>2.433682525906947</v>
      </c>
      <c r="I29179">
        <v>92.374520024944189</v>
      </c>
      <c r="J29179">
        <v>7.7597820293892799</v>
      </c>
    </row>
    <row r="29180" spans="1:10">
      <c r="A29180">
        <v>110</v>
      </c>
      <c r="B29180">
        <v>0.28431788400000002</v>
      </c>
      <c r="C29180">
        <v>0.13030193429549</v>
      </c>
      <c r="D29180">
        <v>0.7</v>
      </c>
      <c r="E29180">
        <v>865901103.54388738</v>
      </c>
      <c r="F29180">
        <v>4.2383946790186169</v>
      </c>
      <c r="G29180">
        <v>55.925991760797459</v>
      </c>
      <c r="H29180">
        <v>2.379415400354663</v>
      </c>
      <c r="I29180">
        <v>86.121834072579375</v>
      </c>
      <c r="J29180">
        <v>7.8089294268428322</v>
      </c>
    </row>
    <row r="29181" spans="1:10">
      <c r="A29181">
        <v>110</v>
      </c>
      <c r="B29181">
        <v>0.28431788400000002</v>
      </c>
      <c r="C29181">
        <v>0.31983202054347998</v>
      </c>
      <c r="D29181">
        <v>0.7</v>
      </c>
      <c r="E29181">
        <v>3400901502.2549882</v>
      </c>
      <c r="F29181">
        <v>6.8039633309196716</v>
      </c>
      <c r="G29181">
        <v>138.18062421709459</v>
      </c>
      <c r="H29181">
        <v>2.3101949192461171</v>
      </c>
      <c r="I29181">
        <v>193.83547059368999</v>
      </c>
      <c r="J29181">
        <v>3.9512104466694078</v>
      </c>
    </row>
    <row r="29182" spans="1:10">
      <c r="A29182">
        <v>110</v>
      </c>
      <c r="B29182">
        <v>0.2961644625</v>
      </c>
      <c r="C29182">
        <v>0.31983202054347998</v>
      </c>
      <c r="D29182">
        <v>0.7</v>
      </c>
      <c r="E29182">
        <v>3498890031.7210631</v>
      </c>
      <c r="F29182">
        <v>7.1610434488176802</v>
      </c>
      <c r="G29182">
        <v>143.42896214830421</v>
      </c>
      <c r="H29182">
        <v>2.331614794674469</v>
      </c>
      <c r="I29182">
        <v>203.51912367753329</v>
      </c>
      <c r="J29182">
        <v>3.6695586327599852</v>
      </c>
    </row>
    <row r="29183" spans="1:10">
      <c r="A29183">
        <v>110</v>
      </c>
      <c r="B29183">
        <v>0.2961644625</v>
      </c>
      <c r="C29183">
        <v>0.33167765093397999</v>
      </c>
      <c r="D29183">
        <v>0.7</v>
      </c>
      <c r="E29183">
        <v>3767322005.8645272</v>
      </c>
      <c r="F29183">
        <v>7.367216024647961</v>
      </c>
      <c r="G29183">
        <v>152.45420805114671</v>
      </c>
      <c r="H29183">
        <v>2.2758970798486331</v>
      </c>
      <c r="I29183">
        <v>213.71930939272951</v>
      </c>
      <c r="J29183">
        <v>3.0936075809327872</v>
      </c>
    </row>
    <row r="29184" spans="1:10">
      <c r="A29184">
        <v>110</v>
      </c>
      <c r="B29184">
        <v>0.28431788400000002</v>
      </c>
      <c r="C29184">
        <v>0.33167765093397999</v>
      </c>
      <c r="D29184">
        <v>0.7</v>
      </c>
      <c r="E29184">
        <v>3663948037.9217582</v>
      </c>
      <c r="F29184">
        <v>7.0084756169382629</v>
      </c>
      <c r="G29184">
        <v>146.97455775552459</v>
      </c>
      <c r="H29184">
        <v>2.2584258445622032</v>
      </c>
      <c r="I29184">
        <v>203.7929607539904</v>
      </c>
      <c r="J29184">
        <v>3.398546906577697</v>
      </c>
    </row>
    <row r="29185" spans="1:10">
      <c r="A29185">
        <v>110</v>
      </c>
      <c r="B29185">
        <v>0.34355077649999999</v>
      </c>
      <c r="C29185">
        <v>-0.13030193429549</v>
      </c>
      <c r="D29185">
        <v>0.7</v>
      </c>
      <c r="E29185">
        <v>793863622.34053087</v>
      </c>
      <c r="F29185">
        <v>4.8782652045671693</v>
      </c>
      <c r="G29185">
        <v>37.941373015925024</v>
      </c>
      <c r="H29185">
        <v>1.797740836572129</v>
      </c>
      <c r="I29185">
        <v>69.180444508664479</v>
      </c>
      <c r="J29185">
        <v>5.1083876017638863</v>
      </c>
    </row>
    <row r="29186" spans="1:10">
      <c r="A29186">
        <v>110</v>
      </c>
      <c r="B29186">
        <v>0.34355077649999999</v>
      </c>
      <c r="C29186">
        <v>-0.11845630390499</v>
      </c>
      <c r="D29186">
        <v>0.7</v>
      </c>
      <c r="E29186">
        <v>767903943.1881094</v>
      </c>
      <c r="F29186">
        <v>4.8538342563467509</v>
      </c>
      <c r="G29186">
        <v>38.801383886222467</v>
      </c>
      <c r="H29186">
        <v>1.8339811348855419</v>
      </c>
      <c r="I29186">
        <v>69.675112435910677</v>
      </c>
      <c r="J29186">
        <v>5.2761823848373632</v>
      </c>
    </row>
    <row r="29187" spans="1:10">
      <c r="A29187">
        <v>110</v>
      </c>
      <c r="B29187">
        <v>0.34355077649999999</v>
      </c>
      <c r="C29187">
        <v>-0.14214756468598999</v>
      </c>
      <c r="D29187">
        <v>0.7</v>
      </c>
      <c r="E29187">
        <v>821921942.60026979</v>
      </c>
      <c r="F29187">
        <v>4.9092516118623459</v>
      </c>
      <c r="G29187">
        <v>37.058918254788239</v>
      </c>
      <c r="H29187">
        <v>1.7618496489848541</v>
      </c>
      <c r="I29187">
        <v>68.785514753455857</v>
      </c>
      <c r="J29187">
        <v>4.9371432425337121</v>
      </c>
    </row>
    <row r="29188" spans="1:10">
      <c r="A29188">
        <v>110</v>
      </c>
      <c r="B29188">
        <v>0.34355077649999999</v>
      </c>
      <c r="C29188">
        <v>-0.15399319507649001</v>
      </c>
      <c r="D29188">
        <v>0.7</v>
      </c>
      <c r="E29188">
        <v>851898239.99818039</v>
      </c>
      <c r="F29188">
        <v>4.9466386906281583</v>
      </c>
      <c r="G29188">
        <v>36.147434644233442</v>
      </c>
      <c r="H29188">
        <v>1.7262633823878311</v>
      </c>
      <c r="I29188">
        <v>68.481198425080393</v>
      </c>
      <c r="J29188">
        <v>4.7624900687312026</v>
      </c>
    </row>
    <row r="29189" spans="1:10">
      <c r="A29189">
        <v>110</v>
      </c>
      <c r="B29189">
        <v>0.34355077649999999</v>
      </c>
      <c r="C29189">
        <v>-0.16583882546699</v>
      </c>
      <c r="D29189">
        <v>0.7</v>
      </c>
      <c r="E29189">
        <v>883626794.96433926</v>
      </c>
      <c r="F29189">
        <v>4.990259870736395</v>
      </c>
      <c r="G29189">
        <v>35.201027924373903</v>
      </c>
      <c r="H29189">
        <v>1.6909205258230411</v>
      </c>
      <c r="I29189">
        <v>68.258538116297146</v>
      </c>
      <c r="J29189">
        <v>4.584388672742719</v>
      </c>
    </row>
    <row r="29190" spans="1:10">
      <c r="A29190">
        <v>110</v>
      </c>
      <c r="B29190">
        <v>0.260624727</v>
      </c>
      <c r="C29190">
        <v>-0.14214756468598999</v>
      </c>
      <c r="D29190">
        <v>0.7</v>
      </c>
      <c r="E29190">
        <v>457601650.47478771</v>
      </c>
      <c r="F29190">
        <v>3.3374041446471781</v>
      </c>
      <c r="G29190">
        <v>32.203613455032482</v>
      </c>
      <c r="H29190">
        <v>1.698284887024091</v>
      </c>
      <c r="I29190">
        <v>46.638859698339317</v>
      </c>
      <c r="J29190">
        <v>6.0848015543536587</v>
      </c>
    </row>
    <row r="29191" spans="1:10">
      <c r="A29191">
        <v>110</v>
      </c>
      <c r="B29191">
        <v>0.260624727</v>
      </c>
      <c r="C29191">
        <v>-0.13030193429549</v>
      </c>
      <c r="D29191">
        <v>0.7</v>
      </c>
      <c r="E29191">
        <v>440091917.14222288</v>
      </c>
      <c r="F29191">
        <v>3.270284923057821</v>
      </c>
      <c r="G29191">
        <v>32.514335162506612</v>
      </c>
      <c r="H29191">
        <v>1.713783226044109</v>
      </c>
      <c r="I29191">
        <v>46.274750787922343</v>
      </c>
      <c r="J29191">
        <v>6.1887199552771941</v>
      </c>
    </row>
    <row r="29192" spans="1:10">
      <c r="A29192">
        <v>110</v>
      </c>
      <c r="B29192">
        <v>0.260624727</v>
      </c>
      <c r="C29192">
        <v>-0.15399319507649001</v>
      </c>
      <c r="D29192">
        <v>0.7</v>
      </c>
      <c r="E29192">
        <v>476466975.93558067</v>
      </c>
      <c r="F29192">
        <v>3.4109474014928498</v>
      </c>
      <c r="G29192">
        <v>31.88104460604039</v>
      </c>
      <c r="H29192">
        <v>1.683505071225359</v>
      </c>
      <c r="I29192">
        <v>47.072235065560861</v>
      </c>
      <c r="J29192">
        <v>5.9798607579884786</v>
      </c>
    </row>
    <row r="29193" spans="1:10">
      <c r="A29193">
        <v>110</v>
      </c>
      <c r="B29193">
        <v>0.260624727</v>
      </c>
      <c r="C29193">
        <v>-0.16583882546699</v>
      </c>
      <c r="D29193">
        <v>0.7</v>
      </c>
      <c r="E29193">
        <v>496576189.35890251</v>
      </c>
      <c r="F29193">
        <v>3.4907135597879169</v>
      </c>
      <c r="G29193">
        <v>31.543403491603339</v>
      </c>
      <c r="H29193">
        <v>1.6693213437890779</v>
      </c>
      <c r="I29193">
        <v>47.566512968292201</v>
      </c>
      <c r="J29193">
        <v>5.8735813172359332</v>
      </c>
    </row>
    <row r="29194" spans="1:10">
      <c r="A29194">
        <v>110</v>
      </c>
      <c r="B29194">
        <v>0.27247130549999998</v>
      </c>
      <c r="C29194">
        <v>-0.14214756468598999</v>
      </c>
      <c r="D29194">
        <v>0.7</v>
      </c>
      <c r="E29194">
        <v>480222817.39681959</v>
      </c>
      <c r="F29194">
        <v>3.5294003501315339</v>
      </c>
      <c r="G29194">
        <v>32.977156336258133</v>
      </c>
      <c r="H29194">
        <v>1.7278720884276699</v>
      </c>
      <c r="I29194">
        <v>49.373884847560923</v>
      </c>
      <c r="J29194">
        <v>6.0356338353782899</v>
      </c>
    </row>
    <row r="29195" spans="1:10">
      <c r="A29195">
        <v>110</v>
      </c>
      <c r="B29195">
        <v>0.27247130549999998</v>
      </c>
      <c r="C29195">
        <v>-0.13030193429549</v>
      </c>
      <c r="D29195">
        <v>0.7</v>
      </c>
      <c r="E29195">
        <v>461306567.9445591</v>
      </c>
      <c r="F29195">
        <v>3.4662957878456759</v>
      </c>
      <c r="G29195">
        <v>33.352472617368953</v>
      </c>
      <c r="H29195">
        <v>1.7462189532461581</v>
      </c>
      <c r="I29195">
        <v>49.098957725184022</v>
      </c>
      <c r="J29195">
        <v>6.1492495122647233</v>
      </c>
    </row>
    <row r="29196" spans="1:10">
      <c r="A29196">
        <v>110</v>
      </c>
      <c r="B29196">
        <v>0.27247130549999998</v>
      </c>
      <c r="C29196">
        <v>-0.15399319507649001</v>
      </c>
      <c r="D29196">
        <v>0.7</v>
      </c>
      <c r="E29196">
        <v>500572355.4047451</v>
      </c>
      <c r="F29196">
        <v>3.5989371723028949</v>
      </c>
      <c r="G29196">
        <v>32.587167879167723</v>
      </c>
      <c r="H29196">
        <v>1.710192971988185</v>
      </c>
      <c r="I29196">
        <v>49.721074420910902</v>
      </c>
      <c r="J29196">
        <v>5.9206917271779096</v>
      </c>
    </row>
    <row r="29197" spans="1:10">
      <c r="A29197">
        <v>110</v>
      </c>
      <c r="B29197">
        <v>0.27247130549999998</v>
      </c>
      <c r="C29197">
        <v>-0.16583882546699</v>
      </c>
      <c r="D29197">
        <v>0.7</v>
      </c>
      <c r="E29197">
        <v>522235561.43630081</v>
      </c>
      <c r="F29197">
        <v>3.6747095028922692</v>
      </c>
      <c r="G29197">
        <v>32.178882538561233</v>
      </c>
      <c r="H29197">
        <v>1.6930679636723189</v>
      </c>
      <c r="I29197">
        <v>50.132062319244717</v>
      </c>
      <c r="J29197">
        <v>5.8041472118729329</v>
      </c>
    </row>
    <row r="29198" spans="1:10">
      <c r="A29198">
        <v>110</v>
      </c>
      <c r="B29198">
        <v>0.30801104099999999</v>
      </c>
      <c r="C29198">
        <v>-0.14214756468598999</v>
      </c>
      <c r="D29198">
        <v>0.7</v>
      </c>
      <c r="E29198">
        <v>601974546.06756449</v>
      </c>
      <c r="F29198">
        <v>4.1691770219311701</v>
      </c>
      <c r="G29198">
        <v>35.138759846606398</v>
      </c>
      <c r="H29198">
        <v>1.779830842957332</v>
      </c>
      <c r="I29198">
        <v>58.414682728490938</v>
      </c>
      <c r="J29198">
        <v>5.6776581963630797</v>
      </c>
    </row>
    <row r="29199" spans="1:10">
      <c r="A29199">
        <v>110</v>
      </c>
      <c r="B29199">
        <v>0.30801104099999999</v>
      </c>
      <c r="C29199">
        <v>-0.13030193429549</v>
      </c>
      <c r="D29199">
        <v>0.7</v>
      </c>
      <c r="E29199">
        <v>578620876.49449968</v>
      </c>
      <c r="F29199">
        <v>4.1203775817470154</v>
      </c>
      <c r="G29199">
        <v>35.740816193295267</v>
      </c>
      <c r="H29199">
        <v>1.806875309882999</v>
      </c>
      <c r="I29199">
        <v>58.445144023347027</v>
      </c>
      <c r="J29199">
        <v>5.8203125772089939</v>
      </c>
    </row>
    <row r="29200" spans="1:10">
      <c r="A29200">
        <v>110</v>
      </c>
      <c r="B29200">
        <v>0.30801104099999999</v>
      </c>
      <c r="C29200">
        <v>-0.15399319507649001</v>
      </c>
      <c r="D29200">
        <v>0.7</v>
      </c>
      <c r="E29200">
        <v>627001092.50833082</v>
      </c>
      <c r="F29200">
        <v>4.2244100659390078</v>
      </c>
      <c r="G29200">
        <v>34.514294762495922</v>
      </c>
      <c r="H29200">
        <v>1.7532841291435439</v>
      </c>
      <c r="I29200">
        <v>58.465592405838052</v>
      </c>
      <c r="J29200">
        <v>5.5326863376636721</v>
      </c>
    </row>
    <row r="29201" spans="1:10">
      <c r="A29201">
        <v>110</v>
      </c>
      <c r="B29201">
        <v>0.30801104099999999</v>
      </c>
      <c r="C29201">
        <v>-0.16583882546699</v>
      </c>
      <c r="D29201">
        <v>0.7</v>
      </c>
      <c r="E29201">
        <v>653557521.34873056</v>
      </c>
      <c r="F29201">
        <v>4.2858942154928528</v>
      </c>
      <c r="G29201">
        <v>33.862632623876507</v>
      </c>
      <c r="H29201">
        <v>1.7271477573997229</v>
      </c>
      <c r="I29201">
        <v>58.589138609015478</v>
      </c>
      <c r="J29201">
        <v>5.3852405171051307</v>
      </c>
    </row>
    <row r="29202" spans="1:10">
      <c r="A29202">
        <v>110</v>
      </c>
      <c r="B29202">
        <v>0.30801104099999999</v>
      </c>
      <c r="C29202">
        <v>-0.11845630390499</v>
      </c>
      <c r="D29202">
        <v>0.7</v>
      </c>
      <c r="E29202">
        <v>557098481.05370569</v>
      </c>
      <c r="F29202">
        <v>4.0781824044648856</v>
      </c>
      <c r="G29202">
        <v>36.325942847783011</v>
      </c>
      <c r="H29202">
        <v>1.834487220510735</v>
      </c>
      <c r="I29202">
        <v>58.565888971157648</v>
      </c>
      <c r="J29202">
        <v>5.9607236702000934</v>
      </c>
    </row>
    <row r="29203" spans="1:10">
      <c r="A29203">
        <v>110</v>
      </c>
      <c r="B29203">
        <v>0.34355077649999999</v>
      </c>
      <c r="C29203">
        <v>-0.32633414646945003</v>
      </c>
      <c r="D29203">
        <v>0.7</v>
      </c>
      <c r="E29203">
        <v>1434224064.9487281</v>
      </c>
      <c r="F29203">
        <v>6.0878699866742139</v>
      </c>
      <c r="G29203">
        <v>17.40938607643146</v>
      </c>
      <c r="H29203">
        <v>1.1694457117874819</v>
      </c>
      <c r="I29203">
        <v>69.151799611167903</v>
      </c>
      <c r="J29203">
        <v>1.6459900502666791</v>
      </c>
    </row>
    <row r="29204" spans="1:10">
      <c r="A29204">
        <v>110</v>
      </c>
      <c r="B29204">
        <v>0.34543083662947</v>
      </c>
      <c r="C29204">
        <v>-0.32438182664899001</v>
      </c>
      <c r="D29204">
        <v>0.7</v>
      </c>
      <c r="E29204">
        <v>1446010664.5928409</v>
      </c>
      <c r="F29204">
        <v>6.0963831418081256</v>
      </c>
      <c r="G29204">
        <v>17.45133324238336</v>
      </c>
      <c r="H29204">
        <v>1.1662718623174351</v>
      </c>
      <c r="I29204">
        <v>69.454653513205216</v>
      </c>
      <c r="J29204">
        <v>1.6129198140950449</v>
      </c>
    </row>
    <row r="29205" spans="1:10">
      <c r="A29205">
        <v>110</v>
      </c>
      <c r="B29205">
        <v>0.34959709425696001</v>
      </c>
      <c r="C29205">
        <v>-0.31983202054347998</v>
      </c>
      <c r="D29205">
        <v>0.7</v>
      </c>
      <c r="E29205">
        <v>1472218043.7389441</v>
      </c>
      <c r="F29205">
        <v>6.115214672567082</v>
      </c>
      <c r="G29205">
        <v>17.596031043258019</v>
      </c>
      <c r="H29205">
        <v>1.159533544668367</v>
      </c>
      <c r="I29205">
        <v>70.14524286762186</v>
      </c>
      <c r="J29205">
        <v>1.540854278318081</v>
      </c>
    </row>
    <row r="29206" spans="1:10">
      <c r="A29206">
        <v>110</v>
      </c>
      <c r="B29206">
        <v>0.34355077649999999</v>
      </c>
      <c r="C29206">
        <v>-0.31983202054347998</v>
      </c>
      <c r="D29206">
        <v>0.7</v>
      </c>
      <c r="E29206">
        <v>1408267966.9249721</v>
      </c>
      <c r="F29206">
        <v>6.0291844932940686</v>
      </c>
      <c r="G29206">
        <v>18.31610593394997</v>
      </c>
      <c r="H29206">
        <v>1.1952677146258111</v>
      </c>
      <c r="I29206">
        <v>69.094025986546612</v>
      </c>
      <c r="J29206">
        <v>1.7947742784109939</v>
      </c>
    </row>
    <row r="29207" spans="1:10">
      <c r="A29207">
        <v>110</v>
      </c>
      <c r="B29207">
        <v>0.27247130549999998</v>
      </c>
      <c r="C29207">
        <v>-0.34352328132448001</v>
      </c>
      <c r="D29207">
        <v>0.7</v>
      </c>
      <c r="E29207">
        <v>972767842.29367352</v>
      </c>
      <c r="F29207">
        <v>5.3932564551419846</v>
      </c>
      <c r="G29207">
        <v>23.498148239173119</v>
      </c>
      <c r="H29207">
        <v>1.3732441187700259</v>
      </c>
      <c r="I29207">
        <v>58.893952794707062</v>
      </c>
      <c r="J29207">
        <v>3.4290627592937102</v>
      </c>
    </row>
    <row r="29208" spans="1:10">
      <c r="A29208">
        <v>110</v>
      </c>
      <c r="B29208">
        <v>0.27247130549999998</v>
      </c>
      <c r="C29208">
        <v>-0.33167765093397999</v>
      </c>
      <c r="D29208">
        <v>0.7</v>
      </c>
      <c r="E29208">
        <v>934816623.74363518</v>
      </c>
      <c r="F29208">
        <v>5.2546068009508238</v>
      </c>
      <c r="G29208">
        <v>24.150465264245678</v>
      </c>
      <c r="H29208">
        <v>1.4071084240851039</v>
      </c>
      <c r="I29208">
        <v>58.382676439329863</v>
      </c>
      <c r="J29208">
        <v>3.6569617436338908</v>
      </c>
    </row>
    <row r="29209" spans="1:10">
      <c r="A29209">
        <v>110</v>
      </c>
      <c r="B29209">
        <v>0.27247130549999998</v>
      </c>
      <c r="C29209">
        <v>-0.35536891171497997</v>
      </c>
      <c r="D29209">
        <v>0.7</v>
      </c>
      <c r="E29209">
        <v>1012291103.1451221</v>
      </c>
      <c r="F29209">
        <v>5.5336649818941677</v>
      </c>
      <c r="G29209">
        <v>22.861341388508919</v>
      </c>
      <c r="H29209">
        <v>1.335917768891697</v>
      </c>
      <c r="I29209">
        <v>59.367037548090209</v>
      </c>
      <c r="J29209">
        <v>3.1846380390147391</v>
      </c>
    </row>
    <row r="29210" spans="1:10">
      <c r="A29210">
        <v>110</v>
      </c>
      <c r="B29210">
        <v>0.33840504699606999</v>
      </c>
      <c r="C29210">
        <v>-0.33167765093397999</v>
      </c>
      <c r="D29210">
        <v>0.7</v>
      </c>
      <c r="E29210">
        <v>1403370049.0486889</v>
      </c>
      <c r="F29210">
        <v>6.0672231258319673</v>
      </c>
      <c r="G29210">
        <v>17.322755286593509</v>
      </c>
      <c r="H29210">
        <v>1.177256581396994</v>
      </c>
      <c r="I29210">
        <v>68.351174641185594</v>
      </c>
      <c r="J29210">
        <v>1.730881390845092</v>
      </c>
    </row>
    <row r="29211" spans="1:10">
      <c r="A29211">
        <v>110</v>
      </c>
      <c r="B29211">
        <v>0.33717022725278012</v>
      </c>
      <c r="C29211">
        <v>-0.33295993069532998</v>
      </c>
      <c r="D29211">
        <v>0.7</v>
      </c>
      <c r="E29211">
        <v>1396269337.5943151</v>
      </c>
      <c r="F29211">
        <v>6.0628331035556959</v>
      </c>
      <c r="G29211">
        <v>17.30823347889503</v>
      </c>
      <c r="H29211">
        <v>1.1789396736681399</v>
      </c>
      <c r="I29211">
        <v>68.165001572782202</v>
      </c>
      <c r="J29211">
        <v>1.7500308840524561</v>
      </c>
    </row>
    <row r="29212" spans="1:10">
      <c r="A29212">
        <v>110</v>
      </c>
      <c r="B29212">
        <v>0.30801104099999999</v>
      </c>
      <c r="C29212">
        <v>-0.34352328132448001</v>
      </c>
      <c r="D29212">
        <v>0.7</v>
      </c>
      <c r="E29212">
        <v>1186607599.9069951</v>
      </c>
      <c r="F29212">
        <v>5.8015770638718891</v>
      </c>
      <c r="G29212">
        <v>19.696902433314779</v>
      </c>
      <c r="H29212">
        <v>1.273415287110548</v>
      </c>
      <c r="I29212">
        <v>63.889985740915733</v>
      </c>
      <c r="J29212">
        <v>2.527264713937643</v>
      </c>
    </row>
    <row r="29213" spans="1:10">
      <c r="A29213">
        <v>110</v>
      </c>
      <c r="B29213">
        <v>0.30801104099999999</v>
      </c>
      <c r="C29213">
        <v>-0.33167765093397999</v>
      </c>
      <c r="D29213">
        <v>0.7</v>
      </c>
      <c r="E29213">
        <v>1143515742.9508381</v>
      </c>
      <c r="F29213">
        <v>5.6753022822416321</v>
      </c>
      <c r="G29213">
        <v>20.859400691710039</v>
      </c>
      <c r="H29213">
        <v>1.315166614318829</v>
      </c>
      <c r="I29213">
        <v>63.571588831622478</v>
      </c>
      <c r="J29213">
        <v>2.7840007436408252</v>
      </c>
    </row>
    <row r="29214" spans="1:10">
      <c r="A29214">
        <v>110</v>
      </c>
      <c r="B29214">
        <v>0.30801104099999999</v>
      </c>
      <c r="C29214">
        <v>-0.35536891171497997</v>
      </c>
      <c r="D29214">
        <v>0.7</v>
      </c>
      <c r="E29214">
        <v>1231082565.6784389</v>
      </c>
      <c r="F29214">
        <v>5.929844903549303</v>
      </c>
      <c r="G29214">
        <v>18.523997515589851</v>
      </c>
      <c r="H29214">
        <v>1.228497006670864</v>
      </c>
      <c r="I29214">
        <v>64.173697210328669</v>
      </c>
      <c r="J29214">
        <v>2.2551677342308998</v>
      </c>
    </row>
    <row r="29215" spans="1:10">
      <c r="A29215">
        <v>110</v>
      </c>
      <c r="B29215">
        <v>0.31342003433625998</v>
      </c>
      <c r="C29215">
        <v>-0.35536891171497997</v>
      </c>
      <c r="D29215">
        <v>0.7</v>
      </c>
      <c r="E29215">
        <v>1273032052.575809</v>
      </c>
      <c r="F29215">
        <v>5.9929443912641789</v>
      </c>
      <c r="G29215">
        <v>17.781023418168559</v>
      </c>
      <c r="H29215">
        <v>1.20583843465187</v>
      </c>
      <c r="I29215">
        <v>64.933359449236136</v>
      </c>
      <c r="J29215">
        <v>2.0810979976173138</v>
      </c>
    </row>
    <row r="29216" spans="1:10">
      <c r="A29216">
        <v>110</v>
      </c>
      <c r="B29216">
        <v>0.34543083450361989</v>
      </c>
      <c r="C29216">
        <v>0.32438182746191002</v>
      </c>
      <c r="D29216">
        <v>0.7</v>
      </c>
      <c r="E29216">
        <v>4115904395.7817478</v>
      </c>
      <c r="F29216">
        <v>8.9653881568012324</v>
      </c>
      <c r="G29216">
        <v>171.4197369085411</v>
      </c>
      <c r="H29216">
        <v>2.305091570340088</v>
      </c>
      <c r="I29216">
        <v>251.94099486471421</v>
      </c>
      <c r="J29216">
        <v>1.7261020227835231</v>
      </c>
    </row>
    <row r="29217" spans="1:10">
      <c r="A29217">
        <v>110</v>
      </c>
      <c r="B29217">
        <v>0.34355077649999999</v>
      </c>
      <c r="C29217">
        <v>0.32633414312775</v>
      </c>
      <c r="D29217">
        <v>0.7</v>
      </c>
      <c r="E29217">
        <v>4140432591.4885802</v>
      </c>
      <c r="F29217">
        <v>8.9275662050985609</v>
      </c>
      <c r="G29217">
        <v>172.05198285071501</v>
      </c>
      <c r="H29217">
        <v>2.2965656907182108</v>
      </c>
      <c r="I29217">
        <v>251.96651979952961</v>
      </c>
      <c r="J29217">
        <v>1.6989360817032599</v>
      </c>
    </row>
    <row r="29218" spans="1:10">
      <c r="A29218">
        <v>110</v>
      </c>
      <c r="B29218">
        <v>0.34355077649999999</v>
      </c>
      <c r="C29218">
        <v>0.31983202054347998</v>
      </c>
      <c r="D29218">
        <v>0.7</v>
      </c>
      <c r="E29218">
        <v>3983603943.904952</v>
      </c>
      <c r="F29218">
        <v>8.8103555565212659</v>
      </c>
      <c r="G29218">
        <v>166.63422189621971</v>
      </c>
      <c r="H29218">
        <v>2.3348185471338412</v>
      </c>
      <c r="I29218">
        <v>245.8705046181085</v>
      </c>
      <c r="J29218">
        <v>2.0603975938390642</v>
      </c>
    </row>
    <row r="29219" spans="1:10">
      <c r="A29219">
        <v>110</v>
      </c>
      <c r="B29219">
        <v>0.34959709785921</v>
      </c>
      <c r="C29219">
        <v>0.31983202054347998</v>
      </c>
      <c r="D29219">
        <v>0.7</v>
      </c>
      <c r="E29219">
        <v>4057807230.5318332</v>
      </c>
      <c r="F29219">
        <v>9.0471307518789033</v>
      </c>
      <c r="G29219">
        <v>169.8617200734237</v>
      </c>
      <c r="H29219">
        <v>2.3242420595446851</v>
      </c>
      <c r="I29219">
        <v>251.70184029092141</v>
      </c>
      <c r="J29219">
        <v>1.79285273605158</v>
      </c>
    </row>
    <row r="29220" spans="1:10">
      <c r="A29220">
        <v>110</v>
      </c>
      <c r="B29220">
        <v>0.260624727</v>
      </c>
      <c r="C29220">
        <v>0.23691260780998999</v>
      </c>
      <c r="D29220">
        <v>0.7</v>
      </c>
      <c r="E29220">
        <v>1827539910.2893839</v>
      </c>
      <c r="F29220">
        <v>4.8743882008174504</v>
      </c>
      <c r="G29220">
        <v>82.912989846287658</v>
      </c>
      <c r="H29220">
        <v>2.380232995557245</v>
      </c>
      <c r="I29220">
        <v>120.1245633807673</v>
      </c>
      <c r="J29220">
        <v>6.819064405608354</v>
      </c>
    </row>
    <row r="29221" spans="1:10">
      <c r="A29221">
        <v>110</v>
      </c>
      <c r="B29221">
        <v>0.260624727</v>
      </c>
      <c r="C29221">
        <v>0.24875823820049001</v>
      </c>
      <c r="D29221">
        <v>0.7</v>
      </c>
      <c r="E29221">
        <v>1991027999.3155789</v>
      </c>
      <c r="F29221">
        <v>5.0410681388044294</v>
      </c>
      <c r="G29221">
        <v>88.119847760358624</v>
      </c>
      <c r="H29221">
        <v>2.377317165935434</v>
      </c>
      <c r="I29221">
        <v>126.9015802458849</v>
      </c>
      <c r="J29221">
        <v>6.5793335985603214</v>
      </c>
    </row>
    <row r="29222" spans="1:10">
      <c r="A29222">
        <v>110</v>
      </c>
      <c r="B29222">
        <v>0.260624727</v>
      </c>
      <c r="C29222">
        <v>0.13030193429549</v>
      </c>
      <c r="D29222">
        <v>0.7</v>
      </c>
      <c r="E29222">
        <v>810742670.90534592</v>
      </c>
      <c r="F29222">
        <v>3.6649764941179148</v>
      </c>
      <c r="G29222">
        <v>51.14096338156034</v>
      </c>
      <c r="H29222">
        <v>2.252333248560435</v>
      </c>
      <c r="I29222">
        <v>74.452784498941824</v>
      </c>
      <c r="J29222">
        <v>7.7935670821165006</v>
      </c>
    </row>
    <row r="29223" spans="1:10">
      <c r="A29223">
        <v>110</v>
      </c>
      <c r="B29223">
        <v>0.260624727</v>
      </c>
      <c r="C29223">
        <v>0.14214756468598999</v>
      </c>
      <c r="D29223">
        <v>0.7</v>
      </c>
      <c r="E29223">
        <v>888011468.72644091</v>
      </c>
      <c r="F29223">
        <v>3.771452154398188</v>
      </c>
      <c r="G29223">
        <v>53.531737440758477</v>
      </c>
      <c r="H29223">
        <v>2.276261811243109</v>
      </c>
      <c r="I29223">
        <v>78.263164481968872</v>
      </c>
      <c r="J29223">
        <v>7.7704840554222043</v>
      </c>
    </row>
    <row r="29224" spans="1:10">
      <c r="A29224">
        <v>110</v>
      </c>
      <c r="B29224">
        <v>0.260624727</v>
      </c>
      <c r="C29224">
        <v>0.11845630390499</v>
      </c>
      <c r="D29224">
        <v>0.7</v>
      </c>
      <c r="E29224">
        <v>741108169.18987846</v>
      </c>
      <c r="F29224">
        <v>3.5659399728605128</v>
      </c>
      <c r="G29224">
        <v>48.980434242088243</v>
      </c>
      <c r="H29224">
        <v>2.2269882169952862</v>
      </c>
      <c r="I29224">
        <v>70.92939473504525</v>
      </c>
      <c r="J29224">
        <v>7.8005436457167674</v>
      </c>
    </row>
    <row r="29225" spans="1:10">
      <c r="A29225">
        <v>110</v>
      </c>
      <c r="B29225">
        <v>0.260624727</v>
      </c>
      <c r="C29225">
        <v>0.33167765093397999</v>
      </c>
      <c r="D29225">
        <v>0.7</v>
      </c>
      <c r="E29225">
        <v>3479453738.6930599</v>
      </c>
      <c r="F29225">
        <v>6.3545416254827316</v>
      </c>
      <c r="G29225">
        <v>136.6510955552416</v>
      </c>
      <c r="H29225">
        <v>2.203501192381788</v>
      </c>
      <c r="I29225">
        <v>184.9950964604042</v>
      </c>
      <c r="J29225">
        <v>3.8849056528327961</v>
      </c>
    </row>
    <row r="29226" spans="1:10">
      <c r="A29226">
        <v>110</v>
      </c>
      <c r="B29226">
        <v>0.260624727</v>
      </c>
      <c r="C29226">
        <v>0.31983202054347998</v>
      </c>
      <c r="D29226">
        <v>0.7</v>
      </c>
      <c r="E29226">
        <v>3227378604.8584061</v>
      </c>
      <c r="F29226">
        <v>6.1529655710411104</v>
      </c>
      <c r="G29226">
        <v>128.30630331216651</v>
      </c>
      <c r="H29226">
        <v>2.2474520152915449</v>
      </c>
      <c r="I29226">
        <v>175.51371801446089</v>
      </c>
      <c r="J29226">
        <v>4.3914672539048727</v>
      </c>
    </row>
    <row r="29227" spans="1:10">
      <c r="A29227">
        <v>110</v>
      </c>
      <c r="B29227">
        <v>0.42647682599999998</v>
      </c>
      <c r="C29227">
        <v>0.15399319507649001</v>
      </c>
      <c r="D29227">
        <v>0.7</v>
      </c>
      <c r="E29227">
        <v>2370743899.0052109</v>
      </c>
      <c r="F29227">
        <v>9.6462693839568701</v>
      </c>
      <c r="G29227">
        <v>105.0325662980874</v>
      </c>
      <c r="H29227">
        <v>2.4211576450936909</v>
      </c>
      <c r="I29227">
        <v>195.05779029540659</v>
      </c>
      <c r="J29227">
        <v>3.386122082348936</v>
      </c>
    </row>
    <row r="29228" spans="1:10">
      <c r="A29228">
        <v>110</v>
      </c>
      <c r="B29228">
        <v>0.42647682599999998</v>
      </c>
      <c r="C29228">
        <v>0.16583882546699</v>
      </c>
      <c r="D29228">
        <v>0.7</v>
      </c>
      <c r="E29228">
        <v>2495806589.670917</v>
      </c>
      <c r="F29228">
        <v>9.8303818781008978</v>
      </c>
      <c r="G29228">
        <v>110.172673278966</v>
      </c>
      <c r="H29228">
        <v>2.4285064736679218</v>
      </c>
      <c r="I29228">
        <v>202.52109890695601</v>
      </c>
      <c r="J29228">
        <v>3.1922292682473721</v>
      </c>
    </row>
    <row r="29229" spans="1:10">
      <c r="A29229">
        <v>110</v>
      </c>
      <c r="B29229">
        <v>0.27247130549999998</v>
      </c>
      <c r="C29229">
        <v>0.23691260780998999</v>
      </c>
      <c r="D29229">
        <v>0.7</v>
      </c>
      <c r="E29229">
        <v>1878047510.749613</v>
      </c>
      <c r="F29229">
        <v>5.1764668797648028</v>
      </c>
      <c r="G29229">
        <v>86.42240181929111</v>
      </c>
      <c r="H29229">
        <v>2.4356567864547669</v>
      </c>
      <c r="I29229">
        <v>127.55332542843639</v>
      </c>
      <c r="J29229">
        <v>6.7501352859514858</v>
      </c>
    </row>
    <row r="29230" spans="1:10">
      <c r="A29230">
        <v>110</v>
      </c>
      <c r="B29230">
        <v>0.27247130549999998</v>
      </c>
      <c r="C29230">
        <v>0.24875823820049001</v>
      </c>
      <c r="D29230">
        <v>0.7</v>
      </c>
      <c r="E29230">
        <v>2045577810.6817341</v>
      </c>
      <c r="F29230">
        <v>5.345343246930744</v>
      </c>
      <c r="G29230">
        <v>91.794831659187764</v>
      </c>
      <c r="H29230">
        <v>2.4304232176940261</v>
      </c>
      <c r="I29230">
        <v>134.5423532334427</v>
      </c>
      <c r="J29230">
        <v>6.494730139539632</v>
      </c>
    </row>
    <row r="29231" spans="1:10">
      <c r="A29231">
        <v>110</v>
      </c>
      <c r="B29231">
        <v>0.27247130549999998</v>
      </c>
      <c r="C29231">
        <v>0.11845630390499</v>
      </c>
      <c r="D29231">
        <v>0.7</v>
      </c>
      <c r="E29231">
        <v>762900954.35830784</v>
      </c>
      <c r="F29231">
        <v>3.8406309085904482</v>
      </c>
      <c r="G29231">
        <v>51.216262874588303</v>
      </c>
      <c r="H29231">
        <v>2.293543651898271</v>
      </c>
      <c r="I29231">
        <v>76.454208742078322</v>
      </c>
      <c r="J29231">
        <v>7.831549395914541</v>
      </c>
    </row>
    <row r="29232" spans="1:10">
      <c r="A29232">
        <v>110</v>
      </c>
      <c r="B29232">
        <v>0.27247130549999998</v>
      </c>
      <c r="C29232">
        <v>0.13030193429549</v>
      </c>
      <c r="D29232">
        <v>0.7</v>
      </c>
      <c r="E29232">
        <v>834466459.22549152</v>
      </c>
      <c r="F29232">
        <v>3.9428107051395438</v>
      </c>
      <c r="G29232">
        <v>53.476303105512017</v>
      </c>
      <c r="H29232">
        <v>2.3187251932903838</v>
      </c>
      <c r="I29232">
        <v>80.149778556089245</v>
      </c>
      <c r="J29232">
        <v>7.8191012041775343</v>
      </c>
    </row>
    <row r="29233" spans="1:10">
      <c r="A29233">
        <v>110</v>
      </c>
      <c r="B29233">
        <v>0.27247130549999998</v>
      </c>
      <c r="C29233">
        <v>0.31983202054347998</v>
      </c>
      <c r="D29233">
        <v>0.7</v>
      </c>
      <c r="E29233">
        <v>3310645491.379169</v>
      </c>
      <c r="F29233">
        <v>6.4680929418399016</v>
      </c>
      <c r="G29233">
        <v>133.1417501544046</v>
      </c>
      <c r="H29233">
        <v>2.2819149199708728</v>
      </c>
      <c r="I29233">
        <v>184.50230270688411</v>
      </c>
      <c r="J29233">
        <v>4.1908314991074693</v>
      </c>
    </row>
    <row r="29234" spans="1:10">
      <c r="A29234">
        <v>110</v>
      </c>
      <c r="B29234">
        <v>0.27247130549999998</v>
      </c>
      <c r="C29234">
        <v>0.33167765093397999</v>
      </c>
      <c r="D29234">
        <v>0.7</v>
      </c>
      <c r="E29234">
        <v>3568237706.0632172</v>
      </c>
      <c r="F29234">
        <v>6.6710750984575533</v>
      </c>
      <c r="G29234">
        <v>141.70888999910619</v>
      </c>
      <c r="H29234">
        <v>2.2340696871501629</v>
      </c>
      <c r="I29234">
        <v>194.22018644990041</v>
      </c>
      <c r="J29234">
        <v>3.661305449581163</v>
      </c>
    </row>
    <row r="29235" spans="1:10">
      <c r="A29235">
        <v>110</v>
      </c>
      <c r="B29235">
        <v>0.118465785</v>
      </c>
      <c r="C29235">
        <v>0.24875823820049001</v>
      </c>
      <c r="D29235">
        <v>0.7</v>
      </c>
      <c r="E29235">
        <v>1655065845.4216139</v>
      </c>
      <c r="F29235">
        <v>2.7709817238542378</v>
      </c>
      <c r="G29235">
        <v>55.548967585606363</v>
      </c>
      <c r="H29235">
        <v>1.507163761892566</v>
      </c>
      <c r="I29235">
        <v>58.112338128230427</v>
      </c>
      <c r="J29235">
        <v>5.7084186882935697</v>
      </c>
    </row>
    <row r="29236" spans="1:10">
      <c r="A29236">
        <v>110</v>
      </c>
      <c r="B29236">
        <v>0.118465785</v>
      </c>
      <c r="C29236">
        <v>0.26060386859099</v>
      </c>
      <c r="D29236">
        <v>0.7</v>
      </c>
      <c r="E29236">
        <v>1776912911.8949499</v>
      </c>
      <c r="F29236">
        <v>2.9287942278139658</v>
      </c>
      <c r="G29236">
        <v>59.440094222197203</v>
      </c>
      <c r="H29236">
        <v>1.526465361658448</v>
      </c>
      <c r="I29236">
        <v>62.971501760222722</v>
      </c>
      <c r="J29236">
        <v>5.6152328605958646</v>
      </c>
    </row>
    <row r="29237" spans="1:10">
      <c r="A29237">
        <v>110</v>
      </c>
      <c r="B29237">
        <v>0.118465785</v>
      </c>
      <c r="C29237">
        <v>0.23691260780998999</v>
      </c>
      <c r="D29237">
        <v>0.7</v>
      </c>
      <c r="E29237">
        <v>1542105329.086961</v>
      </c>
      <c r="F29237">
        <v>2.6196258667576888</v>
      </c>
      <c r="G29237">
        <v>51.955392195531367</v>
      </c>
      <c r="H29237">
        <v>1.485761537433042</v>
      </c>
      <c r="I29237">
        <v>53.566790073015198</v>
      </c>
      <c r="J29237">
        <v>5.781405873201666</v>
      </c>
    </row>
    <row r="29238" spans="1:10">
      <c r="A29238">
        <v>110</v>
      </c>
      <c r="B29238">
        <v>0.15400552049999999</v>
      </c>
      <c r="C29238">
        <v>0.24875823820049001</v>
      </c>
      <c r="D29238">
        <v>0.7</v>
      </c>
      <c r="E29238">
        <v>1711868029.5623479</v>
      </c>
      <c r="F29238">
        <v>3.1207018042726258</v>
      </c>
      <c r="G29238">
        <v>61.941628682230217</v>
      </c>
      <c r="H29238">
        <v>1.738175816785448</v>
      </c>
      <c r="I29238">
        <v>71.633130293351954</v>
      </c>
      <c r="J29238">
        <v>6.1306421152632709</v>
      </c>
    </row>
    <row r="29239" spans="1:10">
      <c r="A29239">
        <v>110</v>
      </c>
      <c r="B29239">
        <v>0.15400552049999999</v>
      </c>
      <c r="C29239">
        <v>0.26060386859099</v>
      </c>
      <c r="D29239">
        <v>0.7</v>
      </c>
      <c r="E29239">
        <v>1847166800.9321051</v>
      </c>
      <c r="F29239">
        <v>3.280717275603108</v>
      </c>
      <c r="G29239">
        <v>66.205049584454912</v>
      </c>
      <c r="H29239">
        <v>1.7514853221402711</v>
      </c>
      <c r="I29239">
        <v>77.013496583332085</v>
      </c>
      <c r="J29239">
        <v>5.9969810005575281</v>
      </c>
    </row>
    <row r="29240" spans="1:10">
      <c r="A29240">
        <v>110</v>
      </c>
      <c r="B29240">
        <v>0.15400552049999999</v>
      </c>
      <c r="C29240">
        <v>0.23691260780998999</v>
      </c>
      <c r="D29240">
        <v>0.7</v>
      </c>
      <c r="E29240">
        <v>1586121332.555634</v>
      </c>
      <c r="F29240">
        <v>2.9670553486641098</v>
      </c>
      <c r="G29240">
        <v>58.001816972778492</v>
      </c>
      <c r="H29240">
        <v>1.7221340513306611</v>
      </c>
      <c r="I29240">
        <v>66.581452807804808</v>
      </c>
      <c r="J29240">
        <v>6.2410556433101823</v>
      </c>
    </row>
    <row r="29241" spans="1:10">
      <c r="A29241">
        <v>110</v>
      </c>
      <c r="B29241">
        <v>0.20139183450000001</v>
      </c>
      <c r="C29241">
        <v>0.23691260780998999</v>
      </c>
      <c r="D29241">
        <v>0.7</v>
      </c>
      <c r="E29241">
        <v>1659536499.9031329</v>
      </c>
      <c r="F29241">
        <v>3.6435948889838818</v>
      </c>
      <c r="G29241">
        <v>67.697439137745633</v>
      </c>
      <c r="H29241">
        <v>2.037361821576444</v>
      </c>
      <c r="I29241">
        <v>87.544714328246968</v>
      </c>
      <c r="J29241">
        <v>6.7068023512908974</v>
      </c>
    </row>
    <row r="29242" spans="1:10">
      <c r="A29242">
        <v>110</v>
      </c>
      <c r="B29242">
        <v>0.21323841299999999</v>
      </c>
      <c r="C29242">
        <v>0.23691260780998999</v>
      </c>
      <c r="D29242">
        <v>0.7</v>
      </c>
      <c r="E29242">
        <v>1684220024.5940449</v>
      </c>
      <c r="F29242">
        <v>3.8539747983033341</v>
      </c>
      <c r="G29242">
        <v>70.447608618112582</v>
      </c>
      <c r="H29242">
        <v>2.112519992487794</v>
      </c>
      <c r="I29242">
        <v>93.472833983545087</v>
      </c>
      <c r="J29242">
        <v>6.7802794477519832</v>
      </c>
    </row>
    <row r="29243" spans="1:10">
      <c r="A29243">
        <v>110</v>
      </c>
      <c r="B29243">
        <v>0.21323841299999999</v>
      </c>
      <c r="C29243">
        <v>0.24875823820049001</v>
      </c>
      <c r="D29243">
        <v>0.7</v>
      </c>
      <c r="E29243">
        <v>1831162501.6940489</v>
      </c>
      <c r="F29243">
        <v>4.0134937587535386</v>
      </c>
      <c r="G29243">
        <v>75.04431340594499</v>
      </c>
      <c r="H29243">
        <v>2.1184980036233729</v>
      </c>
      <c r="I29243">
        <v>99.443115188639126</v>
      </c>
      <c r="J29243">
        <v>6.6008614564415531</v>
      </c>
    </row>
    <row r="29244" spans="1:10">
      <c r="A29244">
        <v>110</v>
      </c>
      <c r="B29244">
        <v>0.20139183450000001</v>
      </c>
      <c r="C29244">
        <v>0.24875823820049001</v>
      </c>
      <c r="D29244">
        <v>0.7</v>
      </c>
      <c r="E29244">
        <v>1802270876.163482</v>
      </c>
      <c r="F29244">
        <v>3.8016926770036918</v>
      </c>
      <c r="G29244">
        <v>72.153911329454019</v>
      </c>
      <c r="H29244">
        <v>2.0454548804960888</v>
      </c>
      <c r="I29244">
        <v>93.323458739865771</v>
      </c>
      <c r="J29244">
        <v>6.5417957862122753</v>
      </c>
    </row>
    <row r="29245" spans="1:10">
      <c r="A29245">
        <v>110</v>
      </c>
      <c r="B29245">
        <v>0.189545256</v>
      </c>
      <c r="C29245">
        <v>0.23691260780998999</v>
      </c>
      <c r="D29245">
        <v>0.7</v>
      </c>
      <c r="E29245">
        <v>1637985763.1570439</v>
      </c>
      <c r="F29245">
        <v>3.450183056609132</v>
      </c>
      <c r="G29245">
        <v>65.083042400595943</v>
      </c>
      <c r="H29245">
        <v>1.9601622468919619</v>
      </c>
      <c r="I29245">
        <v>81.897901500406519</v>
      </c>
      <c r="J29245">
        <v>6.6134924900984444</v>
      </c>
    </row>
    <row r="29246" spans="1:10">
      <c r="A29246">
        <v>110</v>
      </c>
      <c r="B29246">
        <v>0.189545256</v>
      </c>
      <c r="C29246">
        <v>0.24875823820049001</v>
      </c>
      <c r="D29246">
        <v>0.7</v>
      </c>
      <c r="E29246">
        <v>1776492208.2920201</v>
      </c>
      <c r="F29246">
        <v>3.6069914893975539</v>
      </c>
      <c r="G29246">
        <v>69.403885286439348</v>
      </c>
      <c r="H29246">
        <v>1.970321651717212</v>
      </c>
      <c r="I29246">
        <v>87.48907577386484</v>
      </c>
      <c r="J29246">
        <v>6.4626041316001368</v>
      </c>
    </row>
    <row r="29247" spans="1:10">
      <c r="A29247">
        <v>110</v>
      </c>
      <c r="B29247">
        <v>0.118465785</v>
      </c>
      <c r="C29247">
        <v>0.11845630390499</v>
      </c>
      <c r="D29247">
        <v>0.7</v>
      </c>
      <c r="E29247">
        <v>818180442.3679533</v>
      </c>
      <c r="F29247">
        <v>1.498897414112043</v>
      </c>
      <c r="G29247">
        <v>29.2783628520849</v>
      </c>
      <c r="H29247">
        <v>1.227132287707152</v>
      </c>
      <c r="I29247">
        <v>23.632797640154749</v>
      </c>
      <c r="J29247">
        <v>5.7581638156512218</v>
      </c>
    </row>
    <row r="29248" spans="1:10">
      <c r="A29248">
        <v>110</v>
      </c>
      <c r="B29248">
        <v>0.118465785</v>
      </c>
      <c r="C29248">
        <v>0.13030193429549</v>
      </c>
      <c r="D29248">
        <v>0.7</v>
      </c>
      <c r="E29248">
        <v>862905379.30658722</v>
      </c>
      <c r="F29248">
        <v>1.5767672048943711</v>
      </c>
      <c r="G29248">
        <v>30.66300373747745</v>
      </c>
      <c r="H29248">
        <v>1.2523178195589939</v>
      </c>
      <c r="I29248">
        <v>25.48111344112878</v>
      </c>
      <c r="J29248">
        <v>5.7997158755609037</v>
      </c>
    </row>
    <row r="29249" spans="1:10">
      <c r="A29249">
        <v>110</v>
      </c>
      <c r="B29249">
        <v>0.15400552049999999</v>
      </c>
      <c r="C29249">
        <v>0.11845630390499</v>
      </c>
      <c r="D29249">
        <v>0.7</v>
      </c>
      <c r="E29249">
        <v>769898316.74282455</v>
      </c>
      <c r="F29249">
        <v>1.819981850953968</v>
      </c>
      <c r="G29249">
        <v>33.118099254515073</v>
      </c>
      <c r="H29249">
        <v>1.484336389569838</v>
      </c>
      <c r="I29249">
        <v>32.418533049648232</v>
      </c>
      <c r="J29249">
        <v>6.4321685155906341</v>
      </c>
    </row>
    <row r="29250" spans="1:10">
      <c r="A29250">
        <v>110</v>
      </c>
      <c r="B29250">
        <v>0.15400552049999999</v>
      </c>
      <c r="C29250">
        <v>0.13030193429549</v>
      </c>
      <c r="D29250">
        <v>0.7</v>
      </c>
      <c r="E29250">
        <v>821051487.92242432</v>
      </c>
      <c r="F29250">
        <v>1.9006666650418109</v>
      </c>
      <c r="G29250">
        <v>34.634338569107648</v>
      </c>
      <c r="H29250">
        <v>1.5099510824856579</v>
      </c>
      <c r="I29250">
        <v>34.622195846121443</v>
      </c>
      <c r="J29250">
        <v>6.4646667028198159</v>
      </c>
    </row>
    <row r="29251" spans="1:10">
      <c r="A29251">
        <v>110</v>
      </c>
      <c r="B29251">
        <v>0.20139183450000001</v>
      </c>
      <c r="C29251">
        <v>0.13030193429549</v>
      </c>
      <c r="D29251">
        <v>0.7</v>
      </c>
      <c r="E29251">
        <v>780818864.9130044</v>
      </c>
      <c r="F29251">
        <v>2.5289131638375322</v>
      </c>
      <c r="G29251">
        <v>41.041966758995677</v>
      </c>
      <c r="H29251">
        <v>1.859134534689413</v>
      </c>
      <c r="I29251">
        <v>49.895779091591578</v>
      </c>
      <c r="J29251">
        <v>7.2405845322598053</v>
      </c>
    </row>
    <row r="29252" spans="1:10">
      <c r="A29252">
        <v>110</v>
      </c>
      <c r="B29252">
        <v>0.21323841299999999</v>
      </c>
      <c r="C29252">
        <v>0.13030193429549</v>
      </c>
      <c r="D29252">
        <v>0.7</v>
      </c>
      <c r="E29252">
        <v>777433243.59546423</v>
      </c>
      <c r="F29252">
        <v>2.7236514465830628</v>
      </c>
      <c r="G29252">
        <v>42.864115637678033</v>
      </c>
      <c r="H29252">
        <v>1.943704197504704</v>
      </c>
      <c r="I29252">
        <v>54.302432775905558</v>
      </c>
      <c r="J29252">
        <v>7.397727298459186</v>
      </c>
    </row>
    <row r="29253" spans="1:10">
      <c r="A29253">
        <v>110</v>
      </c>
      <c r="B29253">
        <v>0.21323841299999999</v>
      </c>
      <c r="C29253">
        <v>0.14214756468598999</v>
      </c>
      <c r="D29253">
        <v>0.7</v>
      </c>
      <c r="E29253">
        <v>845874851.98674107</v>
      </c>
      <c r="F29253">
        <v>2.820155956303763</v>
      </c>
      <c r="G29253">
        <v>44.893735786153933</v>
      </c>
      <c r="H29253">
        <v>1.96882349786899</v>
      </c>
      <c r="I29253">
        <v>57.459216851832977</v>
      </c>
      <c r="J29253">
        <v>7.3982520899641049</v>
      </c>
    </row>
    <row r="29254" spans="1:10">
      <c r="A29254">
        <v>110</v>
      </c>
      <c r="B29254">
        <v>0.20139183450000001</v>
      </c>
      <c r="C29254">
        <v>0.14214756468598999</v>
      </c>
      <c r="D29254">
        <v>0.7</v>
      </c>
      <c r="E29254">
        <v>846994365.7616272</v>
      </c>
      <c r="F29254">
        <v>2.6234545937584399</v>
      </c>
      <c r="G29254">
        <v>42.995057910134349</v>
      </c>
      <c r="H29254">
        <v>1.8844785281261089</v>
      </c>
      <c r="I29254">
        <v>52.901690479435437</v>
      </c>
      <c r="J29254">
        <v>7.2464449020617234</v>
      </c>
    </row>
    <row r="29255" spans="1:10">
      <c r="A29255">
        <v>110</v>
      </c>
      <c r="B29255">
        <v>0.20139183450000001</v>
      </c>
      <c r="C29255">
        <v>0.11845630390499</v>
      </c>
      <c r="D29255">
        <v>0.7</v>
      </c>
      <c r="E29255">
        <v>721251644.80928087</v>
      </c>
      <c r="F29255">
        <v>2.4421181544979822</v>
      </c>
      <c r="G29255">
        <v>39.291038694298088</v>
      </c>
      <c r="H29255">
        <v>1.833360859507787</v>
      </c>
      <c r="I29255">
        <v>47.154971414514073</v>
      </c>
      <c r="J29255">
        <v>7.2233969390980786</v>
      </c>
    </row>
    <row r="29256" spans="1:10">
      <c r="A29256">
        <v>110</v>
      </c>
      <c r="B29256">
        <v>0.21323841299999999</v>
      </c>
      <c r="C29256">
        <v>0.11845630390499</v>
      </c>
      <c r="D29256">
        <v>0.7</v>
      </c>
      <c r="E29256">
        <v>715805103.36265326</v>
      </c>
      <c r="F29256">
        <v>2.6348457024275569</v>
      </c>
      <c r="G29256">
        <v>41.042330963478953</v>
      </c>
      <c r="H29256">
        <v>1.9179622237416969</v>
      </c>
      <c r="I29256">
        <v>51.415295914818358</v>
      </c>
      <c r="J29256">
        <v>7.3849347981095823</v>
      </c>
    </row>
    <row r="29257" spans="1:10">
      <c r="A29257">
        <v>110</v>
      </c>
      <c r="B29257">
        <v>0.10661920649999999</v>
      </c>
      <c r="C29257">
        <v>0.11845630390499</v>
      </c>
      <c r="D29257">
        <v>0.7</v>
      </c>
      <c r="E29257">
        <v>833788612.82128572</v>
      </c>
      <c r="F29257">
        <v>1.41756526267354</v>
      </c>
      <c r="G29257">
        <v>28.13457901880291</v>
      </c>
      <c r="H29257">
        <v>1.1449705291048931</v>
      </c>
      <c r="I29257">
        <v>21.107521880486122</v>
      </c>
      <c r="J29257">
        <v>5.5305113267219461</v>
      </c>
    </row>
    <row r="29258" spans="1:10">
      <c r="A29258">
        <v>110</v>
      </c>
      <c r="B29258">
        <v>0.10661920649999999</v>
      </c>
      <c r="C29258">
        <v>0.13030193429549</v>
      </c>
      <c r="D29258">
        <v>0.7</v>
      </c>
      <c r="E29258">
        <v>876359768.79672289</v>
      </c>
      <c r="F29258">
        <v>1.49478054832653</v>
      </c>
      <c r="G29258">
        <v>29.482449769157871</v>
      </c>
      <c r="H29258">
        <v>1.169952808115835</v>
      </c>
      <c r="I29258">
        <v>22.84578970615215</v>
      </c>
      <c r="J29258">
        <v>5.5746143059118616</v>
      </c>
    </row>
    <row r="29259" spans="1:10">
      <c r="A29259">
        <v>110</v>
      </c>
      <c r="B29259">
        <v>0.189545256</v>
      </c>
      <c r="C29259">
        <v>0.11845630390499</v>
      </c>
      <c r="D29259">
        <v>0.7</v>
      </c>
      <c r="E29259">
        <v>730016717.48045731</v>
      </c>
      <c r="F29259">
        <v>2.264650431636297</v>
      </c>
      <c r="G29259">
        <v>37.626157098168022</v>
      </c>
      <c r="H29259">
        <v>1.747102304384446</v>
      </c>
      <c r="I29259">
        <v>43.130693820098998</v>
      </c>
      <c r="J29259">
        <v>7.04463634601266</v>
      </c>
    </row>
    <row r="29260" spans="1:10">
      <c r="A29260">
        <v>110</v>
      </c>
      <c r="B29260">
        <v>0.189545256</v>
      </c>
      <c r="C29260">
        <v>0.13030193429549</v>
      </c>
      <c r="D29260">
        <v>0.7</v>
      </c>
      <c r="E29260">
        <v>787503767.26057673</v>
      </c>
      <c r="F29260">
        <v>2.349636927716356</v>
      </c>
      <c r="G29260">
        <v>39.311333206352401</v>
      </c>
      <c r="H29260">
        <v>1.7728795406619491</v>
      </c>
      <c r="I29260">
        <v>45.730090671935258</v>
      </c>
      <c r="J29260">
        <v>7.065994229327961</v>
      </c>
    </row>
    <row r="29261" spans="1:10">
      <c r="A29261">
        <v>110</v>
      </c>
      <c r="B29261">
        <v>0.189545256</v>
      </c>
      <c r="C29261">
        <v>0.14214756468598999</v>
      </c>
      <c r="D29261">
        <v>0.7</v>
      </c>
      <c r="E29261">
        <v>851394359.73889494</v>
      </c>
      <c r="F29261">
        <v>2.44241064843489</v>
      </c>
      <c r="G29261">
        <v>41.19298110232026</v>
      </c>
      <c r="H29261">
        <v>1.7984174862017051</v>
      </c>
      <c r="I29261">
        <v>48.589972554536907</v>
      </c>
      <c r="J29261">
        <v>7.0769556465686856</v>
      </c>
    </row>
    <row r="29262" spans="1:10">
      <c r="A29262">
        <v>110</v>
      </c>
      <c r="B29262">
        <v>0.118465785</v>
      </c>
      <c r="C29262">
        <v>0.40275143327697999</v>
      </c>
      <c r="D29262">
        <v>0.7</v>
      </c>
      <c r="E29262">
        <v>4068858315.011137</v>
      </c>
      <c r="F29262">
        <v>5.2400780342687181</v>
      </c>
      <c r="G29262">
        <v>134.7086202973596</v>
      </c>
      <c r="H29262">
        <v>1.4575458973025439</v>
      </c>
      <c r="I29262">
        <v>148.08009976948489</v>
      </c>
      <c r="J29262">
        <v>2.2610919038745259</v>
      </c>
    </row>
    <row r="29263" spans="1:10">
      <c r="A29263">
        <v>110</v>
      </c>
      <c r="B29263">
        <v>0.118465785</v>
      </c>
      <c r="C29263">
        <v>0.41459706366748</v>
      </c>
      <c r="D29263">
        <v>0.7</v>
      </c>
      <c r="E29263">
        <v>4339872860.4832859</v>
      </c>
      <c r="F29263">
        <v>5.459292002898775</v>
      </c>
      <c r="G29263">
        <v>143.80307435733661</v>
      </c>
      <c r="H29263">
        <v>1.4148250879341171</v>
      </c>
      <c r="I29263">
        <v>157.56561462299189</v>
      </c>
      <c r="J29263">
        <v>1.7389296432900001</v>
      </c>
    </row>
    <row r="29264" spans="1:10">
      <c r="A29264">
        <v>110</v>
      </c>
      <c r="B29264">
        <v>0.118465785</v>
      </c>
      <c r="C29264">
        <v>0.39090580288648002</v>
      </c>
      <c r="D29264">
        <v>0.7</v>
      </c>
      <c r="E29264">
        <v>3811395200.2865319</v>
      </c>
      <c r="F29264">
        <v>5.0238822116224506</v>
      </c>
      <c r="G29264">
        <v>126.10008053543891</v>
      </c>
      <c r="H29264">
        <v>1.4931075869203509</v>
      </c>
      <c r="I29264">
        <v>138.97837763731451</v>
      </c>
      <c r="J29264">
        <v>2.7391081771313628</v>
      </c>
    </row>
    <row r="29265" spans="1:10">
      <c r="A29265">
        <v>110</v>
      </c>
      <c r="B29265">
        <v>0.118465785</v>
      </c>
      <c r="C29265">
        <v>0.21322134702899001</v>
      </c>
      <c r="D29265">
        <v>0.7</v>
      </c>
      <c r="E29265">
        <v>1341315250.236017</v>
      </c>
      <c r="F29265">
        <v>2.3370653970486428</v>
      </c>
      <c r="G29265">
        <v>45.602787241638168</v>
      </c>
      <c r="H29265">
        <v>1.438035585752798</v>
      </c>
      <c r="I29265">
        <v>45.386677226819373</v>
      </c>
      <c r="J29265">
        <v>5.8736391257371379</v>
      </c>
    </row>
    <row r="29266" spans="1:10">
      <c r="A29266">
        <v>110</v>
      </c>
      <c r="B29266">
        <v>0.118465785</v>
      </c>
      <c r="C29266">
        <v>0.22506697741949</v>
      </c>
      <c r="D29266">
        <v>0.7</v>
      </c>
      <c r="E29266">
        <v>1437648989.3940511</v>
      </c>
      <c r="F29266">
        <v>2.4749248326912028</v>
      </c>
      <c r="G29266">
        <v>48.64480387104426</v>
      </c>
      <c r="H29266">
        <v>1.4626062869286991</v>
      </c>
      <c r="I29266">
        <v>49.327446677764307</v>
      </c>
      <c r="J29266">
        <v>5.8359173723267306</v>
      </c>
    </row>
    <row r="29267" spans="1:10">
      <c r="A29267">
        <v>110</v>
      </c>
      <c r="B29267">
        <v>0.118465785</v>
      </c>
      <c r="C29267">
        <v>9.4765043123994988E-2</v>
      </c>
      <c r="D29267">
        <v>0.7</v>
      </c>
      <c r="E29267">
        <v>742974208.13145828</v>
      </c>
      <c r="F29267">
        <v>1.367101375428271</v>
      </c>
      <c r="G29267">
        <v>26.948998618844541</v>
      </c>
      <c r="H29267">
        <v>1.1801206117593119</v>
      </c>
      <c r="I29267">
        <v>20.594653762883208</v>
      </c>
      <c r="J29267">
        <v>5.6645544417435234</v>
      </c>
    </row>
    <row r="29268" spans="1:10">
      <c r="A29268">
        <v>110</v>
      </c>
      <c r="B29268">
        <v>0.118465785</v>
      </c>
      <c r="C29268">
        <v>0.10661067351449</v>
      </c>
      <c r="D29268">
        <v>0.7</v>
      </c>
      <c r="E29268">
        <v>778313300.35745239</v>
      </c>
      <c r="F29268">
        <v>1.4289894996992649</v>
      </c>
      <c r="G29268">
        <v>28.044139405924469</v>
      </c>
      <c r="H29268">
        <v>1.203000138174386</v>
      </c>
      <c r="I29268">
        <v>22.00697531543365</v>
      </c>
      <c r="J29268">
        <v>5.7127355408480049</v>
      </c>
    </row>
    <row r="29269" spans="1:10">
      <c r="A29269">
        <v>110</v>
      </c>
      <c r="B29269">
        <v>0.118465785</v>
      </c>
      <c r="C29269">
        <v>0.16583882546699</v>
      </c>
      <c r="D29269">
        <v>0.7</v>
      </c>
      <c r="E29269">
        <v>1029648799.689187</v>
      </c>
      <c r="F29269">
        <v>1.8573624317504971</v>
      </c>
      <c r="G29269">
        <v>35.839047173215206</v>
      </c>
      <c r="H29269">
        <v>1.3319569586914799</v>
      </c>
      <c r="I29269">
        <v>32.449861474037192</v>
      </c>
      <c r="J29269">
        <v>5.8888423165723456</v>
      </c>
    </row>
    <row r="29270" spans="1:10">
      <c r="A29270">
        <v>110</v>
      </c>
      <c r="B29270">
        <v>0.118465785</v>
      </c>
      <c r="C29270">
        <v>0.17768445585748999</v>
      </c>
      <c r="D29270">
        <v>0.7</v>
      </c>
      <c r="E29270">
        <v>1097263156.9277179</v>
      </c>
      <c r="F29270">
        <v>1.966226730470543</v>
      </c>
      <c r="G29270">
        <v>37.946888542157033</v>
      </c>
      <c r="H29270">
        <v>1.3590403591506219</v>
      </c>
      <c r="I29270">
        <v>35.276518886354793</v>
      </c>
      <c r="J29270">
        <v>5.9022911582925284</v>
      </c>
    </row>
    <row r="29271" spans="1:10">
      <c r="A29271">
        <v>110</v>
      </c>
      <c r="B29271">
        <v>0.15400552049999999</v>
      </c>
      <c r="C29271">
        <v>0.41459706366748</v>
      </c>
      <c r="D29271">
        <v>0.7</v>
      </c>
      <c r="E29271">
        <v>4645109016.3571701</v>
      </c>
      <c r="F29271">
        <v>5.8295689263953907</v>
      </c>
      <c r="G29271">
        <v>158.02633195544621</v>
      </c>
      <c r="H29271">
        <v>1.502901932662684</v>
      </c>
      <c r="I29271">
        <v>179.6939363596149</v>
      </c>
      <c r="J29271">
        <v>1.313066988720637</v>
      </c>
    </row>
    <row r="29272" spans="1:10">
      <c r="A29272">
        <v>110</v>
      </c>
      <c r="B29272">
        <v>0.15400552049999999</v>
      </c>
      <c r="C29272">
        <v>0.42644269405798002</v>
      </c>
      <c r="D29272">
        <v>0.7</v>
      </c>
      <c r="E29272">
        <v>4952520058.8837337</v>
      </c>
      <c r="F29272">
        <v>6.0519586800456464</v>
      </c>
      <c r="G29272">
        <v>168.40777863437219</v>
      </c>
      <c r="H29272">
        <v>1.437548780659982</v>
      </c>
      <c r="I29272">
        <v>190.281781335131</v>
      </c>
      <c r="J29272">
        <v>0.66145880029185167</v>
      </c>
    </row>
    <row r="29273" spans="1:10">
      <c r="A29273">
        <v>110</v>
      </c>
      <c r="B29273">
        <v>0.14215894200000001</v>
      </c>
      <c r="C29273">
        <v>0.42644269405798002</v>
      </c>
      <c r="D29273">
        <v>0.7</v>
      </c>
      <c r="E29273">
        <v>4843040509.3191414</v>
      </c>
      <c r="F29273">
        <v>5.9133768462458134</v>
      </c>
      <c r="G29273">
        <v>163.24780097150469</v>
      </c>
      <c r="H29273">
        <v>1.413526938390935</v>
      </c>
      <c r="I29273">
        <v>182.3753652807217</v>
      </c>
      <c r="J29273">
        <v>0.84403657769617335</v>
      </c>
    </row>
    <row r="29274" spans="1:10">
      <c r="A29274">
        <v>110</v>
      </c>
      <c r="B29274">
        <v>0.15400552049999999</v>
      </c>
      <c r="C29274">
        <v>0.40275143327697999</v>
      </c>
      <c r="D29274">
        <v>0.7</v>
      </c>
      <c r="E29274">
        <v>4352163816.1967354</v>
      </c>
      <c r="F29274">
        <v>5.6097337192406878</v>
      </c>
      <c r="G29274">
        <v>148.17551093196059</v>
      </c>
      <c r="H29274">
        <v>1.5600587051759529</v>
      </c>
      <c r="I29274">
        <v>169.50514836254601</v>
      </c>
      <c r="J29274">
        <v>1.915748223663414</v>
      </c>
    </row>
    <row r="29275" spans="1:10">
      <c r="A29275">
        <v>110</v>
      </c>
      <c r="B29275">
        <v>0.15400552049999999</v>
      </c>
      <c r="C29275">
        <v>0.39090580288648002</v>
      </c>
      <c r="D29275">
        <v>0.7</v>
      </c>
      <c r="E29275">
        <v>4073387548.6839399</v>
      </c>
      <c r="F29275">
        <v>5.3927714886159839</v>
      </c>
      <c r="G29275">
        <v>138.84194732947839</v>
      </c>
      <c r="H29275">
        <v>1.609414496353722</v>
      </c>
      <c r="I29275">
        <v>159.71276669524551</v>
      </c>
      <c r="J29275">
        <v>2.4712866282894188</v>
      </c>
    </row>
    <row r="29276" spans="1:10">
      <c r="A29276">
        <v>110</v>
      </c>
      <c r="B29276">
        <v>0.189545256</v>
      </c>
      <c r="C29276">
        <v>0.41459706366748</v>
      </c>
      <c r="D29276">
        <v>0.7</v>
      </c>
      <c r="E29276">
        <v>4957414747.2855225</v>
      </c>
      <c r="F29276">
        <v>6.3422075384347618</v>
      </c>
      <c r="G29276">
        <v>173.72363482314131</v>
      </c>
      <c r="H29276">
        <v>1.583387604935321</v>
      </c>
      <c r="I29276">
        <v>204.51579799583709</v>
      </c>
      <c r="J29276">
        <v>0.7506650204504679</v>
      </c>
    </row>
    <row r="29277" spans="1:10">
      <c r="A29277">
        <v>110</v>
      </c>
      <c r="B29277">
        <v>0.189545256</v>
      </c>
      <c r="C29277">
        <v>0.42644269405798002</v>
      </c>
      <c r="D29277">
        <v>0.7</v>
      </c>
      <c r="E29277">
        <v>5287241619.250555</v>
      </c>
      <c r="F29277">
        <v>6.5650424651984016</v>
      </c>
      <c r="G29277">
        <v>184.91383251436261</v>
      </c>
      <c r="H29277">
        <v>1.502290757182777</v>
      </c>
      <c r="I29277">
        <v>215.83593526559929</v>
      </c>
      <c r="J29277">
        <v>1.22776117430097E-2</v>
      </c>
    </row>
    <row r="29278" spans="1:10">
      <c r="A29278">
        <v>110</v>
      </c>
      <c r="B29278">
        <v>0.189545256</v>
      </c>
      <c r="C29278">
        <v>0.40275143327697999</v>
      </c>
      <c r="D29278">
        <v>0.7</v>
      </c>
      <c r="E29278">
        <v>4642647929.2513905</v>
      </c>
      <c r="F29278">
        <v>6.1217226126693518</v>
      </c>
      <c r="G29278">
        <v>163.09422385748681</v>
      </c>
      <c r="H29278">
        <v>1.6556509842623279</v>
      </c>
      <c r="I29278">
        <v>193.60572883293409</v>
      </c>
      <c r="J29278">
        <v>1.4371917769734719</v>
      </c>
    </row>
    <row r="29279" spans="1:10">
      <c r="A29279">
        <v>110</v>
      </c>
      <c r="B29279">
        <v>0.189545256</v>
      </c>
      <c r="C29279">
        <v>0.39090580288648002</v>
      </c>
      <c r="D29279">
        <v>0.7</v>
      </c>
      <c r="E29279">
        <v>4342655017.544569</v>
      </c>
      <c r="F29279">
        <v>5.9039082940090859</v>
      </c>
      <c r="G29279">
        <v>153.01219453518041</v>
      </c>
      <c r="H29279">
        <v>1.719469623081588</v>
      </c>
      <c r="I29279">
        <v>183.10341154309879</v>
      </c>
      <c r="J29279">
        <v>2.0736022798262521</v>
      </c>
    </row>
    <row r="29280" spans="1:10">
      <c r="A29280">
        <v>110</v>
      </c>
      <c r="B29280">
        <v>1.7769894123578E-2</v>
      </c>
      <c r="C29280">
        <v>0.43828832444847998</v>
      </c>
      <c r="D29280">
        <v>0.7</v>
      </c>
      <c r="E29280">
        <v>3890980877.0570869</v>
      </c>
      <c r="F29280">
        <v>5.4794089016906504</v>
      </c>
      <c r="G29280">
        <v>125.1209040269852</v>
      </c>
      <c r="H29280">
        <v>1.187090409715458</v>
      </c>
      <c r="I29280">
        <v>124.0436919138189</v>
      </c>
      <c r="J29280">
        <v>1.8822960613630559</v>
      </c>
    </row>
    <row r="29281" spans="1:10">
      <c r="A29281">
        <v>110</v>
      </c>
      <c r="B29281">
        <v>1.7769894023019001E-2</v>
      </c>
      <c r="C29281">
        <v>0.42644269405798002</v>
      </c>
      <c r="D29281">
        <v>0.7</v>
      </c>
      <c r="E29281">
        <v>3656733318.6163759</v>
      </c>
      <c r="F29281">
        <v>5.2583468798197961</v>
      </c>
      <c r="G29281">
        <v>117.25074841512379</v>
      </c>
      <c r="H29281">
        <v>1.2055278260344111</v>
      </c>
      <c r="I29281">
        <v>115.7620698720619</v>
      </c>
      <c r="J29281">
        <v>2.2761826491742281</v>
      </c>
    </row>
    <row r="29282" spans="1:10">
      <c r="A29282">
        <v>110</v>
      </c>
      <c r="B29282">
        <v>0.15400552049999999</v>
      </c>
      <c r="C29282">
        <v>9.4765043123994988E-2</v>
      </c>
      <c r="D29282">
        <v>0.7</v>
      </c>
      <c r="E29282">
        <v>683582473.65981627</v>
      </c>
      <c r="F29282">
        <v>1.682521663185151</v>
      </c>
      <c r="G29282">
        <v>30.572632875340371</v>
      </c>
      <c r="H29282">
        <v>1.434958579092714</v>
      </c>
      <c r="I29282">
        <v>28.71355036579445</v>
      </c>
      <c r="J29282">
        <v>6.3491302016853588</v>
      </c>
    </row>
    <row r="29283" spans="1:10">
      <c r="A29283">
        <v>110</v>
      </c>
      <c r="B29283">
        <v>0.15400552049999999</v>
      </c>
      <c r="C29283">
        <v>0.10661067351449</v>
      </c>
      <c r="D29283">
        <v>0.7</v>
      </c>
      <c r="E29283">
        <v>724189366.18006134</v>
      </c>
      <c r="F29283">
        <v>1.7472450369671151</v>
      </c>
      <c r="G29283">
        <v>31.768345866311421</v>
      </c>
      <c r="H29283">
        <v>1.459267119089086</v>
      </c>
      <c r="I29283">
        <v>30.452031553613221</v>
      </c>
      <c r="J29283">
        <v>6.3932584134995043</v>
      </c>
    </row>
    <row r="29284" spans="1:10">
      <c r="A29284">
        <v>110</v>
      </c>
      <c r="B29284">
        <v>0.15400552049999999</v>
      </c>
      <c r="C29284">
        <v>0.16583882546699</v>
      </c>
      <c r="D29284">
        <v>0.7</v>
      </c>
      <c r="E29284">
        <v>1010709778.497144</v>
      </c>
      <c r="F29284">
        <v>2.189550142559177</v>
      </c>
      <c r="G29284">
        <v>40.312245480044851</v>
      </c>
      <c r="H29284">
        <v>1.5876806851459599</v>
      </c>
      <c r="I29284">
        <v>42.746203678639873</v>
      </c>
      <c r="J29284">
        <v>6.5107697584278181</v>
      </c>
    </row>
    <row r="29285" spans="1:10">
      <c r="A29285">
        <v>110</v>
      </c>
      <c r="B29285">
        <v>0.15400552049999999</v>
      </c>
      <c r="C29285">
        <v>0.17768445585748999</v>
      </c>
      <c r="D29285">
        <v>0.7</v>
      </c>
      <c r="E29285">
        <v>1087205396.308548</v>
      </c>
      <c r="F29285">
        <v>2.3011010253674962</v>
      </c>
      <c r="G29285">
        <v>42.626456721336481</v>
      </c>
      <c r="H29285">
        <v>1.6130160705547429</v>
      </c>
      <c r="I29285">
        <v>45.98799932274197</v>
      </c>
      <c r="J29285">
        <v>6.5043937474096527</v>
      </c>
    </row>
    <row r="29286" spans="1:10">
      <c r="A29286">
        <v>110</v>
      </c>
      <c r="B29286">
        <v>0.20139183450000001</v>
      </c>
      <c r="C29286">
        <v>0.16583882546699</v>
      </c>
      <c r="D29286">
        <v>0.7</v>
      </c>
      <c r="E29286">
        <v>1000654157.650517</v>
      </c>
      <c r="F29286">
        <v>2.8353513979674361</v>
      </c>
      <c r="G29286">
        <v>47.566157767215778</v>
      </c>
      <c r="H29286">
        <v>1.932806855070089</v>
      </c>
      <c r="I29286">
        <v>59.744864561002977</v>
      </c>
      <c r="J29286">
        <v>7.2185298699889451</v>
      </c>
    </row>
    <row r="29287" spans="1:10">
      <c r="A29287">
        <v>110</v>
      </c>
      <c r="B29287">
        <v>0.21323841299999999</v>
      </c>
      <c r="C29287">
        <v>0.16583882546699</v>
      </c>
      <c r="D29287">
        <v>0.7</v>
      </c>
      <c r="E29287">
        <v>1004693801.375852</v>
      </c>
      <c r="F29287">
        <v>3.035825126072706</v>
      </c>
      <c r="G29287">
        <v>49.636148062973596</v>
      </c>
      <c r="H29287">
        <v>2.0161070040684699</v>
      </c>
      <c r="I29287">
        <v>64.617803789182688</v>
      </c>
      <c r="J29287">
        <v>7.3567763653241984</v>
      </c>
    </row>
    <row r="29288" spans="1:10">
      <c r="A29288">
        <v>110</v>
      </c>
      <c r="B29288">
        <v>0.21323841299999999</v>
      </c>
      <c r="C29288">
        <v>0.17768445585748999</v>
      </c>
      <c r="D29288">
        <v>0.7</v>
      </c>
      <c r="E29288">
        <v>1095830050.6697299</v>
      </c>
      <c r="F29288">
        <v>3.1547393360634248</v>
      </c>
      <c r="G29288">
        <v>52.379471732222477</v>
      </c>
      <c r="H29288">
        <v>2.0376950631897479</v>
      </c>
      <c r="I29288">
        <v>68.637264526157068</v>
      </c>
      <c r="J29288">
        <v>7.3117832184358909</v>
      </c>
    </row>
    <row r="29289" spans="1:10">
      <c r="A29289">
        <v>110</v>
      </c>
      <c r="B29289">
        <v>0.20139183450000001</v>
      </c>
      <c r="C29289">
        <v>0.17768445585748999</v>
      </c>
      <c r="D29289">
        <v>0.7</v>
      </c>
      <c r="E29289">
        <v>1088892410.4937639</v>
      </c>
      <c r="F29289">
        <v>2.952461543410247</v>
      </c>
      <c r="G29289">
        <v>50.214107139404348</v>
      </c>
      <c r="H29289">
        <v>1.955222555248886</v>
      </c>
      <c r="I29289">
        <v>63.599781353873212</v>
      </c>
      <c r="J29289">
        <v>7.1817923808734232</v>
      </c>
    </row>
    <row r="29290" spans="1:10">
      <c r="A29290">
        <v>110</v>
      </c>
      <c r="B29290">
        <v>9.2444620172710004E-2</v>
      </c>
      <c r="C29290">
        <v>0.46472548011860998</v>
      </c>
      <c r="D29290">
        <v>0.7</v>
      </c>
      <c r="E29290">
        <v>5345861383.0818014</v>
      </c>
      <c r="F29290">
        <v>6.2212117521912162</v>
      </c>
      <c r="G29290">
        <v>175.82171420233109</v>
      </c>
      <c r="H29290">
        <v>1.1308260545742399</v>
      </c>
      <c r="I29290">
        <v>185.17550423138579</v>
      </c>
      <c r="J29290">
        <v>-0.48182190304934142</v>
      </c>
    </row>
    <row r="29291" spans="1:10">
      <c r="A29291">
        <v>110</v>
      </c>
      <c r="B29291">
        <v>8.8793069622605997E-2</v>
      </c>
      <c r="C29291">
        <v>0.46546985209910002</v>
      </c>
      <c r="D29291">
        <v>0.7</v>
      </c>
      <c r="E29291">
        <v>5323815059.138546</v>
      </c>
      <c r="F29291">
        <v>6.2136364995187421</v>
      </c>
      <c r="G29291">
        <v>174.85168435691301</v>
      </c>
      <c r="H29291">
        <v>1.124704860300207</v>
      </c>
      <c r="I29291">
        <v>183.59182744155081</v>
      </c>
      <c r="J29291">
        <v>-0.45508150845559281</v>
      </c>
    </row>
    <row r="29292" spans="1:10">
      <c r="A29292">
        <v>110</v>
      </c>
      <c r="B29292">
        <v>1.7769894422741E-2</v>
      </c>
      <c r="C29292">
        <v>0.47352904783021987</v>
      </c>
      <c r="D29292">
        <v>0.7</v>
      </c>
      <c r="E29292">
        <v>4664276927.7294807</v>
      </c>
      <c r="F29292">
        <v>6.1489745972893743</v>
      </c>
      <c r="G29292">
        <v>151.12628119167229</v>
      </c>
      <c r="H29292">
        <v>1.0915802671288251</v>
      </c>
      <c r="I29292">
        <v>150.7757185627338</v>
      </c>
      <c r="J29292">
        <v>0.45927234989823229</v>
      </c>
    </row>
    <row r="29293" spans="1:10">
      <c r="A29293">
        <v>110</v>
      </c>
      <c r="B29293">
        <v>1.7769894324696001E-2</v>
      </c>
      <c r="C29293">
        <v>0.46197958522948002</v>
      </c>
      <c r="D29293">
        <v>0.7</v>
      </c>
      <c r="E29293">
        <v>4397957703.4441032</v>
      </c>
      <c r="F29293">
        <v>5.9278859344207557</v>
      </c>
      <c r="G29293">
        <v>142.16444031420801</v>
      </c>
      <c r="H29293">
        <v>1.129979211469889</v>
      </c>
      <c r="I29293">
        <v>141.66706715351219</v>
      </c>
      <c r="J29293">
        <v>0.96882916900701699</v>
      </c>
    </row>
    <row r="29294" spans="1:10">
      <c r="A29294">
        <v>110</v>
      </c>
      <c r="B29294">
        <v>1.7860020312663E-2</v>
      </c>
      <c r="C29294">
        <v>0.47352670192497998</v>
      </c>
      <c r="D29294">
        <v>0.7</v>
      </c>
      <c r="E29294">
        <v>4665373455.2489843</v>
      </c>
      <c r="F29294">
        <v>6.1489906645229544</v>
      </c>
      <c r="G29294">
        <v>151.16173550804939</v>
      </c>
      <c r="H29294">
        <v>1.0915256718226061</v>
      </c>
      <c r="I29294">
        <v>150.8193963803663</v>
      </c>
      <c r="J29294">
        <v>0.4576788504535918</v>
      </c>
    </row>
    <row r="29295" spans="1:10">
      <c r="A29295">
        <v>110</v>
      </c>
      <c r="B29295">
        <v>1.7769894224136999E-2</v>
      </c>
      <c r="C29295">
        <v>0.45013395483898</v>
      </c>
      <c r="D29295">
        <v>0.7</v>
      </c>
      <c r="E29295">
        <v>4137955800.979053</v>
      </c>
      <c r="F29295">
        <v>5.702694561376771</v>
      </c>
      <c r="G29295">
        <v>133.42141278039111</v>
      </c>
      <c r="H29295">
        <v>1.1620423369149011</v>
      </c>
      <c r="I29295">
        <v>132.6778021033077</v>
      </c>
      <c r="J29295">
        <v>1.447118983340467</v>
      </c>
    </row>
    <row r="29296" spans="1:10">
      <c r="A29296">
        <v>110</v>
      </c>
      <c r="B29296">
        <v>0.39574212407169002</v>
      </c>
      <c r="C29296">
        <v>0.26060386859099</v>
      </c>
      <c r="D29296">
        <v>0.7</v>
      </c>
      <c r="E29296">
        <v>3417131658.719718</v>
      </c>
      <c r="F29296">
        <v>9.9715989472296691</v>
      </c>
      <c r="G29296">
        <v>149.23930316524749</v>
      </c>
      <c r="H29296">
        <v>2.455649860354578</v>
      </c>
      <c r="I29296">
        <v>244.07657234729911</v>
      </c>
      <c r="J29296">
        <v>2.29599135438017</v>
      </c>
    </row>
    <row r="29297" spans="1:10">
      <c r="A29297">
        <v>110</v>
      </c>
      <c r="B29297">
        <v>0.39574212383392998</v>
      </c>
      <c r="C29297">
        <v>0.26060386859099</v>
      </c>
      <c r="D29297">
        <v>0.7</v>
      </c>
      <c r="E29297">
        <v>3417131655.1637259</v>
      </c>
      <c r="F29297">
        <v>9.971598936251123</v>
      </c>
      <c r="G29297">
        <v>149.23930304344839</v>
      </c>
      <c r="H29297">
        <v>2.4556498615553548</v>
      </c>
      <c r="I29297">
        <v>244.07657211363741</v>
      </c>
      <c r="J29297">
        <v>2.2959913675326709</v>
      </c>
    </row>
    <row r="29298" spans="1:10">
      <c r="A29298">
        <v>110</v>
      </c>
      <c r="B29298">
        <v>0.2961644625</v>
      </c>
      <c r="C29298">
        <v>0.10661067351449</v>
      </c>
      <c r="D29298">
        <v>0.7</v>
      </c>
      <c r="E29298">
        <v>763060744.4447422</v>
      </c>
      <c r="F29298">
        <v>4.3409416769383373</v>
      </c>
      <c r="G29298">
        <v>53.76790421290643</v>
      </c>
      <c r="H29298">
        <v>2.3823710479632911</v>
      </c>
      <c r="I29298">
        <v>84.552141978506754</v>
      </c>
      <c r="J29298">
        <v>7.7902140994718234</v>
      </c>
    </row>
    <row r="29299" spans="1:10">
      <c r="A29299">
        <v>110</v>
      </c>
      <c r="B29299">
        <v>0.30801104099999999</v>
      </c>
      <c r="C29299">
        <v>0.10661067351449</v>
      </c>
      <c r="D29299">
        <v>0.7</v>
      </c>
      <c r="E29299">
        <v>808913965.74724722</v>
      </c>
      <c r="F29299">
        <v>4.6651958695814297</v>
      </c>
      <c r="G29299">
        <v>56.225827594575449</v>
      </c>
      <c r="H29299">
        <v>2.4297471632573768</v>
      </c>
      <c r="I29299">
        <v>90.717857237707321</v>
      </c>
      <c r="J29299">
        <v>7.7099418070085246</v>
      </c>
    </row>
    <row r="29300" spans="1:10">
      <c r="A29300">
        <v>110</v>
      </c>
      <c r="B29300">
        <v>0.30801104099999999</v>
      </c>
      <c r="C29300">
        <v>0.11845630390499</v>
      </c>
      <c r="D29300">
        <v>0.7</v>
      </c>
      <c r="E29300">
        <v>878011657.02072859</v>
      </c>
      <c r="F29300">
        <v>4.771136421582252</v>
      </c>
      <c r="G29300">
        <v>58.587691901270198</v>
      </c>
      <c r="H29300">
        <v>2.4562447900801159</v>
      </c>
      <c r="I29300">
        <v>94.668760770089605</v>
      </c>
      <c r="J29300">
        <v>7.6984059070104784</v>
      </c>
    </row>
    <row r="29301" spans="1:10">
      <c r="A29301">
        <v>110</v>
      </c>
      <c r="B29301">
        <v>0.30801104099999999</v>
      </c>
      <c r="C29301">
        <v>0.23691260780998999</v>
      </c>
      <c r="D29301">
        <v>0.7</v>
      </c>
      <c r="E29301">
        <v>2076879680.98351</v>
      </c>
      <c r="F29301">
        <v>6.2023774796499058</v>
      </c>
      <c r="G29301">
        <v>97.979926650584957</v>
      </c>
      <c r="H29301">
        <v>2.5633196199993882</v>
      </c>
      <c r="I29301">
        <v>151.77370666440859</v>
      </c>
      <c r="J29301">
        <v>6.3049110822215573</v>
      </c>
    </row>
    <row r="29302" spans="1:10">
      <c r="A29302">
        <v>110</v>
      </c>
      <c r="B29302">
        <v>0.30801104099999999</v>
      </c>
      <c r="C29302">
        <v>0.24875823820049001</v>
      </c>
      <c r="D29302">
        <v>0.7</v>
      </c>
      <c r="E29302">
        <v>2256237490.602674</v>
      </c>
      <c r="F29302">
        <v>6.378926138945606</v>
      </c>
      <c r="G29302">
        <v>103.8823817135077</v>
      </c>
      <c r="H29302">
        <v>2.550954735095976</v>
      </c>
      <c r="I29302">
        <v>159.4239136420251</v>
      </c>
      <c r="J29302">
        <v>6.0012947739049878</v>
      </c>
    </row>
    <row r="29303" spans="1:10">
      <c r="A29303">
        <v>110</v>
      </c>
      <c r="B29303">
        <v>0.2961644625</v>
      </c>
      <c r="C29303">
        <v>0.22506697741949</v>
      </c>
      <c r="D29303">
        <v>0.7</v>
      </c>
      <c r="E29303">
        <v>1838242584.2483521</v>
      </c>
      <c r="F29303">
        <v>5.6718479644477053</v>
      </c>
      <c r="G29303">
        <v>88.633383630151457</v>
      </c>
      <c r="H29303">
        <v>2.532844427445625</v>
      </c>
      <c r="I29303">
        <v>136.3184703652785</v>
      </c>
      <c r="J29303">
        <v>6.7496050743012184</v>
      </c>
    </row>
    <row r="29304" spans="1:10">
      <c r="A29304">
        <v>110</v>
      </c>
      <c r="B29304">
        <v>0.30801104099999999</v>
      </c>
      <c r="C29304">
        <v>0.22506697741949</v>
      </c>
      <c r="D29304">
        <v>0.7</v>
      </c>
      <c r="E29304">
        <v>1909513858.2805099</v>
      </c>
      <c r="F29304">
        <v>6.0313094389359438</v>
      </c>
      <c r="G29304">
        <v>92.487625664814203</v>
      </c>
      <c r="H29304">
        <v>2.570434391896244</v>
      </c>
      <c r="I29304">
        <v>144.49886083728751</v>
      </c>
      <c r="J29304">
        <v>6.5734713097400448</v>
      </c>
    </row>
    <row r="29305" spans="1:10">
      <c r="A29305">
        <v>110</v>
      </c>
      <c r="B29305">
        <v>0.33840503948977002</v>
      </c>
      <c r="C29305">
        <v>0.33167765093397999</v>
      </c>
      <c r="D29305">
        <v>0.7</v>
      </c>
      <c r="E29305">
        <v>4209833438.553627</v>
      </c>
      <c r="F29305">
        <v>8.8268773444827318</v>
      </c>
      <c r="G29305">
        <v>173.82402043794229</v>
      </c>
      <c r="H29305">
        <v>2.2717605370452141</v>
      </c>
      <c r="I29305">
        <v>252.075538901074</v>
      </c>
      <c r="J29305">
        <v>1.616374972357455</v>
      </c>
    </row>
    <row r="29306" spans="1:10">
      <c r="A29306">
        <v>110</v>
      </c>
      <c r="B29306">
        <v>0.30801104099999999</v>
      </c>
      <c r="C29306">
        <v>0.31983202054347998</v>
      </c>
      <c r="D29306">
        <v>0.7</v>
      </c>
      <c r="E29306">
        <v>3605371647.6604748</v>
      </c>
      <c r="F29306">
        <v>7.5397879677807662</v>
      </c>
      <c r="G29306">
        <v>148.89270848178549</v>
      </c>
      <c r="H29306">
        <v>2.3454870959311149</v>
      </c>
      <c r="I29306">
        <v>213.55899734101541</v>
      </c>
      <c r="J29306">
        <v>3.342788663259264</v>
      </c>
    </row>
    <row r="29307" spans="1:10">
      <c r="A29307">
        <v>110</v>
      </c>
      <c r="B29307">
        <v>0.30801104099999999</v>
      </c>
      <c r="C29307">
        <v>0.33167765093397999</v>
      </c>
      <c r="D29307">
        <v>0.7</v>
      </c>
      <c r="E29307">
        <v>3879114035.7572322</v>
      </c>
      <c r="F29307">
        <v>7.7477568474541254</v>
      </c>
      <c r="G29307">
        <v>158.15385001443701</v>
      </c>
      <c r="H29307">
        <v>2.285800653682724</v>
      </c>
      <c r="I29307">
        <v>224.00495043129891</v>
      </c>
      <c r="J29307">
        <v>2.7434235198414609</v>
      </c>
    </row>
    <row r="29308" spans="1:10">
      <c r="A29308">
        <v>110</v>
      </c>
      <c r="B29308">
        <v>1.18465785E-2</v>
      </c>
      <c r="C29308">
        <v>0.16583882546699</v>
      </c>
      <c r="D29308">
        <v>0.7</v>
      </c>
      <c r="E29308">
        <v>1020982409.786576</v>
      </c>
      <c r="F29308">
        <v>1.524405572085443</v>
      </c>
      <c r="G29308">
        <v>26.408216307925951</v>
      </c>
      <c r="H29308">
        <v>0.71078452600482911</v>
      </c>
      <c r="I29308">
        <v>12.554037994357291</v>
      </c>
      <c r="J29308">
        <v>4.1500259954343264</v>
      </c>
    </row>
    <row r="29309" spans="1:10">
      <c r="A29309">
        <v>110</v>
      </c>
      <c r="B29309">
        <v>1.18465785E-2</v>
      </c>
      <c r="C29309">
        <v>0.17768445585748999</v>
      </c>
      <c r="D29309">
        <v>0.7</v>
      </c>
      <c r="E29309">
        <v>1062371967.189538</v>
      </c>
      <c r="F29309">
        <v>1.629930189432971</v>
      </c>
      <c r="G29309">
        <v>28.051652499537951</v>
      </c>
      <c r="H29309">
        <v>0.74062043587269211</v>
      </c>
      <c r="I29309">
        <v>14.33226888513251</v>
      </c>
      <c r="J29309">
        <v>4.2068116969849987</v>
      </c>
    </row>
    <row r="29310" spans="1:10">
      <c r="A29310">
        <v>110</v>
      </c>
      <c r="B29310">
        <v>0.189545256</v>
      </c>
      <c r="C29310">
        <v>0.16583882546699</v>
      </c>
      <c r="D29310">
        <v>0.7</v>
      </c>
      <c r="E29310">
        <v>999858296.31856155</v>
      </c>
      <c r="F29310">
        <v>2.6509050521947191</v>
      </c>
      <c r="G29310">
        <v>45.602855528859607</v>
      </c>
      <c r="H29310">
        <v>1.8477218065007199</v>
      </c>
      <c r="I29310">
        <v>55.127176214837156</v>
      </c>
      <c r="J29310">
        <v>7.0621055135067454</v>
      </c>
    </row>
    <row r="29311" spans="1:10">
      <c r="A29311">
        <v>110</v>
      </c>
      <c r="B29311">
        <v>0.189545256</v>
      </c>
      <c r="C29311">
        <v>0.17768445585748999</v>
      </c>
      <c r="D29311">
        <v>0.7</v>
      </c>
      <c r="E29311">
        <v>1085180432.513587</v>
      </c>
      <c r="F29311">
        <v>2.7663856306264161</v>
      </c>
      <c r="G29311">
        <v>48.160417952426499</v>
      </c>
      <c r="H29311">
        <v>1.870927296681109</v>
      </c>
      <c r="I29311">
        <v>58.822139261898101</v>
      </c>
      <c r="J29311">
        <v>7.0333636753002553</v>
      </c>
    </row>
    <row r="29312" spans="1:10">
      <c r="A29312">
        <v>110</v>
      </c>
      <c r="B29312">
        <v>-0.10661920649999999</v>
      </c>
      <c r="C29312">
        <v>0.21322134702899001</v>
      </c>
      <c r="D29312">
        <v>0.7</v>
      </c>
      <c r="E29312">
        <v>847296587.22025013</v>
      </c>
      <c r="F29312">
        <v>2.50492410438327</v>
      </c>
      <c r="G29312">
        <v>26.594024859760651</v>
      </c>
      <c r="H29312">
        <v>0.58795439320222787</v>
      </c>
      <c r="I29312">
        <v>10.843119512876539</v>
      </c>
      <c r="J29312">
        <v>3.608398157304769</v>
      </c>
    </row>
    <row r="29313" spans="1:10">
      <c r="A29313">
        <v>110</v>
      </c>
      <c r="B29313">
        <v>-0.10661920649999999</v>
      </c>
      <c r="C29313">
        <v>0.22506697741949</v>
      </c>
      <c r="D29313">
        <v>0.7</v>
      </c>
      <c r="E29313">
        <v>875925735.80540943</v>
      </c>
      <c r="F29313">
        <v>2.6326903780060662</v>
      </c>
      <c r="G29313">
        <v>28.177789647821811</v>
      </c>
      <c r="H29313">
        <v>0.62549942691893612</v>
      </c>
      <c r="I29313">
        <v>12.397631566099991</v>
      </c>
      <c r="J29313">
        <v>3.6931737628615191</v>
      </c>
    </row>
    <row r="29314" spans="1:10">
      <c r="A29314">
        <v>110</v>
      </c>
      <c r="B29314">
        <v>-0.14215894200000001</v>
      </c>
      <c r="C29314">
        <v>0.15399319507649001</v>
      </c>
      <c r="D29314">
        <v>0.7</v>
      </c>
      <c r="E29314">
        <v>649319982.43490219</v>
      </c>
      <c r="F29314">
        <v>2.2603939267764059</v>
      </c>
      <c r="G29314">
        <v>19.57049838062656</v>
      </c>
      <c r="H29314">
        <v>0.45939710087030428</v>
      </c>
      <c r="I29314">
        <v>6.7831498783528454</v>
      </c>
      <c r="J29314">
        <v>3.2177015152795652</v>
      </c>
    </row>
    <row r="29315" spans="1:10">
      <c r="A29315">
        <v>110</v>
      </c>
      <c r="B29315">
        <v>-0.14215894200000001</v>
      </c>
      <c r="C29315">
        <v>0.16583882546699</v>
      </c>
      <c r="D29315">
        <v>0.7</v>
      </c>
      <c r="E29315">
        <v>654349817.44052172</v>
      </c>
      <c r="F29315">
        <v>2.3542315728070382</v>
      </c>
      <c r="G29315">
        <v>20.566005828549681</v>
      </c>
      <c r="H29315">
        <v>0.48344521665771029</v>
      </c>
      <c r="I29315">
        <v>7.2616049922511374</v>
      </c>
      <c r="J29315">
        <v>3.288283367085914</v>
      </c>
    </row>
    <row r="29316" spans="1:10">
      <c r="A29316">
        <v>110</v>
      </c>
      <c r="B29316">
        <v>-0.14215894200000001</v>
      </c>
      <c r="C29316">
        <v>0.14214756468598999</v>
      </c>
      <c r="D29316">
        <v>0.7</v>
      </c>
      <c r="E29316">
        <v>646329557.8970356</v>
      </c>
      <c r="F29316">
        <v>2.172832433211608</v>
      </c>
      <c r="G29316">
        <v>18.629470741656561</v>
      </c>
      <c r="H29316">
        <v>0.43851947612349429</v>
      </c>
      <c r="I29316">
        <v>6.4357631919796887</v>
      </c>
      <c r="J29316">
        <v>3.154181293792508</v>
      </c>
    </row>
    <row r="29317" spans="1:10">
      <c r="A29317">
        <v>110</v>
      </c>
      <c r="B29317">
        <v>-0.14215894200000001</v>
      </c>
      <c r="C29317">
        <v>0.21322134702899001</v>
      </c>
      <c r="D29317">
        <v>0.7</v>
      </c>
      <c r="E29317">
        <v>700309624.8200717</v>
      </c>
      <c r="F29317">
        <v>2.7909500643221379</v>
      </c>
      <c r="G29317">
        <v>25.19407202727038</v>
      </c>
      <c r="H29317">
        <v>0.60827486816045406</v>
      </c>
      <c r="I29317">
        <v>10.62883121763549</v>
      </c>
      <c r="J29317">
        <v>3.6233779604266472</v>
      </c>
    </row>
    <row r="29318" spans="1:10">
      <c r="A29318">
        <v>110</v>
      </c>
      <c r="B29318">
        <v>-0.14215894200000001</v>
      </c>
      <c r="C29318">
        <v>0.22506697741949</v>
      </c>
      <c r="D29318">
        <v>0.7</v>
      </c>
      <c r="E29318">
        <v>719713034.83051968</v>
      </c>
      <c r="F29318">
        <v>2.915014516346051</v>
      </c>
      <c r="G29318">
        <v>26.54259181482</v>
      </c>
      <c r="H29318">
        <v>0.64571485301775322</v>
      </c>
      <c r="I29318">
        <v>11.869633779630959</v>
      </c>
      <c r="J29318">
        <v>3.7151942841586032</v>
      </c>
    </row>
    <row r="29319" spans="1:10">
      <c r="A29319">
        <v>110</v>
      </c>
      <c r="B29319">
        <v>-0.14215894200000001</v>
      </c>
      <c r="C29319">
        <v>-5.5511151231258E-17</v>
      </c>
      <c r="D29319">
        <v>0.7</v>
      </c>
      <c r="E29319">
        <v>691391501.34296465</v>
      </c>
      <c r="F29319">
        <v>1.615824871803019</v>
      </c>
      <c r="G29319">
        <v>10.71511987412323</v>
      </c>
      <c r="H29319">
        <v>0.4584614055585613</v>
      </c>
      <c r="I29319">
        <v>9.9677584638530732</v>
      </c>
      <c r="J29319">
        <v>3.124285214653709</v>
      </c>
    </row>
    <row r="29320" spans="1:10">
      <c r="A29320">
        <v>110</v>
      </c>
      <c r="B29320">
        <v>-0.14215894200000001</v>
      </c>
      <c r="C29320">
        <v>1.1845630390499001E-2</v>
      </c>
      <c r="D29320">
        <v>0.7</v>
      </c>
      <c r="E29320">
        <v>685603788.94002819</v>
      </c>
      <c r="F29320">
        <v>1.6281155437731849</v>
      </c>
      <c r="G29320">
        <v>11.14394898690084</v>
      </c>
      <c r="H29320">
        <v>0.43783306832713348</v>
      </c>
      <c r="I29320">
        <v>9.2765816166782002</v>
      </c>
      <c r="J29320">
        <v>3.0708756019549952</v>
      </c>
    </row>
    <row r="29321" spans="1:10">
      <c r="A29321">
        <v>110</v>
      </c>
      <c r="B29321">
        <v>-0.14215894200000001</v>
      </c>
      <c r="C29321">
        <v>0.23691260780998999</v>
      </c>
      <c r="D29321">
        <v>0.7</v>
      </c>
      <c r="E29321">
        <v>742896001.56093216</v>
      </c>
      <c r="F29321">
        <v>3.044807652198021</v>
      </c>
      <c r="G29321">
        <v>27.98147865268777</v>
      </c>
      <c r="H29321">
        <v>0.68521635845509643</v>
      </c>
      <c r="I29321">
        <v>13.28420278810489</v>
      </c>
      <c r="J29321">
        <v>3.8079093711049339</v>
      </c>
    </row>
    <row r="29322" spans="1:10">
      <c r="A29322">
        <v>110</v>
      </c>
      <c r="B29322">
        <v>-0.14215894200000001</v>
      </c>
      <c r="C29322">
        <v>0.24875823820049001</v>
      </c>
      <c r="D29322">
        <v>0.7</v>
      </c>
      <c r="E29322">
        <v>770180019.8179636</v>
      </c>
      <c r="F29322">
        <v>3.1801962873406708</v>
      </c>
      <c r="G29322">
        <v>29.518442394353951</v>
      </c>
      <c r="H29322">
        <v>0.72653489908274971</v>
      </c>
      <c r="I29322">
        <v>14.87953944613105</v>
      </c>
      <c r="J29322">
        <v>3.9002433393222722</v>
      </c>
    </row>
    <row r="29323" spans="1:10">
      <c r="A29323">
        <v>110</v>
      </c>
      <c r="B29323">
        <v>-0.14215894200000001</v>
      </c>
      <c r="C29323">
        <v>9.4765043123994988E-2</v>
      </c>
      <c r="D29323">
        <v>0.7</v>
      </c>
      <c r="E29323">
        <v>649911079.40254211</v>
      </c>
      <c r="F29323">
        <v>1.88610276475542</v>
      </c>
      <c r="G29323">
        <v>15.33752645007414</v>
      </c>
      <c r="H29323">
        <v>0.38881477527885672</v>
      </c>
      <c r="I29323">
        <v>6.2154381925849549</v>
      </c>
      <c r="J29323">
        <v>2.9843570594936488</v>
      </c>
    </row>
    <row r="29324" spans="1:10">
      <c r="A29324">
        <v>110</v>
      </c>
      <c r="B29324">
        <v>-0.14215894200000001</v>
      </c>
      <c r="C29324">
        <v>0.10661067351449</v>
      </c>
      <c r="D29324">
        <v>0.7</v>
      </c>
      <c r="E29324">
        <v>647136793.52293301</v>
      </c>
      <c r="F29324">
        <v>1.948214762116282</v>
      </c>
      <c r="G29324">
        <v>16.095453826739369</v>
      </c>
      <c r="H29324">
        <v>0.39601027288929858</v>
      </c>
      <c r="I29324">
        <v>6.1091605550486037</v>
      </c>
      <c r="J29324">
        <v>3.0130314884848719</v>
      </c>
    </row>
    <row r="29325" spans="1:10">
      <c r="A29325">
        <v>110</v>
      </c>
      <c r="B29325">
        <v>-0.14215894200000001</v>
      </c>
      <c r="C29325">
        <v>0.35536891171497997</v>
      </c>
      <c r="D29325">
        <v>0.7</v>
      </c>
      <c r="E29325">
        <v>1256200705.2149849</v>
      </c>
      <c r="F29325">
        <v>4.6231381318898332</v>
      </c>
      <c r="G29325">
        <v>49.234321389862522</v>
      </c>
      <c r="H29325">
        <v>1.132771943087181</v>
      </c>
      <c r="I29325">
        <v>38.482537502504293</v>
      </c>
      <c r="J29325">
        <v>4.4741580891247317</v>
      </c>
    </row>
    <row r="29326" spans="1:10">
      <c r="A29326">
        <v>110</v>
      </c>
      <c r="B29326">
        <v>-0.14215894200000001</v>
      </c>
      <c r="C29326">
        <v>0.36721454210547999</v>
      </c>
      <c r="D29326">
        <v>0.7</v>
      </c>
      <c r="E29326">
        <v>1343339972.6654501</v>
      </c>
      <c r="F29326">
        <v>4.8048125400263419</v>
      </c>
      <c r="G29326">
        <v>52.260340791620322</v>
      </c>
      <c r="H29326">
        <v>1.1757840751646289</v>
      </c>
      <c r="I29326">
        <v>42.248822688742912</v>
      </c>
      <c r="J29326">
        <v>4.480031334278495</v>
      </c>
    </row>
    <row r="29327" spans="1:10">
      <c r="A29327">
        <v>110</v>
      </c>
      <c r="B29327">
        <v>-0.14215894200000001</v>
      </c>
      <c r="C29327">
        <v>-0.18953008624799</v>
      </c>
      <c r="D29327">
        <v>0.7</v>
      </c>
      <c r="E29327">
        <v>776748480.78583574</v>
      </c>
      <c r="F29327">
        <v>2.1051381346383931</v>
      </c>
      <c r="G29327">
        <v>15.15815916349203</v>
      </c>
      <c r="H29327">
        <v>1.051803006895109</v>
      </c>
      <c r="I29327">
        <v>23.825775227583041</v>
      </c>
      <c r="J29327">
        <v>4.6972838727773096</v>
      </c>
    </row>
    <row r="29328" spans="1:10">
      <c r="A29328">
        <v>110</v>
      </c>
      <c r="B29328">
        <v>-0.14215894200000001</v>
      </c>
      <c r="C29328">
        <v>-0.17768445585748999</v>
      </c>
      <c r="D29328">
        <v>0.7</v>
      </c>
      <c r="E29328">
        <v>768801612.63914394</v>
      </c>
      <c r="F29328">
        <v>2.044936973498463</v>
      </c>
      <c r="G29328">
        <v>13.907841822998421</v>
      </c>
      <c r="H29328">
        <v>1.012392366436536</v>
      </c>
      <c r="I29328">
        <v>22.970831298895209</v>
      </c>
      <c r="J29328">
        <v>4.6067966816190022</v>
      </c>
    </row>
    <row r="29329" spans="1:10">
      <c r="A29329">
        <v>110</v>
      </c>
      <c r="B29329">
        <v>-0.14215894200000001</v>
      </c>
      <c r="C29329">
        <v>-2.3691260780999E-2</v>
      </c>
      <c r="D29329">
        <v>0.7</v>
      </c>
      <c r="E29329">
        <v>702578831.01752567</v>
      </c>
      <c r="F29329">
        <v>1.6087299020811381</v>
      </c>
      <c r="G29329">
        <v>10.01290512444827</v>
      </c>
      <c r="H29329">
        <v>0.50885677538554308</v>
      </c>
      <c r="I29329">
        <v>11.48018440585057</v>
      </c>
      <c r="J29329">
        <v>3.2591648913694842</v>
      </c>
    </row>
    <row r="29330" spans="1:10">
      <c r="A29330">
        <v>110</v>
      </c>
      <c r="B29330">
        <v>-0.14215894200000001</v>
      </c>
      <c r="C29330">
        <v>-1.1845630390499001E-2</v>
      </c>
      <c r="D29330">
        <v>0.7</v>
      </c>
      <c r="E29330">
        <v>697067026.69435024</v>
      </c>
      <c r="F29330">
        <v>1.60940392991924</v>
      </c>
      <c r="G29330">
        <v>10.33667962635705</v>
      </c>
      <c r="H29330">
        <v>0.48218852356690778</v>
      </c>
      <c r="I29330">
        <v>10.70417969098942</v>
      </c>
      <c r="J29330">
        <v>3.1872147685137771</v>
      </c>
    </row>
    <row r="29331" spans="1:10">
      <c r="A29331">
        <v>110</v>
      </c>
      <c r="B29331">
        <v>-0.14215894200000001</v>
      </c>
      <c r="C29331">
        <v>-0.21322134702899001</v>
      </c>
      <c r="D29331">
        <v>0.7</v>
      </c>
      <c r="E29331">
        <v>796570778.61356258</v>
      </c>
      <c r="F29331">
        <v>2.2328026977906452</v>
      </c>
      <c r="G29331">
        <v>18.254598998799931</v>
      </c>
      <c r="H29331">
        <v>1.124420265698552</v>
      </c>
      <c r="I29331">
        <v>25.477781218701939</v>
      </c>
      <c r="J29331">
        <v>4.8459561578319192</v>
      </c>
    </row>
    <row r="29332" spans="1:10">
      <c r="A29332">
        <v>110</v>
      </c>
      <c r="B29332">
        <v>-0.14215894200000001</v>
      </c>
      <c r="C29332">
        <v>-0.20137571663848999</v>
      </c>
      <c r="D29332">
        <v>0.7</v>
      </c>
      <c r="E29332">
        <v>785927055.64998817</v>
      </c>
      <c r="F29332">
        <v>2.1678579336316859</v>
      </c>
      <c r="G29332">
        <v>16.60251148511983</v>
      </c>
      <c r="H29332">
        <v>1.0893024770056849</v>
      </c>
      <c r="I29332">
        <v>24.662042040315111</v>
      </c>
      <c r="J29332">
        <v>4.7776629926346734</v>
      </c>
    </row>
    <row r="29333" spans="1:10">
      <c r="A29333">
        <v>110</v>
      </c>
      <c r="B29333">
        <v>-0.14215894200000001</v>
      </c>
      <c r="C29333">
        <v>-7.1073782342995995E-2</v>
      </c>
      <c r="D29333">
        <v>0.7</v>
      </c>
      <c r="E29333">
        <v>722585836.39547682</v>
      </c>
      <c r="F29333">
        <v>1.66060747940793</v>
      </c>
      <c r="G29333">
        <v>9.3732022908917401</v>
      </c>
      <c r="H29333">
        <v>0.64102283517064629</v>
      </c>
      <c r="I29333">
        <v>14.873552961167221</v>
      </c>
      <c r="J29333">
        <v>3.6236514153605359</v>
      </c>
    </row>
    <row r="29334" spans="1:10">
      <c r="A29334">
        <v>110</v>
      </c>
      <c r="B29334">
        <v>-0.14215894200000001</v>
      </c>
      <c r="C29334">
        <v>-5.9228151952496998E-2</v>
      </c>
      <c r="D29334">
        <v>0.7</v>
      </c>
      <c r="E29334">
        <v>717885141.24314022</v>
      </c>
      <c r="F29334">
        <v>1.639772389017168</v>
      </c>
      <c r="G29334">
        <v>9.4223017914301437</v>
      </c>
      <c r="H29334">
        <v>0.60460339993763546</v>
      </c>
      <c r="I29334">
        <v>13.9919497840669</v>
      </c>
      <c r="J29334">
        <v>3.5226300481758668</v>
      </c>
    </row>
    <row r="29335" spans="1:10">
      <c r="A29335">
        <v>110</v>
      </c>
      <c r="B29335">
        <v>-0.14215894200000001</v>
      </c>
      <c r="C29335">
        <v>7.1073782342995995E-2</v>
      </c>
      <c r="D29335">
        <v>0.7</v>
      </c>
      <c r="E29335">
        <v>658005627.96657181</v>
      </c>
      <c r="F29335">
        <v>1.78101061368908</v>
      </c>
      <c r="G29335">
        <v>13.940985533109369</v>
      </c>
      <c r="H29335">
        <v>0.38514735707868702</v>
      </c>
      <c r="I29335">
        <v>6.7093643809241996</v>
      </c>
      <c r="J29335">
        <v>2.957039507553525</v>
      </c>
    </row>
    <row r="29336" spans="1:10">
      <c r="A29336">
        <v>110</v>
      </c>
      <c r="B29336">
        <v>-0.14215894200000001</v>
      </c>
      <c r="C29336">
        <v>8.2919412733495998E-2</v>
      </c>
      <c r="D29336">
        <v>0.7</v>
      </c>
      <c r="E29336">
        <v>653595296.54051876</v>
      </c>
      <c r="F29336">
        <v>1.830374050748889</v>
      </c>
      <c r="G29336">
        <v>14.619707343096319</v>
      </c>
      <c r="H29336">
        <v>0.38518801164801619</v>
      </c>
      <c r="I29336">
        <v>6.4177680987718304</v>
      </c>
      <c r="J29336">
        <v>2.965595000541847</v>
      </c>
    </row>
    <row r="29337" spans="1:10">
      <c r="A29337">
        <v>110</v>
      </c>
      <c r="B29337">
        <v>-0.14215894200000001</v>
      </c>
      <c r="C29337">
        <v>5.9228151952496998E-2</v>
      </c>
      <c r="D29337">
        <v>0.7</v>
      </c>
      <c r="E29337">
        <v>662973461.52126503</v>
      </c>
      <c r="F29337">
        <v>1.737981199581456</v>
      </c>
      <c r="G29337">
        <v>13.300994587269001</v>
      </c>
      <c r="H29337">
        <v>0.38868875571098221</v>
      </c>
      <c r="I29337">
        <v>7.0835424331083487</v>
      </c>
      <c r="J29337">
        <v>2.9588888771607098</v>
      </c>
    </row>
    <row r="29338" spans="1:10">
      <c r="A29338">
        <v>110</v>
      </c>
      <c r="B29338">
        <v>-0.14215894200000001</v>
      </c>
      <c r="C29338">
        <v>4.7382521561997001E-2</v>
      </c>
      <c r="D29338">
        <v>0.7</v>
      </c>
      <c r="E29338">
        <v>668345834.73818159</v>
      </c>
      <c r="F29338">
        <v>1.7012413052486099</v>
      </c>
      <c r="G29338">
        <v>12.700020080320581</v>
      </c>
      <c r="H29338">
        <v>0.39578651097527162</v>
      </c>
      <c r="I29338">
        <v>7.5337307983708399</v>
      </c>
      <c r="J29338">
        <v>2.9712441832744361</v>
      </c>
    </row>
    <row r="29339" spans="1:10">
      <c r="A29339">
        <v>110</v>
      </c>
      <c r="B29339">
        <v>-0.14215894200000001</v>
      </c>
      <c r="C29339">
        <v>3.5536891171497997E-2</v>
      </c>
      <c r="D29339">
        <v>0.7</v>
      </c>
      <c r="E29339">
        <v>673985850.04470015</v>
      </c>
      <c r="F29339">
        <v>1.6707331981292031</v>
      </c>
      <c r="G29339">
        <v>12.139005666494549</v>
      </c>
      <c r="H29339">
        <v>0.40639311576665421</v>
      </c>
      <c r="I29339">
        <v>8.053482771619116</v>
      </c>
      <c r="J29339">
        <v>2.9941081385302808</v>
      </c>
    </row>
    <row r="29340" spans="1:10">
      <c r="A29340">
        <v>110</v>
      </c>
      <c r="B29340">
        <v>-0.14215894200000001</v>
      </c>
      <c r="C29340">
        <v>2.3691260780999E-2</v>
      </c>
      <c r="D29340">
        <v>0.7</v>
      </c>
      <c r="E29340">
        <v>679773054.28372049</v>
      </c>
      <c r="F29340">
        <v>1.646385958736075</v>
      </c>
      <c r="G29340">
        <v>11.619557781367019</v>
      </c>
      <c r="H29340">
        <v>0.42043912512337689</v>
      </c>
      <c r="I29340">
        <v>8.6364876338642631</v>
      </c>
      <c r="J29340">
        <v>3.0273841601222471</v>
      </c>
    </row>
    <row r="29341" spans="1:10">
      <c r="A29341">
        <v>110</v>
      </c>
      <c r="B29341">
        <v>-0.14215894200000001</v>
      </c>
      <c r="C29341">
        <v>-0.10661067351449</v>
      </c>
      <c r="D29341">
        <v>0.7</v>
      </c>
      <c r="E29341">
        <v>736029873.16580582</v>
      </c>
      <c r="F29341">
        <v>1.7519989829106251</v>
      </c>
      <c r="G29341">
        <v>9.7748764022282586</v>
      </c>
      <c r="H29341">
        <v>0.76007471618905798</v>
      </c>
      <c r="I29341">
        <v>17.586498657308621</v>
      </c>
      <c r="J29341">
        <v>3.952314279641056</v>
      </c>
    </row>
    <row r="29342" spans="1:10">
      <c r="A29342">
        <v>110</v>
      </c>
      <c r="B29342">
        <v>-0.14215894200000001</v>
      </c>
      <c r="C29342">
        <v>-9.4765043123994988E-2</v>
      </c>
      <c r="D29342">
        <v>0.7</v>
      </c>
      <c r="E29342">
        <v>731591723.88875866</v>
      </c>
      <c r="F29342">
        <v>1.7169221944721</v>
      </c>
      <c r="G29342">
        <v>9.5409936603259951</v>
      </c>
      <c r="H29342">
        <v>0.71905540336042029</v>
      </c>
      <c r="I29342">
        <v>16.67512240731747</v>
      </c>
      <c r="J29342">
        <v>3.8396403259955019</v>
      </c>
    </row>
    <row r="29343" spans="1:10">
      <c r="A29343">
        <v>110</v>
      </c>
      <c r="B29343">
        <v>-0.14215894200000001</v>
      </c>
      <c r="C29343">
        <v>-0.11845630390499</v>
      </c>
      <c r="D29343">
        <v>0.7</v>
      </c>
      <c r="E29343">
        <v>740543922.52304077</v>
      </c>
      <c r="F29343">
        <v>1.7914015933825429</v>
      </c>
      <c r="G29343">
        <v>10.12110275165892</v>
      </c>
      <c r="H29343">
        <v>0.80199960401612325</v>
      </c>
      <c r="I29343">
        <v>18.499606137714839</v>
      </c>
      <c r="J29343">
        <v>4.066419122930335</v>
      </c>
    </row>
    <row r="29344" spans="1:10">
      <c r="A29344">
        <v>110</v>
      </c>
      <c r="B29344">
        <v>-0.14215894200000001</v>
      </c>
      <c r="C29344">
        <v>-0.40275143327697999</v>
      </c>
      <c r="D29344">
        <v>0.7</v>
      </c>
      <c r="E29344">
        <v>1413170406.617815</v>
      </c>
      <c r="F29344">
        <v>3.3109473621854231</v>
      </c>
      <c r="G29344">
        <v>85.524455260513804</v>
      </c>
      <c r="H29344">
        <v>0.92973706457302896</v>
      </c>
      <c r="I29344">
        <v>35.281338418590963</v>
      </c>
      <c r="J29344">
        <v>2.4363755875864008</v>
      </c>
    </row>
    <row r="29345" spans="1:10">
      <c r="A29345">
        <v>110</v>
      </c>
      <c r="B29345">
        <v>-0.14215894200000001</v>
      </c>
      <c r="C29345">
        <v>-0.39090580288648002</v>
      </c>
      <c r="D29345">
        <v>0.7</v>
      </c>
      <c r="E29345">
        <v>1335778552.1070819</v>
      </c>
      <c r="F29345">
        <v>3.2550720157646298</v>
      </c>
      <c r="G29345">
        <v>78.407128267983964</v>
      </c>
      <c r="H29345">
        <v>1.006432809602759</v>
      </c>
      <c r="I29345">
        <v>34.824925942558288</v>
      </c>
      <c r="J29345">
        <v>2.879561150354375</v>
      </c>
    </row>
    <row r="29346" spans="1:10">
      <c r="A29346">
        <v>110</v>
      </c>
      <c r="B29346">
        <v>-0.14215894200000001</v>
      </c>
      <c r="C29346">
        <v>-0.41459706366748</v>
      </c>
      <c r="D29346">
        <v>0.7</v>
      </c>
      <c r="E29346">
        <v>1498016219.847764</v>
      </c>
      <c r="F29346">
        <v>3.3632931308841179</v>
      </c>
      <c r="G29346">
        <v>93.127401824702929</v>
      </c>
      <c r="H29346">
        <v>0.84106026856880611</v>
      </c>
      <c r="I29346">
        <v>35.726595216532928</v>
      </c>
      <c r="J29346">
        <v>1.9392557923111831</v>
      </c>
    </row>
    <row r="29347" spans="1:10">
      <c r="A29347">
        <v>110</v>
      </c>
      <c r="B29347">
        <v>-0.14215894200000001</v>
      </c>
      <c r="C29347">
        <v>-0.42644269405798002</v>
      </c>
      <c r="D29347">
        <v>0.7</v>
      </c>
      <c r="E29347">
        <v>1590749587.3837459</v>
      </c>
      <c r="F29347">
        <v>3.4117560655517738</v>
      </c>
      <c r="G29347">
        <v>101.23319332178001</v>
      </c>
      <c r="H29347">
        <v>0.73979801815175006</v>
      </c>
      <c r="I29347">
        <v>36.163458115702532</v>
      </c>
      <c r="J29347">
        <v>1.3855001306031069</v>
      </c>
    </row>
    <row r="29348" spans="1:10">
      <c r="A29348">
        <v>110</v>
      </c>
      <c r="B29348">
        <v>-0.14215894200000001</v>
      </c>
      <c r="C29348">
        <v>-0.43828832444847998</v>
      </c>
      <c r="D29348">
        <v>0.7</v>
      </c>
      <c r="E29348">
        <v>1691808224.774523</v>
      </c>
      <c r="F29348">
        <v>3.4559847610623882</v>
      </c>
      <c r="G29348">
        <v>109.85893957117921</v>
      </c>
      <c r="H29348">
        <v>0.62534808150908794</v>
      </c>
      <c r="I29348">
        <v>36.594897825024148</v>
      </c>
      <c r="J29348">
        <v>0.77241027122284844</v>
      </c>
    </row>
    <row r="29349" spans="1:10">
      <c r="A29349">
        <v>110</v>
      </c>
      <c r="B29349">
        <v>-0.14215894200000001</v>
      </c>
      <c r="C29349">
        <v>-0.45013395483898</v>
      </c>
      <c r="D29349">
        <v>0.7</v>
      </c>
      <c r="E29349">
        <v>1801633099.78755</v>
      </c>
      <c r="F29349">
        <v>3.4956302187602528</v>
      </c>
      <c r="G29349">
        <v>119.02159979645</v>
      </c>
      <c r="H29349">
        <v>0.49711148925135529</v>
      </c>
      <c r="I29349">
        <v>37.024085969960737</v>
      </c>
      <c r="J29349">
        <v>9.7296214067173925E-2</v>
      </c>
    </row>
    <row r="29350" spans="1:10">
      <c r="A29350">
        <v>110</v>
      </c>
      <c r="B29350">
        <v>-0.14215894200000001</v>
      </c>
      <c r="C29350">
        <v>-0.15399319507649001</v>
      </c>
      <c r="D29350">
        <v>0.7</v>
      </c>
      <c r="E29350">
        <v>755751925.82320833</v>
      </c>
      <c r="F29350">
        <v>1.933224529060614</v>
      </c>
      <c r="G29350">
        <v>11.93686323559324</v>
      </c>
      <c r="H29350">
        <v>0.9296401797100543</v>
      </c>
      <c r="I29350">
        <v>21.213669999880569</v>
      </c>
      <c r="J29350">
        <v>4.4030218440530531</v>
      </c>
    </row>
    <row r="29351" spans="1:10">
      <c r="A29351">
        <v>110</v>
      </c>
      <c r="B29351">
        <v>-0.14215894200000001</v>
      </c>
      <c r="C29351">
        <v>-0.14214756468598999</v>
      </c>
      <c r="D29351">
        <v>0.7</v>
      </c>
      <c r="E29351">
        <v>750265939.40418673</v>
      </c>
      <c r="F29351">
        <v>1.8822585988369891</v>
      </c>
      <c r="G29351">
        <v>11.191219204897729</v>
      </c>
      <c r="H29351">
        <v>0.88715819936659079</v>
      </c>
      <c r="I29351">
        <v>20.316502994035488</v>
      </c>
      <c r="J29351">
        <v>4.2932936168418179</v>
      </c>
    </row>
    <row r="29352" spans="1:10">
      <c r="A29352">
        <v>110</v>
      </c>
      <c r="B29352">
        <v>-0.14215894200000001</v>
      </c>
      <c r="C29352">
        <v>-0.16583882546699</v>
      </c>
      <c r="D29352">
        <v>0.7</v>
      </c>
      <c r="E29352">
        <v>761869478.63835669</v>
      </c>
      <c r="F29352">
        <v>1.9875400628238691</v>
      </c>
      <c r="G29352">
        <v>12.83832519725128</v>
      </c>
      <c r="H29352">
        <v>0.97152531532737119</v>
      </c>
      <c r="I29352">
        <v>22.09933234033365</v>
      </c>
      <c r="J29352">
        <v>4.508102329629212</v>
      </c>
    </row>
    <row r="29353" spans="1:10">
      <c r="A29353">
        <v>110</v>
      </c>
      <c r="B29353">
        <v>-0.1303123635</v>
      </c>
      <c r="C29353">
        <v>0.15399319507649001</v>
      </c>
      <c r="D29353">
        <v>0.7</v>
      </c>
      <c r="E29353">
        <v>686309026.09988165</v>
      </c>
      <c r="F29353">
        <v>2.1544095463638651</v>
      </c>
      <c r="G29353">
        <v>19.701221481655761</v>
      </c>
      <c r="H29353">
        <v>0.44623862004706222</v>
      </c>
      <c r="I29353">
        <v>6.2896918030751996</v>
      </c>
      <c r="J29353">
        <v>3.2042120019517562</v>
      </c>
    </row>
    <row r="29354" spans="1:10">
      <c r="A29354">
        <v>110</v>
      </c>
      <c r="B29354">
        <v>-0.1303123635</v>
      </c>
      <c r="C29354">
        <v>0.16583882546699</v>
      </c>
      <c r="D29354">
        <v>0.7</v>
      </c>
      <c r="E29354">
        <v>693577414.73245955</v>
      </c>
      <c r="F29354">
        <v>2.249050201892238</v>
      </c>
      <c r="G29354">
        <v>20.744814348666939</v>
      </c>
      <c r="H29354">
        <v>0.47084240668242522</v>
      </c>
      <c r="I29354">
        <v>6.843855302255264</v>
      </c>
      <c r="J29354">
        <v>3.2753675425910971</v>
      </c>
    </row>
    <row r="29355" spans="1:10">
      <c r="A29355">
        <v>110</v>
      </c>
      <c r="B29355">
        <v>-0.1303123635</v>
      </c>
      <c r="C29355">
        <v>0.14214756468598999</v>
      </c>
      <c r="D29355">
        <v>0.7</v>
      </c>
      <c r="E29355">
        <v>681220735.89199305</v>
      </c>
      <c r="F29355">
        <v>2.0661675116296472</v>
      </c>
      <c r="G29355">
        <v>18.717440838999199</v>
      </c>
      <c r="H29355">
        <v>0.42473242385453552</v>
      </c>
      <c r="I29355">
        <v>5.8719255373628414</v>
      </c>
      <c r="J29355">
        <v>3.1396917652816381</v>
      </c>
    </row>
    <row r="29356" spans="1:10">
      <c r="A29356">
        <v>110</v>
      </c>
      <c r="B29356">
        <v>-0.17769867750000001</v>
      </c>
      <c r="C29356">
        <v>0.15399319507649001</v>
      </c>
      <c r="D29356">
        <v>0.7</v>
      </c>
      <c r="E29356">
        <v>537999035.95364141</v>
      </c>
      <c r="F29356">
        <v>2.612238903610387</v>
      </c>
      <c r="G29356">
        <v>19.45914120278934</v>
      </c>
      <c r="H29356">
        <v>0.52422878270003936</v>
      </c>
      <c r="I29356">
        <v>9.0024076896723244</v>
      </c>
      <c r="J29356">
        <v>3.3169919477909611</v>
      </c>
    </row>
    <row r="29357" spans="1:10">
      <c r="A29357">
        <v>110</v>
      </c>
      <c r="B29357">
        <v>-0.17769867750000001</v>
      </c>
      <c r="C29357">
        <v>0.16583882546699</v>
      </c>
      <c r="D29357">
        <v>0.7</v>
      </c>
      <c r="E29357">
        <v>536565016.25533772</v>
      </c>
      <c r="F29357">
        <v>2.7028398000806022</v>
      </c>
      <c r="G29357">
        <v>20.29231345533546</v>
      </c>
      <c r="H29357">
        <v>0.54641006481078502</v>
      </c>
      <c r="I29357">
        <v>9.2565178916101729</v>
      </c>
      <c r="J29357">
        <v>3.3845338724670051</v>
      </c>
    </row>
    <row r="29358" spans="1:10">
      <c r="A29358">
        <v>110</v>
      </c>
      <c r="B29358">
        <v>-0.17769867750000001</v>
      </c>
      <c r="C29358">
        <v>0.14214756468598999</v>
      </c>
      <c r="D29358">
        <v>0.7</v>
      </c>
      <c r="E29358">
        <v>541072463.96647024</v>
      </c>
      <c r="F29358">
        <v>2.5275188072783932</v>
      </c>
      <c r="G29358">
        <v>18.66502805369727</v>
      </c>
      <c r="H29358">
        <v>0.50540341716079085</v>
      </c>
      <c r="I29358">
        <v>8.8635788739264711</v>
      </c>
      <c r="J29358">
        <v>3.2576399681020591</v>
      </c>
    </row>
    <row r="29359" spans="1:10">
      <c r="A29359">
        <v>110</v>
      </c>
      <c r="B29359">
        <v>-0.118465785</v>
      </c>
      <c r="C29359">
        <v>0.15399319507649001</v>
      </c>
      <c r="D29359">
        <v>0.7</v>
      </c>
      <c r="E29359">
        <v>722495621.7116456</v>
      </c>
      <c r="F29359">
        <v>2.0544331853769968</v>
      </c>
      <c r="G29359">
        <v>19.877906716977481</v>
      </c>
      <c r="H29359">
        <v>0.43770999954182382</v>
      </c>
      <c r="I29359">
        <v>5.9225123532563524</v>
      </c>
      <c r="J29359">
        <v>3.2023270937809141</v>
      </c>
    </row>
    <row r="29360" spans="1:10">
      <c r="A29360">
        <v>110</v>
      </c>
      <c r="B29360">
        <v>-0.10661920649999999</v>
      </c>
      <c r="C29360">
        <v>0.15399319507649001</v>
      </c>
      <c r="D29360">
        <v>0.7</v>
      </c>
      <c r="E29360">
        <v>757489492.26763344</v>
      </c>
      <c r="F29360">
        <v>1.96069857812376</v>
      </c>
      <c r="G29360">
        <v>20.100297446535791</v>
      </c>
      <c r="H29360">
        <v>0.43400709101217722</v>
      </c>
      <c r="I29360">
        <v>5.6837954197912381</v>
      </c>
      <c r="J29360">
        <v>3.2129160916636001</v>
      </c>
    </row>
    <row r="29361" spans="1:10">
      <c r="A29361">
        <v>110</v>
      </c>
      <c r="B29361">
        <v>-0.10661920649999999</v>
      </c>
      <c r="C29361">
        <v>0.16583882546699</v>
      </c>
      <c r="D29361">
        <v>0.7</v>
      </c>
      <c r="E29361">
        <v>769355224.30427551</v>
      </c>
      <c r="F29361">
        <v>2.0565967787266919</v>
      </c>
      <c r="G29361">
        <v>21.232693555552789</v>
      </c>
      <c r="H29361">
        <v>0.45961512472748678</v>
      </c>
      <c r="I29361">
        <v>6.3917738296857323</v>
      </c>
      <c r="J29361">
        <v>3.2845169757667598</v>
      </c>
    </row>
    <row r="29362" spans="1:10">
      <c r="A29362">
        <v>110</v>
      </c>
      <c r="B29362">
        <v>-0.118465785</v>
      </c>
      <c r="C29362">
        <v>0.16583882546699</v>
      </c>
      <c r="D29362">
        <v>0.7</v>
      </c>
      <c r="E29362">
        <v>732042994.93024635</v>
      </c>
      <c r="F29362">
        <v>2.1497570038245168</v>
      </c>
      <c r="G29362">
        <v>20.967034923203229</v>
      </c>
      <c r="H29362">
        <v>0.46283412775685639</v>
      </c>
      <c r="I29362">
        <v>6.5531274439426994</v>
      </c>
      <c r="J29362">
        <v>3.2738245238313701</v>
      </c>
    </row>
    <row r="29363" spans="1:10">
      <c r="A29363">
        <v>110</v>
      </c>
      <c r="B29363">
        <v>-0.118465785</v>
      </c>
      <c r="C29363">
        <v>0.14214756468598999</v>
      </c>
      <c r="D29363">
        <v>0.7</v>
      </c>
      <c r="E29363">
        <v>715272703.72691822</v>
      </c>
      <c r="F29363">
        <v>1.965625622364485</v>
      </c>
      <c r="G29363">
        <v>18.854013948515998</v>
      </c>
      <c r="H29363">
        <v>0.41560501086563151</v>
      </c>
      <c r="I29363">
        <v>5.4336510561338116</v>
      </c>
      <c r="J29363">
        <v>3.1370136124579502</v>
      </c>
    </row>
    <row r="29364" spans="1:10">
      <c r="A29364">
        <v>110</v>
      </c>
      <c r="B29364">
        <v>-0.10661920649999999</v>
      </c>
      <c r="C29364">
        <v>0.14214756468598999</v>
      </c>
      <c r="D29364">
        <v>0.7</v>
      </c>
      <c r="E29364">
        <v>748096225.243958</v>
      </c>
      <c r="F29364">
        <v>1.871429331107922</v>
      </c>
      <c r="G29364">
        <v>19.038647431926549</v>
      </c>
      <c r="H29364">
        <v>0.41133420487935618</v>
      </c>
      <c r="I29364">
        <v>5.122951718652331</v>
      </c>
      <c r="J29364">
        <v>3.1470228733031278</v>
      </c>
    </row>
    <row r="29365" spans="1:10">
      <c r="A29365">
        <v>110</v>
      </c>
      <c r="B29365">
        <v>-0.118465785</v>
      </c>
      <c r="C29365">
        <v>0.13030193429549</v>
      </c>
      <c r="D29365">
        <v>0.7</v>
      </c>
      <c r="E29365">
        <v>710111025.86078739</v>
      </c>
      <c r="F29365">
        <v>1.883386960010661</v>
      </c>
      <c r="G29365">
        <v>17.890480132286811</v>
      </c>
      <c r="H29365">
        <v>0.39665232008364842</v>
      </c>
      <c r="I29365">
        <v>5.0792354078325417</v>
      </c>
      <c r="J29365">
        <v>3.078693204841445</v>
      </c>
    </row>
    <row r="29366" spans="1:10">
      <c r="A29366">
        <v>110</v>
      </c>
      <c r="B29366">
        <v>-0.10661920649999999</v>
      </c>
      <c r="C29366">
        <v>0.13030193429549</v>
      </c>
      <c r="D29366">
        <v>0.7</v>
      </c>
      <c r="E29366">
        <v>740906787.46499252</v>
      </c>
      <c r="F29366">
        <v>1.788844200131632</v>
      </c>
      <c r="G29366">
        <v>18.042466657033781</v>
      </c>
      <c r="H29366">
        <v>0.39173610468823011</v>
      </c>
      <c r="I29366">
        <v>4.7018363054606453</v>
      </c>
      <c r="J29366">
        <v>3.087676644826391</v>
      </c>
    </row>
    <row r="29367" spans="1:10">
      <c r="A29367">
        <v>110</v>
      </c>
      <c r="B29367">
        <v>-0.1303123635</v>
      </c>
      <c r="C29367">
        <v>0.13030193429549</v>
      </c>
      <c r="D29367">
        <v>0.7</v>
      </c>
      <c r="E29367">
        <v>678054833.22649574</v>
      </c>
      <c r="F29367">
        <v>1.984374176330191</v>
      </c>
      <c r="G29367">
        <v>17.788996104100871</v>
      </c>
      <c r="H29367">
        <v>0.40645043326388153</v>
      </c>
      <c r="I29367">
        <v>5.5833486027927108</v>
      </c>
      <c r="J29367">
        <v>3.0825853949265691</v>
      </c>
    </row>
    <row r="29368" spans="1:10">
      <c r="A29368">
        <v>110</v>
      </c>
      <c r="B29368">
        <v>-0.10661920649999999</v>
      </c>
      <c r="C29368">
        <v>-5.5511151231258E-17</v>
      </c>
      <c r="D29368">
        <v>0.7</v>
      </c>
      <c r="E29368">
        <v>743525236.94878149</v>
      </c>
      <c r="F29368">
        <v>1.3240060011557631</v>
      </c>
      <c r="G29368">
        <v>10.487342116370369</v>
      </c>
      <c r="H29368">
        <v>0.39888314447042472</v>
      </c>
      <c r="I29368">
        <v>7.220344173191549</v>
      </c>
      <c r="J29368">
        <v>3.0183684685354981</v>
      </c>
    </row>
    <row r="29369" spans="1:10">
      <c r="A29369">
        <v>110</v>
      </c>
      <c r="B29369">
        <v>-0.10661920649999999</v>
      </c>
      <c r="C29369">
        <v>1.1845630390499001E-2</v>
      </c>
      <c r="D29369">
        <v>0.7</v>
      </c>
      <c r="E29369">
        <v>740389814.96685886</v>
      </c>
      <c r="F29369">
        <v>1.3332413014222479</v>
      </c>
      <c r="G29369">
        <v>10.941072065171079</v>
      </c>
      <c r="H29369">
        <v>0.38124358197896902</v>
      </c>
      <c r="I29369">
        <v>6.5780192177685137</v>
      </c>
      <c r="J29369">
        <v>2.9758884265884911</v>
      </c>
    </row>
    <row r="29370" spans="1:10">
      <c r="A29370">
        <v>110</v>
      </c>
      <c r="B29370">
        <v>-0.1303123635</v>
      </c>
      <c r="C29370">
        <v>0.21322134702899001</v>
      </c>
      <c r="D29370">
        <v>0.7</v>
      </c>
      <c r="E29370">
        <v>750002600.74814844</v>
      </c>
      <c r="F29370">
        <v>2.69015041933759</v>
      </c>
      <c r="G29370">
        <v>25.62622644791281</v>
      </c>
      <c r="H29370">
        <v>0.59703877009197126</v>
      </c>
      <c r="I29370">
        <v>10.569029855422</v>
      </c>
      <c r="J29370">
        <v>3.607902190807216</v>
      </c>
    </row>
    <row r="29371" spans="1:10">
      <c r="A29371">
        <v>110</v>
      </c>
      <c r="B29371">
        <v>-0.1303123635</v>
      </c>
      <c r="C29371">
        <v>0.22506697741949</v>
      </c>
      <c r="D29371">
        <v>0.7</v>
      </c>
      <c r="E29371">
        <v>772424258.28816605</v>
      </c>
      <c r="F29371">
        <v>2.8155883717639778</v>
      </c>
      <c r="G29371">
        <v>27.055168303554179</v>
      </c>
      <c r="H29371">
        <v>0.63457607975414321</v>
      </c>
      <c r="I29371">
        <v>11.91349932742278</v>
      </c>
      <c r="J29371">
        <v>3.6977242356457349</v>
      </c>
    </row>
    <row r="29372" spans="1:10">
      <c r="A29372">
        <v>110</v>
      </c>
      <c r="B29372">
        <v>-0.118465785</v>
      </c>
      <c r="C29372">
        <v>0.21322134702899001</v>
      </c>
      <c r="D29372">
        <v>0.7</v>
      </c>
      <c r="E29372">
        <v>799130178.75407267</v>
      </c>
      <c r="F29372">
        <v>2.5947124478720491</v>
      </c>
      <c r="G29372">
        <v>26.092504875198561</v>
      </c>
      <c r="H29372">
        <v>0.59020178884925623</v>
      </c>
      <c r="I29372">
        <v>10.63946257161189</v>
      </c>
      <c r="J29372">
        <v>3.6026297644659309</v>
      </c>
    </row>
    <row r="29373" spans="1:10">
      <c r="A29373">
        <v>110</v>
      </c>
      <c r="B29373">
        <v>-0.118465785</v>
      </c>
      <c r="C29373">
        <v>0.22506697741949</v>
      </c>
      <c r="D29373">
        <v>0.7</v>
      </c>
      <c r="E29373">
        <v>824627472.97133112</v>
      </c>
      <c r="F29373">
        <v>2.7213808428680069</v>
      </c>
      <c r="G29373">
        <v>27.599774478763919</v>
      </c>
      <c r="H29373">
        <v>0.62777445321974323</v>
      </c>
      <c r="I29373">
        <v>12.08845194387345</v>
      </c>
      <c r="J29373">
        <v>3.690106865627492</v>
      </c>
    </row>
    <row r="29374" spans="1:10">
      <c r="A29374">
        <v>110</v>
      </c>
      <c r="B29374">
        <v>-0.17769867750000001</v>
      </c>
      <c r="C29374">
        <v>0.21322134702899001</v>
      </c>
      <c r="D29374">
        <v>0.7</v>
      </c>
      <c r="E29374">
        <v>552346141.2714901</v>
      </c>
      <c r="F29374">
        <v>3.1228307657964329</v>
      </c>
      <c r="G29374">
        <v>24.09387271341906</v>
      </c>
      <c r="H29374">
        <v>0.66601541046947776</v>
      </c>
      <c r="I29374">
        <v>11.56280801440559</v>
      </c>
      <c r="J29374">
        <v>3.7205715272160882</v>
      </c>
    </row>
    <row r="29375" spans="1:10">
      <c r="A29375">
        <v>110</v>
      </c>
      <c r="B29375">
        <v>-0.17769867750000001</v>
      </c>
      <c r="C29375">
        <v>0.22506697741949</v>
      </c>
      <c r="D29375">
        <v>0.7</v>
      </c>
      <c r="E29375">
        <v>563048896.98475742</v>
      </c>
      <c r="F29375">
        <v>3.2418135051134191</v>
      </c>
      <c r="G29375">
        <v>25.185981841978158</v>
      </c>
      <c r="H29375">
        <v>0.70280345351695517</v>
      </c>
      <c r="I29375">
        <v>12.496230241404209</v>
      </c>
      <c r="J29375">
        <v>3.816334018081426</v>
      </c>
    </row>
    <row r="29376" spans="1:10">
      <c r="A29376">
        <v>110</v>
      </c>
      <c r="B29376">
        <v>-0.1303123635</v>
      </c>
      <c r="C29376">
        <v>-5.5511151231258E-17</v>
      </c>
      <c r="D29376">
        <v>0.7</v>
      </c>
      <c r="E29376">
        <v>709864677.25716352</v>
      </c>
      <c r="F29376">
        <v>1.5114126905388621</v>
      </c>
      <c r="G29376">
        <v>10.553549311201589</v>
      </c>
      <c r="H29376">
        <v>0.43396271953816179</v>
      </c>
      <c r="I29376">
        <v>8.9322881129818228</v>
      </c>
      <c r="J29376">
        <v>3.076415179721256</v>
      </c>
    </row>
    <row r="29377" spans="1:10">
      <c r="A29377">
        <v>110</v>
      </c>
      <c r="B29377">
        <v>-0.1303123635</v>
      </c>
      <c r="C29377">
        <v>1.1845630390499001E-2</v>
      </c>
      <c r="D29377">
        <v>0.7</v>
      </c>
      <c r="E29377">
        <v>704973561.62194729</v>
      </c>
      <c r="F29377">
        <v>1.5227351823102531</v>
      </c>
      <c r="G29377">
        <v>10.9942197750749</v>
      </c>
      <c r="H29377">
        <v>0.41429147949810169</v>
      </c>
      <c r="I29377">
        <v>8.2570723084361788</v>
      </c>
      <c r="J29377">
        <v>3.0265392912081368</v>
      </c>
    </row>
    <row r="29378" spans="1:10">
      <c r="A29378">
        <v>110</v>
      </c>
      <c r="B29378">
        <v>-0.118465785</v>
      </c>
      <c r="C29378">
        <v>-5.5511151231258E-17</v>
      </c>
      <c r="D29378">
        <v>0.7</v>
      </c>
      <c r="E29378">
        <v>727368318.90173292</v>
      </c>
      <c r="F29378">
        <v>1.414112439550375</v>
      </c>
      <c r="G29378">
        <v>10.478999025210401</v>
      </c>
      <c r="H29378">
        <v>0.41403332855934849</v>
      </c>
      <c r="I29378">
        <v>8.0165726398401347</v>
      </c>
      <c r="J29378">
        <v>3.0407898366670998</v>
      </c>
    </row>
    <row r="29379" spans="1:10">
      <c r="A29379">
        <v>110</v>
      </c>
      <c r="B29379">
        <v>-0.118465785</v>
      </c>
      <c r="C29379">
        <v>1.1845630390499001E-2</v>
      </c>
      <c r="D29379">
        <v>0.7</v>
      </c>
      <c r="E29379">
        <v>723361643.02252293</v>
      </c>
      <c r="F29379">
        <v>1.4244124396264</v>
      </c>
      <c r="G29379">
        <v>10.927868882535391</v>
      </c>
      <c r="H29379">
        <v>0.39535867146447068</v>
      </c>
      <c r="I29379">
        <v>7.3575734067004666</v>
      </c>
      <c r="J29379">
        <v>2.9945593846971841</v>
      </c>
    </row>
    <row r="29380" spans="1:10">
      <c r="A29380">
        <v>110</v>
      </c>
      <c r="B29380">
        <v>-0.17769867750000001</v>
      </c>
      <c r="C29380">
        <v>-5.5511151231258E-17</v>
      </c>
      <c r="D29380">
        <v>0.7</v>
      </c>
      <c r="E29380">
        <v>634490779.70248079</v>
      </c>
      <c r="F29380">
        <v>1.9710708565238739</v>
      </c>
      <c r="G29380">
        <v>11.764922588913899</v>
      </c>
      <c r="H29380">
        <v>0.55680695257583912</v>
      </c>
      <c r="I29380">
        <v>13.79823634831101</v>
      </c>
      <c r="J29380">
        <v>3.3296391154277978</v>
      </c>
    </row>
    <row r="29381" spans="1:10">
      <c r="A29381">
        <v>110</v>
      </c>
      <c r="B29381">
        <v>-0.17769867750000001</v>
      </c>
      <c r="C29381">
        <v>1.1845630390499001E-2</v>
      </c>
      <c r="D29381">
        <v>0.7</v>
      </c>
      <c r="E29381">
        <v>625950949.11742973</v>
      </c>
      <c r="F29381">
        <v>1.985820909067993</v>
      </c>
      <c r="G29381">
        <v>12.13341776871337</v>
      </c>
      <c r="H29381">
        <v>0.53355343101546016</v>
      </c>
      <c r="I29381">
        <v>13.05871015065169</v>
      </c>
      <c r="J29381">
        <v>3.2663637836776531</v>
      </c>
    </row>
    <row r="29382" spans="1:10">
      <c r="A29382">
        <v>110</v>
      </c>
      <c r="B29382">
        <v>-0.27247130549999998</v>
      </c>
      <c r="C29382">
        <v>0.23691260780998999</v>
      </c>
      <c r="D29382">
        <v>0.7</v>
      </c>
      <c r="E29382">
        <v>247252487.52087551</v>
      </c>
      <c r="F29382">
        <v>4.3819351590907187</v>
      </c>
      <c r="G29382">
        <v>23.072882821566989</v>
      </c>
      <c r="H29382">
        <v>1.006413122493256</v>
      </c>
      <c r="I29382">
        <v>19.57274810760148</v>
      </c>
      <c r="J29382">
        <v>4.2846944406620961</v>
      </c>
    </row>
    <row r="29383" spans="1:10">
      <c r="A29383">
        <v>110</v>
      </c>
      <c r="B29383">
        <v>-0.260624727</v>
      </c>
      <c r="C29383">
        <v>0.23691260780998999</v>
      </c>
      <c r="D29383">
        <v>0.7</v>
      </c>
      <c r="E29383">
        <v>271969224.26877779</v>
      </c>
      <c r="F29383">
        <v>4.2447568675317759</v>
      </c>
      <c r="G29383">
        <v>23.398893948747201</v>
      </c>
      <c r="H29383">
        <v>0.96903452625998487</v>
      </c>
      <c r="I29383">
        <v>18.432583905634019</v>
      </c>
      <c r="J29383">
        <v>4.2525361040690894</v>
      </c>
    </row>
    <row r="29384" spans="1:10">
      <c r="A29384">
        <v>110</v>
      </c>
      <c r="B29384">
        <v>-0.260624727</v>
      </c>
      <c r="C29384">
        <v>0.24875823820049001</v>
      </c>
      <c r="D29384">
        <v>0.7</v>
      </c>
      <c r="E29384">
        <v>269295400.66896582</v>
      </c>
      <c r="F29384">
        <v>4.3538472885542223</v>
      </c>
      <c r="G29384">
        <v>23.819160824688112</v>
      </c>
      <c r="H29384">
        <v>1.007960941363188</v>
      </c>
      <c r="I29384">
        <v>18.892032043459249</v>
      </c>
      <c r="J29384">
        <v>4.3568970379500067</v>
      </c>
    </row>
    <row r="29385" spans="1:10">
      <c r="A29385">
        <v>110</v>
      </c>
      <c r="B29385">
        <v>-0.27247130549999998</v>
      </c>
      <c r="C29385">
        <v>0.24875823820049001</v>
      </c>
      <c r="D29385">
        <v>0.7</v>
      </c>
      <c r="E29385">
        <v>241954971.70265529</v>
      </c>
      <c r="F29385">
        <v>4.4871471504356233</v>
      </c>
      <c r="G29385">
        <v>23.360572980599191</v>
      </c>
      <c r="H29385">
        <v>1.044772803093555</v>
      </c>
      <c r="I29385">
        <v>19.917319340715309</v>
      </c>
      <c r="J29385">
        <v>4.3884577681238914</v>
      </c>
    </row>
    <row r="29386" spans="1:10">
      <c r="A29386">
        <v>110</v>
      </c>
      <c r="B29386">
        <v>-0.27247130549999998</v>
      </c>
      <c r="C29386">
        <v>0.22506697741949</v>
      </c>
      <c r="D29386">
        <v>0.7</v>
      </c>
      <c r="E29386">
        <v>254938958.85098171</v>
      </c>
      <c r="F29386">
        <v>4.2809455381557457</v>
      </c>
      <c r="G29386">
        <v>22.804100795812001</v>
      </c>
      <c r="H29386">
        <v>0.97080453091046581</v>
      </c>
      <c r="I29386">
        <v>19.34643515893303</v>
      </c>
      <c r="J29386">
        <v>4.1859084756681364</v>
      </c>
    </row>
    <row r="29387" spans="1:10">
      <c r="A29387">
        <v>110</v>
      </c>
      <c r="B29387">
        <v>-0.260624727</v>
      </c>
      <c r="C29387">
        <v>0.22506697741949</v>
      </c>
      <c r="D29387">
        <v>0.7</v>
      </c>
      <c r="E29387">
        <v>277173042.62844712</v>
      </c>
      <c r="F29387">
        <v>4.1400301451038901</v>
      </c>
      <c r="G29387">
        <v>23.004100143296199</v>
      </c>
      <c r="H29387">
        <v>0.93279879152608058</v>
      </c>
      <c r="I29387">
        <v>18.096857081178971</v>
      </c>
      <c r="J29387">
        <v>4.1527754828617791</v>
      </c>
    </row>
    <row r="29388" spans="1:10">
      <c r="A29388">
        <v>110</v>
      </c>
      <c r="B29388">
        <v>-0.27247130549999998</v>
      </c>
      <c r="C29388">
        <v>0.21322134702899001</v>
      </c>
      <c r="D29388">
        <v>0.7</v>
      </c>
      <c r="E29388">
        <v>264743541.30277681</v>
      </c>
      <c r="F29388">
        <v>4.184271129499967</v>
      </c>
      <c r="G29388">
        <v>22.55010291165652</v>
      </c>
      <c r="H29388">
        <v>0.93812559531257322</v>
      </c>
      <c r="I29388">
        <v>19.23211598576918</v>
      </c>
      <c r="J29388">
        <v>4.0930735026214187</v>
      </c>
    </row>
    <row r="29389" spans="1:10">
      <c r="A29389">
        <v>110</v>
      </c>
      <c r="B29389">
        <v>-0.260624727</v>
      </c>
      <c r="C29389">
        <v>0.21322134702899001</v>
      </c>
      <c r="D29389">
        <v>0.7</v>
      </c>
      <c r="E29389">
        <v>284630932.19690323</v>
      </c>
      <c r="F29389">
        <v>4.0397641671284106</v>
      </c>
      <c r="G29389">
        <v>22.630336120739329</v>
      </c>
      <c r="H29389">
        <v>0.89943868458034015</v>
      </c>
      <c r="I29389">
        <v>17.878513667061881</v>
      </c>
      <c r="J29389">
        <v>4.0586187755359919</v>
      </c>
    </row>
    <row r="29390" spans="1:10">
      <c r="A29390">
        <v>110</v>
      </c>
      <c r="B29390">
        <v>-0.33170419800000001</v>
      </c>
      <c r="C29390">
        <v>0.23691260780998999</v>
      </c>
      <c r="D29390">
        <v>0.7</v>
      </c>
      <c r="E29390">
        <v>243466843.4983778</v>
      </c>
      <c r="F29390">
        <v>5.101722283164718</v>
      </c>
      <c r="G29390">
        <v>21.825025737724079</v>
      </c>
      <c r="H29390">
        <v>1.1794747538545349</v>
      </c>
      <c r="I29390">
        <v>26.891348500750059</v>
      </c>
      <c r="J29390">
        <v>4.2403479337155607</v>
      </c>
    </row>
    <row r="29391" spans="1:10">
      <c r="A29391">
        <v>110</v>
      </c>
      <c r="B29391">
        <v>-0.31985761950000002</v>
      </c>
      <c r="C29391">
        <v>0.23691260780998999</v>
      </c>
      <c r="D29391">
        <v>0.7</v>
      </c>
      <c r="E29391">
        <v>225511605.4776673</v>
      </c>
      <c r="F29391">
        <v>4.9536135824500587</v>
      </c>
      <c r="G29391">
        <v>22.020749962666429</v>
      </c>
      <c r="H29391">
        <v>1.1485772282636471</v>
      </c>
      <c r="I29391">
        <v>25.2131849142657</v>
      </c>
      <c r="J29391">
        <v>4.2849438731853953</v>
      </c>
    </row>
    <row r="29392" spans="1:10">
      <c r="A29392">
        <v>110</v>
      </c>
      <c r="B29392">
        <v>-0.31985761950000002</v>
      </c>
      <c r="C29392">
        <v>0.24875823820049001</v>
      </c>
      <c r="D29392">
        <v>0.7</v>
      </c>
      <c r="E29392">
        <v>210383049.2434659</v>
      </c>
      <c r="F29392">
        <v>5.0406362186110902</v>
      </c>
      <c r="G29392">
        <v>21.729653499585009</v>
      </c>
      <c r="H29392">
        <v>1.1841830150205901</v>
      </c>
      <c r="I29392">
        <v>25.089305278169629</v>
      </c>
      <c r="J29392">
        <v>4.3836149350145286</v>
      </c>
    </row>
    <row r="29393" spans="1:10">
      <c r="A29393">
        <v>110</v>
      </c>
      <c r="B29393">
        <v>-0.33170419800000001</v>
      </c>
      <c r="C29393">
        <v>0.24875823820049001</v>
      </c>
      <c r="D29393">
        <v>0.7</v>
      </c>
      <c r="E29393">
        <v>226042574.4869971</v>
      </c>
      <c r="F29393">
        <v>5.1834937987491454</v>
      </c>
      <c r="G29393">
        <v>21.376188863497731</v>
      </c>
      <c r="H29393">
        <v>1.2142830593442879</v>
      </c>
      <c r="I29393">
        <v>26.64750566129285</v>
      </c>
      <c r="J29393">
        <v>4.3371366331971073</v>
      </c>
    </row>
    <row r="29394" spans="1:10">
      <c r="A29394">
        <v>110</v>
      </c>
      <c r="B29394">
        <v>-0.33170419800000001</v>
      </c>
      <c r="C29394">
        <v>0.22506697741949</v>
      </c>
      <c r="D29394">
        <v>0.7</v>
      </c>
      <c r="E29394">
        <v>262614935.11910009</v>
      </c>
      <c r="F29394">
        <v>5.0234272683958023</v>
      </c>
      <c r="G29394">
        <v>22.262141553077772</v>
      </c>
      <c r="H29394">
        <v>1.1476500049981131</v>
      </c>
      <c r="I29394">
        <v>27.227050424218159</v>
      </c>
      <c r="J29394">
        <v>4.1501050577945628</v>
      </c>
    </row>
    <row r="29395" spans="1:10">
      <c r="A29395">
        <v>110</v>
      </c>
      <c r="B29395">
        <v>-0.31985761950000002</v>
      </c>
      <c r="C29395">
        <v>0.22506697741949</v>
      </c>
      <c r="D29395">
        <v>0.7</v>
      </c>
      <c r="E29395">
        <v>242491904.0095906</v>
      </c>
      <c r="F29395">
        <v>4.8702214314426033</v>
      </c>
      <c r="G29395">
        <v>22.305947981749</v>
      </c>
      <c r="H29395">
        <v>1.115917534353744</v>
      </c>
      <c r="I29395">
        <v>25.434071938624069</v>
      </c>
      <c r="J29395">
        <v>4.1925462259939366</v>
      </c>
    </row>
    <row r="29396" spans="1:10">
      <c r="A29396">
        <v>110</v>
      </c>
      <c r="B29396">
        <v>-0.33170419800000001</v>
      </c>
      <c r="C29396">
        <v>0.21322134702899001</v>
      </c>
      <c r="D29396">
        <v>0.7</v>
      </c>
      <c r="E29396">
        <v>283242610.87792778</v>
      </c>
      <c r="F29396">
        <v>4.9486787882468013</v>
      </c>
      <c r="G29396">
        <v>22.684970027948001</v>
      </c>
      <c r="H29396">
        <v>1.1189545984808009</v>
      </c>
      <c r="I29396">
        <v>27.648724979012432</v>
      </c>
      <c r="J29396">
        <v>4.0672267633145722</v>
      </c>
    </row>
    <row r="29397" spans="1:10">
      <c r="A29397">
        <v>110</v>
      </c>
      <c r="B29397">
        <v>-0.31985761950000002</v>
      </c>
      <c r="C29397">
        <v>0.21322134702899001</v>
      </c>
      <c r="D29397">
        <v>0.7</v>
      </c>
      <c r="E29397">
        <v>261074234.48248911</v>
      </c>
      <c r="F29397">
        <v>4.7905346053768154</v>
      </c>
      <c r="G29397">
        <v>22.582375659372179</v>
      </c>
      <c r="H29397">
        <v>1.0863563792902871</v>
      </c>
      <c r="I29397">
        <v>25.746003158198189</v>
      </c>
      <c r="J29397">
        <v>4.1072723262686894</v>
      </c>
    </row>
    <row r="29398" spans="1:10">
      <c r="A29398">
        <v>110</v>
      </c>
      <c r="B29398">
        <v>-0.30801104099999999</v>
      </c>
      <c r="C29398">
        <v>0.23691260780998999</v>
      </c>
      <c r="D29398">
        <v>0.7</v>
      </c>
      <c r="E29398">
        <v>217753268.21300751</v>
      </c>
      <c r="F29398">
        <v>4.8074835560980551</v>
      </c>
      <c r="G29398">
        <v>22.244411123580139</v>
      </c>
      <c r="H29398">
        <v>1.1152423150020581</v>
      </c>
      <c r="I29398">
        <v>23.64204507904681</v>
      </c>
      <c r="J29398">
        <v>4.3090796741507917</v>
      </c>
    </row>
    <row r="29399" spans="1:10">
      <c r="A29399">
        <v>110</v>
      </c>
      <c r="B29399">
        <v>-0.30801104099999999</v>
      </c>
      <c r="C29399">
        <v>0.24875823820049001</v>
      </c>
      <c r="D29399">
        <v>0.7</v>
      </c>
      <c r="E29399">
        <v>204984344.10538051</v>
      </c>
      <c r="F29399">
        <v>4.8994691405134709</v>
      </c>
      <c r="G29399">
        <v>22.105659790920459</v>
      </c>
      <c r="H29399">
        <v>1.1516046084743039</v>
      </c>
      <c r="I29399">
        <v>23.636868348360782</v>
      </c>
      <c r="J29399">
        <v>4.4094030034568243</v>
      </c>
    </row>
    <row r="29400" spans="1:10">
      <c r="A29400">
        <v>110</v>
      </c>
      <c r="B29400">
        <v>-0.30801104099999999</v>
      </c>
      <c r="C29400">
        <v>0.22506697741949</v>
      </c>
      <c r="D29400">
        <v>0.7</v>
      </c>
      <c r="E29400">
        <v>232504331.690115</v>
      </c>
      <c r="F29400">
        <v>4.7192801612520512</v>
      </c>
      <c r="G29400">
        <v>22.383241225252998</v>
      </c>
      <c r="H29400">
        <v>1.0817842158373401</v>
      </c>
      <c r="I29400">
        <v>23.749445980586191</v>
      </c>
      <c r="J29400">
        <v>4.2147370232665908</v>
      </c>
    </row>
    <row r="29401" spans="1:10">
      <c r="A29401">
        <v>110</v>
      </c>
      <c r="B29401">
        <v>-0.30801104099999999</v>
      </c>
      <c r="C29401">
        <v>0.21322134702899001</v>
      </c>
      <c r="D29401">
        <v>0.7</v>
      </c>
      <c r="E29401">
        <v>248982423.6904206</v>
      </c>
      <c r="F29401">
        <v>4.6349384775507918</v>
      </c>
      <c r="G29401">
        <v>22.518969388959491</v>
      </c>
      <c r="H29401">
        <v>1.051389369759032</v>
      </c>
      <c r="I29401">
        <v>23.953031581832121</v>
      </c>
      <c r="J29401">
        <v>4.1272566830549353</v>
      </c>
    </row>
    <row r="29402" spans="1:10">
      <c r="A29402">
        <v>110</v>
      </c>
      <c r="B29402">
        <v>-0.21323841299999999</v>
      </c>
      <c r="C29402">
        <v>0.23691260780998999</v>
      </c>
      <c r="D29402">
        <v>0.7</v>
      </c>
      <c r="E29402">
        <v>424918792.86446857</v>
      </c>
      <c r="F29402">
        <v>3.723349343874983</v>
      </c>
      <c r="G29402">
        <v>24.940454851479341</v>
      </c>
      <c r="H29402">
        <v>0.82746363425306557</v>
      </c>
      <c r="I29402">
        <v>14.97709482296548</v>
      </c>
      <c r="J29402">
        <v>4.0639552205639244</v>
      </c>
    </row>
    <row r="29403" spans="1:10">
      <c r="A29403">
        <v>110</v>
      </c>
      <c r="B29403">
        <v>-0.20139183450000001</v>
      </c>
      <c r="C29403">
        <v>0.23691260780998999</v>
      </c>
      <c r="D29403">
        <v>0.7</v>
      </c>
      <c r="E29403">
        <v>473146314.56708813</v>
      </c>
      <c r="F29403">
        <v>3.6007209678368368</v>
      </c>
      <c r="G29403">
        <v>25.384871916774049</v>
      </c>
      <c r="H29403">
        <v>0.7963202782324883</v>
      </c>
      <c r="I29403">
        <v>14.39619096729953</v>
      </c>
      <c r="J29403">
        <v>4.0119408398400163</v>
      </c>
    </row>
    <row r="29404" spans="1:10">
      <c r="A29404">
        <v>110</v>
      </c>
      <c r="B29404">
        <v>-0.20139183450000001</v>
      </c>
      <c r="C29404">
        <v>0.24875823820049001</v>
      </c>
      <c r="D29404">
        <v>0.7</v>
      </c>
      <c r="E29404">
        <v>484607814.47656769</v>
      </c>
      <c r="F29404">
        <v>3.7255794150156438</v>
      </c>
      <c r="G29404">
        <v>26.405428739796719</v>
      </c>
      <c r="H29404">
        <v>0.8372350010243671</v>
      </c>
      <c r="I29404">
        <v>15.423096344900159</v>
      </c>
      <c r="J29404">
        <v>4.1146346387249277</v>
      </c>
    </row>
    <row r="29405" spans="1:10">
      <c r="A29405">
        <v>110</v>
      </c>
      <c r="B29405">
        <v>-0.21323841299999999</v>
      </c>
      <c r="C29405">
        <v>0.24875823820049001</v>
      </c>
      <c r="D29405">
        <v>0.7</v>
      </c>
      <c r="E29405">
        <v>433417226.02000952</v>
      </c>
      <c r="F29405">
        <v>3.8455094029122061</v>
      </c>
      <c r="G29405">
        <v>25.848580581495259</v>
      </c>
      <c r="H29405">
        <v>0.86810033802450748</v>
      </c>
      <c r="I29405">
        <v>15.890984328420201</v>
      </c>
      <c r="J29405">
        <v>4.1676397486435954</v>
      </c>
    </row>
    <row r="29406" spans="1:10">
      <c r="A29406">
        <v>110</v>
      </c>
      <c r="B29406">
        <v>-0.21323841299999999</v>
      </c>
      <c r="C29406">
        <v>0.22506697741949</v>
      </c>
      <c r="D29406">
        <v>0.7</v>
      </c>
      <c r="E29406">
        <v>419543115.08019692</v>
      </c>
      <c r="F29406">
        <v>3.6060878881805709</v>
      </c>
      <c r="G29406">
        <v>24.085408758721542</v>
      </c>
      <c r="H29406">
        <v>0.78922760630070787</v>
      </c>
      <c r="I29406">
        <v>14.209287337482021</v>
      </c>
      <c r="J29406">
        <v>3.963144348465713</v>
      </c>
    </row>
    <row r="29407" spans="1:10">
      <c r="A29407">
        <v>110</v>
      </c>
      <c r="B29407">
        <v>-0.20139183450000001</v>
      </c>
      <c r="C29407">
        <v>0.22506697741949</v>
      </c>
      <c r="D29407">
        <v>0.7</v>
      </c>
      <c r="E29407">
        <v>464963106.70360041</v>
      </c>
      <c r="F29407">
        <v>3.4808866022753069</v>
      </c>
      <c r="G29407">
        <v>24.424613403481491</v>
      </c>
      <c r="H29407">
        <v>0.7577214326534869</v>
      </c>
      <c r="I29407">
        <v>13.521068202868181</v>
      </c>
      <c r="J29407">
        <v>3.9116337781736581</v>
      </c>
    </row>
    <row r="29408" spans="1:10">
      <c r="A29408">
        <v>110</v>
      </c>
      <c r="B29408">
        <v>-0.21323841299999999</v>
      </c>
      <c r="C29408">
        <v>0.21322134702899001</v>
      </c>
      <c r="D29408">
        <v>0.7</v>
      </c>
      <c r="E29408">
        <v>416994851.24825859</v>
      </c>
      <c r="F29408">
        <v>3.493837774812838</v>
      </c>
      <c r="G29408">
        <v>23.27770361875498</v>
      </c>
      <c r="H29408">
        <v>0.75360201443766572</v>
      </c>
      <c r="I29408">
        <v>13.580941150343341</v>
      </c>
      <c r="J29408">
        <v>3.8663266988180949</v>
      </c>
    </row>
    <row r="29409" spans="1:10">
      <c r="A29409">
        <v>110</v>
      </c>
      <c r="B29409">
        <v>-0.20139183450000001</v>
      </c>
      <c r="C29409">
        <v>0.21322134702899001</v>
      </c>
      <c r="D29409">
        <v>0.7</v>
      </c>
      <c r="E29409">
        <v>459758232.8129015</v>
      </c>
      <c r="F29409">
        <v>3.36619271183705</v>
      </c>
      <c r="G29409">
        <v>23.518587310055509</v>
      </c>
      <c r="H29409">
        <v>0.72165423336967394</v>
      </c>
      <c r="I29409">
        <v>12.79103984119614</v>
      </c>
      <c r="J29409">
        <v>3.8148609421613311</v>
      </c>
    </row>
    <row r="29410" spans="1:10">
      <c r="A29410">
        <v>110</v>
      </c>
      <c r="B29410">
        <v>-0.24877814849999999</v>
      </c>
      <c r="C29410">
        <v>0.23691260780998999</v>
      </c>
      <c r="D29410">
        <v>0.7</v>
      </c>
      <c r="E29410">
        <v>302826880.14828211</v>
      </c>
      <c r="F29410">
        <v>4.1101436873068744</v>
      </c>
      <c r="G29410">
        <v>23.74889549888012</v>
      </c>
      <c r="H29410">
        <v>0.93197355914434599</v>
      </c>
      <c r="I29410">
        <v>17.401800725166439</v>
      </c>
      <c r="J29410">
        <v>4.2122509182658199</v>
      </c>
    </row>
    <row r="29411" spans="1:10">
      <c r="A29411">
        <v>110</v>
      </c>
      <c r="B29411">
        <v>-0.24877814849999999</v>
      </c>
      <c r="C29411">
        <v>0.24875823820049001</v>
      </c>
      <c r="D29411">
        <v>0.7</v>
      </c>
      <c r="E29411">
        <v>302844236.30906868</v>
      </c>
      <c r="F29411">
        <v>4.2228599884460358</v>
      </c>
      <c r="G29411">
        <v>24.297284089577449</v>
      </c>
      <c r="H29411">
        <v>0.97141322427384125</v>
      </c>
      <c r="I29411">
        <v>17.97548655689214</v>
      </c>
      <c r="J29411">
        <v>4.3169142527422633</v>
      </c>
    </row>
    <row r="29412" spans="1:10">
      <c r="A29412">
        <v>110</v>
      </c>
      <c r="B29412">
        <v>-0.24877814849999999</v>
      </c>
      <c r="C29412">
        <v>0.22506697741949</v>
      </c>
      <c r="D29412">
        <v>0.7</v>
      </c>
      <c r="E29412">
        <v>305483373.28126103</v>
      </c>
      <c r="F29412">
        <v>4.0019295008321034</v>
      </c>
      <c r="G29412">
        <v>23.23268338495016</v>
      </c>
      <c r="H29412">
        <v>0.89515937655730882</v>
      </c>
      <c r="I29412">
        <v>16.957353348289772</v>
      </c>
      <c r="J29412">
        <v>4.1117891582564337</v>
      </c>
    </row>
    <row r="29413" spans="1:10">
      <c r="A29413">
        <v>110</v>
      </c>
      <c r="B29413">
        <v>-0.24877814849999999</v>
      </c>
      <c r="C29413">
        <v>0.21322134702899001</v>
      </c>
      <c r="D29413">
        <v>0.7</v>
      </c>
      <c r="E29413">
        <v>310532799.44177479</v>
      </c>
      <c r="F29413">
        <v>3.898318564482167</v>
      </c>
      <c r="G29413">
        <v>22.74388310407296</v>
      </c>
      <c r="H29413">
        <v>0.86116193681520703</v>
      </c>
      <c r="I29413">
        <v>16.635734089290409</v>
      </c>
      <c r="J29413">
        <v>4.0165621765953006</v>
      </c>
    </row>
    <row r="29414" spans="1:10">
      <c r="A29414">
        <v>110</v>
      </c>
      <c r="B29414">
        <v>-0.189545256</v>
      </c>
      <c r="C29414">
        <v>0.21322134702899001</v>
      </c>
      <c r="D29414">
        <v>0.7</v>
      </c>
      <c r="E29414">
        <v>505076671.8708601</v>
      </c>
      <c r="F29414">
        <v>3.2424539051488139</v>
      </c>
      <c r="G29414">
        <v>23.79062386185096</v>
      </c>
      <c r="H29414">
        <v>0.69233656034168112</v>
      </c>
      <c r="I29414">
        <v>12.11774288301504</v>
      </c>
      <c r="J29414">
        <v>3.765730503418403</v>
      </c>
    </row>
    <row r="29415" spans="1:10">
      <c r="A29415">
        <v>110</v>
      </c>
      <c r="B29415">
        <v>-0.189545256</v>
      </c>
      <c r="C29415">
        <v>0.22506697741949</v>
      </c>
      <c r="D29415">
        <v>0.7</v>
      </c>
      <c r="E29415">
        <v>512999841.14394861</v>
      </c>
      <c r="F29415">
        <v>3.359388843759703</v>
      </c>
      <c r="G29415">
        <v>24.79137083505427</v>
      </c>
      <c r="H29415">
        <v>0.72879179704540231</v>
      </c>
      <c r="I29415">
        <v>12.949414355785709</v>
      </c>
      <c r="J29415">
        <v>3.86215464978409</v>
      </c>
    </row>
    <row r="29416" spans="1:10">
      <c r="A29416">
        <v>110</v>
      </c>
      <c r="B29416">
        <v>-0.39093709049999997</v>
      </c>
      <c r="C29416">
        <v>0.23691260780998999</v>
      </c>
      <c r="D29416">
        <v>0.7</v>
      </c>
      <c r="E29416">
        <v>516952258.74160391</v>
      </c>
      <c r="F29416">
        <v>5.8696931226112401</v>
      </c>
      <c r="G29416">
        <v>21.312770572055609</v>
      </c>
      <c r="H29416">
        <v>1.2756857182722781</v>
      </c>
      <c r="I29416">
        <v>36.895296682478602</v>
      </c>
      <c r="J29416">
        <v>3.6132579549360582</v>
      </c>
    </row>
    <row r="29417" spans="1:10">
      <c r="A29417">
        <v>110</v>
      </c>
      <c r="B29417">
        <v>-0.37909051199999999</v>
      </c>
      <c r="C29417">
        <v>0.23691260780998999</v>
      </c>
      <c r="D29417">
        <v>0.7</v>
      </c>
      <c r="E29417">
        <v>434771212.46846008</v>
      </c>
      <c r="F29417">
        <v>5.712593515843996</v>
      </c>
      <c r="G29417">
        <v>21.347908581176782</v>
      </c>
      <c r="H29417">
        <v>1.266351681649897</v>
      </c>
      <c r="I29417">
        <v>34.677897442153139</v>
      </c>
      <c r="J29417">
        <v>3.8021244980633</v>
      </c>
    </row>
    <row r="29418" spans="1:10">
      <c r="A29418">
        <v>110</v>
      </c>
      <c r="B29418">
        <v>-0.37909051199999999</v>
      </c>
      <c r="C29418">
        <v>0.24875823820049001</v>
      </c>
      <c r="D29418">
        <v>0.7</v>
      </c>
      <c r="E29418">
        <v>408780066.96227169</v>
      </c>
      <c r="F29418">
        <v>5.7703606880198341</v>
      </c>
      <c r="G29418">
        <v>20.210939821254311</v>
      </c>
      <c r="H29418">
        <v>1.2976162118165311</v>
      </c>
      <c r="I29418">
        <v>33.939340737667791</v>
      </c>
      <c r="J29418">
        <v>3.8893709484388741</v>
      </c>
    </row>
    <row r="29419" spans="1:10">
      <c r="A29419">
        <v>110</v>
      </c>
      <c r="B29419">
        <v>-0.39093709049999997</v>
      </c>
      <c r="C29419">
        <v>0.24875823820049001</v>
      </c>
      <c r="D29419">
        <v>0.7</v>
      </c>
      <c r="E29419">
        <v>488966631.47402573</v>
      </c>
      <c r="F29419">
        <v>5.9206827954911843</v>
      </c>
      <c r="G29419">
        <v>19.988742032632761</v>
      </c>
      <c r="H29419">
        <v>1.3059903771650789</v>
      </c>
      <c r="I29419">
        <v>36.028812779481257</v>
      </c>
      <c r="J29419">
        <v>3.6976902818113802</v>
      </c>
    </row>
    <row r="29420" spans="1:10">
      <c r="A29420">
        <v>110</v>
      </c>
      <c r="B29420">
        <v>-0.39093709049999997</v>
      </c>
      <c r="C29420">
        <v>0.22506697741949</v>
      </c>
      <c r="D29420">
        <v>0.7</v>
      </c>
      <c r="E29420">
        <v>546056130.29276657</v>
      </c>
      <c r="F29420">
        <v>5.8213801089158022</v>
      </c>
      <c r="G29420">
        <v>22.598373488629829</v>
      </c>
      <c r="H29420">
        <v>1.2484887474179269</v>
      </c>
      <c r="I29420">
        <v>37.829010406446741</v>
      </c>
      <c r="J29420">
        <v>3.5364422596612259</v>
      </c>
    </row>
    <row r="29421" spans="1:10">
      <c r="A29421">
        <v>110</v>
      </c>
      <c r="B29421">
        <v>-0.37909051199999999</v>
      </c>
      <c r="C29421">
        <v>0.22506697741949</v>
      </c>
      <c r="D29421">
        <v>0.7</v>
      </c>
      <c r="E29421">
        <v>461997504.97575188</v>
      </c>
      <c r="F29421">
        <v>5.6576665584089172</v>
      </c>
      <c r="G29421">
        <v>22.451463800443751</v>
      </c>
      <c r="H29421">
        <v>1.2381780943741161</v>
      </c>
      <c r="I29421">
        <v>35.488453989214833</v>
      </c>
      <c r="J29421">
        <v>3.7223179227015049</v>
      </c>
    </row>
    <row r="29422" spans="1:10">
      <c r="A29422">
        <v>110</v>
      </c>
      <c r="B29422">
        <v>-0.39093709049999997</v>
      </c>
      <c r="C29422">
        <v>0.21322134702899001</v>
      </c>
      <c r="D29422">
        <v>0.7</v>
      </c>
      <c r="E29422">
        <v>576062340.05148411</v>
      </c>
      <c r="F29422">
        <v>5.7757878594497569</v>
      </c>
      <c r="G29422">
        <v>23.84445756736358</v>
      </c>
      <c r="H29422">
        <v>1.2245113598895661</v>
      </c>
      <c r="I29422">
        <v>38.824454673422757</v>
      </c>
      <c r="J29422">
        <v>3.467900504597615</v>
      </c>
    </row>
    <row r="29423" spans="1:10">
      <c r="A29423">
        <v>110</v>
      </c>
      <c r="B29423">
        <v>-0.37909051199999999</v>
      </c>
      <c r="C29423">
        <v>0.21322134702899001</v>
      </c>
      <c r="D29423">
        <v>0.7</v>
      </c>
      <c r="E29423">
        <v>490237253.56885427</v>
      </c>
      <c r="F29423">
        <v>5.6056293634016479</v>
      </c>
      <c r="G29423">
        <v>23.520225671645179</v>
      </c>
      <c r="H29423">
        <v>1.213214187649478</v>
      </c>
      <c r="I29423">
        <v>36.365433530277869</v>
      </c>
      <c r="J29423">
        <v>3.6506412295526789</v>
      </c>
    </row>
    <row r="29424" spans="1:10">
      <c r="A29424">
        <v>110</v>
      </c>
      <c r="B29424">
        <v>-0.41524983654646003</v>
      </c>
      <c r="C29424">
        <v>0.22828475628149</v>
      </c>
      <c r="D29424">
        <v>0.7</v>
      </c>
      <c r="E29424">
        <v>759194640.22509623</v>
      </c>
      <c r="F29424">
        <v>6.1726365432895793</v>
      </c>
      <c r="G29424">
        <v>22.587199764979939</v>
      </c>
      <c r="H29424">
        <v>1.2558086282563481</v>
      </c>
      <c r="I29424">
        <v>42.654173466787043</v>
      </c>
      <c r="J29424">
        <v>3.0523655668482932</v>
      </c>
    </row>
    <row r="29425" spans="1:10">
      <c r="A29425">
        <v>110</v>
      </c>
      <c r="B29425">
        <v>-0.41696666007791988</v>
      </c>
      <c r="C29425">
        <v>0.22506697741949</v>
      </c>
      <c r="D29425">
        <v>0.7</v>
      </c>
      <c r="E29425">
        <v>786541213.78203773</v>
      </c>
      <c r="F29425">
        <v>6.1882007109909001</v>
      </c>
      <c r="G29425">
        <v>23.077115997885429</v>
      </c>
      <c r="H29425">
        <v>1.248203020868583</v>
      </c>
      <c r="I29425">
        <v>43.365599430556983</v>
      </c>
      <c r="J29425">
        <v>2.991947813216179</v>
      </c>
    </row>
    <row r="29426" spans="1:10">
      <c r="A29426">
        <v>110</v>
      </c>
      <c r="B29426">
        <v>-0.42085563079308003</v>
      </c>
      <c r="C29426">
        <v>0.21777802220473999</v>
      </c>
      <c r="D29426">
        <v>0.7</v>
      </c>
      <c r="E29426">
        <v>850512848.5914402</v>
      </c>
      <c r="F29426">
        <v>6.2264090978035576</v>
      </c>
      <c r="G29426">
        <v>24.234638091270948</v>
      </c>
      <c r="H29426">
        <v>1.2315504402183</v>
      </c>
      <c r="I29426">
        <v>45.036609231356117</v>
      </c>
      <c r="J29426">
        <v>2.8549606884212979</v>
      </c>
    </row>
    <row r="29427" spans="1:10">
      <c r="A29427">
        <v>110</v>
      </c>
      <c r="B29427">
        <v>-0.42314106050846001</v>
      </c>
      <c r="C29427">
        <v>0.21322134702899001</v>
      </c>
      <c r="D29427">
        <v>0.7</v>
      </c>
      <c r="E29427">
        <v>890201539.48767614</v>
      </c>
      <c r="F29427">
        <v>6.2501910235856641</v>
      </c>
      <c r="G29427">
        <v>24.985817571936021</v>
      </c>
      <c r="H29427">
        <v>1.2216827527846681</v>
      </c>
      <c r="I29427">
        <v>46.087508007884352</v>
      </c>
      <c r="J29427">
        <v>2.7731193452286762</v>
      </c>
    </row>
    <row r="29428" spans="1:10">
      <c r="A29428">
        <v>110</v>
      </c>
      <c r="B29428">
        <v>-0.36724393350000001</v>
      </c>
      <c r="C29428">
        <v>0.23691260780998999</v>
      </c>
      <c r="D29428">
        <v>0.7</v>
      </c>
      <c r="E29428">
        <v>367239232.95276552</v>
      </c>
      <c r="F29428">
        <v>5.5572134936914983</v>
      </c>
      <c r="G29428">
        <v>21.418361290753271</v>
      </c>
      <c r="H29428">
        <v>1.251409514820764</v>
      </c>
      <c r="I29428">
        <v>32.56941111480603</v>
      </c>
      <c r="J29428">
        <v>3.9563407059501809</v>
      </c>
    </row>
    <row r="29429" spans="1:10">
      <c r="A29429">
        <v>110</v>
      </c>
      <c r="B29429">
        <v>-0.36724393350000001</v>
      </c>
      <c r="C29429">
        <v>0.24875823820049001</v>
      </c>
      <c r="D29429">
        <v>0.7</v>
      </c>
      <c r="E29429">
        <v>343300008.005723</v>
      </c>
      <c r="F29429">
        <v>5.6214426712435914</v>
      </c>
      <c r="G29429">
        <v>20.462302981916849</v>
      </c>
      <c r="H29429">
        <v>1.283607311803308</v>
      </c>
      <c r="I29429">
        <v>31.95697913626627</v>
      </c>
      <c r="J29429">
        <v>4.0462450564471713</v>
      </c>
    </row>
    <row r="29430" spans="1:10">
      <c r="A29430">
        <v>110</v>
      </c>
      <c r="B29430">
        <v>-0.36724393350000001</v>
      </c>
      <c r="C29430">
        <v>0.22506697741949</v>
      </c>
      <c r="D29430">
        <v>0.7</v>
      </c>
      <c r="E29430">
        <v>392532512.58083719</v>
      </c>
      <c r="F29430">
        <v>5.4959864120960802</v>
      </c>
      <c r="G29430">
        <v>22.346184699554271</v>
      </c>
      <c r="H29430">
        <v>1.2222819831058021</v>
      </c>
      <c r="I29430">
        <v>33.25869301844061</v>
      </c>
      <c r="J29430">
        <v>3.873681224138013</v>
      </c>
    </row>
    <row r="29431" spans="1:10">
      <c r="A29431">
        <v>110</v>
      </c>
      <c r="B29431">
        <v>-0.36724393350000001</v>
      </c>
      <c r="C29431">
        <v>0.21322134702899001</v>
      </c>
      <c r="D29431">
        <v>0.7</v>
      </c>
      <c r="E29431">
        <v>418952426.90266281</v>
      </c>
      <c r="F29431">
        <v>5.4378162875311569</v>
      </c>
      <c r="G29431">
        <v>23.24410258771584</v>
      </c>
      <c r="H29431">
        <v>1.1963502697480579</v>
      </c>
      <c r="I29431">
        <v>34.019170396189011</v>
      </c>
      <c r="J29431">
        <v>3.798989132745247</v>
      </c>
    </row>
    <row r="29432" spans="1:10">
      <c r="A29432">
        <v>110</v>
      </c>
      <c r="B29432">
        <v>-0.35539735500000003</v>
      </c>
      <c r="C29432">
        <v>0.23691260780998999</v>
      </c>
      <c r="D29432">
        <v>0.7</v>
      </c>
      <c r="E29432">
        <v>313444645.5042491</v>
      </c>
      <c r="F29432">
        <v>5.4035801148135789</v>
      </c>
      <c r="G29432">
        <v>21.522412926678399</v>
      </c>
      <c r="H29432">
        <v>1.231519216375649</v>
      </c>
      <c r="I29432">
        <v>30.569156418521221</v>
      </c>
      <c r="J29432">
        <v>4.0788587857504979</v>
      </c>
    </row>
    <row r="29433" spans="1:10">
      <c r="A29433">
        <v>110</v>
      </c>
      <c r="B29433">
        <v>-0.34355077649999999</v>
      </c>
      <c r="C29433">
        <v>0.23691260780998999</v>
      </c>
      <c r="D29433">
        <v>0.7</v>
      </c>
      <c r="E29433">
        <v>272484590.42800331</v>
      </c>
      <c r="F29433">
        <v>5.2517325305702656</v>
      </c>
      <c r="G29433">
        <v>21.658461611586691</v>
      </c>
      <c r="H29433">
        <v>1.2073291533343611</v>
      </c>
      <c r="I29433">
        <v>28.676597020543241</v>
      </c>
      <c r="J29433">
        <v>4.1725798688249469</v>
      </c>
    </row>
    <row r="29434" spans="1:10">
      <c r="A29434">
        <v>110</v>
      </c>
      <c r="B29434">
        <v>-0.34355077649999999</v>
      </c>
      <c r="C29434">
        <v>0.24875823820049001</v>
      </c>
      <c r="D29434">
        <v>0.7</v>
      </c>
      <c r="E29434">
        <v>252827451.00640771</v>
      </c>
      <c r="F29434">
        <v>5.3279585868462158</v>
      </c>
      <c r="G29434">
        <v>21.04632231164447</v>
      </c>
      <c r="H29434">
        <v>1.2413017469588821</v>
      </c>
      <c r="I29434">
        <v>28.311415217544791</v>
      </c>
      <c r="J29434">
        <v>4.2672702820657999</v>
      </c>
    </row>
    <row r="29435" spans="1:10">
      <c r="A29435">
        <v>110</v>
      </c>
      <c r="B29435">
        <v>-0.35539735500000003</v>
      </c>
      <c r="C29435">
        <v>0.24875823820049001</v>
      </c>
      <c r="D29435">
        <v>0.7</v>
      </c>
      <c r="E29435">
        <v>291616287.33257341</v>
      </c>
      <c r="F29435">
        <v>5.4739605493707959</v>
      </c>
      <c r="G29435">
        <v>20.74125015588703</v>
      </c>
      <c r="H29435">
        <v>1.2646206809380629</v>
      </c>
      <c r="I29435">
        <v>30.08114776876144</v>
      </c>
      <c r="J29435">
        <v>4.1712494839617982</v>
      </c>
    </row>
    <row r="29436" spans="1:10">
      <c r="A29436">
        <v>110</v>
      </c>
      <c r="B29436">
        <v>-0.35539735500000003</v>
      </c>
      <c r="C29436">
        <v>0.22506697741949</v>
      </c>
      <c r="D29436">
        <v>0.7</v>
      </c>
      <c r="E29436">
        <v>336748074.55049849</v>
      </c>
      <c r="F29436">
        <v>5.3363618644833926</v>
      </c>
      <c r="G29436">
        <v>22.280683929322979</v>
      </c>
      <c r="H29436">
        <v>1.2014632968614529</v>
      </c>
      <c r="I29436">
        <v>31.138943046208059</v>
      </c>
      <c r="J29436">
        <v>3.9934992381915708</v>
      </c>
    </row>
    <row r="29437" spans="1:10">
      <c r="A29437">
        <v>110</v>
      </c>
      <c r="B29437">
        <v>-0.34355077649999999</v>
      </c>
      <c r="C29437">
        <v>0.22506697741949</v>
      </c>
      <c r="D29437">
        <v>0.7</v>
      </c>
      <c r="E29437">
        <v>293740025.39046907</v>
      </c>
      <c r="F29437">
        <v>5.178826833792133</v>
      </c>
      <c r="G29437">
        <v>22.25321456731854</v>
      </c>
      <c r="H29437">
        <v>1.1763732353381531</v>
      </c>
      <c r="I29437">
        <v>29.128560630611279</v>
      </c>
      <c r="J29437">
        <v>4.08468772855068</v>
      </c>
    </row>
    <row r="29438" spans="1:10">
      <c r="A29438">
        <v>110</v>
      </c>
      <c r="B29438">
        <v>-0.35539735500000003</v>
      </c>
      <c r="C29438">
        <v>0.21322134702899001</v>
      </c>
      <c r="D29438">
        <v>0.7</v>
      </c>
      <c r="E29438">
        <v>361293484.96919632</v>
      </c>
      <c r="F29438">
        <v>5.2723658442647858</v>
      </c>
      <c r="G29438">
        <v>23.014097731628009</v>
      </c>
      <c r="H29438">
        <v>1.174585257432853</v>
      </c>
      <c r="I29438">
        <v>31.784775671988729</v>
      </c>
      <c r="J29438">
        <v>3.91592566879874</v>
      </c>
    </row>
    <row r="29439" spans="1:10">
      <c r="A29439">
        <v>110</v>
      </c>
      <c r="B29439">
        <v>-0.34355077649999999</v>
      </c>
      <c r="C29439">
        <v>0.21322134702899001</v>
      </c>
      <c r="D29439">
        <v>0.7</v>
      </c>
      <c r="E29439">
        <v>316355058.89406681</v>
      </c>
      <c r="F29439">
        <v>5.1093065997218332</v>
      </c>
      <c r="G29439">
        <v>22.8283171068949</v>
      </c>
      <c r="H29439">
        <v>1.1485730736338939</v>
      </c>
      <c r="I29439">
        <v>29.661496695081691</v>
      </c>
      <c r="J29439">
        <v>4.0043807752941243</v>
      </c>
    </row>
    <row r="29440" spans="1:10">
      <c r="A29440">
        <v>110</v>
      </c>
      <c r="B29440">
        <v>-0.44191552785706001</v>
      </c>
      <c r="C29440">
        <v>0.17095883626246</v>
      </c>
      <c r="D29440">
        <v>0.7</v>
      </c>
      <c r="E29440">
        <v>1266670901.6283851</v>
      </c>
      <c r="F29440">
        <v>6.5003570204179804</v>
      </c>
      <c r="G29440">
        <v>32.828530129124253</v>
      </c>
      <c r="H29440">
        <v>1.1503623140749251</v>
      </c>
      <c r="I29440">
        <v>56.448664376014307</v>
      </c>
      <c r="J29440">
        <v>2.099596029765475</v>
      </c>
    </row>
    <row r="29441" spans="1:10">
      <c r="A29441">
        <v>110</v>
      </c>
      <c r="B29441">
        <v>-0.44386856351339998</v>
      </c>
      <c r="C29441">
        <v>0.16583882546699</v>
      </c>
      <c r="D29441">
        <v>0.7</v>
      </c>
      <c r="E29441">
        <v>1311614554.316601</v>
      </c>
      <c r="F29441">
        <v>6.5328236335476406</v>
      </c>
      <c r="G29441">
        <v>33.861017505751903</v>
      </c>
      <c r="H29441">
        <v>1.144470360451626</v>
      </c>
      <c r="I29441">
        <v>57.742033695892367</v>
      </c>
      <c r="J29441">
        <v>2.0312177373672671</v>
      </c>
    </row>
    <row r="29442" spans="1:10">
      <c r="A29442">
        <v>110</v>
      </c>
      <c r="B29442">
        <v>-0.43832340450000001</v>
      </c>
      <c r="C29442">
        <v>0.16583882546699</v>
      </c>
      <c r="D29442">
        <v>0.7</v>
      </c>
      <c r="E29442">
        <v>1230901025.495522</v>
      </c>
      <c r="F29442">
        <v>6.4338771831749311</v>
      </c>
      <c r="G29442">
        <v>33.212301581896917</v>
      </c>
      <c r="H29442">
        <v>1.1540238628314381</v>
      </c>
      <c r="I29442">
        <v>56.111455167643363</v>
      </c>
      <c r="J29442">
        <v>2.2058806772720652</v>
      </c>
    </row>
    <row r="29443" spans="1:10">
      <c r="A29443">
        <v>110</v>
      </c>
      <c r="B29443">
        <v>-0.43832340450000001</v>
      </c>
      <c r="C29443">
        <v>0.17768445585748999</v>
      </c>
      <c r="D29443">
        <v>0.7</v>
      </c>
      <c r="E29443">
        <v>1194092083.8213029</v>
      </c>
      <c r="F29443">
        <v>6.4423396452046129</v>
      </c>
      <c r="G29443">
        <v>31.40287396910243</v>
      </c>
      <c r="H29443">
        <v>1.160574024078586</v>
      </c>
      <c r="I29443">
        <v>54.495259313111383</v>
      </c>
      <c r="J29443">
        <v>2.222695216237784</v>
      </c>
    </row>
    <row r="29444" spans="1:10">
      <c r="A29444">
        <v>110</v>
      </c>
      <c r="B29444">
        <v>-0.43925553126181999</v>
      </c>
      <c r="C29444">
        <v>0.17768445585748999</v>
      </c>
      <c r="D29444">
        <v>0.7</v>
      </c>
      <c r="E29444">
        <v>1207272086.890173</v>
      </c>
      <c r="F29444">
        <v>6.4583522531587683</v>
      </c>
      <c r="G29444">
        <v>31.495199786560629</v>
      </c>
      <c r="H29444">
        <v>1.159034608887489</v>
      </c>
      <c r="I29444">
        <v>54.758537331785973</v>
      </c>
      <c r="J29444">
        <v>2.1938376348851278</v>
      </c>
    </row>
    <row r="29445" spans="1:10">
      <c r="A29445">
        <v>110</v>
      </c>
      <c r="B29445">
        <v>-0.44058730056088002</v>
      </c>
      <c r="C29445">
        <v>0.17444086622878999</v>
      </c>
      <c r="D29445">
        <v>0.7</v>
      </c>
      <c r="E29445">
        <v>1236472880.8933661</v>
      </c>
      <c r="F29445">
        <v>6.4791285085279791</v>
      </c>
      <c r="G29445">
        <v>32.138546101212583</v>
      </c>
      <c r="H29445">
        <v>1.154659129490109</v>
      </c>
      <c r="I29445">
        <v>55.582363997827137</v>
      </c>
      <c r="J29445">
        <v>2.1466524954312001</v>
      </c>
    </row>
    <row r="29446" spans="1:10">
      <c r="A29446">
        <v>110</v>
      </c>
      <c r="B29446">
        <v>-0.42647682599999998</v>
      </c>
      <c r="C29446">
        <v>0.16583882546699</v>
      </c>
      <c r="D29446">
        <v>0.7</v>
      </c>
      <c r="E29446">
        <v>1072301769.957373</v>
      </c>
      <c r="F29446">
        <v>6.2252186129188241</v>
      </c>
      <c r="G29446">
        <v>31.89134526183307</v>
      </c>
      <c r="H29446">
        <v>1.167891977149452</v>
      </c>
      <c r="I29446">
        <v>52.72276615100931</v>
      </c>
      <c r="J29446">
        <v>2.5428693778495619</v>
      </c>
    </row>
    <row r="29447" spans="1:10">
      <c r="A29447">
        <v>110</v>
      </c>
      <c r="B29447">
        <v>-0.42647682599999998</v>
      </c>
      <c r="C29447">
        <v>0.17768445585748999</v>
      </c>
      <c r="D29447">
        <v>0.7</v>
      </c>
      <c r="E29447">
        <v>1036706693.7655751</v>
      </c>
      <c r="F29447">
        <v>6.2406591509206848</v>
      </c>
      <c r="G29447">
        <v>30.272904572263268</v>
      </c>
      <c r="H29447">
        <v>1.1753866028181079</v>
      </c>
      <c r="I29447">
        <v>51.217293149656463</v>
      </c>
      <c r="J29447">
        <v>2.5631160455009399</v>
      </c>
    </row>
    <row r="29448" spans="1:10">
      <c r="A29448">
        <v>110</v>
      </c>
      <c r="B29448">
        <v>-0.27247130549999998</v>
      </c>
      <c r="C29448">
        <v>0.16583882546699</v>
      </c>
      <c r="D29448">
        <v>0.7</v>
      </c>
      <c r="E29448">
        <v>320098556.72286838</v>
      </c>
      <c r="F29448">
        <v>3.84220278770441</v>
      </c>
      <c r="G29448">
        <v>21.61994703386247</v>
      </c>
      <c r="H29448">
        <v>0.8396470690808493</v>
      </c>
      <c r="I29448">
        <v>19.770309737478641</v>
      </c>
      <c r="J29448">
        <v>3.7980041208816568</v>
      </c>
    </row>
    <row r="29449" spans="1:10">
      <c r="A29449">
        <v>110</v>
      </c>
      <c r="B29449">
        <v>-0.260624727</v>
      </c>
      <c r="C29449">
        <v>0.16583882546699</v>
      </c>
      <c r="D29449">
        <v>0.7</v>
      </c>
      <c r="E29449">
        <v>331850298.18130779</v>
      </c>
      <c r="F29449">
        <v>3.684865432808107</v>
      </c>
      <c r="G29449">
        <v>21.276863356558682</v>
      </c>
      <c r="H29449">
        <v>0.79782681589244642</v>
      </c>
      <c r="I29449">
        <v>18.05282393249718</v>
      </c>
      <c r="J29449">
        <v>3.7554132251671182</v>
      </c>
    </row>
    <row r="29450" spans="1:10">
      <c r="A29450">
        <v>110</v>
      </c>
      <c r="B29450">
        <v>-0.260624727</v>
      </c>
      <c r="C29450">
        <v>0.17768445585748999</v>
      </c>
      <c r="D29450">
        <v>0.7</v>
      </c>
      <c r="E29450">
        <v>317924495.95229238</v>
      </c>
      <c r="F29450">
        <v>3.7665375115743349</v>
      </c>
      <c r="G29450">
        <v>21.59937810231288</v>
      </c>
      <c r="H29450">
        <v>0.81819462286084621</v>
      </c>
      <c r="I29450">
        <v>17.864628344864759</v>
      </c>
      <c r="J29450">
        <v>3.8186635772853021</v>
      </c>
    </row>
    <row r="29451" spans="1:10">
      <c r="A29451">
        <v>110</v>
      </c>
      <c r="B29451">
        <v>-0.27247130549999998</v>
      </c>
      <c r="C29451">
        <v>0.17768445585748999</v>
      </c>
      <c r="D29451">
        <v>0.7</v>
      </c>
      <c r="E29451">
        <v>304315194.4642148</v>
      </c>
      <c r="F29451">
        <v>3.9209054420100249</v>
      </c>
      <c r="G29451">
        <v>21.84430221715375</v>
      </c>
      <c r="H29451">
        <v>0.85918366557315839</v>
      </c>
      <c r="I29451">
        <v>19.498792077380529</v>
      </c>
      <c r="J29451">
        <v>3.8588566501324681</v>
      </c>
    </row>
    <row r="29452" spans="1:10">
      <c r="A29452">
        <v>110</v>
      </c>
      <c r="B29452">
        <v>-0.27247130549999998</v>
      </c>
      <c r="C29452">
        <v>-5.5511151231258E-17</v>
      </c>
      <c r="D29452">
        <v>0.7</v>
      </c>
      <c r="E29452">
        <v>568203675.46551561</v>
      </c>
      <c r="F29452">
        <v>3.2205946636068239</v>
      </c>
      <c r="G29452">
        <v>19.51546089075714</v>
      </c>
      <c r="H29452">
        <v>0.93929173794202325</v>
      </c>
      <c r="I29452">
        <v>29.522152089664029</v>
      </c>
      <c r="J29452">
        <v>4.0470102685063516</v>
      </c>
    </row>
    <row r="29453" spans="1:10">
      <c r="A29453">
        <v>110</v>
      </c>
      <c r="B29453">
        <v>-0.260624727</v>
      </c>
      <c r="C29453">
        <v>-5.5511151231258E-17</v>
      </c>
      <c r="D29453">
        <v>0.7</v>
      </c>
      <c r="E29453">
        <v>562271441.74321795</v>
      </c>
      <c r="F29453">
        <v>3.040443284879236</v>
      </c>
      <c r="G29453">
        <v>18.097176919952421</v>
      </c>
      <c r="H29453">
        <v>0.88691478232958354</v>
      </c>
      <c r="I29453">
        <v>27.099888229673621</v>
      </c>
      <c r="J29453">
        <v>3.9666319774461161</v>
      </c>
    </row>
    <row r="29454" spans="1:10">
      <c r="A29454">
        <v>110</v>
      </c>
      <c r="B29454">
        <v>-0.260624727</v>
      </c>
      <c r="C29454">
        <v>1.1845630390499001E-2</v>
      </c>
      <c r="D29454">
        <v>0.7</v>
      </c>
      <c r="E29454">
        <v>547089493.02631235</v>
      </c>
      <c r="F29454">
        <v>3.0568644535395451</v>
      </c>
      <c r="G29454">
        <v>18.144362542643151</v>
      </c>
      <c r="H29454">
        <v>0.85907438391336066</v>
      </c>
      <c r="I29454">
        <v>26.22000668595523</v>
      </c>
      <c r="J29454">
        <v>3.88539964156532</v>
      </c>
    </row>
    <row r="29455" spans="1:10">
      <c r="A29455">
        <v>110</v>
      </c>
      <c r="B29455">
        <v>-0.27247130549999998</v>
      </c>
      <c r="C29455">
        <v>1.1845630390499001E-2</v>
      </c>
      <c r="D29455">
        <v>0.7</v>
      </c>
      <c r="E29455">
        <v>552064634.21482229</v>
      </c>
      <c r="F29455">
        <v>3.2366302267875819</v>
      </c>
      <c r="G29455">
        <v>19.492310786792089</v>
      </c>
      <c r="H29455">
        <v>0.91098185344787763</v>
      </c>
      <c r="I29455">
        <v>28.61636101683759</v>
      </c>
      <c r="J29455">
        <v>3.963871520276578</v>
      </c>
    </row>
    <row r="29456" spans="1:10">
      <c r="A29456">
        <v>110</v>
      </c>
      <c r="B29456">
        <v>-0.27247130549999998</v>
      </c>
      <c r="C29456">
        <v>0.29614075976248</v>
      </c>
      <c r="D29456">
        <v>0.7</v>
      </c>
      <c r="E29456">
        <v>250391503.79810911</v>
      </c>
      <c r="F29456">
        <v>4.9479989309662438</v>
      </c>
      <c r="G29456">
        <v>24.80203459440575</v>
      </c>
      <c r="H29456">
        <v>1.2215644278989091</v>
      </c>
      <c r="I29456">
        <v>22.603349506882719</v>
      </c>
      <c r="J29456">
        <v>4.8313251158730193</v>
      </c>
    </row>
    <row r="29457" spans="1:10">
      <c r="A29457">
        <v>110</v>
      </c>
      <c r="B29457">
        <v>-0.260624727</v>
      </c>
      <c r="C29457">
        <v>0.29614075976248</v>
      </c>
      <c r="D29457">
        <v>0.7</v>
      </c>
      <c r="E29457">
        <v>289731246.49273968</v>
      </c>
      <c r="F29457">
        <v>4.8315388335400824</v>
      </c>
      <c r="G29457">
        <v>25.86260737847941</v>
      </c>
      <c r="H29457">
        <v>1.1862924638938599</v>
      </c>
      <c r="I29457">
        <v>22.093444204014109</v>
      </c>
      <c r="J29457">
        <v>4.7978098561844069</v>
      </c>
    </row>
    <row r="29458" spans="1:10">
      <c r="A29458">
        <v>110</v>
      </c>
      <c r="B29458">
        <v>-0.260624727</v>
      </c>
      <c r="C29458">
        <v>0.30798639015298002</v>
      </c>
      <c r="D29458">
        <v>0.7</v>
      </c>
      <c r="E29458">
        <v>304148878.91079521</v>
      </c>
      <c r="F29458">
        <v>4.9606294036408478</v>
      </c>
      <c r="G29458">
        <v>26.49539440337826</v>
      </c>
      <c r="H29458">
        <v>1.2353249838453459</v>
      </c>
      <c r="I29458">
        <v>23.266040197095279</v>
      </c>
      <c r="J29458">
        <v>4.9077012411288896</v>
      </c>
    </row>
    <row r="29459" spans="1:10">
      <c r="A29459">
        <v>110</v>
      </c>
      <c r="B29459">
        <v>-0.27247130549999998</v>
      </c>
      <c r="C29459">
        <v>0.30798639015298002</v>
      </c>
      <c r="D29459">
        <v>0.7</v>
      </c>
      <c r="E29459">
        <v>261411585.915544</v>
      </c>
      <c r="F29459">
        <v>5.0725705775366468</v>
      </c>
      <c r="G29459">
        <v>25.264993963044251</v>
      </c>
      <c r="H29459">
        <v>1.2704231982911061</v>
      </c>
      <c r="I29459">
        <v>23.632877856191438</v>
      </c>
      <c r="J29459">
        <v>4.9429281910113279</v>
      </c>
    </row>
    <row r="29460" spans="1:10">
      <c r="A29460">
        <v>110</v>
      </c>
      <c r="B29460">
        <v>-0.27247130549999998</v>
      </c>
      <c r="C29460">
        <v>-0.36721454210547999</v>
      </c>
      <c r="D29460">
        <v>0.7</v>
      </c>
      <c r="E29460">
        <v>1634536606.291286</v>
      </c>
      <c r="F29460">
        <v>3.6325079552506701</v>
      </c>
      <c r="G29460">
        <v>114.44034853704569</v>
      </c>
      <c r="H29460">
        <v>1.1893730234821689</v>
      </c>
      <c r="I29460">
        <v>51.84634014272126</v>
      </c>
      <c r="J29460">
        <v>2.7119183380544691</v>
      </c>
    </row>
    <row r="29461" spans="1:10">
      <c r="A29461">
        <v>110</v>
      </c>
      <c r="B29461">
        <v>-0.260624727</v>
      </c>
      <c r="C29461">
        <v>-0.36721454210547999</v>
      </c>
      <c r="D29461">
        <v>0.7</v>
      </c>
      <c r="E29461">
        <v>1569357191.0765231</v>
      </c>
      <c r="F29461">
        <v>3.541742780849138</v>
      </c>
      <c r="G29461">
        <v>108.46649106288901</v>
      </c>
      <c r="H29461">
        <v>1.1923227601737989</v>
      </c>
      <c r="I29461">
        <v>49.250591844110772</v>
      </c>
      <c r="J29461">
        <v>2.8721112663619222</v>
      </c>
    </row>
    <row r="29462" spans="1:10">
      <c r="A29462">
        <v>110</v>
      </c>
      <c r="B29462">
        <v>-0.260624727</v>
      </c>
      <c r="C29462">
        <v>-0.35536891171497997</v>
      </c>
      <c r="D29462">
        <v>0.7</v>
      </c>
      <c r="E29462">
        <v>1478969945.3857689</v>
      </c>
      <c r="F29462">
        <v>3.5358288218801852</v>
      </c>
      <c r="G29462">
        <v>100.2878748542674</v>
      </c>
      <c r="H29462">
        <v>1.2749777497371499</v>
      </c>
      <c r="I29462">
        <v>48.756729691935853</v>
      </c>
      <c r="J29462">
        <v>3.3394824548684849</v>
      </c>
    </row>
    <row r="29463" spans="1:10">
      <c r="A29463">
        <v>110</v>
      </c>
      <c r="B29463">
        <v>-0.27247130549999998</v>
      </c>
      <c r="C29463">
        <v>-0.35536891171497997</v>
      </c>
      <c r="D29463">
        <v>0.7</v>
      </c>
      <c r="E29463">
        <v>1540366434.820816</v>
      </c>
      <c r="F29463">
        <v>3.6323813133443652</v>
      </c>
      <c r="G29463">
        <v>105.9934225209867</v>
      </c>
      <c r="H29463">
        <v>1.276687337478545</v>
      </c>
      <c r="I29463">
        <v>51.339546092209623</v>
      </c>
      <c r="J29463">
        <v>3.2000239491391649</v>
      </c>
    </row>
    <row r="29464" spans="1:10">
      <c r="A29464">
        <v>110</v>
      </c>
      <c r="B29464">
        <v>-0.27247130549999998</v>
      </c>
      <c r="C29464">
        <v>-0.31983202054347998</v>
      </c>
      <c r="D29464">
        <v>0.7</v>
      </c>
      <c r="E29464">
        <v>1301872678.083873</v>
      </c>
      <c r="F29464">
        <v>3.6104908064722059</v>
      </c>
      <c r="G29464">
        <v>83.805310655298683</v>
      </c>
      <c r="H29464">
        <v>1.469270137582682</v>
      </c>
      <c r="I29464">
        <v>49.814815570843123</v>
      </c>
      <c r="J29464">
        <v>4.3496077855203836</v>
      </c>
    </row>
    <row r="29465" spans="1:10">
      <c r="A29465">
        <v>110</v>
      </c>
      <c r="B29465">
        <v>-0.260624727</v>
      </c>
      <c r="C29465">
        <v>-0.31983202054347998</v>
      </c>
      <c r="D29465">
        <v>0.7</v>
      </c>
      <c r="E29465">
        <v>1250793581.811312</v>
      </c>
      <c r="F29465">
        <v>3.497617108942757</v>
      </c>
      <c r="G29465">
        <v>78.842714392534162</v>
      </c>
      <c r="H29465">
        <v>1.454919714867432</v>
      </c>
      <c r="I29465">
        <v>47.259262689792138</v>
      </c>
      <c r="J29465">
        <v>4.4330553452954744</v>
      </c>
    </row>
    <row r="29466" spans="1:10">
      <c r="A29466">
        <v>110</v>
      </c>
      <c r="B29466">
        <v>-0.260624727</v>
      </c>
      <c r="C29466">
        <v>-0.30798639015298002</v>
      </c>
      <c r="D29466">
        <v>0.7</v>
      </c>
      <c r="E29466">
        <v>1187599703.837095</v>
      </c>
      <c r="F29466">
        <v>3.4791370640107422</v>
      </c>
      <c r="G29466">
        <v>72.660409283615593</v>
      </c>
      <c r="H29466">
        <v>1.494308802467216</v>
      </c>
      <c r="I29466">
        <v>46.745140957626688</v>
      </c>
      <c r="J29466">
        <v>4.7040033404682946</v>
      </c>
    </row>
    <row r="29467" spans="1:10">
      <c r="A29467">
        <v>110</v>
      </c>
      <c r="B29467">
        <v>-0.27247130549999998</v>
      </c>
      <c r="C29467">
        <v>-0.30798639015298002</v>
      </c>
      <c r="D29467">
        <v>0.7</v>
      </c>
      <c r="E29467">
        <v>1235570316.1418011</v>
      </c>
      <c r="F29467">
        <v>3.5970932465307039</v>
      </c>
      <c r="G29467">
        <v>77.395452889814251</v>
      </c>
      <c r="H29467">
        <v>1.512433492387411</v>
      </c>
      <c r="I29467">
        <v>49.2949795470834</v>
      </c>
      <c r="J29467">
        <v>4.6371994902210307</v>
      </c>
    </row>
    <row r="29468" spans="1:10">
      <c r="A29468">
        <v>110</v>
      </c>
      <c r="B29468">
        <v>-0.27247130549999998</v>
      </c>
      <c r="C29468">
        <v>-0.33167765093397999</v>
      </c>
      <c r="D29468">
        <v>0.7</v>
      </c>
      <c r="E29468">
        <v>1374480957.1777861</v>
      </c>
      <c r="F29468">
        <v>3.6210517472281492</v>
      </c>
      <c r="G29468">
        <v>90.695291870912939</v>
      </c>
      <c r="H29468">
        <v>1.4160081435025289</v>
      </c>
      <c r="I29468">
        <v>50.326931942720222</v>
      </c>
      <c r="J29468">
        <v>4.016068547627758</v>
      </c>
    </row>
    <row r="29469" spans="1:10">
      <c r="A29469">
        <v>110</v>
      </c>
      <c r="B29469">
        <v>-0.260624727</v>
      </c>
      <c r="C29469">
        <v>-0.33167765093397999</v>
      </c>
      <c r="D29469">
        <v>0.7</v>
      </c>
      <c r="E29469">
        <v>1320130802.4564469</v>
      </c>
      <c r="F29469">
        <v>3.5134416183938368</v>
      </c>
      <c r="G29469">
        <v>85.495213484718079</v>
      </c>
      <c r="H29469">
        <v>1.4056502536632769</v>
      </c>
      <c r="I29469">
        <v>47.764074059087989</v>
      </c>
      <c r="J29469">
        <v>4.1171649863231519</v>
      </c>
    </row>
    <row r="29470" spans="1:10">
      <c r="A29470">
        <v>110</v>
      </c>
      <c r="B29470">
        <v>-0.26388253590041999</v>
      </c>
      <c r="C29470">
        <v>-0.39358836239025002</v>
      </c>
      <c r="D29470">
        <v>0.7</v>
      </c>
      <c r="E29470">
        <v>1819374412.749532</v>
      </c>
      <c r="F29470">
        <v>3.560460516557078</v>
      </c>
      <c r="G29470">
        <v>130.4509313881623</v>
      </c>
      <c r="H29470">
        <v>0.95936327351157702</v>
      </c>
      <c r="I29470">
        <v>51.066743924972037</v>
      </c>
      <c r="J29470">
        <v>1.570540501627417</v>
      </c>
    </row>
    <row r="29471" spans="1:10">
      <c r="A29471">
        <v>110</v>
      </c>
      <c r="B29471">
        <v>-0.260624727</v>
      </c>
      <c r="C29471">
        <v>-0.39571392017994</v>
      </c>
      <c r="D29471">
        <v>0.7</v>
      </c>
      <c r="E29471">
        <v>1820115691.2291241</v>
      </c>
      <c r="F29471">
        <v>3.5391593871301952</v>
      </c>
      <c r="G29471">
        <v>130.42105683415039</v>
      </c>
      <c r="H29471">
        <v>0.94152897809893321</v>
      </c>
      <c r="I29471">
        <v>50.456662606244279</v>
      </c>
      <c r="J29471">
        <v>1.5124606398996601</v>
      </c>
    </row>
    <row r="29472" spans="1:10">
      <c r="A29472">
        <v>110</v>
      </c>
      <c r="B29472">
        <v>-0.260624727</v>
      </c>
      <c r="C29472">
        <v>-0.39090580288648002</v>
      </c>
      <c r="D29472">
        <v>0.7</v>
      </c>
      <c r="E29472">
        <v>1774325657.220448</v>
      </c>
      <c r="F29472">
        <v>3.5413917154182428</v>
      </c>
      <c r="G29472">
        <v>126.483787806969</v>
      </c>
      <c r="H29472">
        <v>0.98923958714394866</v>
      </c>
      <c r="I29472">
        <v>50.249962246533492</v>
      </c>
      <c r="J29472">
        <v>1.7662881275587481</v>
      </c>
    </row>
    <row r="29473" spans="1:10">
      <c r="A29473">
        <v>110</v>
      </c>
      <c r="B29473">
        <v>-0.26777747682004999</v>
      </c>
      <c r="C29473">
        <v>-0.39090580288648002</v>
      </c>
      <c r="D29473">
        <v>0.7</v>
      </c>
      <c r="E29473">
        <v>1817684056.263721</v>
      </c>
      <c r="F29473">
        <v>3.5876602929268619</v>
      </c>
      <c r="G29473">
        <v>130.39171930757081</v>
      </c>
      <c r="H29473">
        <v>0.98184549612963667</v>
      </c>
      <c r="I29473">
        <v>51.81010538050981</v>
      </c>
      <c r="J29473">
        <v>1.645504596591058</v>
      </c>
    </row>
    <row r="29474" spans="1:10">
      <c r="A29474">
        <v>110</v>
      </c>
      <c r="B29474">
        <v>-0.26695160030029003</v>
      </c>
      <c r="C29474">
        <v>-0.39147460843290999</v>
      </c>
      <c r="D29474">
        <v>0.7</v>
      </c>
      <c r="E29474">
        <v>1817990220.0382791</v>
      </c>
      <c r="F29474">
        <v>3.5817419911140842</v>
      </c>
      <c r="G29474">
        <v>130.40223538068221</v>
      </c>
      <c r="H29474">
        <v>0.97710402816146691</v>
      </c>
      <c r="I29474">
        <v>51.650653221143557</v>
      </c>
      <c r="J29474">
        <v>1.6298017932077331</v>
      </c>
    </row>
    <row r="29475" spans="1:10">
      <c r="A29475">
        <v>110</v>
      </c>
      <c r="B29475">
        <v>-0.27247130549999998</v>
      </c>
      <c r="C29475">
        <v>-0.18953008624799</v>
      </c>
      <c r="D29475">
        <v>0.7</v>
      </c>
      <c r="E29475">
        <v>830191803.72197056</v>
      </c>
      <c r="F29475">
        <v>3.3762182975960648</v>
      </c>
      <c r="G29475">
        <v>35.46934658935389</v>
      </c>
      <c r="H29475">
        <v>1.522235448852985</v>
      </c>
      <c r="I29475">
        <v>43.213444298185102</v>
      </c>
      <c r="J29475">
        <v>5.5750589675592233</v>
      </c>
    </row>
    <row r="29476" spans="1:10">
      <c r="A29476">
        <v>110</v>
      </c>
      <c r="B29476">
        <v>-0.260624727</v>
      </c>
      <c r="C29476">
        <v>-0.18953008624799</v>
      </c>
      <c r="D29476">
        <v>0.7</v>
      </c>
      <c r="E29476">
        <v>805440768.94826031</v>
      </c>
      <c r="F29476">
        <v>3.2179757747702209</v>
      </c>
      <c r="G29476">
        <v>32.513431385419693</v>
      </c>
      <c r="H29476">
        <v>1.4777123148474141</v>
      </c>
      <c r="I29476">
        <v>40.667542072067292</v>
      </c>
      <c r="J29476">
        <v>5.5270988901114579</v>
      </c>
    </row>
    <row r="29477" spans="1:10">
      <c r="A29477">
        <v>110</v>
      </c>
      <c r="B29477">
        <v>-0.260624727</v>
      </c>
      <c r="C29477">
        <v>-0.17768445585748999</v>
      </c>
      <c r="D29477">
        <v>0.7</v>
      </c>
      <c r="E29477">
        <v>784220230.98315287</v>
      </c>
      <c r="F29477">
        <v>3.1909419797682852</v>
      </c>
      <c r="G29477">
        <v>30.260254166054281</v>
      </c>
      <c r="H29477">
        <v>1.447700526280405</v>
      </c>
      <c r="I29477">
        <v>39.941305331936753</v>
      </c>
      <c r="J29477">
        <v>5.4761680416101362</v>
      </c>
    </row>
    <row r="29478" spans="1:10">
      <c r="A29478">
        <v>110</v>
      </c>
      <c r="B29478">
        <v>-0.27247130549999998</v>
      </c>
      <c r="C29478">
        <v>-0.17768445585748999</v>
      </c>
      <c r="D29478">
        <v>0.7</v>
      </c>
      <c r="E29478">
        <v>807314059.10357952</v>
      </c>
      <c r="F29478">
        <v>3.3521132658078359</v>
      </c>
      <c r="G29478">
        <v>33.082040532884882</v>
      </c>
      <c r="H29478">
        <v>1.4938122925268369</v>
      </c>
      <c r="I29478">
        <v>42.488511106672718</v>
      </c>
      <c r="J29478">
        <v>5.5308789010615422</v>
      </c>
    </row>
    <row r="29479" spans="1:10">
      <c r="A29479">
        <v>110</v>
      </c>
      <c r="B29479">
        <v>-0.27247130549999998</v>
      </c>
      <c r="C29479">
        <v>-0.15399319507649001</v>
      </c>
      <c r="D29479">
        <v>0.7</v>
      </c>
      <c r="E29479">
        <v>767005802.60447645</v>
      </c>
      <c r="F29479">
        <v>3.3065281053574052</v>
      </c>
      <c r="G29479">
        <v>29.060457264668781</v>
      </c>
      <c r="H29479">
        <v>1.4279844737229259</v>
      </c>
      <c r="I29479">
        <v>40.969673901792703</v>
      </c>
      <c r="J29479">
        <v>5.3977473536132443</v>
      </c>
    </row>
    <row r="29480" spans="1:10">
      <c r="A29480">
        <v>110</v>
      </c>
      <c r="B29480">
        <v>-0.260624727</v>
      </c>
      <c r="C29480">
        <v>-0.15399319507649001</v>
      </c>
      <c r="D29480">
        <v>0.7</v>
      </c>
      <c r="E29480">
        <v>746943647.19372416</v>
      </c>
      <c r="F29480">
        <v>3.1401186118907232</v>
      </c>
      <c r="G29480">
        <v>26.48701530578904</v>
      </c>
      <c r="H29480">
        <v>1.379209511171464</v>
      </c>
      <c r="I29480">
        <v>38.421170639523417</v>
      </c>
      <c r="J29480">
        <v>5.3318043058763758</v>
      </c>
    </row>
    <row r="29481" spans="1:10">
      <c r="A29481">
        <v>110</v>
      </c>
      <c r="B29481">
        <v>-0.260624727</v>
      </c>
      <c r="C29481">
        <v>-0.14214756468598999</v>
      </c>
      <c r="D29481">
        <v>0.7</v>
      </c>
      <c r="E29481">
        <v>730361309.68721485</v>
      </c>
      <c r="F29481">
        <v>3.1168609789281052</v>
      </c>
      <c r="G29481">
        <v>24.934432299283259</v>
      </c>
      <c r="H29481">
        <v>1.3417113002574981</v>
      </c>
      <c r="I29481">
        <v>37.628635933515703</v>
      </c>
      <c r="J29481">
        <v>5.2425414124365499</v>
      </c>
    </row>
    <row r="29482" spans="1:10">
      <c r="A29482">
        <v>110</v>
      </c>
      <c r="B29482">
        <v>-0.27247130549999998</v>
      </c>
      <c r="C29482">
        <v>-0.14214756468598999</v>
      </c>
      <c r="D29482">
        <v>0.7</v>
      </c>
      <c r="E29482">
        <v>749035682.70541525</v>
      </c>
      <c r="F29482">
        <v>3.2855781625656002</v>
      </c>
      <c r="G29482">
        <v>27.392978962631471</v>
      </c>
      <c r="H29482">
        <v>1.3915713779985619</v>
      </c>
      <c r="I29482">
        <v>40.176779572953627</v>
      </c>
      <c r="J29482">
        <v>5.3130198488228606</v>
      </c>
    </row>
    <row r="29483" spans="1:10">
      <c r="A29483">
        <v>110</v>
      </c>
      <c r="B29483">
        <v>-0.27247130549999998</v>
      </c>
      <c r="C29483">
        <v>-0.11845630390499</v>
      </c>
      <c r="D29483">
        <v>0.7</v>
      </c>
      <c r="E29483">
        <v>716237134.354702</v>
      </c>
      <c r="F29483">
        <v>3.2486329216222449</v>
      </c>
      <c r="G29483">
        <v>24.664927809811761</v>
      </c>
      <c r="H29483">
        <v>1.3141065174923221</v>
      </c>
      <c r="I29483">
        <v>38.528530226486943</v>
      </c>
      <c r="J29483">
        <v>5.117222309802937</v>
      </c>
    </row>
    <row r="29484" spans="1:10">
      <c r="A29484">
        <v>110</v>
      </c>
      <c r="B29484">
        <v>-0.260624727</v>
      </c>
      <c r="C29484">
        <v>-0.11845630390499</v>
      </c>
      <c r="D29484">
        <v>0.7</v>
      </c>
      <c r="E29484">
        <v>700116384.37232304</v>
      </c>
      <c r="F29484">
        <v>3.075926235455309</v>
      </c>
      <c r="G29484">
        <v>22.419379784051909</v>
      </c>
      <c r="H29484">
        <v>1.2625414472727201</v>
      </c>
      <c r="I29484">
        <v>35.98401102028663</v>
      </c>
      <c r="J29484">
        <v>5.039693420138712</v>
      </c>
    </row>
    <row r="29485" spans="1:10">
      <c r="A29485">
        <v>110</v>
      </c>
      <c r="B29485">
        <v>-0.260624727</v>
      </c>
      <c r="C29485">
        <v>-0.10661067351449</v>
      </c>
      <c r="D29485">
        <v>0.7</v>
      </c>
      <c r="E29485">
        <v>686027821.71880722</v>
      </c>
      <c r="F29485">
        <v>3.0587335150072121</v>
      </c>
      <c r="G29485">
        <v>21.42716590329935</v>
      </c>
      <c r="H29485">
        <v>1.221751576693038</v>
      </c>
      <c r="I29485">
        <v>35.134856394144379</v>
      </c>
      <c r="J29485">
        <v>4.9297983141992541</v>
      </c>
    </row>
    <row r="29486" spans="1:10">
      <c r="A29486">
        <v>110</v>
      </c>
      <c r="B29486">
        <v>-0.27247130549999998</v>
      </c>
      <c r="C29486">
        <v>-0.10661067351449</v>
      </c>
      <c r="D29486">
        <v>0.7</v>
      </c>
      <c r="E29486">
        <v>700968755.21578264</v>
      </c>
      <c r="F29486">
        <v>3.2331213282883882</v>
      </c>
      <c r="G29486">
        <v>23.573882946920339</v>
      </c>
      <c r="H29486">
        <v>1.2739481230273551</v>
      </c>
      <c r="I29486">
        <v>37.675754578394219</v>
      </c>
      <c r="J29486">
        <v>5.0099009882195036</v>
      </c>
    </row>
    <row r="29487" spans="1:10">
      <c r="A29487">
        <v>110</v>
      </c>
      <c r="B29487">
        <v>-0.27247130549999998</v>
      </c>
      <c r="C29487">
        <v>-0.27244949898149001</v>
      </c>
      <c r="D29487">
        <v>0.7</v>
      </c>
      <c r="E29487">
        <v>1070264841.587098</v>
      </c>
      <c r="F29487">
        <v>3.5430671634097868</v>
      </c>
      <c r="G29487">
        <v>60.852280276068797</v>
      </c>
      <c r="H29487">
        <v>1.5875189738418241</v>
      </c>
      <c r="I29487">
        <v>47.664170901284898</v>
      </c>
      <c r="J29487">
        <v>5.2516939685539104</v>
      </c>
    </row>
    <row r="29488" spans="1:10">
      <c r="A29488">
        <v>110</v>
      </c>
      <c r="B29488">
        <v>-0.260624727</v>
      </c>
      <c r="C29488">
        <v>-0.27244949898149001</v>
      </c>
      <c r="D29488">
        <v>0.7</v>
      </c>
      <c r="E29488">
        <v>1030689484.6175719</v>
      </c>
      <c r="F29488">
        <v>3.4109791872663981</v>
      </c>
      <c r="G29488">
        <v>56.742351500128343</v>
      </c>
      <c r="H29488">
        <v>1.559355405467137</v>
      </c>
      <c r="I29488">
        <v>45.123435503180453</v>
      </c>
      <c r="J29488">
        <v>5.2744540480250146</v>
      </c>
    </row>
    <row r="29489" spans="1:10">
      <c r="A29489">
        <v>110</v>
      </c>
      <c r="B29489">
        <v>-0.260624727</v>
      </c>
      <c r="C29489">
        <v>-0.26060386859099</v>
      </c>
      <c r="D29489">
        <v>0.7</v>
      </c>
      <c r="E29489">
        <v>987928685.76848078</v>
      </c>
      <c r="F29489">
        <v>3.38508189607695</v>
      </c>
      <c r="G29489">
        <v>52.248911181367824</v>
      </c>
      <c r="H29489">
        <v>1.5653564550815631</v>
      </c>
      <c r="I29489">
        <v>44.549763698452423</v>
      </c>
      <c r="J29489">
        <v>5.3927344698152204</v>
      </c>
    </row>
    <row r="29490" spans="1:10">
      <c r="A29490">
        <v>110</v>
      </c>
      <c r="B29490">
        <v>-0.27247130549999998</v>
      </c>
      <c r="C29490">
        <v>-0.26060386859099</v>
      </c>
      <c r="D29490">
        <v>0.7</v>
      </c>
      <c r="E29490">
        <v>1024999513.389318</v>
      </c>
      <c r="F29490">
        <v>3.5214996618618528</v>
      </c>
      <c r="G29490">
        <v>56.16890474862646</v>
      </c>
      <c r="H29490">
        <v>1.5964481687770471</v>
      </c>
      <c r="I29490">
        <v>47.089626487223569</v>
      </c>
      <c r="J29490">
        <v>5.3827470835557616</v>
      </c>
    </row>
    <row r="29491" spans="1:10">
      <c r="A29491">
        <v>110</v>
      </c>
      <c r="B29491">
        <v>-0.43832340450000001</v>
      </c>
      <c r="C29491">
        <v>-5.5511151231258E-17</v>
      </c>
      <c r="D29491">
        <v>0.7</v>
      </c>
      <c r="E29491">
        <v>1688669634.053896</v>
      </c>
      <c r="F29491">
        <v>6.4961296710571377</v>
      </c>
      <c r="G29491">
        <v>56.595060259943892</v>
      </c>
      <c r="H29491">
        <v>1.370610285239483</v>
      </c>
      <c r="I29491">
        <v>78.978576420713807</v>
      </c>
      <c r="J29491">
        <v>2.896104832750221</v>
      </c>
    </row>
    <row r="29492" spans="1:10">
      <c r="A29492">
        <v>110</v>
      </c>
      <c r="B29492">
        <v>-0.43832340450000001</v>
      </c>
      <c r="C29492">
        <v>1.1845630390499001E-2</v>
      </c>
      <c r="D29492">
        <v>0.7</v>
      </c>
      <c r="E29492">
        <v>1659840518.7531819</v>
      </c>
      <c r="F29492">
        <v>6.4832801274062373</v>
      </c>
      <c r="G29492">
        <v>54.786240288567228</v>
      </c>
      <c r="H29492">
        <v>1.3409122898087089</v>
      </c>
      <c r="I29492">
        <v>77.433427441914205</v>
      </c>
      <c r="J29492">
        <v>2.8067534009443129</v>
      </c>
    </row>
    <row r="29493" spans="1:10">
      <c r="A29493">
        <v>110</v>
      </c>
      <c r="B29493">
        <v>-0.43832340450000001</v>
      </c>
      <c r="C29493">
        <v>-5.9228151952496998E-2</v>
      </c>
      <c r="D29493">
        <v>0.7</v>
      </c>
      <c r="E29493">
        <v>1831231208.2654719</v>
      </c>
      <c r="F29493">
        <v>6.5667000815694756</v>
      </c>
      <c r="G29493">
        <v>67.099507552141233</v>
      </c>
      <c r="H29493">
        <v>1.526743355541889</v>
      </c>
      <c r="I29493">
        <v>86.278272025426872</v>
      </c>
      <c r="J29493">
        <v>3.3354763310550251</v>
      </c>
    </row>
    <row r="29494" spans="1:10">
      <c r="A29494">
        <v>110</v>
      </c>
      <c r="B29494">
        <v>-0.43832340450000001</v>
      </c>
      <c r="C29494">
        <v>-4.7382521561998001E-2</v>
      </c>
      <c r="D29494">
        <v>0.7</v>
      </c>
      <c r="E29494">
        <v>1802405410.0519991</v>
      </c>
      <c r="F29494">
        <v>6.5523311314958743</v>
      </c>
      <c r="G29494">
        <v>64.754142734140487</v>
      </c>
      <c r="H29494">
        <v>1.4956876132100509</v>
      </c>
      <c r="I29494">
        <v>84.879467832445897</v>
      </c>
      <c r="J29494">
        <v>3.2535087763139798</v>
      </c>
    </row>
    <row r="29495" spans="1:10">
      <c r="A29495">
        <v>110</v>
      </c>
      <c r="B29495">
        <v>-0.43832340450000001</v>
      </c>
      <c r="C29495">
        <v>-0.11845630390499</v>
      </c>
      <c r="D29495">
        <v>0.7</v>
      </c>
      <c r="E29495">
        <v>1987987104.9755001</v>
      </c>
      <c r="F29495">
        <v>6.6305810213194398</v>
      </c>
      <c r="G29495">
        <v>81.484625402234414</v>
      </c>
      <c r="H29495">
        <v>1.6603011451365699</v>
      </c>
      <c r="I29495">
        <v>92.783044193301819</v>
      </c>
      <c r="J29495">
        <v>3.6149903992179362</v>
      </c>
    </row>
    <row r="29496" spans="1:10">
      <c r="A29496">
        <v>110</v>
      </c>
      <c r="B29496">
        <v>-0.43832340450000001</v>
      </c>
      <c r="C29496">
        <v>-0.10661067351449</v>
      </c>
      <c r="D29496">
        <v>0.7</v>
      </c>
      <c r="E29496">
        <v>1954139123.290241</v>
      </c>
      <c r="F29496">
        <v>6.619578468530861</v>
      </c>
      <c r="G29496">
        <v>78.194238051839093</v>
      </c>
      <c r="H29496">
        <v>1.6379824221229951</v>
      </c>
      <c r="I29496">
        <v>91.547482276136009</v>
      </c>
      <c r="J29496">
        <v>3.5828344860553978</v>
      </c>
    </row>
    <row r="29497" spans="1:10">
      <c r="A29497">
        <v>110</v>
      </c>
      <c r="B29497">
        <v>-0.21323841299999999</v>
      </c>
      <c r="C29497">
        <v>0.16583882546699</v>
      </c>
      <c r="D29497">
        <v>0.7</v>
      </c>
      <c r="E29497">
        <v>429505546.38162369</v>
      </c>
      <c r="F29497">
        <v>3.096809501743826</v>
      </c>
      <c r="G29497">
        <v>20.42430601596423</v>
      </c>
      <c r="H29497">
        <v>0.64079081299349616</v>
      </c>
      <c r="I29497">
        <v>12.329480192277961</v>
      </c>
      <c r="J29497">
        <v>3.5387880345834599</v>
      </c>
    </row>
    <row r="29498" spans="1:10">
      <c r="A29498">
        <v>110</v>
      </c>
      <c r="B29498">
        <v>-0.20139183450000001</v>
      </c>
      <c r="C29498">
        <v>0.16583882546699</v>
      </c>
      <c r="D29498">
        <v>0.7</v>
      </c>
      <c r="E29498">
        <v>463051687.23553371</v>
      </c>
      <c r="F29498">
        <v>2.960750860518528</v>
      </c>
      <c r="G29498">
        <v>20.33391784340844</v>
      </c>
      <c r="H29498">
        <v>0.6064139889382415</v>
      </c>
      <c r="I29498">
        <v>11.187605473499049</v>
      </c>
      <c r="J29498">
        <v>3.4834970813727</v>
      </c>
    </row>
    <row r="29499" spans="1:10">
      <c r="A29499">
        <v>110</v>
      </c>
      <c r="B29499">
        <v>-0.20139183450000001</v>
      </c>
      <c r="C29499">
        <v>0.17768445585748999</v>
      </c>
      <c r="D29499">
        <v>0.7</v>
      </c>
      <c r="E29499">
        <v>459152860.90023851</v>
      </c>
      <c r="F29499">
        <v>3.0539475036318628</v>
      </c>
      <c r="G29499">
        <v>21.07308744550598</v>
      </c>
      <c r="H29499">
        <v>0.63054336692884827</v>
      </c>
      <c r="I29499">
        <v>11.404385527221489</v>
      </c>
      <c r="J29499">
        <v>3.5561324029273802</v>
      </c>
    </row>
    <row r="29500" spans="1:10">
      <c r="A29500">
        <v>110</v>
      </c>
      <c r="B29500">
        <v>-0.21323841299999999</v>
      </c>
      <c r="C29500">
        <v>0.17768445585748999</v>
      </c>
      <c r="D29500">
        <v>0.7</v>
      </c>
      <c r="E29500">
        <v>423503262.35683161</v>
      </c>
      <c r="F29500">
        <v>3.18811378181113</v>
      </c>
      <c r="G29500">
        <v>21.08924498423465</v>
      </c>
      <c r="H29500">
        <v>0.66422640681425804</v>
      </c>
      <c r="I29500">
        <v>12.46630684099819</v>
      </c>
      <c r="J29500">
        <v>3.6099267611486492</v>
      </c>
    </row>
    <row r="29501" spans="1:10">
      <c r="A29501">
        <v>110</v>
      </c>
      <c r="B29501">
        <v>-0.24877814849999999</v>
      </c>
      <c r="C29501">
        <v>0.16583882546699</v>
      </c>
      <c r="D29501">
        <v>0.7</v>
      </c>
      <c r="E29501">
        <v>349400040.33618069</v>
      </c>
      <c r="F29501">
        <v>3.5315434441196132</v>
      </c>
      <c r="G29501">
        <v>20.987328471744391</v>
      </c>
      <c r="H29501">
        <v>0.75654239006832069</v>
      </c>
      <c r="I29501">
        <v>16.449722302589421</v>
      </c>
      <c r="J29501">
        <v>3.7059991958414091</v>
      </c>
    </row>
    <row r="29502" spans="1:10">
      <c r="A29502">
        <v>110</v>
      </c>
      <c r="B29502">
        <v>-0.24877814849999999</v>
      </c>
      <c r="C29502">
        <v>0.17768445585748999</v>
      </c>
      <c r="D29502">
        <v>0.7</v>
      </c>
      <c r="E29502">
        <v>337381179.59479672</v>
      </c>
      <c r="F29502">
        <v>3.6159515195503551</v>
      </c>
      <c r="G29502">
        <v>21.4027520968212</v>
      </c>
      <c r="H29502">
        <v>0.77771754191834308</v>
      </c>
      <c r="I29502">
        <v>16.34387172913523</v>
      </c>
      <c r="J29502">
        <v>3.771487326575095</v>
      </c>
    </row>
    <row r="29503" spans="1:10">
      <c r="A29503">
        <v>110</v>
      </c>
      <c r="B29503">
        <v>-0.28431788400000002</v>
      </c>
      <c r="C29503">
        <v>0.16583882546699</v>
      </c>
      <c r="D29503">
        <v>0.7</v>
      </c>
      <c r="E29503">
        <v>314915797.20350599</v>
      </c>
      <c r="F29503">
        <v>4.0034598953199421</v>
      </c>
      <c r="G29503">
        <v>22.018337360851849</v>
      </c>
      <c r="H29503">
        <v>0.88147981160489552</v>
      </c>
      <c r="I29503">
        <v>21.602174550252531</v>
      </c>
      <c r="J29503">
        <v>3.831418285488184</v>
      </c>
    </row>
    <row r="29504" spans="1:10">
      <c r="A29504">
        <v>110</v>
      </c>
      <c r="B29504">
        <v>-0.28431788400000002</v>
      </c>
      <c r="C29504">
        <v>0.17768445585748999</v>
      </c>
      <c r="D29504">
        <v>0.7</v>
      </c>
      <c r="E29504">
        <v>297324171.18416399</v>
      </c>
      <c r="F29504">
        <v>4.0789512337718099</v>
      </c>
      <c r="G29504">
        <v>22.13906323836412</v>
      </c>
      <c r="H29504">
        <v>0.90016325520507845</v>
      </c>
      <c r="I29504">
        <v>21.246211420250891</v>
      </c>
      <c r="J29504">
        <v>3.8897235988904071</v>
      </c>
    </row>
    <row r="29505" spans="1:10">
      <c r="A29505">
        <v>110</v>
      </c>
      <c r="B29505">
        <v>-0.33170419800000001</v>
      </c>
      <c r="C29505">
        <v>-5.5511151231258E-17</v>
      </c>
      <c r="D29505">
        <v>0.7</v>
      </c>
      <c r="E29505">
        <v>707404494.92215109</v>
      </c>
      <c r="F29505">
        <v>4.2259119006216128</v>
      </c>
      <c r="G29505">
        <v>28.85166413558164</v>
      </c>
      <c r="H29505">
        <v>1.1864994796372561</v>
      </c>
      <c r="I29505">
        <v>43.731542868879707</v>
      </c>
      <c r="J29505">
        <v>4.2530540489084832</v>
      </c>
    </row>
    <row r="29506" spans="1:10">
      <c r="A29506">
        <v>110</v>
      </c>
      <c r="B29506">
        <v>-0.31985761950000002</v>
      </c>
      <c r="C29506">
        <v>-5.5511151231258E-17</v>
      </c>
      <c r="D29506">
        <v>0.7</v>
      </c>
      <c r="E29506">
        <v>662230861.78136015</v>
      </c>
      <c r="F29506">
        <v>4.0107316740539964</v>
      </c>
      <c r="G29506">
        <v>26.66876587007658</v>
      </c>
      <c r="H29506">
        <v>1.1409868605018629</v>
      </c>
      <c r="I29506">
        <v>40.601515582055569</v>
      </c>
      <c r="J29506">
        <v>4.2469317383677341</v>
      </c>
    </row>
    <row r="29507" spans="1:10">
      <c r="A29507">
        <v>110</v>
      </c>
      <c r="B29507">
        <v>-0.31985761950000002</v>
      </c>
      <c r="C29507">
        <v>1.1845630390499001E-2</v>
      </c>
      <c r="D29507">
        <v>0.7</v>
      </c>
      <c r="E29507">
        <v>642290701.98998737</v>
      </c>
      <c r="F29507">
        <v>4.0232650400668089</v>
      </c>
      <c r="G29507">
        <v>26.293974204256941</v>
      </c>
      <c r="H29507">
        <v>1.1112840824397541</v>
      </c>
      <c r="I29507">
        <v>39.570588707443108</v>
      </c>
      <c r="J29507">
        <v>4.1580027679139846</v>
      </c>
    </row>
    <row r="29508" spans="1:10">
      <c r="A29508">
        <v>110</v>
      </c>
      <c r="B29508">
        <v>-0.33170419800000001</v>
      </c>
      <c r="C29508">
        <v>1.1845630390499001E-2</v>
      </c>
      <c r="D29508">
        <v>0.7</v>
      </c>
      <c r="E29508">
        <v>686526927.87707758</v>
      </c>
      <c r="F29508">
        <v>4.2370344871907868</v>
      </c>
      <c r="G29508">
        <v>28.370377960471689</v>
      </c>
      <c r="H29508">
        <v>1.1565715780051851</v>
      </c>
      <c r="I29508">
        <v>42.663171917209368</v>
      </c>
      <c r="J29508">
        <v>4.1631563030961853</v>
      </c>
    </row>
    <row r="29509" spans="1:10">
      <c r="A29509">
        <v>110</v>
      </c>
      <c r="B29509">
        <v>-0.189545256</v>
      </c>
      <c r="C29509">
        <v>-5.5511151231258E-17</v>
      </c>
      <c r="D29509">
        <v>0.7</v>
      </c>
      <c r="E29509">
        <v>616657490.04054451</v>
      </c>
      <c r="F29509">
        <v>2.103320230840394</v>
      </c>
      <c r="G29509">
        <v>12.31805120877898</v>
      </c>
      <c r="H29509">
        <v>0.59686463543362367</v>
      </c>
      <c r="I29509">
        <v>15.319189963298159</v>
      </c>
      <c r="J29509">
        <v>3.414070974092748</v>
      </c>
    </row>
    <row r="29510" spans="1:10">
      <c r="A29510">
        <v>110</v>
      </c>
      <c r="B29510">
        <v>-0.189545256</v>
      </c>
      <c r="C29510">
        <v>1.1845630390499001E-2</v>
      </c>
      <c r="D29510">
        <v>0.7</v>
      </c>
      <c r="E29510">
        <v>607183145.71243858</v>
      </c>
      <c r="F29510">
        <v>2.1187026172802268</v>
      </c>
      <c r="G29510">
        <v>12.65720475141309</v>
      </c>
      <c r="H29510">
        <v>0.57282096222806622</v>
      </c>
      <c r="I29510">
        <v>14.56273474524315</v>
      </c>
      <c r="J29510">
        <v>3.3477731642632871</v>
      </c>
    </row>
    <row r="29511" spans="1:10">
      <c r="A29511">
        <v>110</v>
      </c>
      <c r="B29511">
        <v>-0.21323841299999999</v>
      </c>
      <c r="C29511">
        <v>-5.5511151231258E-17</v>
      </c>
      <c r="D29511">
        <v>0.7</v>
      </c>
      <c r="E29511">
        <v>585986445.94222879</v>
      </c>
      <c r="F29511">
        <v>2.3883719154941998</v>
      </c>
      <c r="G29511">
        <v>13.756712110926051</v>
      </c>
      <c r="H29511">
        <v>0.6857722090944719</v>
      </c>
      <c r="I29511">
        <v>18.734147084552301</v>
      </c>
      <c r="J29511">
        <v>3.5972197428384112</v>
      </c>
    </row>
    <row r="29512" spans="1:10">
      <c r="A29512">
        <v>110</v>
      </c>
      <c r="B29512">
        <v>-0.20139183450000001</v>
      </c>
      <c r="C29512">
        <v>-5.5511151231258E-17</v>
      </c>
      <c r="D29512">
        <v>0.7</v>
      </c>
      <c r="E29512">
        <v>600292326.35793734</v>
      </c>
      <c r="F29512">
        <v>2.2424274536540438</v>
      </c>
      <c r="G29512">
        <v>12.98041524401053</v>
      </c>
      <c r="H29512">
        <v>0.63998280393570994</v>
      </c>
      <c r="I29512">
        <v>16.964040898009809</v>
      </c>
      <c r="J29512">
        <v>3.503856709872518</v>
      </c>
    </row>
    <row r="29513" spans="1:10">
      <c r="A29513">
        <v>110</v>
      </c>
      <c r="B29513">
        <v>-0.20139183450000001</v>
      </c>
      <c r="C29513">
        <v>1.1845630390499001E-2</v>
      </c>
      <c r="D29513">
        <v>0.7</v>
      </c>
      <c r="E29513">
        <v>589876758.67629051</v>
      </c>
      <c r="F29513">
        <v>2.2583293072455879</v>
      </c>
      <c r="G29513">
        <v>13.28514602084323</v>
      </c>
      <c r="H29513">
        <v>0.61519277312320553</v>
      </c>
      <c r="I29513">
        <v>16.18992738754228</v>
      </c>
      <c r="J29513">
        <v>3.4346795266135399</v>
      </c>
    </row>
    <row r="29514" spans="1:10">
      <c r="A29514">
        <v>110</v>
      </c>
      <c r="B29514">
        <v>-0.21323841299999999</v>
      </c>
      <c r="C29514">
        <v>1.1845630390499001E-2</v>
      </c>
      <c r="D29514">
        <v>0.7</v>
      </c>
      <c r="E29514">
        <v>574624086.39382982</v>
      </c>
      <c r="F29514">
        <v>2.404669158645119</v>
      </c>
      <c r="G29514">
        <v>14.021668758940899</v>
      </c>
      <c r="H29514">
        <v>0.66028035684937381</v>
      </c>
      <c r="I29514">
        <v>17.941456118493122</v>
      </c>
      <c r="J29514">
        <v>3.5253120558136311</v>
      </c>
    </row>
    <row r="29515" spans="1:10">
      <c r="A29515">
        <v>110</v>
      </c>
      <c r="B29515">
        <v>-0.24877814849999999</v>
      </c>
      <c r="C29515">
        <v>-5.5511151231258E-17</v>
      </c>
      <c r="D29515">
        <v>0.7</v>
      </c>
      <c r="E29515">
        <v>561808147.47788429</v>
      </c>
      <c r="F29515">
        <v>2.8671662099515531</v>
      </c>
      <c r="G29515">
        <v>16.81706091495251</v>
      </c>
      <c r="H29515">
        <v>0.83486881798436796</v>
      </c>
      <c r="I29515">
        <v>24.811998212083591</v>
      </c>
      <c r="J29515">
        <v>3.8791596422969361</v>
      </c>
    </row>
    <row r="29516" spans="1:10">
      <c r="A29516">
        <v>110</v>
      </c>
      <c r="B29516">
        <v>-0.24877814849999999</v>
      </c>
      <c r="C29516">
        <v>1.1845630390499001E-2</v>
      </c>
      <c r="D29516">
        <v>0.7</v>
      </c>
      <c r="E29516">
        <v>547583604.36698389</v>
      </c>
      <c r="F29516">
        <v>2.883796159950311</v>
      </c>
      <c r="G29516">
        <v>16.927988083042418</v>
      </c>
      <c r="H29516">
        <v>0.80754551473245983</v>
      </c>
      <c r="I29516">
        <v>23.95620683918365</v>
      </c>
      <c r="J29516">
        <v>3.800008492680532</v>
      </c>
    </row>
    <row r="29517" spans="1:10">
      <c r="A29517">
        <v>110</v>
      </c>
      <c r="B29517">
        <v>-0.30801104099999999</v>
      </c>
      <c r="C29517">
        <v>-5.5511151231258E-17</v>
      </c>
      <c r="D29517">
        <v>0.7</v>
      </c>
      <c r="E29517">
        <v>626562513.33697224</v>
      </c>
      <c r="F29517">
        <v>3.8026696242770721</v>
      </c>
      <c r="G29517">
        <v>24.648581147489281</v>
      </c>
      <c r="H29517">
        <v>1.092899076920417</v>
      </c>
      <c r="I29517">
        <v>37.618186530516198</v>
      </c>
      <c r="J29517">
        <v>4.2204885070470244</v>
      </c>
    </row>
    <row r="29518" spans="1:10">
      <c r="A29518">
        <v>110</v>
      </c>
      <c r="B29518">
        <v>-0.30801104099999999</v>
      </c>
      <c r="C29518">
        <v>1.1845630390499001E-2</v>
      </c>
      <c r="D29518">
        <v>0.7</v>
      </c>
      <c r="E29518">
        <v>607566123.89019871</v>
      </c>
      <c r="F29518">
        <v>3.8163909288250601</v>
      </c>
      <c r="G29518">
        <v>24.372657848092022</v>
      </c>
      <c r="H29518">
        <v>1.063470983398946</v>
      </c>
      <c r="I29518">
        <v>36.622087345968318</v>
      </c>
      <c r="J29518">
        <v>4.1327235758215934</v>
      </c>
    </row>
    <row r="29519" spans="1:10">
      <c r="A29519">
        <v>110</v>
      </c>
      <c r="B29519">
        <v>-0.34355077649999999</v>
      </c>
      <c r="C29519">
        <v>-5.5511151231258E-17</v>
      </c>
      <c r="D29519">
        <v>0.7</v>
      </c>
      <c r="E29519">
        <v>762948570.17653179</v>
      </c>
      <c r="F29519">
        <v>4.4482800058351497</v>
      </c>
      <c r="G29519">
        <v>31.20210639771317</v>
      </c>
      <c r="H29519">
        <v>1.228800130067937</v>
      </c>
      <c r="I29519">
        <v>47.011025626589358</v>
      </c>
      <c r="J29519">
        <v>4.2359611645972928</v>
      </c>
    </row>
    <row r="29520" spans="1:10">
      <c r="A29520">
        <v>110</v>
      </c>
      <c r="B29520">
        <v>-0.34355077649999999</v>
      </c>
      <c r="C29520">
        <v>1.1845630390499001E-2</v>
      </c>
      <c r="D29520">
        <v>0.7</v>
      </c>
      <c r="E29520">
        <v>741141172.06388807</v>
      </c>
      <c r="F29520">
        <v>4.457760709798448</v>
      </c>
      <c r="G29520">
        <v>30.60652172193625</v>
      </c>
      <c r="H29520">
        <v>1.1986969164888821</v>
      </c>
      <c r="I29520">
        <v>45.902449492971243</v>
      </c>
      <c r="J29520">
        <v>4.1452933043425304</v>
      </c>
    </row>
    <row r="29521" spans="1:10">
      <c r="A29521">
        <v>110</v>
      </c>
      <c r="B29521">
        <v>-0.37909051199999999</v>
      </c>
      <c r="C29521">
        <v>-5.5511151231258E-17</v>
      </c>
      <c r="D29521">
        <v>0.7</v>
      </c>
      <c r="E29521">
        <v>1000673880.346788</v>
      </c>
      <c r="F29521">
        <v>5.1592962719122646</v>
      </c>
      <c r="G29521">
        <v>39.30616944024608</v>
      </c>
      <c r="H29521">
        <v>1.329835469836349</v>
      </c>
      <c r="I29521">
        <v>57.774857529609818</v>
      </c>
      <c r="J29521">
        <v>4.0154433562930469</v>
      </c>
    </row>
    <row r="29522" spans="1:10">
      <c r="A29522">
        <v>110</v>
      </c>
      <c r="B29522">
        <v>-0.36724393350000001</v>
      </c>
      <c r="C29522">
        <v>-5.5511151231258E-17</v>
      </c>
      <c r="D29522">
        <v>0.7</v>
      </c>
      <c r="E29522">
        <v>908683422.71372747</v>
      </c>
      <c r="F29522">
        <v>4.9148883258385334</v>
      </c>
      <c r="G29522">
        <v>36.424677999415707</v>
      </c>
      <c r="H29522">
        <v>1.3011414114598321</v>
      </c>
      <c r="I29522">
        <v>54.02975580053274</v>
      </c>
      <c r="J29522">
        <v>4.1202115062710503</v>
      </c>
    </row>
    <row r="29523" spans="1:10">
      <c r="A29523">
        <v>110</v>
      </c>
      <c r="B29523">
        <v>-0.36724393350000001</v>
      </c>
      <c r="C29523">
        <v>1.1845630390499001E-2</v>
      </c>
      <c r="D29523">
        <v>0.7</v>
      </c>
      <c r="E29523">
        <v>885043932.73016405</v>
      </c>
      <c r="F29523">
        <v>4.920360606694862</v>
      </c>
      <c r="G29523">
        <v>35.576423808290023</v>
      </c>
      <c r="H29523">
        <v>1.270837777096109</v>
      </c>
      <c r="I29523">
        <v>52.831933970833688</v>
      </c>
      <c r="J29523">
        <v>4.0286117491888724</v>
      </c>
    </row>
    <row r="29524" spans="1:10">
      <c r="A29524">
        <v>110</v>
      </c>
      <c r="B29524">
        <v>-0.37909051199999999</v>
      </c>
      <c r="C29524">
        <v>1.1845630390499001E-2</v>
      </c>
      <c r="D29524">
        <v>0.7</v>
      </c>
      <c r="E29524">
        <v>976134539.65166473</v>
      </c>
      <c r="F29524">
        <v>5.1623872189380178</v>
      </c>
      <c r="G29524">
        <v>38.319240030665178</v>
      </c>
      <c r="H29524">
        <v>1.299506991276157</v>
      </c>
      <c r="I29524">
        <v>56.5277330795343</v>
      </c>
      <c r="J29524">
        <v>3.9236873740757652</v>
      </c>
    </row>
    <row r="29525" spans="1:10">
      <c r="A29525">
        <v>110</v>
      </c>
      <c r="B29525">
        <v>-0.36724393350000001</v>
      </c>
      <c r="C29525">
        <v>0.29942342735979999</v>
      </c>
      <c r="D29525">
        <v>0.7</v>
      </c>
      <c r="E29525">
        <v>262017977.463002</v>
      </c>
      <c r="F29525">
        <v>5.9283334956752194</v>
      </c>
      <c r="G29525">
        <v>16.120541144358171</v>
      </c>
      <c r="H29525">
        <v>1.4522505624007609</v>
      </c>
      <c r="I29525">
        <v>30.340236507841482</v>
      </c>
      <c r="J29525">
        <v>4.4922284147985474</v>
      </c>
    </row>
    <row r="29526" spans="1:10">
      <c r="A29526">
        <v>110</v>
      </c>
      <c r="B29526">
        <v>-0.36888469903471</v>
      </c>
      <c r="C29526">
        <v>0.29744033124412</v>
      </c>
      <c r="D29526">
        <v>0.7</v>
      </c>
      <c r="E29526">
        <v>271255702.57694697</v>
      </c>
      <c r="F29526">
        <v>5.9321120820445277</v>
      </c>
      <c r="G29526">
        <v>16.1495704809081</v>
      </c>
      <c r="H29526">
        <v>1.4465942193331141</v>
      </c>
      <c r="I29526">
        <v>30.559094807745769</v>
      </c>
      <c r="J29526">
        <v>4.4526234764658428</v>
      </c>
    </row>
    <row r="29527" spans="1:10">
      <c r="A29527">
        <v>110</v>
      </c>
      <c r="B29527">
        <v>-0.36990577911696998</v>
      </c>
      <c r="C29527">
        <v>0.29614075976248</v>
      </c>
      <c r="D29527">
        <v>0.7</v>
      </c>
      <c r="E29527">
        <v>277327387.24803042</v>
      </c>
      <c r="F29527">
        <v>5.9342495337821708</v>
      </c>
      <c r="G29527">
        <v>16.178394684408129</v>
      </c>
      <c r="H29527">
        <v>1.4428291871556891</v>
      </c>
      <c r="I29527">
        <v>30.702512716729998</v>
      </c>
      <c r="J29527">
        <v>4.4271045325170562</v>
      </c>
    </row>
    <row r="29528" spans="1:10">
      <c r="A29528">
        <v>110</v>
      </c>
      <c r="B29528">
        <v>-0.36724393350000001</v>
      </c>
      <c r="C29528">
        <v>0.29614075976248</v>
      </c>
      <c r="D29528">
        <v>0.7</v>
      </c>
      <c r="E29528">
        <v>266006195.65944481</v>
      </c>
      <c r="F29528">
        <v>5.9069489878158317</v>
      </c>
      <c r="G29528">
        <v>16.410843035278749</v>
      </c>
      <c r="H29528">
        <v>1.439973750605317</v>
      </c>
      <c r="I29528">
        <v>30.390407370951039</v>
      </c>
      <c r="J29528">
        <v>4.4612083735386676</v>
      </c>
    </row>
    <row r="29529" spans="1:10">
      <c r="A29529">
        <v>110</v>
      </c>
      <c r="B29529">
        <v>-0.37909051199999999</v>
      </c>
      <c r="C29529">
        <v>-5.9228151952496998E-2</v>
      </c>
      <c r="D29529">
        <v>0.7</v>
      </c>
      <c r="E29529">
        <v>1119510750.1594629</v>
      </c>
      <c r="F29529">
        <v>5.1690848585838403</v>
      </c>
      <c r="G29529">
        <v>45.550229916904357</v>
      </c>
      <c r="H29529">
        <v>1.499164517775962</v>
      </c>
      <c r="I29529">
        <v>63.74012810465068</v>
      </c>
      <c r="J29529">
        <v>4.5089590938431554</v>
      </c>
    </row>
    <row r="29530" spans="1:10">
      <c r="A29530">
        <v>110</v>
      </c>
      <c r="B29530">
        <v>-0.36724393350000001</v>
      </c>
      <c r="C29530">
        <v>-5.9228151952496998E-2</v>
      </c>
      <c r="D29530">
        <v>0.7</v>
      </c>
      <c r="E29530">
        <v>1022649513.434515</v>
      </c>
      <c r="F29530">
        <v>4.9163892886686593</v>
      </c>
      <c r="G29530">
        <v>41.946284220251563</v>
      </c>
      <c r="H29530">
        <v>1.4722232624987861</v>
      </c>
      <c r="I29530">
        <v>59.782228623032339</v>
      </c>
      <c r="J29530">
        <v>4.6207184978011249</v>
      </c>
    </row>
    <row r="29531" spans="1:10">
      <c r="A29531">
        <v>110</v>
      </c>
      <c r="B29531">
        <v>-0.36724393350000001</v>
      </c>
      <c r="C29531">
        <v>-4.7382521561998001E-2</v>
      </c>
      <c r="D29531">
        <v>0.7</v>
      </c>
      <c r="E29531">
        <v>1000033501.274977</v>
      </c>
      <c r="F29531">
        <v>4.9127931190002929</v>
      </c>
      <c r="G29531">
        <v>40.627829034065897</v>
      </c>
      <c r="H29531">
        <v>1.436472309797636</v>
      </c>
      <c r="I29531">
        <v>58.670601576076344</v>
      </c>
      <c r="J29531">
        <v>4.5192835285330393</v>
      </c>
    </row>
    <row r="29532" spans="1:10">
      <c r="A29532">
        <v>110</v>
      </c>
      <c r="B29532">
        <v>-0.37909051199999999</v>
      </c>
      <c r="C29532">
        <v>-4.7382521561998001E-2</v>
      </c>
      <c r="D29532">
        <v>0.7</v>
      </c>
      <c r="E29532">
        <v>1095847611.636332</v>
      </c>
      <c r="F29532">
        <v>5.1643191472023329</v>
      </c>
      <c r="G29532">
        <v>44.082276765819998</v>
      </c>
      <c r="H29532">
        <v>1.4640346288364301</v>
      </c>
      <c r="I29532">
        <v>62.589919837526779</v>
      </c>
      <c r="J29532">
        <v>4.4100606061117009</v>
      </c>
    </row>
    <row r="29533" spans="1:10">
      <c r="A29533">
        <v>110</v>
      </c>
      <c r="B29533">
        <v>-0.36888469821843001</v>
      </c>
      <c r="C29533">
        <v>-0.29744033611491</v>
      </c>
      <c r="D29533">
        <v>0.7</v>
      </c>
      <c r="E29533">
        <v>1882924764.7095859</v>
      </c>
      <c r="F29533">
        <v>4.980931770524645</v>
      </c>
      <c r="G29533">
        <v>121.5023502740939</v>
      </c>
      <c r="H29533">
        <v>1.567811886531888</v>
      </c>
      <c r="I29533">
        <v>77.62269436615</v>
      </c>
      <c r="J29533">
        <v>3.4477055373389809</v>
      </c>
    </row>
    <row r="29534" spans="1:10">
      <c r="A29534">
        <v>110</v>
      </c>
      <c r="B29534">
        <v>-0.36724393350000001</v>
      </c>
      <c r="C29534">
        <v>-0.29942343361763002</v>
      </c>
      <c r="D29534">
        <v>0.7</v>
      </c>
      <c r="E29534">
        <v>1878796766.073941</v>
      </c>
      <c r="F29534">
        <v>4.9475356636636709</v>
      </c>
      <c r="G29534">
        <v>121.75972061856029</v>
      </c>
      <c r="H29534">
        <v>1.559963863978256</v>
      </c>
      <c r="I29534">
        <v>77.116616265105534</v>
      </c>
      <c r="J29534">
        <v>3.4279982702170901</v>
      </c>
    </row>
    <row r="29535" spans="1:10">
      <c r="A29535">
        <v>110</v>
      </c>
      <c r="B29535">
        <v>-0.36724393350000001</v>
      </c>
      <c r="C29535">
        <v>-0.29614075976248</v>
      </c>
      <c r="D29535">
        <v>0.7</v>
      </c>
      <c r="E29535">
        <v>1855661979.822181</v>
      </c>
      <c r="F29535">
        <v>4.9526505429785486</v>
      </c>
      <c r="G29535">
        <v>119.6188874756339</v>
      </c>
      <c r="H29535">
        <v>1.577328280335812</v>
      </c>
      <c r="I29535">
        <v>76.92696068771248</v>
      </c>
      <c r="J29535">
        <v>3.531043707923851</v>
      </c>
    </row>
    <row r="29536" spans="1:10">
      <c r="A29536">
        <v>110</v>
      </c>
      <c r="B29536">
        <v>-0.36990578197404989</v>
      </c>
      <c r="C29536">
        <v>-0.29614075976248</v>
      </c>
      <c r="D29536">
        <v>0.7</v>
      </c>
      <c r="E29536">
        <v>1885182743.5672381</v>
      </c>
      <c r="F29536">
        <v>5.0019755133645063</v>
      </c>
      <c r="G29536">
        <v>121.30425085444099</v>
      </c>
      <c r="H29536">
        <v>1.572921813982388</v>
      </c>
      <c r="I29536">
        <v>77.93543926966953</v>
      </c>
      <c r="J29536">
        <v>3.4613787629438901</v>
      </c>
    </row>
    <row r="29537" spans="1:10">
      <c r="A29537">
        <v>110</v>
      </c>
      <c r="B29537">
        <v>-0.37909051199999999</v>
      </c>
      <c r="C29537">
        <v>-0.11845630390499</v>
      </c>
      <c r="D29537">
        <v>0.7</v>
      </c>
      <c r="E29537">
        <v>1245661877.9213431</v>
      </c>
      <c r="F29537">
        <v>5.2044024462800538</v>
      </c>
      <c r="G29537">
        <v>55.283241413507582</v>
      </c>
      <c r="H29537">
        <v>1.6651780951663591</v>
      </c>
      <c r="I29537">
        <v>69.101540918196221</v>
      </c>
      <c r="J29537">
        <v>4.925671134333105</v>
      </c>
    </row>
    <row r="29538" spans="1:10">
      <c r="A29538">
        <v>110</v>
      </c>
      <c r="B29538">
        <v>-0.36724393350000001</v>
      </c>
      <c r="C29538">
        <v>-0.11845630390499</v>
      </c>
      <c r="D29538">
        <v>0.7</v>
      </c>
      <c r="E29538">
        <v>1142675334.9154849</v>
      </c>
      <c r="F29538">
        <v>4.9495719445906827</v>
      </c>
      <c r="G29538">
        <v>50.877878462631713</v>
      </c>
      <c r="H29538">
        <v>1.6436537722979321</v>
      </c>
      <c r="I29538">
        <v>64.972683807280191</v>
      </c>
      <c r="J29538">
        <v>5.060087147021223</v>
      </c>
    </row>
    <row r="29539" spans="1:10">
      <c r="A29539">
        <v>110</v>
      </c>
      <c r="B29539">
        <v>-0.36724393350000001</v>
      </c>
      <c r="C29539">
        <v>-0.10661067351449</v>
      </c>
      <c r="D29539">
        <v>0.7</v>
      </c>
      <c r="E29539">
        <v>1117059835.378685</v>
      </c>
      <c r="F29539">
        <v>4.9416064084799194</v>
      </c>
      <c r="G29539">
        <v>48.726576327972587</v>
      </c>
      <c r="H29539">
        <v>1.6117419741978189</v>
      </c>
      <c r="I29539">
        <v>63.986818694786614</v>
      </c>
      <c r="J29539">
        <v>4.9871134531986154</v>
      </c>
    </row>
    <row r="29540" spans="1:10">
      <c r="A29540">
        <v>110</v>
      </c>
      <c r="B29540">
        <v>-0.37909051199999999</v>
      </c>
      <c r="C29540">
        <v>-0.10661067351449</v>
      </c>
      <c r="D29540">
        <v>0.7</v>
      </c>
      <c r="E29540">
        <v>1218680516.321945</v>
      </c>
      <c r="F29540">
        <v>5.1965069009729064</v>
      </c>
      <c r="G29540">
        <v>52.963412898597767</v>
      </c>
      <c r="H29540">
        <v>1.634675501793551</v>
      </c>
      <c r="I29540">
        <v>68.083881052150232</v>
      </c>
      <c r="J29540">
        <v>4.8586488723673744</v>
      </c>
    </row>
    <row r="29541" spans="1:10">
      <c r="A29541">
        <v>110</v>
      </c>
      <c r="B29541">
        <v>-0.37909051199999999</v>
      </c>
      <c r="C29541">
        <v>-0.27244949898149001</v>
      </c>
      <c r="D29541">
        <v>0.7</v>
      </c>
      <c r="E29541">
        <v>1833858998.9505811</v>
      </c>
      <c r="F29541">
        <v>5.2127373870851343</v>
      </c>
      <c r="G29541">
        <v>112.4321527267967</v>
      </c>
      <c r="H29541">
        <v>1.665360491566348</v>
      </c>
      <c r="I29541">
        <v>80.067473117325235</v>
      </c>
      <c r="J29541">
        <v>3.879258616318193</v>
      </c>
    </row>
    <row r="29542" spans="1:10">
      <c r="A29542">
        <v>110</v>
      </c>
      <c r="B29542">
        <v>-0.36724393350000001</v>
      </c>
      <c r="C29542">
        <v>-0.27244949898149001</v>
      </c>
      <c r="D29542">
        <v>0.7</v>
      </c>
      <c r="E29542">
        <v>1703415105.4277511</v>
      </c>
      <c r="F29542">
        <v>4.9811949820003427</v>
      </c>
      <c r="G29542">
        <v>105.3075382321564</v>
      </c>
      <c r="H29542">
        <v>1.6793427759846049</v>
      </c>
      <c r="I29542">
        <v>75.549020844487444</v>
      </c>
      <c r="J29542">
        <v>4.1680446053369424</v>
      </c>
    </row>
    <row r="29543" spans="1:10">
      <c r="A29543">
        <v>110</v>
      </c>
      <c r="B29543">
        <v>-0.36724393350000001</v>
      </c>
      <c r="C29543">
        <v>-0.26060386859099</v>
      </c>
      <c r="D29543">
        <v>0.7</v>
      </c>
      <c r="E29543">
        <v>1636270310.7488451</v>
      </c>
      <c r="F29543">
        <v>4.990432151592529</v>
      </c>
      <c r="G29543">
        <v>98.868118576477912</v>
      </c>
      <c r="H29543">
        <v>1.716021470656778</v>
      </c>
      <c r="I29543">
        <v>74.84883679094284</v>
      </c>
      <c r="J29543">
        <v>4.4208166059660901</v>
      </c>
    </row>
    <row r="29544" spans="1:10">
      <c r="A29544">
        <v>110</v>
      </c>
      <c r="B29544">
        <v>-0.37909051199999999</v>
      </c>
      <c r="C29544">
        <v>-0.26060386859099</v>
      </c>
      <c r="D29544">
        <v>0.7</v>
      </c>
      <c r="E29544">
        <v>1763823476.5492041</v>
      </c>
      <c r="F29544">
        <v>5.2252069947527833</v>
      </c>
      <c r="G29544">
        <v>105.7423992534402</v>
      </c>
      <c r="H29544">
        <v>1.705991402186803</v>
      </c>
      <c r="I29544">
        <v>79.334973324586585</v>
      </c>
      <c r="J29544">
        <v>4.1494569767331333</v>
      </c>
    </row>
    <row r="29545" spans="1:10">
      <c r="A29545">
        <v>110</v>
      </c>
      <c r="B29545">
        <v>-0.37909051199999999</v>
      </c>
      <c r="C29545">
        <v>-0.18953008624799</v>
      </c>
      <c r="D29545">
        <v>0.7</v>
      </c>
      <c r="E29545">
        <v>1446127957.1527669</v>
      </c>
      <c r="F29545">
        <v>5.2426681389209584</v>
      </c>
      <c r="G29545">
        <v>74.48212078663326</v>
      </c>
      <c r="H29545">
        <v>1.783214579266555</v>
      </c>
      <c r="I29545">
        <v>74.63115338743728</v>
      </c>
      <c r="J29545">
        <v>5.0001837063862169</v>
      </c>
    </row>
    <row r="29546" spans="1:10">
      <c r="A29546">
        <v>110</v>
      </c>
      <c r="B29546">
        <v>-0.36724393350000001</v>
      </c>
      <c r="C29546">
        <v>-0.18953008624799</v>
      </c>
      <c r="D29546">
        <v>0.7</v>
      </c>
      <c r="E29546">
        <v>1332982712.4163809</v>
      </c>
      <c r="F29546">
        <v>4.9934713760045586</v>
      </c>
      <c r="G29546">
        <v>68.956289037995973</v>
      </c>
      <c r="H29546">
        <v>1.7739289567360419</v>
      </c>
      <c r="I29546">
        <v>70.324513561927617</v>
      </c>
      <c r="J29546">
        <v>5.187101696320183</v>
      </c>
    </row>
    <row r="29547" spans="1:10">
      <c r="A29547">
        <v>110</v>
      </c>
      <c r="B29547">
        <v>-0.36724393350000001</v>
      </c>
      <c r="C29547">
        <v>-0.17768445585748999</v>
      </c>
      <c r="D29547">
        <v>0.7</v>
      </c>
      <c r="E29547">
        <v>1295424627.106663</v>
      </c>
      <c r="F29547">
        <v>4.9878613747834111</v>
      </c>
      <c r="G29547">
        <v>65.235400476311753</v>
      </c>
      <c r="H29547">
        <v>1.7620542749188459</v>
      </c>
      <c r="I29547">
        <v>69.497381686691014</v>
      </c>
      <c r="J29547">
        <v>5.2139156711515096</v>
      </c>
    </row>
    <row r="29548" spans="1:10">
      <c r="A29548">
        <v>110</v>
      </c>
      <c r="B29548">
        <v>-0.37909051199999999</v>
      </c>
      <c r="C29548">
        <v>-0.17768445585748999</v>
      </c>
      <c r="D29548">
        <v>0.7</v>
      </c>
      <c r="E29548">
        <v>1406613228.026386</v>
      </c>
      <c r="F29548">
        <v>5.238614828000161</v>
      </c>
      <c r="G29548">
        <v>70.560093096507089</v>
      </c>
      <c r="H29548">
        <v>1.7738510350391561</v>
      </c>
      <c r="I29548">
        <v>73.775155396958866</v>
      </c>
      <c r="J29548">
        <v>5.037857522187517</v>
      </c>
    </row>
    <row r="29549" spans="1:10">
      <c r="A29549">
        <v>110</v>
      </c>
      <c r="B29549">
        <v>-0.32001516913158001</v>
      </c>
      <c r="C29549">
        <v>0.34947999948017</v>
      </c>
      <c r="D29549">
        <v>0.7</v>
      </c>
      <c r="E29549">
        <v>195469697.83612421</v>
      </c>
      <c r="F29549">
        <v>5.9139320136102853</v>
      </c>
      <c r="G29549">
        <v>19.62777238308378</v>
      </c>
      <c r="H29549">
        <v>1.577973491437497</v>
      </c>
      <c r="I29549">
        <v>28.806457972288509</v>
      </c>
      <c r="J29549">
        <v>5.3264844013923227</v>
      </c>
    </row>
    <row r="29550" spans="1:10">
      <c r="A29550">
        <v>110</v>
      </c>
      <c r="B29550">
        <v>-0.32635883606637001</v>
      </c>
      <c r="C29550">
        <v>0.34352328132448001</v>
      </c>
      <c r="D29550">
        <v>0.7</v>
      </c>
      <c r="E29550">
        <v>183349419.02180791</v>
      </c>
      <c r="F29550">
        <v>5.9080317360437027</v>
      </c>
      <c r="G29550">
        <v>18.70345645809137</v>
      </c>
      <c r="H29550">
        <v>1.5658477124431609</v>
      </c>
      <c r="I29550">
        <v>28.520653731019241</v>
      </c>
      <c r="J29550">
        <v>5.2499126689182214</v>
      </c>
    </row>
    <row r="29551" spans="1:10">
      <c r="A29551">
        <v>110</v>
      </c>
      <c r="B29551">
        <v>-0.32869634579642998</v>
      </c>
      <c r="C29551">
        <v>0.34132835417301</v>
      </c>
      <c r="D29551">
        <v>0.7</v>
      </c>
      <c r="E29551">
        <v>180466996.34683779</v>
      </c>
      <c r="F29551">
        <v>5.9068205064691011</v>
      </c>
      <c r="G29551">
        <v>18.394134944881269</v>
      </c>
      <c r="H29551">
        <v>1.5612312028970281</v>
      </c>
      <c r="I29551">
        <v>28.454481559320879</v>
      </c>
      <c r="J29551">
        <v>5.2194297348166421</v>
      </c>
    </row>
    <row r="29552" spans="1:10">
      <c r="A29552">
        <v>110</v>
      </c>
      <c r="B29552">
        <v>-0.33170419800000001</v>
      </c>
      <c r="C29552">
        <v>0.33835793489900001</v>
      </c>
      <c r="D29552">
        <v>0.7</v>
      </c>
      <c r="E29552">
        <v>177930356.61947349</v>
      </c>
      <c r="F29552">
        <v>5.9047278605032849</v>
      </c>
      <c r="G29552">
        <v>18.025250002745011</v>
      </c>
      <c r="H29552">
        <v>1.554540141993517</v>
      </c>
      <c r="I29552">
        <v>28.3911964826037</v>
      </c>
      <c r="J29552">
        <v>5.177059193669467</v>
      </c>
    </row>
    <row r="29553" spans="1:10">
      <c r="A29553">
        <v>110</v>
      </c>
      <c r="B29553">
        <v>-0.33170419800000001</v>
      </c>
      <c r="C29553">
        <v>0.33167765093397999</v>
      </c>
      <c r="D29553">
        <v>0.7</v>
      </c>
      <c r="E29553">
        <v>174899928.06875089</v>
      </c>
      <c r="F29553">
        <v>5.8453080757505216</v>
      </c>
      <c r="G29553">
        <v>18.244344329222809</v>
      </c>
      <c r="H29553">
        <v>1.5256691809575409</v>
      </c>
      <c r="I29553">
        <v>28.011344430933899</v>
      </c>
      <c r="J29553">
        <v>5.1139583125088821</v>
      </c>
    </row>
    <row r="29554" spans="1:10">
      <c r="A29554">
        <v>110</v>
      </c>
      <c r="B29554">
        <v>-0.33170419800000001</v>
      </c>
      <c r="C29554">
        <v>0.31983202054347998</v>
      </c>
      <c r="D29554">
        <v>0.7</v>
      </c>
      <c r="E29554">
        <v>172618461.30267689</v>
      </c>
      <c r="F29554">
        <v>5.7419743421774774</v>
      </c>
      <c r="G29554">
        <v>18.654770315394291</v>
      </c>
      <c r="H29554">
        <v>1.475468976815117</v>
      </c>
      <c r="I29554">
        <v>27.445964662141549</v>
      </c>
      <c r="J29554">
        <v>5.0002798502578987</v>
      </c>
    </row>
    <row r="29555" spans="1:10">
      <c r="A29555">
        <v>110</v>
      </c>
      <c r="B29555">
        <v>-0.31985761950000002</v>
      </c>
      <c r="C29555">
        <v>0.31983202054347998</v>
      </c>
      <c r="D29555">
        <v>0.7</v>
      </c>
      <c r="E29555">
        <v>173701580.68567851</v>
      </c>
      <c r="F29555">
        <v>5.6335750977773618</v>
      </c>
      <c r="G29555">
        <v>20.09290317154915</v>
      </c>
      <c r="H29555">
        <v>1.449007485433182</v>
      </c>
      <c r="I29555">
        <v>26.719190963027419</v>
      </c>
      <c r="J29555">
        <v>5.0506379865774607</v>
      </c>
    </row>
    <row r="29556" spans="1:10">
      <c r="A29556">
        <v>110</v>
      </c>
      <c r="B29556">
        <v>-0.33170419800000001</v>
      </c>
      <c r="C29556">
        <v>0.29614075976248</v>
      </c>
      <c r="D29556">
        <v>0.7</v>
      </c>
      <c r="E29556">
        <v>178823554.73221761</v>
      </c>
      <c r="F29556">
        <v>5.5435984915655014</v>
      </c>
      <c r="G29556">
        <v>19.53576520205813</v>
      </c>
      <c r="H29556">
        <v>1.3798293478129859</v>
      </c>
      <c r="I29556">
        <v>26.70940810149359</v>
      </c>
      <c r="J29556">
        <v>4.7707768191536948</v>
      </c>
    </row>
    <row r="29557" spans="1:10">
      <c r="A29557">
        <v>110</v>
      </c>
      <c r="B29557">
        <v>-0.31985761950000002</v>
      </c>
      <c r="C29557">
        <v>0.29614075976248</v>
      </c>
      <c r="D29557">
        <v>0.7</v>
      </c>
      <c r="E29557">
        <v>173728850.07833719</v>
      </c>
      <c r="F29557">
        <v>5.4231854528229606</v>
      </c>
      <c r="G29557">
        <v>20.584212629216321</v>
      </c>
      <c r="H29557">
        <v>1.3524149799189571</v>
      </c>
      <c r="I29557">
        <v>25.683867612489419</v>
      </c>
      <c r="J29557">
        <v>4.821449068746829</v>
      </c>
    </row>
    <row r="29558" spans="1:10">
      <c r="A29558">
        <v>110</v>
      </c>
      <c r="B29558">
        <v>-0.31985761950000002</v>
      </c>
      <c r="C29558">
        <v>0.30798639015298002</v>
      </c>
      <c r="D29558">
        <v>0.7</v>
      </c>
      <c r="E29558">
        <v>171943446.7537322</v>
      </c>
      <c r="F29558">
        <v>5.5268917437313387</v>
      </c>
      <c r="G29558">
        <v>20.326946255313771</v>
      </c>
      <c r="H29558">
        <v>1.3998696951612699</v>
      </c>
      <c r="I29558">
        <v>26.135047772896201</v>
      </c>
      <c r="J29558">
        <v>4.9361968399023217</v>
      </c>
    </row>
    <row r="29559" spans="1:10">
      <c r="A29559">
        <v>110</v>
      </c>
      <c r="B29559">
        <v>-0.33170419800000001</v>
      </c>
      <c r="C29559">
        <v>0.30798639015298002</v>
      </c>
      <c r="D29559">
        <v>0.7</v>
      </c>
      <c r="E29559">
        <v>174027533.1089063</v>
      </c>
      <c r="F29559">
        <v>5.6413594203695929</v>
      </c>
      <c r="G29559">
        <v>19.087384383921631</v>
      </c>
      <c r="H29559">
        <v>1.4267700868794639</v>
      </c>
      <c r="I29559">
        <v>27.013944782408831</v>
      </c>
      <c r="J29559">
        <v>4.8854572103008262</v>
      </c>
    </row>
    <row r="29560" spans="1:10">
      <c r="A29560">
        <v>110</v>
      </c>
      <c r="B29560">
        <v>-0.33170419800000001</v>
      </c>
      <c r="C29560">
        <v>-5.9228151952496998E-2</v>
      </c>
      <c r="D29560">
        <v>0.7</v>
      </c>
      <c r="E29560">
        <v>806659989.43517447</v>
      </c>
      <c r="F29560">
        <v>4.209666381046592</v>
      </c>
      <c r="G29560">
        <v>32.454067492442967</v>
      </c>
      <c r="H29560">
        <v>1.361020232335479</v>
      </c>
      <c r="I29560">
        <v>48.943152059007517</v>
      </c>
      <c r="J29560">
        <v>4.7668350241758111</v>
      </c>
    </row>
    <row r="29561" spans="1:10">
      <c r="A29561">
        <v>110</v>
      </c>
      <c r="B29561">
        <v>-0.31985761950000002</v>
      </c>
      <c r="C29561">
        <v>-5.9228151952496998E-2</v>
      </c>
      <c r="D29561">
        <v>0.7</v>
      </c>
      <c r="E29561">
        <v>756578178.40221024</v>
      </c>
      <c r="F29561">
        <v>3.990812727846293</v>
      </c>
      <c r="G29561">
        <v>29.711649596290901</v>
      </c>
      <c r="H29561">
        <v>1.31604132820794</v>
      </c>
      <c r="I29561">
        <v>45.663124788989208</v>
      </c>
      <c r="J29561">
        <v>4.7625796647915459</v>
      </c>
    </row>
    <row r="29562" spans="1:10">
      <c r="A29562">
        <v>110</v>
      </c>
      <c r="B29562">
        <v>-0.31985761950000002</v>
      </c>
      <c r="C29562">
        <v>-4.7382521561998001E-2</v>
      </c>
      <c r="D29562">
        <v>0.7</v>
      </c>
      <c r="E29562">
        <v>738130946.83778381</v>
      </c>
      <c r="F29562">
        <v>3.9896291611485841</v>
      </c>
      <c r="G29562">
        <v>28.908585019765301</v>
      </c>
      <c r="H29562">
        <v>1.278481342771931</v>
      </c>
      <c r="I29562">
        <v>44.672653696005469</v>
      </c>
      <c r="J29562">
        <v>4.6538951068916496</v>
      </c>
    </row>
    <row r="29563" spans="1:10">
      <c r="A29563">
        <v>110</v>
      </c>
      <c r="B29563">
        <v>-0.33170419800000001</v>
      </c>
      <c r="C29563">
        <v>-4.7382521561998001E-2</v>
      </c>
      <c r="D29563">
        <v>0.7</v>
      </c>
      <c r="E29563">
        <v>787177549.20711899</v>
      </c>
      <c r="F29563">
        <v>4.208203602940781</v>
      </c>
      <c r="G29563">
        <v>31.53425559958221</v>
      </c>
      <c r="H29563">
        <v>1.323809780311989</v>
      </c>
      <c r="I29563">
        <v>47.927102210720413</v>
      </c>
      <c r="J29563">
        <v>4.6595262303165867</v>
      </c>
    </row>
    <row r="29564" spans="1:10">
      <c r="A29564">
        <v>110</v>
      </c>
      <c r="B29564">
        <v>-0.33170419800000001</v>
      </c>
      <c r="C29564">
        <v>-0.31983202054347998</v>
      </c>
      <c r="D29564">
        <v>0.7</v>
      </c>
      <c r="E29564">
        <v>1681200741.880708</v>
      </c>
      <c r="F29564">
        <v>4.3348697743128017</v>
      </c>
      <c r="G29564">
        <v>113.6860181470165</v>
      </c>
      <c r="H29564">
        <v>1.486362179649747</v>
      </c>
      <c r="I29564">
        <v>65.845661732689194</v>
      </c>
      <c r="J29564">
        <v>3.5619784334462699</v>
      </c>
    </row>
    <row r="29565" spans="1:10">
      <c r="A29565">
        <v>110</v>
      </c>
      <c r="B29565">
        <v>-0.31985761950000002</v>
      </c>
      <c r="C29565">
        <v>-0.31983202054347998</v>
      </c>
      <c r="D29565">
        <v>0.7</v>
      </c>
      <c r="E29565">
        <v>1586379103.607862</v>
      </c>
      <c r="F29565">
        <v>4.1676167300359994</v>
      </c>
      <c r="G29565">
        <v>107.0044516438663</v>
      </c>
      <c r="H29565">
        <v>1.4920312958147659</v>
      </c>
      <c r="I29565">
        <v>62.184244383474109</v>
      </c>
      <c r="J29565">
        <v>3.777278591191974</v>
      </c>
    </row>
    <row r="29566" spans="1:10">
      <c r="A29566">
        <v>110</v>
      </c>
      <c r="B29566">
        <v>-0.31985761950000002</v>
      </c>
      <c r="C29566">
        <v>-0.30798639015298002</v>
      </c>
      <c r="D29566">
        <v>0.7</v>
      </c>
      <c r="E29566">
        <v>1507019498.341758</v>
      </c>
      <c r="F29566">
        <v>4.1737777835584549</v>
      </c>
      <c r="G29566">
        <v>99.625187122894445</v>
      </c>
      <c r="H29566">
        <v>1.5515871652069331</v>
      </c>
      <c r="I29566">
        <v>61.609762449087192</v>
      </c>
      <c r="J29566">
        <v>4.1373273752348041</v>
      </c>
    </row>
    <row r="29567" spans="1:10">
      <c r="A29567">
        <v>110</v>
      </c>
      <c r="B29567">
        <v>-0.33170419800000001</v>
      </c>
      <c r="C29567">
        <v>-0.30798639015298002</v>
      </c>
      <c r="D29567">
        <v>0.7</v>
      </c>
      <c r="E29567">
        <v>1598448030.6617451</v>
      </c>
      <c r="F29567">
        <v>4.3456791647784412</v>
      </c>
      <c r="G29567">
        <v>106.0492282511713</v>
      </c>
      <c r="H29567">
        <v>1.5503190300116569</v>
      </c>
      <c r="I29567">
        <v>65.248973243602663</v>
      </c>
      <c r="J29567">
        <v>3.9415259305889481</v>
      </c>
    </row>
    <row r="29568" spans="1:10">
      <c r="A29568">
        <v>110</v>
      </c>
      <c r="B29568">
        <v>-0.33170419800000001</v>
      </c>
      <c r="C29568">
        <v>-0.33167765093397999</v>
      </c>
      <c r="D29568">
        <v>0.7</v>
      </c>
      <c r="E29568">
        <v>1771083601.589278</v>
      </c>
      <c r="F29568">
        <v>4.3202581277898986</v>
      </c>
      <c r="G29568">
        <v>121.85028476979809</v>
      </c>
      <c r="H29568">
        <v>1.411206268204751</v>
      </c>
      <c r="I29568">
        <v>66.442657286893393</v>
      </c>
      <c r="J29568">
        <v>3.1313973401848689</v>
      </c>
    </row>
    <row r="29569" spans="1:10">
      <c r="A29569">
        <v>110</v>
      </c>
      <c r="B29569">
        <v>-0.31985761950000002</v>
      </c>
      <c r="C29569">
        <v>-0.33167765093397999</v>
      </c>
      <c r="D29569">
        <v>0.7</v>
      </c>
      <c r="E29569">
        <v>1672703059.1605899</v>
      </c>
      <c r="F29569">
        <v>4.1578546930329896</v>
      </c>
      <c r="G29569">
        <v>114.90205219678001</v>
      </c>
      <c r="H29569">
        <v>1.4214970630470689</v>
      </c>
      <c r="I29569">
        <v>62.757428578087541</v>
      </c>
      <c r="J29569">
        <v>3.3672185815796549</v>
      </c>
    </row>
    <row r="29570" spans="1:10">
      <c r="A29570">
        <v>110</v>
      </c>
      <c r="B29570">
        <v>-0.33170419800000001</v>
      </c>
      <c r="C29570">
        <v>-0.27244949898149001</v>
      </c>
      <c r="D29570">
        <v>0.7</v>
      </c>
      <c r="E29570">
        <v>1388532493.6118469</v>
      </c>
      <c r="F29570">
        <v>4.3583260837395903</v>
      </c>
      <c r="G29570">
        <v>86.100381940506963</v>
      </c>
      <c r="H29570">
        <v>1.6812813081732489</v>
      </c>
      <c r="I29570">
        <v>63.428666771984993</v>
      </c>
      <c r="J29570">
        <v>4.8019517775838869</v>
      </c>
    </row>
    <row r="29571" spans="1:10">
      <c r="A29571">
        <v>110</v>
      </c>
      <c r="B29571">
        <v>-0.31985761950000002</v>
      </c>
      <c r="C29571">
        <v>-0.27244949898149001</v>
      </c>
      <c r="D29571">
        <v>0.7</v>
      </c>
      <c r="E29571">
        <v>1306326461.681406</v>
      </c>
      <c r="F29571">
        <v>4.1737190868790464</v>
      </c>
      <c r="G29571">
        <v>80.395711679349489</v>
      </c>
      <c r="H29571">
        <v>1.670654840607346</v>
      </c>
      <c r="I29571">
        <v>59.847807205386196</v>
      </c>
      <c r="J29571">
        <v>4.9452936243242416</v>
      </c>
    </row>
    <row r="29572" spans="1:10">
      <c r="A29572">
        <v>110</v>
      </c>
      <c r="B29572">
        <v>-0.31985761950000002</v>
      </c>
      <c r="C29572">
        <v>-0.26060386859099</v>
      </c>
      <c r="D29572">
        <v>0.7</v>
      </c>
      <c r="E29572">
        <v>1250466673.192348</v>
      </c>
      <c r="F29572">
        <v>4.1685338130284224</v>
      </c>
      <c r="G29572">
        <v>74.888157745977338</v>
      </c>
      <c r="H29572">
        <v>1.692545850305734</v>
      </c>
      <c r="I29572">
        <v>59.238495682286</v>
      </c>
      <c r="J29572">
        <v>5.1330564085983861</v>
      </c>
    </row>
    <row r="29573" spans="1:10">
      <c r="A29573">
        <v>110</v>
      </c>
      <c r="B29573">
        <v>-0.33170419800000001</v>
      </c>
      <c r="C29573">
        <v>-0.26060386859099</v>
      </c>
      <c r="D29573">
        <v>0.7</v>
      </c>
      <c r="E29573">
        <v>1329903659.218729</v>
      </c>
      <c r="F29573">
        <v>4.3569531681888591</v>
      </c>
      <c r="G29573">
        <v>80.370161484929199</v>
      </c>
      <c r="H29573">
        <v>1.7067076821516809</v>
      </c>
      <c r="I29573">
        <v>62.80218990517011</v>
      </c>
      <c r="J29573">
        <v>5.0052277939802341</v>
      </c>
    </row>
    <row r="29574" spans="1:10">
      <c r="A29574">
        <v>110</v>
      </c>
      <c r="B29574">
        <v>-0.33170419800000001</v>
      </c>
      <c r="C29574">
        <v>-0.18953008624799</v>
      </c>
      <c r="D29574">
        <v>0.7</v>
      </c>
      <c r="E29574">
        <v>1068979961.3374619</v>
      </c>
      <c r="F29574">
        <v>4.3107054735369132</v>
      </c>
      <c r="G29574">
        <v>54.235692735941093</v>
      </c>
      <c r="H29574">
        <v>1.710200661762989</v>
      </c>
      <c r="I29574">
        <v>58.677992009103463</v>
      </c>
      <c r="J29574">
        <v>5.5343135825465257</v>
      </c>
    </row>
    <row r="29575" spans="1:10">
      <c r="A29575">
        <v>110</v>
      </c>
      <c r="B29575">
        <v>-0.31985761950000002</v>
      </c>
      <c r="C29575">
        <v>-0.18953008624799</v>
      </c>
      <c r="D29575">
        <v>0.7</v>
      </c>
      <c r="E29575">
        <v>1003285507.095235</v>
      </c>
      <c r="F29575">
        <v>4.104021023376438</v>
      </c>
      <c r="G29575">
        <v>49.925094149683098</v>
      </c>
      <c r="H29575">
        <v>1.6791482024010971</v>
      </c>
      <c r="I29575">
        <v>55.203778277874079</v>
      </c>
      <c r="J29575">
        <v>5.5887320120737787</v>
      </c>
    </row>
    <row r="29576" spans="1:10">
      <c r="A29576">
        <v>110</v>
      </c>
      <c r="B29576">
        <v>-0.31985761950000002</v>
      </c>
      <c r="C29576">
        <v>-0.17768445585748999</v>
      </c>
      <c r="D29576">
        <v>0.7</v>
      </c>
      <c r="E29576">
        <v>973335215.9427042</v>
      </c>
      <c r="F29576">
        <v>4.0903879753185777</v>
      </c>
      <c r="G29576">
        <v>46.930726925729488</v>
      </c>
      <c r="H29576">
        <v>1.6581770926739321</v>
      </c>
      <c r="I29576">
        <v>54.454664193862399</v>
      </c>
      <c r="J29576">
        <v>5.5763855801917952</v>
      </c>
    </row>
    <row r="29577" spans="1:10">
      <c r="A29577">
        <v>110</v>
      </c>
      <c r="B29577">
        <v>-0.33170419800000001</v>
      </c>
      <c r="C29577">
        <v>-0.17768445585748999</v>
      </c>
      <c r="D29577">
        <v>0.7</v>
      </c>
      <c r="E29577">
        <v>1037168455.646974</v>
      </c>
      <c r="F29577">
        <v>4.2993306740101431</v>
      </c>
      <c r="G29577">
        <v>51.071200958508101</v>
      </c>
      <c r="H29577">
        <v>1.6913558168686049</v>
      </c>
      <c r="I29577">
        <v>57.914752821442633</v>
      </c>
      <c r="J29577">
        <v>5.5310938044891724</v>
      </c>
    </row>
    <row r="29578" spans="1:10">
      <c r="A29578">
        <v>110</v>
      </c>
      <c r="B29578">
        <v>-0.33170419800000001</v>
      </c>
      <c r="C29578">
        <v>-0.15399319507649001</v>
      </c>
      <c r="D29578">
        <v>0.7</v>
      </c>
      <c r="E29578">
        <v>980511529.07497835</v>
      </c>
      <c r="F29578">
        <v>4.27590741428331</v>
      </c>
      <c r="G29578">
        <v>45.592365710108837</v>
      </c>
      <c r="H29578">
        <v>1.6419865407446881</v>
      </c>
      <c r="I29578">
        <v>56.314390765572369</v>
      </c>
      <c r="J29578">
        <v>5.4678913787386332</v>
      </c>
    </row>
    <row r="29579" spans="1:10">
      <c r="A29579">
        <v>110</v>
      </c>
      <c r="B29579">
        <v>-0.31985761950000002</v>
      </c>
      <c r="C29579">
        <v>-0.15399319507649001</v>
      </c>
      <c r="D29579">
        <v>0.7</v>
      </c>
      <c r="E29579">
        <v>920084535.88408232</v>
      </c>
      <c r="F29579">
        <v>4.0631346817183527</v>
      </c>
      <c r="G29579">
        <v>41.773095054529549</v>
      </c>
      <c r="H29579">
        <v>1.6051101820261471</v>
      </c>
      <c r="I29579">
        <v>52.883333380325141</v>
      </c>
      <c r="J29579">
        <v>5.4974059101063038</v>
      </c>
    </row>
    <row r="29580" spans="1:10">
      <c r="A29580">
        <v>110</v>
      </c>
      <c r="B29580">
        <v>-0.31985761950000002</v>
      </c>
      <c r="C29580">
        <v>-0.14214756468598999</v>
      </c>
      <c r="D29580">
        <v>0.7</v>
      </c>
      <c r="E29580">
        <v>896193274.4401083</v>
      </c>
      <c r="F29580">
        <v>4.0500372903489774</v>
      </c>
      <c r="G29580">
        <v>39.57406853187635</v>
      </c>
      <c r="H29580">
        <v>1.5740450741020151</v>
      </c>
      <c r="I29580">
        <v>52.060753880066677</v>
      </c>
      <c r="J29580">
        <v>5.4351986687643787</v>
      </c>
    </row>
    <row r="29581" spans="1:10">
      <c r="A29581">
        <v>110</v>
      </c>
      <c r="B29581">
        <v>-0.33170419800000001</v>
      </c>
      <c r="C29581">
        <v>-0.14214756468598999</v>
      </c>
      <c r="D29581">
        <v>0.7</v>
      </c>
      <c r="E29581">
        <v>955062931.21762371</v>
      </c>
      <c r="F29581">
        <v>4.2643799381409284</v>
      </c>
      <c r="G29581">
        <v>43.241661725020847</v>
      </c>
      <c r="H29581">
        <v>1.6125018028379401</v>
      </c>
      <c r="I29581">
        <v>55.476573742571773</v>
      </c>
      <c r="J29581">
        <v>5.4123816799620013</v>
      </c>
    </row>
    <row r="29582" spans="1:10">
      <c r="A29582">
        <v>110</v>
      </c>
      <c r="B29582">
        <v>-0.33170419800000001</v>
      </c>
      <c r="C29582">
        <v>-0.11845630390499</v>
      </c>
      <c r="D29582">
        <v>0.7</v>
      </c>
      <c r="E29582">
        <v>908535289.11906147</v>
      </c>
      <c r="F29582">
        <v>4.242946774485528</v>
      </c>
      <c r="G29582">
        <v>39.229742450918927</v>
      </c>
      <c r="H29582">
        <v>1.5464194593328029</v>
      </c>
      <c r="I29582">
        <v>53.725867574254757</v>
      </c>
      <c r="J29582">
        <v>5.264182165922568</v>
      </c>
    </row>
    <row r="29583" spans="1:10">
      <c r="A29583">
        <v>110</v>
      </c>
      <c r="B29583">
        <v>-0.31985761950000002</v>
      </c>
      <c r="C29583">
        <v>-0.11845630390499</v>
      </c>
      <c r="D29583">
        <v>0.7</v>
      </c>
      <c r="E29583">
        <v>852520542.03550768</v>
      </c>
      <c r="F29583">
        <v>4.0261576941458879</v>
      </c>
      <c r="G29583">
        <v>35.849216696045559</v>
      </c>
      <c r="H29583">
        <v>1.505314853770469</v>
      </c>
      <c r="I29583">
        <v>50.342802323493629</v>
      </c>
      <c r="J29583">
        <v>5.2758617969518378</v>
      </c>
    </row>
    <row r="29584" spans="1:10">
      <c r="A29584">
        <v>110</v>
      </c>
      <c r="B29584">
        <v>-0.31985761950000002</v>
      </c>
      <c r="C29584">
        <v>-0.10661067351449</v>
      </c>
      <c r="D29584">
        <v>0.7</v>
      </c>
      <c r="E29584">
        <v>832244913.71765995</v>
      </c>
      <c r="F29584">
        <v>4.0158563767615849</v>
      </c>
      <c r="G29584">
        <v>34.290163255768931</v>
      </c>
      <c r="H29584">
        <v>1.468586737652388</v>
      </c>
      <c r="I29584">
        <v>49.448622031604927</v>
      </c>
      <c r="J29584">
        <v>5.1827034102406531</v>
      </c>
    </row>
    <row r="29585" spans="1:10">
      <c r="A29585">
        <v>110</v>
      </c>
      <c r="B29585">
        <v>-0.33170419800000001</v>
      </c>
      <c r="C29585">
        <v>-0.10661067351449</v>
      </c>
      <c r="D29585">
        <v>0.7</v>
      </c>
      <c r="E29585">
        <v>886948978.71969509</v>
      </c>
      <c r="F29585">
        <v>4.2335212910907458</v>
      </c>
      <c r="G29585">
        <v>37.534650847065834</v>
      </c>
      <c r="H29585">
        <v>1.5107690464863761</v>
      </c>
      <c r="I29585">
        <v>52.813833946566092</v>
      </c>
      <c r="J29585">
        <v>5.1755160356655399</v>
      </c>
    </row>
    <row r="29586" spans="1:10">
      <c r="A29586">
        <v>110</v>
      </c>
      <c r="B29586">
        <v>-0.39093709049999997</v>
      </c>
      <c r="C29586">
        <v>-5.5511151231258E-17</v>
      </c>
      <c r="D29586">
        <v>0.7</v>
      </c>
      <c r="E29586">
        <v>1106630481.7224891</v>
      </c>
      <c r="F29586">
        <v>5.4112266351887941</v>
      </c>
      <c r="G29586">
        <v>42.373907775524152</v>
      </c>
      <c r="H29586">
        <v>1.352627098470276</v>
      </c>
      <c r="I29586">
        <v>61.681103240802699</v>
      </c>
      <c r="J29586">
        <v>3.875249817788073</v>
      </c>
    </row>
    <row r="29587" spans="1:10">
      <c r="A29587">
        <v>110</v>
      </c>
      <c r="B29587">
        <v>-0.39093709049999997</v>
      </c>
      <c r="C29587">
        <v>1.1845630390499001E-2</v>
      </c>
      <c r="D29587">
        <v>0.7</v>
      </c>
      <c r="E29587">
        <v>1081203682.46134</v>
      </c>
      <c r="F29587">
        <v>5.4116755766569238</v>
      </c>
      <c r="G29587">
        <v>41.239891145392427</v>
      </c>
      <c r="H29587">
        <v>1.322324118784302</v>
      </c>
      <c r="I29587">
        <v>60.381391167894293</v>
      </c>
      <c r="J29587">
        <v>3.7835473878376629</v>
      </c>
    </row>
    <row r="29588" spans="1:10">
      <c r="A29588">
        <v>110</v>
      </c>
      <c r="B29588">
        <v>-0.42647682599999998</v>
      </c>
      <c r="C29588">
        <v>-5.5511151231258E-17</v>
      </c>
      <c r="D29588">
        <v>0.7</v>
      </c>
      <c r="E29588">
        <v>1517561346.209307</v>
      </c>
      <c r="F29588">
        <v>6.2131227330240737</v>
      </c>
      <c r="G29588">
        <v>52.738750410266533</v>
      </c>
      <c r="H29588">
        <v>1.378527242769257</v>
      </c>
      <c r="I29588">
        <v>74.397187683947848</v>
      </c>
      <c r="J29588">
        <v>3.2101397218850951</v>
      </c>
    </row>
    <row r="29589" spans="1:10">
      <c r="A29589">
        <v>110</v>
      </c>
      <c r="B29589">
        <v>-0.42647682599999998</v>
      </c>
      <c r="C29589">
        <v>1.1845630390499001E-2</v>
      </c>
      <c r="D29589">
        <v>0.7</v>
      </c>
      <c r="E29589">
        <v>1489558351.2167051</v>
      </c>
      <c r="F29589">
        <v>6.2040187838110574</v>
      </c>
      <c r="G29589">
        <v>51.111804830039958</v>
      </c>
      <c r="H29589">
        <v>1.3486027138847829</v>
      </c>
      <c r="I29589">
        <v>72.918869068212132</v>
      </c>
      <c r="J29589">
        <v>3.119876753952783</v>
      </c>
    </row>
    <row r="29590" spans="1:10">
      <c r="A29590">
        <v>110</v>
      </c>
      <c r="B29590">
        <v>-0.47386310999999998</v>
      </c>
      <c r="C29590">
        <v>3.0343536887777999E-8</v>
      </c>
      <c r="D29590">
        <v>0.7</v>
      </c>
      <c r="E29590">
        <v>2317485403.1132832</v>
      </c>
      <c r="F29590">
        <v>7.3937679505484262</v>
      </c>
      <c r="G29590">
        <v>69.423840810687992</v>
      </c>
      <c r="H29590">
        <v>1.287017247207501</v>
      </c>
      <c r="I29590">
        <v>93.793765639899391</v>
      </c>
      <c r="J29590">
        <v>1.630982652138768</v>
      </c>
    </row>
    <row r="29591" spans="1:10">
      <c r="A29591">
        <v>110</v>
      </c>
      <c r="B29591">
        <v>-0.47386310961972</v>
      </c>
      <c r="C29591">
        <v>-5.5511151231258E-17</v>
      </c>
      <c r="D29591">
        <v>0.7</v>
      </c>
      <c r="E29591">
        <v>2317485474.940588</v>
      </c>
      <c r="F29591">
        <v>7.3937680066385534</v>
      </c>
      <c r="G29591">
        <v>69.42384693228891</v>
      </c>
      <c r="H29591">
        <v>1.287017323135567</v>
      </c>
      <c r="I29591">
        <v>93.793769962302022</v>
      </c>
      <c r="J29591">
        <v>1.6309828875205361</v>
      </c>
    </row>
    <row r="29592" spans="1:10">
      <c r="A29592">
        <v>110</v>
      </c>
      <c r="B29592">
        <v>-0.47371464986426998</v>
      </c>
      <c r="C29592">
        <v>1.1845630390499001E-2</v>
      </c>
      <c r="D29592">
        <v>0.7</v>
      </c>
      <c r="E29592">
        <v>2283291014.5159869</v>
      </c>
      <c r="F29592">
        <v>7.3640848981321794</v>
      </c>
      <c r="G29592">
        <v>66.960654352396588</v>
      </c>
      <c r="H29592">
        <v>1.2588467420595479</v>
      </c>
      <c r="I29592">
        <v>91.960671766052613</v>
      </c>
      <c r="J29592">
        <v>1.5520305539689161</v>
      </c>
    </row>
    <row r="29593" spans="1:10">
      <c r="A29593">
        <v>110</v>
      </c>
      <c r="B29593">
        <v>-0.47376056945414002</v>
      </c>
      <c r="C29593">
        <v>8.1818674731503008E-3</v>
      </c>
      <c r="D29593">
        <v>0.7</v>
      </c>
      <c r="E29593">
        <v>2293896384.4386649</v>
      </c>
      <c r="F29593">
        <v>7.3732574829698336</v>
      </c>
      <c r="G29593">
        <v>67.713912225598975</v>
      </c>
      <c r="H29593">
        <v>1.267481313412248</v>
      </c>
      <c r="I29593">
        <v>92.530805598944951</v>
      </c>
      <c r="J29593">
        <v>1.5764081511515029</v>
      </c>
    </row>
    <row r="29594" spans="1:10">
      <c r="A29594">
        <v>110</v>
      </c>
      <c r="B29594">
        <v>-0.35539735500000003</v>
      </c>
      <c r="C29594">
        <v>-5.5511151231258E-17</v>
      </c>
      <c r="D29594">
        <v>0.7</v>
      </c>
      <c r="E29594">
        <v>829743550.62379885</v>
      </c>
      <c r="F29594">
        <v>4.6779117130719374</v>
      </c>
      <c r="G29594">
        <v>33.724871901420293</v>
      </c>
      <c r="H29594">
        <v>1.2672363680164811</v>
      </c>
      <c r="I29594">
        <v>50.44279690250184</v>
      </c>
      <c r="J29594">
        <v>4.192689354404485</v>
      </c>
    </row>
    <row r="29595" spans="1:10">
      <c r="A29595">
        <v>110</v>
      </c>
      <c r="B29595">
        <v>-0.35539735500000003</v>
      </c>
      <c r="C29595">
        <v>1.1845630390499001E-2</v>
      </c>
      <c r="D29595">
        <v>0.7</v>
      </c>
      <c r="E29595">
        <v>807015109.11659193</v>
      </c>
      <c r="F29595">
        <v>4.6855115070030591</v>
      </c>
      <c r="G29595">
        <v>33.007017017703291</v>
      </c>
      <c r="H29595">
        <v>1.237007858088329</v>
      </c>
      <c r="I29595">
        <v>49.291115105633452</v>
      </c>
      <c r="J29595">
        <v>4.1014531881853484</v>
      </c>
    </row>
    <row r="29596" spans="1:10">
      <c r="A29596">
        <v>110</v>
      </c>
      <c r="B29596">
        <v>-0.33717022135655</v>
      </c>
      <c r="C29596">
        <v>0.33295993658272999</v>
      </c>
      <c r="D29596">
        <v>0.7</v>
      </c>
      <c r="E29596">
        <v>177045418.9455063</v>
      </c>
      <c r="F29596">
        <v>5.9033264784280544</v>
      </c>
      <c r="G29596">
        <v>17.42851974974046</v>
      </c>
      <c r="H29596">
        <v>1.542075556636695</v>
      </c>
      <c r="I29596">
        <v>28.368422897120421</v>
      </c>
      <c r="J29596">
        <v>5.094928474299623</v>
      </c>
    </row>
    <row r="29597" spans="1:10">
      <c r="A29597">
        <v>110</v>
      </c>
      <c r="B29597">
        <v>-0.33840504679146999</v>
      </c>
      <c r="C29597">
        <v>0.33167765093397999</v>
      </c>
      <c r="D29597">
        <v>0.7</v>
      </c>
      <c r="E29597">
        <v>177497236.79432851</v>
      </c>
      <c r="F29597">
        <v>5.902908251376985</v>
      </c>
      <c r="G29597">
        <v>17.309472201716179</v>
      </c>
      <c r="H29597">
        <v>1.538937588680958</v>
      </c>
      <c r="I29597">
        <v>28.376713513029969</v>
      </c>
      <c r="J29597">
        <v>5.0748672806678066</v>
      </c>
    </row>
    <row r="29598" spans="1:10">
      <c r="A29598">
        <v>110</v>
      </c>
      <c r="B29598">
        <v>-0.34355077649999999</v>
      </c>
      <c r="C29598">
        <v>0.32633414633509999</v>
      </c>
      <c r="D29598">
        <v>0.7</v>
      </c>
      <c r="E29598">
        <v>182095013.73934221</v>
      </c>
      <c r="F29598">
        <v>5.9030205818543671</v>
      </c>
      <c r="G29598">
        <v>16.867184082848478</v>
      </c>
      <c r="H29598">
        <v>1.5256748090691239</v>
      </c>
      <c r="I29598">
        <v>28.47876633342393</v>
      </c>
      <c r="J29598">
        <v>4.9876841283528011</v>
      </c>
    </row>
    <row r="29599" spans="1:10">
      <c r="A29599">
        <v>110</v>
      </c>
      <c r="B29599">
        <v>-0.34355077649999999</v>
      </c>
      <c r="C29599">
        <v>0.31983202054347998</v>
      </c>
      <c r="D29599">
        <v>0.7</v>
      </c>
      <c r="E29599">
        <v>183083562.80740091</v>
      </c>
      <c r="F29599">
        <v>5.8501768123651861</v>
      </c>
      <c r="G29599">
        <v>17.210326823846049</v>
      </c>
      <c r="H29599">
        <v>1.498531721840159</v>
      </c>
      <c r="I29599">
        <v>28.271653503227778</v>
      </c>
      <c r="J29599">
        <v>4.9248371702528271</v>
      </c>
    </row>
    <row r="29600" spans="1:10">
      <c r="A29600">
        <v>110</v>
      </c>
      <c r="B29600">
        <v>-0.34543083381653988</v>
      </c>
      <c r="C29600">
        <v>0.32438182946192001</v>
      </c>
      <c r="D29600">
        <v>0.7</v>
      </c>
      <c r="E29600">
        <v>184864590.90010399</v>
      </c>
      <c r="F29600">
        <v>5.9038150866517052</v>
      </c>
      <c r="G29600">
        <v>16.727034616247039</v>
      </c>
      <c r="H29600">
        <v>1.5207559027492039</v>
      </c>
      <c r="I29600">
        <v>28.54297328341265</v>
      </c>
      <c r="J29600">
        <v>4.9544037832498313</v>
      </c>
    </row>
    <row r="29601" spans="1:10">
      <c r="A29601">
        <v>110</v>
      </c>
      <c r="B29601">
        <v>-0.34959709410716988</v>
      </c>
      <c r="C29601">
        <v>0.31983202054347998</v>
      </c>
      <c r="D29601">
        <v>0.7</v>
      </c>
      <c r="E29601">
        <v>193155981.22253421</v>
      </c>
      <c r="F29601">
        <v>5.9052922923938738</v>
      </c>
      <c r="G29601">
        <v>16.470763997725911</v>
      </c>
      <c r="H29601">
        <v>1.508799711440068</v>
      </c>
      <c r="I29601">
        <v>28.73102925895861</v>
      </c>
      <c r="J29601">
        <v>4.875804310115325</v>
      </c>
    </row>
    <row r="29602" spans="1:10">
      <c r="A29602">
        <v>110</v>
      </c>
      <c r="B29602">
        <v>-0.1303123635</v>
      </c>
      <c r="C29602">
        <v>0.23691260780998999</v>
      </c>
      <c r="D29602">
        <v>0.7</v>
      </c>
      <c r="E29602">
        <v>798795057.19096899</v>
      </c>
      <c r="F29602">
        <v>2.9468602724629638</v>
      </c>
      <c r="G29602">
        <v>28.582008304810419</v>
      </c>
      <c r="H29602">
        <v>0.67406562045183294</v>
      </c>
      <c r="I29602">
        <v>13.43754469421684</v>
      </c>
      <c r="J29602">
        <v>3.7878501783845899</v>
      </c>
    </row>
    <row r="29603" spans="1:10">
      <c r="A29603">
        <v>110</v>
      </c>
      <c r="B29603">
        <v>-0.1303123635</v>
      </c>
      <c r="C29603">
        <v>0.24875823820049001</v>
      </c>
      <c r="D29603">
        <v>0.7</v>
      </c>
      <c r="E29603">
        <v>829440476.39698839</v>
      </c>
      <c r="F29603">
        <v>3.0838298539396169</v>
      </c>
      <c r="G29603">
        <v>30.214784953414551</v>
      </c>
      <c r="H29603">
        <v>0.71525745080323022</v>
      </c>
      <c r="I29603">
        <v>15.14822417712983</v>
      </c>
      <c r="J29603">
        <v>3.8769752034613179</v>
      </c>
    </row>
    <row r="29604" spans="1:10">
      <c r="A29604">
        <v>110</v>
      </c>
      <c r="B29604">
        <v>-0.1303123635</v>
      </c>
      <c r="C29604">
        <v>9.4765043123994988E-2</v>
      </c>
      <c r="D29604">
        <v>0.7</v>
      </c>
      <c r="E29604">
        <v>677702980.61066532</v>
      </c>
      <c r="F29604">
        <v>1.777991516240347</v>
      </c>
      <c r="G29604">
        <v>15.29969740030333</v>
      </c>
      <c r="H29604">
        <v>0.37191841632717748</v>
      </c>
      <c r="I29604">
        <v>5.4212410613507274</v>
      </c>
      <c r="J29604">
        <v>2.962232845622836</v>
      </c>
    </row>
    <row r="29605" spans="1:10">
      <c r="A29605">
        <v>110</v>
      </c>
      <c r="B29605">
        <v>-0.1303123635</v>
      </c>
      <c r="C29605">
        <v>0.10661067351449</v>
      </c>
      <c r="D29605">
        <v>0.7</v>
      </c>
      <c r="E29605">
        <v>676521639.88211727</v>
      </c>
      <c r="F29605">
        <v>1.8402688106319141</v>
      </c>
      <c r="G29605">
        <v>16.08312286553921</v>
      </c>
      <c r="H29605">
        <v>0.37996678359813951</v>
      </c>
      <c r="I29605">
        <v>5.3651068115281078</v>
      </c>
      <c r="J29605">
        <v>2.9932965979559851</v>
      </c>
    </row>
    <row r="29606" spans="1:10">
      <c r="A29606">
        <v>110</v>
      </c>
      <c r="B29606">
        <v>-0.1303123635</v>
      </c>
      <c r="C29606">
        <v>0.35536891171497997</v>
      </c>
      <c r="D29606">
        <v>0.7</v>
      </c>
      <c r="E29606">
        <v>1354052577.0452349</v>
      </c>
      <c r="F29606">
        <v>4.5450669936060688</v>
      </c>
      <c r="G29606">
        <v>51.194632724678478</v>
      </c>
      <c r="H29606">
        <v>1.1143904944881089</v>
      </c>
      <c r="I29606">
        <v>40.059241812206409</v>
      </c>
      <c r="J29606">
        <v>4.3905167185683043</v>
      </c>
    </row>
    <row r="29607" spans="1:10">
      <c r="A29607">
        <v>110</v>
      </c>
      <c r="B29607">
        <v>-0.1303123635</v>
      </c>
      <c r="C29607">
        <v>0.36721454210547999</v>
      </c>
      <c r="D29607">
        <v>0.7</v>
      </c>
      <c r="E29607">
        <v>1446450085.0654049</v>
      </c>
      <c r="F29607">
        <v>4.729165038504302</v>
      </c>
      <c r="G29607">
        <v>54.410302429113877</v>
      </c>
      <c r="H29607">
        <v>1.155873695402245</v>
      </c>
      <c r="I29607">
        <v>44.001122731988218</v>
      </c>
      <c r="J29607">
        <v>4.3858428862104821</v>
      </c>
    </row>
    <row r="29608" spans="1:10">
      <c r="A29608">
        <v>110</v>
      </c>
      <c r="B29608">
        <v>-0.1303123635</v>
      </c>
      <c r="C29608">
        <v>-0.18953008624799</v>
      </c>
      <c r="D29608">
        <v>0.7</v>
      </c>
      <c r="E29608">
        <v>783134331.24757385</v>
      </c>
      <c r="F29608">
        <v>2.037156771557846</v>
      </c>
      <c r="G29608">
        <v>14.453906681379889</v>
      </c>
      <c r="H29608">
        <v>1.0199078505231181</v>
      </c>
      <c r="I29608">
        <v>22.905193295797371</v>
      </c>
      <c r="J29608">
        <v>4.620159855493629</v>
      </c>
    </row>
    <row r="29609" spans="1:10">
      <c r="A29609">
        <v>110</v>
      </c>
      <c r="B29609">
        <v>-0.1303123635</v>
      </c>
      <c r="C29609">
        <v>-0.17768445585748999</v>
      </c>
      <c r="D29609">
        <v>0.7</v>
      </c>
      <c r="E29609">
        <v>776127723.01725054</v>
      </c>
      <c r="F29609">
        <v>1.973504717482129</v>
      </c>
      <c r="G29609">
        <v>13.274704777164271</v>
      </c>
      <c r="H29609">
        <v>0.98022854265948367</v>
      </c>
      <c r="I29609">
        <v>22.029893542833751</v>
      </c>
      <c r="J29609">
        <v>4.5285576713753102</v>
      </c>
    </row>
    <row r="29610" spans="1:10">
      <c r="A29610">
        <v>110</v>
      </c>
      <c r="B29610">
        <v>-0.1303123635</v>
      </c>
      <c r="C29610">
        <v>-2.3691260780999E-2</v>
      </c>
      <c r="D29610">
        <v>0.7</v>
      </c>
      <c r="E29610">
        <v>719416074.138309</v>
      </c>
      <c r="F29610">
        <v>1.5067035558887441</v>
      </c>
      <c r="G29610">
        <v>9.8262080202525368</v>
      </c>
      <c r="H29610">
        <v>0.48251330947258642</v>
      </c>
      <c r="I29610">
        <v>10.423403431588349</v>
      </c>
      <c r="J29610">
        <v>3.2043182196269209</v>
      </c>
    </row>
    <row r="29611" spans="1:10">
      <c r="A29611">
        <v>110</v>
      </c>
      <c r="B29611">
        <v>-0.1303123635</v>
      </c>
      <c r="C29611">
        <v>-1.1845630390499001E-2</v>
      </c>
      <c r="D29611">
        <v>0.7</v>
      </c>
      <c r="E29611">
        <v>714698523.70429564</v>
      </c>
      <c r="F29611">
        <v>1.5061093060810931</v>
      </c>
      <c r="G29611">
        <v>10.162939378847341</v>
      </c>
      <c r="H29611">
        <v>0.45675334805951773</v>
      </c>
      <c r="I29611">
        <v>9.6563402666075149</v>
      </c>
      <c r="J29611">
        <v>3.135829078127141</v>
      </c>
    </row>
    <row r="29612" spans="1:10">
      <c r="A29612">
        <v>110</v>
      </c>
      <c r="B29612">
        <v>-0.1303123635</v>
      </c>
      <c r="C29612">
        <v>-0.21322134702899001</v>
      </c>
      <c r="D29612">
        <v>0.7</v>
      </c>
      <c r="E29612">
        <v>800864465.53426838</v>
      </c>
      <c r="F29612">
        <v>2.1721902652229268</v>
      </c>
      <c r="G29612">
        <v>17.385707000072571</v>
      </c>
      <c r="H29612">
        <v>1.0934803729545091</v>
      </c>
      <c r="I29612">
        <v>24.599818234666401</v>
      </c>
      <c r="J29612">
        <v>4.7728591376504363</v>
      </c>
    </row>
    <row r="29613" spans="1:10">
      <c r="A29613">
        <v>110</v>
      </c>
      <c r="B29613">
        <v>-0.1303123635</v>
      </c>
      <c r="C29613">
        <v>-0.20137571663848999</v>
      </c>
      <c r="D29613">
        <v>0.7</v>
      </c>
      <c r="E29613">
        <v>791304567.85842609</v>
      </c>
      <c r="F29613">
        <v>2.1034834114613772</v>
      </c>
      <c r="G29613">
        <v>15.819803025557659</v>
      </c>
      <c r="H29613">
        <v>1.0578131375500419</v>
      </c>
      <c r="I29613">
        <v>23.762514390931202</v>
      </c>
      <c r="J29613">
        <v>4.70224220432506</v>
      </c>
    </row>
    <row r="29614" spans="1:10">
      <c r="A29614">
        <v>110</v>
      </c>
      <c r="B29614">
        <v>-0.1303123635</v>
      </c>
      <c r="C29614">
        <v>-7.1073782342995995E-2</v>
      </c>
      <c r="D29614">
        <v>0.7</v>
      </c>
      <c r="E29614">
        <v>736568015.51791954</v>
      </c>
      <c r="F29614">
        <v>1.5651841855905739</v>
      </c>
      <c r="G29614">
        <v>9.117635465774697</v>
      </c>
      <c r="H29614">
        <v>0.61148003132026296</v>
      </c>
      <c r="I29614">
        <v>13.81188086245716</v>
      </c>
      <c r="J29614">
        <v>3.556242192515163</v>
      </c>
    </row>
    <row r="29615" spans="1:10">
      <c r="A29615">
        <v>110</v>
      </c>
      <c r="B29615">
        <v>-0.1303123635</v>
      </c>
      <c r="C29615">
        <v>-5.9228151952496998E-2</v>
      </c>
      <c r="D29615">
        <v>0.7</v>
      </c>
      <c r="E29615">
        <v>732548168.86780119</v>
      </c>
      <c r="F29615">
        <v>1.542466867227571</v>
      </c>
      <c r="G29615">
        <v>9.1874234517293445</v>
      </c>
      <c r="H29615">
        <v>0.57578020235788563</v>
      </c>
      <c r="I29615">
        <v>12.92721647832589</v>
      </c>
      <c r="J29615">
        <v>3.45809575678655</v>
      </c>
    </row>
    <row r="29616" spans="1:10">
      <c r="A29616">
        <v>110</v>
      </c>
      <c r="B29616">
        <v>-0.1303123635</v>
      </c>
      <c r="C29616">
        <v>7.1073782342995995E-2</v>
      </c>
      <c r="D29616">
        <v>0.7</v>
      </c>
      <c r="E29616">
        <v>682937628.17406559</v>
      </c>
      <c r="F29616">
        <v>1.672975144277087</v>
      </c>
      <c r="G29616">
        <v>13.861502244339579</v>
      </c>
      <c r="H29616">
        <v>0.36643646544613862</v>
      </c>
      <c r="I29616">
        <v>5.8290336030112124</v>
      </c>
      <c r="J29616">
        <v>2.929375307321064</v>
      </c>
    </row>
    <row r="29617" spans="1:10">
      <c r="A29617">
        <v>110</v>
      </c>
      <c r="B29617">
        <v>-0.1303123635</v>
      </c>
      <c r="C29617">
        <v>8.2919412733495998E-2</v>
      </c>
      <c r="D29617">
        <v>0.7</v>
      </c>
      <c r="E29617">
        <v>679905084.16912413</v>
      </c>
      <c r="F29617">
        <v>1.7222322340867879</v>
      </c>
      <c r="G29617">
        <v>14.559639002104401</v>
      </c>
      <c r="H29617">
        <v>0.36740012750863787</v>
      </c>
      <c r="I29617">
        <v>5.5781885961015689</v>
      </c>
      <c r="J29617">
        <v>2.940816344463931</v>
      </c>
    </row>
    <row r="29618" spans="1:10">
      <c r="A29618">
        <v>110</v>
      </c>
      <c r="B29618">
        <v>-0.1303123635</v>
      </c>
      <c r="C29618">
        <v>5.9228151952496998E-2</v>
      </c>
      <c r="D29618">
        <v>0.7</v>
      </c>
      <c r="E29618">
        <v>686625338.04971123</v>
      </c>
      <c r="F29618">
        <v>1.630191082785363</v>
      </c>
      <c r="G29618">
        <v>13.204481049313641</v>
      </c>
      <c r="H29618">
        <v>0.36903063337055753</v>
      </c>
      <c r="I29618">
        <v>6.1669565226167862</v>
      </c>
      <c r="J29618">
        <v>2.9281425328203459</v>
      </c>
    </row>
    <row r="29619" spans="1:10">
      <c r="A29619">
        <v>110</v>
      </c>
      <c r="B29619">
        <v>-0.1303123635</v>
      </c>
      <c r="C29619">
        <v>4.7382521561997001E-2</v>
      </c>
      <c r="D29619">
        <v>0.7</v>
      </c>
      <c r="E29619">
        <v>690808439.68877268</v>
      </c>
      <c r="F29619">
        <v>1.593837538097044</v>
      </c>
      <c r="G29619">
        <v>12.588416707322891</v>
      </c>
      <c r="H29619">
        <v>0.37516427157537868</v>
      </c>
      <c r="I29619">
        <v>6.5852461034184557</v>
      </c>
      <c r="J29619">
        <v>2.9372540413316122</v>
      </c>
    </row>
    <row r="29620" spans="1:10">
      <c r="A29620">
        <v>110</v>
      </c>
      <c r="B29620">
        <v>-0.1303123635</v>
      </c>
      <c r="C29620">
        <v>3.5536891171497997E-2</v>
      </c>
      <c r="D29620">
        <v>0.7</v>
      </c>
      <c r="E29620">
        <v>695343085.92396498</v>
      </c>
      <c r="F29620">
        <v>1.5638586675204931</v>
      </c>
      <c r="G29620">
        <v>12.01380461397717</v>
      </c>
      <c r="H29620">
        <v>0.38479727785740397</v>
      </c>
      <c r="I29620">
        <v>7.0773111984594692</v>
      </c>
      <c r="J29620">
        <v>2.9567478934451459</v>
      </c>
    </row>
    <row r="29621" spans="1:10">
      <c r="A29621">
        <v>110</v>
      </c>
      <c r="B29621">
        <v>-0.1303123635</v>
      </c>
      <c r="C29621">
        <v>2.3691260780999E-2</v>
      </c>
      <c r="D29621">
        <v>0.7</v>
      </c>
      <c r="E29621">
        <v>700101745.37444496</v>
      </c>
      <c r="F29621">
        <v>1.540185337137699</v>
      </c>
      <c r="G29621">
        <v>11.481799581649719</v>
      </c>
      <c r="H29621">
        <v>0.39786766729241141</v>
      </c>
      <c r="I29621">
        <v>7.6366922233070804</v>
      </c>
      <c r="J29621">
        <v>2.9865631919689619</v>
      </c>
    </row>
    <row r="29622" spans="1:10">
      <c r="A29622">
        <v>110</v>
      </c>
      <c r="B29622">
        <v>-0.1303123635</v>
      </c>
      <c r="C29622">
        <v>-0.10661067351449</v>
      </c>
      <c r="D29622">
        <v>0.7</v>
      </c>
      <c r="E29622">
        <v>747992486.62398481</v>
      </c>
      <c r="F29622">
        <v>1.663158595300483</v>
      </c>
      <c r="G29622">
        <v>9.4370154105339736</v>
      </c>
      <c r="H29622">
        <v>0.72879924440345945</v>
      </c>
      <c r="I29622">
        <v>16.548646261421251</v>
      </c>
      <c r="J29622">
        <v>3.8778554715636191</v>
      </c>
    </row>
    <row r="29623" spans="1:10">
      <c r="A29623">
        <v>110</v>
      </c>
      <c r="B29623">
        <v>-0.1303123635</v>
      </c>
      <c r="C29623">
        <v>-9.4765043123994988E-2</v>
      </c>
      <c r="D29623">
        <v>0.7</v>
      </c>
      <c r="E29623">
        <v>744231493.34998369</v>
      </c>
      <c r="F29623">
        <v>1.625730916065947</v>
      </c>
      <c r="G29623">
        <v>9.2343842224087354</v>
      </c>
      <c r="H29623">
        <v>0.6882790123284952</v>
      </c>
      <c r="I29623">
        <v>15.627072502405349</v>
      </c>
      <c r="J29623">
        <v>3.767232467614356</v>
      </c>
    </row>
    <row r="29624" spans="1:10">
      <c r="A29624">
        <v>110</v>
      </c>
      <c r="B29624">
        <v>-0.1303123635</v>
      </c>
      <c r="C29624">
        <v>-0.11845630390499</v>
      </c>
      <c r="D29624">
        <v>0.7</v>
      </c>
      <c r="E29624">
        <v>751815008.11565447</v>
      </c>
      <c r="F29624">
        <v>1.705069207598537</v>
      </c>
      <c r="G29624">
        <v>9.7475784207383782</v>
      </c>
      <c r="H29624">
        <v>0.77031335757010377</v>
      </c>
      <c r="I29624">
        <v>17.473963684713951</v>
      </c>
      <c r="J29624">
        <v>3.990256406262342</v>
      </c>
    </row>
    <row r="29625" spans="1:10">
      <c r="A29625">
        <v>110</v>
      </c>
      <c r="B29625">
        <v>-0.1303123635</v>
      </c>
      <c r="C29625">
        <v>-0.40275143327697999</v>
      </c>
      <c r="D29625">
        <v>0.7</v>
      </c>
      <c r="E29625">
        <v>1384306457.4547181</v>
      </c>
      <c r="F29625">
        <v>3.330556451588794</v>
      </c>
      <c r="G29625">
        <v>81.952590996911482</v>
      </c>
      <c r="H29625">
        <v>0.93172413119902786</v>
      </c>
      <c r="I29625">
        <v>34.669783834879297</v>
      </c>
      <c r="J29625">
        <v>2.5081019278553902</v>
      </c>
    </row>
    <row r="29626" spans="1:10">
      <c r="A29626">
        <v>110</v>
      </c>
      <c r="B29626">
        <v>-0.1303123635</v>
      </c>
      <c r="C29626">
        <v>-0.39090580288648002</v>
      </c>
      <c r="D29626">
        <v>0.7</v>
      </c>
      <c r="E29626">
        <v>1310103664.677525</v>
      </c>
      <c r="F29626">
        <v>3.2686381011329799</v>
      </c>
      <c r="G29626">
        <v>75.088446900893643</v>
      </c>
      <c r="H29626">
        <v>1.00484019439001</v>
      </c>
      <c r="I29626">
        <v>34.207931389673433</v>
      </c>
      <c r="J29626">
        <v>2.9353205598086869</v>
      </c>
    </row>
    <row r="29627" spans="1:10">
      <c r="A29627">
        <v>110</v>
      </c>
      <c r="B29627">
        <v>-0.1303123635</v>
      </c>
      <c r="C29627">
        <v>-0.41459706366748</v>
      </c>
      <c r="D29627">
        <v>0.7</v>
      </c>
      <c r="E29627">
        <v>1465784662.880187</v>
      </c>
      <c r="F29627">
        <v>3.3890685797200391</v>
      </c>
      <c r="G29627">
        <v>89.289892990862398</v>
      </c>
      <c r="H29627">
        <v>0.84685104430404134</v>
      </c>
      <c r="I29627">
        <v>35.118090787967922</v>
      </c>
      <c r="J29627">
        <v>2.0279824176053571</v>
      </c>
    </row>
    <row r="29628" spans="1:10">
      <c r="A29628">
        <v>110</v>
      </c>
      <c r="B29628">
        <v>-0.1303123635</v>
      </c>
      <c r="C29628">
        <v>-0.42644269405798002</v>
      </c>
      <c r="D29628">
        <v>0.7</v>
      </c>
      <c r="E29628">
        <v>1554967658.7714579</v>
      </c>
      <c r="F29628">
        <v>3.4438182479686938</v>
      </c>
      <c r="G29628">
        <v>97.117431103922726</v>
      </c>
      <c r="H29628">
        <v>0.7496191172215565</v>
      </c>
      <c r="I29628">
        <v>35.555473508628438</v>
      </c>
      <c r="J29628">
        <v>1.49227467082569</v>
      </c>
    </row>
    <row r="29629" spans="1:10">
      <c r="A29629">
        <v>110</v>
      </c>
      <c r="B29629">
        <v>-0.1303123635</v>
      </c>
      <c r="C29629">
        <v>-0.43828832444847998</v>
      </c>
      <c r="D29629">
        <v>0.7</v>
      </c>
      <c r="E29629">
        <v>1652289192.3379929</v>
      </c>
      <c r="F29629">
        <v>3.4944509598319788</v>
      </c>
      <c r="G29629">
        <v>105.4521844978547</v>
      </c>
      <c r="H29629">
        <v>0.63942843618916045</v>
      </c>
      <c r="I29629">
        <v>35.984766737538983</v>
      </c>
      <c r="J29629">
        <v>0.89829335334716043</v>
      </c>
    </row>
    <row r="29630" spans="1:10">
      <c r="A29630">
        <v>110</v>
      </c>
      <c r="B29630">
        <v>-0.1303123635</v>
      </c>
      <c r="C29630">
        <v>-0.45013395483898</v>
      </c>
      <c r="D29630">
        <v>0.7</v>
      </c>
      <c r="E29630">
        <v>1758186519.717339</v>
      </c>
      <c r="F29630">
        <v>3.5406145177047592</v>
      </c>
      <c r="G29630">
        <v>114.3109984136572</v>
      </c>
      <c r="H29630">
        <v>0.51568207404452504</v>
      </c>
      <c r="I29630">
        <v>36.409010870080721</v>
      </c>
      <c r="J29630">
        <v>0.24336015870278771</v>
      </c>
    </row>
    <row r="29631" spans="1:10">
      <c r="A29631">
        <v>110</v>
      </c>
      <c r="B29631">
        <v>-0.1303123635</v>
      </c>
      <c r="C29631">
        <v>-0.15399319507649001</v>
      </c>
      <c r="D29631">
        <v>0.7</v>
      </c>
      <c r="E29631">
        <v>764784386.3313036</v>
      </c>
      <c r="F29631">
        <v>1.855360460077214</v>
      </c>
      <c r="G29631">
        <v>11.42552796722873</v>
      </c>
      <c r="H29631">
        <v>0.89732383957962369</v>
      </c>
      <c r="I29631">
        <v>20.234870084726129</v>
      </c>
      <c r="J29631">
        <v>4.3241852292606806</v>
      </c>
    </row>
    <row r="29632" spans="1:10">
      <c r="A29632">
        <v>110</v>
      </c>
      <c r="B29632">
        <v>-0.1303123635</v>
      </c>
      <c r="C29632">
        <v>-0.14214756468598999</v>
      </c>
      <c r="D29632">
        <v>0.7</v>
      </c>
      <c r="E29632">
        <v>760079702.58264971</v>
      </c>
      <c r="F29632">
        <v>1.801414338927698</v>
      </c>
      <c r="G29632">
        <v>10.73138702227941</v>
      </c>
      <c r="H29632">
        <v>0.85494436990373568</v>
      </c>
      <c r="I29632">
        <v>19.320573970187329</v>
      </c>
      <c r="J29632">
        <v>4.2149068039428457</v>
      </c>
    </row>
    <row r="29633" spans="1:10">
      <c r="A29633">
        <v>110</v>
      </c>
      <c r="B29633">
        <v>-0.1303123635</v>
      </c>
      <c r="C29633">
        <v>-0.16583882546699</v>
      </c>
      <c r="D29633">
        <v>0.7</v>
      </c>
      <c r="E29633">
        <v>770075267.59980631</v>
      </c>
      <c r="F29633">
        <v>1.9128134278369311</v>
      </c>
      <c r="G29633">
        <v>12.26935907639931</v>
      </c>
      <c r="H29633">
        <v>0.93922335003215407</v>
      </c>
      <c r="I29633">
        <v>21.138925702746452</v>
      </c>
      <c r="J29633">
        <v>4.4293036287331784</v>
      </c>
    </row>
    <row r="29634" spans="1:10">
      <c r="A29634">
        <v>110</v>
      </c>
      <c r="B29634">
        <v>-0.118465785</v>
      </c>
      <c r="C29634">
        <v>0.23691260780998999</v>
      </c>
      <c r="D29634">
        <v>0.7</v>
      </c>
      <c r="E29634">
        <v>854246576.37462234</v>
      </c>
      <c r="F29634">
        <v>2.8539840308037752</v>
      </c>
      <c r="G29634">
        <v>29.212563688241641</v>
      </c>
      <c r="H29634">
        <v>0.6671849972498437</v>
      </c>
      <c r="I29634">
        <v>13.722842556413919</v>
      </c>
      <c r="J29634">
        <v>3.777270682609656</v>
      </c>
    </row>
    <row r="29635" spans="1:10">
      <c r="A29635">
        <v>110</v>
      </c>
      <c r="B29635">
        <v>-0.10661920649999999</v>
      </c>
      <c r="C29635">
        <v>0.23691260780998999</v>
      </c>
      <c r="D29635">
        <v>0.7</v>
      </c>
      <c r="E29635">
        <v>908852416.07064342</v>
      </c>
      <c r="F29635">
        <v>2.7664877454621091</v>
      </c>
      <c r="G29635">
        <v>29.874780903354459</v>
      </c>
      <c r="H29635">
        <v>0.66476295284619691</v>
      </c>
      <c r="I29635">
        <v>14.14338201975589</v>
      </c>
      <c r="J29635">
        <v>3.7769967760405332</v>
      </c>
    </row>
    <row r="29636" spans="1:10">
      <c r="A29636">
        <v>110</v>
      </c>
      <c r="B29636">
        <v>-0.10661920649999999</v>
      </c>
      <c r="C29636">
        <v>0.24875823820049001</v>
      </c>
      <c r="D29636">
        <v>0.7</v>
      </c>
      <c r="E29636">
        <v>946409736.41135597</v>
      </c>
      <c r="F29636">
        <v>2.9061740248643551</v>
      </c>
      <c r="G29636">
        <v>31.693692252045651</v>
      </c>
      <c r="H29636">
        <v>0.70548442840608139</v>
      </c>
      <c r="I29636">
        <v>16.087536676329321</v>
      </c>
      <c r="J29636">
        <v>3.858514181086059</v>
      </c>
    </row>
    <row r="29637" spans="1:10">
      <c r="A29637">
        <v>110</v>
      </c>
      <c r="B29637">
        <v>-0.118465785</v>
      </c>
      <c r="C29637">
        <v>0.24875823820049001</v>
      </c>
      <c r="D29637">
        <v>0.7</v>
      </c>
      <c r="E29637">
        <v>888316839.09653044</v>
      </c>
      <c r="F29637">
        <v>2.9923827463668888</v>
      </c>
      <c r="G29637">
        <v>30.93923901455824</v>
      </c>
      <c r="H29637">
        <v>0.70817812629153976</v>
      </c>
      <c r="I29637">
        <v>15.54974751744915</v>
      </c>
      <c r="J29637">
        <v>3.862792019579949</v>
      </c>
    </row>
    <row r="29638" spans="1:10">
      <c r="A29638">
        <v>110</v>
      </c>
      <c r="B29638">
        <v>-0.118465785</v>
      </c>
      <c r="C29638">
        <v>9.4765043123994988E-2</v>
      </c>
      <c r="D29638">
        <v>0.7</v>
      </c>
      <c r="E29638">
        <v>704546880.68762922</v>
      </c>
      <c r="F29638">
        <v>1.6764140392325191</v>
      </c>
      <c r="G29638">
        <v>15.321930209405</v>
      </c>
      <c r="H29638">
        <v>0.35974421786183097</v>
      </c>
      <c r="I29638">
        <v>4.7500588022298871</v>
      </c>
      <c r="J29638">
        <v>2.95249023227968</v>
      </c>
    </row>
    <row r="29639" spans="1:10">
      <c r="A29639">
        <v>110</v>
      </c>
      <c r="B29639">
        <v>-0.10661920649999999</v>
      </c>
      <c r="C29639">
        <v>9.4765043123994988E-2</v>
      </c>
      <c r="D29639">
        <v>0.7</v>
      </c>
      <c r="E29639">
        <v>730057582.68336725</v>
      </c>
      <c r="F29639">
        <v>1.5815472641249819</v>
      </c>
      <c r="G29639">
        <v>15.40251064677518</v>
      </c>
      <c r="H29639">
        <v>0.35249364196397931</v>
      </c>
      <c r="I29639">
        <v>4.2031842663385248</v>
      </c>
      <c r="J29639">
        <v>2.956032958151293</v>
      </c>
    </row>
    <row r="29640" spans="1:10">
      <c r="A29640">
        <v>110</v>
      </c>
      <c r="B29640">
        <v>-0.10661920649999999</v>
      </c>
      <c r="C29640">
        <v>0.10661067351449</v>
      </c>
      <c r="D29640">
        <v>0.7</v>
      </c>
      <c r="E29640">
        <v>732125083.63798618</v>
      </c>
      <c r="F29640">
        <v>1.643881092091104</v>
      </c>
      <c r="G29640">
        <v>16.2282367952497</v>
      </c>
      <c r="H29640">
        <v>0.36222547804103422</v>
      </c>
      <c r="I29640">
        <v>4.2492808100112711</v>
      </c>
      <c r="J29640">
        <v>2.9915579921350308</v>
      </c>
    </row>
    <row r="29641" spans="1:10">
      <c r="A29641">
        <v>110</v>
      </c>
      <c r="B29641">
        <v>-0.118465785</v>
      </c>
      <c r="C29641">
        <v>0.10661067351449</v>
      </c>
      <c r="D29641">
        <v>0.7</v>
      </c>
      <c r="E29641">
        <v>704979800.89548731</v>
      </c>
      <c r="F29641">
        <v>1.7387614288446549</v>
      </c>
      <c r="G29641">
        <v>16.127856450725972</v>
      </c>
      <c r="H29641">
        <v>0.36863840522960639</v>
      </c>
      <c r="I29641">
        <v>4.7446545347447966</v>
      </c>
      <c r="J29641">
        <v>2.9858398546913469</v>
      </c>
    </row>
    <row r="29642" spans="1:10">
      <c r="A29642">
        <v>110</v>
      </c>
      <c r="B29642">
        <v>-0.118465785</v>
      </c>
      <c r="C29642">
        <v>0.35536891171497997</v>
      </c>
      <c r="D29642">
        <v>0.7</v>
      </c>
      <c r="E29642">
        <v>1452204880.718497</v>
      </c>
      <c r="F29642">
        <v>4.4703697910645932</v>
      </c>
      <c r="G29642">
        <v>53.169688474057139</v>
      </c>
      <c r="H29642">
        <v>1.09935555019989</v>
      </c>
      <c r="I29642">
        <v>41.776991741896822</v>
      </c>
      <c r="J29642">
        <v>4.3115301463552358</v>
      </c>
    </row>
    <row r="29643" spans="1:10">
      <c r="A29643">
        <v>110</v>
      </c>
      <c r="B29643">
        <v>-0.10661920649999999</v>
      </c>
      <c r="C29643">
        <v>0.35536891171497997</v>
      </c>
      <c r="D29643">
        <v>0.7</v>
      </c>
      <c r="E29643">
        <v>1550245613.7126889</v>
      </c>
      <c r="F29643">
        <v>4.3994515161983738</v>
      </c>
      <c r="G29643">
        <v>55.163367751590208</v>
      </c>
      <c r="H29643">
        <v>1.087847678204984</v>
      </c>
      <c r="I29643">
        <v>43.640286970276989</v>
      </c>
      <c r="J29643">
        <v>4.2379803713088311</v>
      </c>
    </row>
    <row r="29644" spans="1:10">
      <c r="A29644">
        <v>110</v>
      </c>
      <c r="B29644">
        <v>-0.10661920649999999</v>
      </c>
      <c r="C29644">
        <v>0.36721454210547999</v>
      </c>
      <c r="D29644">
        <v>0.7</v>
      </c>
      <c r="E29644">
        <v>1653416836.7602291</v>
      </c>
      <c r="F29644">
        <v>4.5878367681874064</v>
      </c>
      <c r="G29644">
        <v>58.755275070854587</v>
      </c>
      <c r="H29644">
        <v>1.125927984531202</v>
      </c>
      <c r="I29644">
        <v>47.936157047926102</v>
      </c>
      <c r="J29644">
        <v>4.2104778464736157</v>
      </c>
    </row>
    <row r="29645" spans="1:10">
      <c r="A29645">
        <v>110</v>
      </c>
      <c r="B29645">
        <v>-0.118465785</v>
      </c>
      <c r="C29645">
        <v>0.36721454210547999</v>
      </c>
      <c r="D29645">
        <v>0.7</v>
      </c>
      <c r="E29645">
        <v>1549946906.37398</v>
      </c>
      <c r="F29645">
        <v>4.6567018492423884</v>
      </c>
      <c r="G29645">
        <v>56.573925103937441</v>
      </c>
      <c r="H29645">
        <v>1.1391949893039901</v>
      </c>
      <c r="I29645">
        <v>45.895369145152401</v>
      </c>
      <c r="J29645">
        <v>4.2957320074915391</v>
      </c>
    </row>
    <row r="29646" spans="1:10">
      <c r="A29646">
        <v>110</v>
      </c>
      <c r="B29646">
        <v>-0.118465785</v>
      </c>
      <c r="C29646">
        <v>-0.18953008624799</v>
      </c>
      <c r="D29646">
        <v>0.7</v>
      </c>
      <c r="E29646">
        <v>789323993.88240099</v>
      </c>
      <c r="F29646">
        <v>1.9764778806690371</v>
      </c>
      <c r="G29646">
        <v>13.902359203679209</v>
      </c>
      <c r="H29646">
        <v>0.99120363580421855</v>
      </c>
      <c r="I29646">
        <v>22.107148024852449</v>
      </c>
      <c r="J29646">
        <v>4.5499560192225159</v>
      </c>
    </row>
    <row r="29647" spans="1:10">
      <c r="A29647">
        <v>110</v>
      </c>
      <c r="B29647">
        <v>-0.10661920649999999</v>
      </c>
      <c r="C29647">
        <v>-0.18953008624799</v>
      </c>
      <c r="D29647">
        <v>0.7</v>
      </c>
      <c r="E29647">
        <v>794960954.65623331</v>
      </c>
      <c r="F29647">
        <v>1.9229858448658099</v>
      </c>
      <c r="G29647">
        <v>13.494848087909901</v>
      </c>
      <c r="H29647">
        <v>0.96590899367451222</v>
      </c>
      <c r="I29647">
        <v>21.428032615840579</v>
      </c>
      <c r="J29647">
        <v>4.4877124879010566</v>
      </c>
    </row>
    <row r="29648" spans="1:10">
      <c r="A29648">
        <v>110</v>
      </c>
      <c r="B29648">
        <v>-0.10661920649999999</v>
      </c>
      <c r="C29648">
        <v>-0.17768445585748999</v>
      </c>
      <c r="D29648">
        <v>0.7</v>
      </c>
      <c r="E29648">
        <v>789596434.18829679</v>
      </c>
      <c r="F29648">
        <v>1.852515470366781</v>
      </c>
      <c r="G29648">
        <v>12.445042905957511</v>
      </c>
      <c r="H29648">
        <v>0.92606440828203784</v>
      </c>
      <c r="I29648">
        <v>20.510520968200581</v>
      </c>
      <c r="J29648">
        <v>4.3954220724563458</v>
      </c>
    </row>
    <row r="29649" spans="1:10">
      <c r="A29649">
        <v>110</v>
      </c>
      <c r="B29649">
        <v>-0.118465785</v>
      </c>
      <c r="C29649">
        <v>-0.17768445585748999</v>
      </c>
      <c r="D29649">
        <v>0.7</v>
      </c>
      <c r="E29649">
        <v>783178714.78915167</v>
      </c>
      <c r="F29649">
        <v>1.90939863081353</v>
      </c>
      <c r="G29649">
        <v>12.7899096934343</v>
      </c>
      <c r="H29649">
        <v>0.95137969163280423</v>
      </c>
      <c r="I29649">
        <v>21.210923045586679</v>
      </c>
      <c r="J29649">
        <v>4.4577537233585538</v>
      </c>
    </row>
    <row r="29650" spans="1:10">
      <c r="A29650">
        <v>110</v>
      </c>
      <c r="B29650">
        <v>-0.118465785</v>
      </c>
      <c r="C29650">
        <v>-2.3691260780999E-2</v>
      </c>
      <c r="D29650">
        <v>0.7</v>
      </c>
      <c r="E29650">
        <v>735321052.40918684</v>
      </c>
      <c r="F29650">
        <v>1.411882376839831</v>
      </c>
      <c r="G29650">
        <v>9.7340249188764574</v>
      </c>
      <c r="H29650">
        <v>0.46064286434463109</v>
      </c>
      <c r="I29650">
        <v>9.4860081625929382</v>
      </c>
      <c r="J29650">
        <v>3.161411795775249</v>
      </c>
    </row>
    <row r="29651" spans="1:10">
      <c r="A29651">
        <v>110</v>
      </c>
      <c r="B29651">
        <v>-0.10661920649999999</v>
      </c>
      <c r="C29651">
        <v>-2.3691260780999E-2</v>
      </c>
      <c r="D29651">
        <v>0.7</v>
      </c>
      <c r="E29651">
        <v>749918688.4189291</v>
      </c>
      <c r="F29651">
        <v>1.324323893264352</v>
      </c>
      <c r="G29651">
        <v>9.7316258426910736</v>
      </c>
      <c r="H29651">
        <v>0.44345719551209989</v>
      </c>
      <c r="I29651">
        <v>8.6673218589995287</v>
      </c>
      <c r="J29651">
        <v>3.1314180216897558</v>
      </c>
    </row>
    <row r="29652" spans="1:10">
      <c r="A29652">
        <v>110</v>
      </c>
      <c r="B29652">
        <v>-0.10661920649999999</v>
      </c>
      <c r="C29652">
        <v>-1.1845630390499001E-2</v>
      </c>
      <c r="D29652">
        <v>0.7</v>
      </c>
      <c r="E29652">
        <v>746726187.77969742</v>
      </c>
      <c r="F29652">
        <v>1.3210731141192109</v>
      </c>
      <c r="G29652">
        <v>10.08322920367976</v>
      </c>
      <c r="H29652">
        <v>0.41966594205192531</v>
      </c>
      <c r="I29652">
        <v>7.9188287450260759</v>
      </c>
      <c r="J29652">
        <v>3.070341441877499</v>
      </c>
    </row>
    <row r="29653" spans="1:10">
      <c r="A29653">
        <v>110</v>
      </c>
      <c r="B29653">
        <v>-0.118465785</v>
      </c>
      <c r="C29653">
        <v>-1.1845630390499001E-2</v>
      </c>
      <c r="D29653">
        <v>0.7</v>
      </c>
      <c r="E29653">
        <v>731376958.27669954</v>
      </c>
      <c r="F29653">
        <v>1.409975791364539</v>
      </c>
      <c r="G29653">
        <v>10.079932208619381</v>
      </c>
      <c r="H29653">
        <v>0.4358422035567755</v>
      </c>
      <c r="I29653">
        <v>8.728047149328134</v>
      </c>
      <c r="J29653">
        <v>3.096549332977069</v>
      </c>
    </row>
    <row r="29654" spans="1:10">
      <c r="A29654">
        <v>110</v>
      </c>
      <c r="B29654">
        <v>-0.118465785</v>
      </c>
      <c r="C29654">
        <v>-0.21322134702899001</v>
      </c>
      <c r="D29654">
        <v>0.7</v>
      </c>
      <c r="E29654">
        <v>805130960.74097586</v>
      </c>
      <c r="F29654">
        <v>2.11881986188172</v>
      </c>
      <c r="G29654">
        <v>16.678269974482699</v>
      </c>
      <c r="H29654">
        <v>1.065470254926463</v>
      </c>
      <c r="I29654">
        <v>23.845689084124562</v>
      </c>
      <c r="J29654">
        <v>4.7055883228770297</v>
      </c>
    </row>
    <row r="29655" spans="1:10">
      <c r="A29655">
        <v>110</v>
      </c>
      <c r="B29655">
        <v>-0.10661920649999999</v>
      </c>
      <c r="C29655">
        <v>-0.21322134702899001</v>
      </c>
      <c r="D29655">
        <v>0.7</v>
      </c>
      <c r="E29655">
        <v>809017215.8737874</v>
      </c>
      <c r="F29655">
        <v>2.0725511920174822</v>
      </c>
      <c r="G29655">
        <v>16.12312610770952</v>
      </c>
      <c r="H29655">
        <v>1.0406083571246181</v>
      </c>
      <c r="I29655">
        <v>23.21137422170192</v>
      </c>
      <c r="J29655">
        <v>4.6451884606541167</v>
      </c>
    </row>
    <row r="29656" spans="1:10">
      <c r="A29656">
        <v>110</v>
      </c>
      <c r="B29656">
        <v>-0.10661920649999999</v>
      </c>
      <c r="C29656">
        <v>-0.20137571663848999</v>
      </c>
      <c r="D29656">
        <v>0.7</v>
      </c>
      <c r="E29656">
        <v>801364229.1582036</v>
      </c>
      <c r="F29656">
        <v>1.996429590388376</v>
      </c>
      <c r="G29656">
        <v>14.71670091463209</v>
      </c>
      <c r="H29656">
        <v>1.004240526152397</v>
      </c>
      <c r="I29656">
        <v>22.329122255362581</v>
      </c>
      <c r="J29656">
        <v>4.5715943340249359</v>
      </c>
    </row>
    <row r="29657" spans="1:10">
      <c r="A29657">
        <v>110</v>
      </c>
      <c r="B29657">
        <v>-0.118465785</v>
      </c>
      <c r="C29657">
        <v>-0.20137571663848999</v>
      </c>
      <c r="D29657">
        <v>0.7</v>
      </c>
      <c r="E29657">
        <v>796568563.80614853</v>
      </c>
      <c r="F29657">
        <v>2.0463832869340859</v>
      </c>
      <c r="G29657">
        <v>15.194172213395889</v>
      </c>
      <c r="H29657">
        <v>1.029386292843359</v>
      </c>
      <c r="I29657">
        <v>22.98614571542549</v>
      </c>
      <c r="J29657">
        <v>4.6332051062636994</v>
      </c>
    </row>
    <row r="29658" spans="1:10">
      <c r="A29658">
        <v>110</v>
      </c>
      <c r="B29658">
        <v>-0.118465785</v>
      </c>
      <c r="C29658">
        <v>-7.1073782342995995E-2</v>
      </c>
      <c r="D29658">
        <v>0.7</v>
      </c>
      <c r="E29658">
        <v>749744343.91382504</v>
      </c>
      <c r="F29658">
        <v>1.4770914945260649</v>
      </c>
      <c r="G29658">
        <v>8.9723273927362612</v>
      </c>
      <c r="H29658">
        <v>0.58614966078899244</v>
      </c>
      <c r="I29658">
        <v>12.869448779085429</v>
      </c>
      <c r="J29658">
        <v>3.4998438312044811</v>
      </c>
    </row>
    <row r="29659" spans="1:10">
      <c r="A29659">
        <v>110</v>
      </c>
      <c r="B29659">
        <v>-0.10661920649999999</v>
      </c>
      <c r="C29659">
        <v>-7.1073782342995995E-2</v>
      </c>
      <c r="D29659">
        <v>0.7</v>
      </c>
      <c r="E29659">
        <v>761744256.52935648</v>
      </c>
      <c r="F29659">
        <v>1.3963377598135529</v>
      </c>
      <c r="G29659">
        <v>8.9313597912553888</v>
      </c>
      <c r="H29659">
        <v>0.56524665286542197</v>
      </c>
      <c r="I29659">
        <v>12.044748498049859</v>
      </c>
      <c r="J29659">
        <v>3.45545308185079</v>
      </c>
    </row>
    <row r="29660" spans="1:10">
      <c r="A29660">
        <v>110</v>
      </c>
      <c r="B29660">
        <v>-0.10661920649999999</v>
      </c>
      <c r="C29660">
        <v>-5.9228151952496998E-2</v>
      </c>
      <c r="D29660">
        <v>0.7</v>
      </c>
      <c r="E29660">
        <v>758970726.28175116</v>
      </c>
      <c r="F29660">
        <v>1.3697969480104639</v>
      </c>
      <c r="G29660">
        <v>9.0307499854430944</v>
      </c>
      <c r="H29660">
        <v>0.53120587561184218</v>
      </c>
      <c r="I29660">
        <v>11.15405208653695</v>
      </c>
      <c r="J29660">
        <v>3.3638665722319612</v>
      </c>
    </row>
    <row r="29661" spans="1:10">
      <c r="A29661">
        <v>110</v>
      </c>
      <c r="B29661">
        <v>-0.118465785</v>
      </c>
      <c r="C29661">
        <v>-5.9228151952496998E-2</v>
      </c>
      <c r="D29661">
        <v>0.7</v>
      </c>
      <c r="E29661">
        <v>746367276.08594418</v>
      </c>
      <c r="F29661">
        <v>1.4524681553698069</v>
      </c>
      <c r="G29661">
        <v>9.0587809240400503</v>
      </c>
      <c r="H29661">
        <v>0.55124295820522329</v>
      </c>
      <c r="I29661">
        <v>11.98168358795728</v>
      </c>
      <c r="J29661">
        <v>3.404844282738325</v>
      </c>
    </row>
    <row r="29662" spans="1:10">
      <c r="A29662">
        <v>110</v>
      </c>
      <c r="B29662">
        <v>-0.118465785</v>
      </c>
      <c r="C29662">
        <v>7.1073782342995995E-2</v>
      </c>
      <c r="D29662">
        <v>0.7</v>
      </c>
      <c r="E29662">
        <v>706891136.24334812</v>
      </c>
      <c r="F29662">
        <v>1.571648678340575</v>
      </c>
      <c r="G29662">
        <v>13.848333780778869</v>
      </c>
      <c r="H29662">
        <v>0.35244446948130859</v>
      </c>
      <c r="I29662">
        <v>5.0706552577327946</v>
      </c>
      <c r="J29662">
        <v>2.9142200200931589</v>
      </c>
    </row>
    <row r="29663" spans="1:10">
      <c r="A29663">
        <v>110</v>
      </c>
      <c r="B29663">
        <v>-0.10661920649999999</v>
      </c>
      <c r="C29663">
        <v>7.1073782342995995E-2</v>
      </c>
      <c r="D29663">
        <v>0.7</v>
      </c>
      <c r="E29663">
        <v>729482934.58543158</v>
      </c>
      <c r="F29663">
        <v>1.477184807712677</v>
      </c>
      <c r="G29663">
        <v>13.899167711057901</v>
      </c>
      <c r="H29663">
        <v>0.34337505127665707</v>
      </c>
      <c r="I29663">
        <v>4.4351456242150107</v>
      </c>
      <c r="J29663">
        <v>2.9124914550763079</v>
      </c>
    </row>
    <row r="29664" spans="1:10">
      <c r="A29664">
        <v>110</v>
      </c>
      <c r="B29664">
        <v>-0.10661920649999999</v>
      </c>
      <c r="C29664">
        <v>8.2919412733495998E-2</v>
      </c>
      <c r="D29664">
        <v>0.7</v>
      </c>
      <c r="E29664">
        <v>729244587.28462458</v>
      </c>
      <c r="F29664">
        <v>1.5259856787114829</v>
      </c>
      <c r="G29664">
        <v>14.62692699225515</v>
      </c>
      <c r="H29664">
        <v>0.34619722778791562</v>
      </c>
      <c r="I29664">
        <v>4.2675294882767361</v>
      </c>
      <c r="J29664">
        <v>2.9295455598179529</v>
      </c>
    </row>
    <row r="29665" spans="1:10">
      <c r="A29665">
        <v>110</v>
      </c>
      <c r="B29665">
        <v>-0.118465785</v>
      </c>
      <c r="C29665">
        <v>8.2919412733495998E-2</v>
      </c>
      <c r="D29665">
        <v>0.7</v>
      </c>
      <c r="E29665">
        <v>705249582.976161</v>
      </c>
      <c r="F29665">
        <v>1.6207143431190321</v>
      </c>
      <c r="G29665">
        <v>14.56271640138459</v>
      </c>
      <c r="H29665">
        <v>0.35433567387134202</v>
      </c>
      <c r="I29665">
        <v>4.8610737717083774</v>
      </c>
      <c r="J29665">
        <v>2.92849627433448</v>
      </c>
    </row>
    <row r="29666" spans="1:10">
      <c r="A29666">
        <v>110</v>
      </c>
      <c r="B29666">
        <v>-0.118465785</v>
      </c>
      <c r="C29666">
        <v>5.9228151952496998E-2</v>
      </c>
      <c r="D29666">
        <v>0.7</v>
      </c>
      <c r="E29666">
        <v>709289652.33083248</v>
      </c>
      <c r="F29666">
        <v>1.529189948503018</v>
      </c>
      <c r="G29666">
        <v>13.17753505757325</v>
      </c>
      <c r="H29666">
        <v>0.35408105010355778</v>
      </c>
      <c r="I29666">
        <v>5.371850242105026</v>
      </c>
      <c r="J29666">
        <v>2.9099286158962849</v>
      </c>
    </row>
    <row r="29667" spans="1:10">
      <c r="A29667">
        <v>110</v>
      </c>
      <c r="B29667">
        <v>-0.10661920649999999</v>
      </c>
      <c r="C29667">
        <v>5.9228151952496998E-2</v>
      </c>
      <c r="D29667">
        <v>0.7</v>
      </c>
      <c r="E29667">
        <v>730584176.01554966</v>
      </c>
      <c r="F29667">
        <v>1.4351196026115101</v>
      </c>
      <c r="G29667">
        <v>13.21754308473216</v>
      </c>
      <c r="H29667">
        <v>0.34404477903950742</v>
      </c>
      <c r="I29667">
        <v>4.6989478187986577</v>
      </c>
      <c r="J29667">
        <v>2.905171966852262</v>
      </c>
    </row>
    <row r="29668" spans="1:10">
      <c r="A29668">
        <v>110</v>
      </c>
      <c r="B29668">
        <v>-0.118465785</v>
      </c>
      <c r="C29668">
        <v>4.7382521561997001E-2</v>
      </c>
      <c r="D29668">
        <v>0.7</v>
      </c>
      <c r="E29668">
        <v>712278591.27392769</v>
      </c>
      <c r="F29668">
        <v>1.4932976149626289</v>
      </c>
      <c r="G29668">
        <v>12.54971556439793</v>
      </c>
      <c r="H29668">
        <v>0.35923438200890989</v>
      </c>
      <c r="I29668">
        <v>5.7578091057889944</v>
      </c>
      <c r="J29668">
        <v>2.9157929077558951</v>
      </c>
    </row>
    <row r="29669" spans="1:10">
      <c r="A29669">
        <v>110</v>
      </c>
      <c r="B29669">
        <v>-0.118465785</v>
      </c>
      <c r="C29669">
        <v>3.5536891171497997E-2</v>
      </c>
      <c r="D29669">
        <v>0.7</v>
      </c>
      <c r="E29669">
        <v>715707195.65706444</v>
      </c>
      <c r="F29669">
        <v>1.4639177121877709</v>
      </c>
      <c r="G29669">
        <v>11.96492054839676</v>
      </c>
      <c r="H29669">
        <v>0.36787176214255263</v>
      </c>
      <c r="I29669">
        <v>6.2217976281740306</v>
      </c>
      <c r="J29669">
        <v>2.9318862060944002</v>
      </c>
    </row>
    <row r="29670" spans="1:10">
      <c r="A29670">
        <v>110</v>
      </c>
      <c r="B29670">
        <v>-0.118465785</v>
      </c>
      <c r="C29670">
        <v>2.3691260780999E-2</v>
      </c>
      <c r="D29670">
        <v>0.7</v>
      </c>
      <c r="E29670">
        <v>719440888.21527147</v>
      </c>
      <c r="F29670">
        <v>1.4409828833546341</v>
      </c>
      <c r="G29670">
        <v>11.423851128840139</v>
      </c>
      <c r="H29670">
        <v>0.37993867257502362</v>
      </c>
      <c r="I29670">
        <v>6.7572086419311148</v>
      </c>
      <c r="J29670">
        <v>2.9581832566907811</v>
      </c>
    </row>
    <row r="29671" spans="1:10">
      <c r="A29671">
        <v>110</v>
      </c>
      <c r="B29671">
        <v>-0.10661920649999999</v>
      </c>
      <c r="C29671">
        <v>2.3691260780999E-2</v>
      </c>
      <c r="D29671">
        <v>0.7</v>
      </c>
      <c r="E29671">
        <v>737411248.19216347</v>
      </c>
      <c r="F29671">
        <v>1.348884631294224</v>
      </c>
      <c r="G29671">
        <v>11.44219117523714</v>
      </c>
      <c r="H29671">
        <v>0.3668600745007855</v>
      </c>
      <c r="I29671">
        <v>5.9981716322048726</v>
      </c>
      <c r="J29671">
        <v>2.9431900698368478</v>
      </c>
    </row>
    <row r="29672" spans="1:10">
      <c r="A29672">
        <v>110</v>
      </c>
      <c r="B29672">
        <v>-0.118465785</v>
      </c>
      <c r="C29672">
        <v>-0.10661067351449</v>
      </c>
      <c r="D29672">
        <v>0.7</v>
      </c>
      <c r="E29672">
        <v>759289029.65037251</v>
      </c>
      <c r="F29672">
        <v>1.581690430895009</v>
      </c>
      <c r="G29672">
        <v>9.2217798829222914</v>
      </c>
      <c r="H29672">
        <v>0.70148311376935624</v>
      </c>
      <c r="I29672">
        <v>15.630465049692891</v>
      </c>
      <c r="J29672">
        <v>3.8134368157208418</v>
      </c>
    </row>
    <row r="29673" spans="1:10">
      <c r="A29673">
        <v>110</v>
      </c>
      <c r="B29673">
        <v>-0.10661920649999999</v>
      </c>
      <c r="C29673">
        <v>-0.10661067351449</v>
      </c>
      <c r="D29673">
        <v>0.7</v>
      </c>
      <c r="E29673">
        <v>769552664.17964983</v>
      </c>
      <c r="F29673">
        <v>1.5075656957945089</v>
      </c>
      <c r="G29673">
        <v>9.1223858321055502</v>
      </c>
      <c r="H29673">
        <v>0.67834307931841775</v>
      </c>
      <c r="I29673">
        <v>14.8298162148663</v>
      </c>
      <c r="J29673">
        <v>3.760071118437025</v>
      </c>
    </row>
    <row r="29674" spans="1:10">
      <c r="A29674">
        <v>110</v>
      </c>
      <c r="B29674">
        <v>-0.10661920649999999</v>
      </c>
      <c r="C29674">
        <v>-9.4765043123994988E-2</v>
      </c>
      <c r="D29674">
        <v>0.7</v>
      </c>
      <c r="E29674">
        <v>766992227.13554811</v>
      </c>
      <c r="F29674">
        <v>1.4654217621428229</v>
      </c>
      <c r="G29674">
        <v>8.9700387921877791</v>
      </c>
      <c r="H29674">
        <v>0.63908957995247428</v>
      </c>
      <c r="I29674">
        <v>13.88746923151453</v>
      </c>
      <c r="J29674">
        <v>3.6545921043350318</v>
      </c>
    </row>
    <row r="29675" spans="1:10">
      <c r="A29675">
        <v>110</v>
      </c>
      <c r="B29675">
        <v>-0.118465785</v>
      </c>
      <c r="C29675">
        <v>-9.4765043123994988E-2</v>
      </c>
      <c r="D29675">
        <v>0.7</v>
      </c>
      <c r="E29675">
        <v>756154367.09101248</v>
      </c>
      <c r="F29675">
        <v>1.5419029037364931</v>
      </c>
      <c r="G29675">
        <v>9.0462320851994633</v>
      </c>
      <c r="H29675">
        <v>0.66155166964912826</v>
      </c>
      <c r="I29675">
        <v>14.69849753163416</v>
      </c>
      <c r="J29675">
        <v>3.705213828446666</v>
      </c>
    </row>
    <row r="29676" spans="1:10">
      <c r="A29676">
        <v>110</v>
      </c>
      <c r="B29676">
        <v>-0.118465785</v>
      </c>
      <c r="C29676">
        <v>-0.11845630390499</v>
      </c>
      <c r="D29676">
        <v>0.7</v>
      </c>
      <c r="E29676">
        <v>762475028.46670771</v>
      </c>
      <c r="F29676">
        <v>1.626113151532504</v>
      </c>
      <c r="G29676">
        <v>9.500888396093643</v>
      </c>
      <c r="H29676">
        <v>0.7424915211758264</v>
      </c>
      <c r="I29676">
        <v>16.568241653425599</v>
      </c>
      <c r="J29676">
        <v>3.9237597481628068</v>
      </c>
    </row>
    <row r="29677" spans="1:10">
      <c r="A29677">
        <v>110</v>
      </c>
      <c r="B29677">
        <v>-0.10661920649999999</v>
      </c>
      <c r="C29677">
        <v>-0.11845630390499</v>
      </c>
      <c r="D29677">
        <v>0.7</v>
      </c>
      <c r="E29677">
        <v>772158470.67160654</v>
      </c>
      <c r="F29677">
        <v>1.5544922218784121</v>
      </c>
      <c r="G29677">
        <v>9.3739666724610089</v>
      </c>
      <c r="H29677">
        <v>0.71875133339691144</v>
      </c>
      <c r="I29677">
        <v>15.780090584939829</v>
      </c>
      <c r="J29677">
        <v>3.867946792312869</v>
      </c>
    </row>
    <row r="29678" spans="1:10">
      <c r="A29678">
        <v>110</v>
      </c>
      <c r="B29678">
        <v>-0.118465785</v>
      </c>
      <c r="C29678">
        <v>-0.40275143327697999</v>
      </c>
      <c r="D29678">
        <v>0.7</v>
      </c>
      <c r="E29678">
        <v>1357203714.9576859</v>
      </c>
      <c r="F29678">
        <v>3.3563870441883208</v>
      </c>
      <c r="G29678">
        <v>78.608586747493831</v>
      </c>
      <c r="H29678">
        <v>0.93407042864680123</v>
      </c>
      <c r="I29678">
        <v>34.199385759361313</v>
      </c>
      <c r="J29678">
        <v>2.574477840366415</v>
      </c>
    </row>
    <row r="29679" spans="1:10">
      <c r="A29679">
        <v>110</v>
      </c>
      <c r="B29679">
        <v>-0.10661920649999999</v>
      </c>
      <c r="C29679">
        <v>-0.40275143327697999</v>
      </c>
      <c r="D29679">
        <v>0.7</v>
      </c>
      <c r="E29679">
        <v>1331548163.380625</v>
      </c>
      <c r="F29679">
        <v>3.3881088912603601</v>
      </c>
      <c r="G29679">
        <v>75.480367772668359</v>
      </c>
      <c r="H29679">
        <v>0.93697829453046222</v>
      </c>
      <c r="I29679">
        <v>33.863115828265407</v>
      </c>
      <c r="J29679">
        <v>2.6365172007938069</v>
      </c>
    </row>
    <row r="29680" spans="1:10">
      <c r="A29680">
        <v>110</v>
      </c>
      <c r="B29680">
        <v>-0.10661920649999999</v>
      </c>
      <c r="C29680">
        <v>-0.39090580288648002</v>
      </c>
      <c r="D29680">
        <v>0.7</v>
      </c>
      <c r="E29680">
        <v>1263333183.893626</v>
      </c>
      <c r="F29680">
        <v>3.314376913247</v>
      </c>
      <c r="G29680">
        <v>69.111511414074059</v>
      </c>
      <c r="H29680">
        <v>1.003470808743361</v>
      </c>
      <c r="I29680">
        <v>33.386354616099908</v>
      </c>
      <c r="J29680">
        <v>3.034177438685266</v>
      </c>
    </row>
    <row r="29681" spans="1:10">
      <c r="A29681">
        <v>110</v>
      </c>
      <c r="B29681">
        <v>-0.118465785</v>
      </c>
      <c r="C29681">
        <v>-0.39090580288648002</v>
      </c>
      <c r="D29681">
        <v>0.7</v>
      </c>
      <c r="E29681">
        <v>1286060919.457288</v>
      </c>
      <c r="F29681">
        <v>3.2885127175738331</v>
      </c>
      <c r="G29681">
        <v>71.99389314127724</v>
      </c>
      <c r="H29681">
        <v>1.003784797049605</v>
      </c>
      <c r="I29681">
        <v>33.730694831323447</v>
      </c>
      <c r="J29681">
        <v>2.9865193824651901</v>
      </c>
    </row>
    <row r="29682" spans="1:10">
      <c r="A29682">
        <v>110</v>
      </c>
      <c r="B29682">
        <v>-0.118465785</v>
      </c>
      <c r="C29682">
        <v>-0.41459706366748</v>
      </c>
      <c r="D29682">
        <v>0.7</v>
      </c>
      <c r="E29682">
        <v>1435444852.4667931</v>
      </c>
      <c r="F29682">
        <v>3.4209760967421299</v>
      </c>
      <c r="G29682">
        <v>85.683889515124534</v>
      </c>
      <c r="H29682">
        <v>0.85282187858497571</v>
      </c>
      <c r="I29682">
        <v>34.652175388337447</v>
      </c>
      <c r="J29682">
        <v>2.1105617648516528</v>
      </c>
    </row>
    <row r="29683" spans="1:10">
      <c r="A29683">
        <v>110</v>
      </c>
      <c r="B29683">
        <v>-0.10661920649999999</v>
      </c>
      <c r="C29683">
        <v>-0.41459706366748</v>
      </c>
      <c r="D29683">
        <v>0.7</v>
      </c>
      <c r="E29683">
        <v>1406685989.312072</v>
      </c>
      <c r="F29683">
        <v>3.4586742372075929</v>
      </c>
      <c r="G29683">
        <v>82.297206867770214</v>
      </c>
      <c r="H29683">
        <v>0.85917313373390436</v>
      </c>
      <c r="I29683">
        <v>34.32165752482959</v>
      </c>
      <c r="J29683">
        <v>2.1880011807019608</v>
      </c>
    </row>
    <row r="29684" spans="1:10">
      <c r="A29684">
        <v>110</v>
      </c>
      <c r="B29684">
        <v>-0.118465785</v>
      </c>
      <c r="C29684">
        <v>-0.42644269405798002</v>
      </c>
      <c r="D29684">
        <v>0.7</v>
      </c>
      <c r="E29684">
        <v>1521209330.047375</v>
      </c>
      <c r="F29684">
        <v>3.4819207870178208</v>
      </c>
      <c r="G29684">
        <v>93.23672700130696</v>
      </c>
      <c r="H29684">
        <v>0.75944012877191902</v>
      </c>
      <c r="I29684">
        <v>35.091542714627622</v>
      </c>
      <c r="J29684">
        <v>1.5920990528360921</v>
      </c>
    </row>
    <row r="29685" spans="1:10">
      <c r="A29685">
        <v>110</v>
      </c>
      <c r="B29685">
        <v>-0.10661920649999999</v>
      </c>
      <c r="C29685">
        <v>-0.42644269405798002</v>
      </c>
      <c r="D29685">
        <v>0.7</v>
      </c>
      <c r="E29685">
        <v>1489167119.5205779</v>
      </c>
      <c r="F29685">
        <v>3.5257111458503041</v>
      </c>
      <c r="G29685">
        <v>89.578796235967445</v>
      </c>
      <c r="H29685">
        <v>0.76945931710168847</v>
      </c>
      <c r="I29685">
        <v>34.764314813481477</v>
      </c>
      <c r="J29685">
        <v>1.6859734980977179</v>
      </c>
    </row>
    <row r="29686" spans="1:10">
      <c r="A29686">
        <v>110</v>
      </c>
      <c r="B29686">
        <v>-0.118465785</v>
      </c>
      <c r="C29686">
        <v>-0.43828832444847998</v>
      </c>
      <c r="D29686">
        <v>0.7</v>
      </c>
      <c r="E29686">
        <v>1614926763.521807</v>
      </c>
      <c r="F29686">
        <v>3.5388636579932742</v>
      </c>
      <c r="G29686">
        <v>101.2839422635623</v>
      </c>
      <c r="H29686">
        <v>0.65332779400867058</v>
      </c>
      <c r="I29686">
        <v>35.520184724638177</v>
      </c>
      <c r="J29686">
        <v>1.0164183514323679</v>
      </c>
    </row>
    <row r="29687" spans="1:10">
      <c r="A29687">
        <v>110</v>
      </c>
      <c r="B29687">
        <v>-0.10661920649999999</v>
      </c>
      <c r="C29687">
        <v>-0.43828832444847998</v>
      </c>
      <c r="D29687">
        <v>0.7</v>
      </c>
      <c r="E29687">
        <v>1579416875.9658599</v>
      </c>
      <c r="F29687">
        <v>3.588859334949964</v>
      </c>
      <c r="G29687">
        <v>97.341837461510394</v>
      </c>
      <c r="H29687">
        <v>0.66724219853866829</v>
      </c>
      <c r="I29687">
        <v>35.193645251703018</v>
      </c>
      <c r="J29687">
        <v>1.127777764146445</v>
      </c>
    </row>
    <row r="29688" spans="1:10">
      <c r="A29688">
        <v>110</v>
      </c>
      <c r="B29688">
        <v>-0.118465785</v>
      </c>
      <c r="C29688">
        <v>-0.45013395483898</v>
      </c>
      <c r="D29688">
        <v>0.7</v>
      </c>
      <c r="E29688">
        <v>1717030531.377609</v>
      </c>
      <c r="F29688">
        <v>3.591449445174272</v>
      </c>
      <c r="G29688">
        <v>109.8422611422892</v>
      </c>
      <c r="H29688">
        <v>0.53389020263163722</v>
      </c>
      <c r="I29688">
        <v>35.941008745947272</v>
      </c>
      <c r="J29688">
        <v>0.38085403977600651</v>
      </c>
    </row>
    <row r="29689" spans="1:10">
      <c r="A29689">
        <v>110</v>
      </c>
      <c r="B29689">
        <v>-0.10661920649999999</v>
      </c>
      <c r="C29689">
        <v>-0.45013395483898</v>
      </c>
      <c r="D29689">
        <v>0.7</v>
      </c>
      <c r="E29689">
        <v>1677864596.365593</v>
      </c>
      <c r="F29689">
        <v>3.6477606089524111</v>
      </c>
      <c r="G29689">
        <v>105.6029317236042</v>
      </c>
      <c r="H29689">
        <v>0.55192957367269502</v>
      </c>
      <c r="I29689">
        <v>35.612421372830077</v>
      </c>
      <c r="J29689">
        <v>0.5107620233575898</v>
      </c>
    </row>
    <row r="29690" spans="1:10">
      <c r="A29690">
        <v>110</v>
      </c>
      <c r="B29690">
        <v>-0.118465785</v>
      </c>
      <c r="C29690">
        <v>-0.15399319507649001</v>
      </c>
      <c r="D29690">
        <v>0.7</v>
      </c>
      <c r="E29690">
        <v>773395401.237813</v>
      </c>
      <c r="F29690">
        <v>1.784856504990912</v>
      </c>
      <c r="G29690">
        <v>11.053856380419759</v>
      </c>
      <c r="H29690">
        <v>0.8685567573227756</v>
      </c>
      <c r="I29690">
        <v>19.377058363370249</v>
      </c>
      <c r="J29690">
        <v>4.2537463148990051</v>
      </c>
    </row>
    <row r="29691" spans="1:10">
      <c r="A29691">
        <v>110</v>
      </c>
      <c r="B29691">
        <v>-0.10661920649999999</v>
      </c>
      <c r="C29691">
        <v>-0.15399319507649001</v>
      </c>
      <c r="D29691">
        <v>0.7</v>
      </c>
      <c r="E29691">
        <v>781223713.55488586</v>
      </c>
      <c r="F29691">
        <v>1.721634216841305</v>
      </c>
      <c r="G29691">
        <v>10.81396018427608</v>
      </c>
      <c r="H29691">
        <v>0.843557212038611</v>
      </c>
      <c r="I29691">
        <v>18.637254311796099</v>
      </c>
      <c r="J29691">
        <v>4.1927354885989701</v>
      </c>
    </row>
    <row r="29692" spans="1:10">
      <c r="A29692">
        <v>110</v>
      </c>
      <c r="B29692">
        <v>-0.10661920649999999</v>
      </c>
      <c r="C29692">
        <v>-0.14214756468598999</v>
      </c>
      <c r="D29692">
        <v>0.7</v>
      </c>
      <c r="E29692">
        <v>777878409.64874029</v>
      </c>
      <c r="F29692">
        <v>1.661770425857743</v>
      </c>
      <c r="G29692">
        <v>10.210177285281381</v>
      </c>
      <c r="H29692">
        <v>0.80171249913040077</v>
      </c>
      <c r="I29692">
        <v>17.687681877227799</v>
      </c>
      <c r="J29692">
        <v>4.0856927988226523</v>
      </c>
    </row>
    <row r="29693" spans="1:10">
      <c r="A29693">
        <v>110</v>
      </c>
      <c r="B29693">
        <v>-0.118465785</v>
      </c>
      <c r="C29693">
        <v>-0.14214756468598999</v>
      </c>
      <c r="D29693">
        <v>0.7</v>
      </c>
      <c r="E29693">
        <v>769404768.24306107</v>
      </c>
      <c r="F29693">
        <v>1.7279402926727809</v>
      </c>
      <c r="G29693">
        <v>10.4069125391034</v>
      </c>
      <c r="H29693">
        <v>0.82638980131111062</v>
      </c>
      <c r="I29693">
        <v>18.445223758833649</v>
      </c>
      <c r="J29693">
        <v>4.1453643795579493</v>
      </c>
    </row>
    <row r="29694" spans="1:10">
      <c r="A29694">
        <v>110</v>
      </c>
      <c r="B29694">
        <v>-0.118465785</v>
      </c>
      <c r="C29694">
        <v>-0.16583882546699</v>
      </c>
      <c r="D29694">
        <v>0.7</v>
      </c>
      <c r="E29694">
        <v>777930827.6191988</v>
      </c>
      <c r="F29694">
        <v>1.845432201190953</v>
      </c>
      <c r="G29694">
        <v>11.844386245488749</v>
      </c>
      <c r="H29694">
        <v>0.91035583842408119</v>
      </c>
      <c r="I29694">
        <v>20.299970107837819</v>
      </c>
      <c r="J29694">
        <v>4.3584326792218793</v>
      </c>
    </row>
    <row r="29695" spans="1:10">
      <c r="A29695">
        <v>110</v>
      </c>
      <c r="B29695">
        <v>-0.10661920649999999</v>
      </c>
      <c r="C29695">
        <v>-0.16583882546699</v>
      </c>
      <c r="D29695">
        <v>0.7</v>
      </c>
      <c r="E29695">
        <v>785076423.84677362</v>
      </c>
      <c r="F29695">
        <v>1.7853055316416431</v>
      </c>
      <c r="G29695">
        <v>11.555253260511311</v>
      </c>
      <c r="H29695">
        <v>0.88514125815434086</v>
      </c>
      <c r="I29695">
        <v>19.579275526907711</v>
      </c>
      <c r="J29695">
        <v>4.2965234663131673</v>
      </c>
    </row>
    <row r="29696" spans="1:10">
      <c r="A29696">
        <v>110</v>
      </c>
      <c r="B29696">
        <v>-0.24877814849999999</v>
      </c>
      <c r="C29696">
        <v>0.29614075976248</v>
      </c>
      <c r="D29696">
        <v>0.7</v>
      </c>
      <c r="E29696">
        <v>335575591.98975992</v>
      </c>
      <c r="F29696">
        <v>4.7163543844117592</v>
      </c>
      <c r="G29696">
        <v>26.92631376411234</v>
      </c>
      <c r="H29696">
        <v>1.15102437046346</v>
      </c>
      <c r="I29696">
        <v>21.690243035131971</v>
      </c>
      <c r="J29696">
        <v>4.7544833920143441</v>
      </c>
    </row>
    <row r="29697" spans="1:10">
      <c r="A29697">
        <v>110</v>
      </c>
      <c r="B29697">
        <v>-0.23693157000000001</v>
      </c>
      <c r="C29697">
        <v>0.29614075976248</v>
      </c>
      <c r="D29697">
        <v>0.7</v>
      </c>
      <c r="E29697">
        <v>387181108.89963388</v>
      </c>
      <c r="F29697">
        <v>4.6026427782748911</v>
      </c>
      <c r="G29697">
        <v>27.993827129939451</v>
      </c>
      <c r="H29697">
        <v>1.116237000849772</v>
      </c>
      <c r="I29697">
        <v>21.39540698454341</v>
      </c>
      <c r="J29697">
        <v>4.703470748444035</v>
      </c>
    </row>
    <row r="29698" spans="1:10">
      <c r="A29698">
        <v>110</v>
      </c>
      <c r="B29698">
        <v>-0.23693157000000001</v>
      </c>
      <c r="C29698">
        <v>0.30798639015298002</v>
      </c>
      <c r="D29698">
        <v>0.7</v>
      </c>
      <c r="E29698">
        <v>408634683.81352568</v>
      </c>
      <c r="F29698">
        <v>4.739982694147665</v>
      </c>
      <c r="G29698">
        <v>28.955236887743201</v>
      </c>
      <c r="H29698">
        <v>1.1653859416543939</v>
      </c>
      <c r="I29698">
        <v>22.853095639319729</v>
      </c>
      <c r="J29698">
        <v>4.8087353297512472</v>
      </c>
    </row>
    <row r="29699" spans="1:10">
      <c r="A29699">
        <v>110</v>
      </c>
      <c r="B29699">
        <v>-0.24877814849999999</v>
      </c>
      <c r="C29699">
        <v>0.30798639015298002</v>
      </c>
      <c r="D29699">
        <v>0.7</v>
      </c>
      <c r="E29699">
        <v>353470877.0758214</v>
      </c>
      <c r="F29699">
        <v>4.8496985989206394</v>
      </c>
      <c r="G29699">
        <v>27.725189088442519</v>
      </c>
      <c r="H29699">
        <v>1.2001544254469909</v>
      </c>
      <c r="I29699">
        <v>23.005521061960021</v>
      </c>
      <c r="J29699">
        <v>4.8622660635830783</v>
      </c>
    </row>
    <row r="29700" spans="1:10">
      <c r="A29700">
        <v>110</v>
      </c>
      <c r="B29700">
        <v>-0.30801104099999999</v>
      </c>
      <c r="C29700">
        <v>0.29614075976248</v>
      </c>
      <c r="D29700">
        <v>0.7</v>
      </c>
      <c r="E29700">
        <v>179173809.26136491</v>
      </c>
      <c r="F29700">
        <v>5.3032899956476687</v>
      </c>
      <c r="G29700">
        <v>21.635221759249351</v>
      </c>
      <c r="H29700">
        <v>1.32231518814655</v>
      </c>
      <c r="I29700">
        <v>24.759722026995121</v>
      </c>
      <c r="J29700">
        <v>4.8503141310870133</v>
      </c>
    </row>
    <row r="29701" spans="1:10">
      <c r="A29701">
        <v>110</v>
      </c>
      <c r="B29701">
        <v>-0.30801104099999999</v>
      </c>
      <c r="C29701">
        <v>0.30798639015298002</v>
      </c>
      <c r="D29701">
        <v>0.7</v>
      </c>
      <c r="E29701">
        <v>180474089.99323681</v>
      </c>
      <c r="F29701">
        <v>5.4126440262988584</v>
      </c>
      <c r="G29701">
        <v>21.564486896728312</v>
      </c>
      <c r="H29701">
        <v>1.370221667788019</v>
      </c>
      <c r="I29701">
        <v>25.356617961551439</v>
      </c>
      <c r="J29701">
        <v>4.9648027914550781</v>
      </c>
    </row>
    <row r="29702" spans="1:10">
      <c r="A29702">
        <v>110</v>
      </c>
      <c r="B29702">
        <v>-0.34355077649999999</v>
      </c>
      <c r="C29702">
        <v>0.29614075976248</v>
      </c>
      <c r="D29702">
        <v>0.7</v>
      </c>
      <c r="E29702">
        <v>195317365.89646581</v>
      </c>
      <c r="F29702">
        <v>5.6644224139617503</v>
      </c>
      <c r="G29702">
        <v>18.49030042270449</v>
      </c>
      <c r="H29702">
        <v>1.4039670859512481</v>
      </c>
      <c r="I29702">
        <v>27.83585471102344</v>
      </c>
      <c r="J29702">
        <v>4.6956594526861757</v>
      </c>
    </row>
    <row r="29703" spans="1:10">
      <c r="A29703">
        <v>110</v>
      </c>
      <c r="B29703">
        <v>-0.34355077649999999</v>
      </c>
      <c r="C29703">
        <v>0.30798639015298002</v>
      </c>
      <c r="D29703">
        <v>0.7</v>
      </c>
      <c r="E29703">
        <v>187584339.0128729</v>
      </c>
      <c r="F29703">
        <v>5.7559348280218288</v>
      </c>
      <c r="G29703">
        <v>17.846072208297191</v>
      </c>
      <c r="H29703">
        <v>1.450334768531188</v>
      </c>
      <c r="I29703">
        <v>27.992718866526499</v>
      </c>
      <c r="J29703">
        <v>4.8099616535634873</v>
      </c>
    </row>
    <row r="29704" spans="1:10">
      <c r="A29704">
        <v>110</v>
      </c>
      <c r="B29704">
        <v>-0.35539735500000003</v>
      </c>
      <c r="C29704">
        <v>0.29614075976248</v>
      </c>
      <c r="D29704">
        <v>0.7</v>
      </c>
      <c r="E29704">
        <v>224083297.85485771</v>
      </c>
      <c r="F29704">
        <v>5.7855651375611332</v>
      </c>
      <c r="G29704">
        <v>17.44840825407935</v>
      </c>
      <c r="H29704">
        <v>1.4242219230148789</v>
      </c>
      <c r="I29704">
        <v>29.062898979067938</v>
      </c>
      <c r="J29704">
        <v>4.5933920470677414</v>
      </c>
    </row>
    <row r="29705" spans="1:10">
      <c r="A29705">
        <v>110</v>
      </c>
      <c r="B29705">
        <v>-0.35539735500000003</v>
      </c>
      <c r="C29705">
        <v>0.30798639015298002</v>
      </c>
      <c r="D29705">
        <v>0.7</v>
      </c>
      <c r="E29705">
        <v>213485288.87289929</v>
      </c>
      <c r="F29705">
        <v>5.8705206882347483</v>
      </c>
      <c r="G29705">
        <v>16.603456502712358</v>
      </c>
      <c r="H29705">
        <v>1.469960698205135</v>
      </c>
      <c r="I29705">
        <v>29.070962996711881</v>
      </c>
      <c r="J29705">
        <v>4.7070213929996587</v>
      </c>
    </row>
    <row r="29706" spans="1:10">
      <c r="A29706">
        <v>110</v>
      </c>
      <c r="B29706">
        <v>-0.36010003240595001</v>
      </c>
      <c r="C29706">
        <v>0.30798639015298002</v>
      </c>
      <c r="D29706">
        <v>0.7</v>
      </c>
      <c r="E29706">
        <v>227385054.158952</v>
      </c>
      <c r="F29706">
        <v>5.9159913953040224</v>
      </c>
      <c r="G29706">
        <v>16.109951424811339</v>
      </c>
      <c r="H29706">
        <v>1.47652318482893</v>
      </c>
      <c r="I29706">
        <v>29.52651199692448</v>
      </c>
      <c r="J29706">
        <v>4.6579407794782313</v>
      </c>
    </row>
    <row r="29707" spans="1:10">
      <c r="A29707">
        <v>110</v>
      </c>
      <c r="B29707">
        <v>-0.36129338281562001</v>
      </c>
      <c r="C29707">
        <v>0.30661550550791</v>
      </c>
      <c r="D29707">
        <v>0.7</v>
      </c>
      <c r="E29707">
        <v>232490742.13781479</v>
      </c>
      <c r="F29707">
        <v>5.9179547225200633</v>
      </c>
      <c r="G29707">
        <v>16.094482957389658</v>
      </c>
      <c r="H29707">
        <v>1.472711695497062</v>
      </c>
      <c r="I29707">
        <v>29.646560414616371</v>
      </c>
      <c r="J29707">
        <v>4.6315258325658846</v>
      </c>
    </row>
    <row r="29708" spans="1:10">
      <c r="A29708">
        <v>110</v>
      </c>
      <c r="B29708">
        <v>-0.189545256</v>
      </c>
      <c r="C29708">
        <v>0.23691260780998999</v>
      </c>
      <c r="D29708">
        <v>0.7</v>
      </c>
      <c r="E29708">
        <v>524055356.40258598</v>
      </c>
      <c r="F29708">
        <v>3.4815897291504698</v>
      </c>
      <c r="G29708">
        <v>25.85335923690435</v>
      </c>
      <c r="H29708">
        <v>0.76769483097568525</v>
      </c>
      <c r="I29708">
        <v>13.93185195639118</v>
      </c>
      <c r="J29708">
        <v>3.9616313281795659</v>
      </c>
    </row>
    <row r="29709" spans="1:10">
      <c r="A29709">
        <v>110</v>
      </c>
      <c r="B29709">
        <v>-0.17769867750000001</v>
      </c>
      <c r="C29709">
        <v>0.23691260780998999</v>
      </c>
      <c r="D29709">
        <v>0.7</v>
      </c>
      <c r="E29709">
        <v>577041122.56014204</v>
      </c>
      <c r="F29709">
        <v>3.3661838749279411</v>
      </c>
      <c r="G29709">
        <v>26.34645479321291</v>
      </c>
      <c r="H29709">
        <v>0.74195036320400032</v>
      </c>
      <c r="I29709">
        <v>13.586125380951509</v>
      </c>
      <c r="J29709">
        <v>3.9146446134117618</v>
      </c>
    </row>
    <row r="29710" spans="1:10">
      <c r="A29710">
        <v>110</v>
      </c>
      <c r="B29710">
        <v>-0.17769867750000001</v>
      </c>
      <c r="C29710">
        <v>0.24875823820049001</v>
      </c>
      <c r="D29710">
        <v>0.7</v>
      </c>
      <c r="E29710">
        <v>594631705.66494751</v>
      </c>
      <c r="F29710">
        <v>3.495818477837441</v>
      </c>
      <c r="G29710">
        <v>27.582014193748989</v>
      </c>
      <c r="H29710">
        <v>0.78322860878172695</v>
      </c>
      <c r="I29710">
        <v>14.8393120324251</v>
      </c>
      <c r="J29710">
        <v>4.0143013806113048</v>
      </c>
    </row>
    <row r="29711" spans="1:10">
      <c r="A29711">
        <v>110</v>
      </c>
      <c r="B29711">
        <v>-0.189545256</v>
      </c>
      <c r="C29711">
        <v>0.24875823820049001</v>
      </c>
      <c r="D29711">
        <v>0.7</v>
      </c>
      <c r="E29711">
        <v>538547693.31734848</v>
      </c>
      <c r="F29711">
        <v>3.6089366161713738</v>
      </c>
      <c r="G29711">
        <v>26.982983044377121</v>
      </c>
      <c r="H29711">
        <v>0.80882396654461786</v>
      </c>
      <c r="I29711">
        <v>15.071809896637889</v>
      </c>
      <c r="J29711">
        <v>4.0629855840119813</v>
      </c>
    </row>
    <row r="29712" spans="1:10">
      <c r="A29712">
        <v>110</v>
      </c>
      <c r="B29712">
        <v>-0.189545256</v>
      </c>
      <c r="C29712">
        <v>9.4765043123994988E-2</v>
      </c>
      <c r="D29712">
        <v>0.7</v>
      </c>
      <c r="E29712">
        <v>538274980.61582375</v>
      </c>
      <c r="F29712">
        <v>2.3807467639793098</v>
      </c>
      <c r="G29712">
        <v>16.128860041626918</v>
      </c>
      <c r="H29712">
        <v>0.49850434747690492</v>
      </c>
      <c r="I29712">
        <v>10.60351072793115</v>
      </c>
      <c r="J29712">
        <v>3.1736379363616032</v>
      </c>
    </row>
    <row r="29713" spans="1:10">
      <c r="A29713">
        <v>110</v>
      </c>
      <c r="B29713">
        <v>-0.17769867750000001</v>
      </c>
      <c r="C29713">
        <v>9.4765043123994988E-2</v>
      </c>
      <c r="D29713">
        <v>0.7</v>
      </c>
      <c r="E29713">
        <v>565262337.22209072</v>
      </c>
      <c r="F29713">
        <v>2.2480411085039931</v>
      </c>
      <c r="G29713">
        <v>15.8307344754444</v>
      </c>
      <c r="H29713">
        <v>0.46535420458599658</v>
      </c>
      <c r="I29713">
        <v>9.3261920765827142</v>
      </c>
      <c r="J29713">
        <v>3.113849931370229</v>
      </c>
    </row>
    <row r="29714" spans="1:10">
      <c r="A29714">
        <v>110</v>
      </c>
      <c r="B29714">
        <v>-0.17769867750000001</v>
      </c>
      <c r="C29714">
        <v>0.10661067351449</v>
      </c>
      <c r="D29714">
        <v>0.7</v>
      </c>
      <c r="E29714">
        <v>557846347.79023075</v>
      </c>
      <c r="F29714">
        <v>2.3089724739857131</v>
      </c>
      <c r="G29714">
        <v>16.491275604911831</v>
      </c>
      <c r="H29714">
        <v>0.46996047756406062</v>
      </c>
      <c r="I29714">
        <v>9.0711737327851836</v>
      </c>
      <c r="J29714">
        <v>3.134808375151104</v>
      </c>
    </row>
    <row r="29715" spans="1:10">
      <c r="A29715">
        <v>110</v>
      </c>
      <c r="B29715">
        <v>-0.189545256</v>
      </c>
      <c r="C29715">
        <v>0.10661067351449</v>
      </c>
      <c r="D29715">
        <v>0.7</v>
      </c>
      <c r="E29715">
        <v>529360300.68656057</v>
      </c>
      <c r="F29715">
        <v>2.4410192445345902</v>
      </c>
      <c r="G29715">
        <v>16.74902738914351</v>
      </c>
      <c r="H29715">
        <v>0.5022413790878768</v>
      </c>
      <c r="I29715">
        <v>10.29887116722638</v>
      </c>
      <c r="J29715">
        <v>3.1918667622498931</v>
      </c>
    </row>
    <row r="29716" spans="1:10">
      <c r="A29716">
        <v>110</v>
      </c>
      <c r="B29716">
        <v>-0.189545256</v>
      </c>
      <c r="C29716">
        <v>0.35536891171497997</v>
      </c>
      <c r="D29716">
        <v>0.7</v>
      </c>
      <c r="E29716">
        <v>877243485.87954402</v>
      </c>
      <c r="F29716">
        <v>4.9615701880218337</v>
      </c>
      <c r="G29716">
        <v>41.470068257310608</v>
      </c>
      <c r="H29716">
        <v>1.235150928965413</v>
      </c>
      <c r="I29716">
        <v>33.503214275721582</v>
      </c>
      <c r="J29716">
        <v>4.8351114098153642</v>
      </c>
    </row>
    <row r="29717" spans="1:10">
      <c r="A29717">
        <v>110</v>
      </c>
      <c r="B29717">
        <v>-0.17769867750000001</v>
      </c>
      <c r="C29717">
        <v>0.35536891171497997</v>
      </c>
      <c r="D29717">
        <v>0.7</v>
      </c>
      <c r="E29717">
        <v>969087120.58446455</v>
      </c>
      <c r="F29717">
        <v>4.8737618866548136</v>
      </c>
      <c r="G29717">
        <v>43.40610969009964</v>
      </c>
      <c r="H29717">
        <v>1.205759380982953</v>
      </c>
      <c r="I29717">
        <v>34.556704801317252</v>
      </c>
      <c r="J29717">
        <v>4.7432471046720366</v>
      </c>
    </row>
    <row r="29718" spans="1:10">
      <c r="A29718">
        <v>110</v>
      </c>
      <c r="B29718">
        <v>-0.17769867750000001</v>
      </c>
      <c r="C29718">
        <v>0.36721454210547999</v>
      </c>
      <c r="D29718">
        <v>0.7</v>
      </c>
      <c r="E29718">
        <v>1040982073.2176239</v>
      </c>
      <c r="F29718">
        <v>5.0469417361952349</v>
      </c>
      <c r="G29718">
        <v>45.854824038020247</v>
      </c>
      <c r="H29718">
        <v>1.252677695968047</v>
      </c>
      <c r="I29718">
        <v>37.800640874694643</v>
      </c>
      <c r="J29718">
        <v>4.7773411039227129</v>
      </c>
    </row>
    <row r="29719" spans="1:10">
      <c r="A29719">
        <v>110</v>
      </c>
      <c r="B29719">
        <v>-0.189545256</v>
      </c>
      <c r="C29719">
        <v>0.36721454210547999</v>
      </c>
      <c r="D29719">
        <v>0.7</v>
      </c>
      <c r="E29719">
        <v>944236983.88263416</v>
      </c>
      <c r="F29719">
        <v>5.1314827970970098</v>
      </c>
      <c r="G29719">
        <v>43.722953068991437</v>
      </c>
      <c r="H29719">
        <v>1.2831481944678511</v>
      </c>
      <c r="I29719">
        <v>36.574188544956328</v>
      </c>
      <c r="J29719">
        <v>4.877491163580749</v>
      </c>
    </row>
    <row r="29720" spans="1:10">
      <c r="A29720">
        <v>110</v>
      </c>
      <c r="B29720">
        <v>-0.189545256</v>
      </c>
      <c r="C29720">
        <v>-0.36721454210547999</v>
      </c>
      <c r="D29720">
        <v>0.7</v>
      </c>
      <c r="E29720">
        <v>1302301174.698617</v>
      </c>
      <c r="F29720">
        <v>3.1976420525848521</v>
      </c>
      <c r="G29720">
        <v>79.352129854870654</v>
      </c>
      <c r="H29720">
        <v>1.162495197860016</v>
      </c>
      <c r="I29720">
        <v>37.911237237830122</v>
      </c>
      <c r="J29720">
        <v>3.452669918305503</v>
      </c>
    </row>
    <row r="29721" spans="1:10">
      <c r="A29721">
        <v>110</v>
      </c>
      <c r="B29721">
        <v>-0.189545256</v>
      </c>
      <c r="C29721">
        <v>-0.35536891171497997</v>
      </c>
      <c r="D29721">
        <v>0.7</v>
      </c>
      <c r="E29721">
        <v>1232827563.601522</v>
      </c>
      <c r="F29721">
        <v>3.1564936271798838</v>
      </c>
      <c r="G29721">
        <v>72.677976671944094</v>
      </c>
      <c r="H29721">
        <v>1.220275734698425</v>
      </c>
      <c r="I29721">
        <v>37.437606226908102</v>
      </c>
      <c r="J29721">
        <v>3.809584735257995</v>
      </c>
    </row>
    <row r="29722" spans="1:10">
      <c r="A29722">
        <v>110</v>
      </c>
      <c r="B29722">
        <v>-0.189545256</v>
      </c>
      <c r="C29722">
        <v>-0.40275143327697999</v>
      </c>
      <c r="D29722">
        <v>0.7</v>
      </c>
      <c r="E29722">
        <v>1553633517.572031</v>
      </c>
      <c r="F29722">
        <v>3.3015910537944571</v>
      </c>
      <c r="G29722">
        <v>102.3293259175863</v>
      </c>
      <c r="H29722">
        <v>0.92045116679140448</v>
      </c>
      <c r="I29722">
        <v>39.282959898433923</v>
      </c>
      <c r="J29722">
        <v>2.071675747517935</v>
      </c>
    </row>
    <row r="29723" spans="1:10">
      <c r="A29723">
        <v>110</v>
      </c>
      <c r="B29723">
        <v>-0.17769867750000001</v>
      </c>
      <c r="C29723">
        <v>-0.40275143327697999</v>
      </c>
      <c r="D29723">
        <v>0.7</v>
      </c>
      <c r="E29723">
        <v>1513949745.097719</v>
      </c>
      <c r="F29723">
        <v>3.2928648165781089</v>
      </c>
      <c r="G29723">
        <v>97.726865283258377</v>
      </c>
      <c r="H29723">
        <v>0.92352781773435233</v>
      </c>
      <c r="I29723">
        <v>38.034663699995988</v>
      </c>
      <c r="J29723">
        <v>2.1772278994702781</v>
      </c>
    </row>
    <row r="29724" spans="1:10">
      <c r="A29724">
        <v>110</v>
      </c>
      <c r="B29724">
        <v>-0.17769867750000001</v>
      </c>
      <c r="C29724">
        <v>-0.39090580288648002</v>
      </c>
      <c r="D29724">
        <v>0.7</v>
      </c>
      <c r="E29724">
        <v>1426251713.0644009</v>
      </c>
      <c r="F29724">
        <v>3.2555285495722699</v>
      </c>
      <c r="G29724">
        <v>89.826487077761882</v>
      </c>
      <c r="H29724">
        <v>1.012007859847216</v>
      </c>
      <c r="I29724">
        <v>37.584569390608038</v>
      </c>
      <c r="J29724">
        <v>2.67297429709962</v>
      </c>
    </row>
    <row r="29725" spans="1:10">
      <c r="A29725">
        <v>110</v>
      </c>
      <c r="B29725">
        <v>-0.189545256</v>
      </c>
      <c r="C29725">
        <v>-0.39090580288648002</v>
      </c>
      <c r="D29725">
        <v>0.7</v>
      </c>
      <c r="E29725">
        <v>1462266937.860353</v>
      </c>
      <c r="F29725">
        <v>3.2705341802565848</v>
      </c>
      <c r="G29725">
        <v>94.159756471390551</v>
      </c>
      <c r="H29725">
        <v>1.0131988082912899</v>
      </c>
      <c r="I29725">
        <v>38.831121102197528</v>
      </c>
      <c r="J29725">
        <v>2.5864629910721639</v>
      </c>
    </row>
    <row r="29726" spans="1:10">
      <c r="A29726">
        <v>110</v>
      </c>
      <c r="B29726">
        <v>-0.189545256</v>
      </c>
      <c r="C29726">
        <v>-0.41459706366748</v>
      </c>
      <c r="D29726">
        <v>0.7</v>
      </c>
      <c r="E29726">
        <v>1653180791.9959381</v>
      </c>
      <c r="F29726">
        <v>3.3285989003559271</v>
      </c>
      <c r="G29726">
        <v>111.0333047608938</v>
      </c>
      <c r="H29726">
        <v>0.81481710990866352</v>
      </c>
      <c r="I29726">
        <v>39.733469239904487</v>
      </c>
      <c r="J29726">
        <v>1.4987633134969061</v>
      </c>
    </row>
    <row r="29727" spans="1:10">
      <c r="A29727">
        <v>110</v>
      </c>
      <c r="B29727">
        <v>-0.17769867750000001</v>
      </c>
      <c r="C29727">
        <v>-0.41459706366748</v>
      </c>
      <c r="D29727">
        <v>0.7</v>
      </c>
      <c r="E29727">
        <v>1609645135.8352301</v>
      </c>
      <c r="F29727">
        <v>3.3262860153378999</v>
      </c>
      <c r="G29727">
        <v>106.149632414254</v>
      </c>
      <c r="H29727">
        <v>0.82238882125649626</v>
      </c>
      <c r="I29727">
        <v>38.480939321066003</v>
      </c>
      <c r="J29727">
        <v>1.6244113815848451</v>
      </c>
    </row>
    <row r="29728" spans="1:10">
      <c r="A29728">
        <v>110</v>
      </c>
      <c r="B29728">
        <v>-0.189545256</v>
      </c>
      <c r="C29728">
        <v>-0.42644269405798002</v>
      </c>
      <c r="D29728">
        <v>0.7</v>
      </c>
      <c r="E29728">
        <v>1761357607.7885871</v>
      </c>
      <c r="F29728">
        <v>3.351217606931673</v>
      </c>
      <c r="G29728">
        <v>120.2894494353213</v>
      </c>
      <c r="H29728">
        <v>0.69568399197194808</v>
      </c>
      <c r="I29728">
        <v>40.185953520651637</v>
      </c>
      <c r="J29728">
        <v>0.86497676876536711</v>
      </c>
    </row>
    <row r="29729" spans="1:10">
      <c r="A29729">
        <v>110</v>
      </c>
      <c r="B29729">
        <v>-0.17769867750000001</v>
      </c>
      <c r="C29729">
        <v>-0.42644269405798002</v>
      </c>
      <c r="D29729">
        <v>0.7</v>
      </c>
      <c r="E29729">
        <v>1713783165.807209</v>
      </c>
      <c r="F29729">
        <v>3.3554485718213751</v>
      </c>
      <c r="G29729">
        <v>115.112421025214</v>
      </c>
      <c r="H29729">
        <v>0.70797996651305528</v>
      </c>
      <c r="I29729">
        <v>38.926568154222743</v>
      </c>
      <c r="J29729">
        <v>1.0117861568639821</v>
      </c>
    </row>
    <row r="29730" spans="1:10">
      <c r="A29730">
        <v>110</v>
      </c>
      <c r="B29730">
        <v>-0.189545256</v>
      </c>
      <c r="C29730">
        <v>-0.43428455015686002</v>
      </c>
      <c r="D29730">
        <v>0.7</v>
      </c>
      <c r="E29730">
        <v>1837938958.5034809</v>
      </c>
      <c r="F29730">
        <v>3.3636116885584619</v>
      </c>
      <c r="G29730">
        <v>126.7294044848679</v>
      </c>
      <c r="H29730">
        <v>0.60909355063307924</v>
      </c>
      <c r="I29730">
        <v>40.488284676268172</v>
      </c>
      <c r="J29730">
        <v>0.4105807743628167</v>
      </c>
    </row>
    <row r="29731" spans="1:10">
      <c r="A29731">
        <v>110</v>
      </c>
      <c r="B29731">
        <v>-0.17769867750000001</v>
      </c>
      <c r="C29731">
        <v>-0.43828832444847998</v>
      </c>
      <c r="D29731">
        <v>0.7</v>
      </c>
      <c r="E29731">
        <v>1826812464.994621</v>
      </c>
      <c r="F29731">
        <v>3.380011102296181</v>
      </c>
      <c r="G29731">
        <v>124.6326989185881</v>
      </c>
      <c r="H29731">
        <v>0.57969334711903542</v>
      </c>
      <c r="I29731">
        <v>39.374916943180679</v>
      </c>
      <c r="J29731">
        <v>0.33662086536750568</v>
      </c>
    </row>
    <row r="29732" spans="1:10">
      <c r="A29732">
        <v>110</v>
      </c>
      <c r="B29732">
        <v>-0.189545256</v>
      </c>
      <c r="C29732">
        <v>-0.18953008624799</v>
      </c>
      <c r="D29732">
        <v>0.7</v>
      </c>
      <c r="E29732">
        <v>757630999.13657856</v>
      </c>
      <c r="F29732">
        <v>2.4527072725646528</v>
      </c>
      <c r="G29732">
        <v>19.6765467475369</v>
      </c>
      <c r="H29732">
        <v>1.205893846462712</v>
      </c>
      <c r="I29732">
        <v>28.811005438669991</v>
      </c>
      <c r="J29732">
        <v>5.0494935389114808</v>
      </c>
    </row>
    <row r="29733" spans="1:10">
      <c r="A29733">
        <v>110</v>
      </c>
      <c r="B29733">
        <v>-0.17769867750000001</v>
      </c>
      <c r="C29733">
        <v>-0.18953008624799</v>
      </c>
      <c r="D29733">
        <v>0.7</v>
      </c>
      <c r="E29733">
        <v>760520366.21167803</v>
      </c>
      <c r="F29733">
        <v>2.3541856491773459</v>
      </c>
      <c r="G29733">
        <v>18.274285984732359</v>
      </c>
      <c r="H29733">
        <v>1.1640062033999581</v>
      </c>
      <c r="I29733">
        <v>27.361147683340288</v>
      </c>
      <c r="J29733">
        <v>4.9577597050616919</v>
      </c>
    </row>
    <row r="29734" spans="1:10">
      <c r="A29734">
        <v>110</v>
      </c>
      <c r="B29734">
        <v>-0.17769867750000001</v>
      </c>
      <c r="C29734">
        <v>-0.17768445585748999</v>
      </c>
      <c r="D29734">
        <v>0.7</v>
      </c>
      <c r="E29734">
        <v>749297886.83390379</v>
      </c>
      <c r="F29734">
        <v>2.304356914823626</v>
      </c>
      <c r="G29734">
        <v>16.781978515626282</v>
      </c>
      <c r="H29734">
        <v>1.126143631293778</v>
      </c>
      <c r="I29734">
        <v>26.561816346843411</v>
      </c>
      <c r="J29734">
        <v>4.8737241497710899</v>
      </c>
    </row>
    <row r="29735" spans="1:10">
      <c r="A29735">
        <v>110</v>
      </c>
      <c r="B29735">
        <v>-0.189545256</v>
      </c>
      <c r="C29735">
        <v>-0.17768445585748999</v>
      </c>
      <c r="D29735">
        <v>0.7</v>
      </c>
      <c r="E29735">
        <v>745172058.60537529</v>
      </c>
      <c r="F29735">
        <v>2.406302329587382</v>
      </c>
      <c r="G29735">
        <v>18.093236653980401</v>
      </c>
      <c r="H29735">
        <v>1.1687931221518399</v>
      </c>
      <c r="I29735">
        <v>28.027729398095889</v>
      </c>
      <c r="J29735">
        <v>4.9686460436453412</v>
      </c>
    </row>
    <row r="29736" spans="1:10">
      <c r="A29736">
        <v>110</v>
      </c>
      <c r="B29736">
        <v>-0.189545256</v>
      </c>
      <c r="C29736">
        <v>2.3691260780999E-2</v>
      </c>
      <c r="D29736">
        <v>0.7</v>
      </c>
      <c r="E29736">
        <v>597458915.15602636</v>
      </c>
      <c r="F29736">
        <v>2.1394228271283091</v>
      </c>
      <c r="G29736">
        <v>13.043343683539209</v>
      </c>
      <c r="H29736">
        <v>0.55190240786762523</v>
      </c>
      <c r="I29736">
        <v>13.84284141989856</v>
      </c>
      <c r="J29736">
        <v>3.2911994815060699</v>
      </c>
    </row>
    <row r="29737" spans="1:10">
      <c r="A29737">
        <v>110</v>
      </c>
      <c r="B29737">
        <v>-0.17769867750000001</v>
      </c>
      <c r="C29737">
        <v>2.3691260780999E-2</v>
      </c>
      <c r="D29737">
        <v>0.7</v>
      </c>
      <c r="E29737">
        <v>617206664.90463305</v>
      </c>
      <c r="F29737">
        <v>2.0060766810278872</v>
      </c>
      <c r="G29737">
        <v>12.548739463100221</v>
      </c>
      <c r="H29737">
        <v>0.51346080661110571</v>
      </c>
      <c r="I29737">
        <v>12.359299582004651</v>
      </c>
      <c r="J29737">
        <v>3.2129007933417131</v>
      </c>
    </row>
    <row r="29738" spans="1:10">
      <c r="A29738">
        <v>110</v>
      </c>
      <c r="B29738">
        <v>-0.17769867750000001</v>
      </c>
      <c r="C29738">
        <v>3.5536891171497997E-2</v>
      </c>
      <c r="D29738">
        <v>0.7</v>
      </c>
      <c r="E29738">
        <v>608322460.96921015</v>
      </c>
      <c r="F29738">
        <v>2.0319399920860128</v>
      </c>
      <c r="G29738">
        <v>13.006595059618411</v>
      </c>
      <c r="H29738">
        <v>0.49666511527592488</v>
      </c>
      <c r="I29738">
        <v>11.705534251312811</v>
      </c>
      <c r="J29738">
        <v>3.1696558703463888</v>
      </c>
    </row>
    <row r="29739" spans="1:10">
      <c r="A29739">
        <v>110</v>
      </c>
      <c r="B29739">
        <v>-0.189545256</v>
      </c>
      <c r="C29739">
        <v>3.5536891171497997E-2</v>
      </c>
      <c r="D29739">
        <v>0.7</v>
      </c>
      <c r="E29739">
        <v>587541968.99160433</v>
      </c>
      <c r="F29739">
        <v>2.1655842838003401</v>
      </c>
      <c r="G29739">
        <v>13.4717315724541</v>
      </c>
      <c r="H29739">
        <v>0.53425244795360383</v>
      </c>
      <c r="I29739">
        <v>13.16487941852529</v>
      </c>
      <c r="J29739">
        <v>3.244791662287283</v>
      </c>
    </row>
    <row r="29740" spans="1:10">
      <c r="A29740">
        <v>110</v>
      </c>
      <c r="B29740">
        <v>-0.189545256</v>
      </c>
      <c r="C29740">
        <v>-0.11845630390499</v>
      </c>
      <c r="D29740">
        <v>0.7</v>
      </c>
      <c r="E29740">
        <v>697945367.25076771</v>
      </c>
      <c r="F29740">
        <v>2.2116450923041362</v>
      </c>
      <c r="G29740">
        <v>13.026989690906751</v>
      </c>
      <c r="H29740">
        <v>0.96198657726847692</v>
      </c>
      <c r="I29740">
        <v>23.854317659562579</v>
      </c>
      <c r="J29740">
        <v>4.442550416992928</v>
      </c>
    </row>
    <row r="29741" spans="1:10">
      <c r="A29741">
        <v>110</v>
      </c>
      <c r="B29741">
        <v>-0.17769867750000001</v>
      </c>
      <c r="C29741">
        <v>-0.11845630390499</v>
      </c>
      <c r="D29741">
        <v>0.7</v>
      </c>
      <c r="E29741">
        <v>707273155.17736101</v>
      </c>
      <c r="F29741">
        <v>2.0952094655257518</v>
      </c>
      <c r="G29741">
        <v>12.074290128021691</v>
      </c>
      <c r="H29741">
        <v>0.917617617866334</v>
      </c>
      <c r="I29741">
        <v>22.322119542857578</v>
      </c>
      <c r="J29741">
        <v>4.3406505039720154</v>
      </c>
    </row>
    <row r="29742" spans="1:10">
      <c r="A29742">
        <v>110</v>
      </c>
      <c r="B29742">
        <v>-0.17769867750000001</v>
      </c>
      <c r="C29742">
        <v>-0.10661067351449</v>
      </c>
      <c r="D29742">
        <v>0.7</v>
      </c>
      <c r="E29742">
        <v>700369347.86252546</v>
      </c>
      <c r="F29742">
        <v>2.063183606373618</v>
      </c>
      <c r="G29742">
        <v>11.59308017662411</v>
      </c>
      <c r="H29742">
        <v>0.87503305982057145</v>
      </c>
      <c r="I29742">
        <v>21.4420742919371</v>
      </c>
      <c r="J29742">
        <v>4.2237187439363906</v>
      </c>
    </row>
    <row r="29743" spans="1:10">
      <c r="A29743">
        <v>110</v>
      </c>
      <c r="B29743">
        <v>-0.189545256</v>
      </c>
      <c r="C29743">
        <v>-0.10661067351449</v>
      </c>
      <c r="D29743">
        <v>0.7</v>
      </c>
      <c r="E29743">
        <v>690145394.33551264</v>
      </c>
      <c r="F29743">
        <v>2.1819887950255881</v>
      </c>
      <c r="G29743">
        <v>12.490569841562531</v>
      </c>
      <c r="H29743">
        <v>0.91937343577477426</v>
      </c>
      <c r="I29743">
        <v>22.983426616466101</v>
      </c>
      <c r="J29743">
        <v>4.3254486306232351</v>
      </c>
    </row>
    <row r="29744" spans="1:10">
      <c r="A29744">
        <v>110</v>
      </c>
      <c r="B29744">
        <v>-0.189545256</v>
      </c>
      <c r="C29744">
        <v>-0.15399319507649001</v>
      </c>
      <c r="D29744">
        <v>0.7</v>
      </c>
      <c r="E29744">
        <v>723905889.51317835</v>
      </c>
      <c r="F29744">
        <v>2.3201671902993559</v>
      </c>
      <c r="G29744">
        <v>15.538154518365641</v>
      </c>
      <c r="H29744">
        <v>1.0889893940602879</v>
      </c>
      <c r="I29744">
        <v>26.404047597661329</v>
      </c>
      <c r="J29744">
        <v>4.7769753183650963</v>
      </c>
    </row>
    <row r="29745" spans="1:10">
      <c r="A29745">
        <v>110</v>
      </c>
      <c r="B29745">
        <v>-0.17769867750000001</v>
      </c>
      <c r="C29745">
        <v>-0.15399319507649001</v>
      </c>
      <c r="D29745">
        <v>0.7</v>
      </c>
      <c r="E29745">
        <v>730286572.61217594</v>
      </c>
      <c r="F29745">
        <v>2.2118983227791089</v>
      </c>
      <c r="G29745">
        <v>14.388437786873711</v>
      </c>
      <c r="H29745">
        <v>1.0452532451566789</v>
      </c>
      <c r="I29745">
        <v>24.9082628473185</v>
      </c>
      <c r="J29745">
        <v>4.6775651883598393</v>
      </c>
    </row>
    <row r="29746" spans="1:10">
      <c r="A29746">
        <v>110</v>
      </c>
      <c r="B29746">
        <v>-0.17769867750000001</v>
      </c>
      <c r="C29746">
        <v>-0.14214756468598999</v>
      </c>
      <c r="D29746">
        <v>0.7</v>
      </c>
      <c r="E29746">
        <v>722069847.56578302</v>
      </c>
      <c r="F29746">
        <v>2.169810834206634</v>
      </c>
      <c r="G29746">
        <v>13.45983264609696</v>
      </c>
      <c r="H29746">
        <v>1.003124355029158</v>
      </c>
      <c r="I29746">
        <v>24.05796433046342</v>
      </c>
      <c r="J29746">
        <v>4.5691972089152753</v>
      </c>
    </row>
    <row r="29747" spans="1:10">
      <c r="A29747">
        <v>110</v>
      </c>
      <c r="B29747">
        <v>-0.189545256</v>
      </c>
      <c r="C29747">
        <v>-0.14214756468598999</v>
      </c>
      <c r="D29747">
        <v>0.7</v>
      </c>
      <c r="E29747">
        <v>714656185.11344957</v>
      </c>
      <c r="F29747">
        <v>2.280978134187519</v>
      </c>
      <c r="G29747">
        <v>14.538236452010549</v>
      </c>
      <c r="H29747">
        <v>1.0471978954232271</v>
      </c>
      <c r="I29747">
        <v>25.567192609255901</v>
      </c>
      <c r="J29747">
        <v>4.6699705114672492</v>
      </c>
    </row>
    <row r="29748" spans="1:10">
      <c r="A29748">
        <v>110</v>
      </c>
      <c r="B29748">
        <v>-0.189545256</v>
      </c>
      <c r="C29748">
        <v>-0.16583882546699</v>
      </c>
      <c r="D29748">
        <v>0.7</v>
      </c>
      <c r="E29748">
        <v>734006904.25582743</v>
      </c>
      <c r="F29748">
        <v>2.362030724714546</v>
      </c>
      <c r="G29748">
        <v>16.718543065785951</v>
      </c>
      <c r="H29748">
        <v>1.129670299342711</v>
      </c>
      <c r="I29748">
        <v>27.224862748663899</v>
      </c>
      <c r="J29748">
        <v>4.8771568703526924</v>
      </c>
    </row>
    <row r="29749" spans="1:10">
      <c r="A29749">
        <v>110</v>
      </c>
      <c r="B29749">
        <v>-0.17769867750000001</v>
      </c>
      <c r="C29749">
        <v>-0.16583882546699</v>
      </c>
      <c r="D29749">
        <v>0.7</v>
      </c>
      <c r="E29749">
        <v>739294088.17915821</v>
      </c>
      <c r="F29749">
        <v>2.2568359988410092</v>
      </c>
      <c r="G29749">
        <v>15.49133861779279</v>
      </c>
      <c r="H29749">
        <v>1.086406712032145</v>
      </c>
      <c r="I29749">
        <v>25.743578593027149</v>
      </c>
      <c r="J29749">
        <v>4.7796866012699892</v>
      </c>
    </row>
    <row r="29750" spans="1:10">
      <c r="A29750">
        <v>110</v>
      </c>
      <c r="B29750">
        <v>-0.39093709049999997</v>
      </c>
      <c r="C29750">
        <v>-5.9228151952496998E-2</v>
      </c>
      <c r="D29750">
        <v>0.7</v>
      </c>
      <c r="E29750">
        <v>1230307585.49965</v>
      </c>
      <c r="F29750">
        <v>5.4305495118617539</v>
      </c>
      <c r="G29750">
        <v>49.38290123963742</v>
      </c>
      <c r="H29750">
        <v>1.519903912481243</v>
      </c>
      <c r="I29750">
        <v>67.876463692975307</v>
      </c>
      <c r="J29750">
        <v>4.3604906103647849</v>
      </c>
    </row>
    <row r="29751" spans="1:10">
      <c r="A29751">
        <v>110</v>
      </c>
      <c r="B29751">
        <v>-0.39093709049999997</v>
      </c>
      <c r="C29751">
        <v>-4.7382521561998001E-2</v>
      </c>
      <c r="D29751">
        <v>0.7</v>
      </c>
      <c r="E29751">
        <v>1205599423.6702321</v>
      </c>
      <c r="F29751">
        <v>5.4243726836396498</v>
      </c>
      <c r="G29751">
        <v>47.756927053139449</v>
      </c>
      <c r="H29751">
        <v>1.4854609889227479</v>
      </c>
      <c r="I29751">
        <v>66.684107287542957</v>
      </c>
      <c r="J29751">
        <v>4.2644151290426446</v>
      </c>
    </row>
    <row r="29752" spans="1:10">
      <c r="A29752">
        <v>110</v>
      </c>
      <c r="B29752">
        <v>-0.39093709049999997</v>
      </c>
      <c r="C29752">
        <v>-0.11845630390499</v>
      </c>
      <c r="D29752">
        <v>0.7</v>
      </c>
      <c r="E29752">
        <v>1362600118.861485</v>
      </c>
      <c r="F29752">
        <v>5.4691492481805621</v>
      </c>
      <c r="G29752">
        <v>59.959706975788819</v>
      </c>
      <c r="H29752">
        <v>1.68013190625298</v>
      </c>
      <c r="I29752">
        <v>73.427363427086377</v>
      </c>
      <c r="J29752">
        <v>4.7529166811204071</v>
      </c>
    </row>
    <row r="29753" spans="1:10">
      <c r="A29753">
        <v>110</v>
      </c>
      <c r="B29753">
        <v>-0.39093709049999997</v>
      </c>
      <c r="C29753">
        <v>-0.10661067351449</v>
      </c>
      <c r="D29753">
        <v>0.7</v>
      </c>
      <c r="E29753">
        <v>1334246391.485754</v>
      </c>
      <c r="F29753">
        <v>5.4611024749149184</v>
      </c>
      <c r="G29753">
        <v>57.462938699886656</v>
      </c>
      <c r="H29753">
        <v>1.651117030831784</v>
      </c>
      <c r="I29753">
        <v>72.374118861119868</v>
      </c>
      <c r="J29753">
        <v>4.6921959880868807</v>
      </c>
    </row>
    <row r="29754" spans="1:10">
      <c r="A29754">
        <v>110</v>
      </c>
      <c r="B29754">
        <v>-0.39024168715930002</v>
      </c>
      <c r="C29754">
        <v>-0.26880834653703001</v>
      </c>
      <c r="D29754">
        <v>0.7</v>
      </c>
      <c r="E29754">
        <v>1946540085.1604359</v>
      </c>
      <c r="F29754">
        <v>5.4471209443258024</v>
      </c>
      <c r="G29754">
        <v>117.29740995469921</v>
      </c>
      <c r="H29754">
        <v>1.6598209481481501</v>
      </c>
      <c r="I29754">
        <v>84.312815704778529</v>
      </c>
      <c r="J29754">
        <v>3.6604903429428219</v>
      </c>
    </row>
    <row r="29755" spans="1:10">
      <c r="A29755">
        <v>110</v>
      </c>
      <c r="B29755">
        <v>-0.39093709049999997</v>
      </c>
      <c r="C29755">
        <v>-0.26060386859099</v>
      </c>
      <c r="D29755">
        <v>0.7</v>
      </c>
      <c r="E29755">
        <v>1905490702.5549879</v>
      </c>
      <c r="F29755">
        <v>5.4722211339176319</v>
      </c>
      <c r="G29755">
        <v>112.98221781481961</v>
      </c>
      <c r="H29755">
        <v>1.6883288874569859</v>
      </c>
      <c r="I29755">
        <v>84.065559295566203</v>
      </c>
      <c r="J29755">
        <v>3.834917072737964</v>
      </c>
    </row>
    <row r="29756" spans="1:10">
      <c r="A29756">
        <v>110</v>
      </c>
      <c r="B29756">
        <v>-0.39093709049999997</v>
      </c>
      <c r="C29756">
        <v>-0.26777107804229</v>
      </c>
      <c r="D29756">
        <v>0.7</v>
      </c>
      <c r="E29756">
        <v>1948915340.750349</v>
      </c>
      <c r="F29756">
        <v>5.4632500138023223</v>
      </c>
      <c r="G29756">
        <v>117.1286902758271</v>
      </c>
      <c r="H29756">
        <v>1.6624305824266989</v>
      </c>
      <c r="I29756">
        <v>84.531692369287953</v>
      </c>
      <c r="J29756">
        <v>3.6658356976195678</v>
      </c>
    </row>
    <row r="29757" spans="1:10">
      <c r="A29757">
        <v>110</v>
      </c>
      <c r="B29757">
        <v>-0.39093709049999997</v>
      </c>
      <c r="C29757">
        <v>-0.18953008624799</v>
      </c>
      <c r="D29757">
        <v>0.7</v>
      </c>
      <c r="E29757">
        <v>1573291242.286639</v>
      </c>
      <c r="F29757">
        <v>5.503019847977475</v>
      </c>
      <c r="G29757">
        <v>80.32817133510558</v>
      </c>
      <c r="H29757">
        <v>1.785419557313713</v>
      </c>
      <c r="I29757">
        <v>79.15816654813014</v>
      </c>
      <c r="J29757">
        <v>4.7726226344380001</v>
      </c>
    </row>
    <row r="29758" spans="1:10">
      <c r="A29758">
        <v>110</v>
      </c>
      <c r="B29758">
        <v>-0.39093709049999997</v>
      </c>
      <c r="C29758">
        <v>-0.17768445585748999</v>
      </c>
      <c r="D29758">
        <v>0.7</v>
      </c>
      <c r="E29758">
        <v>1531806076.8755009</v>
      </c>
      <c r="F29758">
        <v>5.5003274462563008</v>
      </c>
      <c r="G29758">
        <v>76.197027623126303</v>
      </c>
      <c r="H29758">
        <v>1.77865604349176</v>
      </c>
      <c r="I29758">
        <v>78.269336354956963</v>
      </c>
      <c r="J29758">
        <v>4.8215610819839512</v>
      </c>
    </row>
    <row r="29759" spans="1:10">
      <c r="A29759">
        <v>110</v>
      </c>
      <c r="B29759">
        <v>-8.2926049500000001E-2</v>
      </c>
      <c r="C29759">
        <v>0.26060386859099</v>
      </c>
      <c r="D29759">
        <v>0.7</v>
      </c>
      <c r="E29759">
        <v>1108891740.0561049</v>
      </c>
      <c r="F29759">
        <v>2.8985922939166939</v>
      </c>
      <c r="G29759">
        <v>35.448430117157841</v>
      </c>
      <c r="H29759">
        <v>0.75471483301763076</v>
      </c>
      <c r="I29759">
        <v>19.98627217598187</v>
      </c>
      <c r="J29759">
        <v>3.9493936577147521</v>
      </c>
    </row>
    <row r="29760" spans="1:10">
      <c r="A29760">
        <v>110</v>
      </c>
      <c r="B29760">
        <v>-0.41524983726415998</v>
      </c>
      <c r="C29760">
        <v>-0.22828475868626999</v>
      </c>
      <c r="D29760">
        <v>0.7</v>
      </c>
      <c r="E29760">
        <v>2057987307.0133049</v>
      </c>
      <c r="F29760">
        <v>6.0574039881426316</v>
      </c>
      <c r="G29760">
        <v>110.9330822338116</v>
      </c>
      <c r="H29760">
        <v>1.723725941330706</v>
      </c>
      <c r="I29760">
        <v>92.177532857556344</v>
      </c>
      <c r="J29760">
        <v>3.7143745377138608</v>
      </c>
    </row>
    <row r="29761" spans="1:10">
      <c r="A29761">
        <v>110</v>
      </c>
      <c r="B29761">
        <v>-0.41696666170098001</v>
      </c>
      <c r="C29761">
        <v>-0.22506697741949</v>
      </c>
      <c r="D29761">
        <v>0.7</v>
      </c>
      <c r="E29761">
        <v>2066916408.3280389</v>
      </c>
      <c r="F29761">
        <v>6.1014168280546901</v>
      </c>
      <c r="G29761">
        <v>110.3904379622462</v>
      </c>
      <c r="H29761">
        <v>1.725845833160266</v>
      </c>
      <c r="I29761">
        <v>92.696903711636196</v>
      </c>
      <c r="J29761">
        <v>3.708815227256721</v>
      </c>
    </row>
    <row r="29762" spans="1:10">
      <c r="A29762">
        <v>110</v>
      </c>
      <c r="B29762">
        <v>-0.39093709049999997</v>
      </c>
      <c r="C29762">
        <v>-0.23691260780998999</v>
      </c>
      <c r="D29762">
        <v>0.7</v>
      </c>
      <c r="E29762">
        <v>1776311137.2878089</v>
      </c>
      <c r="F29762">
        <v>5.4932571564506674</v>
      </c>
      <c r="G29762">
        <v>100.4615216031013</v>
      </c>
      <c r="H29762">
        <v>1.7508360478975029</v>
      </c>
      <c r="I29762">
        <v>82.496359721385886</v>
      </c>
      <c r="J29762">
        <v>4.2873902262002552</v>
      </c>
    </row>
    <row r="29763" spans="1:10">
      <c r="A29763">
        <v>110</v>
      </c>
      <c r="B29763">
        <v>-0.39093709049999997</v>
      </c>
      <c r="C29763">
        <v>-0.22506697741949</v>
      </c>
      <c r="D29763">
        <v>0.7</v>
      </c>
      <c r="E29763">
        <v>1719237750.6482971</v>
      </c>
      <c r="F29763">
        <v>5.4993205707001103</v>
      </c>
      <c r="G29763">
        <v>94.845891942412237</v>
      </c>
      <c r="H29763">
        <v>1.769889520286003</v>
      </c>
      <c r="I29763">
        <v>81.69039425088944</v>
      </c>
      <c r="J29763">
        <v>4.4572147884171471</v>
      </c>
    </row>
    <row r="29764" spans="1:10">
      <c r="A29764">
        <v>110</v>
      </c>
      <c r="B29764">
        <v>-0.42647682599999998</v>
      </c>
      <c r="C29764">
        <v>-5.9228151952496998E-2</v>
      </c>
      <c r="D29764">
        <v>0.7</v>
      </c>
      <c r="E29764">
        <v>1655490380.842824</v>
      </c>
      <c r="F29764">
        <v>6.2688551230957268</v>
      </c>
      <c r="G29764">
        <v>62.303023997682793</v>
      </c>
      <c r="H29764">
        <v>1.537879779513835</v>
      </c>
      <c r="I29764">
        <v>81.392177574872008</v>
      </c>
      <c r="J29764">
        <v>3.662883266642357</v>
      </c>
    </row>
    <row r="29765" spans="1:10">
      <c r="A29765">
        <v>110</v>
      </c>
      <c r="B29765">
        <v>-0.42647682599999998</v>
      </c>
      <c r="C29765">
        <v>-4.7382521561998001E-2</v>
      </c>
      <c r="D29765">
        <v>0.7</v>
      </c>
      <c r="E29765">
        <v>1627680460.2299719</v>
      </c>
      <c r="F29765">
        <v>6.256928593472634</v>
      </c>
      <c r="G29765">
        <v>60.150782030171428</v>
      </c>
      <c r="H29765">
        <v>1.5058834800887331</v>
      </c>
      <c r="I29765">
        <v>80.050865962181362</v>
      </c>
      <c r="J29765">
        <v>3.5769721647792849</v>
      </c>
    </row>
    <row r="29766" spans="1:10">
      <c r="A29766">
        <v>110</v>
      </c>
      <c r="B29766">
        <v>-0.47147014047095998</v>
      </c>
      <c r="C29766">
        <v>-4.7557729233690997E-2</v>
      </c>
      <c r="D29766">
        <v>0.7</v>
      </c>
      <c r="E29766">
        <v>2393348033.7072978</v>
      </c>
      <c r="F29766">
        <v>7.4282529414574388</v>
      </c>
      <c r="G29766">
        <v>78.982432744707808</v>
      </c>
      <c r="H29766">
        <v>1.413679843785911</v>
      </c>
      <c r="I29766">
        <v>99.445843518385175</v>
      </c>
      <c r="J29766">
        <v>2.059450823607611</v>
      </c>
    </row>
    <row r="29767" spans="1:10">
      <c r="A29767">
        <v>110</v>
      </c>
      <c r="B29767">
        <v>-0.47148560721479998</v>
      </c>
      <c r="C29767">
        <v>-4.7382521561998001E-2</v>
      </c>
      <c r="D29767">
        <v>0.7</v>
      </c>
      <c r="E29767">
        <v>2393197342.0927181</v>
      </c>
      <c r="F29767">
        <v>7.4283370094242098</v>
      </c>
      <c r="G29767">
        <v>78.947223074565372</v>
      </c>
      <c r="H29767">
        <v>1.4131978596861821</v>
      </c>
      <c r="I29767">
        <v>99.429337633906925</v>
      </c>
      <c r="J29767">
        <v>2.0577067208820892</v>
      </c>
    </row>
    <row r="29768" spans="1:10">
      <c r="A29768">
        <v>110</v>
      </c>
      <c r="B29768">
        <v>-0.35539735500000003</v>
      </c>
      <c r="C29768">
        <v>-5.9228151952496998E-2</v>
      </c>
      <c r="D29768">
        <v>0.7</v>
      </c>
      <c r="E29768">
        <v>938816837.64607859</v>
      </c>
      <c r="F29768">
        <v>4.6723362569498761</v>
      </c>
      <c r="G29768">
        <v>38.565858426455293</v>
      </c>
      <c r="H29768">
        <v>1.4397691444414831</v>
      </c>
      <c r="I29768">
        <v>55.999156768884284</v>
      </c>
      <c r="J29768">
        <v>4.6989033384524124</v>
      </c>
    </row>
    <row r="29769" spans="1:10">
      <c r="A29769">
        <v>110</v>
      </c>
      <c r="B29769">
        <v>-0.35539735500000003</v>
      </c>
      <c r="C29769">
        <v>-4.7382521561998001E-2</v>
      </c>
      <c r="D29769">
        <v>0.7</v>
      </c>
      <c r="E29769">
        <v>917248003.6195488</v>
      </c>
      <c r="F29769">
        <v>4.6696752975360782</v>
      </c>
      <c r="G29769">
        <v>37.388501482503827</v>
      </c>
      <c r="H29769">
        <v>1.403463892920525</v>
      </c>
      <c r="I29769">
        <v>54.922664474671592</v>
      </c>
      <c r="J29769">
        <v>4.5952202417007157</v>
      </c>
    </row>
    <row r="29770" spans="1:10">
      <c r="A29770">
        <v>110</v>
      </c>
      <c r="B29770">
        <v>-0.34355077649999999</v>
      </c>
      <c r="C29770">
        <v>-5.9228151952496998E-2</v>
      </c>
      <c r="D29770">
        <v>0.7</v>
      </c>
      <c r="E29770">
        <v>867115513.28250122</v>
      </c>
      <c r="F29770">
        <v>4.4368020663859813</v>
      </c>
      <c r="G29770">
        <v>35.403609265949648</v>
      </c>
      <c r="H29770">
        <v>1.4024798155607501</v>
      </c>
      <c r="I29770">
        <v>52.387319893748938</v>
      </c>
      <c r="J29770">
        <v>4.7465989238148616</v>
      </c>
    </row>
    <row r="29771" spans="1:10">
      <c r="A29771">
        <v>110</v>
      </c>
      <c r="B29771">
        <v>-0.34355077649999999</v>
      </c>
      <c r="C29771">
        <v>-4.7382521561998001E-2</v>
      </c>
      <c r="D29771">
        <v>0.7</v>
      </c>
      <c r="E29771">
        <v>846591874.66861677</v>
      </c>
      <c r="F29771">
        <v>4.4348495874531366</v>
      </c>
      <c r="G29771">
        <v>34.359085089279688</v>
      </c>
      <c r="H29771">
        <v>1.3656878240719981</v>
      </c>
      <c r="I29771">
        <v>51.342642463085312</v>
      </c>
      <c r="J29771">
        <v>4.6409575203494287</v>
      </c>
    </row>
    <row r="29772" spans="1:10">
      <c r="A29772">
        <v>110</v>
      </c>
      <c r="B29772">
        <v>-0.42647682599999998</v>
      </c>
      <c r="C29772">
        <v>-0.20653345795128999</v>
      </c>
      <c r="D29772">
        <v>0.7</v>
      </c>
      <c r="E29772">
        <v>2122366469.9234331</v>
      </c>
      <c r="F29772">
        <v>6.348340251977806</v>
      </c>
      <c r="G29772">
        <v>107.3787349621161</v>
      </c>
      <c r="H29772">
        <v>1.729589016517102</v>
      </c>
      <c r="I29772">
        <v>95.521551470895218</v>
      </c>
      <c r="J29772">
        <v>3.64136959227978</v>
      </c>
    </row>
    <row r="29773" spans="1:10">
      <c r="A29773">
        <v>110</v>
      </c>
      <c r="B29773">
        <v>-0.42647682599999998</v>
      </c>
      <c r="C29773">
        <v>-0.20137571663848999</v>
      </c>
      <c r="D29773">
        <v>0.7</v>
      </c>
      <c r="E29773">
        <v>2098850339.2572379</v>
      </c>
      <c r="F29773">
        <v>6.3503807197698414</v>
      </c>
      <c r="G29773">
        <v>105.0122296115288</v>
      </c>
      <c r="H29773">
        <v>1.735033316105173</v>
      </c>
      <c r="I29773">
        <v>95.097745805233174</v>
      </c>
      <c r="J29773">
        <v>3.7008359428626711</v>
      </c>
    </row>
    <row r="29774" spans="1:10">
      <c r="A29774">
        <v>110</v>
      </c>
      <c r="B29774">
        <v>-0.21323841299999999</v>
      </c>
      <c r="C29774">
        <v>-0.36721454210547999</v>
      </c>
      <c r="D29774">
        <v>0.7</v>
      </c>
      <c r="E29774">
        <v>1371663648.930042</v>
      </c>
      <c r="F29774">
        <v>3.276465795558539</v>
      </c>
      <c r="G29774">
        <v>87.845297012900588</v>
      </c>
      <c r="H29774">
        <v>1.178641441803594</v>
      </c>
      <c r="I29774">
        <v>40.931501998987059</v>
      </c>
      <c r="J29774">
        <v>3.318156330638752</v>
      </c>
    </row>
    <row r="29775" spans="1:10">
      <c r="A29775">
        <v>110</v>
      </c>
      <c r="B29775">
        <v>-0.20139183450000001</v>
      </c>
      <c r="C29775">
        <v>-0.36721454210547999</v>
      </c>
      <c r="D29775">
        <v>0.7</v>
      </c>
      <c r="E29775">
        <v>1334989650.6563981</v>
      </c>
      <c r="F29775">
        <v>3.2328546433773391</v>
      </c>
      <c r="G29775">
        <v>83.456271283832848</v>
      </c>
      <c r="H29775">
        <v>1.1710137330920549</v>
      </c>
      <c r="I29775">
        <v>39.332314894970793</v>
      </c>
      <c r="J29775">
        <v>3.3912193719425479</v>
      </c>
    </row>
    <row r="29776" spans="1:10">
      <c r="A29776">
        <v>110</v>
      </c>
      <c r="B29776">
        <v>-0.20139183450000001</v>
      </c>
      <c r="C29776">
        <v>-0.35536891171497997</v>
      </c>
      <c r="D29776">
        <v>0.7</v>
      </c>
      <c r="E29776">
        <v>1262267911.672086</v>
      </c>
      <c r="F29776">
        <v>3.1975864622017549</v>
      </c>
      <c r="G29776">
        <v>76.543481389555367</v>
      </c>
      <c r="H29776">
        <v>1.232554487654671</v>
      </c>
      <c r="I29776">
        <v>38.861454000091207</v>
      </c>
      <c r="J29776">
        <v>3.7648083385445159</v>
      </c>
    </row>
    <row r="29777" spans="1:10">
      <c r="A29777">
        <v>110</v>
      </c>
      <c r="B29777">
        <v>-0.21323841299999999</v>
      </c>
      <c r="C29777">
        <v>-0.35536891171497997</v>
      </c>
      <c r="D29777">
        <v>0.7</v>
      </c>
      <c r="E29777">
        <v>1295592457.697561</v>
      </c>
      <c r="F29777">
        <v>3.2470891113068472</v>
      </c>
      <c r="G29777">
        <v>80.689157064718856</v>
      </c>
      <c r="H29777">
        <v>1.2441012187673079</v>
      </c>
      <c r="I29777">
        <v>40.461146095967209</v>
      </c>
      <c r="J29777">
        <v>3.709131550518793</v>
      </c>
    </row>
    <row r="29778" spans="1:10">
      <c r="A29778">
        <v>110</v>
      </c>
      <c r="B29778">
        <v>-0.21323841299999999</v>
      </c>
      <c r="C29778">
        <v>-0.31983202054347998</v>
      </c>
      <c r="D29778">
        <v>0.7</v>
      </c>
      <c r="E29778">
        <v>1106294773.734694</v>
      </c>
      <c r="F29778">
        <v>3.1424303574237249</v>
      </c>
      <c r="G29778">
        <v>62.054825171813057</v>
      </c>
      <c r="H29778">
        <v>1.377763675422953</v>
      </c>
      <c r="I29778">
        <v>38.988620263262277</v>
      </c>
      <c r="J29778">
        <v>4.5980127789091849</v>
      </c>
    </row>
    <row r="29779" spans="1:10">
      <c r="A29779">
        <v>110</v>
      </c>
      <c r="B29779">
        <v>-0.20139183450000001</v>
      </c>
      <c r="C29779">
        <v>-0.31983202054347998</v>
      </c>
      <c r="D29779">
        <v>0.7</v>
      </c>
      <c r="E29779">
        <v>1082019622.835068</v>
      </c>
      <c r="F29779">
        <v>3.0761848670100558</v>
      </c>
      <c r="G29779">
        <v>58.573119897416873</v>
      </c>
      <c r="H29779">
        <v>1.3557709834563321</v>
      </c>
      <c r="I29779">
        <v>37.376255641143793</v>
      </c>
      <c r="J29779">
        <v>4.607563466594887</v>
      </c>
    </row>
    <row r="29780" spans="1:10">
      <c r="A29780">
        <v>110</v>
      </c>
      <c r="B29780">
        <v>-0.20139183450000001</v>
      </c>
      <c r="C29780">
        <v>-0.30798639015298002</v>
      </c>
      <c r="D29780">
        <v>0.7</v>
      </c>
      <c r="E29780">
        <v>1033185614.0675941</v>
      </c>
      <c r="F29780">
        <v>3.031650256217858</v>
      </c>
      <c r="G29780">
        <v>53.444685506654181</v>
      </c>
      <c r="H29780">
        <v>1.378415362078131</v>
      </c>
      <c r="I29780">
        <v>36.849790325953961</v>
      </c>
      <c r="J29780">
        <v>4.8048470954634679</v>
      </c>
    </row>
    <row r="29781" spans="1:10">
      <c r="A29781">
        <v>110</v>
      </c>
      <c r="B29781">
        <v>-0.21323841299999999</v>
      </c>
      <c r="C29781">
        <v>-0.30798639015298002</v>
      </c>
      <c r="D29781">
        <v>0.7</v>
      </c>
      <c r="E29781">
        <v>1054761615.1611429</v>
      </c>
      <c r="F29781">
        <v>3.1031564828533811</v>
      </c>
      <c r="G29781">
        <v>56.726415041458381</v>
      </c>
      <c r="H29781">
        <v>1.403462746652109</v>
      </c>
      <c r="I29781">
        <v>38.469587040256627</v>
      </c>
      <c r="J29781">
        <v>4.8087141092067416</v>
      </c>
    </row>
    <row r="29782" spans="1:10">
      <c r="A29782">
        <v>110</v>
      </c>
      <c r="B29782">
        <v>-0.21323841299999999</v>
      </c>
      <c r="C29782">
        <v>-0.33167765093397999</v>
      </c>
      <c r="D29782">
        <v>0.7</v>
      </c>
      <c r="E29782">
        <v>1163333850.7874479</v>
      </c>
      <c r="F29782">
        <v>3.179734294349378</v>
      </c>
      <c r="G29782">
        <v>67.812431338116909</v>
      </c>
      <c r="H29782">
        <v>1.343045505672146</v>
      </c>
      <c r="I29782">
        <v>39.49213163198894</v>
      </c>
      <c r="J29782">
        <v>4.346322244940116</v>
      </c>
    </row>
    <row r="29783" spans="1:10">
      <c r="A29783">
        <v>110</v>
      </c>
      <c r="B29783">
        <v>-0.20139183450000001</v>
      </c>
      <c r="C29783">
        <v>-0.33167765093397999</v>
      </c>
      <c r="D29783">
        <v>0.7</v>
      </c>
      <c r="E29783">
        <v>1136204139.165422</v>
      </c>
      <c r="F29783">
        <v>3.1189115088166979</v>
      </c>
      <c r="G29783">
        <v>64.120219508592086</v>
      </c>
      <c r="H29783">
        <v>1.3243190777702261</v>
      </c>
      <c r="I29783">
        <v>37.885699245465368</v>
      </c>
      <c r="J29783">
        <v>4.3702582198129498</v>
      </c>
    </row>
    <row r="29784" spans="1:10">
      <c r="A29784">
        <v>110</v>
      </c>
      <c r="B29784">
        <v>-0.21323841299999999</v>
      </c>
      <c r="C29784">
        <v>-0.40275143327697999</v>
      </c>
      <c r="D29784">
        <v>0.7</v>
      </c>
      <c r="E29784">
        <v>1644898413.1399829</v>
      </c>
      <c r="F29784">
        <v>3.3433442748357489</v>
      </c>
      <c r="G29784">
        <v>112.40624479797739</v>
      </c>
      <c r="H29784">
        <v>0.91087537777808125</v>
      </c>
      <c r="I29784">
        <v>42.319686004359767</v>
      </c>
      <c r="J29784">
        <v>1.8225696420641591</v>
      </c>
    </row>
    <row r="29785" spans="1:10">
      <c r="A29785">
        <v>110</v>
      </c>
      <c r="B29785">
        <v>-0.20139183450000001</v>
      </c>
      <c r="C29785">
        <v>-0.40275143327697999</v>
      </c>
      <c r="D29785">
        <v>0.7</v>
      </c>
      <c r="E29785">
        <v>1597117799.278945</v>
      </c>
      <c r="F29785">
        <v>3.318294908202283</v>
      </c>
      <c r="G29785">
        <v>107.2186552450723</v>
      </c>
      <c r="H29785">
        <v>0.91634945528087552</v>
      </c>
      <c r="I29785">
        <v>40.708818955709532</v>
      </c>
      <c r="J29785">
        <v>1.954013075927695</v>
      </c>
    </row>
    <row r="29786" spans="1:10">
      <c r="A29786">
        <v>110</v>
      </c>
      <c r="B29786">
        <v>-0.20139183450000001</v>
      </c>
      <c r="C29786">
        <v>-0.39090580288648002</v>
      </c>
      <c r="D29786">
        <v>0.7</v>
      </c>
      <c r="E29786">
        <v>1501973348.385118</v>
      </c>
      <c r="F29786">
        <v>3.2935490170564812</v>
      </c>
      <c r="G29786">
        <v>98.775652851321183</v>
      </c>
      <c r="H29786">
        <v>1.013529321380684</v>
      </c>
      <c r="I29786">
        <v>40.253062881850518</v>
      </c>
      <c r="J29786">
        <v>2.4885818845992929</v>
      </c>
    </row>
    <row r="29787" spans="1:10">
      <c r="A29787">
        <v>110</v>
      </c>
      <c r="B29787">
        <v>-0.21323841299999999</v>
      </c>
      <c r="C29787">
        <v>-0.39090580288648002</v>
      </c>
      <c r="D29787">
        <v>0.7</v>
      </c>
      <c r="E29787">
        <v>1545871507.6587729</v>
      </c>
      <c r="F29787">
        <v>3.3249301633021782</v>
      </c>
      <c r="G29787">
        <v>103.6854845722638</v>
      </c>
      <c r="H29787">
        <v>1.012648627418828</v>
      </c>
      <c r="I29787">
        <v>41.857698216315228</v>
      </c>
      <c r="J29787">
        <v>2.3776471237378081</v>
      </c>
    </row>
    <row r="29788" spans="1:10">
      <c r="A29788">
        <v>110</v>
      </c>
      <c r="B29788">
        <v>-0.21323841299999999</v>
      </c>
      <c r="C29788">
        <v>-0.41459706366748</v>
      </c>
      <c r="D29788">
        <v>0.7</v>
      </c>
      <c r="E29788">
        <v>1752475239.1865959</v>
      </c>
      <c r="F29788">
        <v>3.3574326937507322</v>
      </c>
      <c r="G29788">
        <v>121.68504678212339</v>
      </c>
      <c r="H29788">
        <v>0.79575940306096726</v>
      </c>
      <c r="I29788">
        <v>42.785365770202297</v>
      </c>
      <c r="J29788">
        <v>1.2072462935869159</v>
      </c>
    </row>
    <row r="29789" spans="1:10">
      <c r="A29789">
        <v>110</v>
      </c>
      <c r="B29789">
        <v>-0.20139183450000001</v>
      </c>
      <c r="C29789">
        <v>-0.41459706366748</v>
      </c>
      <c r="D29789">
        <v>0.7</v>
      </c>
      <c r="E29789">
        <v>1700627175.4858439</v>
      </c>
      <c r="F29789">
        <v>3.338854927812934</v>
      </c>
      <c r="G29789">
        <v>116.2079543153389</v>
      </c>
      <c r="H29789">
        <v>0.80605520125796803</v>
      </c>
      <c r="I29789">
        <v>41.165750379862899</v>
      </c>
      <c r="J29789">
        <v>1.3602602584869929</v>
      </c>
    </row>
    <row r="29790" spans="1:10">
      <c r="A29790">
        <v>110</v>
      </c>
      <c r="B29790">
        <v>-0.21247193792406999</v>
      </c>
      <c r="C29790">
        <v>-0.42355900098876997</v>
      </c>
      <c r="D29790">
        <v>0.7</v>
      </c>
      <c r="E29790">
        <v>1836115550.697732</v>
      </c>
      <c r="F29790">
        <v>3.3638756831522691</v>
      </c>
      <c r="G29790">
        <v>128.70830013302341</v>
      </c>
      <c r="H29790">
        <v>0.70039450120729574</v>
      </c>
      <c r="I29790">
        <v>43.03109955102461</v>
      </c>
      <c r="J29790">
        <v>0.71148682946971309</v>
      </c>
    </row>
    <row r="29791" spans="1:10">
      <c r="A29791">
        <v>110</v>
      </c>
      <c r="B29791">
        <v>-0.20653853043761</v>
      </c>
      <c r="C29791">
        <v>-0.42644269405798002</v>
      </c>
      <c r="D29791">
        <v>0.7</v>
      </c>
      <c r="E29791">
        <v>1836744486.449537</v>
      </c>
      <c r="F29791">
        <v>3.3590507879372908</v>
      </c>
      <c r="G29791">
        <v>128.23352661010841</v>
      </c>
      <c r="H29791">
        <v>0.67559391185359907</v>
      </c>
      <c r="I29791">
        <v>42.312121202340691</v>
      </c>
      <c r="J29791">
        <v>0.6302252204144575</v>
      </c>
    </row>
    <row r="29792" spans="1:10">
      <c r="A29792">
        <v>110</v>
      </c>
      <c r="B29792">
        <v>-0.20139183450000001</v>
      </c>
      <c r="C29792">
        <v>-0.42644269405798002</v>
      </c>
      <c r="D29792">
        <v>0.7</v>
      </c>
      <c r="E29792">
        <v>1812953726.162174</v>
      </c>
      <c r="F29792">
        <v>3.3548925323876202</v>
      </c>
      <c r="G29792">
        <v>125.7614242702967</v>
      </c>
      <c r="H29792">
        <v>0.68203238359071072</v>
      </c>
      <c r="I29792">
        <v>41.627291763961239</v>
      </c>
      <c r="J29792">
        <v>0.70456516939814873</v>
      </c>
    </row>
    <row r="29793" spans="1:10">
      <c r="A29793">
        <v>110</v>
      </c>
      <c r="B29793">
        <v>-0.20511298429537</v>
      </c>
      <c r="C29793">
        <v>-0.42713552318518</v>
      </c>
      <c r="D29793">
        <v>0.7</v>
      </c>
      <c r="E29793">
        <v>1836999073.440794</v>
      </c>
      <c r="F29793">
        <v>3.358408774465099</v>
      </c>
      <c r="G29793">
        <v>128.12518302973189</v>
      </c>
      <c r="H29793">
        <v>0.66962508344394989</v>
      </c>
      <c r="I29793">
        <v>42.146248351696613</v>
      </c>
      <c r="J29793">
        <v>0.610364003027837</v>
      </c>
    </row>
    <row r="29794" spans="1:10">
      <c r="A29794">
        <v>110</v>
      </c>
      <c r="B29794">
        <v>-0.20176144449085001</v>
      </c>
      <c r="C29794">
        <v>-0.42876440095452001</v>
      </c>
      <c r="D29794">
        <v>0.7</v>
      </c>
      <c r="E29794">
        <v>1837747923.3300941</v>
      </c>
      <c r="F29794">
        <v>3.357682328801268</v>
      </c>
      <c r="G29794">
        <v>127.87898890807691</v>
      </c>
      <c r="H29794">
        <v>0.65558012904542873</v>
      </c>
      <c r="I29794">
        <v>41.766653188140673</v>
      </c>
      <c r="J29794">
        <v>0.56317348786457755</v>
      </c>
    </row>
    <row r="29795" spans="1:10">
      <c r="A29795">
        <v>110</v>
      </c>
      <c r="B29795">
        <v>-0.20139183450000001</v>
      </c>
      <c r="C29795">
        <v>-0.42893266291190008</v>
      </c>
      <c r="D29795">
        <v>0.7</v>
      </c>
      <c r="E29795">
        <v>1837729016.9879949</v>
      </c>
      <c r="F29795">
        <v>3.3576570797817968</v>
      </c>
      <c r="G29795">
        <v>127.84299680187419</v>
      </c>
      <c r="H29795">
        <v>0.65415912894767114</v>
      </c>
      <c r="I29795">
        <v>41.725230676997583</v>
      </c>
      <c r="J29795">
        <v>0.55860068788427553</v>
      </c>
    </row>
    <row r="29796" spans="1:10">
      <c r="A29796">
        <v>110</v>
      </c>
      <c r="B29796">
        <v>-0.21323841299999999</v>
      </c>
      <c r="C29796">
        <v>-0.18953008624799</v>
      </c>
      <c r="D29796">
        <v>0.7</v>
      </c>
      <c r="E29796">
        <v>758761721.39736986</v>
      </c>
      <c r="F29796">
        <v>2.673939057700641</v>
      </c>
      <c r="G29796">
        <v>23.078622067311532</v>
      </c>
      <c r="H29796">
        <v>1.2942737745281281</v>
      </c>
      <c r="I29796">
        <v>32.143536324140157</v>
      </c>
      <c r="J29796">
        <v>5.2303753578046761</v>
      </c>
    </row>
    <row r="29797" spans="1:10">
      <c r="A29797">
        <v>110</v>
      </c>
      <c r="B29797">
        <v>-0.20139183450000001</v>
      </c>
      <c r="C29797">
        <v>-0.18953008624799</v>
      </c>
      <c r="D29797">
        <v>0.7</v>
      </c>
      <c r="E29797">
        <v>756857501.68439913</v>
      </c>
      <c r="F29797">
        <v>2.5592370473054848</v>
      </c>
      <c r="G29797">
        <v>21.27510390199345</v>
      </c>
      <c r="H29797">
        <v>1.2494456143833861</v>
      </c>
      <c r="I29797">
        <v>30.403656582295781</v>
      </c>
      <c r="J29797">
        <v>5.1409689205616322</v>
      </c>
    </row>
    <row r="29798" spans="1:10">
      <c r="A29798">
        <v>110</v>
      </c>
      <c r="B29798">
        <v>-0.20139183450000001</v>
      </c>
      <c r="C29798">
        <v>-0.17768445585748999</v>
      </c>
      <c r="D29798">
        <v>0.7</v>
      </c>
      <c r="E29798">
        <v>743093686.6260848</v>
      </c>
      <c r="F29798">
        <v>2.5162192435914599</v>
      </c>
      <c r="G29798">
        <v>19.595242350039801</v>
      </c>
      <c r="H29798">
        <v>1.2132284771803079</v>
      </c>
      <c r="I29798">
        <v>29.634871416532121</v>
      </c>
      <c r="J29798">
        <v>5.0638273062878048</v>
      </c>
    </row>
    <row r="29799" spans="1:10">
      <c r="A29799">
        <v>110</v>
      </c>
      <c r="B29799">
        <v>-0.21323841299999999</v>
      </c>
      <c r="C29799">
        <v>-0.17768445585748999</v>
      </c>
      <c r="D29799">
        <v>0.7</v>
      </c>
      <c r="E29799">
        <v>743627164.174191</v>
      </c>
      <c r="F29799">
        <v>2.6342600802820191</v>
      </c>
      <c r="G29799">
        <v>21.296443261654929</v>
      </c>
      <c r="H29799">
        <v>1.259061016912798</v>
      </c>
      <c r="I29799">
        <v>31.387489341582722</v>
      </c>
      <c r="J29799">
        <v>5.1574557446902798</v>
      </c>
    </row>
    <row r="29800" spans="1:10">
      <c r="A29800">
        <v>110</v>
      </c>
      <c r="B29800">
        <v>-0.21323841299999999</v>
      </c>
      <c r="C29800">
        <v>-0.11845630390499</v>
      </c>
      <c r="D29800">
        <v>0.7</v>
      </c>
      <c r="E29800">
        <v>685139654.89950418</v>
      </c>
      <c r="F29800">
        <v>2.46776899513132</v>
      </c>
      <c r="G29800">
        <v>15.428491298173</v>
      </c>
      <c r="H29800">
        <v>1.057327117684139</v>
      </c>
      <c r="I29800">
        <v>27.32443243169952</v>
      </c>
      <c r="J29800">
        <v>4.6521550107938658</v>
      </c>
    </row>
    <row r="29801" spans="1:10">
      <c r="A29801">
        <v>110</v>
      </c>
      <c r="B29801">
        <v>-0.20139183450000001</v>
      </c>
      <c r="C29801">
        <v>-0.11845630390499</v>
      </c>
      <c r="D29801">
        <v>0.7</v>
      </c>
      <c r="E29801">
        <v>690375677.09519339</v>
      </c>
      <c r="F29801">
        <v>2.3358002256045198</v>
      </c>
      <c r="G29801">
        <v>14.14262770061289</v>
      </c>
      <c r="H29801">
        <v>1.0086869364952811</v>
      </c>
      <c r="I29801">
        <v>25.5206587112765</v>
      </c>
      <c r="J29801">
        <v>4.5469893719549734</v>
      </c>
    </row>
    <row r="29802" spans="1:10">
      <c r="A29802">
        <v>110</v>
      </c>
      <c r="B29802">
        <v>-0.20139183450000001</v>
      </c>
      <c r="C29802">
        <v>-0.10661067351449</v>
      </c>
      <c r="D29802">
        <v>0.7</v>
      </c>
      <c r="E29802">
        <v>681632740.07380056</v>
      </c>
      <c r="F29802">
        <v>2.3084490316548409</v>
      </c>
      <c r="G29802">
        <v>13.54546411515237</v>
      </c>
      <c r="H29802">
        <v>0.96614077885565763</v>
      </c>
      <c r="I29802">
        <v>24.657657532371829</v>
      </c>
      <c r="J29802">
        <v>4.4301076592333493</v>
      </c>
    </row>
    <row r="29803" spans="1:10">
      <c r="A29803">
        <v>110</v>
      </c>
      <c r="B29803">
        <v>-0.21323841299999999</v>
      </c>
      <c r="C29803">
        <v>-0.10661067351449</v>
      </c>
      <c r="D29803">
        <v>0.7</v>
      </c>
      <c r="E29803">
        <v>675408897.20543957</v>
      </c>
      <c r="F29803">
        <v>2.4426468213296491</v>
      </c>
      <c r="G29803">
        <v>14.76480475119337</v>
      </c>
      <c r="H29803">
        <v>1.014943281571036</v>
      </c>
      <c r="I29803">
        <v>26.467863235418431</v>
      </c>
      <c r="J29803">
        <v>4.5358850203017278</v>
      </c>
    </row>
    <row r="29804" spans="1:10">
      <c r="A29804">
        <v>110</v>
      </c>
      <c r="B29804">
        <v>-0.21323841299999999</v>
      </c>
      <c r="C29804">
        <v>-0.27244949898149001</v>
      </c>
      <c r="D29804">
        <v>0.7</v>
      </c>
      <c r="E29804">
        <v>929204467.03239965</v>
      </c>
      <c r="F29804">
        <v>2.9768403916950148</v>
      </c>
      <c r="G29804">
        <v>43.132921879971519</v>
      </c>
      <c r="H29804">
        <v>1.432484614933113</v>
      </c>
      <c r="I29804">
        <v>36.802140611164518</v>
      </c>
      <c r="J29804">
        <v>5.2214778309278209</v>
      </c>
    </row>
    <row r="29805" spans="1:10">
      <c r="A29805">
        <v>110</v>
      </c>
      <c r="B29805">
        <v>-0.20139183450000001</v>
      </c>
      <c r="C29805">
        <v>-0.27244949898149001</v>
      </c>
      <c r="D29805">
        <v>0.7</v>
      </c>
      <c r="E29805">
        <v>914845906.66351318</v>
      </c>
      <c r="F29805">
        <v>2.890549228172349</v>
      </c>
      <c r="G29805">
        <v>40.390326853352619</v>
      </c>
      <c r="H29805">
        <v>1.399507087489281</v>
      </c>
      <c r="I29805">
        <v>35.152669334684838</v>
      </c>
      <c r="J29805">
        <v>5.182974045452994</v>
      </c>
    </row>
    <row r="29806" spans="1:10">
      <c r="A29806">
        <v>110</v>
      </c>
      <c r="B29806">
        <v>-0.20139183450000001</v>
      </c>
      <c r="C29806">
        <v>-0.26060386859099</v>
      </c>
      <c r="D29806">
        <v>0.7</v>
      </c>
      <c r="E29806">
        <v>883526774.15095091</v>
      </c>
      <c r="F29806">
        <v>2.8421190052739429</v>
      </c>
      <c r="G29806">
        <v>36.756238364632011</v>
      </c>
      <c r="H29806">
        <v>1.392890836907231</v>
      </c>
      <c r="I29806">
        <v>34.543770951589387</v>
      </c>
      <c r="J29806">
        <v>5.2463890527755073</v>
      </c>
    </row>
    <row r="29807" spans="1:10">
      <c r="A29807">
        <v>110</v>
      </c>
      <c r="B29807">
        <v>-0.21323841299999999</v>
      </c>
      <c r="C29807">
        <v>-0.26060386859099</v>
      </c>
      <c r="D29807">
        <v>0.7</v>
      </c>
      <c r="E29807">
        <v>895754364.49308538</v>
      </c>
      <c r="F29807">
        <v>2.932998297338457</v>
      </c>
      <c r="G29807">
        <v>39.338521220595268</v>
      </c>
      <c r="H29807">
        <v>1.4281134607694881</v>
      </c>
      <c r="I29807">
        <v>36.20503767551547</v>
      </c>
      <c r="J29807">
        <v>5.2946349833353699</v>
      </c>
    </row>
    <row r="29808" spans="1:10">
      <c r="A29808">
        <v>110</v>
      </c>
      <c r="B29808">
        <v>-0.42619487049683002</v>
      </c>
      <c r="C29808">
        <v>-0.20713267907239999</v>
      </c>
      <c r="D29808">
        <v>0.7</v>
      </c>
      <c r="E29808">
        <v>2120720396.199573</v>
      </c>
      <c r="F29808">
        <v>6.3409402194348701</v>
      </c>
      <c r="G29808">
        <v>107.4829616187656</v>
      </c>
      <c r="H29808">
        <v>1.729643588819628</v>
      </c>
      <c r="I29808">
        <v>95.441939596198949</v>
      </c>
      <c r="J29808">
        <v>3.643914101484325</v>
      </c>
    </row>
    <row r="29809" spans="1:10">
      <c r="A29809">
        <v>110</v>
      </c>
      <c r="B29809">
        <v>-0.24877814849999999</v>
      </c>
      <c r="C29809">
        <v>-0.36721454210547999</v>
      </c>
      <c r="D29809">
        <v>0.7</v>
      </c>
      <c r="E29809">
        <v>1511105562.9804089</v>
      </c>
      <c r="F29809">
        <v>3.461105861365275</v>
      </c>
      <c r="G29809">
        <v>102.8302930223954</v>
      </c>
      <c r="H29809">
        <v>1.192271963287852</v>
      </c>
      <c r="I29809">
        <v>46.868307504724832</v>
      </c>
      <c r="J29809">
        <v>3.0106957218227439</v>
      </c>
    </row>
    <row r="29810" spans="1:10">
      <c r="A29810">
        <v>110</v>
      </c>
      <c r="B29810">
        <v>-0.24877814849999999</v>
      </c>
      <c r="C29810">
        <v>-0.35536891171497997</v>
      </c>
      <c r="D29810">
        <v>0.7</v>
      </c>
      <c r="E29810">
        <v>1424425017.823873</v>
      </c>
      <c r="F29810">
        <v>3.4493629011725111</v>
      </c>
      <c r="G29810">
        <v>94.914833454063924</v>
      </c>
      <c r="H29810">
        <v>1.2704077582954401</v>
      </c>
      <c r="I29810">
        <v>46.384425657193248</v>
      </c>
      <c r="J29810">
        <v>3.4579700996739779</v>
      </c>
    </row>
    <row r="29811" spans="1:10">
      <c r="A29811">
        <v>110</v>
      </c>
      <c r="B29811">
        <v>-0.31113142964543</v>
      </c>
      <c r="C29811">
        <v>-0.35741244138567002</v>
      </c>
      <c r="D29811">
        <v>0.7</v>
      </c>
      <c r="E29811">
        <v>1814495471.413413</v>
      </c>
      <c r="F29811">
        <v>4.0189702618846459</v>
      </c>
      <c r="G29811">
        <v>128.6170292181188</v>
      </c>
      <c r="H29811">
        <v>1.239410361000745</v>
      </c>
      <c r="I29811">
        <v>61.41472523215171</v>
      </c>
      <c r="J29811">
        <v>2.478292128206137</v>
      </c>
    </row>
    <row r="29812" spans="1:10">
      <c r="A29812">
        <v>110</v>
      </c>
      <c r="B29812">
        <v>-0.30801104099999999</v>
      </c>
      <c r="C29812">
        <v>-0.36006053630335999</v>
      </c>
      <c r="D29812">
        <v>0.7</v>
      </c>
      <c r="E29812">
        <v>1813359283.913255</v>
      </c>
      <c r="F29812">
        <v>3.97982696586475</v>
      </c>
      <c r="G29812">
        <v>128.80947892738871</v>
      </c>
      <c r="H29812">
        <v>1.2208329041919539</v>
      </c>
      <c r="I29812">
        <v>60.642512209882817</v>
      </c>
      <c r="J29812">
        <v>2.420288156655261</v>
      </c>
    </row>
    <row r="29813" spans="1:10">
      <c r="A29813">
        <v>110</v>
      </c>
      <c r="B29813">
        <v>-0.30801104099999999</v>
      </c>
      <c r="C29813">
        <v>-0.35536891171497997</v>
      </c>
      <c r="D29813">
        <v>0.7</v>
      </c>
      <c r="E29813">
        <v>1772410364.152277</v>
      </c>
      <c r="F29813">
        <v>3.9859790034296152</v>
      </c>
      <c r="G29813">
        <v>125.201769628712</v>
      </c>
      <c r="H29813">
        <v>1.2597179645195691</v>
      </c>
      <c r="I29813">
        <v>60.420040289273807</v>
      </c>
      <c r="J29813">
        <v>2.6326579852725498</v>
      </c>
    </row>
    <row r="29814" spans="1:10">
      <c r="A29814">
        <v>110</v>
      </c>
      <c r="B29814">
        <v>-0.31342002697997001</v>
      </c>
      <c r="C29814">
        <v>-0.35536891171497997</v>
      </c>
      <c r="D29814">
        <v>0.7</v>
      </c>
      <c r="E29814">
        <v>1814842134.8038411</v>
      </c>
      <c r="F29814">
        <v>4.0486054814403651</v>
      </c>
      <c r="G29814">
        <v>128.4111825426902</v>
      </c>
      <c r="H29814">
        <v>1.253623534643475</v>
      </c>
      <c r="I29814">
        <v>61.985250050896099</v>
      </c>
      <c r="J29814">
        <v>2.523878537911028</v>
      </c>
    </row>
    <row r="29815" spans="1:10">
      <c r="A29815">
        <v>110</v>
      </c>
      <c r="B29815">
        <v>-0.29945130257326003</v>
      </c>
      <c r="C29815">
        <v>-0.36721454210547999</v>
      </c>
      <c r="D29815">
        <v>0.7</v>
      </c>
      <c r="E29815">
        <v>1812374651.735919</v>
      </c>
      <c r="F29815">
        <v>3.878894218143242</v>
      </c>
      <c r="G29815">
        <v>129.3577326057393</v>
      </c>
      <c r="H29815">
        <v>1.168870540988783</v>
      </c>
      <c r="I29815">
        <v>58.592079343447651</v>
      </c>
      <c r="J29815">
        <v>2.2542851434875439</v>
      </c>
    </row>
    <row r="29816" spans="1:10">
      <c r="A29816">
        <v>110</v>
      </c>
      <c r="B29816">
        <v>-0.42647682599999998</v>
      </c>
      <c r="C29816">
        <v>-0.11845630390499</v>
      </c>
      <c r="D29816">
        <v>0.7</v>
      </c>
      <c r="E29816">
        <v>1806172335.6739061</v>
      </c>
      <c r="F29816">
        <v>6.3245294829039214</v>
      </c>
      <c r="G29816">
        <v>75.670298288563842</v>
      </c>
      <c r="H29816">
        <v>1.6786174666620191</v>
      </c>
      <c r="I29816">
        <v>87.628112793890892</v>
      </c>
      <c r="J29816">
        <v>3.9729328901240608</v>
      </c>
    </row>
    <row r="29817" spans="1:10">
      <c r="A29817">
        <v>110</v>
      </c>
      <c r="B29817">
        <v>-0.42647682599999998</v>
      </c>
      <c r="C29817">
        <v>-0.10661067351449</v>
      </c>
      <c r="D29817">
        <v>0.7</v>
      </c>
      <c r="E29817">
        <v>1773692547.5970261</v>
      </c>
      <c r="F29817">
        <v>6.3146314545951103</v>
      </c>
      <c r="G29817">
        <v>72.591339235674099</v>
      </c>
      <c r="H29817">
        <v>1.654517109599086</v>
      </c>
      <c r="I29817">
        <v>86.444318095725734</v>
      </c>
      <c r="J29817">
        <v>3.9331474002074032</v>
      </c>
    </row>
    <row r="29818" spans="1:10">
      <c r="A29818">
        <v>110</v>
      </c>
      <c r="B29818">
        <v>-0.24877814849999999</v>
      </c>
      <c r="C29818">
        <v>-0.31983202054347998</v>
      </c>
      <c r="D29818">
        <v>0.7</v>
      </c>
      <c r="E29818">
        <v>1206342067.724395</v>
      </c>
      <c r="F29818">
        <v>3.394682396701862</v>
      </c>
      <c r="G29818">
        <v>74.196248200510496</v>
      </c>
      <c r="H29818">
        <v>1.43812602395411</v>
      </c>
      <c r="I29818">
        <v>44.905402624749833</v>
      </c>
      <c r="J29818">
        <v>4.4974223241500004</v>
      </c>
    </row>
    <row r="29819" spans="1:10">
      <c r="A29819">
        <v>110</v>
      </c>
      <c r="B29819">
        <v>-0.24877814849999999</v>
      </c>
      <c r="C29819">
        <v>-0.30798639015298002</v>
      </c>
      <c r="D29819">
        <v>0.7</v>
      </c>
      <c r="E29819">
        <v>1146184087.2301891</v>
      </c>
      <c r="F29819">
        <v>3.3710629218092931</v>
      </c>
      <c r="G29819">
        <v>68.23575585377327</v>
      </c>
      <c r="H29819">
        <v>1.473878129248728</v>
      </c>
      <c r="I29819">
        <v>44.394075974670947</v>
      </c>
      <c r="J29819">
        <v>4.7523460237121462</v>
      </c>
    </row>
    <row r="29820" spans="1:10">
      <c r="A29820">
        <v>110</v>
      </c>
      <c r="B29820">
        <v>-0.24877814849999999</v>
      </c>
      <c r="C29820">
        <v>-0.33167765093397999</v>
      </c>
      <c r="D29820">
        <v>0.7</v>
      </c>
      <c r="E29820">
        <v>1272481953.4233241</v>
      </c>
      <c r="F29820">
        <v>3.4158234982605129</v>
      </c>
      <c r="G29820">
        <v>80.616869400553853</v>
      </c>
      <c r="H29820">
        <v>1.392710796000675</v>
      </c>
      <c r="I29820">
        <v>45.405840288272607</v>
      </c>
      <c r="J29820">
        <v>4.1985554628056461</v>
      </c>
    </row>
    <row r="29821" spans="1:10">
      <c r="A29821">
        <v>110</v>
      </c>
      <c r="B29821">
        <v>-0.30801104099999999</v>
      </c>
      <c r="C29821">
        <v>-0.31983202054347998</v>
      </c>
      <c r="D29821">
        <v>0.7</v>
      </c>
      <c r="E29821">
        <v>1501782803.8162241</v>
      </c>
      <c r="F29821">
        <v>4.0118647861170631</v>
      </c>
      <c r="G29821">
        <v>100.6842398801337</v>
      </c>
      <c r="H29821">
        <v>1.4926010464699651</v>
      </c>
      <c r="I29821">
        <v>58.756852668022617</v>
      </c>
      <c r="J29821">
        <v>3.9611058767770881</v>
      </c>
    </row>
    <row r="29822" spans="1:10">
      <c r="A29822">
        <v>110</v>
      </c>
      <c r="B29822">
        <v>-0.30801104099999999</v>
      </c>
      <c r="C29822">
        <v>-0.30798639015298002</v>
      </c>
      <c r="D29822">
        <v>0.7</v>
      </c>
      <c r="E29822">
        <v>1425770343.474041</v>
      </c>
      <c r="F29822">
        <v>4.0132715161894232</v>
      </c>
      <c r="G29822">
        <v>93.556364999930295</v>
      </c>
      <c r="H29822">
        <v>1.547872691027913</v>
      </c>
      <c r="I29822">
        <v>58.201045665024097</v>
      </c>
      <c r="J29822">
        <v>4.3021915981836329</v>
      </c>
    </row>
    <row r="29823" spans="1:10">
      <c r="A29823">
        <v>110</v>
      </c>
      <c r="B29823">
        <v>-0.30801104099999999</v>
      </c>
      <c r="C29823">
        <v>-0.33167765093397999</v>
      </c>
      <c r="D29823">
        <v>0.7</v>
      </c>
      <c r="E29823">
        <v>1584594119.5919521</v>
      </c>
      <c r="F29823">
        <v>4.0070542413420531</v>
      </c>
      <c r="G29823">
        <v>108.3211380117052</v>
      </c>
      <c r="H29823">
        <v>1.426571613427801</v>
      </c>
      <c r="I29823">
        <v>59.309753759080117</v>
      </c>
      <c r="J29823">
        <v>3.57102960150777</v>
      </c>
    </row>
    <row r="29824" spans="1:10">
      <c r="A29824">
        <v>110</v>
      </c>
      <c r="B29824">
        <v>-0.34355077649999999</v>
      </c>
      <c r="C29824">
        <v>-0.31983202054347998</v>
      </c>
      <c r="D29824">
        <v>0.7</v>
      </c>
      <c r="E29824">
        <v>1787018536.839859</v>
      </c>
      <c r="F29824">
        <v>4.5139345343539929</v>
      </c>
      <c r="G29824">
        <v>120.7371332668712</v>
      </c>
      <c r="H29824">
        <v>1.475016847610358</v>
      </c>
      <c r="I29824">
        <v>69.747403551865929</v>
      </c>
      <c r="J29824">
        <v>3.3125272877166529</v>
      </c>
    </row>
    <row r="29825" spans="1:10">
      <c r="A29825">
        <v>110</v>
      </c>
      <c r="B29825">
        <v>-0.34355077649999999</v>
      </c>
      <c r="C29825">
        <v>-0.30798639015298002</v>
      </c>
      <c r="D29825">
        <v>0.7</v>
      </c>
      <c r="E29825">
        <v>1700832522.372525</v>
      </c>
      <c r="F29825">
        <v>4.5292771909525866</v>
      </c>
      <c r="G29825">
        <v>112.8366292628762</v>
      </c>
      <c r="H29825">
        <v>1.543486787030794</v>
      </c>
      <c r="I29825">
        <v>69.124872547078965</v>
      </c>
      <c r="J29825">
        <v>3.712089719608898</v>
      </c>
    </row>
    <row r="29826" spans="1:10">
      <c r="A29826">
        <v>110</v>
      </c>
      <c r="B29826">
        <v>-0.34284591725652003</v>
      </c>
      <c r="C29826">
        <v>-0.32706609707692003</v>
      </c>
      <c r="D29826">
        <v>0.7</v>
      </c>
      <c r="E29826">
        <v>1836463189.285264</v>
      </c>
      <c r="F29826">
        <v>4.4917914453889587</v>
      </c>
      <c r="G29826">
        <v>125.3845009518341</v>
      </c>
      <c r="H29826">
        <v>1.428643243820811</v>
      </c>
      <c r="I29826">
        <v>69.888254593606547</v>
      </c>
      <c r="J29826">
        <v>3.0597065684404829</v>
      </c>
    </row>
    <row r="29827" spans="1:10">
      <c r="A29827">
        <v>110</v>
      </c>
      <c r="B29827">
        <v>-0.33840504618079997</v>
      </c>
      <c r="C29827">
        <v>-0.33167765093397999</v>
      </c>
      <c r="D29827">
        <v>0.7</v>
      </c>
      <c r="E29827">
        <v>1831568388.77986</v>
      </c>
      <c r="F29827">
        <v>4.4173781436022654</v>
      </c>
      <c r="G29827">
        <v>125.946231935692</v>
      </c>
      <c r="H29827">
        <v>1.402859638773104</v>
      </c>
      <c r="I29827">
        <v>68.634768069295916</v>
      </c>
      <c r="J29827">
        <v>2.9828304126865488</v>
      </c>
    </row>
    <row r="29828" spans="1:10">
      <c r="A29828">
        <v>110</v>
      </c>
      <c r="B29828">
        <v>-0.34355077649999999</v>
      </c>
      <c r="C29828">
        <v>-0.32633414655360998</v>
      </c>
      <c r="D29828">
        <v>0.7</v>
      </c>
      <c r="E29828">
        <v>1837398912.034241</v>
      </c>
      <c r="F29828">
        <v>4.5038284191859734</v>
      </c>
      <c r="G29828">
        <v>125.3004942819542</v>
      </c>
      <c r="H29828">
        <v>1.4326192925281911</v>
      </c>
      <c r="I29828">
        <v>70.089695692746062</v>
      </c>
      <c r="J29828">
        <v>3.0712568250306762</v>
      </c>
    </row>
    <row r="29829" spans="1:10">
      <c r="A29829">
        <v>110</v>
      </c>
      <c r="B29829">
        <v>-0.35347347610367003</v>
      </c>
      <c r="C29829">
        <v>-0.31559877014774002</v>
      </c>
      <c r="D29829">
        <v>0.7</v>
      </c>
      <c r="E29829">
        <v>1852017232.763922</v>
      </c>
      <c r="F29829">
        <v>4.680504821793475</v>
      </c>
      <c r="G29829">
        <v>123.96787605067379</v>
      </c>
      <c r="H29829">
        <v>1.487866025722729</v>
      </c>
      <c r="I29829">
        <v>72.973562626477928</v>
      </c>
      <c r="J29829">
        <v>3.2301651507788018</v>
      </c>
    </row>
    <row r="29830" spans="1:10">
      <c r="A29830">
        <v>110</v>
      </c>
      <c r="B29830">
        <v>-0.35539735500000003</v>
      </c>
      <c r="C29830">
        <v>-0.30798639015298002</v>
      </c>
      <c r="D29830">
        <v>0.7</v>
      </c>
      <c r="E29830">
        <v>1814963116.3716459</v>
      </c>
      <c r="F29830">
        <v>4.7248714485736016</v>
      </c>
      <c r="G29830">
        <v>119.9952190986368</v>
      </c>
      <c r="H29830">
        <v>1.530496247104107</v>
      </c>
      <c r="I29830">
        <v>73.243573774649235</v>
      </c>
      <c r="J29830">
        <v>3.4462665379985551</v>
      </c>
    </row>
    <row r="29831" spans="1:10">
      <c r="A29831">
        <v>110</v>
      </c>
      <c r="B29831">
        <v>-0.35539735500000003</v>
      </c>
      <c r="C29831">
        <v>-0.31338867641107998</v>
      </c>
      <c r="D29831">
        <v>0.7</v>
      </c>
      <c r="E29831">
        <v>1854953950.654659</v>
      </c>
      <c r="F29831">
        <v>4.7163675093696487</v>
      </c>
      <c r="G29831">
        <v>123.6551015268948</v>
      </c>
      <c r="H29831">
        <v>1.4985662071987009</v>
      </c>
      <c r="I29831">
        <v>73.540771334348008</v>
      </c>
      <c r="J29831">
        <v>3.2610920765244198</v>
      </c>
    </row>
    <row r="29832" spans="1:10">
      <c r="A29832">
        <v>110</v>
      </c>
      <c r="B29832">
        <v>-0.34543083500361998</v>
      </c>
      <c r="C29832">
        <v>-0.32438182796191001</v>
      </c>
      <c r="D29832">
        <v>0.7</v>
      </c>
      <c r="E29832">
        <v>1840109968.7495589</v>
      </c>
      <c r="F29832">
        <v>4.5362359623669732</v>
      </c>
      <c r="G29832">
        <v>125.0833115832437</v>
      </c>
      <c r="H29832">
        <v>1.443067740872888</v>
      </c>
      <c r="I29832">
        <v>70.630313881895972</v>
      </c>
      <c r="J29832">
        <v>3.1011869459034709</v>
      </c>
    </row>
    <row r="29833" spans="1:10">
      <c r="A29833">
        <v>110</v>
      </c>
      <c r="B29833">
        <v>-0.36010002636253002</v>
      </c>
      <c r="C29833">
        <v>-0.30798639015298002</v>
      </c>
      <c r="D29833">
        <v>0.7</v>
      </c>
      <c r="E29833">
        <v>1863703111.4626369</v>
      </c>
      <c r="F29833">
        <v>4.8059075469631214</v>
      </c>
      <c r="G29833">
        <v>122.9415190004586</v>
      </c>
      <c r="H29833">
        <v>1.523498113702652</v>
      </c>
      <c r="I29833">
        <v>74.947211247672229</v>
      </c>
      <c r="J29833">
        <v>3.3300360036048349</v>
      </c>
    </row>
    <row r="29834" spans="1:10">
      <c r="A29834">
        <v>110</v>
      </c>
      <c r="B29834">
        <v>-0.24877814849999999</v>
      </c>
      <c r="C29834">
        <v>-0.40275143327697999</v>
      </c>
      <c r="D29834">
        <v>0.7</v>
      </c>
      <c r="E29834">
        <v>1819375949.605046</v>
      </c>
      <c r="F29834">
        <v>3.4723009440795809</v>
      </c>
      <c r="G29834">
        <v>129.86964159683299</v>
      </c>
      <c r="H29834">
        <v>0.88242208901437025</v>
      </c>
      <c r="I29834">
        <v>48.337061422347233</v>
      </c>
      <c r="J29834">
        <v>1.3273990474840469</v>
      </c>
    </row>
    <row r="29835" spans="1:10">
      <c r="A29835">
        <v>110</v>
      </c>
      <c r="B29835">
        <v>-0.24877814849999999</v>
      </c>
      <c r="C29835">
        <v>-0.39090580288648002</v>
      </c>
      <c r="D29835">
        <v>0.7</v>
      </c>
      <c r="E29835">
        <v>1708125250.596025</v>
      </c>
      <c r="F29835">
        <v>3.4729010105635578</v>
      </c>
      <c r="G29835">
        <v>120.2889276751702</v>
      </c>
      <c r="H29835">
        <v>0.99890398690134941</v>
      </c>
      <c r="I29835">
        <v>47.841148615867297</v>
      </c>
      <c r="J29835">
        <v>1.948210884701588</v>
      </c>
    </row>
    <row r="29836" spans="1:10">
      <c r="A29836">
        <v>110</v>
      </c>
      <c r="B29836">
        <v>-0.24877814849999999</v>
      </c>
      <c r="C29836">
        <v>-0.40326227838785</v>
      </c>
      <c r="D29836">
        <v>0.7</v>
      </c>
      <c r="E29836">
        <v>1824375199.3741939</v>
      </c>
      <c r="F29836">
        <v>3.4721702284684919</v>
      </c>
      <c r="G29836">
        <v>130.2960028438217</v>
      </c>
      <c r="H29836">
        <v>0.87708769982968227</v>
      </c>
      <c r="I29836">
        <v>48.358673762600333</v>
      </c>
      <c r="J29836">
        <v>1.299219469428351</v>
      </c>
    </row>
    <row r="29837" spans="1:10">
      <c r="A29837">
        <v>110</v>
      </c>
      <c r="B29837">
        <v>-0.24377415649372</v>
      </c>
      <c r="C29837">
        <v>-0.40635065918508001</v>
      </c>
      <c r="D29837">
        <v>0.7</v>
      </c>
      <c r="E29837">
        <v>1826650260.379215</v>
      </c>
      <c r="F29837">
        <v>3.448730387508347</v>
      </c>
      <c r="G29837">
        <v>130.22035217397999</v>
      </c>
      <c r="H29837">
        <v>0.8503122820051493</v>
      </c>
      <c r="I29837">
        <v>47.52809605009034</v>
      </c>
      <c r="J29837">
        <v>1.2094613493325579</v>
      </c>
    </row>
    <row r="29838" spans="1:10">
      <c r="A29838">
        <v>110</v>
      </c>
      <c r="B29838">
        <v>-0.24877814849999999</v>
      </c>
      <c r="C29838">
        <v>-0.18953008624799</v>
      </c>
      <c r="D29838">
        <v>0.7</v>
      </c>
      <c r="E29838">
        <v>786612019.46720266</v>
      </c>
      <c r="F29838">
        <v>3.0688170059530182</v>
      </c>
      <c r="G29838">
        <v>29.80470592529009</v>
      </c>
      <c r="H29838">
        <v>1.432158091210582</v>
      </c>
      <c r="I29838">
        <v>38.292428620090391</v>
      </c>
      <c r="J29838">
        <v>5.4663481882988636</v>
      </c>
    </row>
    <row r="29839" spans="1:10">
      <c r="A29839">
        <v>110</v>
      </c>
      <c r="B29839">
        <v>-0.24877814849999999</v>
      </c>
      <c r="C29839">
        <v>-0.17768445585748999</v>
      </c>
      <c r="D29839">
        <v>0.7</v>
      </c>
      <c r="E29839">
        <v>766997535.38975239</v>
      </c>
      <c r="F29839">
        <v>3.0387506471469452</v>
      </c>
      <c r="G29839">
        <v>27.67892486488358</v>
      </c>
      <c r="H29839">
        <v>1.400671379186968</v>
      </c>
      <c r="I29839">
        <v>37.562260895103194</v>
      </c>
      <c r="J29839">
        <v>5.4091629407484234</v>
      </c>
    </row>
    <row r="29840" spans="1:10">
      <c r="A29840">
        <v>110</v>
      </c>
      <c r="B29840">
        <v>-0.24877814849999999</v>
      </c>
      <c r="C29840">
        <v>-0.15399319507649001</v>
      </c>
      <c r="D29840">
        <v>0.7</v>
      </c>
      <c r="E29840">
        <v>732658398.96538544</v>
      </c>
      <c r="F29840">
        <v>2.9824679094341411</v>
      </c>
      <c r="G29840">
        <v>24.14043864389059</v>
      </c>
      <c r="H29840">
        <v>1.329734896237271</v>
      </c>
      <c r="I29840">
        <v>36.035693968444647</v>
      </c>
      <c r="J29840">
        <v>5.2545113510605823</v>
      </c>
    </row>
    <row r="29841" spans="1:10">
      <c r="A29841">
        <v>110</v>
      </c>
      <c r="B29841">
        <v>-0.24877814849999999</v>
      </c>
      <c r="C29841">
        <v>-0.14214756468598999</v>
      </c>
      <c r="D29841">
        <v>0.7</v>
      </c>
      <c r="E29841">
        <v>717420962.49414587</v>
      </c>
      <c r="F29841">
        <v>2.9567851763593689</v>
      </c>
      <c r="G29841">
        <v>22.69590675406117</v>
      </c>
      <c r="H29841">
        <v>1.2912552891339031</v>
      </c>
      <c r="I29841">
        <v>35.241015191724003</v>
      </c>
      <c r="J29841">
        <v>5.1611596721543984</v>
      </c>
    </row>
    <row r="29842" spans="1:10">
      <c r="A29842">
        <v>110</v>
      </c>
      <c r="B29842">
        <v>-0.24877814849999999</v>
      </c>
      <c r="C29842">
        <v>-0.11845630390499</v>
      </c>
      <c r="D29842">
        <v>0.7</v>
      </c>
      <c r="E29842">
        <v>689652806.65269947</v>
      </c>
      <c r="F29842">
        <v>2.9116123615724758</v>
      </c>
      <c r="G29842">
        <v>20.380104846497861</v>
      </c>
      <c r="H29842">
        <v>1.210576873239237</v>
      </c>
      <c r="I29842">
        <v>33.595143235672893</v>
      </c>
      <c r="J29842">
        <v>4.9521001057586114</v>
      </c>
    </row>
    <row r="29843" spans="1:10">
      <c r="A29843">
        <v>110</v>
      </c>
      <c r="B29843">
        <v>-0.24877814849999999</v>
      </c>
      <c r="C29843">
        <v>-0.10661067351449</v>
      </c>
      <c r="D29843">
        <v>0.7</v>
      </c>
      <c r="E29843">
        <v>676710251.14629126</v>
      </c>
      <c r="F29843">
        <v>2.8926073306019919</v>
      </c>
      <c r="G29843">
        <v>19.479832611788179</v>
      </c>
      <c r="H29843">
        <v>1.1692479688149311</v>
      </c>
      <c r="I29843">
        <v>32.747244996477349</v>
      </c>
      <c r="J29843">
        <v>4.8400223040544299</v>
      </c>
    </row>
    <row r="29844" spans="1:10">
      <c r="A29844">
        <v>110</v>
      </c>
      <c r="B29844">
        <v>-0.24877814849999999</v>
      </c>
      <c r="C29844">
        <v>-0.27244949898149001</v>
      </c>
      <c r="D29844">
        <v>0.7</v>
      </c>
      <c r="E29844">
        <v>997459633.01258993</v>
      </c>
      <c r="F29844">
        <v>3.2885782372647872</v>
      </c>
      <c r="G29844">
        <v>52.924854037516837</v>
      </c>
      <c r="H29844">
        <v>1.529289658835798</v>
      </c>
      <c r="I29844">
        <v>42.772814100253747</v>
      </c>
      <c r="J29844">
        <v>5.2805662643239524</v>
      </c>
    </row>
    <row r="29845" spans="1:10">
      <c r="A29845">
        <v>110</v>
      </c>
      <c r="B29845">
        <v>-0.24877814849999999</v>
      </c>
      <c r="C29845">
        <v>-0.26060386859099</v>
      </c>
      <c r="D29845">
        <v>0.7</v>
      </c>
      <c r="E29845">
        <v>957136759.08836222</v>
      </c>
      <c r="F29845">
        <v>3.2582778892006541</v>
      </c>
      <c r="G29845">
        <v>48.615141437796041</v>
      </c>
      <c r="H29845">
        <v>1.532493837474624</v>
      </c>
      <c r="I29845">
        <v>42.197169340314659</v>
      </c>
      <c r="J29845">
        <v>5.3866604583433668</v>
      </c>
    </row>
    <row r="29846" spans="1:10">
      <c r="A29846">
        <v>110</v>
      </c>
      <c r="B29846">
        <v>-0.17769867750000001</v>
      </c>
      <c r="C29846">
        <v>-2.3691260780999E-2</v>
      </c>
      <c r="D29846">
        <v>0.7</v>
      </c>
      <c r="E29846">
        <v>650787382.2079339</v>
      </c>
      <c r="F29846">
        <v>1.957617935651083</v>
      </c>
      <c r="G29846">
        <v>11.188939619714491</v>
      </c>
      <c r="H29846">
        <v>0.61214205755698858</v>
      </c>
      <c r="I29846">
        <v>15.37641962158486</v>
      </c>
      <c r="J29846">
        <v>3.4834970002876209</v>
      </c>
    </row>
    <row r="29847" spans="1:10">
      <c r="A29847">
        <v>110</v>
      </c>
      <c r="B29847">
        <v>-0.17769867750000001</v>
      </c>
      <c r="C29847">
        <v>-1.1845630390499001E-2</v>
      </c>
      <c r="D29847">
        <v>0.7</v>
      </c>
      <c r="E29847">
        <v>642779267.91172266</v>
      </c>
      <c r="F29847">
        <v>1.9617121374959861</v>
      </c>
      <c r="G29847">
        <v>11.44821857559997</v>
      </c>
      <c r="H29847">
        <v>0.58306322409002986</v>
      </c>
      <c r="I29847">
        <v>14.57252722831258</v>
      </c>
      <c r="J29847">
        <v>3.4022196862912719</v>
      </c>
    </row>
    <row r="29848" spans="1:10">
      <c r="A29848">
        <v>110</v>
      </c>
      <c r="B29848">
        <v>-0.31985761950000002</v>
      </c>
      <c r="C29848">
        <v>-9.4765043123994988E-2</v>
      </c>
      <c r="D29848">
        <v>0.7</v>
      </c>
      <c r="E29848">
        <v>812708480.80809116</v>
      </c>
      <c r="F29848">
        <v>4.0069550248466186</v>
      </c>
      <c r="G29848">
        <v>32.911999878092971</v>
      </c>
      <c r="H29848">
        <v>1.4308795706473829</v>
      </c>
      <c r="I29848">
        <v>48.532197191275444</v>
      </c>
      <c r="J29848">
        <v>5.0830628442063954</v>
      </c>
    </row>
    <row r="29849" spans="1:10">
      <c r="A29849">
        <v>110</v>
      </c>
      <c r="B29849">
        <v>-0.30801104099999999</v>
      </c>
      <c r="C29849">
        <v>-9.4765043123994988E-2</v>
      </c>
      <c r="D29849">
        <v>0.7</v>
      </c>
      <c r="E29849">
        <v>768802945.82012177</v>
      </c>
      <c r="F29849">
        <v>3.7973955129665611</v>
      </c>
      <c r="G29849">
        <v>30.023871596118269</v>
      </c>
      <c r="H29849">
        <v>1.384662725606435</v>
      </c>
      <c r="I29849">
        <v>45.355731084278908</v>
      </c>
      <c r="J29849">
        <v>5.0638657077729521</v>
      </c>
    </row>
    <row r="29850" spans="1:10">
      <c r="A29850">
        <v>110</v>
      </c>
      <c r="B29850">
        <v>-0.30801104099999999</v>
      </c>
      <c r="C29850">
        <v>-8.2919412733495998E-2</v>
      </c>
      <c r="D29850">
        <v>0.7</v>
      </c>
      <c r="E29850">
        <v>750965053.34136581</v>
      </c>
      <c r="F29850">
        <v>3.7895132323811911</v>
      </c>
      <c r="G29850">
        <v>28.930674062538571</v>
      </c>
      <c r="H29850">
        <v>1.34571260437092</v>
      </c>
      <c r="I29850">
        <v>44.435683324522223</v>
      </c>
      <c r="J29850">
        <v>4.956706801116832</v>
      </c>
    </row>
    <row r="29851" spans="1:10">
      <c r="A29851">
        <v>110</v>
      </c>
      <c r="B29851">
        <v>-0.31985761950000002</v>
      </c>
      <c r="C29851">
        <v>-8.2919412733495998E-2</v>
      </c>
      <c r="D29851">
        <v>0.7</v>
      </c>
      <c r="E29851">
        <v>793706826.47856426</v>
      </c>
      <c r="F29851">
        <v>3.999674149331915</v>
      </c>
      <c r="G29851">
        <v>31.699338720608001</v>
      </c>
      <c r="H29851">
        <v>1.392618375863546</v>
      </c>
      <c r="I29851">
        <v>47.594767696976049</v>
      </c>
      <c r="J29851">
        <v>4.9787173259886348</v>
      </c>
    </row>
    <row r="29852" spans="1:10">
      <c r="A29852">
        <v>110</v>
      </c>
      <c r="B29852">
        <v>-0.30801104099999999</v>
      </c>
      <c r="C29852">
        <v>-0.27244949898149001</v>
      </c>
      <c r="D29852">
        <v>0.7</v>
      </c>
      <c r="E29852">
        <v>1234165194.654592</v>
      </c>
      <c r="F29852">
        <v>4.0001641861165158</v>
      </c>
      <c r="G29852">
        <v>75.02690219431193</v>
      </c>
      <c r="H29852">
        <v>1.655393333151046</v>
      </c>
      <c r="I29852">
        <v>56.486857541767748</v>
      </c>
      <c r="J29852">
        <v>5.0592857985798334</v>
      </c>
    </row>
    <row r="29853" spans="1:10">
      <c r="A29853">
        <v>110</v>
      </c>
      <c r="B29853">
        <v>-0.30801104099999999</v>
      </c>
      <c r="C29853">
        <v>-0.26060386859099</v>
      </c>
      <c r="D29853">
        <v>0.7</v>
      </c>
      <c r="E29853">
        <v>1181031143.938925</v>
      </c>
      <c r="F29853">
        <v>3.9910437319829701</v>
      </c>
      <c r="G29853">
        <v>69.735272610198365</v>
      </c>
      <c r="H29853">
        <v>1.673863294169085</v>
      </c>
      <c r="I29853">
        <v>55.891197020255788</v>
      </c>
      <c r="J29853">
        <v>5.232055062197225</v>
      </c>
    </row>
    <row r="29854" spans="1:10">
      <c r="A29854">
        <v>110</v>
      </c>
      <c r="B29854">
        <v>-0.30801104099999999</v>
      </c>
      <c r="C29854">
        <v>-0.18953008624799</v>
      </c>
      <c r="D29854">
        <v>0.7</v>
      </c>
      <c r="E29854">
        <v>947358419.46341085</v>
      </c>
      <c r="F29854">
        <v>3.907437711255366</v>
      </c>
      <c r="G29854">
        <v>45.90071274237728</v>
      </c>
      <c r="H29854">
        <v>1.644231741191714</v>
      </c>
      <c r="I29854">
        <v>51.925222070192021</v>
      </c>
      <c r="J29854">
        <v>5.6172787856344986</v>
      </c>
    </row>
    <row r="29855" spans="1:10">
      <c r="A29855">
        <v>110</v>
      </c>
      <c r="B29855">
        <v>-0.30801104099999999</v>
      </c>
      <c r="C29855">
        <v>-0.17768445585748999</v>
      </c>
      <c r="D29855">
        <v>0.7</v>
      </c>
      <c r="E29855">
        <v>919235779.67577267</v>
      </c>
      <c r="F29855">
        <v>3.891392991989163</v>
      </c>
      <c r="G29855">
        <v>43.068991386765461</v>
      </c>
      <c r="H29855">
        <v>1.621237305120542</v>
      </c>
      <c r="I29855">
        <v>51.186860691467658</v>
      </c>
      <c r="J29855">
        <v>5.5962644424875512</v>
      </c>
    </row>
    <row r="29856" spans="1:10">
      <c r="A29856">
        <v>110</v>
      </c>
      <c r="B29856">
        <v>-0.30801104099999999</v>
      </c>
      <c r="C29856">
        <v>-0.15399319507649001</v>
      </c>
      <c r="D29856">
        <v>0.7</v>
      </c>
      <c r="E29856">
        <v>869329927.84461832</v>
      </c>
      <c r="F29856">
        <v>3.8599895062626852</v>
      </c>
      <c r="G29856">
        <v>38.217400987200023</v>
      </c>
      <c r="H29856">
        <v>1.5646715376981351</v>
      </c>
      <c r="I29856">
        <v>49.637912038713587</v>
      </c>
      <c r="J29856">
        <v>5.5023886512565161</v>
      </c>
    </row>
    <row r="29857" spans="1:10">
      <c r="A29857">
        <v>110</v>
      </c>
      <c r="B29857">
        <v>-0.30801104099999999</v>
      </c>
      <c r="C29857">
        <v>-0.14214756468598999</v>
      </c>
      <c r="D29857">
        <v>0.7</v>
      </c>
      <c r="E29857">
        <v>846968354.12406254</v>
      </c>
      <c r="F29857">
        <v>3.8451554572492088</v>
      </c>
      <c r="G29857">
        <v>36.162385726828013</v>
      </c>
      <c r="H29857">
        <v>1.532121584792419</v>
      </c>
      <c r="I29857">
        <v>48.827298317518128</v>
      </c>
      <c r="J29857">
        <v>5.4339048120632301</v>
      </c>
    </row>
    <row r="29858" spans="1:10">
      <c r="A29858">
        <v>110</v>
      </c>
      <c r="B29858">
        <v>-0.30801104099999999</v>
      </c>
      <c r="C29858">
        <v>-0.11845630390499</v>
      </c>
      <c r="D29858">
        <v>0.7</v>
      </c>
      <c r="E29858">
        <v>806101842.86129332</v>
      </c>
      <c r="F29858">
        <v>3.8184826290420082</v>
      </c>
      <c r="G29858">
        <v>32.709140685830477</v>
      </c>
      <c r="H29858">
        <v>1.460926055694397</v>
      </c>
      <c r="I29858">
        <v>47.13567531668933</v>
      </c>
      <c r="J29858">
        <v>5.2642298260121603</v>
      </c>
    </row>
    <row r="29859" spans="1:10">
      <c r="A29859">
        <v>110</v>
      </c>
      <c r="B29859">
        <v>-0.30801104099999999</v>
      </c>
      <c r="C29859">
        <v>-0.10661067351449</v>
      </c>
      <c r="D29859">
        <v>0.7</v>
      </c>
      <c r="E29859">
        <v>787116037.85533571</v>
      </c>
      <c r="F29859">
        <v>3.8071254367189078</v>
      </c>
      <c r="G29859">
        <v>31.278347756512659</v>
      </c>
      <c r="H29859">
        <v>1.4232069913120231</v>
      </c>
      <c r="I29859">
        <v>46.256198586490783</v>
      </c>
      <c r="J29859">
        <v>5.1669561807300077</v>
      </c>
    </row>
    <row r="29860" spans="1:10">
      <c r="A29860">
        <v>110</v>
      </c>
      <c r="B29860">
        <v>-0.34355077649999999</v>
      </c>
      <c r="C29860">
        <v>-0.27244949898149001</v>
      </c>
      <c r="D29860">
        <v>0.7</v>
      </c>
      <c r="E29860">
        <v>1481576091.797591</v>
      </c>
      <c r="F29860">
        <v>4.5542593420384403</v>
      </c>
      <c r="G29860">
        <v>92.148854620727278</v>
      </c>
      <c r="H29860">
        <v>1.686678428266664</v>
      </c>
      <c r="I29860">
        <v>67.235300199531082</v>
      </c>
      <c r="J29860">
        <v>4.6265098429180469</v>
      </c>
    </row>
    <row r="29861" spans="1:10">
      <c r="A29861">
        <v>110</v>
      </c>
      <c r="B29861">
        <v>-0.34355077649999999</v>
      </c>
      <c r="C29861">
        <v>-0.26060386859099</v>
      </c>
      <c r="D29861">
        <v>0.7</v>
      </c>
      <c r="E29861">
        <v>1420139950.794163</v>
      </c>
      <c r="F29861">
        <v>4.5565668171081297</v>
      </c>
      <c r="G29861">
        <v>86.189146046416042</v>
      </c>
      <c r="H29861">
        <v>1.715750591959593</v>
      </c>
      <c r="I29861">
        <v>66.588027962648596</v>
      </c>
      <c r="J29861">
        <v>4.845802985474875</v>
      </c>
    </row>
    <row r="29862" spans="1:10">
      <c r="A29862">
        <v>110</v>
      </c>
      <c r="B29862">
        <v>-0.34355077649999999</v>
      </c>
      <c r="C29862">
        <v>-0.18953008624799</v>
      </c>
      <c r="D29862">
        <v>0.7</v>
      </c>
      <c r="E29862">
        <v>1145266168.461961</v>
      </c>
      <c r="F29862">
        <v>4.5277012507528074</v>
      </c>
      <c r="G29862">
        <v>58.839767420684034</v>
      </c>
      <c r="H29862">
        <v>1.736771571128215</v>
      </c>
      <c r="I29862">
        <v>62.352867034229831</v>
      </c>
      <c r="J29862">
        <v>5.451181262689837</v>
      </c>
    </row>
    <row r="29863" spans="1:10">
      <c r="A29863">
        <v>110</v>
      </c>
      <c r="B29863">
        <v>-0.34355077649999999</v>
      </c>
      <c r="C29863">
        <v>-0.17768445585748999</v>
      </c>
      <c r="D29863">
        <v>0.7</v>
      </c>
      <c r="E29863">
        <v>1111563690.2723091</v>
      </c>
      <c r="F29863">
        <v>4.5184221843404471</v>
      </c>
      <c r="G29863">
        <v>55.497552238611092</v>
      </c>
      <c r="H29863">
        <v>1.7201533657603569</v>
      </c>
      <c r="I29863">
        <v>61.571998938046633</v>
      </c>
      <c r="J29863">
        <v>5.4575373284459081</v>
      </c>
    </row>
    <row r="29864" spans="1:10">
      <c r="A29864">
        <v>110</v>
      </c>
      <c r="B29864">
        <v>-0.34355077649999999</v>
      </c>
      <c r="C29864">
        <v>-0.15399319507649001</v>
      </c>
      <c r="D29864">
        <v>0.7</v>
      </c>
      <c r="E29864">
        <v>1051446180.911927</v>
      </c>
      <c r="F29864">
        <v>4.4984906903147026</v>
      </c>
      <c r="G29864">
        <v>49.6820960652244</v>
      </c>
      <c r="H29864">
        <v>1.6746759407403169</v>
      </c>
      <c r="I29864">
        <v>59.93568845109516</v>
      </c>
      <c r="J29864">
        <v>5.4109768109227723</v>
      </c>
    </row>
    <row r="29865" spans="1:10">
      <c r="A29865">
        <v>110</v>
      </c>
      <c r="B29865">
        <v>-0.34355077649999999</v>
      </c>
      <c r="C29865">
        <v>-0.14214756468598999</v>
      </c>
      <c r="D29865">
        <v>0.7</v>
      </c>
      <c r="E29865">
        <v>1024415882.349014</v>
      </c>
      <c r="F29865">
        <v>4.4883573776307042</v>
      </c>
      <c r="G29865">
        <v>47.171913352904753</v>
      </c>
      <c r="H29865">
        <v>1.646865095088397</v>
      </c>
      <c r="I29865">
        <v>59.079225740417527</v>
      </c>
      <c r="J29865">
        <v>5.3625786694148747</v>
      </c>
    </row>
    <row r="29866" spans="1:10">
      <c r="A29866">
        <v>110</v>
      </c>
      <c r="B29866">
        <v>-0.34355077649999999</v>
      </c>
      <c r="C29866">
        <v>-0.11845630390499</v>
      </c>
      <c r="D29866">
        <v>0.7</v>
      </c>
      <c r="E29866">
        <v>974990698.54792356</v>
      </c>
      <c r="F29866">
        <v>4.4690059389816179</v>
      </c>
      <c r="G29866">
        <v>42.857182362812303</v>
      </c>
      <c r="H29866">
        <v>1.5836097427854969</v>
      </c>
      <c r="I29866">
        <v>57.28906196568461</v>
      </c>
      <c r="J29866">
        <v>5.2263044541441692</v>
      </c>
    </row>
    <row r="29867" spans="1:10">
      <c r="A29867">
        <v>110</v>
      </c>
      <c r="B29867">
        <v>-0.34355077649999999</v>
      </c>
      <c r="C29867">
        <v>-0.10661067351449</v>
      </c>
      <c r="D29867">
        <v>0.7</v>
      </c>
      <c r="E29867">
        <v>952075621.80860758</v>
      </c>
      <c r="F29867">
        <v>4.4602673575847209</v>
      </c>
      <c r="G29867">
        <v>41.018126724677167</v>
      </c>
      <c r="H29867">
        <v>1.5491223362055091</v>
      </c>
      <c r="I29867">
        <v>56.355884933189117</v>
      </c>
      <c r="J29867">
        <v>5.1425032005300517</v>
      </c>
    </row>
    <row r="29868" spans="1:10">
      <c r="A29868">
        <v>110</v>
      </c>
      <c r="B29868">
        <v>-0.39574211535900999</v>
      </c>
      <c r="C29868">
        <v>-0.26060386859099</v>
      </c>
      <c r="D29868">
        <v>0.7</v>
      </c>
      <c r="E29868">
        <v>1967169213.55004</v>
      </c>
      <c r="F29868">
        <v>5.5759583348049961</v>
      </c>
      <c r="G29868">
        <v>116.02438251223769</v>
      </c>
      <c r="H29868">
        <v>1.6788403608213529</v>
      </c>
      <c r="I29868">
        <v>86.055213185713583</v>
      </c>
      <c r="J29868">
        <v>3.6943455660097082</v>
      </c>
    </row>
    <row r="29869" spans="1:10">
      <c r="A29869">
        <v>110</v>
      </c>
      <c r="B29869">
        <v>-0.39093709049999997</v>
      </c>
      <c r="C29869">
        <v>-0.24875823820049001</v>
      </c>
      <c r="D29869">
        <v>0.7</v>
      </c>
      <c r="E29869">
        <v>1838257653.299257</v>
      </c>
      <c r="F29869">
        <v>5.4843176080162328</v>
      </c>
      <c r="G29869">
        <v>106.4999682392383</v>
      </c>
      <c r="H29869">
        <v>1.723851809790933</v>
      </c>
      <c r="I29869">
        <v>83.287183572979544</v>
      </c>
      <c r="J29869">
        <v>4.0808529932897697</v>
      </c>
    </row>
    <row r="29870" spans="1:10">
      <c r="A29870">
        <v>110</v>
      </c>
      <c r="B29870">
        <v>-0.39479819287819001</v>
      </c>
      <c r="C29870">
        <v>-0.26201183068544998</v>
      </c>
      <c r="D29870">
        <v>0.7</v>
      </c>
      <c r="E29870">
        <v>1963328785.042592</v>
      </c>
      <c r="F29870">
        <v>5.553645394811376</v>
      </c>
      <c r="G29870">
        <v>116.23291568086201</v>
      </c>
      <c r="H29870">
        <v>1.6758397943594541</v>
      </c>
      <c r="I29870">
        <v>85.754416332332994</v>
      </c>
      <c r="J29870">
        <v>3.6899043895195991</v>
      </c>
    </row>
    <row r="29871" spans="1:10">
      <c r="A29871">
        <v>110</v>
      </c>
      <c r="B29871">
        <v>-0.35539735500000003</v>
      </c>
      <c r="C29871">
        <v>-0.27244949898149001</v>
      </c>
      <c r="D29871">
        <v>0.7</v>
      </c>
      <c r="E29871">
        <v>1586263974.04352</v>
      </c>
      <c r="F29871">
        <v>4.7617918946795061</v>
      </c>
      <c r="G29871">
        <v>98.548787213088517</v>
      </c>
      <c r="H29871">
        <v>1.686238723022595</v>
      </c>
      <c r="I29871">
        <v>71.273509335361027</v>
      </c>
      <c r="J29871">
        <v>4.4161603517977346</v>
      </c>
    </row>
    <row r="29872" spans="1:10">
      <c r="A29872">
        <v>110</v>
      </c>
      <c r="B29872">
        <v>-0.35539735500000003</v>
      </c>
      <c r="C29872">
        <v>-0.26060386859099</v>
      </c>
      <c r="D29872">
        <v>0.7</v>
      </c>
      <c r="E29872">
        <v>1521987425.5690219</v>
      </c>
      <c r="F29872">
        <v>4.7676389250713136</v>
      </c>
      <c r="G29872">
        <v>92.352699005995248</v>
      </c>
      <c r="H29872">
        <v>1.7190630575641139</v>
      </c>
      <c r="I29872">
        <v>70.601702342163279</v>
      </c>
      <c r="J29872">
        <v>4.6519579313229</v>
      </c>
    </row>
    <row r="29873" spans="1:10">
      <c r="A29873">
        <v>110</v>
      </c>
      <c r="B29873">
        <v>-0.24960585240670999</v>
      </c>
      <c r="C29873">
        <v>-0.40275143327697999</v>
      </c>
      <c r="D29873">
        <v>0.7</v>
      </c>
      <c r="E29873">
        <v>1824078579.016315</v>
      </c>
      <c r="F29873">
        <v>3.4763209457924069</v>
      </c>
      <c r="G29873">
        <v>130.31190432247601</v>
      </c>
      <c r="H29873">
        <v>0.88148533893751291</v>
      </c>
      <c r="I29873">
        <v>48.499467396537952</v>
      </c>
      <c r="J29873">
        <v>1.3137831831780611</v>
      </c>
    </row>
    <row r="29874" spans="1:10">
      <c r="A29874">
        <v>110</v>
      </c>
      <c r="B29874">
        <v>-0.22304974790962001</v>
      </c>
      <c r="C29874">
        <v>-0.41808588653685003</v>
      </c>
      <c r="D29874">
        <v>0.7</v>
      </c>
      <c r="E29874">
        <v>1833541311.247674</v>
      </c>
      <c r="F29874">
        <v>3.3810641636001311</v>
      </c>
      <c r="G29874">
        <v>129.37344459408021</v>
      </c>
      <c r="H29874">
        <v>0.74802569105677841</v>
      </c>
      <c r="I29874">
        <v>44.415445981471109</v>
      </c>
      <c r="J29874">
        <v>0.86958016549452055</v>
      </c>
    </row>
    <row r="29875" spans="1:10">
      <c r="A29875">
        <v>110</v>
      </c>
      <c r="B29875">
        <v>-0.19092300786281</v>
      </c>
      <c r="C29875">
        <v>-0.43369851152257999</v>
      </c>
      <c r="D29875">
        <v>0.7</v>
      </c>
      <c r="E29875">
        <v>1838163349.3930471</v>
      </c>
      <c r="F29875">
        <v>3.362297795121493</v>
      </c>
      <c r="G29875">
        <v>126.88215084697779</v>
      </c>
      <c r="H29875">
        <v>0.61391419902703992</v>
      </c>
      <c r="I29875">
        <v>40.624446143492719</v>
      </c>
      <c r="J29875">
        <v>0.42599484083895289</v>
      </c>
    </row>
    <row r="29876" spans="1:10">
      <c r="A29876">
        <v>110</v>
      </c>
      <c r="B29876">
        <v>-0.35539735500000003</v>
      </c>
      <c r="C29876">
        <v>-0.18953008624799</v>
      </c>
      <c r="D29876">
        <v>0.7</v>
      </c>
      <c r="E29876">
        <v>1232983123.793601</v>
      </c>
      <c r="F29876">
        <v>4.7552194300909143</v>
      </c>
      <c r="G29876">
        <v>63.744361546907172</v>
      </c>
      <c r="H29876">
        <v>1.7582292105470521</v>
      </c>
      <c r="I29876">
        <v>66.233389069257484</v>
      </c>
      <c r="J29876">
        <v>5.3364307593190379</v>
      </c>
    </row>
    <row r="29877" spans="1:10">
      <c r="A29877">
        <v>110</v>
      </c>
      <c r="B29877">
        <v>-0.35539735500000003</v>
      </c>
      <c r="C29877">
        <v>-0.17768445585748999</v>
      </c>
      <c r="D29877">
        <v>0.7</v>
      </c>
      <c r="E29877">
        <v>1197363798.710367</v>
      </c>
      <c r="F29877">
        <v>4.747864790095047</v>
      </c>
      <c r="G29877">
        <v>60.216714028456792</v>
      </c>
      <c r="H29877">
        <v>1.7439353307608121</v>
      </c>
      <c r="I29877">
        <v>65.431263029502333</v>
      </c>
      <c r="J29877">
        <v>5.3528016798504181</v>
      </c>
    </row>
    <row r="29878" spans="1:10">
      <c r="A29878">
        <v>110</v>
      </c>
      <c r="B29878">
        <v>-0.17769867750000001</v>
      </c>
      <c r="C29878">
        <v>-0.21322134702899001</v>
      </c>
      <c r="D29878">
        <v>0.7</v>
      </c>
      <c r="E29878">
        <v>787593363.1109581</v>
      </c>
      <c r="F29878">
        <v>2.4596250058913398</v>
      </c>
      <c r="G29878">
        <v>21.92190558779777</v>
      </c>
      <c r="H29878">
        <v>1.2321978236596329</v>
      </c>
      <c r="I29878">
        <v>28.89712152506733</v>
      </c>
      <c r="J29878">
        <v>5.0877655767051051</v>
      </c>
    </row>
    <row r="29879" spans="1:10">
      <c r="A29879">
        <v>110</v>
      </c>
      <c r="B29879">
        <v>-0.17769867750000001</v>
      </c>
      <c r="C29879">
        <v>-0.20137571663848999</v>
      </c>
      <c r="D29879">
        <v>0.7</v>
      </c>
      <c r="E29879">
        <v>773200481.95814848</v>
      </c>
      <c r="F29879">
        <v>2.406038718605453</v>
      </c>
      <c r="G29879">
        <v>19.98265189519616</v>
      </c>
      <c r="H29879">
        <v>1.199520629575674</v>
      </c>
      <c r="I29879">
        <v>28.140012761166741</v>
      </c>
      <c r="J29879">
        <v>5.0297971772035481</v>
      </c>
    </row>
    <row r="29880" spans="1:10">
      <c r="A29880">
        <v>110</v>
      </c>
      <c r="B29880">
        <v>-0.17769867750000001</v>
      </c>
      <c r="C29880">
        <v>-7.1073782342995995E-2</v>
      </c>
      <c r="D29880">
        <v>0.7</v>
      </c>
      <c r="E29880">
        <v>680069313.56657457</v>
      </c>
      <c r="F29880">
        <v>1.9909242135188281</v>
      </c>
      <c r="G29880">
        <v>10.861900667487451</v>
      </c>
      <c r="H29880">
        <v>0.75231533127336581</v>
      </c>
      <c r="I29880">
        <v>18.79179107453281</v>
      </c>
      <c r="J29880">
        <v>3.8798709792965251</v>
      </c>
    </row>
    <row r="29881" spans="1:10">
      <c r="A29881">
        <v>110</v>
      </c>
      <c r="B29881">
        <v>-0.17769867750000001</v>
      </c>
      <c r="C29881">
        <v>-5.9228151952496998E-2</v>
      </c>
      <c r="D29881">
        <v>0.7</v>
      </c>
      <c r="E29881">
        <v>673110472.52891064</v>
      </c>
      <c r="F29881">
        <v>1.9754712286379961</v>
      </c>
      <c r="G29881">
        <v>10.821932490864841</v>
      </c>
      <c r="H29881">
        <v>0.71418410351811978</v>
      </c>
      <c r="I29881">
        <v>17.917071644381618</v>
      </c>
      <c r="J29881">
        <v>3.771908835650994</v>
      </c>
    </row>
    <row r="29882" spans="1:10">
      <c r="A29882">
        <v>110</v>
      </c>
      <c r="B29882">
        <v>-0.17769867750000001</v>
      </c>
      <c r="C29882">
        <v>-9.4765043123994988E-2</v>
      </c>
      <c r="D29882">
        <v>0.7</v>
      </c>
      <c r="E29882">
        <v>693609090.27896881</v>
      </c>
      <c r="F29882">
        <v>2.0349832610214569</v>
      </c>
      <c r="G29882">
        <v>11.23765788104193</v>
      </c>
      <c r="H29882">
        <v>0.83305856206459128</v>
      </c>
      <c r="I29882">
        <v>20.558041025225261</v>
      </c>
      <c r="J29882">
        <v>4.1070298410522241</v>
      </c>
    </row>
    <row r="29883" spans="1:10">
      <c r="A29883">
        <v>110</v>
      </c>
      <c r="B29883">
        <v>-0.16889074546456001</v>
      </c>
      <c r="C29883">
        <v>-0.44274453742037001</v>
      </c>
      <c r="D29883">
        <v>0.7</v>
      </c>
      <c r="E29883">
        <v>1834428609.9262969</v>
      </c>
      <c r="F29883">
        <v>3.4028374018315128</v>
      </c>
      <c r="G29883">
        <v>124.38537465042251</v>
      </c>
      <c r="H29883">
        <v>0.54113335325765421</v>
      </c>
      <c r="I29883">
        <v>38.713518532258853</v>
      </c>
      <c r="J29883">
        <v>0.18941684242215709</v>
      </c>
    </row>
    <row r="29884" spans="1:10">
      <c r="A29884">
        <v>110</v>
      </c>
      <c r="B29884">
        <v>-0.17769867750000001</v>
      </c>
      <c r="C29884">
        <v>-0.43925699551990011</v>
      </c>
      <c r="D29884">
        <v>0.7</v>
      </c>
      <c r="E29884">
        <v>1836462485.0965569</v>
      </c>
      <c r="F29884">
        <v>3.3818058134831328</v>
      </c>
      <c r="G29884">
        <v>125.4364051006189</v>
      </c>
      <c r="H29884">
        <v>0.56857037542709232</v>
      </c>
      <c r="I29884">
        <v>39.411808551839393</v>
      </c>
      <c r="J29884">
        <v>0.27855976553562012</v>
      </c>
    </row>
    <row r="29885" spans="1:10">
      <c r="A29885">
        <v>110</v>
      </c>
      <c r="B29885">
        <v>-0.17235571928175999</v>
      </c>
      <c r="C29885">
        <v>-0.44137256535530001</v>
      </c>
      <c r="D29885">
        <v>0.7</v>
      </c>
      <c r="E29885">
        <v>1835121624.621577</v>
      </c>
      <c r="F29885">
        <v>3.393782790409178</v>
      </c>
      <c r="G29885">
        <v>124.7904989750877</v>
      </c>
      <c r="H29885">
        <v>0.55189167913338488</v>
      </c>
      <c r="I29885">
        <v>38.977213954328022</v>
      </c>
      <c r="J29885">
        <v>0.22481399974380639</v>
      </c>
    </row>
    <row r="29886" spans="1:10">
      <c r="A29886">
        <v>110</v>
      </c>
      <c r="B29886">
        <v>-0.35539735500000003</v>
      </c>
      <c r="C29886">
        <v>-0.15399319507649001</v>
      </c>
      <c r="D29886">
        <v>0.7</v>
      </c>
      <c r="E29886">
        <v>1133738605.939481</v>
      </c>
      <c r="F29886">
        <v>4.7310692949690853</v>
      </c>
      <c r="G29886">
        <v>54.048984179894497</v>
      </c>
      <c r="H29886">
        <v>1.7025391671283929</v>
      </c>
      <c r="I29886">
        <v>63.751831185379316</v>
      </c>
      <c r="J29886">
        <v>5.3237300508466214</v>
      </c>
    </row>
    <row r="29887" spans="1:10">
      <c r="A29887">
        <v>110</v>
      </c>
      <c r="B29887">
        <v>-0.35539735500000003</v>
      </c>
      <c r="C29887">
        <v>-0.14214756468598999</v>
      </c>
      <c r="D29887">
        <v>0.7</v>
      </c>
      <c r="E29887">
        <v>1105105591.774508</v>
      </c>
      <c r="F29887">
        <v>4.7221456946974074</v>
      </c>
      <c r="G29887">
        <v>51.371396669755548</v>
      </c>
      <c r="H29887">
        <v>1.6764936200211411</v>
      </c>
      <c r="I29887">
        <v>62.873184320396007</v>
      </c>
      <c r="J29887">
        <v>5.2828499774492554</v>
      </c>
    </row>
    <row r="29888" spans="1:10">
      <c r="A29888">
        <v>110</v>
      </c>
      <c r="B29888">
        <v>-0.35539735500000003</v>
      </c>
      <c r="C29888">
        <v>-0.11845630390499</v>
      </c>
      <c r="D29888">
        <v>0.7</v>
      </c>
      <c r="E29888">
        <v>1052746409.318548</v>
      </c>
      <c r="F29888">
        <v>4.7044939939456567</v>
      </c>
      <c r="G29888">
        <v>46.737846632753048</v>
      </c>
      <c r="H29888">
        <v>1.6162407070047651</v>
      </c>
      <c r="I29888">
        <v>61.036595073043387</v>
      </c>
      <c r="J29888">
        <v>5.1592766296115151</v>
      </c>
    </row>
    <row r="29889" spans="1:10">
      <c r="A29889">
        <v>110</v>
      </c>
      <c r="B29889">
        <v>-0.35539735500000003</v>
      </c>
      <c r="C29889">
        <v>-0.10661067351449</v>
      </c>
      <c r="D29889">
        <v>0.7</v>
      </c>
      <c r="E29889">
        <v>1028487311.1942101</v>
      </c>
      <c r="F29889">
        <v>4.6962448099886087</v>
      </c>
      <c r="G29889">
        <v>44.746763258027087</v>
      </c>
      <c r="H29889">
        <v>1.58300005563236</v>
      </c>
      <c r="I29889">
        <v>60.078850275282292</v>
      </c>
      <c r="J29889">
        <v>5.0807079826772288</v>
      </c>
    </row>
    <row r="29890" spans="1:10">
      <c r="A29890">
        <v>110</v>
      </c>
      <c r="B29890">
        <v>-0.10661920649999999</v>
      </c>
      <c r="C29890">
        <v>-0.46167450589124998</v>
      </c>
      <c r="D29890">
        <v>0.7</v>
      </c>
      <c r="E29890">
        <v>1782073157.466315</v>
      </c>
      <c r="F29890">
        <v>3.7007216329165362</v>
      </c>
      <c r="G29890">
        <v>114.1459429423159</v>
      </c>
      <c r="H29890">
        <v>0.42643153101078879</v>
      </c>
      <c r="I29890">
        <v>36.013101647699713</v>
      </c>
      <c r="J29890">
        <v>-0.1494494967541041</v>
      </c>
    </row>
    <row r="29891" spans="1:10">
      <c r="A29891">
        <v>110</v>
      </c>
      <c r="B29891">
        <v>-0.10529321033079</v>
      </c>
      <c r="C29891">
        <v>-0.46197958522948002</v>
      </c>
      <c r="D29891">
        <v>0.7</v>
      </c>
      <c r="E29891">
        <v>1780248683.243876</v>
      </c>
      <c r="F29891">
        <v>3.7093986906502732</v>
      </c>
      <c r="G29891">
        <v>113.8832145335756</v>
      </c>
      <c r="H29891">
        <v>0.42542516914090261</v>
      </c>
      <c r="I29891">
        <v>35.994717907445619</v>
      </c>
      <c r="J29891">
        <v>-0.15146336519376949</v>
      </c>
    </row>
    <row r="29892" spans="1:10">
      <c r="A29892">
        <v>110</v>
      </c>
      <c r="B29892">
        <v>1.7769894059034001E-2</v>
      </c>
      <c r="C29892">
        <v>-0.43828832444847998</v>
      </c>
      <c r="D29892">
        <v>0.7</v>
      </c>
      <c r="E29892">
        <v>1269865647.7134881</v>
      </c>
      <c r="F29892">
        <v>4.3672911479812528</v>
      </c>
      <c r="G29892">
        <v>66.470048202449846</v>
      </c>
      <c r="H29892">
        <v>0.84178419357826806</v>
      </c>
      <c r="I29892">
        <v>38.316238450698222</v>
      </c>
      <c r="J29892">
        <v>2.0388687283350659</v>
      </c>
    </row>
    <row r="29893" spans="1:10">
      <c r="A29893">
        <v>110</v>
      </c>
      <c r="B29893">
        <v>1.7769894059034001E-2</v>
      </c>
      <c r="C29893">
        <v>-0.45013395483898</v>
      </c>
      <c r="D29893">
        <v>0.7</v>
      </c>
      <c r="E29893">
        <v>1338844541.0599549</v>
      </c>
      <c r="F29893">
        <v>4.4833158759298879</v>
      </c>
      <c r="G29893">
        <v>71.783372416552197</v>
      </c>
      <c r="H29893">
        <v>0.75835133426103629</v>
      </c>
      <c r="I29893">
        <v>38.75544798929873</v>
      </c>
      <c r="J29893">
        <v>1.566188885644618</v>
      </c>
    </row>
    <row r="29894" spans="1:10">
      <c r="A29894">
        <v>110</v>
      </c>
      <c r="B29894">
        <v>1.7769894059034001E-2</v>
      </c>
      <c r="C29894">
        <v>-0.46197958522948002</v>
      </c>
      <c r="D29894">
        <v>0.7</v>
      </c>
      <c r="E29894">
        <v>1414513847.110985</v>
      </c>
      <c r="F29894">
        <v>4.5957861163639944</v>
      </c>
      <c r="G29894">
        <v>77.46958693740882</v>
      </c>
      <c r="H29894">
        <v>0.6636140190327422</v>
      </c>
      <c r="I29894">
        <v>39.159818463489913</v>
      </c>
      <c r="J29894">
        <v>1.042987190490033</v>
      </c>
    </row>
    <row r="29895" spans="1:10">
      <c r="A29895">
        <v>110</v>
      </c>
      <c r="B29895">
        <v>-9.4772628000000012E-2</v>
      </c>
      <c r="C29895">
        <v>-0.13030193429549</v>
      </c>
      <c r="D29895">
        <v>0.7</v>
      </c>
      <c r="E29895">
        <v>782745211.96944809</v>
      </c>
      <c r="F29895">
        <v>1.544282000476763</v>
      </c>
      <c r="G29895">
        <v>9.6907134599883307</v>
      </c>
      <c r="H29895">
        <v>0.73990305755131036</v>
      </c>
      <c r="I29895">
        <v>16.075605877161749</v>
      </c>
      <c r="J29895">
        <v>3.9301871845543639</v>
      </c>
    </row>
    <row r="29896" spans="1:10">
      <c r="A29896">
        <v>110</v>
      </c>
      <c r="B29896">
        <v>-8.2926049500000001E-2</v>
      </c>
      <c r="C29896">
        <v>-0.13030193429549</v>
      </c>
      <c r="D29896">
        <v>0.7</v>
      </c>
      <c r="E29896">
        <v>789062045.93760824</v>
      </c>
      <c r="F29896">
        <v>1.4898344102951739</v>
      </c>
      <c r="G29896">
        <v>9.7572432299540282</v>
      </c>
      <c r="H29896">
        <v>0.72414115195005047</v>
      </c>
      <c r="I29896">
        <v>15.53024753210906</v>
      </c>
      <c r="J29896">
        <v>3.8953398536594088</v>
      </c>
    </row>
    <row r="29897" spans="1:10">
      <c r="A29897">
        <v>110</v>
      </c>
      <c r="B29897">
        <v>-9.4772628000000012E-2</v>
      </c>
      <c r="C29897">
        <v>-0.26060386859099</v>
      </c>
      <c r="D29897">
        <v>0.7</v>
      </c>
      <c r="E29897">
        <v>856026899.40299845</v>
      </c>
      <c r="F29897">
        <v>2.3742603361353378</v>
      </c>
      <c r="G29897">
        <v>23.069270529906721</v>
      </c>
      <c r="H29897">
        <v>1.137421356693096</v>
      </c>
      <c r="I29897">
        <v>26.08981766626184</v>
      </c>
      <c r="J29897">
        <v>4.752755122700278</v>
      </c>
    </row>
    <row r="29898" spans="1:10">
      <c r="A29898">
        <v>110</v>
      </c>
      <c r="B29898">
        <v>-9.4772628000000012E-2</v>
      </c>
      <c r="C29898">
        <v>-0.27244949898149001</v>
      </c>
      <c r="D29898">
        <v>0.7</v>
      </c>
      <c r="E29898">
        <v>872397929.10718203</v>
      </c>
      <c r="F29898">
        <v>2.4634037208746662</v>
      </c>
      <c r="G29898">
        <v>25.484147876788999</v>
      </c>
      <c r="H29898">
        <v>1.1575976771173351</v>
      </c>
      <c r="I29898">
        <v>26.8748268157204</v>
      </c>
      <c r="J29898">
        <v>4.7481111509874161</v>
      </c>
    </row>
    <row r="29899" spans="1:10">
      <c r="A29899">
        <v>110</v>
      </c>
      <c r="B29899">
        <v>-8.2926049500000001E-2</v>
      </c>
      <c r="C29899">
        <v>-0.27244949898149001</v>
      </c>
      <c r="D29899">
        <v>0.7</v>
      </c>
      <c r="E29899">
        <v>869796444.72635126</v>
      </c>
      <c r="F29899">
        <v>2.4507999893049539</v>
      </c>
      <c r="G29899">
        <v>24.726879454235249</v>
      </c>
      <c r="H29899">
        <v>1.1417873593329091</v>
      </c>
      <c r="I29899">
        <v>26.588180355469081</v>
      </c>
      <c r="J29899">
        <v>4.7137767386352376</v>
      </c>
    </row>
    <row r="29900" spans="1:10">
      <c r="A29900">
        <v>110</v>
      </c>
      <c r="B29900">
        <v>-8.2926049500000001E-2</v>
      </c>
      <c r="C29900">
        <v>-0.26060386859099</v>
      </c>
      <c r="D29900">
        <v>0.7</v>
      </c>
      <c r="E29900">
        <v>854569653.1579895</v>
      </c>
      <c r="F29900">
        <v>2.3574162286034799</v>
      </c>
      <c r="G29900">
        <v>22.42626521349294</v>
      </c>
      <c r="H29900">
        <v>1.120861863218771</v>
      </c>
      <c r="I29900">
        <v>25.779323544356629</v>
      </c>
      <c r="J29900">
        <v>4.7151407210985514</v>
      </c>
    </row>
    <row r="29901" spans="1:10">
      <c r="A29901">
        <v>110</v>
      </c>
      <c r="B29901">
        <v>-9.4772628000000012E-2</v>
      </c>
      <c r="C29901">
        <v>-0.22506697741949</v>
      </c>
      <c r="D29901">
        <v>0.7</v>
      </c>
      <c r="E29901">
        <v>820445321.06077337</v>
      </c>
      <c r="F29901">
        <v>2.115518856576311</v>
      </c>
      <c r="G29901">
        <v>17.23327107390028</v>
      </c>
      <c r="H29901">
        <v>1.053309752172739</v>
      </c>
      <c r="I29901">
        <v>23.577741657873322</v>
      </c>
      <c r="J29901">
        <v>4.6551681493117103</v>
      </c>
    </row>
    <row r="29902" spans="1:10">
      <c r="A29902">
        <v>110</v>
      </c>
      <c r="B29902">
        <v>-9.4772628000000012E-2</v>
      </c>
      <c r="C29902">
        <v>-0.23691260780998999</v>
      </c>
      <c r="D29902">
        <v>0.7</v>
      </c>
      <c r="E29902">
        <v>830324603.01776075</v>
      </c>
      <c r="F29902">
        <v>2.199989087716383</v>
      </c>
      <c r="G29902">
        <v>18.9579306227355</v>
      </c>
      <c r="H29902">
        <v>1.08476936213931</v>
      </c>
      <c r="I29902">
        <v>24.439920011033191</v>
      </c>
      <c r="J29902">
        <v>4.7041203108393237</v>
      </c>
    </row>
    <row r="29903" spans="1:10">
      <c r="A29903">
        <v>110</v>
      </c>
      <c r="B29903">
        <v>-8.2926049500000001E-2</v>
      </c>
      <c r="C29903">
        <v>-0.23691260780998999</v>
      </c>
      <c r="D29903">
        <v>0.7</v>
      </c>
      <c r="E29903">
        <v>830869544.83757544</v>
      </c>
      <c r="F29903">
        <v>2.175069438463086</v>
      </c>
      <c r="G29903">
        <v>18.515152320676279</v>
      </c>
      <c r="H29903">
        <v>1.0671823473938851</v>
      </c>
      <c r="I29903">
        <v>24.081297838569881</v>
      </c>
      <c r="J29903">
        <v>4.6620092884234534</v>
      </c>
    </row>
    <row r="29904" spans="1:10">
      <c r="A29904">
        <v>110</v>
      </c>
      <c r="B29904">
        <v>-8.2926049500000001E-2</v>
      </c>
      <c r="C29904">
        <v>-0.22506697741949</v>
      </c>
      <c r="D29904">
        <v>0.7</v>
      </c>
      <c r="E29904">
        <v>821862832.2983408</v>
      </c>
      <c r="F29904">
        <v>2.0867657937617832</v>
      </c>
      <c r="G29904">
        <v>16.877175671845929</v>
      </c>
      <c r="H29904">
        <v>1.0354316515060991</v>
      </c>
      <c r="I29904">
        <v>23.195209378697442</v>
      </c>
      <c r="J29904">
        <v>4.6117769768718677</v>
      </c>
    </row>
    <row r="29905" spans="1:10">
      <c r="A29905">
        <v>110</v>
      </c>
      <c r="B29905">
        <v>-9.4772628000000012E-2</v>
      </c>
      <c r="C29905">
        <v>-0.24875823820049001</v>
      </c>
      <c r="D29905">
        <v>0.7</v>
      </c>
      <c r="E29905">
        <v>842096246.53031015</v>
      </c>
      <c r="F29905">
        <v>2.28634481348378</v>
      </c>
      <c r="G29905">
        <v>20.89862836846838</v>
      </c>
      <c r="H29905">
        <v>1.112973815414841</v>
      </c>
      <c r="I29905">
        <v>25.277776923838768</v>
      </c>
      <c r="J29905">
        <v>4.7373598710128704</v>
      </c>
    </row>
    <row r="29906" spans="1:10">
      <c r="A29906">
        <v>110</v>
      </c>
      <c r="B29906">
        <v>-8.2926049500000001E-2</v>
      </c>
      <c r="C29906">
        <v>-0.24875823820049001</v>
      </c>
      <c r="D29906">
        <v>0.7</v>
      </c>
      <c r="E29906">
        <v>841685391.70571899</v>
      </c>
      <c r="F29906">
        <v>2.265395088022105</v>
      </c>
      <c r="G29906">
        <v>20.360335129956709</v>
      </c>
      <c r="H29906">
        <v>1.0958241859244551</v>
      </c>
      <c r="I29906">
        <v>24.943229399832418</v>
      </c>
      <c r="J29906">
        <v>4.6971637305492413</v>
      </c>
    </row>
    <row r="29907" spans="1:10">
      <c r="A29907">
        <v>110</v>
      </c>
      <c r="B29907">
        <v>-9.4772628000000012E-2</v>
      </c>
      <c r="C29907">
        <v>-8.2919412733495998E-2</v>
      </c>
      <c r="D29907">
        <v>0.7</v>
      </c>
      <c r="E29907">
        <v>774356842.29477501</v>
      </c>
      <c r="F29907">
        <v>1.356937975540764</v>
      </c>
      <c r="G29907">
        <v>8.9539878180618331</v>
      </c>
      <c r="H29907">
        <v>0.58411530927846167</v>
      </c>
      <c r="I29907">
        <v>12.25451295334865</v>
      </c>
      <c r="J29907">
        <v>3.5176476957218492</v>
      </c>
    </row>
    <row r="29908" spans="1:10">
      <c r="A29908">
        <v>110</v>
      </c>
      <c r="B29908">
        <v>-9.4772628000000012E-2</v>
      </c>
      <c r="C29908">
        <v>-9.4765043123994988E-2</v>
      </c>
      <c r="D29908">
        <v>0.7</v>
      </c>
      <c r="E29908">
        <v>776415126.9658885</v>
      </c>
      <c r="F29908">
        <v>1.396280927053918</v>
      </c>
      <c r="G29908">
        <v>8.999395582731907</v>
      </c>
      <c r="H29908">
        <v>0.62107773791847631</v>
      </c>
      <c r="I29908">
        <v>13.19224269677993</v>
      </c>
      <c r="J29908">
        <v>3.6162323597383579</v>
      </c>
    </row>
    <row r="29909" spans="1:10">
      <c r="A29909">
        <v>110</v>
      </c>
      <c r="B29909">
        <v>-8.2926049500000001E-2</v>
      </c>
      <c r="C29909">
        <v>-9.4765043123994988E-2</v>
      </c>
      <c r="D29909">
        <v>0.7</v>
      </c>
      <c r="E29909">
        <v>784131936.52050877</v>
      </c>
      <c r="F29909">
        <v>1.3344838106070549</v>
      </c>
      <c r="G29909">
        <v>9.1279943187777377</v>
      </c>
      <c r="H29909">
        <v>0.60766953457798389</v>
      </c>
      <c r="I29909">
        <v>12.61126115290303</v>
      </c>
      <c r="J29909">
        <v>3.5908551652543381</v>
      </c>
    </row>
    <row r="29910" spans="1:10">
      <c r="A29910">
        <v>110</v>
      </c>
      <c r="B29910">
        <v>-8.2926049500000001E-2</v>
      </c>
      <c r="C29910">
        <v>-8.2919412733495998E-2</v>
      </c>
      <c r="D29910">
        <v>0.7</v>
      </c>
      <c r="E29910">
        <v>782550746.14292955</v>
      </c>
      <c r="F29910">
        <v>1.29296589434297</v>
      </c>
      <c r="G29910">
        <v>9.0951251431086177</v>
      </c>
      <c r="H29910">
        <v>0.57162063617032677</v>
      </c>
      <c r="I29910">
        <v>11.666224496311701</v>
      </c>
      <c r="J29910">
        <v>3.4958932056811531</v>
      </c>
    </row>
    <row r="29911" spans="1:10">
      <c r="A29911">
        <v>110</v>
      </c>
      <c r="B29911">
        <v>-9.4772628000000012E-2</v>
      </c>
      <c r="C29911">
        <v>-0.34352328132448001</v>
      </c>
      <c r="D29911">
        <v>0.7</v>
      </c>
      <c r="E29911">
        <v>1039347444.608103</v>
      </c>
      <c r="F29911">
        <v>3.0048038045348799</v>
      </c>
      <c r="G29911">
        <v>45.944242408280942</v>
      </c>
      <c r="H29911">
        <v>1.158793897924133</v>
      </c>
      <c r="I29911">
        <v>30.98414549133042</v>
      </c>
      <c r="J29911">
        <v>4.1694994861630263</v>
      </c>
    </row>
    <row r="29912" spans="1:10">
      <c r="A29912">
        <v>110</v>
      </c>
      <c r="B29912">
        <v>-8.2926049500000001E-2</v>
      </c>
      <c r="C29912">
        <v>-0.34352328132448001</v>
      </c>
      <c r="D29912">
        <v>0.7</v>
      </c>
      <c r="E29912">
        <v>1027437261.909876</v>
      </c>
      <c r="F29912">
        <v>3.0204047430693182</v>
      </c>
      <c r="G29912">
        <v>44.282550559834768</v>
      </c>
      <c r="H29912">
        <v>1.151147417799449</v>
      </c>
      <c r="I29912">
        <v>30.826159642129451</v>
      </c>
      <c r="J29912">
        <v>4.1711608619415479</v>
      </c>
    </row>
    <row r="29913" spans="1:10">
      <c r="A29913">
        <v>110</v>
      </c>
      <c r="B29913">
        <v>0.41463024749999999</v>
      </c>
      <c r="C29913">
        <v>-7.1073782342995995E-2</v>
      </c>
      <c r="D29913">
        <v>0.7</v>
      </c>
      <c r="E29913">
        <v>1466268046.68859</v>
      </c>
      <c r="F29913">
        <v>6.9050909106343727</v>
      </c>
      <c r="G29913">
        <v>49.724428298383941</v>
      </c>
      <c r="H29913">
        <v>1.7567388345952191</v>
      </c>
      <c r="I29913">
        <v>103.7681555118164</v>
      </c>
      <c r="J29913">
        <v>3.2060357728951931</v>
      </c>
    </row>
    <row r="29914" spans="1:10">
      <c r="A29914">
        <v>110</v>
      </c>
      <c r="B29914">
        <v>0.41463024749999999</v>
      </c>
      <c r="C29914">
        <v>-8.2919412733495998E-2</v>
      </c>
      <c r="D29914">
        <v>0.7</v>
      </c>
      <c r="E29914">
        <v>1488589450.2190311</v>
      </c>
      <c r="F29914">
        <v>6.8567711767130843</v>
      </c>
      <c r="G29914">
        <v>48.153997610474178</v>
      </c>
      <c r="H29914">
        <v>1.7041723046303241</v>
      </c>
      <c r="I29914">
        <v>101.7681801844294</v>
      </c>
      <c r="J29914">
        <v>3.0152193157531411</v>
      </c>
    </row>
    <row r="29915" spans="1:10">
      <c r="A29915">
        <v>110</v>
      </c>
      <c r="B29915">
        <v>0.42647682599999998</v>
      </c>
      <c r="C29915">
        <v>-8.2919412733495998E-2</v>
      </c>
      <c r="D29915">
        <v>0.7</v>
      </c>
      <c r="E29915">
        <v>1679657373.032645</v>
      </c>
      <c r="F29915">
        <v>7.247788556658822</v>
      </c>
      <c r="G29915">
        <v>49.353030541614039</v>
      </c>
      <c r="H29915">
        <v>1.6178574339596119</v>
      </c>
      <c r="I29915">
        <v>107.4959411436799</v>
      </c>
      <c r="J29915">
        <v>2.3213650811150548</v>
      </c>
    </row>
    <row r="29916" spans="1:10">
      <c r="A29916">
        <v>110</v>
      </c>
      <c r="B29916">
        <v>0.42647682599999998</v>
      </c>
      <c r="C29916">
        <v>-7.1073782342995995E-2</v>
      </c>
      <c r="D29916">
        <v>0.7</v>
      </c>
      <c r="E29916">
        <v>1656147755.3820069</v>
      </c>
      <c r="F29916">
        <v>7.3050268921542409</v>
      </c>
      <c r="G29916">
        <v>51.070223681997113</v>
      </c>
      <c r="H29916">
        <v>1.67284043187783</v>
      </c>
      <c r="I29916">
        <v>109.68914400810471</v>
      </c>
      <c r="J29916">
        <v>2.5179822037349942</v>
      </c>
    </row>
    <row r="29917" spans="1:10">
      <c r="A29917">
        <v>110</v>
      </c>
      <c r="B29917">
        <v>0.42647682599999998</v>
      </c>
      <c r="C29917">
        <v>0.20653344245045999</v>
      </c>
      <c r="D29917">
        <v>0.7</v>
      </c>
      <c r="E29917">
        <v>3015830097.5883908</v>
      </c>
      <c r="F29917">
        <v>10.50066309500971</v>
      </c>
      <c r="G29917">
        <v>130.6855735874131</v>
      </c>
      <c r="H29917">
        <v>2.411348644598454</v>
      </c>
      <c r="I29917">
        <v>230.94073956308719</v>
      </c>
      <c r="J29917">
        <v>2.2521087619696658</v>
      </c>
    </row>
    <row r="29918" spans="1:10">
      <c r="A29918">
        <v>110</v>
      </c>
      <c r="B29918">
        <v>0.41463024749999999</v>
      </c>
      <c r="C29918">
        <v>1.1845630390499001E-2</v>
      </c>
      <c r="D29918">
        <v>0.7</v>
      </c>
      <c r="E29918">
        <v>1437746547.87274</v>
      </c>
      <c r="F29918">
        <v>7.4343689071685404</v>
      </c>
      <c r="G29918">
        <v>62.083899975405963</v>
      </c>
      <c r="H29918">
        <v>2.1064613674408821</v>
      </c>
      <c r="I29918">
        <v>123.0131398372547</v>
      </c>
      <c r="J29918">
        <v>4.2602819326128722</v>
      </c>
    </row>
    <row r="29919" spans="1:10">
      <c r="A29919">
        <v>110</v>
      </c>
      <c r="B29919">
        <v>0.41463024749999999</v>
      </c>
      <c r="C29919">
        <v>-5.5511151231258E-17</v>
      </c>
      <c r="D29919">
        <v>0.7</v>
      </c>
      <c r="E29919">
        <v>1425856749.2377419</v>
      </c>
      <c r="F29919">
        <v>7.3381944165416142</v>
      </c>
      <c r="G29919">
        <v>60.075034159515759</v>
      </c>
      <c r="H29919">
        <v>2.0594485009231529</v>
      </c>
      <c r="I29919">
        <v>119.6316642339555</v>
      </c>
      <c r="J29919">
        <v>4.1459480594337599</v>
      </c>
    </row>
    <row r="29920" spans="1:10">
      <c r="A29920">
        <v>110</v>
      </c>
      <c r="B29920">
        <v>0.42647682599999998</v>
      </c>
      <c r="C29920">
        <v>-5.5511151231258E-17</v>
      </c>
      <c r="D29920">
        <v>0.7</v>
      </c>
      <c r="E29920">
        <v>1611194855.259438</v>
      </c>
      <c r="F29920">
        <v>7.7897512818812462</v>
      </c>
      <c r="G29920">
        <v>62.323507395137717</v>
      </c>
      <c r="H29920">
        <v>1.987266962028607</v>
      </c>
      <c r="I29920">
        <v>126.7787078976087</v>
      </c>
      <c r="J29920">
        <v>3.4789255365204839</v>
      </c>
    </row>
    <row r="29921" spans="1:10">
      <c r="A29921">
        <v>110</v>
      </c>
      <c r="B29921">
        <v>0.42647682599999998</v>
      </c>
      <c r="C29921">
        <v>1.1845630390499001E-2</v>
      </c>
      <c r="D29921">
        <v>0.7</v>
      </c>
      <c r="E29921">
        <v>1622804552.608309</v>
      </c>
      <c r="F29921">
        <v>7.8941569675478629</v>
      </c>
      <c r="G29921">
        <v>64.489068671378931</v>
      </c>
      <c r="H29921">
        <v>2.0357110634167568</v>
      </c>
      <c r="I29921">
        <v>130.375532476253</v>
      </c>
      <c r="J29921">
        <v>3.59422489388876</v>
      </c>
    </row>
    <row r="29922" spans="1:10">
      <c r="A29922">
        <v>110</v>
      </c>
      <c r="B29922">
        <v>0.41463024749999999</v>
      </c>
      <c r="C29922">
        <v>2.3691260780999E-2</v>
      </c>
      <c r="D29922">
        <v>0.7</v>
      </c>
      <c r="E29922">
        <v>1455883565.8741059</v>
      </c>
      <c r="F29922">
        <v>7.5373579841926874</v>
      </c>
      <c r="G29922">
        <v>64.213834926317077</v>
      </c>
      <c r="H29922">
        <v>2.1520231812197621</v>
      </c>
      <c r="I29922">
        <v>126.6320671473608</v>
      </c>
      <c r="J29922">
        <v>4.359801700352568</v>
      </c>
    </row>
    <row r="29923" spans="1:10">
      <c r="A29923">
        <v>110</v>
      </c>
      <c r="B29923">
        <v>0.42647682599999998</v>
      </c>
      <c r="C29923">
        <v>2.3691260780999E-2</v>
      </c>
      <c r="D29923">
        <v>0.7</v>
      </c>
      <c r="E29923">
        <v>1640809257.240226</v>
      </c>
      <c r="F29923">
        <v>8.0052551783365846</v>
      </c>
      <c r="G29923">
        <v>66.778181824684211</v>
      </c>
      <c r="H29923">
        <v>2.0825400553610902</v>
      </c>
      <c r="I29923">
        <v>134.21289506524241</v>
      </c>
      <c r="J29923">
        <v>3.6939222060453969</v>
      </c>
    </row>
    <row r="29924" spans="1:10">
      <c r="A29924">
        <v>110</v>
      </c>
      <c r="B29924">
        <v>0.41463024749999999</v>
      </c>
      <c r="C29924">
        <v>-9.4765043123994988E-2</v>
      </c>
      <c r="D29924">
        <v>0.7</v>
      </c>
      <c r="E29924">
        <v>1514559893.1750071</v>
      </c>
      <c r="F29924">
        <v>6.815158061891589</v>
      </c>
      <c r="G29924">
        <v>46.594243348043968</v>
      </c>
      <c r="H29924">
        <v>1.6512862331798921</v>
      </c>
      <c r="I29924">
        <v>99.925606192403677</v>
      </c>
      <c r="J29924">
        <v>2.8165586572703218</v>
      </c>
    </row>
    <row r="29925" spans="1:10">
      <c r="A29925">
        <v>110</v>
      </c>
      <c r="B29925">
        <v>0.41463024749999999</v>
      </c>
      <c r="C29925">
        <v>-0.10661067351449</v>
      </c>
      <c r="D29925">
        <v>0.7</v>
      </c>
      <c r="E29925">
        <v>1543904082.6049299</v>
      </c>
      <c r="F29925">
        <v>6.7801816204175651</v>
      </c>
      <c r="G29925">
        <v>45.033948267423092</v>
      </c>
      <c r="H29925">
        <v>1.598151392255313</v>
      </c>
      <c r="I29925">
        <v>98.230596711010818</v>
      </c>
      <c r="J29925">
        <v>2.6106120696372459</v>
      </c>
    </row>
    <row r="29926" spans="1:10">
      <c r="A29926">
        <v>110</v>
      </c>
      <c r="B29926">
        <v>0.42647682599999998</v>
      </c>
      <c r="C29926">
        <v>-0.10661067351449</v>
      </c>
      <c r="D29926">
        <v>0.7</v>
      </c>
      <c r="E29926">
        <v>1737668978.242842</v>
      </c>
      <c r="F29926">
        <v>7.1531489147327623</v>
      </c>
      <c r="G29926">
        <v>45.940026847332362</v>
      </c>
      <c r="H29926">
        <v>1.506667312093062</v>
      </c>
      <c r="I29926">
        <v>103.58143347324869</v>
      </c>
      <c r="J29926">
        <v>1.903450750329438</v>
      </c>
    </row>
    <row r="29927" spans="1:10">
      <c r="A29927">
        <v>110</v>
      </c>
      <c r="B29927">
        <v>0.42647682599999998</v>
      </c>
      <c r="C29927">
        <v>-9.4765043123994988E-2</v>
      </c>
      <c r="D29927">
        <v>0.7</v>
      </c>
      <c r="E29927">
        <v>1706924843.728992</v>
      </c>
      <c r="F29927">
        <v>7.1971837053168759</v>
      </c>
      <c r="G29927">
        <v>47.646802665233928</v>
      </c>
      <c r="H29927">
        <v>1.5624403915936169</v>
      </c>
      <c r="I29927">
        <v>105.4633193690653</v>
      </c>
      <c r="J29927">
        <v>2.1163247393667688</v>
      </c>
    </row>
    <row r="29928" spans="1:10">
      <c r="A29928">
        <v>110</v>
      </c>
      <c r="B29928">
        <v>0.41463024749999999</v>
      </c>
      <c r="C29928">
        <v>0.17768445585748999</v>
      </c>
      <c r="D29928">
        <v>0.7</v>
      </c>
      <c r="E29928">
        <v>2434412062.8882728</v>
      </c>
      <c r="F29928">
        <v>9.4597760194949707</v>
      </c>
      <c r="G29928">
        <v>110.7113177083839</v>
      </c>
      <c r="H29928">
        <v>2.500411042533496</v>
      </c>
      <c r="I29928">
        <v>199.66281361369451</v>
      </c>
      <c r="J29928">
        <v>3.7064258883231251</v>
      </c>
    </row>
    <row r="29929" spans="1:10">
      <c r="A29929">
        <v>110</v>
      </c>
      <c r="B29929">
        <v>0.42647682599999998</v>
      </c>
      <c r="C29929">
        <v>0.17768445585748999</v>
      </c>
      <c r="D29929">
        <v>0.7</v>
      </c>
      <c r="E29929">
        <v>2632406306.919198</v>
      </c>
      <c r="F29929">
        <v>10.01961726812425</v>
      </c>
      <c r="G29929">
        <v>115.6718228738341</v>
      </c>
      <c r="H29929">
        <v>2.430571483346998</v>
      </c>
      <c r="I29929">
        <v>210.3431804928523</v>
      </c>
      <c r="J29929">
        <v>2.9637517333469758</v>
      </c>
    </row>
    <row r="29930" spans="1:10">
      <c r="A29930">
        <v>110</v>
      </c>
      <c r="B29930">
        <v>0.41463024749999999</v>
      </c>
      <c r="C29930">
        <v>-5.9228151952496998E-2</v>
      </c>
      <c r="D29930">
        <v>0.7</v>
      </c>
      <c r="E29930">
        <v>1447883119.9352491</v>
      </c>
      <c r="F29930">
        <v>6.9601748292201062</v>
      </c>
      <c r="G29930">
        <v>51.317371283310003</v>
      </c>
      <c r="H29930">
        <v>1.808898877544922</v>
      </c>
      <c r="I29930">
        <v>105.935442737234</v>
      </c>
      <c r="J29930">
        <v>3.388377206509706</v>
      </c>
    </row>
    <row r="29931" spans="1:10">
      <c r="A29931">
        <v>110</v>
      </c>
      <c r="B29931">
        <v>0.42647682599999998</v>
      </c>
      <c r="C29931">
        <v>-5.9228151952496998E-2</v>
      </c>
      <c r="D29931">
        <v>0.7</v>
      </c>
      <c r="E29931">
        <v>1636689112.945466</v>
      </c>
      <c r="F29931">
        <v>7.3689498312042074</v>
      </c>
      <c r="G29931">
        <v>52.810510123203997</v>
      </c>
      <c r="H29931">
        <v>1.7272954162659979</v>
      </c>
      <c r="I29931">
        <v>112.05284256121099</v>
      </c>
      <c r="J29931">
        <v>2.7055150504023011</v>
      </c>
    </row>
    <row r="29932" spans="1:10">
      <c r="A29932">
        <v>110</v>
      </c>
      <c r="B29932">
        <v>0.41463024749999999</v>
      </c>
      <c r="C29932">
        <v>-0.20137571663848999</v>
      </c>
      <c r="D29932">
        <v>0.7</v>
      </c>
      <c r="E29932">
        <v>1871392461.6929741</v>
      </c>
      <c r="F29932">
        <v>6.7269239485729484</v>
      </c>
      <c r="G29932">
        <v>31.401687674613289</v>
      </c>
      <c r="H29932">
        <v>1.1672111946104211</v>
      </c>
      <c r="I29932">
        <v>88.83815702447869</v>
      </c>
      <c r="J29932">
        <v>0.743235242987341</v>
      </c>
    </row>
    <row r="29933" spans="1:10">
      <c r="A29933">
        <v>110</v>
      </c>
      <c r="B29933">
        <v>0.42647682599999998</v>
      </c>
      <c r="C29933">
        <v>-0.20137571663848999</v>
      </c>
      <c r="D29933">
        <v>0.7</v>
      </c>
      <c r="E29933">
        <v>2079290665.262614</v>
      </c>
      <c r="F29933">
        <v>7.0258287510973778</v>
      </c>
      <c r="G29933">
        <v>31.099246946954171</v>
      </c>
      <c r="H29933">
        <v>1.051690269191994</v>
      </c>
      <c r="I29933">
        <v>92.805765004968436</v>
      </c>
      <c r="J29933">
        <v>-3.4988533412263378E-2</v>
      </c>
    </row>
    <row r="29934" spans="1:10">
      <c r="A29934">
        <v>110</v>
      </c>
      <c r="B29934">
        <v>0.4261948657179</v>
      </c>
      <c r="C29934">
        <v>-0.20713268210301999</v>
      </c>
      <c r="D29934">
        <v>0.7</v>
      </c>
      <c r="E29934">
        <v>2098958756.4622381</v>
      </c>
      <c r="F29934">
        <v>7.0230209826264627</v>
      </c>
      <c r="G29934">
        <v>30.087561284901721</v>
      </c>
      <c r="H29934">
        <v>1.026446716685413</v>
      </c>
      <c r="I29934">
        <v>92.241982588102204</v>
      </c>
      <c r="J29934">
        <v>-0.14548126278883219</v>
      </c>
    </row>
    <row r="29935" spans="1:10">
      <c r="A29935">
        <v>110</v>
      </c>
      <c r="B29935">
        <v>0.41463024749999999</v>
      </c>
      <c r="C29935">
        <v>0.15399319507649001</v>
      </c>
      <c r="D29935">
        <v>0.7</v>
      </c>
      <c r="E29935">
        <v>2176637977.6078358</v>
      </c>
      <c r="F29935">
        <v>9.0987368559021942</v>
      </c>
      <c r="G29935">
        <v>100.4887111148871</v>
      </c>
      <c r="H29935">
        <v>2.488766492201794</v>
      </c>
      <c r="I29935">
        <v>184.88300913254329</v>
      </c>
      <c r="J29935">
        <v>4.106907573794194</v>
      </c>
    </row>
    <row r="29936" spans="1:10">
      <c r="A29936">
        <v>110</v>
      </c>
      <c r="B29936">
        <v>0.41463024749999999</v>
      </c>
      <c r="C29936">
        <v>0.14214756468598999</v>
      </c>
      <c r="D29936">
        <v>0.7</v>
      </c>
      <c r="E29936">
        <v>2064389217.6380761</v>
      </c>
      <c r="F29936">
        <v>8.9263620038128408</v>
      </c>
      <c r="G29936">
        <v>95.889361870315781</v>
      </c>
      <c r="H29936">
        <v>2.475665910839028</v>
      </c>
      <c r="I29936">
        <v>178.01979033174581</v>
      </c>
      <c r="J29936">
        <v>4.2583585218229212</v>
      </c>
    </row>
    <row r="29937" spans="1:10">
      <c r="A29937">
        <v>110</v>
      </c>
      <c r="B29937">
        <v>0.42647682599999998</v>
      </c>
      <c r="C29937">
        <v>0.14214756468598999</v>
      </c>
      <c r="D29937">
        <v>0.7</v>
      </c>
      <c r="E29937">
        <v>2256813426.5872622</v>
      </c>
      <c r="F29937">
        <v>9.4674683104702435</v>
      </c>
      <c r="G29937">
        <v>100.2322749811768</v>
      </c>
      <c r="H29937">
        <v>2.4088638004533438</v>
      </c>
      <c r="I29937">
        <v>187.9453305681244</v>
      </c>
      <c r="J29937">
        <v>3.547105360046817</v>
      </c>
    </row>
    <row r="29938" spans="1:10">
      <c r="A29938">
        <v>110</v>
      </c>
      <c r="B29938">
        <v>0.41463024749999999</v>
      </c>
      <c r="C29938">
        <v>0.13030193429549</v>
      </c>
      <c r="D29938">
        <v>0.7</v>
      </c>
      <c r="E29938">
        <v>1962692464.2916689</v>
      </c>
      <c r="F29938">
        <v>8.7596526438714779</v>
      </c>
      <c r="G29938">
        <v>91.605935497754018</v>
      </c>
      <c r="H29938">
        <v>2.4581554594500772</v>
      </c>
      <c r="I29938">
        <v>171.49676333751179</v>
      </c>
      <c r="J29938">
        <v>4.3794864175948556</v>
      </c>
    </row>
    <row r="29939" spans="1:10">
      <c r="A29939">
        <v>110</v>
      </c>
      <c r="B29939">
        <v>0.42647682599999998</v>
      </c>
      <c r="C29939">
        <v>0.13030193429549</v>
      </c>
      <c r="D29939">
        <v>0.7</v>
      </c>
      <c r="E29939">
        <v>2153609070.383481</v>
      </c>
      <c r="F29939">
        <v>9.2941567041800983</v>
      </c>
      <c r="G29939">
        <v>95.752635410165212</v>
      </c>
      <c r="H29939">
        <v>2.391956590595504</v>
      </c>
      <c r="I29939">
        <v>181.17554146115401</v>
      </c>
      <c r="J29939">
        <v>3.6768300553517852</v>
      </c>
    </row>
    <row r="29940" spans="1:10">
      <c r="A29940">
        <v>110</v>
      </c>
      <c r="B29940">
        <v>0.41463024749999999</v>
      </c>
      <c r="C29940">
        <v>0.16583882546699</v>
      </c>
      <c r="D29940">
        <v>0.7</v>
      </c>
      <c r="E29940">
        <v>2299844133.274075</v>
      </c>
      <c r="F29940">
        <v>9.2766031088563938</v>
      </c>
      <c r="G29940">
        <v>105.42299971634699</v>
      </c>
      <c r="H29940">
        <v>2.4971273188544809</v>
      </c>
      <c r="I29940">
        <v>192.09468007818739</v>
      </c>
      <c r="J29940">
        <v>3.9234873419794161</v>
      </c>
    </row>
    <row r="29941" spans="1:10">
      <c r="A29941">
        <v>110</v>
      </c>
      <c r="B29941">
        <v>0.43832340450000001</v>
      </c>
      <c r="C29941">
        <v>-7.1073782342995995E-2</v>
      </c>
      <c r="D29941">
        <v>0.7</v>
      </c>
      <c r="E29941">
        <v>1865679123.293222</v>
      </c>
      <c r="F29941">
        <v>7.7207271176607879</v>
      </c>
      <c r="G29941">
        <v>52.448089126075722</v>
      </c>
      <c r="H29941">
        <v>1.5737209960485941</v>
      </c>
      <c r="I29941">
        <v>115.8401667521795</v>
      </c>
      <c r="J29941">
        <v>1.7529993203124721</v>
      </c>
    </row>
    <row r="29942" spans="1:10">
      <c r="A29942">
        <v>110</v>
      </c>
      <c r="B29942">
        <v>0.43832340450000001</v>
      </c>
      <c r="C29942">
        <v>-8.2919412733495998E-2</v>
      </c>
      <c r="D29942">
        <v>0.7</v>
      </c>
      <c r="E29942">
        <v>1890384392.510819</v>
      </c>
      <c r="F29942">
        <v>7.6541713993127676</v>
      </c>
      <c r="G29942">
        <v>50.576242199093272</v>
      </c>
      <c r="H29942">
        <v>1.516344968567259</v>
      </c>
      <c r="I29942">
        <v>113.4466640531016</v>
      </c>
      <c r="J29942">
        <v>1.5508040609587239</v>
      </c>
    </row>
    <row r="29943" spans="1:10">
      <c r="A29943">
        <v>110</v>
      </c>
      <c r="B29943">
        <v>0.450169983</v>
      </c>
      <c r="C29943">
        <v>-8.2919412733495998E-2</v>
      </c>
      <c r="D29943">
        <v>0.7</v>
      </c>
      <c r="E29943">
        <v>2121662407.4653499</v>
      </c>
      <c r="F29943">
        <v>8.0761203392517658</v>
      </c>
      <c r="G29943">
        <v>51.826548865653493</v>
      </c>
      <c r="H29943">
        <v>1.398893566492702</v>
      </c>
      <c r="I29943">
        <v>119.6243623423495</v>
      </c>
      <c r="J29943">
        <v>0.70019950651854679</v>
      </c>
    </row>
    <row r="29944" spans="1:10">
      <c r="A29944">
        <v>110</v>
      </c>
      <c r="B29944">
        <v>0.450169983</v>
      </c>
      <c r="C29944">
        <v>-7.1073782342995995E-2</v>
      </c>
      <c r="D29944">
        <v>0.7</v>
      </c>
      <c r="E29944">
        <v>2095756253.215677</v>
      </c>
      <c r="F29944">
        <v>8.1523927222642509</v>
      </c>
      <c r="G29944">
        <v>53.861022911424193</v>
      </c>
      <c r="H29944">
        <v>1.4586364835047021</v>
      </c>
      <c r="I29944">
        <v>122.2252427107843</v>
      </c>
      <c r="J29944">
        <v>0.90773933379208793</v>
      </c>
    </row>
    <row r="29945" spans="1:10">
      <c r="A29945">
        <v>110</v>
      </c>
      <c r="B29945">
        <v>-9.4772628000000012E-2</v>
      </c>
      <c r="C29945">
        <v>8.2919412733495998E-2</v>
      </c>
      <c r="D29945">
        <v>0.7</v>
      </c>
      <c r="E29945">
        <v>751544540.24807501</v>
      </c>
      <c r="F29945">
        <v>1.438222750026833</v>
      </c>
      <c r="G29945">
        <v>14.750408777617711</v>
      </c>
      <c r="H29945">
        <v>0.34315550260095279</v>
      </c>
      <c r="I29945">
        <v>3.7988626370909202</v>
      </c>
      <c r="J29945">
        <v>2.944729720822151</v>
      </c>
    </row>
    <row r="29946" spans="1:10">
      <c r="A29946">
        <v>110</v>
      </c>
      <c r="B29946">
        <v>-9.4772628000000012E-2</v>
      </c>
      <c r="C29946">
        <v>7.1073782342995995E-2</v>
      </c>
      <c r="D29946">
        <v>0.7</v>
      </c>
      <c r="E29946">
        <v>750368484.38090897</v>
      </c>
      <c r="F29946">
        <v>1.3897482285402829</v>
      </c>
      <c r="G29946">
        <v>14.01183877094458</v>
      </c>
      <c r="H29946">
        <v>0.33940001357786992</v>
      </c>
      <c r="I29946">
        <v>3.923621387249824</v>
      </c>
      <c r="J29946">
        <v>2.9249620631282278</v>
      </c>
    </row>
    <row r="29947" spans="1:10">
      <c r="A29947">
        <v>110</v>
      </c>
      <c r="B29947">
        <v>-8.2926049500000001E-2</v>
      </c>
      <c r="C29947">
        <v>7.1073782342995995E-2</v>
      </c>
      <c r="D29947">
        <v>0.7</v>
      </c>
      <c r="E29947">
        <v>769242586.22235155</v>
      </c>
      <c r="F29947">
        <v>1.309514660990182</v>
      </c>
      <c r="G29947">
        <v>14.184333945178521</v>
      </c>
      <c r="H29947">
        <v>0.34065890276418548</v>
      </c>
      <c r="I29947">
        <v>3.5374005159638102</v>
      </c>
      <c r="J29947">
        <v>2.952257188311262</v>
      </c>
    </row>
    <row r="29948" spans="1:10">
      <c r="A29948">
        <v>110</v>
      </c>
      <c r="B29948">
        <v>-8.2926049500000001E-2</v>
      </c>
      <c r="C29948">
        <v>8.2919412733495998E-2</v>
      </c>
      <c r="D29948">
        <v>0.7</v>
      </c>
      <c r="E29948">
        <v>771843192.61228132</v>
      </c>
      <c r="F29948">
        <v>1.357613177193989</v>
      </c>
      <c r="G29948">
        <v>14.931454968209181</v>
      </c>
      <c r="H29948">
        <v>0.34534897549941052</v>
      </c>
      <c r="I29948">
        <v>3.4565817006296702</v>
      </c>
      <c r="J29948">
        <v>2.9746672970064099</v>
      </c>
    </row>
    <row r="29949" spans="1:10">
      <c r="A29949">
        <v>110</v>
      </c>
      <c r="B29949">
        <v>0.43832340450000001</v>
      </c>
      <c r="C29949">
        <v>1.1845630390499001E-2</v>
      </c>
      <c r="D29949">
        <v>0.7</v>
      </c>
      <c r="E29949">
        <v>1827394019.514452</v>
      </c>
      <c r="F29949">
        <v>8.3723662863812596</v>
      </c>
      <c r="G29949">
        <v>66.982877503242463</v>
      </c>
      <c r="H29949">
        <v>1.949578797923367</v>
      </c>
      <c r="I29949">
        <v>138.01586245888271</v>
      </c>
      <c r="J29949">
        <v>2.849748956098884</v>
      </c>
    </row>
    <row r="29950" spans="1:10">
      <c r="A29950">
        <v>110</v>
      </c>
      <c r="B29950">
        <v>0.43832340450000001</v>
      </c>
      <c r="C29950">
        <v>-5.5511151231258E-17</v>
      </c>
      <c r="D29950">
        <v>0.7</v>
      </c>
      <c r="E29950">
        <v>1816089707.916975</v>
      </c>
      <c r="F29950">
        <v>8.2593653056484619</v>
      </c>
      <c r="G29950">
        <v>64.652464502409032</v>
      </c>
      <c r="H29950">
        <v>1.899725390485522</v>
      </c>
      <c r="I29950">
        <v>134.19705893944791</v>
      </c>
      <c r="J29950">
        <v>2.7336856115093231</v>
      </c>
    </row>
    <row r="29951" spans="1:10">
      <c r="A29951">
        <v>110</v>
      </c>
      <c r="B29951">
        <v>0.450169983</v>
      </c>
      <c r="C29951">
        <v>-5.5511151231258E-17</v>
      </c>
      <c r="D29951">
        <v>0.7</v>
      </c>
      <c r="E29951">
        <v>2041443674.0539601</v>
      </c>
      <c r="F29951">
        <v>8.7472415935665904</v>
      </c>
      <c r="G29951">
        <v>67.065350384795948</v>
      </c>
      <c r="H29951">
        <v>1.796068236774814</v>
      </c>
      <c r="I29951">
        <v>141.8907120079061</v>
      </c>
      <c r="J29951">
        <v>1.906836960327025</v>
      </c>
    </row>
    <row r="29952" spans="1:10">
      <c r="A29952">
        <v>110</v>
      </c>
      <c r="B29952">
        <v>0.450169983</v>
      </c>
      <c r="C29952">
        <v>1.1845630390499001E-2</v>
      </c>
      <c r="D29952">
        <v>0.7</v>
      </c>
      <c r="E29952">
        <v>2052417850.255456</v>
      </c>
      <c r="F29952">
        <v>8.8692027993134133</v>
      </c>
      <c r="G29952">
        <v>69.56883701011003</v>
      </c>
      <c r="H29952">
        <v>1.847307909054253</v>
      </c>
      <c r="I29952">
        <v>145.9381106695761</v>
      </c>
      <c r="J29952">
        <v>2.0234594192375619</v>
      </c>
    </row>
    <row r="29953" spans="1:10">
      <c r="A29953">
        <v>110</v>
      </c>
      <c r="B29953">
        <v>0.43832340450000001</v>
      </c>
      <c r="C29953">
        <v>2.3691260780999E-2</v>
      </c>
      <c r="D29953">
        <v>0.7</v>
      </c>
      <c r="E29953">
        <v>1845238110.8398089</v>
      </c>
      <c r="F29953">
        <v>8.4919321893094288</v>
      </c>
      <c r="G29953">
        <v>69.439323784356688</v>
      </c>
      <c r="H29953">
        <v>1.9976536792191459</v>
      </c>
      <c r="I29953">
        <v>142.07820350906709</v>
      </c>
      <c r="J29953">
        <v>2.9494276538453099</v>
      </c>
    </row>
    <row r="29954" spans="1:10">
      <c r="A29954">
        <v>110</v>
      </c>
      <c r="B29954">
        <v>0.450169983</v>
      </c>
      <c r="C29954">
        <v>2.3691260780999E-2</v>
      </c>
      <c r="D29954">
        <v>0.7</v>
      </c>
      <c r="E29954">
        <v>2070073320.834197</v>
      </c>
      <c r="F29954">
        <v>8.997595832684123</v>
      </c>
      <c r="G29954">
        <v>72.200834149719896</v>
      </c>
      <c r="H29954">
        <v>1.896606514864102</v>
      </c>
      <c r="I29954">
        <v>150.2319568308296</v>
      </c>
      <c r="J29954">
        <v>2.1229210915732328</v>
      </c>
    </row>
    <row r="29955" spans="1:10">
      <c r="A29955">
        <v>110</v>
      </c>
      <c r="B29955">
        <v>0.43832340450000001</v>
      </c>
      <c r="C29955">
        <v>-9.4765043123994988E-2</v>
      </c>
      <c r="D29955">
        <v>0.7</v>
      </c>
      <c r="E29955">
        <v>1918954242.6366639</v>
      </c>
      <c r="F29955">
        <v>7.5941717080994593</v>
      </c>
      <c r="G29955">
        <v>48.715725374408763</v>
      </c>
      <c r="H29955">
        <v>1.45842020757653</v>
      </c>
      <c r="I29955">
        <v>111.216882887709</v>
      </c>
      <c r="J29955">
        <v>1.3396073299750451</v>
      </c>
    </row>
    <row r="29956" spans="1:10">
      <c r="A29956">
        <v>110</v>
      </c>
      <c r="B29956">
        <v>0.43832340450000001</v>
      </c>
      <c r="C29956">
        <v>-0.10661067351449</v>
      </c>
      <c r="D29956">
        <v>0.7</v>
      </c>
      <c r="E29956">
        <v>1951101702.069874</v>
      </c>
      <c r="F29956">
        <v>7.5406713106121792</v>
      </c>
      <c r="G29956">
        <v>46.85473863097009</v>
      </c>
      <c r="H29956">
        <v>1.400031862519336</v>
      </c>
      <c r="I29956">
        <v>109.14097563466591</v>
      </c>
      <c r="J29956">
        <v>1.120029473882302</v>
      </c>
    </row>
    <row r="29957" spans="1:10">
      <c r="A29957">
        <v>110</v>
      </c>
      <c r="B29957">
        <v>0.450169983</v>
      </c>
      <c r="C29957">
        <v>-0.10661067351449</v>
      </c>
      <c r="D29957">
        <v>0.7</v>
      </c>
      <c r="E29957">
        <v>2185089055.629662</v>
      </c>
      <c r="F29957">
        <v>7.9429485707541296</v>
      </c>
      <c r="G29957">
        <v>47.780830604666633</v>
      </c>
      <c r="H29957">
        <v>1.2775097536019779</v>
      </c>
      <c r="I29957">
        <v>114.9132174730254</v>
      </c>
      <c r="J29957">
        <v>0.25703672008331369</v>
      </c>
    </row>
    <row r="29958" spans="1:10">
      <c r="A29958">
        <v>110</v>
      </c>
      <c r="B29958">
        <v>0.450169983</v>
      </c>
      <c r="C29958">
        <v>-9.4765043123994988E-2</v>
      </c>
      <c r="D29958">
        <v>0.7</v>
      </c>
      <c r="E29958">
        <v>2151537554.19767</v>
      </c>
      <c r="F29958">
        <v>8.0063222471838493</v>
      </c>
      <c r="G29958">
        <v>49.803843924347817</v>
      </c>
      <c r="H29958">
        <v>1.338487257882363</v>
      </c>
      <c r="I29958">
        <v>117.19030192720579</v>
      </c>
      <c r="J29958">
        <v>0.48308177687946657</v>
      </c>
    </row>
    <row r="29959" spans="1:10">
      <c r="A29959">
        <v>110</v>
      </c>
      <c r="B29959">
        <v>-9.4772628000000012E-2</v>
      </c>
      <c r="C29959">
        <v>0.16583882546699</v>
      </c>
      <c r="D29959">
        <v>0.7</v>
      </c>
      <c r="E29959">
        <v>805160963.74320555</v>
      </c>
      <c r="F29959">
        <v>1.969826296562543</v>
      </c>
      <c r="G29959">
        <v>21.54198754771582</v>
      </c>
      <c r="H29959">
        <v>0.46134863069739412</v>
      </c>
      <c r="I29959">
        <v>6.3623498971997634</v>
      </c>
      <c r="J29959">
        <v>3.3081642133389768</v>
      </c>
    </row>
    <row r="29960" spans="1:10">
      <c r="A29960">
        <v>110</v>
      </c>
      <c r="B29960">
        <v>-8.2926049500000001E-2</v>
      </c>
      <c r="C29960">
        <v>0.16583882546699</v>
      </c>
      <c r="D29960">
        <v>0.7</v>
      </c>
      <c r="E29960">
        <v>839145939.38854361</v>
      </c>
      <c r="F29960">
        <v>1.8897140891848929</v>
      </c>
      <c r="G29960">
        <v>21.895287279269478</v>
      </c>
      <c r="H29960">
        <v>0.46816600123766522</v>
      </c>
      <c r="I29960">
        <v>6.4676128922731806</v>
      </c>
      <c r="J29960">
        <v>3.3453405245856178</v>
      </c>
    </row>
    <row r="29961" spans="1:10">
      <c r="A29961">
        <v>110</v>
      </c>
      <c r="B29961">
        <v>-9.4772628000000012E-2</v>
      </c>
      <c r="C29961">
        <v>2.3691260780999E-2</v>
      </c>
      <c r="D29961">
        <v>0.7</v>
      </c>
      <c r="E29961">
        <v>753672302.36215734</v>
      </c>
      <c r="F29961">
        <v>1.2640073223759469</v>
      </c>
      <c r="G29961">
        <v>11.53343100920284</v>
      </c>
      <c r="H29961">
        <v>0.35880794698274637</v>
      </c>
      <c r="I29961">
        <v>5.3599131195286418</v>
      </c>
      <c r="J29961">
        <v>2.9423839536308969</v>
      </c>
    </row>
    <row r="29962" spans="1:10">
      <c r="A29962">
        <v>110</v>
      </c>
      <c r="B29962">
        <v>-8.2926049500000001E-2</v>
      </c>
      <c r="C29962">
        <v>2.3691260780999E-2</v>
      </c>
      <c r="D29962">
        <v>0.7</v>
      </c>
      <c r="E29962">
        <v>767922894.00675392</v>
      </c>
      <c r="F29962">
        <v>1.186478388860883</v>
      </c>
      <c r="G29962">
        <v>11.694321272204251</v>
      </c>
      <c r="H29962">
        <v>0.3559261247701514</v>
      </c>
      <c r="I29962">
        <v>4.8429641534812902</v>
      </c>
      <c r="J29962">
        <v>2.95641805454011</v>
      </c>
    </row>
    <row r="29963" spans="1:10">
      <c r="A29963">
        <v>110</v>
      </c>
      <c r="B29963">
        <v>-9.4772628000000012E-2</v>
      </c>
      <c r="C29963">
        <v>5.9228151952496998E-2</v>
      </c>
      <c r="D29963">
        <v>0.7</v>
      </c>
      <c r="E29963">
        <v>750165380.90772343</v>
      </c>
      <c r="F29963">
        <v>1.3481328540718049</v>
      </c>
      <c r="G29963">
        <v>13.32203524170008</v>
      </c>
      <c r="H29963">
        <v>0.33909470659919871</v>
      </c>
      <c r="I29963">
        <v>4.1491732069670917</v>
      </c>
      <c r="J29963">
        <v>2.9146519977648842</v>
      </c>
    </row>
    <row r="29964" spans="1:10">
      <c r="A29964">
        <v>110</v>
      </c>
      <c r="B29964">
        <v>-8.2926049500000001E-2</v>
      </c>
      <c r="C29964">
        <v>5.9228151952496998E-2</v>
      </c>
      <c r="D29964">
        <v>0.7</v>
      </c>
      <c r="E29964">
        <v>767729097.26461649</v>
      </c>
      <c r="F29964">
        <v>1.268393450207419</v>
      </c>
      <c r="G29964">
        <v>13.488690816168971</v>
      </c>
      <c r="H29964">
        <v>0.33937145412307068</v>
      </c>
      <c r="I29964">
        <v>3.72365120453739</v>
      </c>
      <c r="J29964">
        <v>2.9390009344934671</v>
      </c>
    </row>
    <row r="29965" spans="1:10">
      <c r="A29965">
        <v>110</v>
      </c>
      <c r="B29965">
        <v>-9.4772628000000012E-2</v>
      </c>
      <c r="C29965">
        <v>0.26060386859099</v>
      </c>
      <c r="D29965">
        <v>0.7</v>
      </c>
      <c r="E29965">
        <v>1049618137.985322</v>
      </c>
      <c r="F29965">
        <v>2.972199332800304</v>
      </c>
      <c r="G29965">
        <v>34.529398662196677</v>
      </c>
      <c r="H29965">
        <v>0.74875728572329847</v>
      </c>
      <c r="I29965">
        <v>19.039208943117689</v>
      </c>
      <c r="J29965">
        <v>3.9375049010796119</v>
      </c>
    </row>
    <row r="29966" spans="1:10">
      <c r="A29966">
        <v>110</v>
      </c>
      <c r="B29966">
        <v>-9.4772628000000012E-2</v>
      </c>
      <c r="C29966">
        <v>0.34352328132448001</v>
      </c>
      <c r="D29966">
        <v>0.7</v>
      </c>
      <c r="E29966">
        <v>1547493922.241425</v>
      </c>
      <c r="F29966">
        <v>4.1464119582053298</v>
      </c>
      <c r="G29966">
        <v>53.638181117087797</v>
      </c>
      <c r="H29966">
        <v>1.0418056430160401</v>
      </c>
      <c r="I29966">
        <v>41.448277960861553</v>
      </c>
      <c r="J29966">
        <v>4.1908852028623169</v>
      </c>
    </row>
    <row r="29967" spans="1:10">
      <c r="A29967">
        <v>110</v>
      </c>
      <c r="B29967">
        <v>-9.4772628000000012E-2</v>
      </c>
      <c r="C29967">
        <v>0.33167765093397999</v>
      </c>
      <c r="D29967">
        <v>0.7</v>
      </c>
      <c r="E29967">
        <v>1455207533.6842821</v>
      </c>
      <c r="F29967">
        <v>3.9642854669590659</v>
      </c>
      <c r="G29967">
        <v>50.322202367208817</v>
      </c>
      <c r="H29967">
        <v>1.0019632926898101</v>
      </c>
      <c r="I29967">
        <v>37.505999026865283</v>
      </c>
      <c r="J29967">
        <v>4.1936356835526301</v>
      </c>
    </row>
    <row r="29968" spans="1:10">
      <c r="A29968">
        <v>110</v>
      </c>
      <c r="B29968">
        <v>-9.4772628000000012E-2</v>
      </c>
      <c r="C29968">
        <v>0.31983202054347998</v>
      </c>
      <c r="D29968">
        <v>0.7</v>
      </c>
      <c r="E29968">
        <v>1370577437.4852171</v>
      </c>
      <c r="F29968">
        <v>3.7865883897799271</v>
      </c>
      <c r="G29968">
        <v>47.220240401352299</v>
      </c>
      <c r="H29968">
        <v>0.96086088473187459</v>
      </c>
      <c r="I29968">
        <v>33.821124586878568</v>
      </c>
      <c r="J29968">
        <v>4.1805470200801631</v>
      </c>
    </row>
    <row r="29969" spans="1:10">
      <c r="A29969">
        <v>110</v>
      </c>
      <c r="B29969">
        <v>-8.2926049500000001E-2</v>
      </c>
      <c r="C29969">
        <v>0.31983202054347998</v>
      </c>
      <c r="D29969">
        <v>0.7</v>
      </c>
      <c r="E29969">
        <v>1451751953.599988</v>
      </c>
      <c r="F29969">
        <v>3.7196850951845128</v>
      </c>
      <c r="G29969">
        <v>48.767603232313661</v>
      </c>
      <c r="H29969">
        <v>0.96178206431591806</v>
      </c>
      <c r="I29969">
        <v>35.486481096058043</v>
      </c>
      <c r="J29969">
        <v>4.1531267522446624</v>
      </c>
    </row>
    <row r="29970" spans="1:10">
      <c r="A29970">
        <v>110</v>
      </c>
      <c r="B29970">
        <v>-0.2961644625</v>
      </c>
      <c r="C29970">
        <v>0.31983202054347998</v>
      </c>
      <c r="D29970">
        <v>0.7</v>
      </c>
      <c r="E29970">
        <v>207101584.10264951</v>
      </c>
      <c r="F29970">
        <v>5.4166722470436817</v>
      </c>
      <c r="G29970">
        <v>22.94992395364083</v>
      </c>
      <c r="H29970">
        <v>1.388211725517259</v>
      </c>
      <c r="I29970">
        <v>25.565332873599019</v>
      </c>
      <c r="J29970">
        <v>5.086454378592391</v>
      </c>
    </row>
    <row r="29971" spans="1:10">
      <c r="A29971">
        <v>110</v>
      </c>
      <c r="B29971">
        <v>-0.28431788400000002</v>
      </c>
      <c r="C29971">
        <v>0.31983202054347998</v>
      </c>
      <c r="D29971">
        <v>0.7</v>
      </c>
      <c r="E29971">
        <v>237752167.8949022</v>
      </c>
      <c r="F29971">
        <v>5.3084503697791856</v>
      </c>
      <c r="G29971">
        <v>24.369124801156872</v>
      </c>
      <c r="H29971">
        <v>1.354997905207592</v>
      </c>
      <c r="I29971">
        <v>25.140200700358971</v>
      </c>
      <c r="J29971">
        <v>5.0769053263297463</v>
      </c>
    </row>
    <row r="29972" spans="1:10">
      <c r="A29972">
        <v>110</v>
      </c>
      <c r="B29972">
        <v>-9.4772628000000012E-2</v>
      </c>
      <c r="C29972">
        <v>0.30798639015298002</v>
      </c>
      <c r="D29972">
        <v>0.7</v>
      </c>
      <c r="E29972">
        <v>1293241275.622582</v>
      </c>
      <c r="F29972">
        <v>3.6135488062373589</v>
      </c>
      <c r="G29972">
        <v>44.320897033966013</v>
      </c>
      <c r="H29972">
        <v>0.91885980676421541</v>
      </c>
      <c r="I29972">
        <v>30.38759131075523</v>
      </c>
      <c r="J29972">
        <v>4.1533686271599866</v>
      </c>
    </row>
    <row r="29973" spans="1:10">
      <c r="A29973">
        <v>110</v>
      </c>
      <c r="B29973">
        <v>-9.4772628000000012E-2</v>
      </c>
      <c r="C29973">
        <v>0.29614075976248</v>
      </c>
      <c r="D29973">
        <v>0.7</v>
      </c>
      <c r="E29973">
        <v>1222837030.797488</v>
      </c>
      <c r="F29973">
        <v>3.4453856627559061</v>
      </c>
      <c r="G29973">
        <v>41.612975776120898</v>
      </c>
      <c r="H29973">
        <v>0.87631224567900601</v>
      </c>
      <c r="I29973">
        <v>27.199145408012139</v>
      </c>
      <c r="J29973">
        <v>4.1138168629690952</v>
      </c>
    </row>
    <row r="29974" spans="1:10">
      <c r="A29974">
        <v>110</v>
      </c>
      <c r="B29974">
        <v>-8.2926049500000001E-2</v>
      </c>
      <c r="C29974">
        <v>0.29614075976248</v>
      </c>
      <c r="D29974">
        <v>0.7</v>
      </c>
      <c r="E29974">
        <v>1294657273.459955</v>
      </c>
      <c r="F29974">
        <v>3.3755885588813439</v>
      </c>
      <c r="G29974">
        <v>42.880437993356203</v>
      </c>
      <c r="H29974">
        <v>0.87971245600068815</v>
      </c>
      <c r="I29974">
        <v>28.55911212677027</v>
      </c>
      <c r="J29974">
        <v>4.1045080921895822</v>
      </c>
    </row>
    <row r="29975" spans="1:10">
      <c r="A29975">
        <v>110</v>
      </c>
      <c r="B29975">
        <v>-8.2926049500000001E-2</v>
      </c>
      <c r="C29975">
        <v>0.30798639015298002</v>
      </c>
      <c r="D29975">
        <v>0.7</v>
      </c>
      <c r="E29975">
        <v>1369638332.6669869</v>
      </c>
      <c r="F29975">
        <v>3.545165162861859</v>
      </c>
      <c r="G29975">
        <v>45.723381143850489</v>
      </c>
      <c r="H29975">
        <v>0.92110043919521811</v>
      </c>
      <c r="I29975">
        <v>31.89723484061534</v>
      </c>
      <c r="J29975">
        <v>4.1354130121855928</v>
      </c>
    </row>
    <row r="29976" spans="1:10">
      <c r="A29976">
        <v>110</v>
      </c>
      <c r="B29976">
        <v>-9.4772628000000012E-2</v>
      </c>
      <c r="C29976">
        <v>0.18953008624799</v>
      </c>
      <c r="D29976">
        <v>0.7</v>
      </c>
      <c r="E29976">
        <v>842628446.50294161</v>
      </c>
      <c r="F29976">
        <v>2.1824903714716339</v>
      </c>
      <c r="G29976">
        <v>24.143751119245451</v>
      </c>
      <c r="H29976">
        <v>0.52131694547951357</v>
      </c>
      <c r="I29976">
        <v>8.4228043138333391</v>
      </c>
      <c r="J29976">
        <v>3.4628237741308658</v>
      </c>
    </row>
    <row r="29977" spans="1:10">
      <c r="A29977">
        <v>110</v>
      </c>
      <c r="B29977">
        <v>-9.4772628000000012E-2</v>
      </c>
      <c r="C29977">
        <v>0.17768445585748999</v>
      </c>
      <c r="D29977">
        <v>0.7</v>
      </c>
      <c r="E29977">
        <v>822292419.18262339</v>
      </c>
      <c r="F29977">
        <v>2.07286718499418</v>
      </c>
      <c r="G29977">
        <v>22.798224785795451</v>
      </c>
      <c r="H29977">
        <v>0.49008391630769399</v>
      </c>
      <c r="I29977">
        <v>7.308811916314923</v>
      </c>
      <c r="J29977">
        <v>3.3838801963373601</v>
      </c>
    </row>
    <row r="29978" spans="1:10">
      <c r="A29978">
        <v>110</v>
      </c>
      <c r="B29978">
        <v>-8.2926049500000001E-2</v>
      </c>
      <c r="C29978">
        <v>0.17768445585748999</v>
      </c>
      <c r="D29978">
        <v>0.7</v>
      </c>
      <c r="E29978">
        <v>858831222.25747728</v>
      </c>
      <c r="F29978">
        <v>1.9932454601005589</v>
      </c>
      <c r="G29978">
        <v>23.197181428949111</v>
      </c>
      <c r="H29978">
        <v>0.49720810402921362</v>
      </c>
      <c r="I29978">
        <v>7.4992741807391923</v>
      </c>
      <c r="J29978">
        <v>3.4201105292365881</v>
      </c>
    </row>
    <row r="29979" spans="1:10">
      <c r="A29979">
        <v>110</v>
      </c>
      <c r="B29979">
        <v>-8.2926049500000001E-2</v>
      </c>
      <c r="C29979">
        <v>0.18953008624799</v>
      </c>
      <c r="D29979">
        <v>0.7</v>
      </c>
      <c r="E29979">
        <v>881886114.26043129</v>
      </c>
      <c r="F29979">
        <v>2.1034566173614362</v>
      </c>
      <c r="G29979">
        <v>24.594811326360439</v>
      </c>
      <c r="H29979">
        <v>0.52864074648252801</v>
      </c>
      <c r="I29979">
        <v>8.7040542394181415</v>
      </c>
      <c r="J29979">
        <v>3.4975262430152698</v>
      </c>
    </row>
    <row r="29980" spans="1:10">
      <c r="A29980">
        <v>110</v>
      </c>
      <c r="B29980">
        <v>-0.28431788400000002</v>
      </c>
      <c r="C29980">
        <v>0.37907314437043999</v>
      </c>
      <c r="D29980">
        <v>0.7</v>
      </c>
      <c r="E29980">
        <v>368123053.96153778</v>
      </c>
      <c r="F29980">
        <v>5.9684859012060247</v>
      </c>
      <c r="G29980">
        <v>27.02001427374061</v>
      </c>
      <c r="H29980">
        <v>1.6165762338837799</v>
      </c>
      <c r="I29980">
        <v>32.774776408561507</v>
      </c>
      <c r="J29980">
        <v>5.5560276574785767</v>
      </c>
    </row>
    <row r="29981" spans="1:10">
      <c r="A29981">
        <v>110</v>
      </c>
      <c r="B29981">
        <v>-0.2961644625</v>
      </c>
      <c r="C29981">
        <v>0.18953008624799</v>
      </c>
      <c r="D29981">
        <v>0.7</v>
      </c>
      <c r="E29981">
        <v>279320204.52711678</v>
      </c>
      <c r="F29981">
        <v>4.316857925143478</v>
      </c>
      <c r="G29981">
        <v>22.491569156790479</v>
      </c>
      <c r="H29981">
        <v>0.96190226742727958</v>
      </c>
      <c r="I29981">
        <v>22.74257020448113</v>
      </c>
      <c r="J29981">
        <v>3.9738771102113741</v>
      </c>
    </row>
    <row r="29982" spans="1:10">
      <c r="A29982">
        <v>110</v>
      </c>
      <c r="B29982">
        <v>-0.2961644625</v>
      </c>
      <c r="C29982">
        <v>0.17768445585748999</v>
      </c>
      <c r="D29982">
        <v>0.7</v>
      </c>
      <c r="E29982">
        <v>297745320.97580481</v>
      </c>
      <c r="F29982">
        <v>4.2405831345181983</v>
      </c>
      <c r="G29982">
        <v>22.485323396658909</v>
      </c>
      <c r="H29982">
        <v>0.94059037997712935</v>
      </c>
      <c r="I29982">
        <v>23.106911417456899</v>
      </c>
      <c r="J29982">
        <v>3.9088240996282351</v>
      </c>
    </row>
    <row r="29983" spans="1:10">
      <c r="A29983">
        <v>110</v>
      </c>
      <c r="B29983">
        <v>-0.28431788400000002</v>
      </c>
      <c r="C29983">
        <v>0.18953008624799</v>
      </c>
      <c r="D29983">
        <v>0.7</v>
      </c>
      <c r="E29983">
        <v>280765709.94604057</v>
      </c>
      <c r="F29983">
        <v>4.1588552760270323</v>
      </c>
      <c r="G29983">
        <v>22.25923900002579</v>
      </c>
      <c r="H29983">
        <v>0.92233075946793153</v>
      </c>
      <c r="I29983">
        <v>20.972493526241681</v>
      </c>
      <c r="J29983">
        <v>3.9572868818425739</v>
      </c>
    </row>
    <row r="29984" spans="1:10">
      <c r="A29984">
        <v>110</v>
      </c>
      <c r="B29984">
        <v>0.43925553534450001</v>
      </c>
      <c r="C29984">
        <v>0.17768445585748999</v>
      </c>
      <c r="D29984">
        <v>0.7</v>
      </c>
      <c r="E29984">
        <v>2867094097.1843848</v>
      </c>
      <c r="F29984">
        <v>10.649168311770991</v>
      </c>
      <c r="G29984">
        <v>121.24490306027231</v>
      </c>
      <c r="H29984">
        <v>2.3377589025932011</v>
      </c>
      <c r="I29984">
        <v>222.26662999908999</v>
      </c>
      <c r="J29984">
        <v>2.0724020409027091</v>
      </c>
    </row>
    <row r="29985" spans="1:10">
      <c r="A29985">
        <v>110</v>
      </c>
      <c r="B29985">
        <v>0.43832340450000001</v>
      </c>
      <c r="C29985">
        <v>0.17995470860405</v>
      </c>
      <c r="D29985">
        <v>0.7</v>
      </c>
      <c r="E29985">
        <v>2877135750.9002481</v>
      </c>
      <c r="F29985">
        <v>10.640368747885031</v>
      </c>
      <c r="G29985">
        <v>121.96936805693311</v>
      </c>
      <c r="H29985">
        <v>2.3446681717233551</v>
      </c>
      <c r="I29985">
        <v>222.97324954796599</v>
      </c>
      <c r="J29985">
        <v>2.0904878213195741</v>
      </c>
    </row>
    <row r="29986" spans="1:10">
      <c r="A29986">
        <v>110</v>
      </c>
      <c r="B29986">
        <v>0.43832340450000001</v>
      </c>
      <c r="C29986">
        <v>0.17768445585748999</v>
      </c>
      <c r="D29986">
        <v>0.7</v>
      </c>
      <c r="E29986">
        <v>2849210833.8643179</v>
      </c>
      <c r="F29986">
        <v>10.602339925314199</v>
      </c>
      <c r="G29986">
        <v>120.83047255289669</v>
      </c>
      <c r="H29986">
        <v>2.345161992748237</v>
      </c>
      <c r="I29986">
        <v>221.38266011645479</v>
      </c>
      <c r="J29986">
        <v>2.1406747150710941</v>
      </c>
    </row>
    <row r="29987" spans="1:10">
      <c r="A29987">
        <v>110</v>
      </c>
      <c r="B29987">
        <v>-0.2961644625</v>
      </c>
      <c r="C29987">
        <v>0.10661067351449</v>
      </c>
      <c r="D29987">
        <v>0.7</v>
      </c>
      <c r="E29987">
        <v>421188185.3219347</v>
      </c>
      <c r="F29987">
        <v>3.872719287566774</v>
      </c>
      <c r="G29987">
        <v>22.34917198486761</v>
      </c>
      <c r="H29987">
        <v>0.88802488016052872</v>
      </c>
      <c r="I29987">
        <v>26.715347766305211</v>
      </c>
      <c r="J29987">
        <v>3.731004796888302</v>
      </c>
    </row>
    <row r="29988" spans="1:10">
      <c r="A29988">
        <v>110</v>
      </c>
      <c r="B29988">
        <v>-0.46171061325120999</v>
      </c>
      <c r="C29988">
        <v>0.10661067351449</v>
      </c>
      <c r="D29988">
        <v>0.7</v>
      </c>
      <c r="E29988">
        <v>1788125162.1307199</v>
      </c>
      <c r="F29988">
        <v>6.9109662379404098</v>
      </c>
      <c r="G29988">
        <v>46.469514535945088</v>
      </c>
      <c r="H29988">
        <v>1.123607196977215</v>
      </c>
      <c r="I29988">
        <v>72.495412232116649</v>
      </c>
      <c r="J29988">
        <v>1.485116297854733</v>
      </c>
    </row>
    <row r="29989" spans="1:10">
      <c r="A29989">
        <v>110</v>
      </c>
      <c r="B29989">
        <v>-0.46179266550512998</v>
      </c>
      <c r="C29989">
        <v>0.10627364027184</v>
      </c>
      <c r="D29989">
        <v>0.7</v>
      </c>
      <c r="E29989">
        <v>1790612509.0277629</v>
      </c>
      <c r="F29989">
        <v>6.9131331041750617</v>
      </c>
      <c r="G29989">
        <v>46.544168888679103</v>
      </c>
      <c r="H29989">
        <v>1.1237264569748191</v>
      </c>
      <c r="I29989">
        <v>72.577736778760169</v>
      </c>
      <c r="J29989">
        <v>1.4831759988529389</v>
      </c>
    </row>
    <row r="29990" spans="1:10">
      <c r="A29990">
        <v>110</v>
      </c>
      <c r="B29990">
        <v>-0.46201656149999998</v>
      </c>
      <c r="C29990">
        <v>0.1052414306131</v>
      </c>
      <c r="D29990">
        <v>0.7</v>
      </c>
      <c r="E29990">
        <v>1797742911.4117501</v>
      </c>
      <c r="F29990">
        <v>6.9192046707950876</v>
      </c>
      <c r="G29990">
        <v>46.767242419992073</v>
      </c>
      <c r="H29990">
        <v>1.12418274038833</v>
      </c>
      <c r="I29990">
        <v>72.820252849157711</v>
      </c>
      <c r="J29990">
        <v>1.478312967975985</v>
      </c>
    </row>
    <row r="29991" spans="1:10">
      <c r="A29991">
        <v>110</v>
      </c>
      <c r="B29991">
        <v>-0.450169983</v>
      </c>
      <c r="C29991">
        <v>0.10661067351449</v>
      </c>
      <c r="D29991">
        <v>0.7</v>
      </c>
      <c r="E29991">
        <v>1591268245.0254829</v>
      </c>
      <c r="F29991">
        <v>6.6663969393194522</v>
      </c>
      <c r="G29991">
        <v>44.0320177992797</v>
      </c>
      <c r="H29991">
        <v>1.151600852970865</v>
      </c>
      <c r="I29991">
        <v>68.42770966131485</v>
      </c>
      <c r="J29991">
        <v>1.898893680893174</v>
      </c>
    </row>
    <row r="29992" spans="1:10">
      <c r="A29992">
        <v>110</v>
      </c>
      <c r="B29992">
        <v>-0.2961644625</v>
      </c>
      <c r="C29992">
        <v>0.13030193429549</v>
      </c>
      <c r="D29992">
        <v>0.7</v>
      </c>
      <c r="E29992">
        <v>378761064.74096203</v>
      </c>
      <c r="F29992">
        <v>3.9781730393117871</v>
      </c>
      <c r="G29992">
        <v>22.4081325916964</v>
      </c>
      <c r="H29992">
        <v>0.89096784245663141</v>
      </c>
      <c r="I29992">
        <v>25.279518870128442</v>
      </c>
      <c r="J29992">
        <v>3.74751484431523</v>
      </c>
    </row>
    <row r="29993" spans="1:10">
      <c r="A29993">
        <v>110</v>
      </c>
      <c r="B29993">
        <v>-0.2961644625</v>
      </c>
      <c r="C29993">
        <v>0.11845630390499</v>
      </c>
      <c r="D29993">
        <v>0.7</v>
      </c>
      <c r="E29993">
        <v>399943503.59870481</v>
      </c>
      <c r="F29993">
        <v>3.9233063264345209</v>
      </c>
      <c r="G29993">
        <v>22.378854737655558</v>
      </c>
      <c r="H29993">
        <v>0.88767065849249216</v>
      </c>
      <c r="I29993">
        <v>25.97291189145805</v>
      </c>
      <c r="J29993">
        <v>3.733744140304764</v>
      </c>
    </row>
    <row r="29994" spans="1:10">
      <c r="A29994">
        <v>110</v>
      </c>
      <c r="B29994">
        <v>-0.45586937588096998</v>
      </c>
      <c r="C29994">
        <v>0.12934212996224001</v>
      </c>
      <c r="D29994">
        <v>0.7</v>
      </c>
      <c r="E29994">
        <v>1616873963.979706</v>
      </c>
      <c r="F29994">
        <v>6.767840846247573</v>
      </c>
      <c r="G29994">
        <v>41.530045837564728</v>
      </c>
      <c r="H29994">
        <v>1.1212100591451859</v>
      </c>
      <c r="I29994">
        <v>66.937877903496769</v>
      </c>
      <c r="J29994">
        <v>1.639717483830148</v>
      </c>
    </row>
    <row r="29995" spans="1:10">
      <c r="A29995">
        <v>110</v>
      </c>
      <c r="B29995">
        <v>-0.450169983</v>
      </c>
      <c r="C29995">
        <v>0.11845630390499</v>
      </c>
      <c r="D29995">
        <v>0.7</v>
      </c>
      <c r="E29995">
        <v>1555935347.2569959</v>
      </c>
      <c r="F29995">
        <v>6.6590928043645752</v>
      </c>
      <c r="G29995">
        <v>42.21541758716846</v>
      </c>
      <c r="H29995">
        <v>1.1412689150853439</v>
      </c>
      <c r="I29995">
        <v>66.661924676034303</v>
      </c>
      <c r="J29995">
        <v>1.8639182335369451</v>
      </c>
    </row>
    <row r="29996" spans="1:10">
      <c r="A29996">
        <v>110</v>
      </c>
      <c r="B29996">
        <v>-0.2961644625</v>
      </c>
      <c r="C29996">
        <v>-3.5536891171497997E-2</v>
      </c>
      <c r="D29996">
        <v>0.7</v>
      </c>
      <c r="E29996">
        <v>651155130.74919844</v>
      </c>
      <c r="F29996">
        <v>3.577923154367793</v>
      </c>
      <c r="G29996">
        <v>23.743716612141469</v>
      </c>
      <c r="H29996">
        <v>1.1431520324762221</v>
      </c>
      <c r="I29996">
        <v>37.676603290909377</v>
      </c>
      <c r="J29996">
        <v>4.4735172288553873</v>
      </c>
    </row>
    <row r="29997" spans="1:10">
      <c r="A29997">
        <v>110</v>
      </c>
      <c r="B29997">
        <v>-0.2961644625</v>
      </c>
      <c r="C29997">
        <v>-4.7382521561998001E-2</v>
      </c>
      <c r="D29997">
        <v>0.7</v>
      </c>
      <c r="E29997">
        <v>667722626.89021397</v>
      </c>
      <c r="F29997">
        <v>3.576286055790217</v>
      </c>
      <c r="G29997">
        <v>24.232559591538301</v>
      </c>
      <c r="H29997">
        <v>1.1800013661859929</v>
      </c>
      <c r="I29997">
        <v>38.633750712381868</v>
      </c>
      <c r="J29997">
        <v>4.5815612931768221</v>
      </c>
    </row>
    <row r="29998" spans="1:10">
      <c r="A29998">
        <v>110</v>
      </c>
      <c r="B29998">
        <v>-0.46201656149999998</v>
      </c>
      <c r="C29998">
        <v>-3.5536891171497997E-2</v>
      </c>
      <c r="D29998">
        <v>0.7</v>
      </c>
      <c r="E29998">
        <v>2178098631.6634698</v>
      </c>
      <c r="F29998">
        <v>7.150053767743298</v>
      </c>
      <c r="G29998">
        <v>72.079759125716635</v>
      </c>
      <c r="H29998">
        <v>1.4156749671840629</v>
      </c>
      <c r="I29998">
        <v>93.556102336811492</v>
      </c>
      <c r="J29998">
        <v>2.3662858269978031</v>
      </c>
    </row>
    <row r="29999" spans="1:10">
      <c r="A29999">
        <v>110</v>
      </c>
      <c r="B29999">
        <v>-0.450169983</v>
      </c>
      <c r="C29999">
        <v>-3.5536891171497997E-2</v>
      </c>
      <c r="D29999">
        <v>0.7</v>
      </c>
      <c r="E29999">
        <v>1966250532.9088731</v>
      </c>
      <c r="F29999">
        <v>6.8394790873018874</v>
      </c>
      <c r="G29999">
        <v>67.193960679948106</v>
      </c>
      <c r="H29999">
        <v>1.4451119529379961</v>
      </c>
      <c r="I29999">
        <v>88.406803690709012</v>
      </c>
      <c r="J29999">
        <v>2.794480944862503</v>
      </c>
    </row>
    <row r="30000" spans="1:10">
      <c r="A30000">
        <v>110</v>
      </c>
      <c r="B30000">
        <v>-0.46201656149999998</v>
      </c>
      <c r="C30000">
        <v>-1.1845630390499001E-2</v>
      </c>
      <c r="D30000">
        <v>0.7</v>
      </c>
      <c r="E30000">
        <v>2117879165.7082491</v>
      </c>
      <c r="F30000">
        <v>7.1076822994801194</v>
      </c>
      <c r="G30000">
        <v>67.21471145982386</v>
      </c>
      <c r="H30000">
        <v>1.355379124386964</v>
      </c>
      <c r="I30000">
        <v>90.333583484160073</v>
      </c>
      <c r="J30000">
        <v>2.1969548030037238</v>
      </c>
    </row>
    <row r="30001" spans="1:10">
      <c r="A30001">
        <v>110</v>
      </c>
      <c r="B30001">
        <v>-0.46201656149999998</v>
      </c>
      <c r="C30001">
        <v>-2.3691260780999E-2</v>
      </c>
      <c r="D30001">
        <v>0.7</v>
      </c>
      <c r="E30001">
        <v>2147958455.7999601</v>
      </c>
      <c r="F30001">
        <v>7.128977985151737</v>
      </c>
      <c r="G30001">
        <v>69.591615597867886</v>
      </c>
      <c r="H30001">
        <v>1.385527564273926</v>
      </c>
      <c r="I30001">
        <v>91.961388405451302</v>
      </c>
      <c r="J30001">
        <v>2.2829358617576569</v>
      </c>
    </row>
    <row r="30002" spans="1:10">
      <c r="A30002">
        <v>110</v>
      </c>
      <c r="B30002">
        <v>-0.450169983</v>
      </c>
      <c r="C30002">
        <v>-2.3691260780999E-2</v>
      </c>
      <c r="D30002">
        <v>0.7</v>
      </c>
      <c r="E30002">
        <v>1936999299.088316</v>
      </c>
      <c r="F30002">
        <v>6.821935864624308</v>
      </c>
      <c r="G30002">
        <v>64.911581624381327</v>
      </c>
      <c r="H30002">
        <v>1.414213618257149</v>
      </c>
      <c r="I30002">
        <v>86.880917088163542</v>
      </c>
      <c r="J30002">
        <v>2.7079825236379058</v>
      </c>
    </row>
    <row r="30003" spans="1:10">
      <c r="A30003">
        <v>110</v>
      </c>
      <c r="B30003">
        <v>-0.450169983</v>
      </c>
      <c r="C30003">
        <v>-1.1845630390499001E-2</v>
      </c>
      <c r="D30003">
        <v>0.7</v>
      </c>
      <c r="E30003">
        <v>1907768821.532676</v>
      </c>
      <c r="F30003">
        <v>6.804440316511112</v>
      </c>
      <c r="G30003">
        <v>62.738172404989299</v>
      </c>
      <c r="H30003">
        <v>1.383461268593813</v>
      </c>
      <c r="I30003">
        <v>85.323701556197463</v>
      </c>
      <c r="J30003">
        <v>2.6194808560655201</v>
      </c>
    </row>
    <row r="30004" spans="1:10">
      <c r="A30004">
        <v>110</v>
      </c>
      <c r="B30004">
        <v>-0.2961644625</v>
      </c>
      <c r="C30004">
        <v>-1.1845630390499001E-2</v>
      </c>
      <c r="D30004">
        <v>0.7</v>
      </c>
      <c r="E30004">
        <v>617142377.03920746</v>
      </c>
      <c r="F30004">
        <v>3.590454300358747</v>
      </c>
      <c r="G30004">
        <v>23.031386178022931</v>
      </c>
      <c r="H30004">
        <v>1.074295557012193</v>
      </c>
      <c r="I30004">
        <v>35.746004084562841</v>
      </c>
      <c r="J30004">
        <v>4.2698998908762453</v>
      </c>
    </row>
    <row r="30005" spans="1:10">
      <c r="A30005">
        <v>110</v>
      </c>
      <c r="B30005">
        <v>-0.2961644625</v>
      </c>
      <c r="C30005">
        <v>-2.3691260780999E-2</v>
      </c>
      <c r="D30005">
        <v>0.7</v>
      </c>
      <c r="E30005">
        <v>634322396.19907904</v>
      </c>
      <c r="F30005">
        <v>3.5825917924190791</v>
      </c>
      <c r="G30005">
        <v>23.347042401984599</v>
      </c>
      <c r="H30005">
        <v>1.107818638435397</v>
      </c>
      <c r="I30005">
        <v>36.713003914054823</v>
      </c>
      <c r="J30005">
        <v>4.3692442526877917</v>
      </c>
    </row>
    <row r="30006" spans="1:10">
      <c r="A30006">
        <v>110</v>
      </c>
      <c r="B30006">
        <v>-0.28431788400000002</v>
      </c>
      <c r="C30006">
        <v>-2.3691260780999E-2</v>
      </c>
      <c r="D30006">
        <v>0.7</v>
      </c>
      <c r="E30006">
        <v>613238510.02291536</v>
      </c>
      <c r="F30006">
        <v>3.387680295493749</v>
      </c>
      <c r="G30006">
        <v>21.465413034442388</v>
      </c>
      <c r="H30006">
        <v>1.0559500158941979</v>
      </c>
      <c r="I30006">
        <v>33.963519423247092</v>
      </c>
      <c r="J30006">
        <v>4.3085063445027938</v>
      </c>
    </row>
    <row r="30007" spans="1:10">
      <c r="A30007">
        <v>110</v>
      </c>
      <c r="B30007">
        <v>-0.28431788400000002</v>
      </c>
      <c r="C30007">
        <v>-1.1845630390499001E-2</v>
      </c>
      <c r="D30007">
        <v>0.7</v>
      </c>
      <c r="E30007">
        <v>597010373.82313395</v>
      </c>
      <c r="F30007">
        <v>3.3958880939071432</v>
      </c>
      <c r="G30007">
        <v>21.2366453578868</v>
      </c>
      <c r="H30007">
        <v>1.0226150530650659</v>
      </c>
      <c r="I30007">
        <v>33.020978162347973</v>
      </c>
      <c r="J30007">
        <v>4.2099883345074263</v>
      </c>
    </row>
    <row r="30008" spans="1:10">
      <c r="A30008">
        <v>110</v>
      </c>
      <c r="B30008">
        <v>-0.2961644625</v>
      </c>
      <c r="C30008">
        <v>-5.9228151952496998E-2</v>
      </c>
      <c r="D30008">
        <v>0.7</v>
      </c>
      <c r="E30008">
        <v>684125246.37614822</v>
      </c>
      <c r="F30008">
        <v>3.577507869331146</v>
      </c>
      <c r="G30008">
        <v>24.825350983546802</v>
      </c>
      <c r="H30008">
        <v>1.218051423539906</v>
      </c>
      <c r="I30008">
        <v>39.581628656961932</v>
      </c>
      <c r="J30008">
        <v>4.6921215216980476</v>
      </c>
    </row>
    <row r="30009" spans="1:10">
      <c r="A30009">
        <v>110</v>
      </c>
      <c r="B30009">
        <v>-0.28431788400000002</v>
      </c>
      <c r="C30009">
        <v>-5.9228151952496998E-2</v>
      </c>
      <c r="D30009">
        <v>0.7</v>
      </c>
      <c r="E30009">
        <v>660093033.11701345</v>
      </c>
      <c r="F30009">
        <v>3.3828473804128771</v>
      </c>
      <c r="G30009">
        <v>22.669838598110051</v>
      </c>
      <c r="H30009">
        <v>1.166260647799207</v>
      </c>
      <c r="I30009">
        <v>36.773384495711888</v>
      </c>
      <c r="J30009">
        <v>4.6314919610876473</v>
      </c>
    </row>
    <row r="30010" spans="1:10">
      <c r="A30010">
        <v>110</v>
      </c>
      <c r="B30010">
        <v>-0.2961644625</v>
      </c>
      <c r="C30010">
        <v>3.5536891171497997E-2</v>
      </c>
      <c r="D30010">
        <v>0.7</v>
      </c>
      <c r="E30010">
        <v>543948882.44683838</v>
      </c>
      <c r="F30010">
        <v>3.656717721773191</v>
      </c>
      <c r="G30010">
        <v>22.37862689218889</v>
      </c>
      <c r="H30010">
        <v>0.9634489161144042</v>
      </c>
      <c r="I30010">
        <v>31.912901775444869</v>
      </c>
      <c r="J30010">
        <v>3.9414960787916931</v>
      </c>
    </row>
    <row r="30011" spans="1:10">
      <c r="A30011">
        <v>110</v>
      </c>
      <c r="B30011">
        <v>-0.28431788400000002</v>
      </c>
      <c r="C30011">
        <v>3.5536891171497997E-2</v>
      </c>
      <c r="D30011">
        <v>0.7</v>
      </c>
      <c r="E30011">
        <v>527665995.86197042</v>
      </c>
      <c r="F30011">
        <v>3.4656392596538468</v>
      </c>
      <c r="G30011">
        <v>20.91992797700853</v>
      </c>
      <c r="H30011">
        <v>0.91340992669247734</v>
      </c>
      <c r="I30011">
        <v>29.314469616451689</v>
      </c>
      <c r="J30011">
        <v>3.8883041138949759</v>
      </c>
    </row>
    <row r="30012" spans="1:10">
      <c r="A30012">
        <v>110</v>
      </c>
      <c r="B30012">
        <v>-0.46201656149999998</v>
      </c>
      <c r="C30012">
        <v>4.7382521561997001E-2</v>
      </c>
      <c r="D30012">
        <v>0.7</v>
      </c>
      <c r="E30012">
        <v>1963349947.544791</v>
      </c>
      <c r="F30012">
        <v>7.0038177108620197</v>
      </c>
      <c r="G30012">
        <v>56.488600494918799</v>
      </c>
      <c r="H30012">
        <v>1.2164681457085449</v>
      </c>
      <c r="I30012">
        <v>81.746721660551202</v>
      </c>
      <c r="J30012">
        <v>1.7763999407042741</v>
      </c>
    </row>
    <row r="30013" spans="1:10">
      <c r="A30013">
        <v>110</v>
      </c>
      <c r="B30013">
        <v>-0.46201656149999998</v>
      </c>
      <c r="C30013">
        <v>3.5536891171497997E-2</v>
      </c>
      <c r="D30013">
        <v>0.7</v>
      </c>
      <c r="E30013">
        <v>1995198481.3547981</v>
      </c>
      <c r="F30013">
        <v>7.0237193490125911</v>
      </c>
      <c r="G30013">
        <v>58.524791312163863</v>
      </c>
      <c r="H30013">
        <v>1.2416443811407121</v>
      </c>
      <c r="I30013">
        <v>83.517984281729781</v>
      </c>
      <c r="J30013">
        <v>1.8550796951942139</v>
      </c>
    </row>
    <row r="30014" spans="1:10">
      <c r="A30014">
        <v>110</v>
      </c>
      <c r="B30014">
        <v>-0.450169983</v>
      </c>
      <c r="C30014">
        <v>3.5536891171497997E-2</v>
      </c>
      <c r="D30014">
        <v>0.7</v>
      </c>
      <c r="E30014">
        <v>1788216040.8183069</v>
      </c>
      <c r="F30014">
        <v>6.7383058977694992</v>
      </c>
      <c r="G30014">
        <v>54.8451420132252</v>
      </c>
      <c r="H30014">
        <v>1.268670956318692</v>
      </c>
      <c r="I30014">
        <v>78.810815483289474</v>
      </c>
      <c r="J30014">
        <v>2.2732403610099028</v>
      </c>
    </row>
    <row r="30015" spans="1:10">
      <c r="A30015">
        <v>110</v>
      </c>
      <c r="B30015">
        <v>-0.450169983</v>
      </c>
      <c r="C30015">
        <v>4.7382521561997001E-2</v>
      </c>
      <c r="D30015">
        <v>0.7</v>
      </c>
      <c r="E30015">
        <v>1757116668.4931009</v>
      </c>
      <c r="F30015">
        <v>6.7235044610613599</v>
      </c>
      <c r="G30015">
        <v>53.005330569176849</v>
      </c>
      <c r="H30015">
        <v>1.243541951596228</v>
      </c>
      <c r="I30015">
        <v>77.120993283584255</v>
      </c>
      <c r="J30015">
        <v>2.1947521756878099</v>
      </c>
    </row>
    <row r="30016" spans="1:10">
      <c r="A30016">
        <v>110</v>
      </c>
      <c r="B30016">
        <v>-0.46201656149999998</v>
      </c>
      <c r="C30016">
        <v>2.3691260780999E-2</v>
      </c>
      <c r="D30016">
        <v>0.7</v>
      </c>
      <c r="E30016">
        <v>2026475998.973346</v>
      </c>
      <c r="F30016">
        <v>7.0442052026167268</v>
      </c>
      <c r="G30016">
        <v>60.602520062691482</v>
      </c>
      <c r="H30016">
        <v>1.268411878796075</v>
      </c>
      <c r="I30016">
        <v>85.26428447914779</v>
      </c>
      <c r="J30016">
        <v>1.937636351196897</v>
      </c>
    </row>
    <row r="30017" spans="1:10">
      <c r="A30017">
        <v>110</v>
      </c>
      <c r="B30017">
        <v>-0.450169983</v>
      </c>
      <c r="C30017">
        <v>2.3691260780999E-2</v>
      </c>
      <c r="D30017">
        <v>0.7</v>
      </c>
      <c r="E30017">
        <v>1818738126.9398301</v>
      </c>
      <c r="F30017">
        <v>6.7539457684495741</v>
      </c>
      <c r="G30017">
        <v>56.725642792633202</v>
      </c>
      <c r="H30017">
        <v>1.295509746578134</v>
      </c>
      <c r="I30017">
        <v>80.478113352292212</v>
      </c>
      <c r="J30017">
        <v>2.356088701672244</v>
      </c>
    </row>
    <row r="30018" spans="1:10">
      <c r="A30018">
        <v>110</v>
      </c>
      <c r="B30018">
        <v>-0.2961644625</v>
      </c>
      <c r="C30018">
        <v>2.3691260780999E-2</v>
      </c>
      <c r="D30018">
        <v>0.7</v>
      </c>
      <c r="E30018">
        <v>562972753.2677865</v>
      </c>
      <c r="F30018">
        <v>3.634669504755172</v>
      </c>
      <c r="G30018">
        <v>22.468714589846069</v>
      </c>
      <c r="H30018">
        <v>0.98721335486320305</v>
      </c>
      <c r="I30018">
        <v>32.858509009061592</v>
      </c>
      <c r="J30018">
        <v>4.0115318294561506</v>
      </c>
    </row>
    <row r="30019" spans="1:10">
      <c r="A30019">
        <v>110</v>
      </c>
      <c r="B30019">
        <v>-0.28431788400000002</v>
      </c>
      <c r="C30019">
        <v>2.3691260780999E-2</v>
      </c>
      <c r="D30019">
        <v>0.7</v>
      </c>
      <c r="E30019">
        <v>545706658.91360712</v>
      </c>
      <c r="F30019">
        <v>3.4424066004569371</v>
      </c>
      <c r="G30019">
        <v>20.926937661215291</v>
      </c>
      <c r="H30019">
        <v>0.93664450816867151</v>
      </c>
      <c r="I30019">
        <v>30.223792607598099</v>
      </c>
      <c r="J30019">
        <v>3.9562163056579229</v>
      </c>
    </row>
    <row r="30020" spans="1:10">
      <c r="A30020">
        <v>110</v>
      </c>
      <c r="B30020">
        <v>-0.2961644625</v>
      </c>
      <c r="C30020">
        <v>0.16583882546699</v>
      </c>
      <c r="D30020">
        <v>0.7</v>
      </c>
      <c r="E30020">
        <v>317096090.79863358</v>
      </c>
      <c r="F30020">
        <v>4.1685531730393723</v>
      </c>
      <c r="G30020">
        <v>22.47390836896906</v>
      </c>
      <c r="H30020">
        <v>0.92278005760600423</v>
      </c>
      <c r="I30020">
        <v>23.548586734839159</v>
      </c>
      <c r="J30020">
        <v>3.8532044982578371</v>
      </c>
    </row>
    <row r="30021" spans="1:10">
      <c r="A30021">
        <v>110</v>
      </c>
      <c r="B30021">
        <v>-0.46201656149999998</v>
      </c>
      <c r="C30021">
        <v>5.9228151952496998E-2</v>
      </c>
      <c r="D30021">
        <v>0.7</v>
      </c>
      <c r="E30021">
        <v>1930857449.2472479</v>
      </c>
      <c r="F30021">
        <v>6.9846361263384029</v>
      </c>
      <c r="G30021">
        <v>54.481973701925611</v>
      </c>
      <c r="H30021">
        <v>1.1931405565962061</v>
      </c>
      <c r="I30021">
        <v>79.952824821990589</v>
      </c>
      <c r="J30021">
        <v>1.7026154938966489</v>
      </c>
    </row>
    <row r="30022" spans="1:10">
      <c r="A30022">
        <v>110</v>
      </c>
      <c r="B30022">
        <v>-0.450169983</v>
      </c>
      <c r="C30022">
        <v>5.9228151952496998E-2</v>
      </c>
      <c r="D30022">
        <v>0.7</v>
      </c>
      <c r="E30022">
        <v>1725373973.176275</v>
      </c>
      <c r="F30022">
        <v>6.7096739585917549</v>
      </c>
      <c r="G30022">
        <v>51.194526281101233</v>
      </c>
      <c r="H30022">
        <v>1.220373988795487</v>
      </c>
      <c r="I30022">
        <v>75.411105630791994</v>
      </c>
      <c r="J30022">
        <v>2.1216117662549792</v>
      </c>
    </row>
    <row r="30023" spans="1:10">
      <c r="A30023">
        <v>110</v>
      </c>
      <c r="B30023">
        <v>-0.2961644625</v>
      </c>
      <c r="C30023">
        <v>-0.34352328132448001</v>
      </c>
      <c r="D30023">
        <v>0.7</v>
      </c>
      <c r="E30023">
        <v>1592435277.1867061</v>
      </c>
      <c r="F30023">
        <v>3.864244136785786</v>
      </c>
      <c r="G30023">
        <v>110.00043887863259</v>
      </c>
      <c r="H30023">
        <v>1.3541763417762811</v>
      </c>
      <c r="I30023">
        <v>56.62779067913479</v>
      </c>
      <c r="J30023">
        <v>3.32400904907206</v>
      </c>
    </row>
    <row r="30024" spans="1:10">
      <c r="A30024">
        <v>110</v>
      </c>
      <c r="B30024">
        <v>-0.28431788400000002</v>
      </c>
      <c r="C30024">
        <v>-0.34352328132448001</v>
      </c>
      <c r="D30024">
        <v>0.7</v>
      </c>
      <c r="E30024">
        <v>1519064972.2403879</v>
      </c>
      <c r="F30024">
        <v>3.740997132895064</v>
      </c>
      <c r="G30024">
        <v>103.8694498442444</v>
      </c>
      <c r="H30024">
        <v>1.3549579750492431</v>
      </c>
      <c r="I30024">
        <v>53.620416412913841</v>
      </c>
      <c r="J30024">
        <v>3.4914101919101959</v>
      </c>
    </row>
    <row r="30025" spans="1:10">
      <c r="A30025">
        <v>110</v>
      </c>
      <c r="B30025">
        <v>-0.2961644625</v>
      </c>
      <c r="C30025">
        <v>-0.22506697741949</v>
      </c>
      <c r="D30025">
        <v>0.7</v>
      </c>
      <c r="E30025">
        <v>995173498.16596031</v>
      </c>
      <c r="F30025">
        <v>3.775946097946663</v>
      </c>
      <c r="G30025">
        <v>51.984064039468549</v>
      </c>
      <c r="H30025">
        <v>1.654348839890788</v>
      </c>
      <c r="I30025">
        <v>50.890916616820562</v>
      </c>
      <c r="J30025">
        <v>5.5840493955226096</v>
      </c>
    </row>
    <row r="30026" spans="1:10">
      <c r="A30026">
        <v>110</v>
      </c>
      <c r="B30026">
        <v>-0.2961644625</v>
      </c>
      <c r="C30026">
        <v>-0.23691260780998999</v>
      </c>
      <c r="D30026">
        <v>0.7</v>
      </c>
      <c r="E30026">
        <v>1033146806.806011</v>
      </c>
      <c r="F30026">
        <v>3.7931970654578371</v>
      </c>
      <c r="G30026">
        <v>55.921871779944787</v>
      </c>
      <c r="H30026">
        <v>1.6597891816501289</v>
      </c>
      <c r="I30026">
        <v>51.531635724120321</v>
      </c>
      <c r="J30026">
        <v>5.5210555698442336</v>
      </c>
    </row>
    <row r="30027" spans="1:10">
      <c r="A30027">
        <v>110</v>
      </c>
      <c r="B30027">
        <v>-0.28431788400000002</v>
      </c>
      <c r="C30027">
        <v>-0.23691260780998999</v>
      </c>
      <c r="D30027">
        <v>0.7</v>
      </c>
      <c r="E30027">
        <v>986214455.55786133</v>
      </c>
      <c r="F30027">
        <v>3.6290768090779202</v>
      </c>
      <c r="G30027">
        <v>51.782497890154829</v>
      </c>
      <c r="H30027">
        <v>1.6280553055137621</v>
      </c>
      <c r="I30027">
        <v>48.611304959270598</v>
      </c>
      <c r="J30027">
        <v>5.5454242219841321</v>
      </c>
    </row>
    <row r="30028" spans="1:10">
      <c r="A30028">
        <v>110</v>
      </c>
      <c r="B30028">
        <v>-0.28431788400000002</v>
      </c>
      <c r="C30028">
        <v>-0.22506697741949</v>
      </c>
      <c r="D30028">
        <v>0.7</v>
      </c>
      <c r="E30028">
        <v>950456794.42982244</v>
      </c>
      <c r="F30028">
        <v>3.608289055769959</v>
      </c>
      <c r="G30028">
        <v>48.022361190171281</v>
      </c>
      <c r="H30028">
        <v>1.620044344614066</v>
      </c>
      <c r="I30028">
        <v>47.975492527493969</v>
      </c>
      <c r="J30028">
        <v>5.5972819141029904</v>
      </c>
    </row>
    <row r="30029" spans="1:10">
      <c r="A30029">
        <v>110</v>
      </c>
      <c r="B30029">
        <v>-0.2961644625</v>
      </c>
      <c r="C30029">
        <v>-0.16583882546699</v>
      </c>
      <c r="D30029">
        <v>0.7</v>
      </c>
      <c r="E30029">
        <v>849834702.82615995</v>
      </c>
      <c r="F30029">
        <v>3.6839056451524561</v>
      </c>
      <c r="G30029">
        <v>37.072196561547557</v>
      </c>
      <c r="H30029">
        <v>1.5527119310085371</v>
      </c>
      <c r="I30029">
        <v>47.351868151748953</v>
      </c>
      <c r="J30029">
        <v>5.5470834172920291</v>
      </c>
    </row>
    <row r="30030" spans="1:10">
      <c r="A30030">
        <v>110</v>
      </c>
      <c r="B30030">
        <v>-0.28431788400000002</v>
      </c>
      <c r="C30030">
        <v>-0.16583882546699</v>
      </c>
      <c r="D30030">
        <v>0.7</v>
      </c>
      <c r="E30030">
        <v>814433654.92611265</v>
      </c>
      <c r="F30030">
        <v>3.5017354628968258</v>
      </c>
      <c r="G30030">
        <v>33.887214196836979</v>
      </c>
      <c r="H30030">
        <v>1.5084156212023221</v>
      </c>
      <c r="I30030">
        <v>44.458760457309921</v>
      </c>
      <c r="J30030">
        <v>5.5174822833803114</v>
      </c>
    </row>
    <row r="30031" spans="1:10">
      <c r="A30031">
        <v>110</v>
      </c>
      <c r="B30031">
        <v>-0.2961644625</v>
      </c>
      <c r="C30031">
        <v>-0.28429512937198997</v>
      </c>
      <c r="D30031">
        <v>0.7</v>
      </c>
      <c r="E30031">
        <v>1226670144.996608</v>
      </c>
      <c r="F30031">
        <v>3.8485888388426428</v>
      </c>
      <c r="G30031">
        <v>75.488546996786468</v>
      </c>
      <c r="H30031">
        <v>1.612845473308012</v>
      </c>
      <c r="I30031">
        <v>53.910525791285011</v>
      </c>
      <c r="J30031">
        <v>4.9512842335393312</v>
      </c>
    </row>
    <row r="30032" spans="1:10">
      <c r="A30032">
        <v>110</v>
      </c>
      <c r="B30032">
        <v>-0.2961644625</v>
      </c>
      <c r="C30032">
        <v>-0.29614075976248</v>
      </c>
      <c r="D30032">
        <v>0.7</v>
      </c>
      <c r="E30032">
        <v>1287419809.8440001</v>
      </c>
      <c r="F30032">
        <v>3.857515892782454</v>
      </c>
      <c r="G30032">
        <v>81.431484366219948</v>
      </c>
      <c r="H30032">
        <v>1.580939739796801</v>
      </c>
      <c r="I30032">
        <v>54.468592088722808</v>
      </c>
      <c r="J30032">
        <v>4.7162393877937259</v>
      </c>
    </row>
    <row r="30033" spans="1:10">
      <c r="A30033">
        <v>110</v>
      </c>
      <c r="B30033">
        <v>-0.28431788400000002</v>
      </c>
      <c r="C30033">
        <v>-0.29614075976248</v>
      </c>
      <c r="D30033">
        <v>0.7</v>
      </c>
      <c r="E30033">
        <v>1227340153.725764</v>
      </c>
      <c r="F30033">
        <v>3.7141450281974628</v>
      </c>
      <c r="G30033">
        <v>76.277365905599609</v>
      </c>
      <c r="H30033">
        <v>1.5651281340263361</v>
      </c>
      <c r="I30033">
        <v>51.512509589461253</v>
      </c>
      <c r="J30033">
        <v>4.810241005737959</v>
      </c>
    </row>
    <row r="30034" spans="1:10">
      <c r="A30034">
        <v>110</v>
      </c>
      <c r="B30034">
        <v>-0.28431788400000002</v>
      </c>
      <c r="C30034">
        <v>-0.28429512937198997</v>
      </c>
      <c r="D30034">
        <v>0.7</v>
      </c>
      <c r="E30034">
        <v>1169512817.316669</v>
      </c>
      <c r="F30034">
        <v>3.7006672251205992</v>
      </c>
      <c r="G30034">
        <v>70.55502699152666</v>
      </c>
      <c r="H30034">
        <v>1.593429563522335</v>
      </c>
      <c r="I30034">
        <v>50.96361480967343</v>
      </c>
      <c r="J30034">
        <v>5.0294412041571608</v>
      </c>
    </row>
    <row r="30035" spans="1:10">
      <c r="A30035">
        <v>110</v>
      </c>
      <c r="B30035">
        <v>-0.2961644625</v>
      </c>
      <c r="C30035">
        <v>-0.24875823820049001</v>
      </c>
      <c r="D30035">
        <v>0.7</v>
      </c>
      <c r="E30035">
        <v>1074902307.001636</v>
      </c>
      <c r="F30035">
        <v>3.809387086504572</v>
      </c>
      <c r="G30035">
        <v>60.221900387536508</v>
      </c>
      <c r="H30035">
        <v>1.65894947663076</v>
      </c>
      <c r="I30035">
        <v>52.152329624488971</v>
      </c>
      <c r="J30035">
        <v>5.4288693036809264</v>
      </c>
    </row>
    <row r="30036" spans="1:10">
      <c r="A30036">
        <v>110</v>
      </c>
      <c r="B30036">
        <v>-0.28431788400000002</v>
      </c>
      <c r="C30036">
        <v>-0.24875823820049001</v>
      </c>
      <c r="D30036">
        <v>0.7</v>
      </c>
      <c r="E30036">
        <v>1025623367.801787</v>
      </c>
      <c r="F30036">
        <v>3.649010948984206</v>
      </c>
      <c r="G30036">
        <v>55.896760667060178</v>
      </c>
      <c r="H30036">
        <v>1.6299863365064331</v>
      </c>
      <c r="I30036">
        <v>49.226557165782381</v>
      </c>
      <c r="J30036">
        <v>5.4652799968879009</v>
      </c>
    </row>
    <row r="30037" spans="1:10">
      <c r="A30037">
        <v>110</v>
      </c>
      <c r="B30037">
        <v>-0.46201656149999998</v>
      </c>
      <c r="C30037">
        <v>-7.1073782342995995E-2</v>
      </c>
      <c r="D30037">
        <v>0.7</v>
      </c>
      <c r="E30037">
        <v>2270766778.1093678</v>
      </c>
      <c r="F30037">
        <v>7.2100804305137034</v>
      </c>
      <c r="G30037">
        <v>80.37241132613768</v>
      </c>
      <c r="H30037">
        <v>1.502242965903607</v>
      </c>
      <c r="I30037">
        <v>98.133967020618286</v>
      </c>
      <c r="J30037">
        <v>2.5843393216522439</v>
      </c>
    </row>
    <row r="30038" spans="1:10">
      <c r="A30038">
        <v>110</v>
      </c>
      <c r="B30038">
        <v>-0.46201656149999998</v>
      </c>
      <c r="C30038">
        <v>-8.2919412733495998E-2</v>
      </c>
      <c r="D30038">
        <v>0.7</v>
      </c>
      <c r="E30038">
        <v>2303119268.6188312</v>
      </c>
      <c r="F30038">
        <v>7.2283595584206513</v>
      </c>
      <c r="G30038">
        <v>83.469079650711237</v>
      </c>
      <c r="H30038">
        <v>1.5284261789222779</v>
      </c>
      <c r="I30038">
        <v>99.589836915626393</v>
      </c>
      <c r="J30038">
        <v>2.6405210820699012</v>
      </c>
    </row>
    <row r="30039" spans="1:10">
      <c r="A30039">
        <v>110</v>
      </c>
      <c r="B30039">
        <v>-0.450169983</v>
      </c>
      <c r="C30039">
        <v>-8.2919412733495998E-2</v>
      </c>
      <c r="D30039">
        <v>0.7</v>
      </c>
      <c r="E30039">
        <v>2087184325.202915</v>
      </c>
      <c r="F30039">
        <v>6.9063666658811211</v>
      </c>
      <c r="G30039">
        <v>77.73213262538188</v>
      </c>
      <c r="H30039">
        <v>1.562438596318283</v>
      </c>
      <c r="I30039">
        <v>94.180078511536891</v>
      </c>
      <c r="J30039">
        <v>3.088111046052175</v>
      </c>
    </row>
    <row r="30040" spans="1:10">
      <c r="A30040">
        <v>110</v>
      </c>
      <c r="B30040">
        <v>-0.450169983</v>
      </c>
      <c r="C30040">
        <v>-7.1073782342995995E-2</v>
      </c>
      <c r="D30040">
        <v>0.7</v>
      </c>
      <c r="E30040">
        <v>2055945933.691278</v>
      </c>
      <c r="F30040">
        <v>6.8905322468667514</v>
      </c>
      <c r="G30040">
        <v>74.852992048844882</v>
      </c>
      <c r="H30040">
        <v>1.53486608897317</v>
      </c>
      <c r="I30040">
        <v>92.787374060067847</v>
      </c>
      <c r="J30040">
        <v>3.026010284306015</v>
      </c>
    </row>
    <row r="30041" spans="1:10">
      <c r="A30041">
        <v>110</v>
      </c>
      <c r="B30041">
        <v>0.43832340450000001</v>
      </c>
      <c r="C30041">
        <v>-5.9228151952496998E-2</v>
      </c>
      <c r="D30041">
        <v>0.7</v>
      </c>
      <c r="E30041">
        <v>1845137125.8680539</v>
      </c>
      <c r="F30041">
        <v>7.7938833707584996</v>
      </c>
      <c r="G30041">
        <v>54.34367700311649</v>
      </c>
      <c r="H30041">
        <v>1.6304473942595099</v>
      </c>
      <c r="I30041">
        <v>118.40730361924651</v>
      </c>
      <c r="J30041">
        <v>1.9455023630500861</v>
      </c>
    </row>
    <row r="30042" spans="1:10">
      <c r="A30042">
        <v>110</v>
      </c>
      <c r="B30042">
        <v>0.450169983</v>
      </c>
      <c r="C30042">
        <v>-5.9228151952496998E-2</v>
      </c>
      <c r="D30042">
        <v>0.7</v>
      </c>
      <c r="E30042">
        <v>2074123232.723495</v>
      </c>
      <c r="F30042">
        <v>8.2351771283509905</v>
      </c>
      <c r="G30042">
        <v>55.919950282640251</v>
      </c>
      <c r="H30042">
        <v>1.5176082855373489</v>
      </c>
      <c r="I30042">
        <v>125.00284770304179</v>
      </c>
      <c r="J30042">
        <v>1.104981375897697</v>
      </c>
    </row>
    <row r="30043" spans="1:10">
      <c r="A30043">
        <v>110</v>
      </c>
      <c r="B30043">
        <v>-9.4772628000000012E-2</v>
      </c>
      <c r="C30043">
        <v>-4.7382521561998001E-2</v>
      </c>
      <c r="D30043">
        <v>0.7</v>
      </c>
      <c r="E30043">
        <v>767718042.50835228</v>
      </c>
      <c r="F30043">
        <v>1.271747005711348</v>
      </c>
      <c r="G30043">
        <v>9.2749587698298228</v>
      </c>
      <c r="H30043">
        <v>0.48504197219085721</v>
      </c>
      <c r="I30043">
        <v>9.580121584440505</v>
      </c>
      <c r="J30043">
        <v>3.2547597562944799</v>
      </c>
    </row>
    <row r="30044" spans="1:10">
      <c r="A30044">
        <v>110</v>
      </c>
      <c r="B30044">
        <v>-8.2926049500000001E-2</v>
      </c>
      <c r="C30044">
        <v>-4.7382521561998001E-2</v>
      </c>
      <c r="D30044">
        <v>0.7</v>
      </c>
      <c r="E30044">
        <v>777485320.32491827</v>
      </c>
      <c r="F30044">
        <v>1.202064901289686</v>
      </c>
      <c r="G30044">
        <v>9.4356976389838394</v>
      </c>
      <c r="H30044">
        <v>0.47556657901183658</v>
      </c>
      <c r="I30044">
        <v>8.9861332415667761</v>
      </c>
      <c r="J30044">
        <v>3.2447469824578512</v>
      </c>
    </row>
    <row r="30045" spans="1:10">
      <c r="A30045">
        <v>110</v>
      </c>
      <c r="B30045">
        <v>-9.4772628000000012E-2</v>
      </c>
      <c r="C30045">
        <v>-1.1845630390499001E-2</v>
      </c>
      <c r="D30045">
        <v>0.7</v>
      </c>
      <c r="E30045">
        <v>760408711.28004837</v>
      </c>
      <c r="F30045">
        <v>1.2394814294983989</v>
      </c>
      <c r="G30045">
        <v>10.16852203558652</v>
      </c>
      <c r="H30045">
        <v>0.40840366191511251</v>
      </c>
      <c r="I30045">
        <v>7.228407354818529</v>
      </c>
      <c r="J30045">
        <v>3.0580263185712271</v>
      </c>
    </row>
    <row r="30046" spans="1:10">
      <c r="A30046">
        <v>110</v>
      </c>
      <c r="B30046">
        <v>-9.4772628000000012E-2</v>
      </c>
      <c r="C30046">
        <v>-2.3691260780999E-2</v>
      </c>
      <c r="D30046">
        <v>0.7</v>
      </c>
      <c r="E30046">
        <v>762872504.85625267</v>
      </c>
      <c r="F30046">
        <v>1.24409596963526</v>
      </c>
      <c r="G30046">
        <v>9.8143972370917396</v>
      </c>
      <c r="H30046">
        <v>0.4311363569947072</v>
      </c>
      <c r="I30046">
        <v>7.966860421309093</v>
      </c>
      <c r="J30046">
        <v>3.1151645282695091</v>
      </c>
    </row>
    <row r="30047" spans="1:10">
      <c r="A30047">
        <v>110</v>
      </c>
      <c r="B30047">
        <v>-8.2926049500000001E-2</v>
      </c>
      <c r="C30047">
        <v>-2.3691260780999E-2</v>
      </c>
      <c r="D30047">
        <v>0.7</v>
      </c>
      <c r="E30047">
        <v>773885281.28590584</v>
      </c>
      <c r="F30047">
        <v>1.1712768549696539</v>
      </c>
      <c r="G30047">
        <v>9.9778504658598166</v>
      </c>
      <c r="H30047">
        <v>0.4238283145011511</v>
      </c>
      <c r="I30047">
        <v>7.384335464426016</v>
      </c>
      <c r="J30047">
        <v>3.1133323440472931</v>
      </c>
    </row>
    <row r="30048" spans="1:10">
      <c r="A30048">
        <v>110</v>
      </c>
      <c r="B30048">
        <v>-8.2926049500000001E-2</v>
      </c>
      <c r="C30048">
        <v>-1.1845630390499001E-2</v>
      </c>
      <c r="D30048">
        <v>0.7</v>
      </c>
      <c r="E30048">
        <v>772126323.79234552</v>
      </c>
      <c r="F30048">
        <v>1.165291350926889</v>
      </c>
      <c r="G30048">
        <v>10.33163103592547</v>
      </c>
      <c r="H30048">
        <v>0.40220232288427482</v>
      </c>
      <c r="I30048">
        <v>6.6567019634318711</v>
      </c>
      <c r="J30048">
        <v>3.060278074814311</v>
      </c>
    </row>
    <row r="30049" spans="1:10">
      <c r="A30049">
        <v>110</v>
      </c>
      <c r="B30049">
        <v>-9.4772628000000012E-2</v>
      </c>
      <c r="C30049">
        <v>-3.5536891171497997E-2</v>
      </c>
      <c r="D30049">
        <v>0.7</v>
      </c>
      <c r="E30049">
        <v>765324359.70381689</v>
      </c>
      <c r="F30049">
        <v>1.2548989522388621</v>
      </c>
      <c r="G30049">
        <v>9.5152920071259643</v>
      </c>
      <c r="H30049">
        <v>0.45673938543475051</v>
      </c>
      <c r="I30049">
        <v>8.7527503560668549</v>
      </c>
      <c r="J30049">
        <v>3.1809268205101882</v>
      </c>
    </row>
    <row r="30050" spans="1:10">
      <c r="A30050">
        <v>110</v>
      </c>
      <c r="B30050">
        <v>-8.2926049500000001E-2</v>
      </c>
      <c r="C30050">
        <v>-3.5536891171497997E-2</v>
      </c>
      <c r="D30050">
        <v>0.7</v>
      </c>
      <c r="E30050">
        <v>775689566.74256945</v>
      </c>
      <c r="F30050">
        <v>1.1835820883314609</v>
      </c>
      <c r="G30050">
        <v>9.6781114841654698</v>
      </c>
      <c r="H30050">
        <v>0.44833740447451009</v>
      </c>
      <c r="I30050">
        <v>8.1628532645305398</v>
      </c>
      <c r="J30050">
        <v>3.1749940355681172</v>
      </c>
    </row>
    <row r="30051" spans="1:10">
      <c r="A30051">
        <v>110</v>
      </c>
      <c r="B30051">
        <v>0.44058730212547997</v>
      </c>
      <c r="C30051">
        <v>-0.17444086466417999</v>
      </c>
      <c r="D30051">
        <v>0.7</v>
      </c>
      <c r="E30051">
        <v>2236147476.5384769</v>
      </c>
      <c r="F30051">
        <v>7.4202706379129362</v>
      </c>
      <c r="G30051">
        <v>35.67347652130448</v>
      </c>
      <c r="H30051">
        <v>1.033924725090434</v>
      </c>
      <c r="I30051">
        <v>100.61986974384629</v>
      </c>
      <c r="J30051">
        <v>-0.44329874134866659</v>
      </c>
    </row>
    <row r="30052" spans="1:10">
      <c r="A30052">
        <v>110</v>
      </c>
      <c r="B30052">
        <v>0.44191552662181999</v>
      </c>
      <c r="C30052">
        <v>-0.17095883772477</v>
      </c>
      <c r="D30052">
        <v>0.7</v>
      </c>
      <c r="E30052">
        <v>2248455206.541822</v>
      </c>
      <c r="F30052">
        <v>7.4641257633112366</v>
      </c>
      <c r="G30052">
        <v>36.299010108752597</v>
      </c>
      <c r="H30052">
        <v>1.036792041949349</v>
      </c>
      <c r="I30052">
        <v>101.55143874339019</v>
      </c>
      <c r="J30052">
        <v>-0.46529453067541449</v>
      </c>
    </row>
    <row r="30053" spans="1:10">
      <c r="A30053">
        <v>110</v>
      </c>
      <c r="B30053">
        <v>0.450169983</v>
      </c>
      <c r="C30053">
        <v>0.14785087052557</v>
      </c>
      <c r="D30053">
        <v>0.7</v>
      </c>
      <c r="E30053">
        <v>2754610346.4965148</v>
      </c>
      <c r="F30053">
        <v>10.708065459294559</v>
      </c>
      <c r="G30053">
        <v>111.9234816380791</v>
      </c>
      <c r="H30053">
        <v>2.233618338202056</v>
      </c>
      <c r="I30053">
        <v>212.45988178832229</v>
      </c>
      <c r="J30053">
        <v>1.7982031604280551</v>
      </c>
    </row>
    <row r="30054" spans="1:10">
      <c r="A30054">
        <v>110</v>
      </c>
      <c r="B30054">
        <v>0.44879458616679002</v>
      </c>
      <c r="C30054">
        <v>0.15208282316440999</v>
      </c>
      <c r="D30054">
        <v>0.7</v>
      </c>
      <c r="E30054">
        <v>2769021430.9081082</v>
      </c>
      <c r="F30054">
        <v>10.70732618614648</v>
      </c>
      <c r="G30054">
        <v>113.233034405159</v>
      </c>
      <c r="H30054">
        <v>2.2495284964754738</v>
      </c>
      <c r="I30054">
        <v>213.92848508806151</v>
      </c>
      <c r="J30054">
        <v>1.8387650359222429</v>
      </c>
    </row>
    <row r="30055" spans="1:10">
      <c r="A30055">
        <v>110</v>
      </c>
      <c r="B30055">
        <v>0.43832340450000001</v>
      </c>
      <c r="C30055">
        <v>0.14214756468598999</v>
      </c>
      <c r="D30055">
        <v>0.7</v>
      </c>
      <c r="E30055">
        <v>2468267257.297781</v>
      </c>
      <c r="F30055">
        <v>10.03060771629143</v>
      </c>
      <c r="G30055">
        <v>104.7512593743954</v>
      </c>
      <c r="H30055">
        <v>2.326505734748852</v>
      </c>
      <c r="I30055">
        <v>198.21477273718509</v>
      </c>
      <c r="J30055">
        <v>2.7557027388321522</v>
      </c>
    </row>
    <row r="30056" spans="1:10">
      <c r="A30056">
        <v>110</v>
      </c>
      <c r="B30056">
        <v>0.450169983</v>
      </c>
      <c r="C30056">
        <v>0.14214756468598999</v>
      </c>
      <c r="D30056">
        <v>0.7</v>
      </c>
      <c r="E30056">
        <v>2699643372.5517821</v>
      </c>
      <c r="F30056">
        <v>10.61599863596302</v>
      </c>
      <c r="G30056">
        <v>109.45033777405089</v>
      </c>
      <c r="H30056">
        <v>2.2278385068501758</v>
      </c>
      <c r="I30056">
        <v>208.83176432283491</v>
      </c>
      <c r="J30056">
        <v>1.8807937145919511</v>
      </c>
    </row>
    <row r="30057" spans="1:10">
      <c r="A30057">
        <v>110</v>
      </c>
      <c r="B30057">
        <v>0.43832340450000001</v>
      </c>
      <c r="C30057">
        <v>0.13030193429549</v>
      </c>
      <c r="D30057">
        <v>0.7</v>
      </c>
      <c r="E30057">
        <v>2363619874.1635551</v>
      </c>
      <c r="F30057">
        <v>9.8503974177123332</v>
      </c>
      <c r="G30057">
        <v>100.067814585422</v>
      </c>
      <c r="H30057">
        <v>2.3102103851827871</v>
      </c>
      <c r="I30057">
        <v>191.19285243008159</v>
      </c>
      <c r="J30057">
        <v>2.8941335586969981</v>
      </c>
    </row>
    <row r="30058" spans="1:10">
      <c r="A30058">
        <v>110</v>
      </c>
      <c r="B30058">
        <v>0.450169983</v>
      </c>
      <c r="C30058">
        <v>0.13030193429549</v>
      </c>
      <c r="D30058">
        <v>0.7</v>
      </c>
      <c r="E30058">
        <v>2593619687.0785189</v>
      </c>
      <c r="F30058">
        <v>10.42859180856129</v>
      </c>
      <c r="G30058">
        <v>104.5554668122399</v>
      </c>
      <c r="H30058">
        <v>2.2121621256934332</v>
      </c>
      <c r="I30058">
        <v>201.55238759618669</v>
      </c>
      <c r="J30058">
        <v>2.028030864392556</v>
      </c>
    </row>
    <row r="30059" spans="1:10">
      <c r="A30059">
        <v>110</v>
      </c>
      <c r="B30059">
        <v>0.44058730072071001</v>
      </c>
      <c r="C30059">
        <v>0.17444087075604001</v>
      </c>
      <c r="D30059">
        <v>0.7</v>
      </c>
      <c r="E30059">
        <v>2853627782.175456</v>
      </c>
      <c r="F30059">
        <v>10.66195417244222</v>
      </c>
      <c r="G30059">
        <v>120.22467613637841</v>
      </c>
      <c r="H30059">
        <v>2.3274080193072959</v>
      </c>
      <c r="I30059">
        <v>221.2706927911415</v>
      </c>
      <c r="J30059">
        <v>2.0439119432972941</v>
      </c>
    </row>
    <row r="30060" spans="1:10">
      <c r="A30060">
        <v>110</v>
      </c>
      <c r="B30060">
        <v>-9.4772628000000012E-2</v>
      </c>
      <c r="C30060">
        <v>0.20137571663848999</v>
      </c>
      <c r="D30060">
        <v>0.7</v>
      </c>
      <c r="E30060">
        <v>866474192.61746979</v>
      </c>
      <c r="F30060">
        <v>2.2985995204791831</v>
      </c>
      <c r="G30060">
        <v>25.585800083690291</v>
      </c>
      <c r="H30060">
        <v>0.55484692767406563</v>
      </c>
      <c r="I30060">
        <v>9.7117905837364731</v>
      </c>
      <c r="J30060">
        <v>3.543890551371522</v>
      </c>
    </row>
    <row r="30061" spans="1:10">
      <c r="A30061">
        <v>110</v>
      </c>
      <c r="B30061">
        <v>-8.2926049500000001E-2</v>
      </c>
      <c r="C30061">
        <v>0.20137571663848999</v>
      </c>
      <c r="D30061">
        <v>0.7</v>
      </c>
      <c r="E30061">
        <v>908620307.17179298</v>
      </c>
      <c r="F30061">
        <v>2.2202486324700361</v>
      </c>
      <c r="G30061">
        <v>26.09578107508808</v>
      </c>
      <c r="H30061">
        <v>0.56225731303296378</v>
      </c>
      <c r="I30061">
        <v>10.08949151655951</v>
      </c>
      <c r="J30061">
        <v>3.5764565518580449</v>
      </c>
    </row>
    <row r="30062" spans="1:10">
      <c r="A30062">
        <v>110</v>
      </c>
      <c r="B30062">
        <v>-0.2961644625</v>
      </c>
      <c r="C30062">
        <v>0.14214756468598999</v>
      </c>
      <c r="D30062">
        <v>0.7</v>
      </c>
      <c r="E30062">
        <v>357784231.80739832</v>
      </c>
      <c r="F30062">
        <v>4.0373353810740173</v>
      </c>
      <c r="G30062">
        <v>22.43470206666731</v>
      </c>
      <c r="H30062">
        <v>0.8979282142112508</v>
      </c>
      <c r="I30062">
        <v>24.640608794197021</v>
      </c>
      <c r="J30062">
        <v>3.772182939088073</v>
      </c>
    </row>
    <row r="30063" spans="1:10">
      <c r="A30063">
        <v>110</v>
      </c>
      <c r="B30063">
        <v>-0.28431788400000002</v>
      </c>
      <c r="C30063">
        <v>0.14214756468598999</v>
      </c>
      <c r="D30063">
        <v>0.7</v>
      </c>
      <c r="E30063">
        <v>352383532.17212009</v>
      </c>
      <c r="F30063">
        <v>3.8658383263146989</v>
      </c>
      <c r="G30063">
        <v>21.772940134415151</v>
      </c>
      <c r="H30063">
        <v>0.85485708838862617</v>
      </c>
      <c r="I30063">
        <v>22.53708437160066</v>
      </c>
      <c r="J30063">
        <v>3.7446322833160379</v>
      </c>
    </row>
    <row r="30064" spans="1:10">
      <c r="A30064">
        <v>110</v>
      </c>
      <c r="B30064">
        <v>-9.4772628000000012E-2</v>
      </c>
      <c r="C30064">
        <v>0.11845630390499</v>
      </c>
      <c r="D30064">
        <v>0.7</v>
      </c>
      <c r="E30064">
        <v>762932134.72562408</v>
      </c>
      <c r="F30064">
        <v>1.624963380050479</v>
      </c>
      <c r="G30064">
        <v>17.283150559723861</v>
      </c>
      <c r="H30064">
        <v>0.3747695182502162</v>
      </c>
      <c r="I30064">
        <v>4.1018848482508332</v>
      </c>
      <c r="J30064">
        <v>3.056958126915895</v>
      </c>
    </row>
    <row r="30065" spans="1:10">
      <c r="A30065">
        <v>110</v>
      </c>
      <c r="B30065">
        <v>-8.2926049500000001E-2</v>
      </c>
      <c r="C30065">
        <v>0.11845630390499</v>
      </c>
      <c r="D30065">
        <v>0.7</v>
      </c>
      <c r="E30065">
        <v>788252989.74511909</v>
      </c>
      <c r="F30065">
        <v>1.5439141418718041</v>
      </c>
      <c r="G30065">
        <v>17.510527831790849</v>
      </c>
      <c r="H30065">
        <v>0.37941029052296282</v>
      </c>
      <c r="I30065">
        <v>3.920511400470247</v>
      </c>
      <c r="J30065">
        <v>3.0926659927594282</v>
      </c>
    </row>
    <row r="30066" spans="1:10">
      <c r="A30066">
        <v>110</v>
      </c>
      <c r="B30066">
        <v>-0.2961644625</v>
      </c>
      <c r="C30066">
        <v>0.20137571663848999</v>
      </c>
      <c r="D30066">
        <v>0.7</v>
      </c>
      <c r="E30066">
        <v>262034833.2590318</v>
      </c>
      <c r="F30066">
        <v>4.3973366334746427</v>
      </c>
      <c r="G30066">
        <v>22.493675579340401</v>
      </c>
      <c r="H30066">
        <v>0.98662480991645696</v>
      </c>
      <c r="I30066">
        <v>22.461493207028472</v>
      </c>
      <c r="J30066">
        <v>4.0477748431435279</v>
      </c>
    </row>
    <row r="30067" spans="1:10">
      <c r="A30067">
        <v>110</v>
      </c>
      <c r="B30067">
        <v>-0.28431788400000002</v>
      </c>
      <c r="C30067">
        <v>0.20137571663848999</v>
      </c>
      <c r="D30067">
        <v>0.7</v>
      </c>
      <c r="E30067">
        <v>265460473.10697031</v>
      </c>
      <c r="F30067">
        <v>4.2431271175852734</v>
      </c>
      <c r="G30067">
        <v>22.380242476152802</v>
      </c>
      <c r="H30067">
        <v>0.94788453338384915</v>
      </c>
      <c r="I30067">
        <v>20.787049468734889</v>
      </c>
      <c r="J30067">
        <v>4.0334866410692118</v>
      </c>
    </row>
    <row r="30068" spans="1:10">
      <c r="A30068">
        <v>110</v>
      </c>
      <c r="B30068">
        <v>-0.2961644625</v>
      </c>
      <c r="C30068">
        <v>0.15399319507649001</v>
      </c>
      <c r="D30068">
        <v>0.7</v>
      </c>
      <c r="E30068">
        <v>337171512.90652132</v>
      </c>
      <c r="F30068">
        <v>4.1007977749595428</v>
      </c>
      <c r="G30068">
        <v>22.456942286390628</v>
      </c>
      <c r="H30068">
        <v>0.90854238153489486</v>
      </c>
      <c r="I30068">
        <v>24.061741676937491</v>
      </c>
      <c r="J30068">
        <v>3.807519949926736</v>
      </c>
    </row>
    <row r="30069" spans="1:10">
      <c r="A30069">
        <v>110</v>
      </c>
      <c r="B30069">
        <v>-0.28431788400000002</v>
      </c>
      <c r="C30069">
        <v>0.15399319507649001</v>
      </c>
      <c r="D30069">
        <v>0.7</v>
      </c>
      <c r="E30069">
        <v>333333461.90236378</v>
      </c>
      <c r="F30069">
        <v>3.9324148651366109</v>
      </c>
      <c r="G30069">
        <v>21.89632456359919</v>
      </c>
      <c r="H30069">
        <v>0.86635846360233615</v>
      </c>
      <c r="I30069">
        <v>22.034424454004569</v>
      </c>
      <c r="J30069">
        <v>3.782905814547417</v>
      </c>
    </row>
    <row r="30070" spans="1:10">
      <c r="A30070">
        <v>110</v>
      </c>
      <c r="B30070">
        <v>-0.450169983</v>
      </c>
      <c r="C30070">
        <v>0.14785085223239</v>
      </c>
      <c r="D30070">
        <v>0.7</v>
      </c>
      <c r="E30070">
        <v>1465477326.8846769</v>
      </c>
      <c r="F30070">
        <v>6.647914814349793</v>
      </c>
      <c r="G30070">
        <v>37.579700291289328</v>
      </c>
      <c r="H30070">
        <v>1.128911453578672</v>
      </c>
      <c r="I30070">
        <v>62.284732018312503</v>
      </c>
      <c r="J30070">
        <v>1.8176832246543451</v>
      </c>
    </row>
    <row r="30071" spans="1:10">
      <c r="A30071">
        <v>110</v>
      </c>
      <c r="B30071">
        <v>-0.45897556062831002</v>
      </c>
      <c r="C30071">
        <v>0.11784502248467001</v>
      </c>
      <c r="D30071">
        <v>0.7</v>
      </c>
      <c r="E30071">
        <v>1705629204.350883</v>
      </c>
      <c r="F30071">
        <v>6.8409905044878414</v>
      </c>
      <c r="G30071">
        <v>44.019652840180846</v>
      </c>
      <c r="H30071">
        <v>1.1208091653971299</v>
      </c>
      <c r="I30071">
        <v>69.774821568285375</v>
      </c>
      <c r="J30071">
        <v>1.5528118099106329</v>
      </c>
    </row>
    <row r="30072" spans="1:10">
      <c r="A30072">
        <v>110</v>
      </c>
      <c r="B30072">
        <v>-0.2961644625</v>
      </c>
      <c r="C30072">
        <v>-7.1073782342995995E-2</v>
      </c>
      <c r="D30072">
        <v>0.7</v>
      </c>
      <c r="E30072">
        <v>700481624.63613415</v>
      </c>
      <c r="F30072">
        <v>3.5814059033595358</v>
      </c>
      <c r="G30072">
        <v>25.534484859419791</v>
      </c>
      <c r="H30072">
        <v>1.2569664833963829</v>
      </c>
      <c r="I30072">
        <v>40.517658558702038</v>
      </c>
      <c r="J30072">
        <v>4.803846858579532</v>
      </c>
    </row>
    <row r="30073" spans="1:10">
      <c r="A30073">
        <v>110</v>
      </c>
      <c r="B30073">
        <v>-0.28431788400000002</v>
      </c>
      <c r="C30073">
        <v>-7.1073782342995995E-2</v>
      </c>
      <c r="D30073">
        <v>0.7</v>
      </c>
      <c r="E30073">
        <v>675411340.70823479</v>
      </c>
      <c r="F30073">
        <v>3.3872614792667148</v>
      </c>
      <c r="G30073">
        <v>23.28197678367847</v>
      </c>
      <c r="H30073">
        <v>1.205437668235704</v>
      </c>
      <c r="I30073">
        <v>37.694135517195122</v>
      </c>
      <c r="J30073">
        <v>4.7442251960371564</v>
      </c>
    </row>
    <row r="30074" spans="1:10">
      <c r="A30074">
        <v>110</v>
      </c>
      <c r="B30074">
        <v>-0.29568220858635003</v>
      </c>
      <c r="C30074">
        <v>-0.37025352492052999</v>
      </c>
      <c r="D30074">
        <v>0.7</v>
      </c>
      <c r="E30074">
        <v>1812318887.131732</v>
      </c>
      <c r="F30074">
        <v>3.8375107499451109</v>
      </c>
      <c r="G30074">
        <v>129.55943933404629</v>
      </c>
      <c r="H30074">
        <v>1.1461201891026169</v>
      </c>
      <c r="I30074">
        <v>57.718040359224361</v>
      </c>
      <c r="J30074">
        <v>2.181162382370577</v>
      </c>
    </row>
    <row r="30075" spans="1:10">
      <c r="A30075">
        <v>110</v>
      </c>
      <c r="B30075">
        <v>-0.29278107404141002</v>
      </c>
      <c r="C30075">
        <v>-0.37259267873321988</v>
      </c>
      <c r="D30075">
        <v>0.7</v>
      </c>
      <c r="E30075">
        <v>1812823946.521085</v>
      </c>
      <c r="F30075">
        <v>3.806867380752545</v>
      </c>
      <c r="G30075">
        <v>129.73403996570619</v>
      </c>
      <c r="H30075">
        <v>1.1282788598042881</v>
      </c>
      <c r="I30075">
        <v>57.059452542263458</v>
      </c>
      <c r="J30075">
        <v>2.122773326168387</v>
      </c>
    </row>
    <row r="30076" spans="1:10">
      <c r="A30076">
        <v>110</v>
      </c>
      <c r="B30076">
        <v>-0.28628410166585</v>
      </c>
      <c r="C30076">
        <v>-0.37756756266574998</v>
      </c>
      <c r="D30076">
        <v>0.7</v>
      </c>
      <c r="E30076">
        <v>1813177428.9623029</v>
      </c>
      <c r="F30076">
        <v>3.7423402104559642</v>
      </c>
      <c r="G30076">
        <v>129.97286251770959</v>
      </c>
      <c r="H30076">
        <v>1.0897754306137031</v>
      </c>
      <c r="I30076">
        <v>55.617248770288498</v>
      </c>
      <c r="J30076">
        <v>1.998725171778829</v>
      </c>
    </row>
    <row r="30077" spans="1:10">
      <c r="A30077">
        <v>110</v>
      </c>
      <c r="B30077">
        <v>-0.28433482057088</v>
      </c>
      <c r="C30077">
        <v>-0.37906017249598001</v>
      </c>
      <c r="D30077">
        <v>0.7</v>
      </c>
      <c r="E30077">
        <v>1813710274.8418679</v>
      </c>
      <c r="F30077">
        <v>3.723997565381981</v>
      </c>
      <c r="G30077">
        <v>130.0598908555877</v>
      </c>
      <c r="H30077">
        <v>1.0779807968336981</v>
      </c>
      <c r="I30077">
        <v>55.196608385148558</v>
      </c>
      <c r="J30077">
        <v>1.9598963349934539</v>
      </c>
    </row>
    <row r="30078" spans="1:10">
      <c r="A30078">
        <v>110</v>
      </c>
      <c r="B30078">
        <v>-0.28431788400000002</v>
      </c>
      <c r="C30078">
        <v>-0.37906017249598001</v>
      </c>
      <c r="D30078">
        <v>0.7</v>
      </c>
      <c r="E30078">
        <v>1813594679.783133</v>
      </c>
      <c r="F30078">
        <v>3.7238535542119631</v>
      </c>
      <c r="G30078">
        <v>130.05019048736199</v>
      </c>
      <c r="H30078">
        <v>1.077999990533373</v>
      </c>
      <c r="I30078">
        <v>55.1923927172069</v>
      </c>
      <c r="J30078">
        <v>1.960210135268091</v>
      </c>
    </row>
    <row r="30079" spans="1:10">
      <c r="A30079">
        <v>110</v>
      </c>
      <c r="B30079">
        <v>-0.2961644625</v>
      </c>
      <c r="C30079">
        <v>-0.36986468840938003</v>
      </c>
      <c r="D30079">
        <v>0.7</v>
      </c>
      <c r="E30079">
        <v>1812280774.9697061</v>
      </c>
      <c r="F30079">
        <v>3.8427066143081641</v>
      </c>
      <c r="G30079">
        <v>129.5320430781174</v>
      </c>
      <c r="H30079">
        <v>1.149058293766575</v>
      </c>
      <c r="I30079">
        <v>57.82871155762075</v>
      </c>
      <c r="J30079">
        <v>2.1906917200585849</v>
      </c>
    </row>
    <row r="30080" spans="1:10">
      <c r="A30080">
        <v>110</v>
      </c>
      <c r="B30080">
        <v>-0.2961644625</v>
      </c>
      <c r="C30080">
        <v>-0.13030193429549</v>
      </c>
      <c r="D30080">
        <v>0.7</v>
      </c>
      <c r="E30080">
        <v>786987731.85303831</v>
      </c>
      <c r="F30080">
        <v>3.6339739194921168</v>
      </c>
      <c r="G30080">
        <v>31.299990196372391</v>
      </c>
      <c r="H30080">
        <v>1.451382500263712</v>
      </c>
      <c r="I30080">
        <v>44.947084676446309</v>
      </c>
      <c r="J30080">
        <v>5.3261352428008433</v>
      </c>
    </row>
    <row r="30081" spans="1:10">
      <c r="A30081">
        <v>110</v>
      </c>
      <c r="B30081">
        <v>-0.28431788400000002</v>
      </c>
      <c r="C30081">
        <v>-0.13030193429549</v>
      </c>
      <c r="D30081">
        <v>0.7</v>
      </c>
      <c r="E30081">
        <v>755987841.4536562</v>
      </c>
      <c r="F30081">
        <v>3.445678599514844</v>
      </c>
      <c r="G30081">
        <v>28.502717203864449</v>
      </c>
      <c r="H30081">
        <v>1.40321615033477</v>
      </c>
      <c r="I30081">
        <v>42.071716515638897</v>
      </c>
      <c r="J30081">
        <v>5.2802583796597062</v>
      </c>
    </row>
    <row r="30082" spans="1:10">
      <c r="A30082">
        <v>110</v>
      </c>
      <c r="B30082">
        <v>-0.46201656149999998</v>
      </c>
      <c r="C30082">
        <v>-9.4765043123994988E-2</v>
      </c>
      <c r="D30082">
        <v>0.7</v>
      </c>
      <c r="E30082">
        <v>2336602718.6365061</v>
      </c>
      <c r="F30082">
        <v>7.245425427991556</v>
      </c>
      <c r="G30082">
        <v>86.761473306381149</v>
      </c>
      <c r="H30082">
        <v>1.552538012805234</v>
      </c>
      <c r="I30082">
        <v>101.010631171827</v>
      </c>
      <c r="J30082">
        <v>2.6853230174754339</v>
      </c>
    </row>
    <row r="30083" spans="1:10">
      <c r="A30083">
        <v>110</v>
      </c>
      <c r="B30083">
        <v>-0.450169983</v>
      </c>
      <c r="C30083">
        <v>-9.4765043123994988E-2</v>
      </c>
      <c r="D30083">
        <v>0.7</v>
      </c>
      <c r="E30083">
        <v>2119481764.5495169</v>
      </c>
      <c r="F30083">
        <v>6.9212629999297066</v>
      </c>
      <c r="G30083">
        <v>80.803413018025324</v>
      </c>
      <c r="H30083">
        <v>1.5881109223696239</v>
      </c>
      <c r="I30083">
        <v>95.538775304104334</v>
      </c>
      <c r="J30083">
        <v>3.1395850325074939</v>
      </c>
    </row>
    <row r="30084" spans="1:10">
      <c r="A30084">
        <v>110</v>
      </c>
      <c r="B30084">
        <v>-0.45586937800680999</v>
      </c>
      <c r="C30084">
        <v>-0.12934212902684999</v>
      </c>
      <c r="D30084">
        <v>0.7</v>
      </c>
      <c r="E30084">
        <v>2326181441.9442859</v>
      </c>
      <c r="F30084">
        <v>7.1141520765574189</v>
      </c>
      <c r="G30084">
        <v>94.189082172901792</v>
      </c>
      <c r="H30084">
        <v>1.6293779522275491</v>
      </c>
      <c r="I30084">
        <v>102.0025276198345</v>
      </c>
      <c r="J30084">
        <v>2.9875179987043041</v>
      </c>
    </row>
    <row r="30085" spans="1:10">
      <c r="A30085">
        <v>110</v>
      </c>
      <c r="B30085">
        <v>-0.46179266625680998</v>
      </c>
      <c r="C30085">
        <v>-0.1062736387106</v>
      </c>
      <c r="D30085">
        <v>0.7</v>
      </c>
      <c r="E30085">
        <v>2366155100.9206629</v>
      </c>
      <c r="F30085">
        <v>7.2543756538621693</v>
      </c>
      <c r="G30085">
        <v>90.045661513417585</v>
      </c>
      <c r="H30085">
        <v>1.574345818172268</v>
      </c>
      <c r="I30085">
        <v>102.2511759512582</v>
      </c>
      <c r="J30085">
        <v>2.7253298195922202</v>
      </c>
    </row>
    <row r="30086" spans="1:10">
      <c r="A30086">
        <v>110</v>
      </c>
      <c r="B30086">
        <v>-0.46201656149999998</v>
      </c>
      <c r="C30086">
        <v>-0.10524143194832</v>
      </c>
      <c r="D30086">
        <v>0.7</v>
      </c>
      <c r="E30086">
        <v>2367369801.811049</v>
      </c>
      <c r="F30086">
        <v>7.2593326529231348</v>
      </c>
      <c r="G30086">
        <v>89.851154312865461</v>
      </c>
      <c r="H30086">
        <v>1.5717633636454631</v>
      </c>
      <c r="I30086">
        <v>102.238248803292</v>
      </c>
      <c r="J30086">
        <v>2.713864427178434</v>
      </c>
    </row>
    <row r="30087" spans="1:10">
      <c r="A30087">
        <v>110</v>
      </c>
      <c r="B30087">
        <v>-0.2961644625</v>
      </c>
      <c r="C30087">
        <v>-0.20137571663848999</v>
      </c>
      <c r="D30087">
        <v>0.7</v>
      </c>
      <c r="E30087">
        <v>929137556.5151844</v>
      </c>
      <c r="F30087">
        <v>3.7394338622461869</v>
      </c>
      <c r="G30087">
        <v>45.119296831820932</v>
      </c>
      <c r="H30087">
        <v>1.626921572583037</v>
      </c>
      <c r="I30087">
        <v>49.544631892995433</v>
      </c>
      <c r="J30087">
        <v>5.6324571412153306</v>
      </c>
    </row>
    <row r="30088" spans="1:10">
      <c r="A30088">
        <v>110</v>
      </c>
      <c r="B30088">
        <v>-0.2961644625</v>
      </c>
      <c r="C30088">
        <v>-0.21322134702899001</v>
      </c>
      <c r="D30088">
        <v>0.7</v>
      </c>
      <c r="E30088">
        <v>960620100.81195736</v>
      </c>
      <c r="F30088">
        <v>3.7579284773356019</v>
      </c>
      <c r="G30088">
        <v>48.389460949177348</v>
      </c>
      <c r="H30088">
        <v>1.643204553560798</v>
      </c>
      <c r="I30088">
        <v>50.228916570652729</v>
      </c>
      <c r="J30088">
        <v>5.6203638972805878</v>
      </c>
    </row>
    <row r="30089" spans="1:10">
      <c r="A30089">
        <v>110</v>
      </c>
      <c r="B30089">
        <v>-0.28431788400000002</v>
      </c>
      <c r="C30089">
        <v>-0.21322134702899001</v>
      </c>
      <c r="D30089">
        <v>0.7</v>
      </c>
      <c r="E30089">
        <v>917993687.84872246</v>
      </c>
      <c r="F30089">
        <v>3.5869438999021011</v>
      </c>
      <c r="G30089">
        <v>44.597603171032873</v>
      </c>
      <c r="H30089">
        <v>1.6065257681059839</v>
      </c>
      <c r="I30089">
        <v>47.318028111110863</v>
      </c>
      <c r="J30089">
        <v>5.6233460536784854</v>
      </c>
    </row>
    <row r="30090" spans="1:10">
      <c r="A30090">
        <v>110</v>
      </c>
      <c r="B30090">
        <v>-0.28431788400000002</v>
      </c>
      <c r="C30090">
        <v>-0.20137571663848999</v>
      </c>
      <c r="D30090">
        <v>0.7</v>
      </c>
      <c r="E30090">
        <v>888481841.50876093</v>
      </c>
      <c r="F30090">
        <v>3.5653327379661151</v>
      </c>
      <c r="G30090">
        <v>41.489738058745402</v>
      </c>
      <c r="H30090">
        <v>1.588060808432177</v>
      </c>
      <c r="I30090">
        <v>46.638074111121327</v>
      </c>
      <c r="J30090">
        <v>5.626053492680569</v>
      </c>
    </row>
    <row r="30091" spans="1:10">
      <c r="A30091">
        <v>110</v>
      </c>
      <c r="B30091">
        <v>-0.28431788400000002</v>
      </c>
      <c r="C30091">
        <v>-0.37907314122185998</v>
      </c>
      <c r="D30091">
        <v>0.7</v>
      </c>
      <c r="E30091">
        <v>1813715749.3074989</v>
      </c>
      <c r="F30091">
        <v>3.7238402489252</v>
      </c>
      <c r="G30091">
        <v>130.06067789978891</v>
      </c>
      <c r="H30091">
        <v>1.0778778364124091</v>
      </c>
      <c r="I30091">
        <v>55.192977943010391</v>
      </c>
      <c r="J30091">
        <v>1.9595557522732421</v>
      </c>
    </row>
    <row r="30092" spans="1:10">
      <c r="A30092">
        <v>110</v>
      </c>
      <c r="B30092">
        <v>-9.4772628000000012E-2</v>
      </c>
      <c r="C30092">
        <v>-0.28429512937198997</v>
      </c>
      <c r="D30092">
        <v>0.7</v>
      </c>
      <c r="E30092">
        <v>891504907.74595165</v>
      </c>
      <c r="F30092">
        <v>2.5534372996428418</v>
      </c>
      <c r="G30092">
        <v>28.15790928953129</v>
      </c>
      <c r="H30092">
        <v>1.172976754346595</v>
      </c>
      <c r="I30092">
        <v>27.6318679083824</v>
      </c>
      <c r="J30092">
        <v>4.7211735177616214</v>
      </c>
    </row>
    <row r="30093" spans="1:10">
      <c r="A30093">
        <v>110</v>
      </c>
      <c r="B30093">
        <v>-8.2926049500000001E-2</v>
      </c>
      <c r="C30093">
        <v>-0.28429512937198997</v>
      </c>
      <c r="D30093">
        <v>0.7</v>
      </c>
      <c r="E30093">
        <v>887654219.20198822</v>
      </c>
      <c r="F30093">
        <v>2.5452076457594082</v>
      </c>
      <c r="G30093">
        <v>27.27648466382594</v>
      </c>
      <c r="H30093">
        <v>1.1580807624617331</v>
      </c>
      <c r="I30093">
        <v>27.368680466641191</v>
      </c>
      <c r="J30093">
        <v>4.6908479296069707</v>
      </c>
    </row>
    <row r="30094" spans="1:10">
      <c r="A30094">
        <v>110</v>
      </c>
      <c r="B30094">
        <v>-9.4772628000000012E-2</v>
      </c>
      <c r="C30094">
        <v>-0.30798639015298002</v>
      </c>
      <c r="D30094">
        <v>0.7</v>
      </c>
      <c r="E30094">
        <v>939176739.05768013</v>
      </c>
      <c r="F30094">
        <v>2.7347987880199658</v>
      </c>
      <c r="G30094">
        <v>34.342305665086357</v>
      </c>
      <c r="H30094">
        <v>1.187185737143708</v>
      </c>
      <c r="I30094">
        <v>29.05968902120874</v>
      </c>
      <c r="J30094">
        <v>4.5911248697260802</v>
      </c>
    </row>
    <row r="30095" spans="1:10">
      <c r="A30095">
        <v>110</v>
      </c>
      <c r="B30095">
        <v>-9.4772628000000012E-2</v>
      </c>
      <c r="C30095">
        <v>-0.31983202054347998</v>
      </c>
      <c r="D30095">
        <v>0.7</v>
      </c>
      <c r="E30095">
        <v>968398719.92344856</v>
      </c>
      <c r="F30095">
        <v>2.8254273595508241</v>
      </c>
      <c r="G30095">
        <v>37.883778748902692</v>
      </c>
      <c r="H30095">
        <v>1.1849129449143561</v>
      </c>
      <c r="I30095">
        <v>29.72998015536567</v>
      </c>
      <c r="J30095">
        <v>4.4832423209740258</v>
      </c>
    </row>
    <row r="30096" spans="1:10">
      <c r="A30096">
        <v>110</v>
      </c>
      <c r="B30096">
        <v>-8.2926049500000001E-2</v>
      </c>
      <c r="C30096">
        <v>-0.31983202054347998</v>
      </c>
      <c r="D30096">
        <v>0.7</v>
      </c>
      <c r="E30096">
        <v>960101548.44872761</v>
      </c>
      <c r="F30096">
        <v>2.8311097938044831</v>
      </c>
      <c r="G30096">
        <v>36.567292578459117</v>
      </c>
      <c r="H30096">
        <v>1.173809153692128</v>
      </c>
      <c r="I30096">
        <v>29.53303690481593</v>
      </c>
      <c r="J30096">
        <v>4.4696094568651468</v>
      </c>
    </row>
    <row r="30097" spans="1:10">
      <c r="A30097">
        <v>110</v>
      </c>
      <c r="B30097">
        <v>-8.2926049500000001E-2</v>
      </c>
      <c r="C30097">
        <v>-0.30798639015298002</v>
      </c>
      <c r="D30097">
        <v>0.7</v>
      </c>
      <c r="E30097">
        <v>932484960.80247116</v>
      </c>
      <c r="F30097">
        <v>2.7357135716990442</v>
      </c>
      <c r="G30097">
        <v>33.18158268243667</v>
      </c>
      <c r="H30097">
        <v>1.174637371654728</v>
      </c>
      <c r="I30097">
        <v>28.84153114783437</v>
      </c>
      <c r="J30097">
        <v>4.5711216261026051</v>
      </c>
    </row>
    <row r="30098" spans="1:10">
      <c r="A30098">
        <v>110</v>
      </c>
      <c r="B30098">
        <v>-9.4772628000000012E-2</v>
      </c>
      <c r="C30098">
        <v>-0.29614075976248</v>
      </c>
      <c r="D30098">
        <v>0.7</v>
      </c>
      <c r="E30098">
        <v>913657069.97945261</v>
      </c>
      <c r="F30098">
        <v>2.6440181839853891</v>
      </c>
      <c r="G30098">
        <v>31.10553446157429</v>
      </c>
      <c r="H30098">
        <v>1.183021717349197</v>
      </c>
      <c r="I30098">
        <v>28.36028256291668</v>
      </c>
      <c r="J30098">
        <v>4.6696320646946434</v>
      </c>
    </row>
    <row r="30099" spans="1:10">
      <c r="A30099">
        <v>110</v>
      </c>
      <c r="B30099">
        <v>-8.2926049500000001E-2</v>
      </c>
      <c r="C30099">
        <v>-0.29614075976248</v>
      </c>
      <c r="D30099">
        <v>0.7</v>
      </c>
      <c r="E30099">
        <v>908445228.19523382</v>
      </c>
      <c r="F30099">
        <v>2.6402951336243929</v>
      </c>
      <c r="G30099">
        <v>30.089730680782939</v>
      </c>
      <c r="H30099">
        <v>1.169211130468149</v>
      </c>
      <c r="I30099">
        <v>28.119984350610139</v>
      </c>
      <c r="J30099">
        <v>4.6440739030647258</v>
      </c>
    </row>
    <row r="30100" spans="1:10">
      <c r="A30100">
        <v>110</v>
      </c>
      <c r="B30100">
        <v>-9.4772628000000012E-2</v>
      </c>
      <c r="C30100">
        <v>-0.33167765093397999</v>
      </c>
      <c r="D30100">
        <v>0.7</v>
      </c>
      <c r="E30100">
        <v>1001669671.3567719</v>
      </c>
      <c r="F30100">
        <v>2.9155485189719892</v>
      </c>
      <c r="G30100">
        <v>41.745753356394367</v>
      </c>
      <c r="H30100">
        <v>1.175639369447895</v>
      </c>
      <c r="I30100">
        <v>30.37132095931042</v>
      </c>
      <c r="J30100">
        <v>4.3435312994455728</v>
      </c>
    </row>
    <row r="30101" spans="1:10">
      <c r="A30101">
        <v>110</v>
      </c>
      <c r="B30101">
        <v>-8.2926049500000001E-2</v>
      </c>
      <c r="C30101">
        <v>-0.33167765093397999</v>
      </c>
      <c r="D30101">
        <v>0.7</v>
      </c>
      <c r="E30101">
        <v>991635141.52517223</v>
      </c>
      <c r="F30101">
        <v>2.9261268879560141</v>
      </c>
      <c r="G30101">
        <v>40.262369664885107</v>
      </c>
      <c r="H30101">
        <v>1.1661678354411711</v>
      </c>
      <c r="I30101">
        <v>30.194492259422251</v>
      </c>
      <c r="J30101">
        <v>4.3371112998436363</v>
      </c>
    </row>
    <row r="30102" spans="1:10">
      <c r="A30102">
        <v>110</v>
      </c>
      <c r="B30102">
        <v>-9.4772628000000012E-2</v>
      </c>
      <c r="C30102">
        <v>-0.46425090603430003</v>
      </c>
      <c r="D30102">
        <v>0.7</v>
      </c>
      <c r="E30102">
        <v>1764612642.6944489</v>
      </c>
      <c r="F30102">
        <v>3.780860476078332</v>
      </c>
      <c r="G30102">
        <v>111.7311867624619</v>
      </c>
      <c r="H30102">
        <v>0.4196224212525943</v>
      </c>
      <c r="I30102">
        <v>35.900432873739121</v>
      </c>
      <c r="J30102">
        <v>-0.15933852089293579</v>
      </c>
    </row>
    <row r="30103" spans="1:10">
      <c r="A30103">
        <v>110</v>
      </c>
      <c r="B30103">
        <v>-8.8793064656592993E-2</v>
      </c>
      <c r="C30103">
        <v>-0.46546984713308998</v>
      </c>
      <c r="D30103">
        <v>0.7</v>
      </c>
      <c r="E30103">
        <v>1755229544.069386</v>
      </c>
      <c r="F30103">
        <v>3.8236255028638628</v>
      </c>
      <c r="G30103">
        <v>110.4893918570412</v>
      </c>
      <c r="H30103">
        <v>0.41751964506871209</v>
      </c>
      <c r="I30103">
        <v>35.888047603730833</v>
      </c>
      <c r="J30103">
        <v>-0.1601537746431986</v>
      </c>
    </row>
    <row r="30104" spans="1:10">
      <c r="A30104">
        <v>110</v>
      </c>
      <c r="B30104">
        <v>-8.2926049500000001E-2</v>
      </c>
      <c r="C30104">
        <v>-0.46651253426333</v>
      </c>
      <c r="D30104">
        <v>0.7</v>
      </c>
      <c r="E30104">
        <v>1744736131.078577</v>
      </c>
      <c r="F30104">
        <v>3.866446217871669</v>
      </c>
      <c r="G30104">
        <v>109.1830148635342</v>
      </c>
      <c r="H30104">
        <v>0.41744516894727313</v>
      </c>
      <c r="I30104">
        <v>35.900420993802058</v>
      </c>
      <c r="J30104">
        <v>-0.15234988712991729</v>
      </c>
    </row>
    <row r="30105" spans="1:10">
      <c r="A30105">
        <v>110</v>
      </c>
      <c r="B30105">
        <v>-5.9232892500000002E-2</v>
      </c>
      <c r="C30105">
        <v>-0.13030193429549</v>
      </c>
      <c r="D30105">
        <v>0.7</v>
      </c>
      <c r="E30105">
        <v>796149502.26251936</v>
      </c>
      <c r="F30105">
        <v>1.402583663448413</v>
      </c>
      <c r="G30105">
        <v>10.18994081811884</v>
      </c>
      <c r="H30105">
        <v>0.70605448988004404</v>
      </c>
      <c r="I30105">
        <v>14.770924585126849</v>
      </c>
      <c r="J30105">
        <v>3.8636013332210219</v>
      </c>
    </row>
    <row r="30106" spans="1:10">
      <c r="A30106">
        <v>110</v>
      </c>
      <c r="B30106">
        <v>-7.1079470999999991E-2</v>
      </c>
      <c r="C30106">
        <v>-0.13030193429549</v>
      </c>
      <c r="D30106">
        <v>0.7</v>
      </c>
      <c r="E30106">
        <v>793599897.90699244</v>
      </c>
      <c r="F30106">
        <v>1.442606348535902</v>
      </c>
      <c r="G30106">
        <v>9.9259760675719662</v>
      </c>
      <c r="H30106">
        <v>0.7128275866036502</v>
      </c>
      <c r="I30106">
        <v>15.095959663120301</v>
      </c>
      <c r="J30106">
        <v>3.872995249455903</v>
      </c>
    </row>
    <row r="30107" spans="1:10">
      <c r="A30107">
        <v>110</v>
      </c>
      <c r="B30107">
        <v>-4.7386314000000013E-2</v>
      </c>
      <c r="C30107">
        <v>-0.13030193429549</v>
      </c>
      <c r="D30107">
        <v>0.7</v>
      </c>
      <c r="E30107">
        <v>796541517.23658419</v>
      </c>
      <c r="F30107">
        <v>1.3697624233304451</v>
      </c>
      <c r="G30107">
        <v>10.54228858761334</v>
      </c>
      <c r="H30107">
        <v>0.70388193225444662</v>
      </c>
      <c r="I30107">
        <v>14.553521916828871</v>
      </c>
      <c r="J30107">
        <v>3.8674592306941449</v>
      </c>
    </row>
    <row r="30108" spans="1:10">
      <c r="A30108">
        <v>110</v>
      </c>
      <c r="B30108">
        <v>-2.3693156999999999E-2</v>
      </c>
      <c r="C30108">
        <v>-0.13030193429549</v>
      </c>
      <c r="D30108">
        <v>0.7</v>
      </c>
      <c r="E30108">
        <v>790376863.55520058</v>
      </c>
      <c r="F30108">
        <v>1.3257601495718769</v>
      </c>
      <c r="G30108">
        <v>11.48541400832768</v>
      </c>
      <c r="H30108">
        <v>0.71341761745619636</v>
      </c>
      <c r="I30108">
        <v>14.43614018473623</v>
      </c>
      <c r="J30108">
        <v>3.915396811850218</v>
      </c>
    </row>
    <row r="30109" spans="1:10">
      <c r="A30109">
        <v>110</v>
      </c>
      <c r="B30109">
        <v>-3.5539735500000003E-2</v>
      </c>
      <c r="C30109">
        <v>-0.13030193429549</v>
      </c>
      <c r="D30109">
        <v>0.7</v>
      </c>
      <c r="E30109">
        <v>794646843.54441261</v>
      </c>
      <c r="F30109">
        <v>1.344149003939844</v>
      </c>
      <c r="G30109">
        <v>10.97630363886182</v>
      </c>
      <c r="H30109">
        <v>0.70633778088348775</v>
      </c>
      <c r="I30109">
        <v>14.44233221772107</v>
      </c>
      <c r="J30109">
        <v>3.8847225233831648</v>
      </c>
    </row>
    <row r="30110" spans="1:10">
      <c r="A30110">
        <v>110</v>
      </c>
      <c r="B30110">
        <v>-0.15400552049999999</v>
      </c>
      <c r="C30110">
        <v>-0.13030193429549</v>
      </c>
      <c r="D30110">
        <v>0.7</v>
      </c>
      <c r="E30110">
        <v>734537867.31165552</v>
      </c>
      <c r="F30110">
        <v>1.926006886952748</v>
      </c>
      <c r="G30110">
        <v>11.142209830230559</v>
      </c>
      <c r="H30110">
        <v>0.88000063999924716</v>
      </c>
      <c r="I30110">
        <v>20.545314265231472</v>
      </c>
      <c r="J30110">
        <v>4.2661609668633149</v>
      </c>
    </row>
    <row r="30111" spans="1:10">
      <c r="A30111">
        <v>110</v>
      </c>
      <c r="B30111">
        <v>-0.165852099</v>
      </c>
      <c r="C30111">
        <v>-0.13030193429549</v>
      </c>
      <c r="D30111">
        <v>0.7</v>
      </c>
      <c r="E30111">
        <v>724116753.43014431</v>
      </c>
      <c r="F30111">
        <v>2.0246233523890851</v>
      </c>
      <c r="G30111">
        <v>11.840678523289</v>
      </c>
      <c r="H30111">
        <v>0.91875670614209559</v>
      </c>
      <c r="I30111">
        <v>21.805725638131261</v>
      </c>
      <c r="J30111">
        <v>4.3585598873033602</v>
      </c>
    </row>
    <row r="30112" spans="1:10">
      <c r="A30112">
        <v>110</v>
      </c>
      <c r="B30112">
        <v>-1.18465785E-2</v>
      </c>
      <c r="C30112">
        <v>-0.13030193429549</v>
      </c>
      <c r="D30112">
        <v>0.7</v>
      </c>
      <c r="E30112">
        <v>783683599.2739749</v>
      </c>
      <c r="F30112">
        <v>1.3146230055629189</v>
      </c>
      <c r="G30112">
        <v>12.063201754927601</v>
      </c>
      <c r="H30112">
        <v>0.72508471657071061</v>
      </c>
      <c r="I30112">
        <v>14.533937330382731</v>
      </c>
      <c r="J30112">
        <v>3.959339581157058</v>
      </c>
    </row>
    <row r="30113" spans="1:10">
      <c r="A30113">
        <v>110</v>
      </c>
      <c r="B30113">
        <v>-0.14215894200000001</v>
      </c>
      <c r="C30113">
        <v>-0.13030193429549</v>
      </c>
      <c r="D30113">
        <v>0.7</v>
      </c>
      <c r="E30113">
        <v>745245918.42177486</v>
      </c>
      <c r="F30113">
        <v>1.834901202684919</v>
      </c>
      <c r="G30113">
        <v>10.589685578672711</v>
      </c>
      <c r="H30113">
        <v>0.84448291793522401</v>
      </c>
      <c r="I30113">
        <v>19.410754015430712</v>
      </c>
      <c r="J30113">
        <v>4.180570842890913</v>
      </c>
    </row>
    <row r="30114" spans="1:10">
      <c r="A30114">
        <v>110</v>
      </c>
      <c r="B30114">
        <v>-0.1303123635</v>
      </c>
      <c r="C30114">
        <v>-0.13030193429549</v>
      </c>
      <c r="D30114">
        <v>0.7</v>
      </c>
      <c r="E30114">
        <v>755803311.35341072</v>
      </c>
      <c r="F30114">
        <v>1.7512341595483709</v>
      </c>
      <c r="G30114">
        <v>10.17564830259113</v>
      </c>
      <c r="H30114">
        <v>0.81248148658757802</v>
      </c>
      <c r="I30114">
        <v>18.399148273697971</v>
      </c>
      <c r="J30114">
        <v>4.1030869926053271</v>
      </c>
    </row>
    <row r="30115" spans="1:10">
      <c r="A30115">
        <v>110</v>
      </c>
      <c r="B30115">
        <v>-0.10661920649999999</v>
      </c>
      <c r="C30115">
        <v>-0.13030193429549</v>
      </c>
      <c r="D30115">
        <v>0.7</v>
      </c>
      <c r="E30115">
        <v>774898181.35911942</v>
      </c>
      <c r="F30115">
        <v>1.605973375835142</v>
      </c>
      <c r="G30115">
        <v>9.7334688316741449</v>
      </c>
      <c r="H30115">
        <v>0.75998932701374977</v>
      </c>
      <c r="I30115">
        <v>16.734045455176808</v>
      </c>
      <c r="J30115">
        <v>3.9769434801313142</v>
      </c>
    </row>
    <row r="30116" spans="1:10">
      <c r="A30116">
        <v>110</v>
      </c>
      <c r="B30116">
        <v>-0.118465785</v>
      </c>
      <c r="C30116">
        <v>-0.13030193429549</v>
      </c>
      <c r="D30116">
        <v>0.7</v>
      </c>
      <c r="E30116">
        <v>765808779.96666813</v>
      </c>
      <c r="F30116">
        <v>1.6749427568198489</v>
      </c>
      <c r="G30116">
        <v>9.8926908071718316</v>
      </c>
      <c r="H30116">
        <v>0.78424440384243899</v>
      </c>
      <c r="I30116">
        <v>17.50776544403919</v>
      </c>
      <c r="J30116">
        <v>4.0348704724428917</v>
      </c>
    </row>
    <row r="30117" spans="1:10">
      <c r="A30117">
        <v>110</v>
      </c>
      <c r="B30117">
        <v>-0.17769867750000001</v>
      </c>
      <c r="C30117">
        <v>-0.13030193429549</v>
      </c>
      <c r="D30117">
        <v>0.7</v>
      </c>
      <c r="E30117">
        <v>714455636.40598106</v>
      </c>
      <c r="F30117">
        <v>2.130831608313037</v>
      </c>
      <c r="G30117">
        <v>12.69258657880785</v>
      </c>
      <c r="H30117">
        <v>0.96044385028940038</v>
      </c>
      <c r="I30117">
        <v>23.195042768979331</v>
      </c>
      <c r="J30117">
        <v>4.4563364188528167</v>
      </c>
    </row>
    <row r="30118" spans="1:10">
      <c r="A30118">
        <v>110</v>
      </c>
      <c r="B30118">
        <v>-7.1079470999999991E-2</v>
      </c>
      <c r="C30118">
        <v>-0.27244949898149001</v>
      </c>
      <c r="D30118">
        <v>0.7</v>
      </c>
      <c r="E30118">
        <v>866495153.23903799</v>
      </c>
      <c r="F30118">
        <v>2.444464286247626</v>
      </c>
      <c r="G30118">
        <v>24.111855409158469</v>
      </c>
      <c r="H30118">
        <v>1.1288758740833289</v>
      </c>
      <c r="I30118">
        <v>26.41033308424586</v>
      </c>
      <c r="J30118">
        <v>4.6855899913705734</v>
      </c>
    </row>
    <row r="30119" spans="1:10">
      <c r="A30119">
        <v>110</v>
      </c>
      <c r="B30119">
        <v>-5.9232892500000002E-2</v>
      </c>
      <c r="C30119">
        <v>-0.27244949898149001</v>
      </c>
      <c r="D30119">
        <v>0.7</v>
      </c>
      <c r="E30119">
        <v>862297321.43751812</v>
      </c>
      <c r="F30119">
        <v>2.444232787476516</v>
      </c>
      <c r="G30119">
        <v>23.62894329397734</v>
      </c>
      <c r="H30119">
        <v>1.1189625155516389</v>
      </c>
      <c r="I30119">
        <v>26.336903085292121</v>
      </c>
      <c r="J30119">
        <v>4.6640643443165111</v>
      </c>
    </row>
    <row r="30120" spans="1:10">
      <c r="A30120">
        <v>110</v>
      </c>
      <c r="B30120">
        <v>-5.9232892500000002E-2</v>
      </c>
      <c r="C30120">
        <v>-0.26060386859099</v>
      </c>
      <c r="D30120">
        <v>0.7</v>
      </c>
      <c r="E30120">
        <v>849026777.69972754</v>
      </c>
      <c r="F30120">
        <v>2.3426841977885409</v>
      </c>
      <c r="G30120">
        <v>21.546734173491998</v>
      </c>
      <c r="H30120">
        <v>1.0969973027709941</v>
      </c>
      <c r="I30120">
        <v>25.48018998341924</v>
      </c>
      <c r="J30120">
        <v>4.6608043510414339</v>
      </c>
    </row>
    <row r="30121" spans="1:10">
      <c r="A30121">
        <v>110</v>
      </c>
      <c r="B30121">
        <v>-7.1079470999999991E-2</v>
      </c>
      <c r="C30121">
        <v>-0.26060386859099</v>
      </c>
      <c r="D30121">
        <v>0.7</v>
      </c>
      <c r="E30121">
        <v>852302272.92440701</v>
      </c>
      <c r="F30121">
        <v>2.3469413729457518</v>
      </c>
      <c r="G30121">
        <v>21.922053844942919</v>
      </c>
      <c r="H30121">
        <v>1.107354164417961</v>
      </c>
      <c r="I30121">
        <v>25.57750581133546</v>
      </c>
      <c r="J30121">
        <v>4.6843206309013432</v>
      </c>
    </row>
    <row r="30122" spans="1:10">
      <c r="A30122">
        <v>110</v>
      </c>
      <c r="B30122">
        <v>-4.7386314000000013E-2</v>
      </c>
      <c r="C30122">
        <v>-0.27244949898149001</v>
      </c>
      <c r="D30122">
        <v>0.7</v>
      </c>
      <c r="E30122">
        <v>857043970.58770752</v>
      </c>
      <c r="F30122">
        <v>2.4499518802235949</v>
      </c>
      <c r="G30122">
        <v>23.268088674443391</v>
      </c>
      <c r="H30122">
        <v>1.112116627024458</v>
      </c>
      <c r="I30122">
        <v>26.36368932703958</v>
      </c>
      <c r="J30122">
        <v>4.6495759452835426</v>
      </c>
    </row>
    <row r="30123" spans="1:10">
      <c r="A30123">
        <v>110</v>
      </c>
      <c r="B30123">
        <v>-4.7386314000000013E-2</v>
      </c>
      <c r="C30123">
        <v>-0.26060386859099</v>
      </c>
      <c r="D30123">
        <v>0.7</v>
      </c>
      <c r="E30123">
        <v>844583164.21190739</v>
      </c>
      <c r="F30123">
        <v>2.34450333742766</v>
      </c>
      <c r="G30123">
        <v>21.290485983720171</v>
      </c>
      <c r="H30123">
        <v>1.0898601552881491</v>
      </c>
      <c r="I30123">
        <v>25.483384246625089</v>
      </c>
      <c r="J30123">
        <v>4.6449631110017693</v>
      </c>
    </row>
    <row r="30124" spans="1:10">
      <c r="A30124">
        <v>110</v>
      </c>
      <c r="B30124">
        <v>-0.165852099</v>
      </c>
      <c r="C30124">
        <v>-0.27244949898149001</v>
      </c>
      <c r="D30124">
        <v>0.7</v>
      </c>
      <c r="E30124">
        <v>888972354.94200659</v>
      </c>
      <c r="F30124">
        <v>2.681033414229899</v>
      </c>
      <c r="G30124">
        <v>33.588108622986788</v>
      </c>
      <c r="H30124">
        <v>1.3040676104151721</v>
      </c>
      <c r="I30124">
        <v>31.14566562449507</v>
      </c>
      <c r="J30124">
        <v>5.0375027463070303</v>
      </c>
    </row>
    <row r="30125" spans="1:10">
      <c r="A30125">
        <v>110</v>
      </c>
      <c r="B30125">
        <v>-0.15400552049999999</v>
      </c>
      <c r="C30125">
        <v>-0.27244949898149001</v>
      </c>
      <c r="D30125">
        <v>0.7</v>
      </c>
      <c r="E30125">
        <v>884381974.17158127</v>
      </c>
      <c r="F30125">
        <v>2.6268509322972649</v>
      </c>
      <c r="G30125">
        <v>31.762242591945959</v>
      </c>
      <c r="H30125">
        <v>1.2745920994000961</v>
      </c>
      <c r="I30125">
        <v>30.105084045083</v>
      </c>
      <c r="J30125">
        <v>4.9845795646023792</v>
      </c>
    </row>
    <row r="30126" spans="1:10">
      <c r="A30126">
        <v>110</v>
      </c>
      <c r="B30126">
        <v>-0.15400552049999999</v>
      </c>
      <c r="C30126">
        <v>-0.26060386859099</v>
      </c>
      <c r="D30126">
        <v>0.7</v>
      </c>
      <c r="E30126">
        <v>860694099.76877785</v>
      </c>
      <c r="F30126">
        <v>2.5600004166117718</v>
      </c>
      <c r="G30126">
        <v>28.71655878923811</v>
      </c>
      <c r="H30126">
        <v>1.2604496594029759</v>
      </c>
      <c r="I30126">
        <v>29.430371338250541</v>
      </c>
      <c r="J30126">
        <v>5.0153904954241044</v>
      </c>
    </row>
    <row r="30127" spans="1:10">
      <c r="A30127">
        <v>110</v>
      </c>
      <c r="B30127">
        <v>-0.165852099</v>
      </c>
      <c r="C30127">
        <v>-0.26060386859099</v>
      </c>
      <c r="D30127">
        <v>0.7</v>
      </c>
      <c r="E30127">
        <v>863516863.54448891</v>
      </c>
      <c r="F30127">
        <v>2.6187748748453261</v>
      </c>
      <c r="G30127">
        <v>30.402891211183739</v>
      </c>
      <c r="H30127">
        <v>1.291585241299984</v>
      </c>
      <c r="I30127">
        <v>30.489842344154841</v>
      </c>
      <c r="J30127">
        <v>5.0754999034547517</v>
      </c>
    </row>
    <row r="30128" spans="1:10">
      <c r="A30128">
        <v>110</v>
      </c>
      <c r="B30128">
        <v>-0.14215894200000001</v>
      </c>
      <c r="C30128">
        <v>-0.27244949898149001</v>
      </c>
      <c r="D30128">
        <v>0.7</v>
      </c>
      <c r="E30128">
        <v>881038238.87346029</v>
      </c>
      <c r="F30128">
        <v>2.580115041946224</v>
      </c>
      <c r="G30128">
        <v>30.14015368045278</v>
      </c>
      <c r="H30128">
        <v>1.246806883929763</v>
      </c>
      <c r="I30128">
        <v>29.202936980811021</v>
      </c>
      <c r="J30128">
        <v>4.9319210649116147</v>
      </c>
    </row>
    <row r="30129" spans="1:10">
      <c r="A30129">
        <v>110</v>
      </c>
      <c r="B30129">
        <v>-0.14215894200000001</v>
      </c>
      <c r="C30129">
        <v>-0.26060386859099</v>
      </c>
      <c r="D30129">
        <v>0.7</v>
      </c>
      <c r="E30129">
        <v>859019755.65999556</v>
      </c>
      <c r="F30129">
        <v>2.5087009762770571</v>
      </c>
      <c r="G30129">
        <v>27.229274559193328</v>
      </c>
      <c r="H30129">
        <v>1.2311542929312991</v>
      </c>
      <c r="I30129">
        <v>28.50802018125518</v>
      </c>
      <c r="J30129">
        <v>4.9561949337166507</v>
      </c>
    </row>
    <row r="30130" spans="1:10">
      <c r="A30130">
        <v>110</v>
      </c>
      <c r="B30130">
        <v>-0.1303123635</v>
      </c>
      <c r="C30130">
        <v>-0.27244949898149001</v>
      </c>
      <c r="D30130">
        <v>0.7</v>
      </c>
      <c r="E30130">
        <v>878528592.05563593</v>
      </c>
      <c r="F30130">
        <v>2.540607923786403</v>
      </c>
      <c r="G30130">
        <v>28.711580732277501</v>
      </c>
      <c r="H30130">
        <v>1.220984385762715</v>
      </c>
      <c r="I30130">
        <v>28.433931428831489</v>
      </c>
      <c r="J30130">
        <v>4.8808318033169407</v>
      </c>
    </row>
    <row r="30131" spans="1:10">
      <c r="A30131">
        <v>110</v>
      </c>
      <c r="B30131">
        <v>-0.1303123635</v>
      </c>
      <c r="C30131">
        <v>-0.26060386859099</v>
      </c>
      <c r="D30131">
        <v>0.7</v>
      </c>
      <c r="E30131">
        <v>858078723.97671413</v>
      </c>
      <c r="F30131">
        <v>2.4646707067917299</v>
      </c>
      <c r="G30131">
        <v>25.930976618142381</v>
      </c>
      <c r="H30131">
        <v>1.2039726079779649</v>
      </c>
      <c r="I30131">
        <v>27.717686971220768</v>
      </c>
      <c r="J30131">
        <v>4.8992198600185848</v>
      </c>
    </row>
    <row r="30132" spans="1:10">
      <c r="A30132">
        <v>110</v>
      </c>
      <c r="B30132">
        <v>-0.118465785</v>
      </c>
      <c r="C30132">
        <v>-0.27244949898149001</v>
      </c>
      <c r="D30132">
        <v>0.7</v>
      </c>
      <c r="E30132">
        <v>876474800.1391654</v>
      </c>
      <c r="F30132">
        <v>2.5081197703420068</v>
      </c>
      <c r="G30132">
        <v>27.466242698537759</v>
      </c>
      <c r="H30132">
        <v>1.197369241309689</v>
      </c>
      <c r="I30132">
        <v>27.792903424672868</v>
      </c>
      <c r="J30132">
        <v>4.8324897020419444</v>
      </c>
    </row>
    <row r="30133" spans="1:10">
      <c r="A30133">
        <v>110</v>
      </c>
      <c r="B30133">
        <v>-0.10661920649999999</v>
      </c>
      <c r="C30133">
        <v>-0.27244949898149001</v>
      </c>
      <c r="D30133">
        <v>0.7</v>
      </c>
      <c r="E30133">
        <v>874533709.33510351</v>
      </c>
      <c r="F30133">
        <v>2.4824492120696831</v>
      </c>
      <c r="G30133">
        <v>26.39385533379571</v>
      </c>
      <c r="H30133">
        <v>1.176177800334316</v>
      </c>
      <c r="I30133">
        <v>27.2748276651391</v>
      </c>
      <c r="J30133">
        <v>4.7879436176571728</v>
      </c>
    </row>
    <row r="30134" spans="1:10">
      <c r="A30134">
        <v>110</v>
      </c>
      <c r="B30134">
        <v>-0.10661920649999999</v>
      </c>
      <c r="C30134">
        <v>-0.26060386859099</v>
      </c>
      <c r="D30134">
        <v>0.7</v>
      </c>
      <c r="E30134">
        <v>856909588.78763008</v>
      </c>
      <c r="F30134">
        <v>2.3976351828544611</v>
      </c>
      <c r="G30134">
        <v>23.861038603517631</v>
      </c>
      <c r="H30134">
        <v>1.1569036496604559</v>
      </c>
      <c r="I30134">
        <v>26.513338048554271</v>
      </c>
      <c r="J30134">
        <v>4.7965171445026948</v>
      </c>
    </row>
    <row r="30135" spans="1:10">
      <c r="A30135">
        <v>110</v>
      </c>
      <c r="B30135">
        <v>-0.118465785</v>
      </c>
      <c r="C30135">
        <v>-0.26060386859099</v>
      </c>
      <c r="D30135">
        <v>0.7</v>
      </c>
      <c r="E30135">
        <v>857490429.28890371</v>
      </c>
      <c r="F30135">
        <v>2.4277118570023579</v>
      </c>
      <c r="G30135">
        <v>24.811589101036379</v>
      </c>
      <c r="H30135">
        <v>1.179150071461293</v>
      </c>
      <c r="I30135">
        <v>27.05440217638737</v>
      </c>
      <c r="J30135">
        <v>4.8456442838856804</v>
      </c>
    </row>
    <row r="30136" spans="1:10">
      <c r="A30136">
        <v>110</v>
      </c>
      <c r="B30136">
        <v>-0.189545256</v>
      </c>
      <c r="C30136">
        <v>-0.27244949898149001</v>
      </c>
      <c r="D30136">
        <v>0.7</v>
      </c>
      <c r="E30136">
        <v>903709855.78406</v>
      </c>
      <c r="F30136">
        <v>2.812646781428676</v>
      </c>
      <c r="G30136">
        <v>37.89201557374254</v>
      </c>
      <c r="H30136">
        <v>1.3668643321424641</v>
      </c>
      <c r="I30136">
        <v>33.663888775889838</v>
      </c>
      <c r="J30136">
        <v>5.13830830935553</v>
      </c>
    </row>
    <row r="30137" spans="1:10">
      <c r="A30137">
        <v>110</v>
      </c>
      <c r="B30137">
        <v>-0.17769867750000001</v>
      </c>
      <c r="C30137">
        <v>-0.27244949898149001</v>
      </c>
      <c r="D30137">
        <v>0.7</v>
      </c>
      <c r="E30137">
        <v>895255432.23814583</v>
      </c>
      <c r="F30137">
        <v>2.742887871205717</v>
      </c>
      <c r="G30137">
        <v>35.627976092391989</v>
      </c>
      <c r="H30137">
        <v>1.3349337732654141</v>
      </c>
      <c r="I30137">
        <v>32.330093681309563</v>
      </c>
      <c r="J30137">
        <v>5.0892621421842472</v>
      </c>
    </row>
    <row r="30138" spans="1:10">
      <c r="A30138">
        <v>110</v>
      </c>
      <c r="B30138">
        <v>-0.17769867750000001</v>
      </c>
      <c r="C30138">
        <v>-0.26060386859099</v>
      </c>
      <c r="D30138">
        <v>0.7</v>
      </c>
      <c r="E30138">
        <v>867936854.93100929</v>
      </c>
      <c r="F30138">
        <v>2.6852378597667328</v>
      </c>
      <c r="G30138">
        <v>32.298303182943698</v>
      </c>
      <c r="H30138">
        <v>1.3242601380114349</v>
      </c>
      <c r="I30138">
        <v>31.69165768883083</v>
      </c>
      <c r="J30138">
        <v>5.1350916014926664</v>
      </c>
    </row>
    <row r="30139" spans="1:10">
      <c r="A30139">
        <v>110</v>
      </c>
      <c r="B30139">
        <v>-0.189545256</v>
      </c>
      <c r="C30139">
        <v>-0.26060386859099</v>
      </c>
      <c r="D30139">
        <v>0.7</v>
      </c>
      <c r="E30139">
        <v>874435680.1959219</v>
      </c>
      <c r="F30139">
        <v>2.759610087413741</v>
      </c>
      <c r="G30139">
        <v>34.412778840906142</v>
      </c>
      <c r="H30139">
        <v>1.3581466277143841</v>
      </c>
      <c r="I30139">
        <v>33.041154279089938</v>
      </c>
      <c r="J30139">
        <v>5.1926120721936178</v>
      </c>
    </row>
    <row r="30140" spans="1:10">
      <c r="A30140">
        <v>110</v>
      </c>
      <c r="B30140">
        <v>-3.5539735500000003E-2</v>
      </c>
      <c r="C30140">
        <v>-0.27244949898149001</v>
      </c>
      <c r="D30140">
        <v>0.7</v>
      </c>
      <c r="E30140">
        <v>850614182.11212921</v>
      </c>
      <c r="F30140">
        <v>2.4614784423078939</v>
      </c>
      <c r="G30140">
        <v>23.019330691590159</v>
      </c>
      <c r="H30140">
        <v>1.1083774460485161</v>
      </c>
      <c r="I30140">
        <v>26.48667877098271</v>
      </c>
      <c r="J30140">
        <v>4.6423628456591244</v>
      </c>
    </row>
    <row r="30141" spans="1:10">
      <c r="A30141">
        <v>110</v>
      </c>
      <c r="B30141">
        <v>-2.3693156999999999E-2</v>
      </c>
      <c r="C30141">
        <v>-0.27244949898149001</v>
      </c>
      <c r="D30141">
        <v>0.7</v>
      </c>
      <c r="E30141">
        <v>842925325.46014261</v>
      </c>
      <c r="F30141">
        <v>2.4786800941905529</v>
      </c>
      <c r="G30141">
        <v>22.872817255835301</v>
      </c>
      <c r="H30141">
        <v>1.1077540072813701</v>
      </c>
      <c r="I30141">
        <v>26.702052996939461</v>
      </c>
      <c r="J30141">
        <v>4.642524459422356</v>
      </c>
    </row>
    <row r="30142" spans="1:10">
      <c r="A30142">
        <v>110</v>
      </c>
      <c r="B30142">
        <v>-2.3693156999999999E-2</v>
      </c>
      <c r="C30142">
        <v>-0.26060386859099</v>
      </c>
      <c r="D30142">
        <v>0.7</v>
      </c>
      <c r="E30142">
        <v>831743236.9912076</v>
      </c>
      <c r="F30142">
        <v>2.365857679583848</v>
      </c>
      <c r="G30142">
        <v>21.09642408376094</v>
      </c>
      <c r="H30142">
        <v>1.085368802219387</v>
      </c>
      <c r="I30142">
        <v>25.77628971836522</v>
      </c>
      <c r="J30142">
        <v>4.6370946963470336</v>
      </c>
    </row>
    <row r="30143" spans="1:10">
      <c r="A30143">
        <v>110</v>
      </c>
      <c r="B30143">
        <v>-3.5539735500000003E-2</v>
      </c>
      <c r="C30143">
        <v>-0.26060386859099</v>
      </c>
      <c r="D30143">
        <v>0.7</v>
      </c>
      <c r="E30143">
        <v>838849717.35751867</v>
      </c>
      <c r="F30143">
        <v>2.352267894927293</v>
      </c>
      <c r="G30143">
        <v>21.14358626012887</v>
      </c>
      <c r="H30143">
        <v>1.0859812764077901</v>
      </c>
      <c r="I30143">
        <v>25.583286301244129</v>
      </c>
      <c r="J30143">
        <v>4.6370290507454932</v>
      </c>
    </row>
    <row r="30144" spans="1:10">
      <c r="A30144">
        <v>110</v>
      </c>
      <c r="B30144">
        <v>-5.5511151231258E-17</v>
      </c>
      <c r="C30144">
        <v>-0.27244949898149001</v>
      </c>
      <c r="D30144">
        <v>0.7</v>
      </c>
      <c r="E30144">
        <v>823632141.26796007</v>
      </c>
      <c r="F30144">
        <v>2.5296341877091142</v>
      </c>
      <c r="G30144">
        <v>22.847748741204501</v>
      </c>
      <c r="H30144">
        <v>1.11573932408499</v>
      </c>
      <c r="I30144">
        <v>27.395691652801549</v>
      </c>
      <c r="J30144">
        <v>4.6646750671172343</v>
      </c>
    </row>
    <row r="30145" spans="1:10">
      <c r="A30145">
        <v>110</v>
      </c>
      <c r="B30145">
        <v>1.18465785E-2</v>
      </c>
      <c r="C30145">
        <v>-0.27244949898149001</v>
      </c>
      <c r="D30145">
        <v>0.7</v>
      </c>
      <c r="E30145">
        <v>812054941.04510736</v>
      </c>
      <c r="F30145">
        <v>2.5631774740934961</v>
      </c>
      <c r="G30145">
        <v>22.950165883386418</v>
      </c>
      <c r="H30145">
        <v>1.1242151079501239</v>
      </c>
      <c r="I30145">
        <v>27.86734523015841</v>
      </c>
      <c r="J30145">
        <v>4.6861688315598151</v>
      </c>
    </row>
    <row r="30146" spans="1:10">
      <c r="A30146">
        <v>110</v>
      </c>
      <c r="B30146">
        <v>1.18465785E-2</v>
      </c>
      <c r="C30146">
        <v>-0.26060386859099</v>
      </c>
      <c r="D30146">
        <v>0.7</v>
      </c>
      <c r="E30146">
        <v>801933918.89538622</v>
      </c>
      <c r="F30146">
        <v>2.440541290808345</v>
      </c>
      <c r="G30146">
        <v>21.45923784426817</v>
      </c>
      <c r="H30146">
        <v>1.102754594079514</v>
      </c>
      <c r="I30146">
        <v>26.88090151847253</v>
      </c>
      <c r="J30146">
        <v>4.6841177446435198</v>
      </c>
    </row>
    <row r="30147" spans="1:10">
      <c r="A30147">
        <v>110</v>
      </c>
      <c r="B30147">
        <v>-5.5511151231258E-17</v>
      </c>
      <c r="C30147">
        <v>-0.26060386859099</v>
      </c>
      <c r="D30147">
        <v>0.7</v>
      </c>
      <c r="E30147">
        <v>813271772.70083475</v>
      </c>
      <c r="F30147">
        <v>2.4100869282044721</v>
      </c>
      <c r="G30147">
        <v>21.263515984492539</v>
      </c>
      <c r="H30147">
        <v>1.0938233764529299</v>
      </c>
      <c r="I30147">
        <v>26.428188939641998</v>
      </c>
      <c r="J30147">
        <v>4.6608959485073704</v>
      </c>
    </row>
    <row r="30148" spans="1:10">
      <c r="A30148">
        <v>110</v>
      </c>
      <c r="B30148">
        <v>4.7386314000000013E-2</v>
      </c>
      <c r="C30148">
        <v>-0.27244949898149001</v>
      </c>
      <c r="D30148">
        <v>0.7</v>
      </c>
      <c r="E30148">
        <v>770569780.62676048</v>
      </c>
      <c r="F30148">
        <v>2.6950581991653881</v>
      </c>
      <c r="G30148">
        <v>23.60654519482171</v>
      </c>
      <c r="H30148">
        <v>1.166147793761656</v>
      </c>
      <c r="I30148">
        <v>29.746514695713461</v>
      </c>
      <c r="J30148">
        <v>4.7864572803486594</v>
      </c>
    </row>
    <row r="30149" spans="1:10">
      <c r="A30149">
        <v>110</v>
      </c>
      <c r="B30149">
        <v>5.9232892500000002E-2</v>
      </c>
      <c r="C30149">
        <v>-0.27244949898149001</v>
      </c>
      <c r="D30149">
        <v>0.7</v>
      </c>
      <c r="E30149">
        <v>754981469.61509657</v>
      </c>
      <c r="F30149">
        <v>2.749221576644481</v>
      </c>
      <c r="G30149">
        <v>23.912063330017691</v>
      </c>
      <c r="H30149">
        <v>1.18505796069531</v>
      </c>
      <c r="I30149">
        <v>30.5191799149211</v>
      </c>
      <c r="J30149">
        <v>4.8293975811711221</v>
      </c>
    </row>
    <row r="30150" spans="1:10">
      <c r="A30150">
        <v>110</v>
      </c>
      <c r="B30150">
        <v>5.9232892500000002E-2</v>
      </c>
      <c r="C30150">
        <v>-0.26060386859099</v>
      </c>
      <c r="D30150">
        <v>0.7</v>
      </c>
      <c r="E30150">
        <v>744685083.09320641</v>
      </c>
      <c r="F30150">
        <v>2.6163289050117808</v>
      </c>
      <c r="G30150">
        <v>22.781715113832082</v>
      </c>
      <c r="H30150">
        <v>1.1668481637638231</v>
      </c>
      <c r="I30150">
        <v>29.474821437261351</v>
      </c>
      <c r="J30150">
        <v>4.8400165374853286</v>
      </c>
    </row>
    <row r="30151" spans="1:10">
      <c r="A30151">
        <v>110</v>
      </c>
      <c r="B30151">
        <v>4.7386314000000013E-2</v>
      </c>
      <c r="C30151">
        <v>-0.26060386859099</v>
      </c>
      <c r="D30151">
        <v>0.7</v>
      </c>
      <c r="E30151">
        <v>760485554.71867847</v>
      </c>
      <c r="F30151">
        <v>2.5643914912105279</v>
      </c>
      <c r="G30151">
        <v>22.387441468477629</v>
      </c>
      <c r="H30151">
        <v>1.1469152726814109</v>
      </c>
      <c r="I30151">
        <v>28.71353080855728</v>
      </c>
      <c r="J30151">
        <v>4.7930700574198157</v>
      </c>
    </row>
    <row r="30152" spans="1:10">
      <c r="A30152">
        <v>110</v>
      </c>
      <c r="B30152">
        <v>3.5539735500000003E-2</v>
      </c>
      <c r="C30152">
        <v>-0.27244949898149001</v>
      </c>
      <c r="D30152">
        <v>0.7</v>
      </c>
      <c r="E30152">
        <v>785395286.95140314</v>
      </c>
      <c r="F30152">
        <v>2.6459594811870168</v>
      </c>
      <c r="G30152">
        <v>23.33855947452227</v>
      </c>
      <c r="H30152">
        <v>1.1495754297776211</v>
      </c>
      <c r="I30152">
        <v>29.045407884595509</v>
      </c>
      <c r="J30152">
        <v>4.7477198633172009</v>
      </c>
    </row>
    <row r="30153" spans="1:10">
      <c r="A30153">
        <v>110</v>
      </c>
      <c r="B30153">
        <v>3.5539735500000003E-2</v>
      </c>
      <c r="C30153">
        <v>-0.26060386859099</v>
      </c>
      <c r="D30153">
        <v>0.7</v>
      </c>
      <c r="E30153">
        <v>775411652.35450888</v>
      </c>
      <c r="F30153">
        <v>2.5177518658401672</v>
      </c>
      <c r="G30153">
        <v>22.029943187988181</v>
      </c>
      <c r="H30153">
        <v>1.1294586796555379</v>
      </c>
      <c r="I30153">
        <v>28.026009901412721</v>
      </c>
      <c r="J30153">
        <v>4.7508767874998883</v>
      </c>
    </row>
    <row r="30154" spans="1:10">
      <c r="A30154">
        <v>110</v>
      </c>
      <c r="B30154">
        <v>-1.18465785E-2</v>
      </c>
      <c r="C30154">
        <v>-0.27244949898149001</v>
      </c>
      <c r="D30154">
        <v>0.7</v>
      </c>
      <c r="E30154">
        <v>833933207.51134777</v>
      </c>
      <c r="F30154">
        <v>2.5014354245351038</v>
      </c>
      <c r="G30154">
        <v>22.8188199854023</v>
      </c>
      <c r="H30154">
        <v>1.110225106321078</v>
      </c>
      <c r="I30154">
        <v>27.006194365454821</v>
      </c>
      <c r="J30154">
        <v>4.6500213114718001</v>
      </c>
    </row>
    <row r="30155" spans="1:10">
      <c r="A30155">
        <v>110</v>
      </c>
      <c r="B30155">
        <v>-1.18465785E-2</v>
      </c>
      <c r="C30155">
        <v>-0.26060386859099</v>
      </c>
      <c r="D30155">
        <v>0.7</v>
      </c>
      <c r="E30155">
        <v>823219188.12685966</v>
      </c>
      <c r="F30155">
        <v>2.3851634163249451</v>
      </c>
      <c r="G30155">
        <v>21.139515136694921</v>
      </c>
      <c r="H30155">
        <v>1.0880004171604489</v>
      </c>
      <c r="I30155">
        <v>26.05898979330598</v>
      </c>
      <c r="J30155">
        <v>4.6451127146768032</v>
      </c>
    </row>
    <row r="30156" spans="1:10">
      <c r="A30156">
        <v>110</v>
      </c>
      <c r="B30156">
        <v>2.3693156999999999E-2</v>
      </c>
      <c r="C30156">
        <v>-0.27244949898149001</v>
      </c>
      <c r="D30156">
        <v>0.7</v>
      </c>
      <c r="E30156">
        <v>799272832.11057281</v>
      </c>
      <c r="F30156">
        <v>2.6019778519798531</v>
      </c>
      <c r="G30156">
        <v>23.116800029372339</v>
      </c>
      <c r="H30156">
        <v>1.135540918197036</v>
      </c>
      <c r="I30156">
        <v>28.41817167411423</v>
      </c>
      <c r="J30156">
        <v>4.7140477466899986</v>
      </c>
    </row>
    <row r="30157" spans="1:10">
      <c r="A30157">
        <v>110</v>
      </c>
      <c r="B30157">
        <v>2.3693156999999999E-2</v>
      </c>
      <c r="C30157">
        <v>-0.26060386859099</v>
      </c>
      <c r="D30157">
        <v>0.7</v>
      </c>
      <c r="E30157">
        <v>789277197.95803022</v>
      </c>
      <c r="F30157">
        <v>2.4764509591301591</v>
      </c>
      <c r="G30157">
        <v>21.717660074753539</v>
      </c>
      <c r="H30157">
        <v>1.1146807864297601</v>
      </c>
      <c r="I30157">
        <v>27.414358231745069</v>
      </c>
      <c r="J30157">
        <v>4.7143125447506993</v>
      </c>
    </row>
    <row r="30158" spans="1:10">
      <c r="A30158">
        <v>110</v>
      </c>
      <c r="B30158">
        <v>7.1079470999999991E-2</v>
      </c>
      <c r="C30158">
        <v>-0.27244949898149001</v>
      </c>
      <c r="D30158">
        <v>0.7</v>
      </c>
      <c r="E30158">
        <v>738852791.51740074</v>
      </c>
      <c r="F30158">
        <v>2.80840894690474</v>
      </c>
      <c r="G30158">
        <v>24.24663727540938</v>
      </c>
      <c r="H30158">
        <v>1.206077057675625</v>
      </c>
      <c r="I30158">
        <v>31.361320854663891</v>
      </c>
      <c r="J30158">
        <v>4.8755455244545551</v>
      </c>
    </row>
    <row r="30159" spans="1:10">
      <c r="A30159">
        <v>110</v>
      </c>
      <c r="B30159">
        <v>8.2926049500000001E-2</v>
      </c>
      <c r="C30159">
        <v>-0.27244949898149001</v>
      </c>
      <c r="D30159">
        <v>0.7</v>
      </c>
      <c r="E30159">
        <v>722442991.86057186</v>
      </c>
      <c r="F30159">
        <v>2.8725914052288979</v>
      </c>
      <c r="G30159">
        <v>24.602019223250931</v>
      </c>
      <c r="H30159">
        <v>1.228947827096875</v>
      </c>
      <c r="I30159">
        <v>32.27108631288543</v>
      </c>
      <c r="J30159">
        <v>4.923775018060021</v>
      </c>
    </row>
    <row r="30160" spans="1:10">
      <c r="A30160">
        <v>110</v>
      </c>
      <c r="B30160">
        <v>8.2926049500000001E-2</v>
      </c>
      <c r="C30160">
        <v>-0.26060386859099</v>
      </c>
      <c r="D30160">
        <v>0.7</v>
      </c>
      <c r="E30160">
        <v>711392771.57532406</v>
      </c>
      <c r="F30160">
        <v>2.7359913739642758</v>
      </c>
      <c r="G30160">
        <v>23.647928483491359</v>
      </c>
      <c r="H30160">
        <v>1.213188578107437</v>
      </c>
      <c r="I30160">
        <v>31.211457699155179</v>
      </c>
      <c r="J30160">
        <v>4.9439994418429327</v>
      </c>
    </row>
    <row r="30161" spans="1:10">
      <c r="A30161">
        <v>110</v>
      </c>
      <c r="B30161">
        <v>7.1079470999999991E-2</v>
      </c>
      <c r="C30161">
        <v>-0.26060386859099</v>
      </c>
      <c r="D30161">
        <v>0.7</v>
      </c>
      <c r="E30161">
        <v>728233918.52215385</v>
      </c>
      <c r="F30161">
        <v>2.6735347794903901</v>
      </c>
      <c r="G30161">
        <v>23.20454191845295</v>
      </c>
      <c r="H30161">
        <v>1.189025932283178</v>
      </c>
      <c r="I30161">
        <v>30.30801071231437</v>
      </c>
      <c r="J30161">
        <v>4.8907067316255484</v>
      </c>
    </row>
    <row r="30162" spans="1:10">
      <c r="A30162">
        <v>110</v>
      </c>
      <c r="B30162">
        <v>9.4772628000000012E-2</v>
      </c>
      <c r="C30162">
        <v>-0.27244949898149001</v>
      </c>
      <c r="D30162">
        <v>0.7</v>
      </c>
      <c r="E30162">
        <v>706047571.94848442</v>
      </c>
      <c r="F30162">
        <v>2.941751779859799</v>
      </c>
      <c r="G30162">
        <v>24.970201253799999</v>
      </c>
      <c r="H30162">
        <v>1.25338511914919</v>
      </c>
      <c r="I30162">
        <v>33.246858033328252</v>
      </c>
      <c r="J30162">
        <v>4.9728313556662362</v>
      </c>
    </row>
    <row r="30163" spans="1:10">
      <c r="A30163">
        <v>110</v>
      </c>
      <c r="B30163">
        <v>9.4772628000000012E-2</v>
      </c>
      <c r="C30163">
        <v>-0.26060386859099</v>
      </c>
      <c r="D30163">
        <v>0.7</v>
      </c>
      <c r="E30163">
        <v>694458824.06072092</v>
      </c>
      <c r="F30163">
        <v>2.8036924916249681</v>
      </c>
      <c r="G30163">
        <v>24.104120902930831</v>
      </c>
      <c r="H30163">
        <v>1.2390480216673989</v>
      </c>
      <c r="I30163">
        <v>32.183752756709943</v>
      </c>
      <c r="J30163">
        <v>4.9986240396141799</v>
      </c>
    </row>
    <row r="30164" spans="1:10">
      <c r="A30164">
        <v>110</v>
      </c>
      <c r="B30164">
        <v>4.7386314000000013E-2</v>
      </c>
      <c r="C30164">
        <v>-0.31983202054347998</v>
      </c>
      <c r="D30164">
        <v>0.7</v>
      </c>
      <c r="E30164">
        <v>830181764.42787123</v>
      </c>
      <c r="F30164">
        <v>3.2369911731809111</v>
      </c>
      <c r="G30164">
        <v>30.012051922554971</v>
      </c>
      <c r="H30164">
        <v>1.207740661360444</v>
      </c>
      <c r="I30164">
        <v>33.566371017609569</v>
      </c>
      <c r="J30164">
        <v>4.5923550052360991</v>
      </c>
    </row>
    <row r="30165" spans="1:10">
      <c r="A30165">
        <v>110</v>
      </c>
      <c r="B30165">
        <v>5.9232892500000002E-2</v>
      </c>
      <c r="C30165">
        <v>-0.31983202054347998</v>
      </c>
      <c r="D30165">
        <v>0.7</v>
      </c>
      <c r="E30165">
        <v>814724199.5221014</v>
      </c>
      <c r="F30165">
        <v>3.3010221425362758</v>
      </c>
      <c r="G30165">
        <v>29.864956834368929</v>
      </c>
      <c r="H30165">
        <v>1.223809959265469</v>
      </c>
      <c r="I30165">
        <v>34.386720930516553</v>
      </c>
      <c r="J30165">
        <v>4.6245581300060721</v>
      </c>
    </row>
    <row r="30166" spans="1:10">
      <c r="A30166">
        <v>110</v>
      </c>
      <c r="B30166">
        <v>3.5539735500000003E-2</v>
      </c>
      <c r="C30166">
        <v>-0.31983202054347998</v>
      </c>
      <c r="D30166">
        <v>0.7</v>
      </c>
      <c r="E30166">
        <v>845356335.523664</v>
      </c>
      <c r="F30166">
        <v>3.177065942607971</v>
      </c>
      <c r="G30166">
        <v>30.200473881093401</v>
      </c>
      <c r="H30166">
        <v>1.1934150515137401</v>
      </c>
      <c r="I30166">
        <v>32.809469062907951</v>
      </c>
      <c r="J30166">
        <v>4.5619546062433072</v>
      </c>
    </row>
    <row r="30167" spans="1:10">
      <c r="A30167">
        <v>110</v>
      </c>
      <c r="B30167">
        <v>2.3693156999999999E-2</v>
      </c>
      <c r="C30167">
        <v>-0.31983202054347998</v>
      </c>
      <c r="D30167">
        <v>0.7</v>
      </c>
      <c r="E30167">
        <v>860067069.99571514</v>
      </c>
      <c r="F30167">
        <v>3.121344203449564</v>
      </c>
      <c r="G30167">
        <v>30.43986576514099</v>
      </c>
      <c r="H30167">
        <v>1.181023870178878</v>
      </c>
      <c r="I30167">
        <v>32.119166659109602</v>
      </c>
      <c r="J30167">
        <v>4.5341660313429317</v>
      </c>
    </row>
    <row r="30168" spans="1:10">
      <c r="A30168">
        <v>110</v>
      </c>
      <c r="B30168">
        <v>7.1079470999999991E-2</v>
      </c>
      <c r="C30168">
        <v>-0.31983202054347998</v>
      </c>
      <c r="D30168">
        <v>0.7</v>
      </c>
      <c r="E30168">
        <v>799200803.36776686</v>
      </c>
      <c r="F30168">
        <v>3.3690734959621258</v>
      </c>
      <c r="G30168">
        <v>29.749760290879649</v>
      </c>
      <c r="H30168">
        <v>1.2414042367082141</v>
      </c>
      <c r="I30168">
        <v>35.267600019627181</v>
      </c>
      <c r="J30168">
        <v>4.6576258425356603</v>
      </c>
    </row>
    <row r="30169" spans="1:10">
      <c r="A30169">
        <v>110</v>
      </c>
      <c r="B30169">
        <v>8.2926049500000001E-2</v>
      </c>
      <c r="C30169">
        <v>-0.31983202054347998</v>
      </c>
      <c r="D30169">
        <v>0.7</v>
      </c>
      <c r="E30169">
        <v>783864591.95242453</v>
      </c>
      <c r="F30169">
        <v>3.441072335821497</v>
      </c>
      <c r="G30169">
        <v>29.65726162965316</v>
      </c>
      <c r="H30169">
        <v>1.2602772402304729</v>
      </c>
      <c r="I30169">
        <v>36.206325419067099</v>
      </c>
      <c r="J30169">
        <v>4.6904928578915186</v>
      </c>
    </row>
    <row r="30170" spans="1:10">
      <c r="A30170">
        <v>110</v>
      </c>
      <c r="B30170">
        <v>1.18465785E-2</v>
      </c>
      <c r="C30170">
        <v>-0.31983202054347998</v>
      </c>
      <c r="D30170">
        <v>0.7</v>
      </c>
      <c r="E30170">
        <v>874169832.80245638</v>
      </c>
      <c r="F30170">
        <v>3.069936018955608</v>
      </c>
      <c r="G30170">
        <v>30.740071787246588</v>
      </c>
      <c r="H30170">
        <v>1.170729526226624</v>
      </c>
      <c r="I30170">
        <v>31.49884450108171</v>
      </c>
      <c r="J30170">
        <v>4.5096677304420538</v>
      </c>
    </row>
    <row r="30171" spans="1:10">
      <c r="A30171">
        <v>110</v>
      </c>
      <c r="B30171">
        <v>-0.165852099</v>
      </c>
      <c r="C30171">
        <v>-0.23691260780998999</v>
      </c>
      <c r="D30171">
        <v>0.7</v>
      </c>
      <c r="E30171">
        <v>821569647.10405731</v>
      </c>
      <c r="F30171">
        <v>2.495603313172829</v>
      </c>
      <c r="G30171">
        <v>24.920039448851369</v>
      </c>
      <c r="H30171">
        <v>1.2512649049906761</v>
      </c>
      <c r="I30171">
        <v>29.104198493618199</v>
      </c>
      <c r="J30171">
        <v>5.0800352114177452</v>
      </c>
    </row>
    <row r="30172" spans="1:10">
      <c r="A30172">
        <v>110</v>
      </c>
      <c r="B30172">
        <v>-0.15400552049999999</v>
      </c>
      <c r="C30172">
        <v>-0.23691260780998999</v>
      </c>
      <c r="D30172">
        <v>0.7</v>
      </c>
      <c r="E30172">
        <v>821938040.62735558</v>
      </c>
      <c r="F30172">
        <v>2.428119038335347</v>
      </c>
      <c r="G30172">
        <v>23.484758874785829</v>
      </c>
      <c r="H30172">
        <v>1.2173445892681689</v>
      </c>
      <c r="I30172">
        <v>28.005605593889019</v>
      </c>
      <c r="J30172">
        <v>5.0079401156786076</v>
      </c>
    </row>
    <row r="30173" spans="1:10">
      <c r="A30173">
        <v>110</v>
      </c>
      <c r="B30173">
        <v>-0.15400552049999999</v>
      </c>
      <c r="C30173">
        <v>-0.22506697741949</v>
      </c>
      <c r="D30173">
        <v>0.7</v>
      </c>
      <c r="E30173">
        <v>806251906.1792593</v>
      </c>
      <c r="F30173">
        <v>2.3637338345972458</v>
      </c>
      <c r="G30173">
        <v>21.266995920492331</v>
      </c>
      <c r="H30173">
        <v>1.189456915572515</v>
      </c>
      <c r="I30173">
        <v>27.25642604561396</v>
      </c>
      <c r="J30173">
        <v>4.9743017146671784</v>
      </c>
    </row>
    <row r="30174" spans="1:10">
      <c r="A30174">
        <v>110</v>
      </c>
      <c r="B30174">
        <v>-0.165852099</v>
      </c>
      <c r="C30174">
        <v>-0.22506697741949</v>
      </c>
      <c r="D30174">
        <v>0.7</v>
      </c>
      <c r="E30174">
        <v>804446650.22251177</v>
      </c>
      <c r="F30174">
        <v>2.4353329756371189</v>
      </c>
      <c r="G30174">
        <v>22.590100751588238</v>
      </c>
      <c r="H30174">
        <v>1.2245126773606869</v>
      </c>
      <c r="I30174">
        <v>28.374889153558581</v>
      </c>
      <c r="J30174">
        <v>5.0512510897095826</v>
      </c>
    </row>
    <row r="30175" spans="1:10">
      <c r="A30175">
        <v>110</v>
      </c>
      <c r="B30175">
        <v>-0.14215894200000001</v>
      </c>
      <c r="C30175">
        <v>-0.23691260780998999</v>
      </c>
      <c r="D30175">
        <v>0.7</v>
      </c>
      <c r="E30175">
        <v>823267423.32214069</v>
      </c>
      <c r="F30175">
        <v>2.368154797737585</v>
      </c>
      <c r="G30175">
        <v>22.23896891395103</v>
      </c>
      <c r="H30175">
        <v>1.185554348281632</v>
      </c>
      <c r="I30175">
        <v>27.041640383989279</v>
      </c>
      <c r="J30175">
        <v>4.938006910927025</v>
      </c>
    </row>
    <row r="30176" spans="1:10">
      <c r="A30176">
        <v>110</v>
      </c>
      <c r="B30176">
        <v>-0.14215894200000001</v>
      </c>
      <c r="C30176">
        <v>-0.22506697741949</v>
      </c>
      <c r="D30176">
        <v>0.7</v>
      </c>
      <c r="E30176">
        <v>808929173.23476458</v>
      </c>
      <c r="F30176">
        <v>2.2996711369329952</v>
      </c>
      <c r="G30176">
        <v>20.128564508304901</v>
      </c>
      <c r="H30176">
        <v>1.156670830077617</v>
      </c>
      <c r="I30176">
        <v>26.27141522529671</v>
      </c>
      <c r="J30176">
        <v>4.900111599055796</v>
      </c>
    </row>
    <row r="30177" spans="1:10">
      <c r="A30177">
        <v>110</v>
      </c>
      <c r="B30177">
        <v>-0.1303123635</v>
      </c>
      <c r="C30177">
        <v>-0.23691260780998999</v>
      </c>
      <c r="D30177">
        <v>0.7</v>
      </c>
      <c r="E30177">
        <v>825137859.82180738</v>
      </c>
      <c r="F30177">
        <v>2.3155288220068582</v>
      </c>
      <c r="G30177">
        <v>21.17302716240367</v>
      </c>
      <c r="H30177">
        <v>1.1561693962034709</v>
      </c>
      <c r="I30177">
        <v>26.207589210205668</v>
      </c>
      <c r="J30177">
        <v>4.8715448356889892</v>
      </c>
    </row>
    <row r="30178" spans="1:10">
      <c r="A30178">
        <v>110</v>
      </c>
      <c r="B30178">
        <v>-0.1303123635</v>
      </c>
      <c r="C30178">
        <v>-0.22506697741949</v>
      </c>
      <c r="D30178">
        <v>0.7</v>
      </c>
      <c r="E30178">
        <v>812056236.16296721</v>
      </c>
      <c r="F30178">
        <v>2.242975209053951</v>
      </c>
      <c r="G30178">
        <v>19.165383892472999</v>
      </c>
      <c r="H30178">
        <v>1.126430344110761</v>
      </c>
      <c r="I30178">
        <v>25.415339897264001</v>
      </c>
      <c r="J30178">
        <v>4.8299905134897241</v>
      </c>
    </row>
    <row r="30179" spans="1:10">
      <c r="A30179">
        <v>110</v>
      </c>
      <c r="B30179">
        <v>-0.118465785</v>
      </c>
      <c r="C30179">
        <v>-0.23691260780998999</v>
      </c>
      <c r="D30179">
        <v>0.7</v>
      </c>
      <c r="E30179">
        <v>827164344.02873945</v>
      </c>
      <c r="F30179">
        <v>2.270067610300432</v>
      </c>
      <c r="G30179">
        <v>20.277289124796042</v>
      </c>
      <c r="H30179">
        <v>1.129436543546855</v>
      </c>
      <c r="I30179">
        <v>25.498877314422732</v>
      </c>
      <c r="J30179">
        <v>4.8097335932160243</v>
      </c>
    </row>
    <row r="30180" spans="1:10">
      <c r="A30180">
        <v>110</v>
      </c>
      <c r="B30180">
        <v>-0.10661920649999999</v>
      </c>
      <c r="C30180">
        <v>-0.23691260780998999</v>
      </c>
      <c r="D30180">
        <v>0.7</v>
      </c>
      <c r="E30180">
        <v>828997565.31215954</v>
      </c>
      <c r="F30180">
        <v>2.2316063125382519</v>
      </c>
      <c r="G30180">
        <v>19.54212405900395</v>
      </c>
      <c r="H30180">
        <v>1.105573687334136</v>
      </c>
      <c r="I30180">
        <v>24.911077778447439</v>
      </c>
      <c r="J30180">
        <v>4.7536209019230604</v>
      </c>
    </row>
    <row r="30181" spans="1:10">
      <c r="A30181">
        <v>110</v>
      </c>
      <c r="B30181">
        <v>-0.10661920649999999</v>
      </c>
      <c r="C30181">
        <v>-0.22506697741949</v>
      </c>
      <c r="D30181">
        <v>0.7</v>
      </c>
      <c r="E30181">
        <v>818147232.58832645</v>
      </c>
      <c r="F30181">
        <v>2.1510471256119712</v>
      </c>
      <c r="G30181">
        <v>17.727119279587281</v>
      </c>
      <c r="H30181">
        <v>1.0745463659793699</v>
      </c>
      <c r="I30181">
        <v>24.072647589334721</v>
      </c>
      <c r="J30181">
        <v>4.7065398828137042</v>
      </c>
    </row>
    <row r="30182" spans="1:10">
      <c r="A30182">
        <v>110</v>
      </c>
      <c r="B30182">
        <v>-0.118465785</v>
      </c>
      <c r="C30182">
        <v>-0.22506697741949</v>
      </c>
      <c r="D30182">
        <v>0.7</v>
      </c>
      <c r="E30182">
        <v>815245994.06172943</v>
      </c>
      <c r="F30182">
        <v>2.1934847355303662</v>
      </c>
      <c r="G30182">
        <v>18.368035296119022</v>
      </c>
      <c r="H30182">
        <v>1.0989827832535199</v>
      </c>
      <c r="I30182">
        <v>24.683825342712751</v>
      </c>
      <c r="J30182">
        <v>4.7651177936165663</v>
      </c>
    </row>
    <row r="30183" spans="1:10">
      <c r="A30183">
        <v>110</v>
      </c>
      <c r="B30183">
        <v>-0.17769867750000001</v>
      </c>
      <c r="C30183">
        <v>-0.23691260780998999</v>
      </c>
      <c r="D30183">
        <v>0.7</v>
      </c>
      <c r="E30183">
        <v>822616266.98783636</v>
      </c>
      <c r="F30183">
        <v>2.570797255322399</v>
      </c>
      <c r="G30183">
        <v>26.554435026515922</v>
      </c>
      <c r="H30183">
        <v>1.287012240171008</v>
      </c>
      <c r="I30183">
        <v>30.342262357130121</v>
      </c>
      <c r="J30183">
        <v>5.1528561416405791</v>
      </c>
    </row>
    <row r="30184" spans="1:10">
      <c r="A30184">
        <v>110</v>
      </c>
      <c r="B30184">
        <v>-0.17769867750000001</v>
      </c>
      <c r="C30184">
        <v>-0.22506697741949</v>
      </c>
      <c r="D30184">
        <v>0.7</v>
      </c>
      <c r="E30184">
        <v>803969895.34412527</v>
      </c>
      <c r="F30184">
        <v>2.5146462011503719</v>
      </c>
      <c r="G30184">
        <v>24.107289873433171</v>
      </c>
      <c r="H30184">
        <v>1.2615341580589901</v>
      </c>
      <c r="I30184">
        <v>29.631454385181069</v>
      </c>
      <c r="J30184">
        <v>5.1295222273714032</v>
      </c>
    </row>
    <row r="30185" spans="1:10">
      <c r="A30185">
        <v>110</v>
      </c>
      <c r="B30185">
        <v>-7.1079470999999991E-2</v>
      </c>
      <c r="C30185">
        <v>-0.23691260780998999</v>
      </c>
      <c r="D30185">
        <v>0.7</v>
      </c>
      <c r="E30185">
        <v>830394031.37834311</v>
      </c>
      <c r="F30185">
        <v>2.156710520786961</v>
      </c>
      <c r="G30185">
        <v>18.20429277790625</v>
      </c>
      <c r="H30185">
        <v>1.052941332807581</v>
      </c>
      <c r="I30185">
        <v>23.831277191155639</v>
      </c>
      <c r="J30185">
        <v>4.6279275781656377</v>
      </c>
    </row>
    <row r="30186" spans="1:10">
      <c r="A30186">
        <v>110</v>
      </c>
      <c r="B30186">
        <v>-7.1079470999999991E-2</v>
      </c>
      <c r="C30186">
        <v>-0.22506697741949</v>
      </c>
      <c r="D30186">
        <v>0.7</v>
      </c>
      <c r="E30186">
        <v>822160090.40620899</v>
      </c>
      <c r="F30186">
        <v>2.064663483931469</v>
      </c>
      <c r="G30186">
        <v>16.64958277432558</v>
      </c>
      <c r="H30186">
        <v>1.021040486911851</v>
      </c>
      <c r="I30186">
        <v>22.921326798946652</v>
      </c>
      <c r="J30186">
        <v>4.5770021278086626</v>
      </c>
    </row>
    <row r="30187" spans="1:10">
      <c r="A30187">
        <v>110</v>
      </c>
      <c r="B30187">
        <v>-5.9232892500000002E-2</v>
      </c>
      <c r="C30187">
        <v>-0.23691260780998999</v>
      </c>
      <c r="D30187">
        <v>0.7</v>
      </c>
      <c r="E30187">
        <v>828697720.89869308</v>
      </c>
      <c r="F30187">
        <v>2.1447854286588912</v>
      </c>
      <c r="G30187">
        <v>18.015930760542371</v>
      </c>
      <c r="H30187">
        <v>1.042144643208835</v>
      </c>
      <c r="I30187">
        <v>23.68610328422464</v>
      </c>
      <c r="J30187">
        <v>4.6023758418287164</v>
      </c>
    </row>
    <row r="30188" spans="1:10">
      <c r="A30188">
        <v>110</v>
      </c>
      <c r="B30188">
        <v>-5.9232892500000002E-2</v>
      </c>
      <c r="C30188">
        <v>-0.22506697741949</v>
      </c>
      <c r="D30188">
        <v>0.7</v>
      </c>
      <c r="E30188">
        <v>821135637.26385641</v>
      </c>
      <c r="F30188">
        <v>2.0490974251003609</v>
      </c>
      <c r="G30188">
        <v>16.541321401384099</v>
      </c>
      <c r="H30188">
        <v>1.010234122865451</v>
      </c>
      <c r="I30188">
        <v>22.75255109422352</v>
      </c>
      <c r="J30188">
        <v>4.5513393865352976</v>
      </c>
    </row>
    <row r="30189" spans="1:10">
      <c r="A30189">
        <v>110</v>
      </c>
      <c r="B30189">
        <v>-4.7386314000000013E-2</v>
      </c>
      <c r="C30189">
        <v>-0.23691260780998999</v>
      </c>
      <c r="D30189">
        <v>0.7</v>
      </c>
      <c r="E30189">
        <v>825618678.36184168</v>
      </c>
      <c r="F30189">
        <v>2.1391774531592418</v>
      </c>
      <c r="G30189">
        <v>17.940734884940401</v>
      </c>
      <c r="H30189">
        <v>1.0348600259987299</v>
      </c>
      <c r="I30189">
        <v>23.642207367824469</v>
      </c>
      <c r="J30189">
        <v>4.5857145854532018</v>
      </c>
    </row>
    <row r="30190" spans="1:10">
      <c r="A30190">
        <v>110</v>
      </c>
      <c r="B30190">
        <v>-4.7386314000000013E-2</v>
      </c>
      <c r="C30190">
        <v>-0.22506697741949</v>
      </c>
      <c r="D30190">
        <v>0.7</v>
      </c>
      <c r="E30190">
        <v>818626623.19593716</v>
      </c>
      <c r="F30190">
        <v>2.0399633091668439</v>
      </c>
      <c r="G30190">
        <v>16.543314294710839</v>
      </c>
      <c r="H30190">
        <v>1.00307964943145</v>
      </c>
      <c r="I30190">
        <v>22.685527057903268</v>
      </c>
      <c r="J30190">
        <v>4.5351434913443782</v>
      </c>
    </row>
    <row r="30191" spans="1:10">
      <c r="A30191">
        <v>110</v>
      </c>
      <c r="B30191">
        <v>-3.5539735500000003E-2</v>
      </c>
      <c r="C30191">
        <v>-0.23691260780998999</v>
      </c>
      <c r="D30191">
        <v>0.7</v>
      </c>
      <c r="E30191">
        <v>821033685.3447566</v>
      </c>
      <c r="F30191">
        <v>2.1397803141534388</v>
      </c>
      <c r="G30191">
        <v>17.96947813192698</v>
      </c>
      <c r="H30191">
        <v>1.0311244949131</v>
      </c>
      <c r="I30191">
        <v>23.696213022262</v>
      </c>
      <c r="J30191">
        <v>4.5781633562225554</v>
      </c>
    </row>
    <row r="30192" spans="1:10">
      <c r="A30192">
        <v>110</v>
      </c>
      <c r="B30192">
        <v>-2.3693156999999999E-2</v>
      </c>
      <c r="C30192">
        <v>-0.23691260780998999</v>
      </c>
      <c r="D30192">
        <v>0.7</v>
      </c>
      <c r="E30192">
        <v>814858470.95410681</v>
      </c>
      <c r="F30192">
        <v>2.1464983665263722</v>
      </c>
      <c r="G30192">
        <v>18.093051952144211</v>
      </c>
      <c r="H30192">
        <v>1.0309442374773059</v>
      </c>
      <c r="I30192">
        <v>23.84494192973246</v>
      </c>
      <c r="J30192">
        <v>4.5798002304011991</v>
      </c>
    </row>
    <row r="30193" spans="1:10">
      <c r="A30193">
        <v>110</v>
      </c>
      <c r="B30193">
        <v>-2.3693156999999999E-2</v>
      </c>
      <c r="C30193">
        <v>-0.22506697741949</v>
      </c>
      <c r="D30193">
        <v>0.7</v>
      </c>
      <c r="E30193">
        <v>808698341.80055428</v>
      </c>
      <c r="F30193">
        <v>2.040625917719415</v>
      </c>
      <c r="G30193">
        <v>16.842306738028771</v>
      </c>
      <c r="H30193">
        <v>0.9998400075475532</v>
      </c>
      <c r="I30193">
        <v>22.844286653587631</v>
      </c>
      <c r="J30193">
        <v>4.5318614794771497</v>
      </c>
    </row>
    <row r="30194" spans="1:10">
      <c r="A30194">
        <v>110</v>
      </c>
      <c r="B30194">
        <v>-3.5539735500000003E-2</v>
      </c>
      <c r="C30194">
        <v>-0.22506697741949</v>
      </c>
      <c r="D30194">
        <v>0.7</v>
      </c>
      <c r="E30194">
        <v>814509117.69068241</v>
      </c>
      <c r="F30194">
        <v>2.0371672389603712</v>
      </c>
      <c r="G30194">
        <v>16.646592017189182</v>
      </c>
      <c r="H30194">
        <v>0.99961322987895662</v>
      </c>
      <c r="I30194">
        <v>22.717093075487259</v>
      </c>
      <c r="J30194">
        <v>4.5286273371796293</v>
      </c>
    </row>
    <row r="30195" spans="1:10">
      <c r="A30195">
        <v>110</v>
      </c>
      <c r="B30195">
        <v>-1.18465785E-2</v>
      </c>
      <c r="C30195">
        <v>-0.23691260780998999</v>
      </c>
      <c r="D30195">
        <v>0.7</v>
      </c>
      <c r="E30195">
        <v>807047862.33304405</v>
      </c>
      <c r="F30195">
        <v>2.159246778336827</v>
      </c>
      <c r="G30195">
        <v>18.30248011727598</v>
      </c>
      <c r="H30195">
        <v>1.0342945825153149</v>
      </c>
      <c r="I30195">
        <v>24.085419186245289</v>
      </c>
      <c r="J30195">
        <v>4.5905615957652657</v>
      </c>
    </row>
    <row r="30196" spans="1:10">
      <c r="A30196">
        <v>110</v>
      </c>
      <c r="B30196">
        <v>-1.18465785E-2</v>
      </c>
      <c r="C30196">
        <v>-0.22506697741949</v>
      </c>
      <c r="D30196">
        <v>0.7</v>
      </c>
      <c r="E30196">
        <v>801148819.50069571</v>
      </c>
      <c r="F30196">
        <v>2.0502668122591499</v>
      </c>
      <c r="G30196">
        <v>17.121745644391751</v>
      </c>
      <c r="H30196">
        <v>1.0037340750011099</v>
      </c>
      <c r="I30196">
        <v>23.06434940709417</v>
      </c>
      <c r="J30196">
        <v>4.5447739168413452</v>
      </c>
    </row>
    <row r="30197" spans="1:10">
      <c r="A30197">
        <v>110</v>
      </c>
      <c r="B30197">
        <v>-5.5511151231258E-17</v>
      </c>
      <c r="C30197">
        <v>-0.23691260780998999</v>
      </c>
      <c r="D30197">
        <v>0.7</v>
      </c>
      <c r="E30197">
        <v>797595856.95211172</v>
      </c>
      <c r="F30197">
        <v>2.1779516821329068</v>
      </c>
      <c r="G30197">
        <v>18.58893217023402</v>
      </c>
      <c r="H30197">
        <v>1.0411200277487931</v>
      </c>
      <c r="I30197">
        <v>24.414878086763409</v>
      </c>
      <c r="J30197">
        <v>4.6102422003532197</v>
      </c>
    </row>
    <row r="30198" spans="1:10">
      <c r="A30198">
        <v>110</v>
      </c>
      <c r="B30198">
        <v>1.18465785E-2</v>
      </c>
      <c r="C30198">
        <v>-0.23691260780998999</v>
      </c>
      <c r="D30198">
        <v>0.7</v>
      </c>
      <c r="E30198">
        <v>786535613.11227798</v>
      </c>
      <c r="F30198">
        <v>2.202550298103255</v>
      </c>
      <c r="G30198">
        <v>18.94373652021493</v>
      </c>
      <c r="H30198">
        <v>1.051334329472662</v>
      </c>
      <c r="I30198">
        <v>24.830764411316249</v>
      </c>
      <c r="J30198">
        <v>4.6384955052272128</v>
      </c>
    </row>
    <row r="30199" spans="1:10">
      <c r="A30199">
        <v>110</v>
      </c>
      <c r="B30199">
        <v>1.18465785E-2</v>
      </c>
      <c r="C30199">
        <v>-0.22506697741949</v>
      </c>
      <c r="D30199">
        <v>0.7</v>
      </c>
      <c r="E30199">
        <v>780848496.00501871</v>
      </c>
      <c r="F30199">
        <v>2.0878597160126091</v>
      </c>
      <c r="G30199">
        <v>17.897698126592459</v>
      </c>
      <c r="H30199">
        <v>1.022265434335093</v>
      </c>
      <c r="I30199">
        <v>23.77309603916029</v>
      </c>
      <c r="J30199">
        <v>4.5986335923335542</v>
      </c>
    </row>
    <row r="30200" spans="1:10">
      <c r="A30200">
        <v>110</v>
      </c>
      <c r="B30200">
        <v>-5.5511151231258E-17</v>
      </c>
      <c r="C30200">
        <v>-0.22506697741949</v>
      </c>
      <c r="D30200">
        <v>0.7</v>
      </c>
      <c r="E30200">
        <v>791854449.3507266</v>
      </c>
      <c r="F30200">
        <v>2.0660282877936882</v>
      </c>
      <c r="G30200">
        <v>17.476344058961519</v>
      </c>
      <c r="H30200">
        <v>1.011238503351493</v>
      </c>
      <c r="I30200">
        <v>23.374731581617041</v>
      </c>
      <c r="J30200">
        <v>4.5671501610535694</v>
      </c>
    </row>
    <row r="30201" spans="1:10">
      <c r="A30201">
        <v>110</v>
      </c>
      <c r="B30201">
        <v>4.7386314000000013E-2</v>
      </c>
      <c r="C30201">
        <v>-0.23691260780998999</v>
      </c>
      <c r="D30201">
        <v>0.7</v>
      </c>
      <c r="E30201">
        <v>744622043.88318586</v>
      </c>
      <c r="F30201">
        <v>2.311248744169736</v>
      </c>
      <c r="G30201">
        <v>20.334193923009948</v>
      </c>
      <c r="H30201">
        <v>1.100990384922629</v>
      </c>
      <c r="I30201">
        <v>26.57470852011728</v>
      </c>
      <c r="J30201">
        <v>4.7691221626110032</v>
      </c>
    </row>
    <row r="30202" spans="1:10">
      <c r="A30202">
        <v>110</v>
      </c>
      <c r="B30202">
        <v>5.9232892500000002E-2</v>
      </c>
      <c r="C30202">
        <v>-0.23691260780998999</v>
      </c>
      <c r="D30202">
        <v>0.7</v>
      </c>
      <c r="E30202">
        <v>728238894.76412487</v>
      </c>
      <c r="F30202">
        <v>2.3590189138451021</v>
      </c>
      <c r="G30202">
        <v>20.879304118704429</v>
      </c>
      <c r="H30202">
        <v>1.1232893617805511</v>
      </c>
      <c r="I30202">
        <v>27.31513293218147</v>
      </c>
      <c r="J30202">
        <v>4.8254031786877336</v>
      </c>
    </row>
    <row r="30203" spans="1:10">
      <c r="A30203">
        <v>110</v>
      </c>
      <c r="B30203">
        <v>5.9232892500000002E-2</v>
      </c>
      <c r="C30203">
        <v>-0.22506697741949</v>
      </c>
      <c r="D30203">
        <v>0.7</v>
      </c>
      <c r="E30203">
        <v>721744749.83551741</v>
      </c>
      <c r="F30203">
        <v>2.2352612728021879</v>
      </c>
      <c r="G30203">
        <v>20.088900087550812</v>
      </c>
      <c r="H30203">
        <v>1.0987686781541921</v>
      </c>
      <c r="I30203">
        <v>26.207255340006409</v>
      </c>
      <c r="J30203">
        <v>4.8035764893901831</v>
      </c>
    </row>
    <row r="30204" spans="1:10">
      <c r="A30204">
        <v>110</v>
      </c>
      <c r="B30204">
        <v>4.7386314000000013E-2</v>
      </c>
      <c r="C30204">
        <v>-0.22506697741949</v>
      </c>
      <c r="D30204">
        <v>0.7</v>
      </c>
      <c r="E30204">
        <v>738481851.87194633</v>
      </c>
      <c r="F30204">
        <v>2.1894339989239202</v>
      </c>
      <c r="G30204">
        <v>19.480923595346969</v>
      </c>
      <c r="H30204">
        <v>1.075142324917804</v>
      </c>
      <c r="I30204">
        <v>25.475970263201521</v>
      </c>
      <c r="J30204">
        <v>4.7420444701659186</v>
      </c>
    </row>
    <row r="30205" spans="1:10">
      <c r="A30205">
        <v>110</v>
      </c>
      <c r="B30205">
        <v>3.5539735500000003E-2</v>
      </c>
      <c r="C30205">
        <v>-0.23691260780998999</v>
      </c>
      <c r="D30205">
        <v>0.7</v>
      </c>
      <c r="E30205">
        <v>759918241.6666646</v>
      </c>
      <c r="F30205">
        <v>2.2692335305833131</v>
      </c>
      <c r="G30205">
        <v>19.824585769935599</v>
      </c>
      <c r="H30205">
        <v>1.081431779318822</v>
      </c>
      <c r="I30205">
        <v>25.912686993191389</v>
      </c>
      <c r="J30205">
        <v>4.7186316925089402</v>
      </c>
    </row>
    <row r="30206" spans="1:10">
      <c r="A30206">
        <v>110</v>
      </c>
      <c r="B30206">
        <v>3.5539735500000003E-2</v>
      </c>
      <c r="C30206">
        <v>-0.22506697741949</v>
      </c>
      <c r="D30206">
        <v>0.7</v>
      </c>
      <c r="E30206">
        <v>754031116.8329401</v>
      </c>
      <c r="F30206">
        <v>2.1495853965071672</v>
      </c>
      <c r="G30206">
        <v>18.907935356038319</v>
      </c>
      <c r="H30206">
        <v>1.0543816921834119</v>
      </c>
      <c r="I30206">
        <v>24.82550665793157</v>
      </c>
      <c r="J30206">
        <v>4.686789068083832</v>
      </c>
    </row>
    <row r="30207" spans="1:10">
      <c r="A30207">
        <v>110</v>
      </c>
      <c r="B30207">
        <v>2.3693156999999999E-2</v>
      </c>
      <c r="C30207">
        <v>-0.23691260780998999</v>
      </c>
      <c r="D30207">
        <v>0.7</v>
      </c>
      <c r="E30207">
        <v>773939362.5796175</v>
      </c>
      <c r="F30207">
        <v>2.2329910296935238</v>
      </c>
      <c r="G30207">
        <v>19.358393122842191</v>
      </c>
      <c r="H30207">
        <v>1.064820651955954</v>
      </c>
      <c r="I30207">
        <v>25.33074020439318</v>
      </c>
      <c r="J30207">
        <v>4.6748343141048094</v>
      </c>
    </row>
    <row r="30208" spans="1:10">
      <c r="A30208">
        <v>110</v>
      </c>
      <c r="B30208">
        <v>2.3693156999999999E-2</v>
      </c>
      <c r="C30208">
        <v>-0.22506697741949</v>
      </c>
      <c r="D30208">
        <v>0.7</v>
      </c>
      <c r="E30208">
        <v>768203501.67080832</v>
      </c>
      <c r="F30208">
        <v>2.1157215540254439</v>
      </c>
      <c r="G30208">
        <v>18.37757712591349</v>
      </c>
      <c r="H30208">
        <v>1.036696230975914</v>
      </c>
      <c r="I30208">
        <v>24.25732173588931</v>
      </c>
      <c r="J30208">
        <v>4.638726112178623</v>
      </c>
    </row>
    <row r="30209" spans="1:10">
      <c r="A30209">
        <v>110</v>
      </c>
      <c r="B30209">
        <v>7.1079470999999991E-2</v>
      </c>
      <c r="C30209">
        <v>-0.23691260780998999</v>
      </c>
      <c r="D30209">
        <v>0.7</v>
      </c>
      <c r="E30209">
        <v>710994845.57977533</v>
      </c>
      <c r="F30209">
        <v>2.4125375663119799</v>
      </c>
      <c r="G30209">
        <v>21.452220852475861</v>
      </c>
      <c r="H30209">
        <v>1.1480922127040181</v>
      </c>
      <c r="I30209">
        <v>28.132514393967949</v>
      </c>
      <c r="J30209">
        <v>4.8864368941495124</v>
      </c>
    </row>
    <row r="30210" spans="1:10">
      <c r="A30210">
        <v>110</v>
      </c>
      <c r="B30210">
        <v>8.2926049500000001E-2</v>
      </c>
      <c r="C30210">
        <v>-0.23691260780998999</v>
      </c>
      <c r="D30210">
        <v>0.7</v>
      </c>
      <c r="E30210">
        <v>693153392.90700483</v>
      </c>
      <c r="F30210">
        <v>2.4718094654900908</v>
      </c>
      <c r="G30210">
        <v>22.04547706823536</v>
      </c>
      <c r="H30210">
        <v>1.175133496983896</v>
      </c>
      <c r="I30210">
        <v>29.025634240837359</v>
      </c>
      <c r="J30210">
        <v>4.9510521815938491</v>
      </c>
    </row>
    <row r="30211" spans="1:10">
      <c r="A30211">
        <v>110</v>
      </c>
      <c r="B30211">
        <v>8.2926049500000001E-2</v>
      </c>
      <c r="C30211">
        <v>-0.22506697741949</v>
      </c>
      <c r="D30211">
        <v>0.7</v>
      </c>
      <c r="E30211">
        <v>685653351.96160746</v>
      </c>
      <c r="F30211">
        <v>2.344883037382465</v>
      </c>
      <c r="G30211">
        <v>21.38035089754511</v>
      </c>
      <c r="H30211">
        <v>1.1536333649335</v>
      </c>
      <c r="I30211">
        <v>27.90758542992516</v>
      </c>
      <c r="J30211">
        <v>4.9411287856530146</v>
      </c>
    </row>
    <row r="30212" spans="1:10">
      <c r="A30212">
        <v>110</v>
      </c>
      <c r="B30212">
        <v>7.1079470999999991E-2</v>
      </c>
      <c r="C30212">
        <v>-0.22506697741949</v>
      </c>
      <c r="D30212">
        <v>0.7</v>
      </c>
      <c r="E30212">
        <v>704046979.35761356</v>
      </c>
      <c r="F30212">
        <v>2.2870722531275418</v>
      </c>
      <c r="G30212">
        <v>20.72444108628423</v>
      </c>
      <c r="H30212">
        <v>1.125021735349192</v>
      </c>
      <c r="I30212">
        <v>27.018129391534121</v>
      </c>
      <c r="J30212">
        <v>4.8703332323366917</v>
      </c>
    </row>
    <row r="30213" spans="1:10">
      <c r="A30213">
        <v>110</v>
      </c>
      <c r="B30213">
        <v>9.4772628000000012E-2</v>
      </c>
      <c r="C30213">
        <v>-0.23691260780998999</v>
      </c>
      <c r="D30213">
        <v>0.7</v>
      </c>
      <c r="E30213">
        <v>675014918.96591377</v>
      </c>
      <c r="F30213">
        <v>2.5368505393711782</v>
      </c>
      <c r="G30213">
        <v>22.651844044304919</v>
      </c>
      <c r="H30213">
        <v>1.204119336258294</v>
      </c>
      <c r="I30213">
        <v>29.993501516333641</v>
      </c>
      <c r="J30213">
        <v>5.0179469402709458</v>
      </c>
    </row>
    <row r="30214" spans="1:10">
      <c r="A30214">
        <v>110</v>
      </c>
      <c r="B30214">
        <v>9.4772628000000012E-2</v>
      </c>
      <c r="C30214">
        <v>-0.22506697741949</v>
      </c>
      <c r="D30214">
        <v>0.7</v>
      </c>
      <c r="E30214">
        <v>666865760.41771269</v>
      </c>
      <c r="F30214">
        <v>2.408720697062749</v>
      </c>
      <c r="G30214">
        <v>22.049671421883929</v>
      </c>
      <c r="H30214">
        <v>1.184306830300349</v>
      </c>
      <c r="I30214">
        <v>28.874842259784401</v>
      </c>
      <c r="J30214">
        <v>5.0146455471625169</v>
      </c>
    </row>
    <row r="30215" spans="1:10">
      <c r="A30215">
        <v>110</v>
      </c>
      <c r="B30215">
        <v>-0.15400552049999999</v>
      </c>
      <c r="C30215">
        <v>-0.34352328132448001</v>
      </c>
      <c r="D30215">
        <v>0.7</v>
      </c>
      <c r="E30215">
        <v>1108377525.0071111</v>
      </c>
      <c r="F30215">
        <v>3.0196011941887542</v>
      </c>
      <c r="G30215">
        <v>57.094267745149139</v>
      </c>
      <c r="H30215">
        <v>1.2202368889498121</v>
      </c>
      <c r="I30215">
        <v>33.64071668477834</v>
      </c>
      <c r="J30215">
        <v>4.162285109147235</v>
      </c>
    </row>
    <row r="30216" spans="1:10">
      <c r="A30216">
        <v>110</v>
      </c>
      <c r="B30216">
        <v>-0.165852099</v>
      </c>
      <c r="C30216">
        <v>-0.34352328132448001</v>
      </c>
      <c r="D30216">
        <v>0.7</v>
      </c>
      <c r="E30216">
        <v>1126376071.36026</v>
      </c>
      <c r="F30216">
        <v>3.043028241156422</v>
      </c>
      <c r="G30216">
        <v>59.972200041462969</v>
      </c>
      <c r="H30216">
        <v>1.23569715729269</v>
      </c>
      <c r="I30216">
        <v>34.588429064580438</v>
      </c>
      <c r="J30216">
        <v>4.153807611534444</v>
      </c>
    </row>
    <row r="30217" spans="1:10">
      <c r="A30217">
        <v>110</v>
      </c>
      <c r="B30217">
        <v>-0.14215894200000001</v>
      </c>
      <c r="C30217">
        <v>-0.34352328132448001</v>
      </c>
      <c r="D30217">
        <v>0.7</v>
      </c>
      <c r="E30217">
        <v>1092270222.074388</v>
      </c>
      <c r="F30217">
        <v>3.0033735137452209</v>
      </c>
      <c r="G30217">
        <v>54.447420039770279</v>
      </c>
      <c r="H30217">
        <v>1.205508868272406</v>
      </c>
      <c r="I30217">
        <v>32.840208753528572</v>
      </c>
      <c r="J30217">
        <v>4.1668316118824604</v>
      </c>
    </row>
    <row r="30218" spans="1:10">
      <c r="A30218">
        <v>110</v>
      </c>
      <c r="B30218">
        <v>-0.1303123635</v>
      </c>
      <c r="C30218">
        <v>-0.34352328132448001</v>
      </c>
      <c r="D30218">
        <v>0.7</v>
      </c>
      <c r="E30218">
        <v>1077658954.3992059</v>
      </c>
      <c r="F30218">
        <v>2.9940567555003348</v>
      </c>
      <c r="G30218">
        <v>52.020361397120602</v>
      </c>
      <c r="H30218">
        <v>1.191776752974262</v>
      </c>
      <c r="I30218">
        <v>32.180517391851403</v>
      </c>
      <c r="J30218">
        <v>4.168727419672674</v>
      </c>
    </row>
    <row r="30219" spans="1:10">
      <c r="A30219">
        <v>110</v>
      </c>
      <c r="B30219">
        <v>-0.118465785</v>
      </c>
      <c r="C30219">
        <v>-0.34352328132448001</v>
      </c>
      <c r="D30219">
        <v>0.7</v>
      </c>
      <c r="E30219">
        <v>1064181435.7403359</v>
      </c>
      <c r="F30219">
        <v>2.9913700211512859</v>
      </c>
      <c r="G30219">
        <v>49.801740775428399</v>
      </c>
      <c r="H30219">
        <v>1.179277826912243</v>
      </c>
      <c r="I30219">
        <v>31.655362412547522</v>
      </c>
      <c r="J30219">
        <v>4.1691328355538477</v>
      </c>
    </row>
    <row r="30220" spans="1:10">
      <c r="A30220">
        <v>110</v>
      </c>
      <c r="B30220">
        <v>-0.17769867750000001</v>
      </c>
      <c r="C30220">
        <v>-0.34352328132448001</v>
      </c>
      <c r="D30220">
        <v>0.7</v>
      </c>
      <c r="E30220">
        <v>1146693192.2320271</v>
      </c>
      <c r="F30220">
        <v>3.0739501140205241</v>
      </c>
      <c r="G30220">
        <v>63.092438450536392</v>
      </c>
      <c r="H30220">
        <v>1.251600187066533</v>
      </c>
      <c r="I30220">
        <v>35.689830070669792</v>
      </c>
      <c r="J30220">
        <v>4.140001490361195</v>
      </c>
    </row>
    <row r="30221" spans="1:10">
      <c r="A30221">
        <v>110</v>
      </c>
      <c r="B30221">
        <v>-0.165852099</v>
      </c>
      <c r="C30221">
        <v>-0.24875823820049001</v>
      </c>
      <c r="D30221">
        <v>0.7</v>
      </c>
      <c r="E30221">
        <v>841156823.3371892</v>
      </c>
      <c r="F30221">
        <v>2.5568568187538872</v>
      </c>
      <c r="G30221">
        <v>27.518971431289771</v>
      </c>
      <c r="H30221">
        <v>1.273801474421</v>
      </c>
      <c r="I30221">
        <v>29.80931303747866</v>
      </c>
      <c r="J30221">
        <v>5.0888880716863554</v>
      </c>
    </row>
    <row r="30222" spans="1:10">
      <c r="A30222">
        <v>110</v>
      </c>
      <c r="B30222">
        <v>-0.15400552049999999</v>
      </c>
      <c r="C30222">
        <v>-0.24875823820049001</v>
      </c>
      <c r="D30222">
        <v>0.7</v>
      </c>
      <c r="E30222">
        <v>839984788.77275372</v>
      </c>
      <c r="F30222">
        <v>2.4936479107807199</v>
      </c>
      <c r="G30222">
        <v>25.96272652752188</v>
      </c>
      <c r="H30222">
        <v>1.241186055345612</v>
      </c>
      <c r="I30222">
        <v>28.730444850299069</v>
      </c>
      <c r="J30222">
        <v>5.0223970102294464</v>
      </c>
    </row>
    <row r="30223" spans="1:10">
      <c r="A30223">
        <v>110</v>
      </c>
      <c r="B30223">
        <v>-0.14215894200000001</v>
      </c>
      <c r="C30223">
        <v>-0.24875823820049001</v>
      </c>
      <c r="D30223">
        <v>0.7</v>
      </c>
      <c r="E30223">
        <v>839865916.48854494</v>
      </c>
      <c r="F30223">
        <v>2.4379385321609699</v>
      </c>
      <c r="G30223">
        <v>24.600765728214672</v>
      </c>
      <c r="H30223">
        <v>1.21055750212546</v>
      </c>
      <c r="I30223">
        <v>27.787427212017729</v>
      </c>
      <c r="J30223">
        <v>4.9574524570560543</v>
      </c>
    </row>
    <row r="30224" spans="1:10">
      <c r="A30224">
        <v>110</v>
      </c>
      <c r="B30224">
        <v>-0.1303123635</v>
      </c>
      <c r="C30224">
        <v>-0.24875823820049001</v>
      </c>
      <c r="D30224">
        <v>0.7</v>
      </c>
      <c r="E30224">
        <v>840382640.23533821</v>
      </c>
      <c r="F30224">
        <v>2.389534854095154</v>
      </c>
      <c r="G30224">
        <v>23.423233458656259</v>
      </c>
      <c r="H30224">
        <v>1.182190210240186</v>
      </c>
      <c r="I30224">
        <v>26.975351379194819</v>
      </c>
      <c r="J30224">
        <v>4.8953626064015578</v>
      </c>
    </row>
    <row r="30225" spans="1:10">
      <c r="A30225">
        <v>110</v>
      </c>
      <c r="B30225">
        <v>-0.118465785</v>
      </c>
      <c r="C30225">
        <v>-0.24875823820049001</v>
      </c>
      <c r="D30225">
        <v>0.7</v>
      </c>
      <c r="E30225">
        <v>841152127.41142845</v>
      </c>
      <c r="F30225">
        <v>2.3482512294293092</v>
      </c>
      <c r="G30225">
        <v>22.420266106234539</v>
      </c>
      <c r="H30225">
        <v>1.156330371656602</v>
      </c>
      <c r="I30225">
        <v>26.289444267676469</v>
      </c>
      <c r="J30225">
        <v>4.8373070626911296</v>
      </c>
    </row>
    <row r="30226" spans="1:10">
      <c r="A30226">
        <v>110</v>
      </c>
      <c r="B30226">
        <v>-0.10661920649999999</v>
      </c>
      <c r="C30226">
        <v>-0.24875823820049001</v>
      </c>
      <c r="D30226">
        <v>0.7</v>
      </c>
      <c r="E30226">
        <v>841827044.82047081</v>
      </c>
      <c r="F30226">
        <v>2.3139105883733868</v>
      </c>
      <c r="G30226">
        <v>21.5820081980612</v>
      </c>
      <c r="H30226">
        <v>1.133195466814203</v>
      </c>
      <c r="I30226">
        <v>25.725077658594628</v>
      </c>
      <c r="J30226">
        <v>4.7843343760182702</v>
      </c>
    </row>
    <row r="30227" spans="1:10">
      <c r="A30227">
        <v>110</v>
      </c>
      <c r="B30227">
        <v>-0.17769867750000001</v>
      </c>
      <c r="C30227">
        <v>-0.24875823820049001</v>
      </c>
      <c r="D30227">
        <v>0.7</v>
      </c>
      <c r="E30227">
        <v>843833485.0720644</v>
      </c>
      <c r="F30227">
        <v>2.627766846889247</v>
      </c>
      <c r="G30227">
        <v>29.27933174159817</v>
      </c>
      <c r="H30227">
        <v>1.308101721939734</v>
      </c>
      <c r="I30227">
        <v>31.02906664497749</v>
      </c>
      <c r="J30227">
        <v>5.155491554319827</v>
      </c>
    </row>
    <row r="30228" spans="1:10">
      <c r="A30228">
        <v>110</v>
      </c>
      <c r="B30228">
        <v>-7.1079470999999991E-2</v>
      </c>
      <c r="C30228">
        <v>-0.24875823820049001</v>
      </c>
      <c r="D30228">
        <v>0.7</v>
      </c>
      <c r="E30228">
        <v>840357487.32336044</v>
      </c>
      <c r="F30228">
        <v>2.2509122217544859</v>
      </c>
      <c r="G30228">
        <v>19.957392551087981</v>
      </c>
      <c r="H30228">
        <v>1.081875458118398</v>
      </c>
      <c r="I30228">
        <v>24.717292327977152</v>
      </c>
      <c r="J30228">
        <v>4.6643893403188557</v>
      </c>
    </row>
    <row r="30229" spans="1:10">
      <c r="A30229">
        <v>110</v>
      </c>
      <c r="B30229">
        <v>-5.9232892500000002E-2</v>
      </c>
      <c r="C30229">
        <v>-0.24875823820049001</v>
      </c>
      <c r="D30229">
        <v>0.7</v>
      </c>
      <c r="E30229">
        <v>837913348.73561049</v>
      </c>
      <c r="F30229">
        <v>2.2427569509519381</v>
      </c>
      <c r="G30229">
        <v>19.680135513856921</v>
      </c>
      <c r="H30229">
        <v>1.0712263518679439</v>
      </c>
      <c r="I30229">
        <v>24.596000306391328</v>
      </c>
      <c r="J30229">
        <v>4.6395419462169007</v>
      </c>
    </row>
    <row r="30230" spans="1:10">
      <c r="A30230">
        <v>110</v>
      </c>
      <c r="B30230">
        <v>-4.7386314000000013E-2</v>
      </c>
      <c r="C30230">
        <v>-0.24875823820049001</v>
      </c>
      <c r="D30230">
        <v>0.7</v>
      </c>
      <c r="E30230">
        <v>834191989.86273289</v>
      </c>
      <c r="F30230">
        <v>2.2408002123760902</v>
      </c>
      <c r="G30230">
        <v>19.518984928715032</v>
      </c>
      <c r="H30230">
        <v>1.063945210416926</v>
      </c>
      <c r="I30230">
        <v>24.575572349175051</v>
      </c>
      <c r="J30230">
        <v>4.6229875530640756</v>
      </c>
    </row>
    <row r="30231" spans="1:10">
      <c r="A30231">
        <v>110</v>
      </c>
      <c r="B30231">
        <v>-3.5539735500000003E-2</v>
      </c>
      <c r="C30231">
        <v>-0.24875823820049001</v>
      </c>
      <c r="D30231">
        <v>0.7</v>
      </c>
      <c r="E30231">
        <v>829070928.81198549</v>
      </c>
      <c r="F30231">
        <v>2.244923391386866</v>
      </c>
      <c r="G30231">
        <v>19.464462466850222</v>
      </c>
      <c r="H30231">
        <v>1.060069846067466</v>
      </c>
      <c r="I30231">
        <v>24.652418400647289</v>
      </c>
      <c r="J30231">
        <v>4.6149521291131634</v>
      </c>
    </row>
    <row r="30232" spans="1:10">
      <c r="A30232">
        <v>110</v>
      </c>
      <c r="B30232">
        <v>-2.3693156999999999E-2</v>
      </c>
      <c r="C30232">
        <v>-0.24875823820049001</v>
      </c>
      <c r="D30232">
        <v>0.7</v>
      </c>
      <c r="E30232">
        <v>822466419.33975124</v>
      </c>
      <c r="F30232">
        <v>2.2550185435433381</v>
      </c>
      <c r="G30232">
        <v>19.50720513055369</v>
      </c>
      <c r="H30232">
        <v>1.0596074457714959</v>
      </c>
      <c r="I30232">
        <v>24.823145457180889</v>
      </c>
      <c r="J30232">
        <v>4.6155210834388729</v>
      </c>
    </row>
    <row r="30233" spans="1:10">
      <c r="A30233">
        <v>110</v>
      </c>
      <c r="B30233">
        <v>-1.18465785E-2</v>
      </c>
      <c r="C30233">
        <v>-0.24875823820049001</v>
      </c>
      <c r="D30233">
        <v>0.7</v>
      </c>
      <c r="E30233">
        <v>814333602.53003454</v>
      </c>
      <c r="F30233">
        <v>2.2709885881032879</v>
      </c>
      <c r="G30233">
        <v>19.63797944450609</v>
      </c>
      <c r="H30233">
        <v>1.062534535729126</v>
      </c>
      <c r="I30233">
        <v>25.084563115506899</v>
      </c>
      <c r="J30233">
        <v>4.6246390246221747</v>
      </c>
    </row>
    <row r="30234" spans="1:10">
      <c r="A30234">
        <v>110</v>
      </c>
      <c r="B30234">
        <v>-5.5511151231258E-17</v>
      </c>
      <c r="C30234">
        <v>-0.24875823820049001</v>
      </c>
      <c r="D30234">
        <v>0.7</v>
      </c>
      <c r="E30234">
        <v>804666574.57342577</v>
      </c>
      <c r="F30234">
        <v>2.292747475595013</v>
      </c>
      <c r="G30234">
        <v>19.847695262897052</v>
      </c>
      <c r="H30234">
        <v>1.068797009816941</v>
      </c>
      <c r="I30234">
        <v>25.433688673907209</v>
      </c>
      <c r="J30234">
        <v>4.6421098257142646</v>
      </c>
    </row>
    <row r="30235" spans="1:10">
      <c r="A30235">
        <v>110</v>
      </c>
      <c r="B30235">
        <v>1.18465785E-2</v>
      </c>
      <c r="C30235">
        <v>-0.24875823820049001</v>
      </c>
      <c r="D30235">
        <v>0.7</v>
      </c>
      <c r="E30235">
        <v>793498381.06733227</v>
      </c>
      <c r="F30235">
        <v>2.3202203262759071</v>
      </c>
      <c r="G30235">
        <v>20.12741924977577</v>
      </c>
      <c r="H30235">
        <v>1.078310216571353</v>
      </c>
      <c r="I30235">
        <v>25.867751696101731</v>
      </c>
      <c r="J30235">
        <v>4.6675969403150832</v>
      </c>
    </row>
    <row r="30236" spans="1:10">
      <c r="A30236">
        <v>110</v>
      </c>
      <c r="B30236">
        <v>4.7386314000000013E-2</v>
      </c>
      <c r="C30236">
        <v>-0.24875823820049001</v>
      </c>
      <c r="D30236">
        <v>0.7</v>
      </c>
      <c r="E30236">
        <v>751899092.76018524</v>
      </c>
      <c r="F30236">
        <v>2.436343544011724</v>
      </c>
      <c r="G30236">
        <v>21.299930843587969</v>
      </c>
      <c r="H30236">
        <v>1.1250530541167989</v>
      </c>
      <c r="I30236">
        <v>27.6551268598663</v>
      </c>
      <c r="J30236">
        <v>4.7866994629733437</v>
      </c>
    </row>
    <row r="30237" spans="1:10">
      <c r="A30237">
        <v>110</v>
      </c>
      <c r="B30237">
        <v>5.9232892500000002E-2</v>
      </c>
      <c r="C30237">
        <v>-0.24875823820049001</v>
      </c>
      <c r="D30237">
        <v>0.7</v>
      </c>
      <c r="E30237">
        <v>735830923.16622019</v>
      </c>
      <c r="F30237">
        <v>2.486150143698961</v>
      </c>
      <c r="G30237">
        <v>21.773939243914189</v>
      </c>
      <c r="H30237">
        <v>1.1461181964357221</v>
      </c>
      <c r="I30237">
        <v>28.405611852133632</v>
      </c>
      <c r="J30237">
        <v>4.8381056753421579</v>
      </c>
    </row>
    <row r="30238" spans="1:10">
      <c r="A30238">
        <v>110</v>
      </c>
      <c r="B30238">
        <v>3.5539735500000003E-2</v>
      </c>
      <c r="C30238">
        <v>-0.24875823820049001</v>
      </c>
      <c r="D30238">
        <v>0.7</v>
      </c>
      <c r="E30238">
        <v>766984817.35452366</v>
      </c>
      <c r="F30238">
        <v>2.392064886095576</v>
      </c>
      <c r="G30238">
        <v>20.86202055615469</v>
      </c>
      <c r="H30238">
        <v>1.106598438982666</v>
      </c>
      <c r="I30238">
        <v>26.980693592619989</v>
      </c>
      <c r="J30238">
        <v>4.7405758487923926</v>
      </c>
    </row>
    <row r="30239" spans="1:10">
      <c r="A30239">
        <v>110</v>
      </c>
      <c r="B30239">
        <v>2.3693156999999999E-2</v>
      </c>
      <c r="C30239">
        <v>-0.24875823820049001</v>
      </c>
      <c r="D30239">
        <v>0.7</v>
      </c>
      <c r="E30239">
        <v>780900929.13561392</v>
      </c>
      <c r="F30239">
        <v>2.3533435414021562</v>
      </c>
      <c r="G30239">
        <v>20.468387986507452</v>
      </c>
      <c r="H30239">
        <v>1.09095910604316</v>
      </c>
      <c r="I30239">
        <v>26.384198085541389</v>
      </c>
      <c r="J30239">
        <v>4.7006240250197164</v>
      </c>
    </row>
    <row r="30240" spans="1:10">
      <c r="A30240">
        <v>110</v>
      </c>
      <c r="B30240">
        <v>7.1079470999999991E-2</v>
      </c>
      <c r="C30240">
        <v>-0.24875823820049001</v>
      </c>
      <c r="D30240">
        <v>0.7</v>
      </c>
      <c r="E30240">
        <v>719005196.94613886</v>
      </c>
      <c r="F30240">
        <v>2.5414667562546449</v>
      </c>
      <c r="G30240">
        <v>22.276084047715941</v>
      </c>
      <c r="H30240">
        <v>1.1695599011884961</v>
      </c>
      <c r="I30240">
        <v>29.23048985504651</v>
      </c>
      <c r="J30240">
        <v>4.8937707703223001</v>
      </c>
    </row>
    <row r="30241" spans="1:10">
      <c r="A30241">
        <v>110</v>
      </c>
      <c r="B30241">
        <v>8.2926049500000001E-2</v>
      </c>
      <c r="C30241">
        <v>-0.24875823820049001</v>
      </c>
      <c r="D30241">
        <v>0.7</v>
      </c>
      <c r="E30241">
        <v>701684042.40742064</v>
      </c>
      <c r="F30241">
        <v>2.6022868649884119</v>
      </c>
      <c r="G30241">
        <v>22.79863218061087</v>
      </c>
      <c r="H30241">
        <v>1.195115440008633</v>
      </c>
      <c r="I30241">
        <v>30.12833081849713</v>
      </c>
      <c r="J30241">
        <v>4.9525385330694593</v>
      </c>
    </row>
    <row r="30242" spans="1:10">
      <c r="A30242">
        <v>110</v>
      </c>
      <c r="B30242">
        <v>9.4772628000000012E-2</v>
      </c>
      <c r="C30242">
        <v>-0.24875823820049001</v>
      </c>
      <c r="D30242">
        <v>0.7</v>
      </c>
      <c r="E30242">
        <v>684166269.88844442</v>
      </c>
      <c r="F30242">
        <v>2.6686153075354411</v>
      </c>
      <c r="G30242">
        <v>23.33408955007182</v>
      </c>
      <c r="H30242">
        <v>1.2224938220357859</v>
      </c>
      <c r="I30242">
        <v>31.097934254316559</v>
      </c>
      <c r="J30242">
        <v>5.0131225345174624</v>
      </c>
    </row>
    <row r="30243" spans="1:10">
      <c r="A30243">
        <v>110</v>
      </c>
      <c r="B30243">
        <v>1.7769894059034001E-2</v>
      </c>
      <c r="C30243">
        <v>-0.43497877374757998</v>
      </c>
      <c r="D30243">
        <v>0.7</v>
      </c>
      <c r="E30243">
        <v>1251737218.2811849</v>
      </c>
      <c r="F30243">
        <v>4.3342910466784694</v>
      </c>
      <c r="G30243">
        <v>65.050158941021408</v>
      </c>
      <c r="H30243">
        <v>0.86314920105470005</v>
      </c>
      <c r="I30243">
        <v>38.187086626044177</v>
      </c>
      <c r="J30243">
        <v>2.162234634564244</v>
      </c>
    </row>
    <row r="30244" spans="1:10">
      <c r="A30244">
        <v>110</v>
      </c>
      <c r="B30244">
        <v>-7.1079470999999991E-2</v>
      </c>
      <c r="C30244">
        <v>-8.2919412733495998E-2</v>
      </c>
      <c r="D30244">
        <v>0.7</v>
      </c>
      <c r="E30244">
        <v>788735807.37244844</v>
      </c>
      <c r="F30244">
        <v>1.2363871322264921</v>
      </c>
      <c r="G30244">
        <v>9.3263650311244533</v>
      </c>
      <c r="H30244">
        <v>0.5639324022825607</v>
      </c>
      <c r="I30244">
        <v>11.19152346927193</v>
      </c>
      <c r="J30244">
        <v>3.4879952927289861</v>
      </c>
    </row>
    <row r="30245" spans="1:10">
      <c r="A30245">
        <v>110</v>
      </c>
      <c r="B30245">
        <v>-7.1079470999999991E-2</v>
      </c>
      <c r="C30245">
        <v>-9.4765043123994988E-2</v>
      </c>
      <c r="D30245">
        <v>0.7</v>
      </c>
      <c r="E30245">
        <v>789890907.57412767</v>
      </c>
      <c r="F30245">
        <v>1.280043920876436</v>
      </c>
      <c r="G30245">
        <v>9.349638193441038</v>
      </c>
      <c r="H30245">
        <v>0.59898643039249078</v>
      </c>
      <c r="I30245">
        <v>12.143160272612951</v>
      </c>
      <c r="J30245">
        <v>3.5790350160273938</v>
      </c>
    </row>
    <row r="30246" spans="1:10">
      <c r="A30246">
        <v>110</v>
      </c>
      <c r="B30246">
        <v>-5.9232892500000002E-2</v>
      </c>
      <c r="C30246">
        <v>-9.4765043123994988E-2</v>
      </c>
      <c r="D30246">
        <v>0.7</v>
      </c>
      <c r="E30246">
        <v>793480159.92818069</v>
      </c>
      <c r="F30246">
        <v>1.232984953920965</v>
      </c>
      <c r="G30246">
        <v>9.6582520634269713</v>
      </c>
      <c r="H30246">
        <v>0.5951176844053262</v>
      </c>
      <c r="I30246">
        <v>11.786771966470161</v>
      </c>
      <c r="J30246">
        <v>3.5811990508907421</v>
      </c>
    </row>
    <row r="30247" spans="1:10">
      <c r="A30247">
        <v>110</v>
      </c>
      <c r="B30247">
        <v>-5.9232892500000002E-2</v>
      </c>
      <c r="C30247">
        <v>-8.2919412733495998E-2</v>
      </c>
      <c r="D30247">
        <v>0.7</v>
      </c>
      <c r="E30247">
        <v>792699286.40083504</v>
      </c>
      <c r="F30247">
        <v>1.187237991418141</v>
      </c>
      <c r="G30247">
        <v>9.6419371367555016</v>
      </c>
      <c r="H30247">
        <v>0.56113885269117447</v>
      </c>
      <c r="I30247">
        <v>10.82945732678408</v>
      </c>
      <c r="J30247">
        <v>3.4943739561403921</v>
      </c>
    </row>
    <row r="30248" spans="1:10">
      <c r="A30248">
        <v>110</v>
      </c>
      <c r="B30248">
        <v>-7.1079470999999991E-2</v>
      </c>
      <c r="C30248">
        <v>2.3691260780999E-2</v>
      </c>
      <c r="D30248">
        <v>0.7</v>
      </c>
      <c r="E30248">
        <v>779901814.13982868</v>
      </c>
      <c r="F30248">
        <v>1.116435909918017</v>
      </c>
      <c r="G30248">
        <v>11.9217584356371</v>
      </c>
      <c r="H30248">
        <v>0.35832588182851471</v>
      </c>
      <c r="I30248">
        <v>4.4480563908658439</v>
      </c>
      <c r="J30248">
        <v>2.985796840202561</v>
      </c>
    </row>
    <row r="30249" spans="1:10">
      <c r="A30249">
        <v>110</v>
      </c>
      <c r="B30249">
        <v>-5.9232892500000002E-2</v>
      </c>
      <c r="C30249">
        <v>2.3691260780999E-2</v>
      </c>
      <c r="D30249">
        <v>0.7</v>
      </c>
      <c r="E30249">
        <v>789388297.90879583</v>
      </c>
      <c r="F30249">
        <v>1.054028538793665</v>
      </c>
      <c r="G30249">
        <v>12.212790882772151</v>
      </c>
      <c r="H30249">
        <v>0.366085674099486</v>
      </c>
      <c r="I30249">
        <v>4.1761230343171718</v>
      </c>
      <c r="J30249">
        <v>3.0308749014395651</v>
      </c>
    </row>
    <row r="30250" spans="1:10">
      <c r="A30250">
        <v>110</v>
      </c>
      <c r="B30250">
        <v>-7.1079470999999991E-2</v>
      </c>
      <c r="C30250">
        <v>-0.34352328132448001</v>
      </c>
      <c r="D30250">
        <v>0.7</v>
      </c>
      <c r="E30250">
        <v>1015554517.307505</v>
      </c>
      <c r="F30250">
        <v>3.04159745658959</v>
      </c>
      <c r="G30250">
        <v>42.783704813204622</v>
      </c>
      <c r="H30250">
        <v>1.145410459769975</v>
      </c>
      <c r="I30250">
        <v>30.77888268331067</v>
      </c>
      <c r="J30250">
        <v>4.1747285775914609</v>
      </c>
    </row>
    <row r="30251" spans="1:10">
      <c r="A30251">
        <v>110</v>
      </c>
      <c r="B30251">
        <v>-5.9232892500000002E-2</v>
      </c>
      <c r="C30251">
        <v>-0.34352328132448001</v>
      </c>
      <c r="D30251">
        <v>0.7</v>
      </c>
      <c r="E30251">
        <v>1003511116.862498</v>
      </c>
      <c r="F30251">
        <v>3.0681459900649171</v>
      </c>
      <c r="G30251">
        <v>41.436350999546931</v>
      </c>
      <c r="H30251">
        <v>1.141682122914361</v>
      </c>
      <c r="I30251">
        <v>30.836731836434669</v>
      </c>
      <c r="J30251">
        <v>4.1807318085524594</v>
      </c>
    </row>
    <row r="30252" spans="1:10">
      <c r="A30252">
        <v>110</v>
      </c>
      <c r="B30252">
        <v>-7.1079470999999991E-2</v>
      </c>
      <c r="C30252">
        <v>8.2919412733495998E-2</v>
      </c>
      <c r="D30252">
        <v>0.7</v>
      </c>
      <c r="E30252">
        <v>789874191.55113554</v>
      </c>
      <c r="F30252">
        <v>1.284355565405346</v>
      </c>
      <c r="G30252">
        <v>15.168518368551871</v>
      </c>
      <c r="H30252">
        <v>0.35288357008735988</v>
      </c>
      <c r="I30252">
        <v>3.2423968563869319</v>
      </c>
      <c r="J30252">
        <v>3.01982838333375</v>
      </c>
    </row>
    <row r="30253" spans="1:10">
      <c r="A30253">
        <v>110</v>
      </c>
      <c r="B30253">
        <v>-7.1079470999999991E-2</v>
      </c>
      <c r="C30253">
        <v>7.1073782342995995E-2</v>
      </c>
      <c r="D30253">
        <v>0.7</v>
      </c>
      <c r="E30253">
        <v>785839962.55788183</v>
      </c>
      <c r="F30253">
        <v>1.236670739755847</v>
      </c>
      <c r="G30253">
        <v>14.41479723955271</v>
      </c>
      <c r="H30253">
        <v>0.3472586955549064</v>
      </c>
      <c r="I30253">
        <v>3.2780025936810659</v>
      </c>
      <c r="J30253">
        <v>2.9948536079578321</v>
      </c>
    </row>
    <row r="30254" spans="1:10">
      <c r="A30254">
        <v>110</v>
      </c>
      <c r="B30254">
        <v>-5.9232892500000002E-2</v>
      </c>
      <c r="C30254">
        <v>7.1073782342995995E-2</v>
      </c>
      <c r="D30254">
        <v>0.7</v>
      </c>
      <c r="E30254">
        <v>799935760.1210885</v>
      </c>
      <c r="F30254">
        <v>1.1714138759651731</v>
      </c>
      <c r="G30254">
        <v>14.701534066342919</v>
      </c>
      <c r="H30254">
        <v>0.35927354568686881</v>
      </c>
      <c r="I30254">
        <v>3.1471486654717471</v>
      </c>
      <c r="J30254">
        <v>3.0530783646525701</v>
      </c>
    </row>
    <row r="30255" spans="1:10">
      <c r="A30255">
        <v>110</v>
      </c>
      <c r="B30255">
        <v>-5.9232892500000002E-2</v>
      </c>
      <c r="C30255">
        <v>8.2919412733495998E-2</v>
      </c>
      <c r="D30255">
        <v>0.7</v>
      </c>
      <c r="E30255">
        <v>805411579.36369228</v>
      </c>
      <c r="F30255">
        <v>1.218659351990135</v>
      </c>
      <c r="G30255">
        <v>15.46021528886919</v>
      </c>
      <c r="H30255">
        <v>0.36583240945939</v>
      </c>
      <c r="I30255">
        <v>3.1582195366653418</v>
      </c>
      <c r="J30255">
        <v>3.0805334832387801</v>
      </c>
    </row>
    <row r="30256" spans="1:10">
      <c r="A30256">
        <v>110</v>
      </c>
      <c r="B30256">
        <v>-7.1079470999999991E-2</v>
      </c>
      <c r="C30256">
        <v>0.11845630390499</v>
      </c>
      <c r="D30256">
        <v>0.7</v>
      </c>
      <c r="E30256">
        <v>811357266.56523514</v>
      </c>
      <c r="F30256">
        <v>1.470071536099915</v>
      </c>
      <c r="G30256">
        <v>17.788539985570619</v>
      </c>
      <c r="H30256">
        <v>0.38935823908395972</v>
      </c>
      <c r="I30256">
        <v>3.8712073137826049</v>
      </c>
      <c r="J30256">
        <v>3.1432068059653049</v>
      </c>
    </row>
    <row r="30257" spans="1:10">
      <c r="A30257">
        <v>110</v>
      </c>
      <c r="B30257">
        <v>-5.9232892500000002E-2</v>
      </c>
      <c r="C30257">
        <v>0.11845630390499</v>
      </c>
      <c r="D30257">
        <v>0.7</v>
      </c>
      <c r="E30257">
        <v>832015462.11256123</v>
      </c>
      <c r="F30257">
        <v>1.403680616676001</v>
      </c>
      <c r="G30257">
        <v>18.116723015552051</v>
      </c>
      <c r="H30257">
        <v>0.40468355049244809</v>
      </c>
      <c r="I30257">
        <v>3.9564371212935749</v>
      </c>
      <c r="J30257">
        <v>3.2088825351944812</v>
      </c>
    </row>
    <row r="30258" spans="1:10">
      <c r="A30258">
        <v>110</v>
      </c>
      <c r="B30258">
        <v>-7.1079470999999991E-2</v>
      </c>
      <c r="C30258">
        <v>-1.1845630390499001E-2</v>
      </c>
      <c r="D30258">
        <v>0.7</v>
      </c>
      <c r="E30258">
        <v>781620691.33474445</v>
      </c>
      <c r="F30258">
        <v>1.0986039555664551</v>
      </c>
      <c r="G30258">
        <v>10.568512937661939</v>
      </c>
      <c r="H30258">
        <v>0.40117642302118472</v>
      </c>
      <c r="I30258">
        <v>6.2038305569223553</v>
      </c>
      <c r="J30258">
        <v>3.0776225028006019</v>
      </c>
    </row>
    <row r="30259" spans="1:10">
      <c r="A30259">
        <v>110</v>
      </c>
      <c r="B30259">
        <v>-5.9232892500000002E-2</v>
      </c>
      <c r="C30259">
        <v>-1.1845630390499001E-2</v>
      </c>
      <c r="D30259">
        <v>0.7</v>
      </c>
      <c r="E30259">
        <v>788673847.05885506</v>
      </c>
      <c r="F30259">
        <v>1.0395307610529121</v>
      </c>
      <c r="G30259">
        <v>10.8752682831133</v>
      </c>
      <c r="H30259">
        <v>0.40540773701730792</v>
      </c>
      <c r="I30259">
        <v>5.8701119285385346</v>
      </c>
      <c r="J30259">
        <v>3.1104358327382982</v>
      </c>
    </row>
    <row r="30260" spans="1:10">
      <c r="A30260">
        <v>110</v>
      </c>
      <c r="B30260">
        <v>-7.1079470999999991E-2</v>
      </c>
      <c r="C30260">
        <v>0.16583882546699</v>
      </c>
      <c r="D30260">
        <v>0.7</v>
      </c>
      <c r="E30260">
        <v>871035328.79117012</v>
      </c>
      <c r="F30260">
        <v>1.8165402143670211</v>
      </c>
      <c r="G30260">
        <v>22.293137654719491</v>
      </c>
      <c r="H30260">
        <v>0.4801664118925516</v>
      </c>
      <c r="I30260">
        <v>6.7105201065308364</v>
      </c>
      <c r="J30260">
        <v>3.3964737893407269</v>
      </c>
    </row>
    <row r="30261" spans="1:10">
      <c r="A30261">
        <v>110</v>
      </c>
      <c r="B30261">
        <v>-5.9232892500000002E-2</v>
      </c>
      <c r="C30261">
        <v>0.16583882546699</v>
      </c>
      <c r="D30261">
        <v>0.7</v>
      </c>
      <c r="E30261">
        <v>900594273.10312176</v>
      </c>
      <c r="F30261">
        <v>1.7505959892127629</v>
      </c>
      <c r="G30261">
        <v>22.736259101882549</v>
      </c>
      <c r="H30261">
        <v>0.49741661432448431</v>
      </c>
      <c r="I30261">
        <v>7.0942266062112944</v>
      </c>
      <c r="J30261">
        <v>3.4618443758112831</v>
      </c>
    </row>
    <row r="30262" spans="1:10">
      <c r="A30262">
        <v>110</v>
      </c>
      <c r="B30262">
        <v>-7.1079470999999991E-2</v>
      </c>
      <c r="C30262">
        <v>5.9228151952496998E-2</v>
      </c>
      <c r="D30262">
        <v>0.7</v>
      </c>
      <c r="E30262">
        <v>783011098.48442745</v>
      </c>
      <c r="F30262">
        <v>1.196075983187473</v>
      </c>
      <c r="G30262">
        <v>13.715343475223881</v>
      </c>
      <c r="H30262">
        <v>0.3449830621634189</v>
      </c>
      <c r="I30262">
        <v>3.4237081212106091</v>
      </c>
      <c r="J30262">
        <v>2.978702348234934</v>
      </c>
    </row>
    <row r="30263" spans="1:10">
      <c r="A30263">
        <v>110</v>
      </c>
      <c r="B30263">
        <v>-5.9232892500000002E-2</v>
      </c>
      <c r="C30263">
        <v>5.9228151952496998E-2</v>
      </c>
      <c r="D30263">
        <v>0.7</v>
      </c>
      <c r="E30263">
        <v>795787599.5617547</v>
      </c>
      <c r="F30263">
        <v>1.131365768811355</v>
      </c>
      <c r="G30263">
        <v>13.999986071020089</v>
      </c>
      <c r="H30263">
        <v>0.3560047365626815</v>
      </c>
      <c r="I30263">
        <v>3.2508718450571759</v>
      </c>
      <c r="J30263">
        <v>3.0340899739887921</v>
      </c>
    </row>
    <row r="30264" spans="1:10">
      <c r="A30264">
        <v>110</v>
      </c>
      <c r="B30264">
        <v>-7.1079470999999991E-2</v>
      </c>
      <c r="C30264">
        <v>0.31983202054347998</v>
      </c>
      <c r="D30264">
        <v>0.7</v>
      </c>
      <c r="E30264">
        <v>1531569388.978045</v>
      </c>
      <c r="F30264">
        <v>3.6582945950708279</v>
      </c>
      <c r="G30264">
        <v>50.347678882271779</v>
      </c>
      <c r="H30264">
        <v>0.96692135960961201</v>
      </c>
      <c r="I30264">
        <v>37.308044156713017</v>
      </c>
      <c r="J30264">
        <v>4.1343533194330764</v>
      </c>
    </row>
    <row r="30265" spans="1:10">
      <c r="A30265">
        <v>110</v>
      </c>
      <c r="B30265">
        <v>-5.9232892500000002E-2</v>
      </c>
      <c r="C30265">
        <v>0.31983202054347998</v>
      </c>
      <c r="D30265">
        <v>0.7</v>
      </c>
      <c r="E30265">
        <v>1609771278.154448</v>
      </c>
      <c r="F30265">
        <v>3.6028461057702841</v>
      </c>
      <c r="G30265">
        <v>51.964502698666728</v>
      </c>
      <c r="H30265">
        <v>0.97634012637082801</v>
      </c>
      <c r="I30265">
        <v>39.290759930400768</v>
      </c>
      <c r="J30265">
        <v>4.1244710354825251</v>
      </c>
    </row>
    <row r="30266" spans="1:10">
      <c r="A30266">
        <v>110</v>
      </c>
      <c r="B30266">
        <v>-7.1079470999999991E-2</v>
      </c>
      <c r="C30266">
        <v>0.30798639015298002</v>
      </c>
      <c r="D30266">
        <v>0.7</v>
      </c>
      <c r="E30266">
        <v>1444606467.8896019</v>
      </c>
      <c r="F30266">
        <v>3.482431798282795</v>
      </c>
      <c r="G30266">
        <v>47.159108273056553</v>
      </c>
      <c r="H30266">
        <v>0.92766037765582277</v>
      </c>
      <c r="I30266">
        <v>33.56171177994193</v>
      </c>
      <c r="J30266">
        <v>4.1266277067453361</v>
      </c>
    </row>
    <row r="30267" spans="1:10">
      <c r="A30267">
        <v>110</v>
      </c>
      <c r="B30267">
        <v>-7.1079470999999991E-2</v>
      </c>
      <c r="C30267">
        <v>0.29614075976248</v>
      </c>
      <c r="D30267">
        <v>0.7</v>
      </c>
      <c r="E30267">
        <v>1364978790.4354401</v>
      </c>
      <c r="F30267">
        <v>3.311574897245777</v>
      </c>
      <c r="G30267">
        <v>44.181729373418683</v>
      </c>
      <c r="H30267">
        <v>0.88752914174001019</v>
      </c>
      <c r="I30267">
        <v>30.072520866906711</v>
      </c>
      <c r="J30267">
        <v>4.1048763957151682</v>
      </c>
    </row>
    <row r="30268" spans="1:10">
      <c r="A30268">
        <v>110</v>
      </c>
      <c r="B30268">
        <v>-5.9232892500000002E-2</v>
      </c>
      <c r="C30268">
        <v>0.29614075976248</v>
      </c>
      <c r="D30268">
        <v>0.7</v>
      </c>
      <c r="E30268">
        <v>1433547431.7913849</v>
      </c>
      <c r="F30268">
        <v>3.2537541110274488</v>
      </c>
      <c r="G30268">
        <v>45.520442279750569</v>
      </c>
      <c r="H30268">
        <v>0.89982379045283667</v>
      </c>
      <c r="I30268">
        <v>31.74409252195883</v>
      </c>
      <c r="J30268">
        <v>4.1151676360128651</v>
      </c>
    </row>
    <row r="30269" spans="1:10">
      <c r="A30269">
        <v>110</v>
      </c>
      <c r="B30269">
        <v>-5.9232892500000002E-2</v>
      </c>
      <c r="C30269">
        <v>0.30798639015298002</v>
      </c>
      <c r="D30269">
        <v>0.7</v>
      </c>
      <c r="E30269">
        <v>1517889407.322356</v>
      </c>
      <c r="F30269">
        <v>3.4257681085747471</v>
      </c>
      <c r="G30269">
        <v>48.631895790353823</v>
      </c>
      <c r="H30269">
        <v>0.93860100819057213</v>
      </c>
      <c r="I30269">
        <v>35.38585811639274</v>
      </c>
      <c r="J30269">
        <v>4.1272575961735498</v>
      </c>
    </row>
    <row r="30270" spans="1:10">
      <c r="A30270">
        <v>110</v>
      </c>
      <c r="B30270">
        <v>-7.1079470999999991E-2</v>
      </c>
      <c r="C30270">
        <v>0.18953008624799</v>
      </c>
      <c r="D30270">
        <v>0.7</v>
      </c>
      <c r="E30270">
        <v>919129802.76232719</v>
      </c>
      <c r="F30270">
        <v>2.0311957099480251</v>
      </c>
      <c r="G30270">
        <v>25.087838525343969</v>
      </c>
      <c r="H30270">
        <v>0.54105290840379516</v>
      </c>
      <c r="I30270">
        <v>9.1258133446441718</v>
      </c>
      <c r="J30270">
        <v>3.5456023806561059</v>
      </c>
    </row>
    <row r="30271" spans="1:10">
      <c r="A30271">
        <v>110</v>
      </c>
      <c r="B30271">
        <v>-7.1079470999999991E-2</v>
      </c>
      <c r="C30271">
        <v>0.17768445585748999</v>
      </c>
      <c r="D30271">
        <v>0.7</v>
      </c>
      <c r="E30271">
        <v>893313563.6106205</v>
      </c>
      <c r="F30271">
        <v>1.9204818996416899</v>
      </c>
      <c r="G30271">
        <v>23.639359381965221</v>
      </c>
      <c r="H30271">
        <v>0.50947064350812421</v>
      </c>
      <c r="I30271">
        <v>7.8288086537516932</v>
      </c>
      <c r="J30271">
        <v>3.4700179077242348</v>
      </c>
    </row>
    <row r="30272" spans="1:10">
      <c r="A30272">
        <v>110</v>
      </c>
      <c r="B30272">
        <v>-5.9232892500000002E-2</v>
      </c>
      <c r="C30272">
        <v>0.17768445585748999</v>
      </c>
      <c r="D30272">
        <v>0.7</v>
      </c>
      <c r="E30272">
        <v>925503118.47115326</v>
      </c>
      <c r="F30272">
        <v>1.85487914160093</v>
      </c>
      <c r="G30272">
        <v>24.12576575705209</v>
      </c>
      <c r="H30272">
        <v>0.52693753455375814</v>
      </c>
      <c r="I30272">
        <v>8.3007338225966834</v>
      </c>
      <c r="J30272">
        <v>3.5338779532420652</v>
      </c>
    </row>
    <row r="30273" spans="1:10">
      <c r="A30273">
        <v>110</v>
      </c>
      <c r="B30273">
        <v>-5.9232892500000002E-2</v>
      </c>
      <c r="C30273">
        <v>0.18953008624799</v>
      </c>
      <c r="D30273">
        <v>0.7</v>
      </c>
      <c r="E30273">
        <v>954121669.75820255</v>
      </c>
      <c r="F30273">
        <v>1.966021501695201</v>
      </c>
      <c r="G30273">
        <v>25.624122187637241</v>
      </c>
      <c r="H30273">
        <v>0.55861872524001077</v>
      </c>
      <c r="I30273">
        <v>9.6915596297540816</v>
      </c>
      <c r="J30273">
        <v>3.6073233450362618</v>
      </c>
    </row>
    <row r="30274" spans="1:10">
      <c r="A30274">
        <v>110</v>
      </c>
      <c r="B30274">
        <v>-7.1079470999999991E-2</v>
      </c>
      <c r="C30274">
        <v>-4.7382521561998001E-2</v>
      </c>
      <c r="D30274">
        <v>0.7</v>
      </c>
      <c r="E30274">
        <v>785116883.45320463</v>
      </c>
      <c r="F30274">
        <v>1.1398540787203839</v>
      </c>
      <c r="G30274">
        <v>9.6780771717209433</v>
      </c>
      <c r="H30274">
        <v>0.47110794380062632</v>
      </c>
      <c r="I30274">
        <v>8.5081477253327904</v>
      </c>
      <c r="J30274">
        <v>3.2493300897305999</v>
      </c>
    </row>
    <row r="30275" spans="1:10">
      <c r="A30275">
        <v>110</v>
      </c>
      <c r="B30275">
        <v>-5.9232892500000002E-2</v>
      </c>
      <c r="C30275">
        <v>-4.7382521561998001E-2</v>
      </c>
      <c r="D30275">
        <v>0.7</v>
      </c>
      <c r="E30275">
        <v>790397412.75261927</v>
      </c>
      <c r="F30275">
        <v>1.0851885650416451</v>
      </c>
      <c r="G30275">
        <v>9.9972553979061303</v>
      </c>
      <c r="H30275">
        <v>0.47175113578800648</v>
      </c>
      <c r="I30275">
        <v>8.1458538003040815</v>
      </c>
      <c r="J30275">
        <v>3.268907277006019</v>
      </c>
    </row>
    <row r="30276" spans="1:10">
      <c r="A30276">
        <v>110</v>
      </c>
      <c r="B30276">
        <v>-7.1079470999999991E-2</v>
      </c>
      <c r="C30276">
        <v>-2.3691260780999E-2</v>
      </c>
      <c r="D30276">
        <v>0.7</v>
      </c>
      <c r="E30276">
        <v>782699622.41911888</v>
      </c>
      <c r="F30276">
        <v>1.105955204182006</v>
      </c>
      <c r="G30276">
        <v>10.217629955982559</v>
      </c>
      <c r="H30276">
        <v>0.42164862268044778</v>
      </c>
      <c r="I30276">
        <v>6.9196569011252933</v>
      </c>
      <c r="J30276">
        <v>3.1264543775433151</v>
      </c>
    </row>
    <row r="30277" spans="1:10">
      <c r="A30277">
        <v>110</v>
      </c>
      <c r="B30277">
        <v>-7.1079470999999991E-2</v>
      </c>
      <c r="C30277">
        <v>-3.5536891171497997E-2</v>
      </c>
      <c r="D30277">
        <v>0.7</v>
      </c>
      <c r="E30277">
        <v>783885513.30389929</v>
      </c>
      <c r="F30277">
        <v>1.1197522079200399</v>
      </c>
      <c r="G30277">
        <v>9.9198804081851506</v>
      </c>
      <c r="H30277">
        <v>0.44501086864530881</v>
      </c>
      <c r="I30277">
        <v>7.6898583575043924</v>
      </c>
      <c r="J30277">
        <v>3.1838498425862918</v>
      </c>
    </row>
    <row r="30278" spans="1:10">
      <c r="A30278">
        <v>110</v>
      </c>
      <c r="B30278">
        <v>-5.9232892500000002E-2</v>
      </c>
      <c r="C30278">
        <v>-3.5536891171497997E-2</v>
      </c>
      <c r="D30278">
        <v>0.7</v>
      </c>
      <c r="E30278">
        <v>789696008.63341379</v>
      </c>
      <c r="F30278">
        <v>1.063495867065855</v>
      </c>
      <c r="G30278">
        <v>10.23606983628466</v>
      </c>
      <c r="H30278">
        <v>0.44684375834503293</v>
      </c>
      <c r="I30278">
        <v>7.3336658812603162</v>
      </c>
      <c r="J30278">
        <v>3.2078851155024499</v>
      </c>
    </row>
    <row r="30279" spans="1:10">
      <c r="A30279">
        <v>110</v>
      </c>
      <c r="B30279">
        <v>-5.9232892500000002E-2</v>
      </c>
      <c r="C30279">
        <v>-2.3691260780999E-2</v>
      </c>
      <c r="D30279">
        <v>0.7</v>
      </c>
      <c r="E30279">
        <v>789098457.26684809</v>
      </c>
      <c r="F30279">
        <v>1.0482300714747039</v>
      </c>
      <c r="G30279">
        <v>10.529521062303729</v>
      </c>
      <c r="H30279">
        <v>0.42468016193304792</v>
      </c>
      <c r="I30279">
        <v>6.5729350404961204</v>
      </c>
      <c r="J30279">
        <v>3.1549141704777242</v>
      </c>
    </row>
    <row r="30280" spans="1:10">
      <c r="A30280">
        <v>110</v>
      </c>
      <c r="B30280">
        <v>-7.1079470999999991E-2</v>
      </c>
      <c r="C30280">
        <v>0.20137571663848999</v>
      </c>
      <c r="D30280">
        <v>0.7</v>
      </c>
      <c r="E30280">
        <v>948798181.15843534</v>
      </c>
      <c r="F30280">
        <v>2.1485801755867699</v>
      </c>
      <c r="G30280">
        <v>26.64654867579117</v>
      </c>
      <c r="H30280">
        <v>0.57470085430515205</v>
      </c>
      <c r="I30280">
        <v>10.60914518373802</v>
      </c>
      <c r="J30280">
        <v>3.6220698627784862</v>
      </c>
    </row>
    <row r="30281" spans="1:10">
      <c r="A30281">
        <v>110</v>
      </c>
      <c r="B30281">
        <v>-5.9232892500000002E-2</v>
      </c>
      <c r="C30281">
        <v>0.20137571663848999</v>
      </c>
      <c r="D30281">
        <v>0.7</v>
      </c>
      <c r="E30281">
        <v>986768398.42853928</v>
      </c>
      <c r="F30281">
        <v>2.083919108111226</v>
      </c>
      <c r="G30281">
        <v>27.23967007882997</v>
      </c>
      <c r="H30281">
        <v>0.59224219129483446</v>
      </c>
      <c r="I30281">
        <v>11.27438506009265</v>
      </c>
      <c r="J30281">
        <v>3.6809974865553272</v>
      </c>
    </row>
    <row r="30282" spans="1:10">
      <c r="A30282">
        <v>110</v>
      </c>
      <c r="B30282">
        <v>-7.1079470999999991E-2</v>
      </c>
      <c r="C30282">
        <v>-0.28429512937198997</v>
      </c>
      <c r="D30282">
        <v>0.7</v>
      </c>
      <c r="E30282">
        <v>883217351.81683016</v>
      </c>
      <c r="F30282">
        <v>2.5431413031906458</v>
      </c>
      <c r="G30282">
        <v>26.540757586082719</v>
      </c>
      <c r="H30282">
        <v>1.1459269502050671</v>
      </c>
      <c r="I30282">
        <v>27.214471585244411</v>
      </c>
      <c r="J30282">
        <v>4.6660048839604702</v>
      </c>
    </row>
    <row r="30283" spans="1:10">
      <c r="A30283">
        <v>110</v>
      </c>
      <c r="B30283">
        <v>-5.9232892500000002E-2</v>
      </c>
      <c r="C30283">
        <v>-0.28429512937198997</v>
      </c>
      <c r="D30283">
        <v>0.7</v>
      </c>
      <c r="E30283">
        <v>877998872.09703779</v>
      </c>
      <c r="F30283">
        <v>2.547062253516895</v>
      </c>
      <c r="G30283">
        <v>25.94037261268349</v>
      </c>
      <c r="H30283">
        <v>1.136614785479392</v>
      </c>
      <c r="I30283">
        <v>27.164653755334971</v>
      </c>
      <c r="J30283">
        <v>4.6471613940634882</v>
      </c>
    </row>
    <row r="30284" spans="1:10">
      <c r="A30284">
        <v>110</v>
      </c>
      <c r="B30284">
        <v>-7.1079470999999991E-2</v>
      </c>
      <c r="C30284">
        <v>-0.30798639015298002</v>
      </c>
      <c r="D30284">
        <v>0.7</v>
      </c>
      <c r="E30284">
        <v>925443719.09312677</v>
      </c>
      <c r="F30284">
        <v>2.742572252151422</v>
      </c>
      <c r="G30284">
        <v>32.173453953400838</v>
      </c>
      <c r="H30284">
        <v>1.1645074747822859</v>
      </c>
      <c r="I30284">
        <v>28.732878861837762</v>
      </c>
      <c r="J30284">
        <v>4.5552182035483053</v>
      </c>
    </row>
    <row r="30285" spans="1:10">
      <c r="A30285">
        <v>110</v>
      </c>
      <c r="B30285">
        <v>-7.1079470999999991E-2</v>
      </c>
      <c r="C30285">
        <v>-0.31983202054347998</v>
      </c>
      <c r="D30285">
        <v>0.7</v>
      </c>
      <c r="E30285">
        <v>951577761.79520369</v>
      </c>
      <c r="F30285">
        <v>2.8426216850958461</v>
      </c>
      <c r="G30285">
        <v>35.406835034157311</v>
      </c>
      <c r="H30285">
        <v>1.1649571201101729</v>
      </c>
      <c r="I30285">
        <v>29.445945917407879</v>
      </c>
      <c r="J30285">
        <v>4.4593603653833016</v>
      </c>
    </row>
    <row r="30286" spans="1:10">
      <c r="A30286">
        <v>110</v>
      </c>
      <c r="B30286">
        <v>-5.9232892500000002E-2</v>
      </c>
      <c r="C30286">
        <v>-0.31983202054347998</v>
      </c>
      <c r="D30286">
        <v>0.7</v>
      </c>
      <c r="E30286">
        <v>942636150.23784161</v>
      </c>
      <c r="F30286">
        <v>2.8597508297748311</v>
      </c>
      <c r="G30286">
        <v>34.391427248483652</v>
      </c>
      <c r="H30286">
        <v>1.1584563491666771</v>
      </c>
      <c r="I30286">
        <v>29.463515376230891</v>
      </c>
      <c r="J30286">
        <v>4.4530205658138868</v>
      </c>
    </row>
    <row r="30287" spans="1:10">
      <c r="A30287">
        <v>110</v>
      </c>
      <c r="B30287">
        <v>-5.9232892500000002E-2</v>
      </c>
      <c r="C30287">
        <v>-0.30798639015298002</v>
      </c>
      <c r="D30287">
        <v>0.7</v>
      </c>
      <c r="E30287">
        <v>917860338.53882027</v>
      </c>
      <c r="F30287">
        <v>2.7551746170611788</v>
      </c>
      <c r="G30287">
        <v>31.30714057726016</v>
      </c>
      <c r="H30287">
        <v>1.1568956228060809</v>
      </c>
      <c r="I30287">
        <v>28.72873955056183</v>
      </c>
      <c r="J30287">
        <v>4.5439376712672246</v>
      </c>
    </row>
    <row r="30288" spans="1:10">
      <c r="A30288">
        <v>110</v>
      </c>
      <c r="B30288">
        <v>-7.1079470999999991E-2</v>
      </c>
      <c r="C30288">
        <v>-0.29614075976248</v>
      </c>
      <c r="D30288">
        <v>0.7</v>
      </c>
      <c r="E30288">
        <v>902764027.815804</v>
      </c>
      <c r="F30288">
        <v>2.6426273080279188</v>
      </c>
      <c r="G30288">
        <v>29.223075932216599</v>
      </c>
      <c r="H30288">
        <v>1.1579825448550529</v>
      </c>
      <c r="I30288">
        <v>27.98890031180721</v>
      </c>
      <c r="J30288">
        <v>4.6233154150693716</v>
      </c>
    </row>
    <row r="30289" spans="1:10">
      <c r="A30289">
        <v>110</v>
      </c>
      <c r="B30289">
        <v>-5.9232892500000002E-2</v>
      </c>
      <c r="C30289">
        <v>-0.29614075976248</v>
      </c>
      <c r="D30289">
        <v>0.7</v>
      </c>
      <c r="E30289">
        <v>896419386.18901634</v>
      </c>
      <c r="F30289">
        <v>2.6508265583169131</v>
      </c>
      <c r="G30289">
        <v>28.494999180489359</v>
      </c>
      <c r="H30289">
        <v>1.1494355237524381</v>
      </c>
      <c r="I30289">
        <v>27.962239320570319</v>
      </c>
      <c r="J30289">
        <v>4.6078768305486744</v>
      </c>
    </row>
    <row r="30290" spans="1:10">
      <c r="A30290">
        <v>110</v>
      </c>
      <c r="B30290">
        <v>-7.1079470999999991E-2</v>
      </c>
      <c r="C30290">
        <v>-0.33167765093397999</v>
      </c>
      <c r="D30290">
        <v>0.7</v>
      </c>
      <c r="E30290">
        <v>981499673.76997948</v>
      </c>
      <c r="F30290">
        <v>2.9424172953007952</v>
      </c>
      <c r="G30290">
        <v>38.938433459063731</v>
      </c>
      <c r="H30290">
        <v>1.1587783487579371</v>
      </c>
      <c r="I30290">
        <v>30.127917153741151</v>
      </c>
      <c r="J30290">
        <v>4.3333436357282817</v>
      </c>
    </row>
    <row r="30291" spans="1:10">
      <c r="A30291">
        <v>110</v>
      </c>
      <c r="B30291">
        <v>-5.9232892500000002E-2</v>
      </c>
      <c r="C30291">
        <v>-0.33167765093397999</v>
      </c>
      <c r="D30291">
        <v>0.7</v>
      </c>
      <c r="E30291">
        <v>971073584.78006077</v>
      </c>
      <c r="F30291">
        <v>2.964195621467721</v>
      </c>
      <c r="G30291">
        <v>37.762774049997319</v>
      </c>
      <c r="H30291">
        <v>1.153570256070575</v>
      </c>
      <c r="I30291">
        <v>30.166207069947891</v>
      </c>
      <c r="J30291">
        <v>4.3327558650512161</v>
      </c>
    </row>
    <row r="30292" spans="1:10">
      <c r="A30292">
        <v>110</v>
      </c>
      <c r="B30292">
        <v>-6.5293717738683005E-2</v>
      </c>
      <c r="C30292">
        <v>-0.46934366425356</v>
      </c>
      <c r="D30292">
        <v>0.7</v>
      </c>
      <c r="E30292">
        <v>1711165075.523406</v>
      </c>
      <c r="F30292">
        <v>4.00236402497905</v>
      </c>
      <c r="G30292">
        <v>105.18740987352341</v>
      </c>
      <c r="H30292">
        <v>0.42205574666696322</v>
      </c>
      <c r="I30292">
        <v>36.096115203304947</v>
      </c>
      <c r="J30292">
        <v>-0.11411315977308679</v>
      </c>
    </row>
    <row r="30293" spans="1:10">
      <c r="A30293">
        <v>110</v>
      </c>
      <c r="B30293">
        <v>-5.9232892500000002E-2</v>
      </c>
      <c r="C30293">
        <v>-0.47010936359754002</v>
      </c>
      <c r="D30293">
        <v>0.7</v>
      </c>
      <c r="E30293">
        <v>1698033121.6700089</v>
      </c>
      <c r="F30293">
        <v>4.0506585415041858</v>
      </c>
      <c r="G30293">
        <v>103.7193325707088</v>
      </c>
      <c r="H30293">
        <v>0.42640158279747631</v>
      </c>
      <c r="I30293">
        <v>36.212063144414657</v>
      </c>
      <c r="J30293">
        <v>-9.006863191269221E-2</v>
      </c>
    </row>
    <row r="30294" spans="1:10">
      <c r="A30294">
        <v>110</v>
      </c>
      <c r="B30294">
        <v>-7.1079470999999991E-2</v>
      </c>
      <c r="C30294">
        <v>-0.46846406182750999</v>
      </c>
      <c r="D30294">
        <v>0.7</v>
      </c>
      <c r="E30294">
        <v>1722511098.6630199</v>
      </c>
      <c r="F30294">
        <v>3.9566504191506202</v>
      </c>
      <c r="G30294">
        <v>106.5095821250724</v>
      </c>
      <c r="H30294">
        <v>0.41975969480443631</v>
      </c>
      <c r="I30294">
        <v>36.006498371331261</v>
      </c>
      <c r="J30294">
        <v>-0.12903930964635729</v>
      </c>
    </row>
    <row r="30295" spans="1:10">
      <c r="A30295">
        <v>110</v>
      </c>
      <c r="B30295">
        <v>-6.8978073817186999E-2</v>
      </c>
      <c r="C30295">
        <v>-0.46878353532285988</v>
      </c>
      <c r="D30295">
        <v>0.7</v>
      </c>
      <c r="E30295">
        <v>1718377931.9492941</v>
      </c>
      <c r="F30295">
        <v>3.9731028189387012</v>
      </c>
      <c r="G30295">
        <v>106.02669704251019</v>
      </c>
      <c r="H30295">
        <v>0.42056774964727051</v>
      </c>
      <c r="I30295">
        <v>36.036069489119157</v>
      </c>
      <c r="J30295">
        <v>-0.1235604528756271</v>
      </c>
    </row>
    <row r="30296" spans="1:10">
      <c r="A30296">
        <v>110</v>
      </c>
      <c r="B30296">
        <v>-4.7386314000000013E-2</v>
      </c>
      <c r="C30296">
        <v>-9.4765043123994988E-2</v>
      </c>
      <c r="D30296">
        <v>0.7</v>
      </c>
      <c r="E30296">
        <v>794728087.80384207</v>
      </c>
      <c r="F30296">
        <v>1.1933408599337689</v>
      </c>
      <c r="G30296">
        <v>10.047892503825469</v>
      </c>
      <c r="H30296">
        <v>0.59612015125407336</v>
      </c>
      <c r="I30296">
        <v>11.541127733869571</v>
      </c>
      <c r="J30296">
        <v>3.597626057951834</v>
      </c>
    </row>
    <row r="30297" spans="1:10">
      <c r="A30297">
        <v>110</v>
      </c>
      <c r="B30297">
        <v>-4.7386314000000013E-2</v>
      </c>
      <c r="C30297">
        <v>-8.2919412733495998E-2</v>
      </c>
      <c r="D30297">
        <v>0.7</v>
      </c>
      <c r="E30297">
        <v>794268817.77235365</v>
      </c>
      <c r="F30297">
        <v>1.145565042411032</v>
      </c>
      <c r="G30297">
        <v>10.03620584874264</v>
      </c>
      <c r="H30297">
        <v>0.56329572678137863</v>
      </c>
      <c r="I30297">
        <v>10.579273691135979</v>
      </c>
      <c r="J30297">
        <v>3.5153004069865288</v>
      </c>
    </row>
    <row r="30298" spans="1:10">
      <c r="A30298">
        <v>110</v>
      </c>
      <c r="B30298">
        <v>-4.7386314000000013E-2</v>
      </c>
      <c r="C30298">
        <v>2.3691260780999E-2</v>
      </c>
      <c r="D30298">
        <v>0.7</v>
      </c>
      <c r="E30298">
        <v>796202442.12994623</v>
      </c>
      <c r="F30298">
        <v>0.99941540352628788</v>
      </c>
      <c r="G30298">
        <v>12.564624707591859</v>
      </c>
      <c r="H30298">
        <v>0.3792509464366981</v>
      </c>
      <c r="I30298">
        <v>4.0282992678595662</v>
      </c>
      <c r="J30298">
        <v>3.0918560439431491</v>
      </c>
    </row>
    <row r="30299" spans="1:10">
      <c r="A30299">
        <v>110</v>
      </c>
      <c r="B30299">
        <v>-4.7386314000000013E-2</v>
      </c>
      <c r="C30299">
        <v>-0.34352328132448001</v>
      </c>
      <c r="D30299">
        <v>0.7</v>
      </c>
      <c r="E30299">
        <v>991155213.79856968</v>
      </c>
      <c r="F30299">
        <v>3.0998246558905942</v>
      </c>
      <c r="G30299">
        <v>40.229188161933983</v>
      </c>
      <c r="H30299">
        <v>1.1400329964982649</v>
      </c>
      <c r="I30299">
        <v>30.994292893969799</v>
      </c>
      <c r="J30299">
        <v>4.1895690921661011</v>
      </c>
    </row>
    <row r="30300" spans="1:10">
      <c r="A30300">
        <v>110</v>
      </c>
      <c r="B30300">
        <v>-4.7386314000000013E-2</v>
      </c>
      <c r="C30300">
        <v>7.1073782342995995E-2</v>
      </c>
      <c r="D30300">
        <v>0.7</v>
      </c>
      <c r="E30300">
        <v>811345969.38432884</v>
      </c>
      <c r="F30300">
        <v>1.1139520920830659</v>
      </c>
      <c r="G30300">
        <v>15.04301526998195</v>
      </c>
      <c r="H30300">
        <v>0.37674459582984232</v>
      </c>
      <c r="I30300">
        <v>3.1467605571600359</v>
      </c>
      <c r="J30300">
        <v>3.1271078931718632</v>
      </c>
    </row>
    <row r="30301" spans="1:10">
      <c r="A30301">
        <v>110</v>
      </c>
      <c r="B30301">
        <v>-4.7386314000000013E-2</v>
      </c>
      <c r="C30301">
        <v>8.2919412733495998E-2</v>
      </c>
      <c r="D30301">
        <v>0.7</v>
      </c>
      <c r="E30301">
        <v>818270216.62022448</v>
      </c>
      <c r="F30301">
        <v>1.160744623279238</v>
      </c>
      <c r="G30301">
        <v>15.80532917675313</v>
      </c>
      <c r="H30301">
        <v>0.3842356263939386</v>
      </c>
      <c r="I30301">
        <v>3.206161450292456</v>
      </c>
      <c r="J30301">
        <v>3.1569526414589322</v>
      </c>
    </row>
    <row r="30302" spans="1:10">
      <c r="A30302">
        <v>110</v>
      </c>
      <c r="B30302">
        <v>-4.7386314000000013E-2</v>
      </c>
      <c r="C30302">
        <v>0.11845630390499</v>
      </c>
      <c r="D30302">
        <v>0.7</v>
      </c>
      <c r="E30302">
        <v>850038759.09479761</v>
      </c>
      <c r="F30302">
        <v>1.344997212114911</v>
      </c>
      <c r="G30302">
        <v>18.494784496589229</v>
      </c>
      <c r="H30302">
        <v>0.42542353670584138</v>
      </c>
      <c r="I30302">
        <v>4.1788637670636044</v>
      </c>
      <c r="J30302">
        <v>3.2898453796625668</v>
      </c>
    </row>
    <row r="30303" spans="1:10">
      <c r="A30303">
        <v>110</v>
      </c>
      <c r="B30303">
        <v>-4.7386314000000013E-2</v>
      </c>
      <c r="C30303">
        <v>-1.1845630390499001E-2</v>
      </c>
      <c r="D30303">
        <v>0.7</v>
      </c>
      <c r="E30303">
        <v>793108601.80311251</v>
      </c>
      <c r="F30303">
        <v>0.98819367538758263</v>
      </c>
      <c r="G30303">
        <v>11.248148473165999</v>
      </c>
      <c r="H30303">
        <v>0.41494511927549449</v>
      </c>
      <c r="I30303">
        <v>5.656066938552641</v>
      </c>
      <c r="J30303">
        <v>3.1589438136281309</v>
      </c>
    </row>
    <row r="30304" spans="1:10">
      <c r="A30304">
        <v>110</v>
      </c>
      <c r="B30304">
        <v>-4.7386314000000013E-2</v>
      </c>
      <c r="C30304">
        <v>0.16583882546699</v>
      </c>
      <c r="D30304">
        <v>0.7</v>
      </c>
      <c r="E30304">
        <v>927628303.77562809</v>
      </c>
      <c r="F30304">
        <v>1.692183696054711</v>
      </c>
      <c r="G30304">
        <v>23.225548218919261</v>
      </c>
      <c r="H30304">
        <v>0.51995075962594939</v>
      </c>
      <c r="I30304">
        <v>7.6220824192855332</v>
      </c>
      <c r="J30304">
        <v>3.5415843411359629</v>
      </c>
    </row>
    <row r="30305" spans="1:10">
      <c r="A30305">
        <v>110</v>
      </c>
      <c r="B30305">
        <v>-4.7386314000000013E-2</v>
      </c>
      <c r="C30305">
        <v>5.9228151952496998E-2</v>
      </c>
      <c r="D30305">
        <v>0.7</v>
      </c>
      <c r="E30305">
        <v>805875677.1916194</v>
      </c>
      <c r="F30305">
        <v>1.0744586973534289</v>
      </c>
      <c r="G30305">
        <v>14.340775086707369</v>
      </c>
      <c r="H30305">
        <v>0.37247865934418201</v>
      </c>
      <c r="I30305">
        <v>3.2068714497114428</v>
      </c>
      <c r="J30305">
        <v>3.1053468423152499</v>
      </c>
    </row>
    <row r="30306" spans="1:10">
      <c r="A30306">
        <v>110</v>
      </c>
      <c r="B30306">
        <v>-4.7386314000000013E-2</v>
      </c>
      <c r="C30306">
        <v>0.31983202054347998</v>
      </c>
      <c r="D30306">
        <v>0.7</v>
      </c>
      <c r="E30306">
        <v>1686137704.8190069</v>
      </c>
      <c r="F30306">
        <v>3.55378058583856</v>
      </c>
      <c r="G30306">
        <v>53.622290510777447</v>
      </c>
      <c r="H30306">
        <v>0.99006887081424322</v>
      </c>
      <c r="I30306">
        <v>41.439752030349567</v>
      </c>
      <c r="J30306">
        <v>4.1235847071929603</v>
      </c>
    </row>
    <row r="30307" spans="1:10">
      <c r="A30307">
        <v>110</v>
      </c>
      <c r="B30307">
        <v>-4.7386314000000013E-2</v>
      </c>
      <c r="C30307">
        <v>0.29614075976248</v>
      </c>
      <c r="D30307">
        <v>0.7</v>
      </c>
      <c r="E30307">
        <v>1500147961.5879841</v>
      </c>
      <c r="F30307">
        <v>3.2025472429610389</v>
      </c>
      <c r="G30307">
        <v>46.90034987945711</v>
      </c>
      <c r="H30307">
        <v>0.91662669078007364</v>
      </c>
      <c r="I30307">
        <v>33.578728676018002</v>
      </c>
      <c r="J30307">
        <v>4.1354864375703704</v>
      </c>
    </row>
    <row r="30308" spans="1:10">
      <c r="A30308">
        <v>110</v>
      </c>
      <c r="B30308">
        <v>-4.7386314000000013E-2</v>
      </c>
      <c r="C30308">
        <v>0.30798639015298002</v>
      </c>
      <c r="D30308">
        <v>0.7</v>
      </c>
      <c r="E30308">
        <v>1589269610.260437</v>
      </c>
      <c r="F30308">
        <v>3.3756051654484489</v>
      </c>
      <c r="G30308">
        <v>50.145741719484519</v>
      </c>
      <c r="H30308">
        <v>0.95395268851562487</v>
      </c>
      <c r="I30308">
        <v>37.374688903326643</v>
      </c>
      <c r="J30308">
        <v>4.137407182020767</v>
      </c>
    </row>
    <row r="30309" spans="1:10">
      <c r="A30309">
        <v>110</v>
      </c>
      <c r="B30309">
        <v>-4.7386314000000013E-2</v>
      </c>
      <c r="C30309">
        <v>0.17768445585748999</v>
      </c>
      <c r="D30309">
        <v>0.7</v>
      </c>
      <c r="E30309">
        <v>955203859.72321701</v>
      </c>
      <c r="F30309">
        <v>1.79675084022293</v>
      </c>
      <c r="G30309">
        <v>24.657584740652741</v>
      </c>
      <c r="H30309">
        <v>0.54964226317153964</v>
      </c>
      <c r="I30309">
        <v>8.9185621284920842</v>
      </c>
      <c r="J30309">
        <v>3.6118184349915299</v>
      </c>
    </row>
    <row r="30310" spans="1:10">
      <c r="A30310">
        <v>110</v>
      </c>
      <c r="B30310">
        <v>-4.7386314000000013E-2</v>
      </c>
      <c r="C30310">
        <v>0.18953008624799</v>
      </c>
      <c r="D30310">
        <v>0.7</v>
      </c>
      <c r="E30310">
        <v>986664065.74376392</v>
      </c>
      <c r="F30310">
        <v>1.9082589150778539</v>
      </c>
      <c r="G30310">
        <v>26.20512963477935</v>
      </c>
      <c r="H30310">
        <v>0.58137107507802588</v>
      </c>
      <c r="I30310">
        <v>10.404963967514581</v>
      </c>
      <c r="J30310">
        <v>3.682812946674201</v>
      </c>
    </row>
    <row r="30311" spans="1:10">
      <c r="A30311">
        <v>110</v>
      </c>
      <c r="B30311">
        <v>-4.7386314000000013E-2</v>
      </c>
      <c r="C30311">
        <v>-4.7382521561998001E-2</v>
      </c>
      <c r="D30311">
        <v>0.7</v>
      </c>
      <c r="E30311">
        <v>793152206.14980125</v>
      </c>
      <c r="F30311">
        <v>1.0381527091742619</v>
      </c>
      <c r="G30311">
        <v>10.388533552913371</v>
      </c>
      <c r="H30311">
        <v>0.47754847270430612</v>
      </c>
      <c r="I30311">
        <v>7.8991417409244349</v>
      </c>
      <c r="J30311">
        <v>3.3037269222861898</v>
      </c>
    </row>
    <row r="30312" spans="1:10">
      <c r="A30312">
        <v>110</v>
      </c>
      <c r="B30312">
        <v>-4.7386314000000013E-2</v>
      </c>
      <c r="C30312">
        <v>-3.5536891171497997E-2</v>
      </c>
      <c r="D30312">
        <v>0.7</v>
      </c>
      <c r="E30312">
        <v>792945542.44130039</v>
      </c>
      <c r="F30312">
        <v>1.0149099645277539</v>
      </c>
      <c r="G30312">
        <v>10.622296676499699</v>
      </c>
      <c r="H30312">
        <v>0.45388723699811639</v>
      </c>
      <c r="I30312">
        <v>7.0943778521234577</v>
      </c>
      <c r="J30312">
        <v>3.2473406387511221</v>
      </c>
    </row>
    <row r="30313" spans="1:10">
      <c r="A30313">
        <v>110</v>
      </c>
      <c r="B30313">
        <v>-4.7386314000000013E-2</v>
      </c>
      <c r="C30313">
        <v>-2.3691260780999E-2</v>
      </c>
      <c r="D30313">
        <v>0.7</v>
      </c>
      <c r="E30313">
        <v>792905447.17007732</v>
      </c>
      <c r="F30313">
        <v>0.99821087699439781</v>
      </c>
      <c r="G30313">
        <v>10.90945751533455</v>
      </c>
      <c r="H30313">
        <v>0.43297293934683828</v>
      </c>
      <c r="I30313">
        <v>6.3444821541354628</v>
      </c>
      <c r="J30313">
        <v>3.1989449614376251</v>
      </c>
    </row>
    <row r="30314" spans="1:10">
      <c r="A30314">
        <v>110</v>
      </c>
      <c r="B30314">
        <v>-4.7386314000000013E-2</v>
      </c>
      <c r="C30314">
        <v>0.20137571663848999</v>
      </c>
      <c r="D30314">
        <v>0.7</v>
      </c>
      <c r="E30314">
        <v>1022331625.036324</v>
      </c>
      <c r="F30314">
        <v>2.026601512101927</v>
      </c>
      <c r="G30314">
        <v>27.876891064395782</v>
      </c>
      <c r="H30314">
        <v>0.61491365086831462</v>
      </c>
      <c r="I30314">
        <v>12.08903637449863</v>
      </c>
      <c r="J30314">
        <v>3.753359602574784</v>
      </c>
    </row>
    <row r="30315" spans="1:10">
      <c r="A30315">
        <v>110</v>
      </c>
      <c r="B30315">
        <v>-4.7386314000000013E-2</v>
      </c>
      <c r="C30315">
        <v>-0.28429512937198997</v>
      </c>
      <c r="D30315">
        <v>0.7</v>
      </c>
      <c r="E30315">
        <v>871840867.22990847</v>
      </c>
      <c r="F30315">
        <v>2.5568046971343579</v>
      </c>
      <c r="G30315">
        <v>25.465048261510351</v>
      </c>
      <c r="H30315">
        <v>1.130214009545923</v>
      </c>
      <c r="I30315">
        <v>27.214818485010479</v>
      </c>
      <c r="J30315">
        <v>4.6346982156462397</v>
      </c>
    </row>
    <row r="30316" spans="1:10">
      <c r="A30316">
        <v>110</v>
      </c>
      <c r="B30316">
        <v>-4.7386314000000013E-2</v>
      </c>
      <c r="C30316">
        <v>-0.31983202054347998</v>
      </c>
      <c r="D30316">
        <v>0.7</v>
      </c>
      <c r="E30316">
        <v>933122283.65708351</v>
      </c>
      <c r="F30316">
        <v>2.8822952692633979</v>
      </c>
      <c r="G30316">
        <v>33.510152002636531</v>
      </c>
      <c r="H30316">
        <v>1.1543773288608701</v>
      </c>
      <c r="I30316">
        <v>29.58072644977301</v>
      </c>
      <c r="J30316">
        <v>4.4509825875929829</v>
      </c>
    </row>
    <row r="30317" spans="1:10">
      <c r="A30317">
        <v>110</v>
      </c>
      <c r="B30317">
        <v>-4.7386314000000013E-2</v>
      </c>
      <c r="C30317">
        <v>-0.30798639015298002</v>
      </c>
      <c r="D30317">
        <v>0.7</v>
      </c>
      <c r="E30317">
        <v>909579177.9385128</v>
      </c>
      <c r="F30317">
        <v>2.7733306897459049</v>
      </c>
      <c r="G30317">
        <v>30.5719294452315</v>
      </c>
      <c r="H30317">
        <v>1.1518721321090599</v>
      </c>
      <c r="I30317">
        <v>28.82429565793414</v>
      </c>
      <c r="J30317">
        <v>4.5376689931542593</v>
      </c>
    </row>
    <row r="30318" spans="1:10">
      <c r="A30318">
        <v>110</v>
      </c>
      <c r="B30318">
        <v>-4.7386314000000013E-2</v>
      </c>
      <c r="C30318">
        <v>-0.29614075976248</v>
      </c>
      <c r="D30318">
        <v>0.7</v>
      </c>
      <c r="E30318">
        <v>889254502.967484</v>
      </c>
      <c r="F30318">
        <v>2.6647149619396329</v>
      </c>
      <c r="G30318">
        <v>27.89499933164112</v>
      </c>
      <c r="H30318">
        <v>1.143640132735003</v>
      </c>
      <c r="I30318">
        <v>28.035387330529499</v>
      </c>
      <c r="J30318">
        <v>4.5981431813254137</v>
      </c>
    </row>
    <row r="30319" spans="1:10">
      <c r="A30319">
        <v>110</v>
      </c>
      <c r="B30319">
        <v>-4.7386314000000013E-2</v>
      </c>
      <c r="C30319">
        <v>-0.33167765093397999</v>
      </c>
      <c r="D30319">
        <v>0.7</v>
      </c>
      <c r="E30319">
        <v>960203707.37824154</v>
      </c>
      <c r="F30319">
        <v>2.9912480032182431</v>
      </c>
      <c r="G30319">
        <v>36.724278177503408</v>
      </c>
      <c r="H30319">
        <v>1.150614138343983</v>
      </c>
      <c r="I30319">
        <v>30.304144216501001</v>
      </c>
      <c r="J30319">
        <v>4.3357437180352614</v>
      </c>
    </row>
    <row r="30320" spans="1:10">
      <c r="A30320">
        <v>110</v>
      </c>
      <c r="B30320">
        <v>-4.7386314000000013E-2</v>
      </c>
      <c r="C30320">
        <v>-0.47145031144107002</v>
      </c>
      <c r="D30320">
        <v>0.7</v>
      </c>
      <c r="E30320">
        <v>1671414066.8934801</v>
      </c>
      <c r="F30320">
        <v>4.147664139760229</v>
      </c>
      <c r="G30320">
        <v>100.82016864340029</v>
      </c>
      <c r="H30320">
        <v>0.4371970270418214</v>
      </c>
      <c r="I30320">
        <v>36.510467066094279</v>
      </c>
      <c r="J30320">
        <v>-3.6128908444267471E-2</v>
      </c>
    </row>
    <row r="30321" spans="1:10">
      <c r="A30321">
        <v>110</v>
      </c>
      <c r="B30321">
        <v>-3.5539735500000003E-2</v>
      </c>
      <c r="C30321">
        <v>-9.4765043123994988E-2</v>
      </c>
      <c r="D30321">
        <v>0.7</v>
      </c>
      <c r="E30321">
        <v>793503679.77197027</v>
      </c>
      <c r="F30321">
        <v>1.161155880989595</v>
      </c>
      <c r="G30321">
        <v>10.51275749075795</v>
      </c>
      <c r="H30321">
        <v>0.60201813792761016</v>
      </c>
      <c r="I30321">
        <v>11.40546142084057</v>
      </c>
      <c r="J30321">
        <v>3.6284457790780982</v>
      </c>
    </row>
    <row r="30322" spans="1:10">
      <c r="A30322">
        <v>110</v>
      </c>
      <c r="B30322">
        <v>-2.3693156999999999E-2</v>
      </c>
      <c r="C30322">
        <v>-9.4765043123994988E-2</v>
      </c>
      <c r="D30322">
        <v>0.7</v>
      </c>
      <c r="E30322">
        <v>789716764.94408989</v>
      </c>
      <c r="F30322">
        <v>1.1364845626238089</v>
      </c>
      <c r="G30322">
        <v>11.047195757326319</v>
      </c>
      <c r="H30322">
        <v>0.61280332381380986</v>
      </c>
      <c r="I30322">
        <v>11.379211565350969</v>
      </c>
      <c r="J30322">
        <v>3.673638505496835</v>
      </c>
    </row>
    <row r="30323" spans="1:10">
      <c r="A30323">
        <v>110</v>
      </c>
      <c r="B30323">
        <v>-2.3693156999999999E-2</v>
      </c>
      <c r="C30323">
        <v>-8.2919412733495998E-2</v>
      </c>
      <c r="D30323">
        <v>0.7</v>
      </c>
      <c r="E30323">
        <v>789740298.59720469</v>
      </c>
      <c r="F30323">
        <v>1.084885447145814</v>
      </c>
      <c r="G30323">
        <v>11.0390194172756</v>
      </c>
      <c r="H30323">
        <v>0.58252039764941632</v>
      </c>
      <c r="I30323">
        <v>10.412559839670561</v>
      </c>
      <c r="J30323">
        <v>3.6011338133963711</v>
      </c>
    </row>
    <row r="30324" spans="1:10">
      <c r="A30324">
        <v>110</v>
      </c>
      <c r="B30324">
        <v>-3.5539735500000003E-2</v>
      </c>
      <c r="C30324">
        <v>-8.2919412733495998E-2</v>
      </c>
      <c r="D30324">
        <v>0.7</v>
      </c>
      <c r="E30324">
        <v>793312732.00307751</v>
      </c>
      <c r="F30324">
        <v>1.1114251459484279</v>
      </c>
      <c r="G30324">
        <v>10.503679528092229</v>
      </c>
      <c r="H30324">
        <v>0.57042611811116306</v>
      </c>
      <c r="I30324">
        <v>10.440422867738279</v>
      </c>
      <c r="J30324">
        <v>3.550896394504651</v>
      </c>
    </row>
    <row r="30325" spans="1:10">
      <c r="A30325">
        <v>110</v>
      </c>
      <c r="B30325">
        <v>-5.5511151231258E-17</v>
      </c>
      <c r="C30325">
        <v>-9.4765043123994988E-2</v>
      </c>
      <c r="D30325">
        <v>0.7</v>
      </c>
      <c r="E30325">
        <v>774299785.87690258</v>
      </c>
      <c r="F30325">
        <v>1.109952478303643</v>
      </c>
      <c r="G30325">
        <v>12.302994106909811</v>
      </c>
      <c r="H30325">
        <v>0.64883884966025362</v>
      </c>
      <c r="I30325">
        <v>11.653748800711231</v>
      </c>
      <c r="J30325">
        <v>3.806316578234171</v>
      </c>
    </row>
    <row r="30326" spans="1:10">
      <c r="A30326">
        <v>110</v>
      </c>
      <c r="B30326">
        <v>-5.5511151231258E-17</v>
      </c>
      <c r="C30326">
        <v>-8.2919412733495998E-2</v>
      </c>
      <c r="D30326">
        <v>0.7</v>
      </c>
      <c r="E30326">
        <v>774589036.63553524</v>
      </c>
      <c r="F30326">
        <v>1.05492641992823</v>
      </c>
      <c r="G30326">
        <v>12.292758079171261</v>
      </c>
      <c r="H30326">
        <v>0.6213984652097545</v>
      </c>
      <c r="I30326">
        <v>10.689448878929079</v>
      </c>
      <c r="J30326">
        <v>3.7446709638268341</v>
      </c>
    </row>
    <row r="30327" spans="1:10">
      <c r="A30327">
        <v>110</v>
      </c>
      <c r="B30327">
        <v>-1.18465785E-2</v>
      </c>
      <c r="C30327">
        <v>-9.4765043123994988E-2</v>
      </c>
      <c r="D30327">
        <v>0.7</v>
      </c>
      <c r="E30327">
        <v>783318167.59862518</v>
      </c>
      <c r="F30327">
        <v>1.1193917368410491</v>
      </c>
      <c r="G30327">
        <v>11.645715728679139</v>
      </c>
      <c r="H30327">
        <v>0.6284347465917467</v>
      </c>
      <c r="I30327">
        <v>11.46202313498773</v>
      </c>
      <c r="J30327">
        <v>3.733034976908546</v>
      </c>
    </row>
    <row r="30328" spans="1:10">
      <c r="A30328">
        <v>110</v>
      </c>
      <c r="B30328">
        <v>-1.18465785E-2</v>
      </c>
      <c r="C30328">
        <v>-8.2919412733495998E-2</v>
      </c>
      <c r="D30328">
        <v>0.7</v>
      </c>
      <c r="E30328">
        <v>783501885.59950161</v>
      </c>
      <c r="F30328">
        <v>1.0660233426681389</v>
      </c>
      <c r="G30328">
        <v>11.637048188256699</v>
      </c>
      <c r="H30328">
        <v>0.59953619861984508</v>
      </c>
      <c r="I30328">
        <v>10.49554574889029</v>
      </c>
      <c r="J30328">
        <v>3.6658346045250512</v>
      </c>
    </row>
    <row r="30329" spans="1:10">
      <c r="A30329">
        <v>110</v>
      </c>
      <c r="B30329">
        <v>-0.10661920649999999</v>
      </c>
      <c r="C30329">
        <v>-8.2919412733495998E-2</v>
      </c>
      <c r="D30329">
        <v>0.7</v>
      </c>
      <c r="E30329">
        <v>764406800.02546692</v>
      </c>
      <c r="F30329">
        <v>1.4282772927753169</v>
      </c>
      <c r="G30329">
        <v>8.9088484690490475</v>
      </c>
      <c r="H30329">
        <v>0.60129587768403403</v>
      </c>
      <c r="I30329">
        <v>12.95753852931381</v>
      </c>
      <c r="J30329">
        <v>3.5526909780536999</v>
      </c>
    </row>
    <row r="30330" spans="1:10">
      <c r="A30330">
        <v>110</v>
      </c>
      <c r="B30330">
        <v>-0.15400552049999999</v>
      </c>
      <c r="C30330">
        <v>-8.2919412733495998E-2</v>
      </c>
      <c r="D30330">
        <v>0.7</v>
      </c>
      <c r="E30330">
        <v>713468632.80578995</v>
      </c>
      <c r="F30330">
        <v>1.787137925585798</v>
      </c>
      <c r="G30330">
        <v>9.8099920118062442</v>
      </c>
      <c r="H30330">
        <v>0.71335238862109784</v>
      </c>
      <c r="I30330">
        <v>16.946694759036461</v>
      </c>
      <c r="J30330">
        <v>3.8093031742076331</v>
      </c>
    </row>
    <row r="30331" spans="1:10">
      <c r="A30331">
        <v>110</v>
      </c>
      <c r="B30331">
        <v>-0.165852099</v>
      </c>
      <c r="C30331">
        <v>-8.2919412733495998E-2</v>
      </c>
      <c r="D30331">
        <v>0.7</v>
      </c>
      <c r="E30331">
        <v>699888717.99218035</v>
      </c>
      <c r="F30331">
        <v>1.8952730313407651</v>
      </c>
      <c r="G30331">
        <v>10.33693888004886</v>
      </c>
      <c r="H30331">
        <v>0.7510459058520117</v>
      </c>
      <c r="I30331">
        <v>18.247277251258179</v>
      </c>
      <c r="J30331">
        <v>3.8972064892746232</v>
      </c>
    </row>
    <row r="30332" spans="1:10">
      <c r="A30332">
        <v>110</v>
      </c>
      <c r="B30332">
        <v>-0.189545256</v>
      </c>
      <c r="C30332">
        <v>-9.4765043123994988E-2</v>
      </c>
      <c r="D30332">
        <v>0.7</v>
      </c>
      <c r="E30332">
        <v>682519471.69169188</v>
      </c>
      <c r="F30332">
        <v>2.1559816368879652</v>
      </c>
      <c r="G30332">
        <v>12.08447639223888</v>
      </c>
      <c r="H30332">
        <v>0.87726194443279415</v>
      </c>
      <c r="I30332">
        <v>22.10674677119864</v>
      </c>
      <c r="J30332">
        <v>4.2081459966701189</v>
      </c>
    </row>
    <row r="30333" spans="1:10">
      <c r="A30333">
        <v>110</v>
      </c>
      <c r="B30333">
        <v>-0.17769867750000001</v>
      </c>
      <c r="C30333">
        <v>-8.2919412733495998E-2</v>
      </c>
      <c r="D30333">
        <v>0.7</v>
      </c>
      <c r="E30333">
        <v>686875350.16955376</v>
      </c>
      <c r="F30333">
        <v>2.010827358828883</v>
      </c>
      <c r="G30333">
        <v>10.997305287143529</v>
      </c>
      <c r="H30333">
        <v>0.7920430082963742</v>
      </c>
      <c r="I30333">
        <v>19.673403659140462</v>
      </c>
      <c r="J30333">
        <v>3.9919799665950721</v>
      </c>
    </row>
    <row r="30334" spans="1:10">
      <c r="A30334">
        <v>110</v>
      </c>
      <c r="B30334">
        <v>-0.189545256</v>
      </c>
      <c r="C30334">
        <v>-8.2919412733495998E-2</v>
      </c>
      <c r="D30334">
        <v>0.7</v>
      </c>
      <c r="E30334">
        <v>674942950.12612247</v>
      </c>
      <c r="F30334">
        <v>2.1338427511230682</v>
      </c>
      <c r="G30334">
        <v>11.797567506303119</v>
      </c>
      <c r="H30334">
        <v>0.83600795476563916</v>
      </c>
      <c r="I30334">
        <v>21.227478034978962</v>
      </c>
      <c r="J30334">
        <v>4.0920731141202511</v>
      </c>
    </row>
    <row r="30335" spans="1:10">
      <c r="A30335">
        <v>110</v>
      </c>
      <c r="B30335">
        <v>-0.14215894200000001</v>
      </c>
      <c r="C30335">
        <v>-8.2919412733495998E-2</v>
      </c>
      <c r="D30335">
        <v>0.7</v>
      </c>
      <c r="E30335">
        <v>727135589.11030436</v>
      </c>
      <c r="F30335">
        <v>1.68638933384777</v>
      </c>
      <c r="G30335">
        <v>9.4100379148965203</v>
      </c>
      <c r="H30335">
        <v>0.67926904521570997</v>
      </c>
      <c r="I30335">
        <v>15.76941457421125</v>
      </c>
      <c r="J30335">
        <v>3.7296876584216658</v>
      </c>
    </row>
    <row r="30336" spans="1:10">
      <c r="A30336">
        <v>110</v>
      </c>
      <c r="B30336">
        <v>-0.1303123635</v>
      </c>
      <c r="C30336">
        <v>-8.2919412733495998E-2</v>
      </c>
      <c r="D30336">
        <v>0.7</v>
      </c>
      <c r="E30336">
        <v>740445945.93711281</v>
      </c>
      <c r="F30336">
        <v>1.593003916162822</v>
      </c>
      <c r="G30336">
        <v>9.1307108981948062</v>
      </c>
      <c r="H30336">
        <v>0.64907268449733102</v>
      </c>
      <c r="I30336">
        <v>14.71336387587696</v>
      </c>
      <c r="J30336">
        <v>3.6596417541491699</v>
      </c>
    </row>
    <row r="30337" spans="1:10">
      <c r="A30337">
        <v>110</v>
      </c>
      <c r="B30337">
        <v>-0.118465785</v>
      </c>
      <c r="C30337">
        <v>-8.2919412733495998E-2</v>
      </c>
      <c r="D30337">
        <v>0.7</v>
      </c>
      <c r="E30337">
        <v>752992802.87336016</v>
      </c>
      <c r="F30337">
        <v>1.506967906168821</v>
      </c>
      <c r="G30337">
        <v>8.965717674745548</v>
      </c>
      <c r="H30337">
        <v>0.6230097636853279</v>
      </c>
      <c r="I30337">
        <v>13.776644530823731</v>
      </c>
      <c r="J30337">
        <v>3.6003087478934419</v>
      </c>
    </row>
    <row r="30338" spans="1:10">
      <c r="A30338">
        <v>110</v>
      </c>
      <c r="B30338">
        <v>-3.5539735500000003E-2</v>
      </c>
      <c r="C30338">
        <v>2.3691260780999E-2</v>
      </c>
      <c r="D30338">
        <v>0.7</v>
      </c>
      <c r="E30338">
        <v>800205536.57635593</v>
      </c>
      <c r="F30338">
        <v>0.95276597875806024</v>
      </c>
      <c r="G30338">
        <v>12.974629034582239</v>
      </c>
      <c r="H30338">
        <v>0.39783400243943923</v>
      </c>
      <c r="I30338">
        <v>4.0059221482875103</v>
      </c>
      <c r="J30338">
        <v>3.1687926856299509</v>
      </c>
    </row>
    <row r="30339" spans="1:10">
      <c r="A30339">
        <v>110</v>
      </c>
      <c r="B30339">
        <v>9.4772628000000012E-2</v>
      </c>
      <c r="C30339">
        <v>-0.21322134702899001</v>
      </c>
      <c r="D30339">
        <v>0.7</v>
      </c>
      <c r="E30339">
        <v>659596066.75067663</v>
      </c>
      <c r="F30339">
        <v>2.2845400141858119</v>
      </c>
      <c r="G30339">
        <v>21.520425683097901</v>
      </c>
      <c r="H30339">
        <v>1.1634233731523851</v>
      </c>
      <c r="I30339">
        <v>27.74662885222169</v>
      </c>
      <c r="J30339">
        <v>5.0046920944205038</v>
      </c>
    </row>
    <row r="30340" spans="1:10">
      <c r="A30340">
        <v>110</v>
      </c>
      <c r="B30340">
        <v>-2.3693156999999999E-2</v>
      </c>
      <c r="C30340">
        <v>-0.34352328132448001</v>
      </c>
      <c r="D30340">
        <v>0.7</v>
      </c>
      <c r="E30340">
        <v>965081449.97094393</v>
      </c>
      <c r="F30340">
        <v>3.1777231550088629</v>
      </c>
      <c r="G30340">
        <v>38.190602029980312</v>
      </c>
      <c r="H30340">
        <v>1.143111289856183</v>
      </c>
      <c r="I30340">
        <v>31.587788318687149</v>
      </c>
      <c r="J30340">
        <v>4.2166819713724566</v>
      </c>
    </row>
    <row r="30341" spans="1:10">
      <c r="A30341">
        <v>110</v>
      </c>
      <c r="B30341">
        <v>-3.5539735500000003E-2</v>
      </c>
      <c r="C30341">
        <v>-0.34352328132448001</v>
      </c>
      <c r="D30341">
        <v>0.7</v>
      </c>
      <c r="E30341">
        <v>978371504.5414319</v>
      </c>
      <c r="F30341">
        <v>3.1364184023307589</v>
      </c>
      <c r="G30341">
        <v>39.150985986368411</v>
      </c>
      <c r="H30341">
        <v>1.1405050016750999</v>
      </c>
      <c r="I30341">
        <v>31.246328874849748</v>
      </c>
      <c r="J30341">
        <v>4.2015074827780046</v>
      </c>
    </row>
    <row r="30342" spans="1:10">
      <c r="A30342">
        <v>110</v>
      </c>
      <c r="B30342">
        <v>-1.18465785E-2</v>
      </c>
      <c r="C30342">
        <v>-0.34352328132448001</v>
      </c>
      <c r="D30342">
        <v>0.7</v>
      </c>
      <c r="E30342">
        <v>951243421.80599356</v>
      </c>
      <c r="F30342">
        <v>3.2235461322090542</v>
      </c>
      <c r="G30342">
        <v>37.336998607225723</v>
      </c>
      <c r="H30342">
        <v>1.147836199427507</v>
      </c>
      <c r="I30342">
        <v>32.013813063142337</v>
      </c>
      <c r="J30342">
        <v>4.2350951662046246</v>
      </c>
    </row>
    <row r="30343" spans="1:10">
      <c r="A30343">
        <v>110</v>
      </c>
      <c r="B30343">
        <v>-0.10661920649999999</v>
      </c>
      <c r="C30343">
        <v>-0.34352328132448001</v>
      </c>
      <c r="D30343">
        <v>0.7</v>
      </c>
      <c r="E30343">
        <v>1051509036.369258</v>
      </c>
      <c r="F30343">
        <v>2.9950404693232371</v>
      </c>
      <c r="G30343">
        <v>47.780170050636237</v>
      </c>
      <c r="H30343">
        <v>1.1682225058003231</v>
      </c>
      <c r="I30343">
        <v>31.258582410766209</v>
      </c>
      <c r="J30343">
        <v>4.169085751592263</v>
      </c>
    </row>
    <row r="30344" spans="1:10">
      <c r="A30344">
        <v>110</v>
      </c>
      <c r="B30344">
        <v>-5.5511151231258E-17</v>
      </c>
      <c r="C30344">
        <v>-0.37906017249598001</v>
      </c>
      <c r="D30344">
        <v>0.7</v>
      </c>
      <c r="E30344">
        <v>1039350454.156666</v>
      </c>
      <c r="F30344">
        <v>3.6466361275112842</v>
      </c>
      <c r="G30344">
        <v>46.761004937474681</v>
      </c>
      <c r="H30344">
        <v>1.0913787776595369</v>
      </c>
      <c r="I30344">
        <v>34.588180730297417</v>
      </c>
      <c r="J30344">
        <v>3.6762921120960992</v>
      </c>
    </row>
    <row r="30345" spans="1:10">
      <c r="A30345">
        <v>110</v>
      </c>
      <c r="B30345">
        <v>0.25390888638828002</v>
      </c>
      <c r="C30345">
        <v>-0.40009567214771002</v>
      </c>
      <c r="D30345">
        <v>0.7</v>
      </c>
      <c r="E30345">
        <v>1091172819.84905</v>
      </c>
      <c r="F30345">
        <v>5.8958827258328119</v>
      </c>
      <c r="G30345">
        <v>23.803066015537791</v>
      </c>
      <c r="H30345">
        <v>1.200623540400418</v>
      </c>
      <c r="I30345">
        <v>58.647308973628228</v>
      </c>
      <c r="J30345">
        <v>2.4842879734711039</v>
      </c>
    </row>
    <row r="30346" spans="1:10">
      <c r="A30346">
        <v>110</v>
      </c>
      <c r="B30346">
        <v>0.260624727</v>
      </c>
      <c r="C30346">
        <v>-0.39571392184580989</v>
      </c>
      <c r="D30346">
        <v>0.7</v>
      </c>
      <c r="E30346">
        <v>1102980423.245841</v>
      </c>
      <c r="F30346">
        <v>5.9054169844801407</v>
      </c>
      <c r="G30346">
        <v>22.822855541413759</v>
      </c>
      <c r="H30346">
        <v>1.206610915576847</v>
      </c>
      <c r="I30346">
        <v>59.280201066998323</v>
      </c>
      <c r="J30346">
        <v>2.468936020471971</v>
      </c>
    </row>
    <row r="30347" spans="1:10">
      <c r="A30347">
        <v>110</v>
      </c>
      <c r="B30347">
        <v>0.26388253202626</v>
      </c>
      <c r="C30347">
        <v>-0.39358836663856001</v>
      </c>
      <c r="D30347">
        <v>0.7</v>
      </c>
      <c r="E30347">
        <v>1109682936.7575021</v>
      </c>
      <c r="F30347">
        <v>5.910647764563115</v>
      </c>
      <c r="G30347">
        <v>22.371033474497619</v>
      </c>
      <c r="H30347">
        <v>1.20878853799377</v>
      </c>
      <c r="I30347">
        <v>59.593508442203373</v>
      </c>
      <c r="J30347">
        <v>2.4573695034409981</v>
      </c>
    </row>
    <row r="30348" spans="1:10">
      <c r="A30348">
        <v>110</v>
      </c>
      <c r="B30348">
        <v>0.40938102566878998</v>
      </c>
      <c r="C30348">
        <v>-0.23864814848540999</v>
      </c>
      <c r="D30348">
        <v>0.7</v>
      </c>
      <c r="E30348">
        <v>1942686478.2597809</v>
      </c>
      <c r="F30348">
        <v>6.6900046689900847</v>
      </c>
      <c r="G30348">
        <v>25.31045890683221</v>
      </c>
      <c r="H30348">
        <v>1.044032528641764</v>
      </c>
      <c r="I30348">
        <v>85.031069769231877</v>
      </c>
      <c r="J30348">
        <v>0.2459348629362236</v>
      </c>
    </row>
    <row r="30349" spans="1:10">
      <c r="A30349">
        <v>110</v>
      </c>
      <c r="B30349">
        <v>0.40278366900000001</v>
      </c>
      <c r="C30349">
        <v>-7.1073782342995995E-2</v>
      </c>
      <c r="D30349">
        <v>0.7</v>
      </c>
      <c r="E30349">
        <v>1295140569.9630699</v>
      </c>
      <c r="F30349">
        <v>6.5207100573827441</v>
      </c>
      <c r="G30349">
        <v>48.407832659233108</v>
      </c>
      <c r="H30349">
        <v>1.8261661230346271</v>
      </c>
      <c r="I30349">
        <v>98.073098270068272</v>
      </c>
      <c r="J30349">
        <v>3.8205379879075441</v>
      </c>
    </row>
    <row r="30350" spans="1:10">
      <c r="A30350">
        <v>110</v>
      </c>
      <c r="B30350">
        <v>0.40278366900000001</v>
      </c>
      <c r="C30350">
        <v>-8.2919412733495998E-2</v>
      </c>
      <c r="D30350">
        <v>0.7</v>
      </c>
      <c r="E30350">
        <v>1316283381.3710351</v>
      </c>
      <c r="F30350">
        <v>6.4809111166827886</v>
      </c>
      <c r="G30350">
        <v>46.976366159357781</v>
      </c>
      <c r="H30350">
        <v>1.7760367693819039</v>
      </c>
      <c r="I30350">
        <v>96.259292159422913</v>
      </c>
      <c r="J30350">
        <v>3.635733432070805</v>
      </c>
    </row>
    <row r="30351" spans="1:10">
      <c r="A30351">
        <v>110</v>
      </c>
      <c r="B30351">
        <v>0.40278366900000001</v>
      </c>
      <c r="C30351">
        <v>1.1845630390499001E-2</v>
      </c>
      <c r="D30351">
        <v>0.7</v>
      </c>
      <c r="E30351">
        <v>1271311942.4179299</v>
      </c>
      <c r="F30351">
        <v>6.9927849356066032</v>
      </c>
      <c r="G30351">
        <v>59.763910049045833</v>
      </c>
      <c r="H30351">
        <v>2.1625924465418409</v>
      </c>
      <c r="I30351">
        <v>115.9245612946428</v>
      </c>
      <c r="J30351">
        <v>4.8513466653956021</v>
      </c>
    </row>
    <row r="30352" spans="1:10">
      <c r="A30352">
        <v>110</v>
      </c>
      <c r="B30352">
        <v>0.40278366900000001</v>
      </c>
      <c r="C30352">
        <v>-5.5511151231258E-17</v>
      </c>
      <c r="D30352">
        <v>0.7</v>
      </c>
      <c r="E30352">
        <v>1259167836.9919209</v>
      </c>
      <c r="F30352">
        <v>6.9044788280631959</v>
      </c>
      <c r="G30352">
        <v>57.903660430683331</v>
      </c>
      <c r="H30352">
        <v>2.1170316031932419</v>
      </c>
      <c r="I30352">
        <v>112.7517991653572</v>
      </c>
      <c r="J30352">
        <v>4.7381761528141908</v>
      </c>
    </row>
    <row r="30353" spans="1:10">
      <c r="A30353">
        <v>110</v>
      </c>
      <c r="B30353">
        <v>0.40278366900000001</v>
      </c>
      <c r="C30353">
        <v>2.3691260780999E-2</v>
      </c>
      <c r="D30353">
        <v>0.7</v>
      </c>
      <c r="E30353">
        <v>1289552711.547543</v>
      </c>
      <c r="F30353">
        <v>7.0880221024345662</v>
      </c>
      <c r="G30353">
        <v>61.742747552541687</v>
      </c>
      <c r="H30353">
        <v>2.2068667003292028</v>
      </c>
      <c r="I30353">
        <v>119.3316048986058</v>
      </c>
      <c r="J30353">
        <v>4.9504952232329513</v>
      </c>
    </row>
    <row r="30354" spans="1:10">
      <c r="A30354">
        <v>110</v>
      </c>
      <c r="B30354">
        <v>0.40278366900000001</v>
      </c>
      <c r="C30354">
        <v>-9.4765043123994988E-2</v>
      </c>
      <c r="D30354">
        <v>0.7</v>
      </c>
      <c r="E30354">
        <v>1340964564.6388569</v>
      </c>
      <c r="F30354">
        <v>6.4478875652651766</v>
      </c>
      <c r="G30354">
        <v>45.555364950022977</v>
      </c>
      <c r="H30354">
        <v>1.725701974485178</v>
      </c>
      <c r="I30354">
        <v>94.599671030275658</v>
      </c>
      <c r="J30354">
        <v>3.4436634071666781</v>
      </c>
    </row>
    <row r="30355" spans="1:10">
      <c r="A30355">
        <v>110</v>
      </c>
      <c r="B30355">
        <v>0.40278366900000001</v>
      </c>
      <c r="C30355">
        <v>-0.10661067351449</v>
      </c>
      <c r="D30355">
        <v>0.7</v>
      </c>
      <c r="E30355">
        <v>1368914835.154434</v>
      </c>
      <c r="F30355">
        <v>6.4215631046110104</v>
      </c>
      <c r="G30355">
        <v>44.133916787058268</v>
      </c>
      <c r="H30355">
        <v>1.6752251848597699</v>
      </c>
      <c r="I30355">
        <v>93.08441240312942</v>
      </c>
      <c r="J30355">
        <v>3.2448543711586741</v>
      </c>
    </row>
    <row r="30356" spans="1:10">
      <c r="A30356">
        <v>110</v>
      </c>
      <c r="B30356">
        <v>0.40278366900000001</v>
      </c>
      <c r="C30356">
        <v>0.17768445585748999</v>
      </c>
      <c r="D30356">
        <v>0.7</v>
      </c>
      <c r="E30356">
        <v>2254338720.5782752</v>
      </c>
      <c r="F30356">
        <v>8.92257601389786</v>
      </c>
      <c r="G30356">
        <v>105.9447644998465</v>
      </c>
      <c r="H30356">
        <v>2.5554343161130828</v>
      </c>
      <c r="I30356">
        <v>189.33781031691581</v>
      </c>
      <c r="J30356">
        <v>4.3720547339054194</v>
      </c>
    </row>
    <row r="30357" spans="1:10">
      <c r="A30357">
        <v>110</v>
      </c>
      <c r="B30357">
        <v>0.40278366900000001</v>
      </c>
      <c r="C30357">
        <v>-5.9228151952496998E-2</v>
      </c>
      <c r="D30357">
        <v>0.7</v>
      </c>
      <c r="E30357">
        <v>1277817770.1000891</v>
      </c>
      <c r="F30357">
        <v>6.5673482331881159</v>
      </c>
      <c r="G30357">
        <v>49.861298984120623</v>
      </c>
      <c r="H30357">
        <v>1.876010206961914</v>
      </c>
      <c r="I30357">
        <v>100.0509898982268</v>
      </c>
      <c r="J30357">
        <v>3.997477019182659</v>
      </c>
    </row>
    <row r="30358" spans="1:10">
      <c r="A30358">
        <v>110</v>
      </c>
      <c r="B30358">
        <v>0.40278366900000001</v>
      </c>
      <c r="C30358">
        <v>-0.20137571663848999</v>
      </c>
      <c r="D30358">
        <v>0.7</v>
      </c>
      <c r="E30358">
        <v>1682268375.7718141</v>
      </c>
      <c r="F30358">
        <v>6.4389872874645437</v>
      </c>
      <c r="G30358">
        <v>31.653259107700791</v>
      </c>
      <c r="H30358">
        <v>1.268452770001242</v>
      </c>
      <c r="I30358">
        <v>85.017803588751747</v>
      </c>
      <c r="J30358">
        <v>1.450135064982883</v>
      </c>
    </row>
    <row r="30359" spans="1:10">
      <c r="A30359">
        <v>110</v>
      </c>
      <c r="B30359">
        <v>0.40278366900000001</v>
      </c>
      <c r="C30359">
        <v>0.15399319507649001</v>
      </c>
      <c r="D30359">
        <v>0.7</v>
      </c>
      <c r="E30359">
        <v>2000597917.287637</v>
      </c>
      <c r="F30359">
        <v>8.573290771090587</v>
      </c>
      <c r="G30359">
        <v>96.124275750538203</v>
      </c>
      <c r="H30359">
        <v>2.541570491212457</v>
      </c>
      <c r="I30359">
        <v>175.0535168886486</v>
      </c>
      <c r="J30359">
        <v>4.7508274010033551</v>
      </c>
    </row>
    <row r="30360" spans="1:10">
      <c r="A30360">
        <v>110</v>
      </c>
      <c r="B30360">
        <v>0.40278366900000001</v>
      </c>
      <c r="C30360">
        <v>0.14214756468598999</v>
      </c>
      <c r="D30360">
        <v>0.7</v>
      </c>
      <c r="E30360">
        <v>1890097211.3901939</v>
      </c>
      <c r="F30360">
        <v>8.4070543314030672</v>
      </c>
      <c r="G30360">
        <v>91.718423222964958</v>
      </c>
      <c r="H30360">
        <v>2.5276716198366569</v>
      </c>
      <c r="I30360">
        <v>168.43427682666911</v>
      </c>
      <c r="J30360">
        <v>4.8928533913879306</v>
      </c>
    </row>
    <row r="30361" spans="1:10">
      <c r="A30361">
        <v>110</v>
      </c>
      <c r="B30361">
        <v>0.40278366900000001</v>
      </c>
      <c r="C30361">
        <v>0.13030193429549</v>
      </c>
      <c r="D30361">
        <v>0.7</v>
      </c>
      <c r="E30361">
        <v>1789970439.265589</v>
      </c>
      <c r="F30361">
        <v>8.2466525804435378</v>
      </c>
      <c r="G30361">
        <v>87.623657885830667</v>
      </c>
      <c r="H30361">
        <v>2.5095680371829512</v>
      </c>
      <c r="I30361">
        <v>162.15260627047769</v>
      </c>
      <c r="J30361">
        <v>5.0055027576753801</v>
      </c>
    </row>
    <row r="30362" spans="1:10">
      <c r="A30362">
        <v>110</v>
      </c>
      <c r="B30362">
        <v>0.40325517731520999</v>
      </c>
      <c r="C30362">
        <v>0.24886108556973</v>
      </c>
      <c r="D30362">
        <v>0.7</v>
      </c>
      <c r="E30362">
        <v>3315624656.0042858</v>
      </c>
      <c r="F30362">
        <v>10.11456296937253</v>
      </c>
      <c r="G30362">
        <v>145.1486681234253</v>
      </c>
      <c r="H30362">
        <v>2.4578813622440561</v>
      </c>
      <c r="I30362">
        <v>241.65521301084851</v>
      </c>
      <c r="J30362">
        <v>2.3227588988796568</v>
      </c>
    </row>
    <row r="30363" spans="1:10">
      <c r="A30363">
        <v>110</v>
      </c>
      <c r="B30363">
        <v>0.40278366900000001</v>
      </c>
      <c r="C30363">
        <v>0.24960401145482999</v>
      </c>
      <c r="D30363">
        <v>0.7</v>
      </c>
      <c r="E30363">
        <v>3321631172.8193898</v>
      </c>
      <c r="F30363">
        <v>10.105461200386239</v>
      </c>
      <c r="G30363">
        <v>145.40134564241669</v>
      </c>
      <c r="H30363">
        <v>2.4580049595845659</v>
      </c>
      <c r="I30363">
        <v>241.80560244268781</v>
      </c>
      <c r="J30363">
        <v>2.3223613355522388</v>
      </c>
    </row>
    <row r="30364" spans="1:10">
      <c r="A30364">
        <v>110</v>
      </c>
      <c r="B30364">
        <v>0.40278366900000001</v>
      </c>
      <c r="C30364">
        <v>0.16583882546699</v>
      </c>
      <c r="D30364">
        <v>0.7</v>
      </c>
      <c r="E30364">
        <v>2121877135.7614391</v>
      </c>
      <c r="F30364">
        <v>8.7451916790712403</v>
      </c>
      <c r="G30364">
        <v>100.860074969875</v>
      </c>
      <c r="H30364">
        <v>2.5509366493585008</v>
      </c>
      <c r="I30364">
        <v>182.0186640302062</v>
      </c>
      <c r="J30364">
        <v>4.5777838804174946</v>
      </c>
    </row>
    <row r="30365" spans="1:10">
      <c r="A30365">
        <v>110</v>
      </c>
      <c r="B30365">
        <v>0.24877814849999999</v>
      </c>
      <c r="C30365">
        <v>-0.20137571663848999</v>
      </c>
      <c r="D30365">
        <v>0.7</v>
      </c>
      <c r="E30365">
        <v>540716297.46425486</v>
      </c>
      <c r="F30365">
        <v>3.6014177383589159</v>
      </c>
      <c r="G30365">
        <v>29.96880261695458</v>
      </c>
      <c r="H30365">
        <v>1.608886016233936</v>
      </c>
      <c r="I30365">
        <v>47.10572161946223</v>
      </c>
      <c r="J30365">
        <v>5.6134262065742302</v>
      </c>
    </row>
    <row r="30366" spans="1:10">
      <c r="A30366">
        <v>110</v>
      </c>
      <c r="B30366">
        <v>0.23693157000000001</v>
      </c>
      <c r="C30366">
        <v>-0.20137571663848999</v>
      </c>
      <c r="D30366">
        <v>0.7</v>
      </c>
      <c r="E30366">
        <v>525072526.78604978</v>
      </c>
      <c r="F30366">
        <v>3.445877770202614</v>
      </c>
      <c r="G30366">
        <v>29.472509889341641</v>
      </c>
      <c r="H30366">
        <v>1.5843487523185049</v>
      </c>
      <c r="I30366">
        <v>44.97811821524715</v>
      </c>
      <c r="J30366">
        <v>5.6571890902528512</v>
      </c>
    </row>
    <row r="30367" spans="1:10">
      <c r="A30367">
        <v>110</v>
      </c>
      <c r="B30367">
        <v>0.2250849915</v>
      </c>
      <c r="C30367">
        <v>-0.20137571663848999</v>
      </c>
      <c r="D30367">
        <v>0.7</v>
      </c>
      <c r="E30367">
        <v>515831243.40718699</v>
      </c>
      <c r="F30367">
        <v>3.298375580241204</v>
      </c>
      <c r="G30367">
        <v>28.931760693607391</v>
      </c>
      <c r="H30367">
        <v>1.5558655519909119</v>
      </c>
      <c r="I30367">
        <v>42.949004359438277</v>
      </c>
      <c r="J30367">
        <v>5.6764010033436492</v>
      </c>
    </row>
    <row r="30368" spans="1:10">
      <c r="A30368">
        <v>110</v>
      </c>
      <c r="B30368">
        <v>0.17769867750000001</v>
      </c>
      <c r="C30368">
        <v>-0.20137571663848999</v>
      </c>
      <c r="D30368">
        <v>0.7</v>
      </c>
      <c r="E30368">
        <v>529104689.26129532</v>
      </c>
      <c r="F30368">
        <v>2.785556804036152</v>
      </c>
      <c r="G30368">
        <v>26.38439303349563</v>
      </c>
      <c r="H30368">
        <v>1.414345198958654</v>
      </c>
      <c r="I30368">
        <v>35.774902939219878</v>
      </c>
      <c r="J30368">
        <v>5.5614657213854777</v>
      </c>
    </row>
    <row r="30369" spans="1:10">
      <c r="A30369">
        <v>110</v>
      </c>
      <c r="B30369">
        <v>0.165852099</v>
      </c>
      <c r="C30369">
        <v>-0.20137571663848999</v>
      </c>
      <c r="D30369">
        <v>0.7</v>
      </c>
      <c r="E30369">
        <v>541758627.54200792</v>
      </c>
      <c r="F30369">
        <v>2.6759160013676522</v>
      </c>
      <c r="G30369">
        <v>25.66911384346913</v>
      </c>
      <c r="H30369">
        <v>1.374871280597002</v>
      </c>
      <c r="I30369">
        <v>34.207898891292231</v>
      </c>
      <c r="J30369">
        <v>5.4974619763103583</v>
      </c>
    </row>
    <row r="30370" spans="1:10">
      <c r="A30370">
        <v>110</v>
      </c>
      <c r="B30370">
        <v>0.260624727</v>
      </c>
      <c r="C30370">
        <v>-0.20137571663848999</v>
      </c>
      <c r="D30370">
        <v>0.7</v>
      </c>
      <c r="E30370">
        <v>563492398.35678339</v>
      </c>
      <c r="F30370">
        <v>3.7651663282281058</v>
      </c>
      <c r="G30370">
        <v>30.418154936223349</v>
      </c>
      <c r="H30370">
        <v>1.6288539878838999</v>
      </c>
      <c r="I30370">
        <v>49.334236555238483</v>
      </c>
      <c r="J30370">
        <v>5.5422897849939732</v>
      </c>
    </row>
    <row r="30371" spans="1:10">
      <c r="A30371">
        <v>110</v>
      </c>
      <c r="B30371">
        <v>0.27247130549999998</v>
      </c>
      <c r="C30371">
        <v>-0.20137571663848999</v>
      </c>
      <c r="D30371">
        <v>0.7</v>
      </c>
      <c r="E30371">
        <v>594151442.57734299</v>
      </c>
      <c r="F30371">
        <v>3.937300187428495</v>
      </c>
      <c r="G30371">
        <v>30.818384468003291</v>
      </c>
      <c r="H30371">
        <v>1.6436142239325</v>
      </c>
      <c r="I30371">
        <v>51.666241857424509</v>
      </c>
      <c r="J30371">
        <v>5.4408883491002742</v>
      </c>
    </row>
    <row r="30372" spans="1:10">
      <c r="A30372">
        <v>110</v>
      </c>
      <c r="B30372">
        <v>0.21323841299999999</v>
      </c>
      <c r="C30372">
        <v>-0.20137571663848999</v>
      </c>
      <c r="D30372">
        <v>0.7</v>
      </c>
      <c r="E30372">
        <v>512284891.81645489</v>
      </c>
      <c r="F30372">
        <v>3.158746601437433</v>
      </c>
      <c r="G30372">
        <v>28.349340099966138</v>
      </c>
      <c r="H30372">
        <v>1.524043465874735</v>
      </c>
      <c r="I30372">
        <v>41.01612240402244</v>
      </c>
      <c r="J30372">
        <v>5.6738099419051773</v>
      </c>
    </row>
    <row r="30373" spans="1:10">
      <c r="A30373">
        <v>110</v>
      </c>
      <c r="B30373">
        <v>0.20139183450000001</v>
      </c>
      <c r="C30373">
        <v>-0.20137571663848999</v>
      </c>
      <c r="D30373">
        <v>0.7</v>
      </c>
      <c r="E30373">
        <v>513749672.55377769</v>
      </c>
      <c r="F30373">
        <v>3.0268329972940071</v>
      </c>
      <c r="G30373">
        <v>27.728333328315681</v>
      </c>
      <c r="H30373">
        <v>1.4894720551271809</v>
      </c>
      <c r="I30373">
        <v>39.177386151323901</v>
      </c>
      <c r="J30373">
        <v>5.6520838177988111</v>
      </c>
    </row>
    <row r="30374" spans="1:10">
      <c r="A30374">
        <v>110</v>
      </c>
      <c r="B30374">
        <v>0.189545256</v>
      </c>
      <c r="C30374">
        <v>-0.20137571663848999</v>
      </c>
      <c r="D30374">
        <v>0.7</v>
      </c>
      <c r="E30374">
        <v>519566964.05498219</v>
      </c>
      <c r="F30374">
        <v>2.9024840958075502</v>
      </c>
      <c r="G30374">
        <v>27.072124213912971</v>
      </c>
      <c r="H30374">
        <v>1.452722241574371</v>
      </c>
      <c r="I30374">
        <v>37.430887547585129</v>
      </c>
      <c r="J30374">
        <v>5.6138051119562</v>
      </c>
    </row>
    <row r="30375" spans="1:10">
      <c r="A30375">
        <v>110</v>
      </c>
      <c r="B30375">
        <v>0.15400552049999999</v>
      </c>
      <c r="C30375">
        <v>-0.20137571663848999</v>
      </c>
      <c r="D30375">
        <v>0.7</v>
      </c>
      <c r="E30375">
        <v>556953670.91147757</v>
      </c>
      <c r="F30375">
        <v>2.5734349107229422</v>
      </c>
      <c r="G30375">
        <v>24.93055115497414</v>
      </c>
      <c r="H30375">
        <v>1.334808991769459</v>
      </c>
      <c r="I30375">
        <v>32.728537558600792</v>
      </c>
      <c r="J30375">
        <v>5.4240898710950436</v>
      </c>
    </row>
    <row r="30376" spans="1:10">
      <c r="A30376">
        <v>110</v>
      </c>
      <c r="B30376">
        <v>0.28431788400000002</v>
      </c>
      <c r="C30376">
        <v>-0.20137571663848999</v>
      </c>
      <c r="D30376">
        <v>0.7</v>
      </c>
      <c r="E30376">
        <v>633463253.01064873</v>
      </c>
      <c r="F30376">
        <v>4.118001279023126</v>
      </c>
      <c r="G30376">
        <v>31.16761023013278</v>
      </c>
      <c r="H30376">
        <v>1.652514444481799</v>
      </c>
      <c r="I30376">
        <v>54.104465310505717</v>
      </c>
      <c r="J30376">
        <v>5.306267343618507</v>
      </c>
    </row>
    <row r="30377" spans="1:10">
      <c r="A30377">
        <v>110</v>
      </c>
      <c r="B30377">
        <v>0.10661920649999999</v>
      </c>
      <c r="C30377">
        <v>-0.20137571663848999</v>
      </c>
      <c r="D30377">
        <v>0.7</v>
      </c>
      <c r="E30377">
        <v>632726752.05903625</v>
      </c>
      <c r="F30377">
        <v>2.232883042171335</v>
      </c>
      <c r="G30377">
        <v>21.8386906503282</v>
      </c>
      <c r="H30377">
        <v>1.178027743817522</v>
      </c>
      <c r="I30377">
        <v>27.667868291090951</v>
      </c>
      <c r="J30377">
        <v>5.0790763292752317</v>
      </c>
    </row>
    <row r="30378" spans="1:10">
      <c r="A30378">
        <v>110</v>
      </c>
      <c r="B30378">
        <v>9.4772628000000012E-2</v>
      </c>
      <c r="C30378">
        <v>-0.20137571663848999</v>
      </c>
      <c r="D30378">
        <v>0.7</v>
      </c>
      <c r="E30378">
        <v>653099659.35138464</v>
      </c>
      <c r="F30378">
        <v>2.1646139878348558</v>
      </c>
      <c r="G30378">
        <v>21.057543206673088</v>
      </c>
      <c r="H30378">
        <v>1.141820224556668</v>
      </c>
      <c r="I30378">
        <v>26.613813625875618</v>
      </c>
      <c r="J30378">
        <v>4.9894832045810373</v>
      </c>
    </row>
    <row r="30379" spans="1:10">
      <c r="A30379">
        <v>110</v>
      </c>
      <c r="B30379">
        <v>0.118465785</v>
      </c>
      <c r="C30379">
        <v>-0.20137571663848999</v>
      </c>
      <c r="D30379">
        <v>0.7</v>
      </c>
      <c r="E30379">
        <v>612495661.03498077</v>
      </c>
      <c r="F30379">
        <v>2.3078144615711</v>
      </c>
      <c r="G30379">
        <v>22.62207950623737</v>
      </c>
      <c r="H30379">
        <v>1.2158288927073639</v>
      </c>
      <c r="I30379">
        <v>28.8059644700501</v>
      </c>
      <c r="J30379">
        <v>5.1691239094488406</v>
      </c>
    </row>
    <row r="30380" spans="1:10">
      <c r="A30380">
        <v>110</v>
      </c>
      <c r="B30380">
        <v>0.14215894200000001</v>
      </c>
      <c r="C30380">
        <v>-0.20137571663848999</v>
      </c>
      <c r="D30380">
        <v>0.7</v>
      </c>
      <c r="E30380">
        <v>574145015.76891136</v>
      </c>
      <c r="F30380">
        <v>2.4779954479573361</v>
      </c>
      <c r="G30380">
        <v>24.173256120156079</v>
      </c>
      <c r="H30380">
        <v>1.294644006258783</v>
      </c>
      <c r="I30380">
        <v>31.33568156661266</v>
      </c>
      <c r="J30380">
        <v>5.3435404968019862</v>
      </c>
    </row>
    <row r="30381" spans="1:10">
      <c r="A30381">
        <v>110</v>
      </c>
      <c r="B30381">
        <v>0.1303123635</v>
      </c>
      <c r="C30381">
        <v>-0.20137571663848999</v>
      </c>
      <c r="D30381">
        <v>0.7</v>
      </c>
      <c r="E30381">
        <v>592819298.68899822</v>
      </c>
      <c r="F30381">
        <v>2.389488547129901</v>
      </c>
      <c r="G30381">
        <v>23.402062054685121</v>
      </c>
      <c r="H30381">
        <v>1.2548382261380091</v>
      </c>
      <c r="I30381">
        <v>30.02839842405297</v>
      </c>
      <c r="J30381">
        <v>5.257895691532247</v>
      </c>
    </row>
    <row r="30382" spans="1:10">
      <c r="A30382">
        <v>110</v>
      </c>
      <c r="B30382">
        <v>0.17769867750000001</v>
      </c>
      <c r="C30382">
        <v>-0.35536891171497997</v>
      </c>
      <c r="D30382">
        <v>0.7</v>
      </c>
      <c r="E30382">
        <v>792128732.31324005</v>
      </c>
      <c r="F30382">
        <v>4.6161038874116338</v>
      </c>
      <c r="G30382">
        <v>30.54074418940894</v>
      </c>
      <c r="H30382">
        <v>1.368452264541572</v>
      </c>
      <c r="I30382">
        <v>47.9730269277904</v>
      </c>
      <c r="J30382">
        <v>4.2849697547952417</v>
      </c>
    </row>
    <row r="30383" spans="1:10">
      <c r="A30383">
        <v>110</v>
      </c>
      <c r="B30383">
        <v>0.165852099</v>
      </c>
      <c r="C30383">
        <v>-0.35536891171497997</v>
      </c>
      <c r="D30383">
        <v>0.7</v>
      </c>
      <c r="E30383">
        <v>790072446.39852953</v>
      </c>
      <c r="F30383">
        <v>4.5143564527821081</v>
      </c>
      <c r="G30383">
        <v>31.202329836160711</v>
      </c>
      <c r="H30383">
        <v>1.356264814206791</v>
      </c>
      <c r="I30383">
        <v>46.691773052778537</v>
      </c>
      <c r="J30383">
        <v>4.3250875757767133</v>
      </c>
    </row>
    <row r="30384" spans="1:10">
      <c r="A30384">
        <v>110</v>
      </c>
      <c r="B30384">
        <v>0.21323841299999999</v>
      </c>
      <c r="C30384">
        <v>-0.35536891171497997</v>
      </c>
      <c r="D30384">
        <v>0.7</v>
      </c>
      <c r="E30384">
        <v>826182501.10310125</v>
      </c>
      <c r="F30384">
        <v>4.9381349783752881</v>
      </c>
      <c r="G30384">
        <v>28.220534776556011</v>
      </c>
      <c r="H30384">
        <v>1.3884263041389551</v>
      </c>
      <c r="I30384">
        <v>52.010706925432288</v>
      </c>
      <c r="J30384">
        <v>4.0574468870463418</v>
      </c>
    </row>
    <row r="30385" spans="1:10">
      <c r="A30385">
        <v>110</v>
      </c>
      <c r="B30385">
        <v>0.20139183450000001</v>
      </c>
      <c r="C30385">
        <v>-0.35536891171497997</v>
      </c>
      <c r="D30385">
        <v>0.7</v>
      </c>
      <c r="E30385">
        <v>809612718.48731041</v>
      </c>
      <c r="F30385">
        <v>4.8279633644787623</v>
      </c>
      <c r="G30385">
        <v>29.05660803230403</v>
      </c>
      <c r="H30385">
        <v>1.385015048580148</v>
      </c>
      <c r="I30385">
        <v>50.633182366454648</v>
      </c>
      <c r="J30385">
        <v>4.1532997202616073</v>
      </c>
    </row>
    <row r="30386" spans="1:10">
      <c r="A30386">
        <v>110</v>
      </c>
      <c r="B30386">
        <v>0.189545256</v>
      </c>
      <c r="C30386">
        <v>-0.35536891171497997</v>
      </c>
      <c r="D30386">
        <v>0.7</v>
      </c>
      <c r="E30386">
        <v>798456067.51678038</v>
      </c>
      <c r="F30386">
        <v>4.7206316226719487</v>
      </c>
      <c r="G30386">
        <v>29.827814527546959</v>
      </c>
      <c r="H30386">
        <v>1.378193190920906</v>
      </c>
      <c r="I30386">
        <v>49.287100535503548</v>
      </c>
      <c r="J30386">
        <v>4.2284092014955723</v>
      </c>
    </row>
    <row r="30387" spans="1:10">
      <c r="A30387">
        <v>110</v>
      </c>
      <c r="B30387">
        <v>0.1303123635</v>
      </c>
      <c r="C30387">
        <v>-0.36721454210547999</v>
      </c>
      <c r="D30387">
        <v>0.7</v>
      </c>
      <c r="E30387">
        <v>834095116.64423943</v>
      </c>
      <c r="F30387">
        <v>4.3797679755928014</v>
      </c>
      <c r="G30387">
        <v>34.435130838617312</v>
      </c>
      <c r="H30387">
        <v>1.288233297011061</v>
      </c>
      <c r="I30387">
        <v>43.82200333518341</v>
      </c>
      <c r="J30387">
        <v>4.177436048604001</v>
      </c>
    </row>
    <row r="30388" spans="1:10">
      <c r="A30388">
        <v>110</v>
      </c>
      <c r="B30388">
        <v>0.14215894200000001</v>
      </c>
      <c r="C30388">
        <v>-0.36721454210547999</v>
      </c>
      <c r="D30388">
        <v>0.7</v>
      </c>
      <c r="E30388">
        <v>826798193.98738718</v>
      </c>
      <c r="F30388">
        <v>4.4741503249564172</v>
      </c>
      <c r="G30388">
        <v>33.712903830415442</v>
      </c>
      <c r="H30388">
        <v>1.3041601508997449</v>
      </c>
      <c r="I30388">
        <v>44.990354786213558</v>
      </c>
      <c r="J30388">
        <v>4.1714634445225247</v>
      </c>
    </row>
    <row r="30389" spans="1:10">
      <c r="A30389">
        <v>110</v>
      </c>
      <c r="B30389">
        <v>0.14215894200000001</v>
      </c>
      <c r="C30389">
        <v>-0.35536891171497997</v>
      </c>
      <c r="D30389">
        <v>0.7</v>
      </c>
      <c r="E30389">
        <v>796674691.24764156</v>
      </c>
      <c r="F30389">
        <v>4.3191697234760236</v>
      </c>
      <c r="G30389">
        <v>32.40086833813163</v>
      </c>
      <c r="H30389">
        <v>1.326339959127389</v>
      </c>
      <c r="I30389">
        <v>44.232211867822173</v>
      </c>
      <c r="J30389">
        <v>4.3639528614875696</v>
      </c>
    </row>
    <row r="30390" spans="1:10">
      <c r="A30390">
        <v>110</v>
      </c>
      <c r="B30390">
        <v>0.1303123635</v>
      </c>
      <c r="C30390">
        <v>-0.35536891171497997</v>
      </c>
      <c r="D30390">
        <v>0.7</v>
      </c>
      <c r="E30390">
        <v>804354727.45599461</v>
      </c>
      <c r="F30390">
        <v>4.2257456147196297</v>
      </c>
      <c r="G30390">
        <v>32.953329476009088</v>
      </c>
      <c r="H30390">
        <v>1.309444415304752</v>
      </c>
      <c r="I30390">
        <v>43.056772850691672</v>
      </c>
      <c r="J30390">
        <v>4.3664335192727561</v>
      </c>
    </row>
    <row r="30391" spans="1:10">
      <c r="A30391">
        <v>110</v>
      </c>
      <c r="B30391">
        <v>0.15400552049999999</v>
      </c>
      <c r="C30391">
        <v>-0.36721454210547999</v>
      </c>
      <c r="D30391">
        <v>0.7</v>
      </c>
      <c r="E30391">
        <v>822380200.40373373</v>
      </c>
      <c r="F30391">
        <v>4.5709856338968704</v>
      </c>
      <c r="G30391">
        <v>32.961857331127163</v>
      </c>
      <c r="H30391">
        <v>1.318793309708693</v>
      </c>
      <c r="I30391">
        <v>46.192280826405948</v>
      </c>
      <c r="J30391">
        <v>4.1542379976649348</v>
      </c>
    </row>
    <row r="30392" spans="1:10">
      <c r="A30392">
        <v>110</v>
      </c>
      <c r="B30392">
        <v>0.15400552049999999</v>
      </c>
      <c r="C30392">
        <v>-0.35536891171497997</v>
      </c>
      <c r="D30392">
        <v>0.7</v>
      </c>
      <c r="E30392">
        <v>791755665.72878122</v>
      </c>
      <c r="F30392">
        <v>4.4153779875893244</v>
      </c>
      <c r="G30392">
        <v>31.81983952406453</v>
      </c>
      <c r="H30392">
        <v>1.342083453230051</v>
      </c>
      <c r="I30392">
        <v>45.444398379945639</v>
      </c>
      <c r="J30392">
        <v>4.3507763039418288</v>
      </c>
    </row>
    <row r="30393" spans="1:10">
      <c r="A30393">
        <v>110</v>
      </c>
      <c r="B30393">
        <v>9.4772628000000012E-2</v>
      </c>
      <c r="C30393">
        <v>-0.36721454210547999</v>
      </c>
      <c r="D30393">
        <v>0.7</v>
      </c>
      <c r="E30393">
        <v>868996884.91572905</v>
      </c>
      <c r="F30393">
        <v>4.1117655825410084</v>
      </c>
      <c r="G30393">
        <v>36.514563590977701</v>
      </c>
      <c r="H30393">
        <v>1.236409709664519</v>
      </c>
      <c r="I30393">
        <v>40.539666562701427</v>
      </c>
      <c r="J30393">
        <v>4.1442074224509096</v>
      </c>
    </row>
    <row r="30394" spans="1:10">
      <c r="A30394">
        <v>110</v>
      </c>
      <c r="B30394">
        <v>0.10661920649999999</v>
      </c>
      <c r="C30394">
        <v>-0.36721454210547999</v>
      </c>
      <c r="D30394">
        <v>0.7</v>
      </c>
      <c r="E30394">
        <v>855589778.40581179</v>
      </c>
      <c r="F30394">
        <v>4.1985196810981176</v>
      </c>
      <c r="G30394">
        <v>35.827098805461603</v>
      </c>
      <c r="H30394">
        <v>1.254009512700782</v>
      </c>
      <c r="I30394">
        <v>41.594279750893463</v>
      </c>
      <c r="J30394">
        <v>4.1622792482679491</v>
      </c>
    </row>
    <row r="30395" spans="1:10">
      <c r="A30395">
        <v>110</v>
      </c>
      <c r="B30395">
        <v>0.10661920649999999</v>
      </c>
      <c r="C30395">
        <v>-0.35536891171497997</v>
      </c>
      <c r="D30395">
        <v>0.7</v>
      </c>
      <c r="E30395">
        <v>826249114.59948969</v>
      </c>
      <c r="F30395">
        <v>4.0473700619034219</v>
      </c>
      <c r="G30395">
        <v>34.005734417587227</v>
      </c>
      <c r="H30395">
        <v>1.273724191543316</v>
      </c>
      <c r="I30395">
        <v>40.82362845275469</v>
      </c>
      <c r="J30395">
        <v>4.3460467571668113</v>
      </c>
    </row>
    <row r="30396" spans="1:10">
      <c r="A30396">
        <v>110</v>
      </c>
      <c r="B30396">
        <v>9.4772628000000012E-2</v>
      </c>
      <c r="C30396">
        <v>-0.35536891171497997</v>
      </c>
      <c r="D30396">
        <v>0.7</v>
      </c>
      <c r="E30396">
        <v>839667086.81782675</v>
      </c>
      <c r="F30396">
        <v>3.9625111894620271</v>
      </c>
      <c r="G30396">
        <v>34.523006527289247</v>
      </c>
      <c r="H30396">
        <v>1.2556041006526599</v>
      </c>
      <c r="I30396">
        <v>39.770294526574943</v>
      </c>
      <c r="J30396">
        <v>4.326276113360243</v>
      </c>
    </row>
    <row r="30397" spans="1:10">
      <c r="A30397">
        <v>110</v>
      </c>
      <c r="B30397">
        <v>0.118465785</v>
      </c>
      <c r="C30397">
        <v>-0.36721454210547999</v>
      </c>
      <c r="D30397">
        <v>0.7</v>
      </c>
      <c r="E30397">
        <v>843829327.22577953</v>
      </c>
      <c r="F30397">
        <v>4.2878746649594497</v>
      </c>
      <c r="G30397">
        <v>35.136956597834597</v>
      </c>
      <c r="H30397">
        <v>1.271396266430459</v>
      </c>
      <c r="I30397">
        <v>42.689227144794003</v>
      </c>
      <c r="J30397">
        <v>4.1738466832535641</v>
      </c>
    </row>
    <row r="30398" spans="1:10">
      <c r="A30398">
        <v>110</v>
      </c>
      <c r="B30398">
        <v>0.118465785</v>
      </c>
      <c r="C30398">
        <v>-0.35536891171497997</v>
      </c>
      <c r="D30398">
        <v>0.7</v>
      </c>
      <c r="E30398">
        <v>814350884.33539057</v>
      </c>
      <c r="F30398">
        <v>4.1351324713015059</v>
      </c>
      <c r="G30398">
        <v>33.485444742837373</v>
      </c>
      <c r="H30398">
        <v>1.291784394631077</v>
      </c>
      <c r="I30398">
        <v>41.919891460131481</v>
      </c>
      <c r="J30398">
        <v>4.359930156383097</v>
      </c>
    </row>
    <row r="30399" spans="1:10">
      <c r="A30399">
        <v>110</v>
      </c>
      <c r="B30399">
        <v>0.23693157000000001</v>
      </c>
      <c r="C30399">
        <v>-0.28429512937198997</v>
      </c>
      <c r="D30399">
        <v>0.7</v>
      </c>
      <c r="E30399">
        <v>690750918.17019892</v>
      </c>
      <c r="F30399">
        <v>4.3038630247147882</v>
      </c>
      <c r="G30399">
        <v>27.565135512537609</v>
      </c>
      <c r="H30399">
        <v>1.516516075170558</v>
      </c>
      <c r="I30399">
        <v>50.630675354699392</v>
      </c>
      <c r="J30399">
        <v>4.8721221789867837</v>
      </c>
    </row>
    <row r="30400" spans="1:10">
      <c r="A30400">
        <v>110</v>
      </c>
      <c r="B30400">
        <v>0.24877814849999999</v>
      </c>
      <c r="C30400">
        <v>-0.28429512937198997</v>
      </c>
      <c r="D30400">
        <v>0.7</v>
      </c>
      <c r="E30400">
        <v>718154298.63515091</v>
      </c>
      <c r="F30400">
        <v>4.4384530925473236</v>
      </c>
      <c r="G30400">
        <v>27.37919042961272</v>
      </c>
      <c r="H30400">
        <v>1.521190952926208</v>
      </c>
      <c r="I30400">
        <v>52.372977694675747</v>
      </c>
      <c r="J30400">
        <v>4.7546870858867498</v>
      </c>
    </row>
    <row r="30401" spans="1:10">
      <c r="A30401">
        <v>110</v>
      </c>
      <c r="B30401">
        <v>0.24877814849999999</v>
      </c>
      <c r="C30401">
        <v>-0.27244949898149001</v>
      </c>
      <c r="D30401">
        <v>0.7</v>
      </c>
      <c r="E30401">
        <v>689913737.44687605</v>
      </c>
      <c r="F30401">
        <v>4.3066712729640271</v>
      </c>
      <c r="G30401">
        <v>27.772828968061759</v>
      </c>
      <c r="H30401">
        <v>1.5371682013533829</v>
      </c>
      <c r="I30401">
        <v>51.625070014324017</v>
      </c>
      <c r="J30401">
        <v>4.8993739735005226</v>
      </c>
    </row>
    <row r="30402" spans="1:10">
      <c r="A30402">
        <v>110</v>
      </c>
      <c r="B30402">
        <v>0.23693157000000001</v>
      </c>
      <c r="C30402">
        <v>-0.27244949898149001</v>
      </c>
      <c r="D30402">
        <v>0.7</v>
      </c>
      <c r="E30402">
        <v>664179088.0641284</v>
      </c>
      <c r="F30402">
        <v>4.1692467601622782</v>
      </c>
      <c r="G30402">
        <v>27.84103701184257</v>
      </c>
      <c r="H30402">
        <v>1.5297771956295441</v>
      </c>
      <c r="I30402">
        <v>49.833179677887273</v>
      </c>
      <c r="J30402">
        <v>5.0066404852596431</v>
      </c>
    </row>
    <row r="30403" spans="1:10">
      <c r="A30403">
        <v>110</v>
      </c>
      <c r="B30403">
        <v>0.2250849915</v>
      </c>
      <c r="C30403">
        <v>-0.28429512937198997</v>
      </c>
      <c r="D30403">
        <v>0.7</v>
      </c>
      <c r="E30403">
        <v>670192866.83163548</v>
      </c>
      <c r="F30403">
        <v>4.1746442424043444</v>
      </c>
      <c r="G30403">
        <v>27.682701065055909</v>
      </c>
      <c r="H30403">
        <v>1.507402714142493</v>
      </c>
      <c r="I30403">
        <v>48.949021506610421</v>
      </c>
      <c r="J30403">
        <v>4.9635880322739956</v>
      </c>
    </row>
    <row r="30404" spans="1:10">
      <c r="A30404">
        <v>110</v>
      </c>
      <c r="B30404">
        <v>0.2250849915</v>
      </c>
      <c r="C30404">
        <v>-0.27244949898149001</v>
      </c>
      <c r="D30404">
        <v>0.7</v>
      </c>
      <c r="E30404">
        <v>645220320.9514761</v>
      </c>
      <c r="F30404">
        <v>4.0375811241685753</v>
      </c>
      <c r="G30404">
        <v>27.843810536640831</v>
      </c>
      <c r="H30404">
        <v>1.51802829664786</v>
      </c>
      <c r="I30404">
        <v>48.107139891687311</v>
      </c>
      <c r="J30404">
        <v>5.0881894567944759</v>
      </c>
    </row>
    <row r="30405" spans="1:10">
      <c r="A30405">
        <v>110</v>
      </c>
      <c r="B30405">
        <v>0.165852099</v>
      </c>
      <c r="C30405">
        <v>-0.28429512937198997</v>
      </c>
      <c r="D30405">
        <v>0.7</v>
      </c>
      <c r="E30405">
        <v>647081369.28000259</v>
      </c>
      <c r="F30405">
        <v>3.6054952922675279</v>
      </c>
      <c r="G30405">
        <v>27.40868743204879</v>
      </c>
      <c r="H30405">
        <v>1.414745169023081</v>
      </c>
      <c r="I30405">
        <v>41.41810532259467</v>
      </c>
      <c r="J30405">
        <v>5.119112005417537</v>
      </c>
    </row>
    <row r="30406" spans="1:10">
      <c r="A30406">
        <v>110</v>
      </c>
      <c r="B30406">
        <v>0.17769867750000001</v>
      </c>
      <c r="C30406">
        <v>-0.28429512937198997</v>
      </c>
      <c r="D30406">
        <v>0.7</v>
      </c>
      <c r="E30406">
        <v>643148532.17607164</v>
      </c>
      <c r="F30406">
        <v>3.7093625832209138</v>
      </c>
      <c r="G30406">
        <v>27.561136351303791</v>
      </c>
      <c r="H30406">
        <v>1.437789871420748</v>
      </c>
      <c r="I30406">
        <v>42.80931879020369</v>
      </c>
      <c r="J30406">
        <v>5.1203094269442122</v>
      </c>
    </row>
    <row r="30407" spans="1:10">
      <c r="A30407">
        <v>110</v>
      </c>
      <c r="B30407">
        <v>0.1303123635</v>
      </c>
      <c r="C30407">
        <v>-0.28429512937198997</v>
      </c>
      <c r="D30407">
        <v>0.7</v>
      </c>
      <c r="E30407">
        <v>675585286.42663336</v>
      </c>
      <c r="F30407">
        <v>3.3227268084175088</v>
      </c>
      <c r="G30407">
        <v>26.752880949054859</v>
      </c>
      <c r="H30407">
        <v>1.339821832815195</v>
      </c>
      <c r="I30407">
        <v>37.587742951403513</v>
      </c>
      <c r="J30407">
        <v>5.0533710444245523</v>
      </c>
    </row>
    <row r="30408" spans="1:10">
      <c r="A30408">
        <v>110</v>
      </c>
      <c r="B30408">
        <v>0.14215894200000001</v>
      </c>
      <c r="C30408">
        <v>-0.28429512937198997</v>
      </c>
      <c r="D30408">
        <v>0.7</v>
      </c>
      <c r="E30408">
        <v>663809257.67866611</v>
      </c>
      <c r="F30408">
        <v>3.4122244920842051</v>
      </c>
      <c r="G30408">
        <v>26.99810732961565</v>
      </c>
      <c r="H30408">
        <v>1.36531468547361</v>
      </c>
      <c r="I30408">
        <v>38.807020036211988</v>
      </c>
      <c r="J30408">
        <v>5.0836456969847923</v>
      </c>
    </row>
    <row r="30409" spans="1:10">
      <c r="A30409">
        <v>110</v>
      </c>
      <c r="B30409">
        <v>0.260624727</v>
      </c>
      <c r="C30409">
        <v>-0.28429512937198997</v>
      </c>
      <c r="D30409">
        <v>0.7</v>
      </c>
      <c r="E30409">
        <v>753105088.24038792</v>
      </c>
      <c r="F30409">
        <v>4.578536336905989</v>
      </c>
      <c r="G30409">
        <v>27.120859454835809</v>
      </c>
      <c r="H30409">
        <v>1.520837562609934</v>
      </c>
      <c r="I30409">
        <v>54.177268543948969</v>
      </c>
      <c r="J30409">
        <v>4.6086235646817766</v>
      </c>
    </row>
    <row r="30410" spans="1:10">
      <c r="A30410">
        <v>110</v>
      </c>
      <c r="B30410">
        <v>0.260624727</v>
      </c>
      <c r="C30410">
        <v>-0.27244949898149001</v>
      </c>
      <c r="D30410">
        <v>0.7</v>
      </c>
      <c r="E30410">
        <v>723130742.55795527</v>
      </c>
      <c r="F30410">
        <v>4.4499834089248074</v>
      </c>
      <c r="G30410">
        <v>27.63538723833776</v>
      </c>
      <c r="H30410">
        <v>1.5396064077304421</v>
      </c>
      <c r="I30410">
        <v>53.484308226003023</v>
      </c>
      <c r="J30410">
        <v>4.763705750706694</v>
      </c>
    </row>
    <row r="30411" spans="1:10">
      <c r="A30411">
        <v>110</v>
      </c>
      <c r="B30411">
        <v>0.27247130549999998</v>
      </c>
      <c r="C30411">
        <v>-0.28429512937198997</v>
      </c>
      <c r="D30411">
        <v>0.7</v>
      </c>
      <c r="E30411">
        <v>796325229.99276781</v>
      </c>
      <c r="F30411">
        <v>4.7242431230206474</v>
      </c>
      <c r="G30411">
        <v>26.78647917312966</v>
      </c>
      <c r="H30411">
        <v>1.5148516715750251</v>
      </c>
      <c r="I30411">
        <v>56.045085350584422</v>
      </c>
      <c r="J30411">
        <v>4.4312057499637536</v>
      </c>
    </row>
    <row r="30412" spans="1:10">
      <c r="A30412">
        <v>110</v>
      </c>
      <c r="B30412">
        <v>0.27247130549999998</v>
      </c>
      <c r="C30412">
        <v>-0.27244949898149001</v>
      </c>
      <c r="D30412">
        <v>0.7</v>
      </c>
      <c r="E30412">
        <v>764556581.32229662</v>
      </c>
      <c r="F30412">
        <v>4.5993200105963679</v>
      </c>
      <c r="G30412">
        <v>27.425250223269419</v>
      </c>
      <c r="H30412">
        <v>1.536482355729164</v>
      </c>
      <c r="I30412">
        <v>55.412583537624762</v>
      </c>
      <c r="J30412">
        <v>4.59688458417659</v>
      </c>
    </row>
    <row r="30413" spans="1:10">
      <c r="A30413">
        <v>110</v>
      </c>
      <c r="B30413">
        <v>0.21323841299999999</v>
      </c>
      <c r="C30413">
        <v>-0.28429512937198997</v>
      </c>
      <c r="D30413">
        <v>0.7</v>
      </c>
      <c r="E30413">
        <v>655799395.51846313</v>
      </c>
      <c r="F30413">
        <v>4.0506837296937981</v>
      </c>
      <c r="G30413">
        <v>27.73623379580118</v>
      </c>
      <c r="H30413">
        <v>1.4944250377798309</v>
      </c>
      <c r="I30413">
        <v>47.326879453084473</v>
      </c>
      <c r="J30413">
        <v>5.0316717294807072</v>
      </c>
    </row>
    <row r="30414" spans="1:10">
      <c r="A30414">
        <v>110</v>
      </c>
      <c r="B30414">
        <v>0.21323841299999999</v>
      </c>
      <c r="C30414">
        <v>-0.27244949898149001</v>
      </c>
      <c r="D30414">
        <v>0.7</v>
      </c>
      <c r="E30414">
        <v>632352446.16921902</v>
      </c>
      <c r="F30414">
        <v>3.9115541266545808</v>
      </c>
      <c r="G30414">
        <v>27.78528399905905</v>
      </c>
      <c r="H30414">
        <v>1.502500679158626</v>
      </c>
      <c r="I30414">
        <v>46.445651373931902</v>
      </c>
      <c r="J30414">
        <v>5.1466325227178382</v>
      </c>
    </row>
    <row r="30415" spans="1:10">
      <c r="A30415">
        <v>110</v>
      </c>
      <c r="B30415">
        <v>0.15400552049999999</v>
      </c>
      <c r="C30415">
        <v>-0.28429512937198997</v>
      </c>
      <c r="D30415">
        <v>0.7</v>
      </c>
      <c r="E30415">
        <v>654143148.98219776</v>
      </c>
      <c r="F30415">
        <v>3.5064667971123198</v>
      </c>
      <c r="G30415">
        <v>27.218911108781551</v>
      </c>
      <c r="H30415">
        <v>1.390434155386052</v>
      </c>
      <c r="I30415">
        <v>40.08394520619332</v>
      </c>
      <c r="J30415">
        <v>5.106207515069995</v>
      </c>
    </row>
    <row r="30416" spans="1:10">
      <c r="A30416">
        <v>110</v>
      </c>
      <c r="B30416">
        <v>0.20139183450000001</v>
      </c>
      <c r="C30416">
        <v>-0.28429512937198997</v>
      </c>
      <c r="D30416">
        <v>0.7</v>
      </c>
      <c r="E30416">
        <v>646912511.79394484</v>
      </c>
      <c r="F30416">
        <v>3.9318777248507399</v>
      </c>
      <c r="G30416">
        <v>27.730417606408469</v>
      </c>
      <c r="H30416">
        <v>1.478140457388827</v>
      </c>
      <c r="I30416">
        <v>45.763321313455457</v>
      </c>
      <c r="J30416">
        <v>5.0788829643350608</v>
      </c>
    </row>
    <row r="30417" spans="1:10">
      <c r="A30417">
        <v>110</v>
      </c>
      <c r="B30417">
        <v>0.20139183450000001</v>
      </c>
      <c r="C30417">
        <v>-0.27244949898149001</v>
      </c>
      <c r="D30417">
        <v>0.7</v>
      </c>
      <c r="E30417">
        <v>624913387.2257247</v>
      </c>
      <c r="F30417">
        <v>3.7910544262891581</v>
      </c>
      <c r="G30417">
        <v>27.669924267360201</v>
      </c>
      <c r="H30417">
        <v>1.4837566422891819</v>
      </c>
      <c r="I30417">
        <v>44.847618579654963</v>
      </c>
      <c r="J30417">
        <v>5.1845034762763103</v>
      </c>
    </row>
    <row r="30418" spans="1:10">
      <c r="A30418">
        <v>110</v>
      </c>
      <c r="B30418">
        <v>0.189545256</v>
      </c>
      <c r="C30418">
        <v>-0.28429512937198997</v>
      </c>
      <c r="D30418">
        <v>0.7</v>
      </c>
      <c r="E30418">
        <v>642898357.24254465</v>
      </c>
      <c r="F30418">
        <v>3.8181320776287331</v>
      </c>
      <c r="G30418">
        <v>27.67026973998513</v>
      </c>
      <c r="H30418">
        <v>1.459088525877662</v>
      </c>
      <c r="I30418">
        <v>44.257633006175688</v>
      </c>
      <c r="J30418">
        <v>5.1076489404623704</v>
      </c>
    </row>
    <row r="30419" spans="1:10">
      <c r="A30419">
        <v>110</v>
      </c>
      <c r="B30419">
        <v>0.189545256</v>
      </c>
      <c r="C30419">
        <v>-0.27244949898149001</v>
      </c>
      <c r="D30419">
        <v>0.7</v>
      </c>
      <c r="E30419">
        <v>622265367.73731518</v>
      </c>
      <c r="F30419">
        <v>3.675979946728686</v>
      </c>
      <c r="G30419">
        <v>27.502527144621482</v>
      </c>
      <c r="H30419">
        <v>1.462340497558668</v>
      </c>
      <c r="I30419">
        <v>43.312154973352847</v>
      </c>
      <c r="J30419">
        <v>5.2042531125366986</v>
      </c>
    </row>
    <row r="30420" spans="1:10">
      <c r="A30420">
        <v>110</v>
      </c>
      <c r="B30420">
        <v>9.4772628000000012E-2</v>
      </c>
      <c r="C30420">
        <v>-0.31983202054347998</v>
      </c>
      <c r="D30420">
        <v>0.7</v>
      </c>
      <c r="E30420">
        <v>769003896.86655998</v>
      </c>
      <c r="F30420">
        <v>3.5169582499211609</v>
      </c>
      <c r="G30420">
        <v>29.578500372053309</v>
      </c>
      <c r="H30420">
        <v>1.280155647875177</v>
      </c>
      <c r="I30420">
        <v>37.200452800505147</v>
      </c>
      <c r="J30420">
        <v>4.7219688828360393</v>
      </c>
    </row>
    <row r="30421" spans="1:10">
      <c r="A30421">
        <v>110</v>
      </c>
      <c r="B30421">
        <v>0.10661920649999999</v>
      </c>
      <c r="C30421">
        <v>-0.31983202054347998</v>
      </c>
      <c r="D30421">
        <v>0.7</v>
      </c>
      <c r="E30421">
        <v>754941751.94953728</v>
      </c>
      <c r="F30421">
        <v>3.5966833128549172</v>
      </c>
      <c r="G30421">
        <v>29.504768220404468</v>
      </c>
      <c r="H30421">
        <v>1.300739600964461</v>
      </c>
      <c r="I30421">
        <v>38.247778393753457</v>
      </c>
      <c r="J30421">
        <v>4.7507410238973451</v>
      </c>
    </row>
    <row r="30422" spans="1:10">
      <c r="A30422">
        <v>110</v>
      </c>
      <c r="B30422">
        <v>0.10661920649999999</v>
      </c>
      <c r="C30422">
        <v>-0.30798639015298002</v>
      </c>
      <c r="D30422">
        <v>0.7</v>
      </c>
      <c r="E30422">
        <v>735918930.11567211</v>
      </c>
      <c r="F30422">
        <v>3.4486072799327059</v>
      </c>
      <c r="G30422">
        <v>28.288046051200439</v>
      </c>
      <c r="H30422">
        <v>1.3006029882745811</v>
      </c>
      <c r="I30422">
        <v>37.308450040969568</v>
      </c>
      <c r="J30422">
        <v>4.8434239323571546</v>
      </c>
    </row>
    <row r="30423" spans="1:10">
      <c r="A30423">
        <v>110</v>
      </c>
      <c r="B30423">
        <v>9.4772628000000012E-2</v>
      </c>
      <c r="C30423">
        <v>-0.30798639015298002</v>
      </c>
      <c r="D30423">
        <v>0.7</v>
      </c>
      <c r="E30423">
        <v>750373305.47556782</v>
      </c>
      <c r="F30423">
        <v>3.3704124246179279</v>
      </c>
      <c r="G30423">
        <v>28.235237760781899</v>
      </c>
      <c r="H30423">
        <v>1.278921808009911</v>
      </c>
      <c r="I30423">
        <v>36.263305157087153</v>
      </c>
      <c r="J30423">
        <v>4.8104715494972794</v>
      </c>
    </row>
    <row r="30424" spans="1:10">
      <c r="A30424">
        <v>110</v>
      </c>
      <c r="B30424">
        <v>0.35539735500000003</v>
      </c>
      <c r="C30424">
        <v>-0.24875823820049001</v>
      </c>
      <c r="D30424">
        <v>0.7</v>
      </c>
      <c r="E30424">
        <v>1260502041.095273</v>
      </c>
      <c r="F30424">
        <v>5.6630409015359708</v>
      </c>
      <c r="G30424">
        <v>26.751875343794769</v>
      </c>
      <c r="H30424">
        <v>1.387998375491333</v>
      </c>
      <c r="I30424">
        <v>70.960287518339115</v>
      </c>
      <c r="J30424">
        <v>2.777513498275662</v>
      </c>
    </row>
    <row r="30425" spans="1:10">
      <c r="A30425">
        <v>110</v>
      </c>
      <c r="B30425">
        <v>0.36724393350000001</v>
      </c>
      <c r="C30425">
        <v>-0.24875823820049001</v>
      </c>
      <c r="D30425">
        <v>0.7</v>
      </c>
      <c r="E30425">
        <v>1391424340.4446621</v>
      </c>
      <c r="F30425">
        <v>5.8804868348392603</v>
      </c>
      <c r="G30425">
        <v>26.175137941819429</v>
      </c>
      <c r="H30425">
        <v>1.323627478658377</v>
      </c>
      <c r="I30425">
        <v>73.747861963181251</v>
      </c>
      <c r="J30425">
        <v>2.2789430545386842</v>
      </c>
    </row>
    <row r="30426" spans="1:10">
      <c r="A30426">
        <v>110</v>
      </c>
      <c r="B30426">
        <v>0.37909051199999999</v>
      </c>
      <c r="C30426">
        <v>-0.24875823820049001</v>
      </c>
      <c r="D30426">
        <v>0.7</v>
      </c>
      <c r="E30426">
        <v>1537703282.224395</v>
      </c>
      <c r="F30426">
        <v>6.1063532318150333</v>
      </c>
      <c r="G30426">
        <v>25.52015353193454</v>
      </c>
      <c r="H30426">
        <v>1.2477954871028469</v>
      </c>
      <c r="I30426">
        <v>76.640466565073766</v>
      </c>
      <c r="J30426">
        <v>1.722301999271002</v>
      </c>
    </row>
    <row r="30427" spans="1:10">
      <c r="A30427">
        <v>110</v>
      </c>
      <c r="B30427">
        <v>0.23693157000000001</v>
      </c>
      <c r="C30427">
        <v>-0.24875823820049001</v>
      </c>
      <c r="D30427">
        <v>0.7</v>
      </c>
      <c r="E30427">
        <v>614128773.78194952</v>
      </c>
      <c r="F30427">
        <v>3.910868687505848</v>
      </c>
      <c r="G30427">
        <v>28.403327641229271</v>
      </c>
      <c r="H30427">
        <v>1.5515799269116319</v>
      </c>
      <c r="I30427">
        <v>48.204186435677848</v>
      </c>
      <c r="J30427">
        <v>5.2489134085755316</v>
      </c>
    </row>
    <row r="30428" spans="1:10">
      <c r="A30428">
        <v>110</v>
      </c>
      <c r="B30428">
        <v>0.24877814849999999</v>
      </c>
      <c r="C30428">
        <v>-0.24875823820049001</v>
      </c>
      <c r="D30428">
        <v>0.7</v>
      </c>
      <c r="E30428">
        <v>636480103.1979475</v>
      </c>
      <c r="F30428">
        <v>4.0541355885151011</v>
      </c>
      <c r="G30428">
        <v>28.54882657796691</v>
      </c>
      <c r="H30428">
        <v>1.5645612388335639</v>
      </c>
      <c r="I30428">
        <v>50.10018708771544</v>
      </c>
      <c r="J30428">
        <v>5.1625119016338541</v>
      </c>
    </row>
    <row r="30429" spans="1:10">
      <c r="A30429">
        <v>110</v>
      </c>
      <c r="B30429">
        <v>0.2250849915</v>
      </c>
      <c r="C30429">
        <v>-0.24875823820049001</v>
      </c>
      <c r="D30429">
        <v>0.7</v>
      </c>
      <c r="E30429">
        <v>598420659.51162767</v>
      </c>
      <c r="F30429">
        <v>3.7741299935149168</v>
      </c>
      <c r="G30429">
        <v>28.198768924729649</v>
      </c>
      <c r="H30429">
        <v>1.5343918262724681</v>
      </c>
      <c r="I30429">
        <v>46.384659843066473</v>
      </c>
      <c r="J30429">
        <v>5.3100520359011938</v>
      </c>
    </row>
    <row r="30430" spans="1:10">
      <c r="A30430">
        <v>110</v>
      </c>
      <c r="B30430">
        <v>0.31985761950000002</v>
      </c>
      <c r="C30430">
        <v>-0.24875823820049001</v>
      </c>
      <c r="D30430">
        <v>0.7</v>
      </c>
      <c r="E30430">
        <v>951459658.05471611</v>
      </c>
      <c r="F30430">
        <v>5.0593027603525034</v>
      </c>
      <c r="G30430">
        <v>28.015529556901839</v>
      </c>
      <c r="H30430">
        <v>1.5192720473035239</v>
      </c>
      <c r="I30430">
        <v>63.195723573324358</v>
      </c>
      <c r="J30430">
        <v>3.9561354694254338</v>
      </c>
    </row>
    <row r="30431" spans="1:10">
      <c r="A30431">
        <v>110</v>
      </c>
      <c r="B30431">
        <v>0.33170419800000001</v>
      </c>
      <c r="C30431">
        <v>-0.24875823820049001</v>
      </c>
      <c r="D30431">
        <v>0.7</v>
      </c>
      <c r="E30431">
        <v>1041355258.456625</v>
      </c>
      <c r="F30431">
        <v>5.2526382371001716</v>
      </c>
      <c r="G30431">
        <v>27.671462796918149</v>
      </c>
      <c r="H30431">
        <v>1.485131366317344</v>
      </c>
      <c r="I30431">
        <v>65.687312039456344</v>
      </c>
      <c r="J30431">
        <v>3.612991494572499</v>
      </c>
    </row>
    <row r="30432" spans="1:10">
      <c r="A30432">
        <v>110</v>
      </c>
      <c r="B30432">
        <v>0.34355077649999999</v>
      </c>
      <c r="C30432">
        <v>-0.24875823820049001</v>
      </c>
      <c r="D30432">
        <v>0.7</v>
      </c>
      <c r="E30432">
        <v>1144092039.4372921</v>
      </c>
      <c r="F30432">
        <v>5.4538217065889194</v>
      </c>
      <c r="G30432">
        <v>27.25050052734208</v>
      </c>
      <c r="H30432">
        <v>1.441602524818075</v>
      </c>
      <c r="I30432">
        <v>68.274487823245053</v>
      </c>
      <c r="J30432">
        <v>3.2211537269030499</v>
      </c>
    </row>
    <row r="30433" spans="1:10">
      <c r="A30433">
        <v>110</v>
      </c>
      <c r="B30433">
        <v>0.165852099</v>
      </c>
      <c r="C30433">
        <v>-0.24875823820049001</v>
      </c>
      <c r="D30433">
        <v>0.7</v>
      </c>
      <c r="E30433">
        <v>596111984.99092531</v>
      </c>
      <c r="F30433">
        <v>3.1839348331760058</v>
      </c>
      <c r="G30433">
        <v>26.430729895076269</v>
      </c>
      <c r="H30433">
        <v>1.4053391298870399</v>
      </c>
      <c r="I30433">
        <v>38.384233835134239</v>
      </c>
      <c r="J30433">
        <v>5.3270143097206768</v>
      </c>
    </row>
    <row r="30434" spans="1:10">
      <c r="A30434">
        <v>110</v>
      </c>
      <c r="B30434">
        <v>0.17769867750000001</v>
      </c>
      <c r="C30434">
        <v>-0.24875823820049001</v>
      </c>
      <c r="D30434">
        <v>0.7</v>
      </c>
      <c r="E30434">
        <v>588515290.86296082</v>
      </c>
      <c r="F30434">
        <v>3.2898856648361718</v>
      </c>
      <c r="G30434">
        <v>26.868715641587531</v>
      </c>
      <c r="H30434">
        <v>1.43508632593856</v>
      </c>
      <c r="I30434">
        <v>39.841777782557926</v>
      </c>
      <c r="J30434">
        <v>5.3539518831485822</v>
      </c>
    </row>
    <row r="30435" spans="1:10">
      <c r="A30435">
        <v>110</v>
      </c>
      <c r="B30435">
        <v>0.260624727</v>
      </c>
      <c r="C30435">
        <v>-0.24875823820049001</v>
      </c>
      <c r="D30435">
        <v>0.7</v>
      </c>
      <c r="E30435">
        <v>666189499.04573059</v>
      </c>
      <c r="F30435">
        <v>4.2040732958876292</v>
      </c>
      <c r="G30435">
        <v>28.63189223925168</v>
      </c>
      <c r="H30435">
        <v>1.5727309176983231</v>
      </c>
      <c r="I30435">
        <v>52.074471476442042</v>
      </c>
      <c r="J30435">
        <v>5.0481149216258778</v>
      </c>
    </row>
    <row r="30436" spans="1:10">
      <c r="A30436">
        <v>110</v>
      </c>
      <c r="B30436">
        <v>0.27247130549999998</v>
      </c>
      <c r="C30436">
        <v>-0.24875823820049001</v>
      </c>
      <c r="D30436">
        <v>0.7</v>
      </c>
      <c r="E30436">
        <v>703992090.95268726</v>
      </c>
      <c r="F30436">
        <v>4.3608317456162728</v>
      </c>
      <c r="G30436">
        <v>28.649477394838399</v>
      </c>
      <c r="H30436">
        <v>1.575469369176681</v>
      </c>
      <c r="I30436">
        <v>54.129029843904462</v>
      </c>
      <c r="J30436">
        <v>4.9029221052655334</v>
      </c>
    </row>
    <row r="30437" spans="1:10">
      <c r="A30437">
        <v>110</v>
      </c>
      <c r="B30437">
        <v>0.21323841299999999</v>
      </c>
      <c r="C30437">
        <v>-0.24875823820049001</v>
      </c>
      <c r="D30437">
        <v>0.7</v>
      </c>
      <c r="E30437">
        <v>588662678.64853382</v>
      </c>
      <c r="F30437">
        <v>3.6437846753212302</v>
      </c>
      <c r="G30437">
        <v>27.938848508210381</v>
      </c>
      <c r="H30437">
        <v>1.513585838363213</v>
      </c>
      <c r="I30437">
        <v>44.639984786827398</v>
      </c>
      <c r="J30437">
        <v>5.348587069197416</v>
      </c>
    </row>
    <row r="30438" spans="1:10">
      <c r="A30438">
        <v>110</v>
      </c>
      <c r="B30438">
        <v>0.20139183450000001</v>
      </c>
      <c r="C30438">
        <v>-0.24875823820049001</v>
      </c>
      <c r="D30438">
        <v>0.7</v>
      </c>
      <c r="E30438">
        <v>584184966.49544144</v>
      </c>
      <c r="F30438">
        <v>3.5197060806003329</v>
      </c>
      <c r="G30438">
        <v>27.62758686858065</v>
      </c>
      <c r="H30438">
        <v>1.489733761843814</v>
      </c>
      <c r="I30438">
        <v>42.968732101946358</v>
      </c>
      <c r="J30438">
        <v>5.3670990912343948</v>
      </c>
    </row>
    <row r="30439" spans="1:10">
      <c r="A30439">
        <v>110</v>
      </c>
      <c r="B30439">
        <v>0.189545256</v>
      </c>
      <c r="C30439">
        <v>-0.24875823820049001</v>
      </c>
      <c r="D30439">
        <v>0.7</v>
      </c>
      <c r="E30439">
        <v>584342269.0378356</v>
      </c>
      <c r="F30439">
        <v>3.4017761260418369</v>
      </c>
      <c r="G30439">
        <v>27.26932392990042</v>
      </c>
      <c r="H30439">
        <v>1.463389170630333</v>
      </c>
      <c r="I30439">
        <v>41.3696716814068</v>
      </c>
      <c r="J30439">
        <v>5.3680847868963468</v>
      </c>
    </row>
    <row r="30440" spans="1:10">
      <c r="A30440">
        <v>110</v>
      </c>
      <c r="B30440">
        <v>0.28431788400000002</v>
      </c>
      <c r="C30440">
        <v>-0.24875823820049001</v>
      </c>
      <c r="D30440">
        <v>0.7</v>
      </c>
      <c r="E30440">
        <v>750641750.79171705</v>
      </c>
      <c r="F30440">
        <v>4.5245677604670238</v>
      </c>
      <c r="G30440">
        <v>28.598862131710352</v>
      </c>
      <c r="H30440">
        <v>1.572143471993388</v>
      </c>
      <c r="I30440">
        <v>56.266025978161181</v>
      </c>
      <c r="J30440">
        <v>4.7240710066631229</v>
      </c>
    </row>
    <row r="30441" spans="1:10">
      <c r="A30441">
        <v>110</v>
      </c>
      <c r="B30441">
        <v>0.2961644625</v>
      </c>
      <c r="C30441">
        <v>-0.24875823820049001</v>
      </c>
      <c r="D30441">
        <v>0.7</v>
      </c>
      <c r="E30441">
        <v>806909518.5698595</v>
      </c>
      <c r="F30441">
        <v>4.695444581052036</v>
      </c>
      <c r="G30441">
        <v>28.477654297682509</v>
      </c>
      <c r="H30441">
        <v>1.562107829626981</v>
      </c>
      <c r="I30441">
        <v>58.48778978553139</v>
      </c>
      <c r="J30441">
        <v>4.5086429195769737</v>
      </c>
    </row>
    <row r="30442" spans="1:10">
      <c r="A30442">
        <v>110</v>
      </c>
      <c r="B30442">
        <v>0.30801104099999999</v>
      </c>
      <c r="C30442">
        <v>-0.24875823820049001</v>
      </c>
      <c r="D30442">
        <v>0.7</v>
      </c>
      <c r="E30442">
        <v>873581987.39054966</v>
      </c>
      <c r="F30442">
        <v>4.8736313801332454</v>
      </c>
      <c r="G30442">
        <v>28.283789335114019</v>
      </c>
      <c r="H30442">
        <v>1.544706050088887</v>
      </c>
      <c r="I30442">
        <v>60.7968095127532</v>
      </c>
      <c r="J30442">
        <v>4.2536688293178662</v>
      </c>
    </row>
    <row r="30443" spans="1:10">
      <c r="A30443">
        <v>110</v>
      </c>
      <c r="B30443">
        <v>0.37909051199999999</v>
      </c>
      <c r="C30443">
        <v>-0.28425786590093999</v>
      </c>
      <c r="D30443">
        <v>0.7</v>
      </c>
      <c r="E30443">
        <v>1684210366.5824721</v>
      </c>
      <c r="F30443">
        <v>6.3135571923746827</v>
      </c>
      <c r="G30443">
        <v>19.927741294871229</v>
      </c>
      <c r="H30443">
        <v>1.1024158587416131</v>
      </c>
      <c r="I30443">
        <v>76.057201275850915</v>
      </c>
      <c r="J30443">
        <v>0.94897147856578334</v>
      </c>
    </row>
    <row r="30444" spans="1:10">
      <c r="A30444">
        <v>110</v>
      </c>
      <c r="B30444">
        <v>0.38336356468911997</v>
      </c>
      <c r="C30444">
        <v>-0.27852964567786997</v>
      </c>
      <c r="D30444">
        <v>0.7</v>
      </c>
      <c r="E30444">
        <v>1718621292.0942521</v>
      </c>
      <c r="F30444">
        <v>6.3540915155273661</v>
      </c>
      <c r="G30444">
        <v>20.473819325829709</v>
      </c>
      <c r="H30444">
        <v>1.093306073631394</v>
      </c>
      <c r="I30444">
        <v>77.102059541395818</v>
      </c>
      <c r="J30444">
        <v>0.85271022237942273</v>
      </c>
    </row>
    <row r="30445" spans="1:10">
      <c r="A30445">
        <v>110</v>
      </c>
      <c r="B30445">
        <v>0.38766546047161998</v>
      </c>
      <c r="C30445">
        <v>-0.27244949898149001</v>
      </c>
      <c r="D30445">
        <v>0.7</v>
      </c>
      <c r="E30445">
        <v>1753558036.482002</v>
      </c>
      <c r="F30445">
        <v>6.3978663935175852</v>
      </c>
      <c r="G30445">
        <v>21.10648810579492</v>
      </c>
      <c r="H30445">
        <v>1.084703383892478</v>
      </c>
      <c r="I30445">
        <v>78.218138171021621</v>
      </c>
      <c r="J30445">
        <v>0.75674717624844545</v>
      </c>
    </row>
    <row r="30446" spans="1:10">
      <c r="A30446">
        <v>110</v>
      </c>
      <c r="B30446">
        <v>0.37909051199999999</v>
      </c>
      <c r="C30446">
        <v>-0.27244949898149001</v>
      </c>
      <c r="D30446">
        <v>0.7</v>
      </c>
      <c r="E30446">
        <v>1634537142.931088</v>
      </c>
      <c r="F30446">
        <v>6.2404512352726096</v>
      </c>
      <c r="G30446">
        <v>21.859707455358961</v>
      </c>
      <c r="H30446">
        <v>1.1519007287310099</v>
      </c>
      <c r="I30446">
        <v>76.238300032603547</v>
      </c>
      <c r="J30446">
        <v>1.213902341652886</v>
      </c>
    </row>
    <row r="30447" spans="1:10">
      <c r="A30447">
        <v>110</v>
      </c>
      <c r="B30447">
        <v>0.36724393350000001</v>
      </c>
      <c r="C30447">
        <v>-0.27244949898149001</v>
      </c>
      <c r="D30447">
        <v>0.7</v>
      </c>
      <c r="E30447">
        <v>1484021184.5040481</v>
      </c>
      <c r="F30447">
        <v>6.0296282398043548</v>
      </c>
      <c r="G30447">
        <v>22.823853316947041</v>
      </c>
      <c r="H30447">
        <v>1.234293130583999</v>
      </c>
      <c r="I30447">
        <v>73.584578766669324</v>
      </c>
      <c r="J30447">
        <v>1.793094307903949</v>
      </c>
    </row>
    <row r="30448" spans="1:10">
      <c r="A30448">
        <v>110</v>
      </c>
      <c r="B30448">
        <v>0.36724393350000001</v>
      </c>
      <c r="C30448">
        <v>-0.28429512937198997</v>
      </c>
      <c r="D30448">
        <v>0.7</v>
      </c>
      <c r="E30448">
        <v>1531737490.120084</v>
      </c>
      <c r="F30448">
        <v>6.1104340375899202</v>
      </c>
      <c r="G30448">
        <v>21.048166689855609</v>
      </c>
      <c r="H30448">
        <v>1.1878951476144439</v>
      </c>
      <c r="I30448">
        <v>73.518790908032713</v>
      </c>
      <c r="J30448">
        <v>1.5385361137880951</v>
      </c>
    </row>
    <row r="30449" spans="1:10">
      <c r="A30449">
        <v>110</v>
      </c>
      <c r="B30449">
        <v>0.35539735500000003</v>
      </c>
      <c r="C30449">
        <v>-0.28429512937198997</v>
      </c>
      <c r="D30449">
        <v>0.7</v>
      </c>
      <c r="E30449">
        <v>1394505602.4292631</v>
      </c>
      <c r="F30449">
        <v>5.9141765774904762</v>
      </c>
      <c r="G30449">
        <v>22.08132553697617</v>
      </c>
      <c r="H30449">
        <v>1.262018509298005</v>
      </c>
      <c r="I30449">
        <v>71.066010363580602</v>
      </c>
      <c r="J30449">
        <v>2.0710223688135221</v>
      </c>
    </row>
    <row r="30450" spans="1:10">
      <c r="A30450">
        <v>110</v>
      </c>
      <c r="B30450">
        <v>0.35539735500000003</v>
      </c>
      <c r="C30450">
        <v>-0.27244949898149001</v>
      </c>
      <c r="D30450">
        <v>0.7</v>
      </c>
      <c r="E30450">
        <v>1348889847.0510321</v>
      </c>
      <c r="F30450">
        <v>5.8263486424532003</v>
      </c>
      <c r="G30450">
        <v>23.69940731702167</v>
      </c>
      <c r="H30450">
        <v>1.305191062887904</v>
      </c>
      <c r="I30450">
        <v>71.022519694192425</v>
      </c>
      <c r="J30450">
        <v>2.3143204601704759</v>
      </c>
    </row>
    <row r="30451" spans="1:10">
      <c r="A30451">
        <v>110</v>
      </c>
      <c r="B30451">
        <v>0.34355077649999999</v>
      </c>
      <c r="C30451">
        <v>-0.28429512937198997</v>
      </c>
      <c r="D30451">
        <v>0.7</v>
      </c>
      <c r="E30451">
        <v>1271844433.1117921</v>
      </c>
      <c r="F30451">
        <v>5.7248361958339657</v>
      </c>
      <c r="G30451">
        <v>23.02157352733585</v>
      </c>
      <c r="H30451">
        <v>1.325304969261963</v>
      </c>
      <c r="I30451">
        <v>68.695316281157474</v>
      </c>
      <c r="J30451">
        <v>2.548642026602022</v>
      </c>
    </row>
    <row r="30452" spans="1:10">
      <c r="A30452">
        <v>110</v>
      </c>
      <c r="B30452">
        <v>0.34355077649999999</v>
      </c>
      <c r="C30452">
        <v>-0.27244949898149001</v>
      </c>
      <c r="D30452">
        <v>0.7</v>
      </c>
      <c r="E30452">
        <v>1228309205.412035</v>
      </c>
      <c r="F30452">
        <v>5.6304242224560506</v>
      </c>
      <c r="G30452">
        <v>24.48679274498404</v>
      </c>
      <c r="H30452">
        <v>1.3652776331849761</v>
      </c>
      <c r="I30452">
        <v>68.549048362177885</v>
      </c>
      <c r="J30452">
        <v>2.7806690100100768</v>
      </c>
    </row>
    <row r="30453" spans="1:10">
      <c r="A30453">
        <v>110</v>
      </c>
      <c r="B30453">
        <v>0.31985761950000002</v>
      </c>
      <c r="C30453">
        <v>-0.28429512937198997</v>
      </c>
      <c r="D30453">
        <v>0.7</v>
      </c>
      <c r="E30453">
        <v>1066947473.889408</v>
      </c>
      <c r="F30453">
        <v>5.3661854399697884</v>
      </c>
      <c r="G30453">
        <v>24.627289344335349</v>
      </c>
      <c r="H30453">
        <v>1.4220608822184411</v>
      </c>
      <c r="I30453">
        <v>64.188903395464322</v>
      </c>
      <c r="J30453">
        <v>3.3514567455467139</v>
      </c>
    </row>
    <row r="30454" spans="1:10">
      <c r="A30454">
        <v>110</v>
      </c>
      <c r="B30454">
        <v>0.33170419800000001</v>
      </c>
      <c r="C30454">
        <v>-0.28429512937198997</v>
      </c>
      <c r="D30454">
        <v>0.7</v>
      </c>
      <c r="E30454">
        <v>1162930584.7993529</v>
      </c>
      <c r="F30454">
        <v>5.542231433818122</v>
      </c>
      <c r="G30454">
        <v>23.869813513438672</v>
      </c>
      <c r="H30454">
        <v>1.378428995811436</v>
      </c>
      <c r="I30454">
        <v>66.403853685393216</v>
      </c>
      <c r="J30454">
        <v>2.9744436124972951</v>
      </c>
    </row>
    <row r="30455" spans="1:10">
      <c r="A30455">
        <v>110</v>
      </c>
      <c r="B30455">
        <v>0.33170419800000001</v>
      </c>
      <c r="C30455">
        <v>-0.27244949898149001</v>
      </c>
      <c r="D30455">
        <v>0.7</v>
      </c>
      <c r="E30455">
        <v>1121450469.391094</v>
      </c>
      <c r="F30455">
        <v>5.4416703692686452</v>
      </c>
      <c r="G30455">
        <v>25.186763284864181</v>
      </c>
      <c r="H30455">
        <v>1.415233103734304</v>
      </c>
      <c r="I30455">
        <v>66.161209614120665</v>
      </c>
      <c r="J30455">
        <v>3.195215575771297</v>
      </c>
    </row>
    <row r="30456" spans="1:10">
      <c r="A30456">
        <v>110</v>
      </c>
      <c r="B30456">
        <v>0.31985761950000002</v>
      </c>
      <c r="C30456">
        <v>-0.27244949898149001</v>
      </c>
      <c r="D30456">
        <v>0.7</v>
      </c>
      <c r="E30456">
        <v>1027491738.166042</v>
      </c>
      <c r="F30456">
        <v>5.2599066391990634</v>
      </c>
      <c r="G30456">
        <v>25.800406183383839</v>
      </c>
      <c r="H30456">
        <v>1.455733520273425</v>
      </c>
      <c r="I30456">
        <v>63.856176977926069</v>
      </c>
      <c r="J30456">
        <v>3.5610168002147731</v>
      </c>
    </row>
    <row r="30457" spans="1:10">
      <c r="A30457">
        <v>110</v>
      </c>
      <c r="B30457">
        <v>0.30801104099999999</v>
      </c>
      <c r="C30457">
        <v>-0.28429512937198997</v>
      </c>
      <c r="D30457">
        <v>0.7</v>
      </c>
      <c r="E30457">
        <v>983087053.6365509</v>
      </c>
      <c r="F30457">
        <v>5.1965265084616501</v>
      </c>
      <c r="G30457">
        <v>25.295588233972008</v>
      </c>
      <c r="H30457">
        <v>1.4568654009746671</v>
      </c>
      <c r="I30457">
        <v>62.047890931650578</v>
      </c>
      <c r="J30457">
        <v>3.6826858697633891</v>
      </c>
    </row>
    <row r="30458" spans="1:10">
      <c r="A30458">
        <v>110</v>
      </c>
      <c r="B30458">
        <v>0.30801104099999999</v>
      </c>
      <c r="C30458">
        <v>-0.27244949898149001</v>
      </c>
      <c r="D30458">
        <v>0.7</v>
      </c>
      <c r="E30458">
        <v>945619737.12345839</v>
      </c>
      <c r="F30458">
        <v>5.0849572993751497</v>
      </c>
      <c r="G30458">
        <v>26.329144876455981</v>
      </c>
      <c r="H30458">
        <v>1.4874493540166509</v>
      </c>
      <c r="I30458">
        <v>61.631261792205152</v>
      </c>
      <c r="J30458">
        <v>3.8811040173930902</v>
      </c>
    </row>
    <row r="30459" spans="1:10">
      <c r="A30459">
        <v>110</v>
      </c>
      <c r="B30459">
        <v>0.1303123635</v>
      </c>
      <c r="C30459">
        <v>-0.30798639015298002</v>
      </c>
      <c r="D30459">
        <v>0.7</v>
      </c>
      <c r="E30459">
        <v>710523117.74845934</v>
      </c>
      <c r="F30459">
        <v>3.617285435560063</v>
      </c>
      <c r="G30459">
        <v>28.375708269248491</v>
      </c>
      <c r="H30459">
        <v>1.3451682997582739</v>
      </c>
      <c r="I30459">
        <v>39.559744949028683</v>
      </c>
      <c r="J30459">
        <v>4.8969938226313952</v>
      </c>
    </row>
    <row r="30460" spans="1:10">
      <c r="A30460">
        <v>110</v>
      </c>
      <c r="B30460">
        <v>0.14215894200000001</v>
      </c>
      <c r="C30460">
        <v>-0.30798639015298002</v>
      </c>
      <c r="D30460">
        <v>0.7</v>
      </c>
      <c r="E30460">
        <v>700400128.76333809</v>
      </c>
      <c r="F30460">
        <v>3.7077547887825002</v>
      </c>
      <c r="G30460">
        <v>28.39495803239636</v>
      </c>
      <c r="H30460">
        <v>1.36731819494861</v>
      </c>
      <c r="I30460">
        <v>40.763097778682543</v>
      </c>
      <c r="J30460">
        <v>4.9143590701767863</v>
      </c>
    </row>
    <row r="30461" spans="1:10">
      <c r="A30461">
        <v>110</v>
      </c>
      <c r="B30461">
        <v>0.14215894200000001</v>
      </c>
      <c r="C30461">
        <v>-0.29614075976248</v>
      </c>
      <c r="D30461">
        <v>0.7</v>
      </c>
      <c r="E30461">
        <v>681302989.60713768</v>
      </c>
      <c r="F30461">
        <v>3.5588457853069619</v>
      </c>
      <c r="G30461">
        <v>27.653725187233011</v>
      </c>
      <c r="H30461">
        <v>1.36783768007373</v>
      </c>
      <c r="I30461">
        <v>39.800733079455938</v>
      </c>
      <c r="J30461">
        <v>5.0063596040690266</v>
      </c>
    </row>
    <row r="30462" spans="1:10">
      <c r="A30462">
        <v>110</v>
      </c>
      <c r="B30462">
        <v>0.1303123635</v>
      </c>
      <c r="C30462">
        <v>-0.29614075976248</v>
      </c>
      <c r="D30462">
        <v>0.7</v>
      </c>
      <c r="E30462">
        <v>692223477.64303398</v>
      </c>
      <c r="F30462">
        <v>3.4689030415127591</v>
      </c>
      <c r="G30462">
        <v>27.516781686313848</v>
      </c>
      <c r="H30462">
        <v>1.344069126902121</v>
      </c>
      <c r="I30462">
        <v>38.589715747516891</v>
      </c>
      <c r="J30462">
        <v>4.9827556669624489</v>
      </c>
    </row>
    <row r="30463" spans="1:10">
      <c r="A30463">
        <v>110</v>
      </c>
      <c r="B30463">
        <v>0.118465785</v>
      </c>
      <c r="C30463">
        <v>-0.30798639015298002</v>
      </c>
      <c r="D30463">
        <v>0.7</v>
      </c>
      <c r="E30463">
        <v>722504572.10945606</v>
      </c>
      <c r="F30463">
        <v>3.530902619967454</v>
      </c>
      <c r="G30463">
        <v>28.337517506286989</v>
      </c>
      <c r="H30463">
        <v>1.3228033879068319</v>
      </c>
      <c r="I30463">
        <v>38.407769684979598</v>
      </c>
      <c r="J30463">
        <v>4.8727876088086646</v>
      </c>
    </row>
    <row r="30464" spans="1:10">
      <c r="A30464">
        <v>110</v>
      </c>
      <c r="B30464">
        <v>0.118465785</v>
      </c>
      <c r="C30464">
        <v>-0.29614075976248</v>
      </c>
      <c r="D30464">
        <v>0.7</v>
      </c>
      <c r="E30464">
        <v>704895099.22901011</v>
      </c>
      <c r="F30464">
        <v>3.3833617129322802</v>
      </c>
      <c r="G30464">
        <v>27.361547395676741</v>
      </c>
      <c r="H30464">
        <v>1.3202139912013009</v>
      </c>
      <c r="I30464">
        <v>37.433494070259101</v>
      </c>
      <c r="J30464">
        <v>4.952801870802519</v>
      </c>
    </row>
    <row r="30465" spans="1:10">
      <c r="A30465">
        <v>110</v>
      </c>
      <c r="B30465">
        <v>0.15400552049999999</v>
      </c>
      <c r="C30465">
        <v>-0.30798639015298002</v>
      </c>
      <c r="D30465">
        <v>0.7</v>
      </c>
      <c r="E30465">
        <v>692592944.74534512</v>
      </c>
      <c r="F30465">
        <v>3.8023216852334101</v>
      </c>
      <c r="G30465">
        <v>28.38789943742557</v>
      </c>
      <c r="H30465">
        <v>1.388849469452889</v>
      </c>
      <c r="I30465">
        <v>42.016790781397887</v>
      </c>
      <c r="J30465">
        <v>4.9230885167667466</v>
      </c>
    </row>
    <row r="30466" spans="1:10">
      <c r="A30466">
        <v>110</v>
      </c>
      <c r="B30466">
        <v>0.15400552049999999</v>
      </c>
      <c r="C30466">
        <v>-0.29614075976248</v>
      </c>
      <c r="D30466">
        <v>0.7</v>
      </c>
      <c r="E30466">
        <v>672593926.87901783</v>
      </c>
      <c r="F30466">
        <v>3.6532105765416509</v>
      </c>
      <c r="G30466">
        <v>27.765240143886089</v>
      </c>
      <c r="H30466">
        <v>1.391112109365831</v>
      </c>
      <c r="I30466">
        <v>41.065703784867168</v>
      </c>
      <c r="J30466">
        <v>5.021798504180313</v>
      </c>
    </row>
    <row r="30467" spans="1:10">
      <c r="A30467">
        <v>110</v>
      </c>
      <c r="B30467">
        <v>0.10661920649999999</v>
      </c>
      <c r="C30467">
        <v>-0.29614075976248</v>
      </c>
      <c r="D30467">
        <v>0.7</v>
      </c>
      <c r="E30467">
        <v>718889561.03548813</v>
      </c>
      <c r="F30467">
        <v>3.3022128532946908</v>
      </c>
      <c r="G30467">
        <v>27.195451257662331</v>
      </c>
      <c r="H30467">
        <v>1.296655552788049</v>
      </c>
      <c r="I30467">
        <v>36.333148252919841</v>
      </c>
      <c r="J30467">
        <v>4.9182012769971486</v>
      </c>
    </row>
    <row r="30468" spans="1:10">
      <c r="A30468">
        <v>110</v>
      </c>
      <c r="B30468">
        <v>0.165852099</v>
      </c>
      <c r="C30468">
        <v>-0.30798639015298002</v>
      </c>
      <c r="D30468">
        <v>0.7</v>
      </c>
      <c r="E30468">
        <v>687589725.16141605</v>
      </c>
      <c r="F30468">
        <v>3.9010089186383881</v>
      </c>
      <c r="G30468">
        <v>28.347466880603481</v>
      </c>
      <c r="H30468">
        <v>1.409335234791675</v>
      </c>
      <c r="I30468">
        <v>43.320026306494753</v>
      </c>
      <c r="J30468">
        <v>4.9212796317289804</v>
      </c>
    </row>
    <row r="30469" spans="1:10">
      <c r="A30469">
        <v>110</v>
      </c>
      <c r="B30469">
        <v>0.17769867750000001</v>
      </c>
      <c r="C30469">
        <v>-0.30798639015298002</v>
      </c>
      <c r="D30469">
        <v>0.7</v>
      </c>
      <c r="E30469">
        <v>685908424.06677818</v>
      </c>
      <c r="F30469">
        <v>4.0038508878553314</v>
      </c>
      <c r="G30469">
        <v>28.266904723297941</v>
      </c>
      <c r="H30469">
        <v>1.4283261610646989</v>
      </c>
      <c r="I30469">
        <v>44.672244942467962</v>
      </c>
      <c r="J30469">
        <v>4.9069260554153278</v>
      </c>
    </row>
    <row r="30470" spans="1:10">
      <c r="A30470">
        <v>110</v>
      </c>
      <c r="B30470">
        <v>0.17769867750000001</v>
      </c>
      <c r="C30470">
        <v>-0.29614075976248</v>
      </c>
      <c r="D30470">
        <v>0.7</v>
      </c>
      <c r="E30470">
        <v>663805377.65655136</v>
      </c>
      <c r="F30470">
        <v>3.8553462217186398</v>
      </c>
      <c r="G30470">
        <v>27.884939581247949</v>
      </c>
      <c r="H30470">
        <v>1.43443196857616</v>
      </c>
      <c r="I30470">
        <v>43.75531794606286</v>
      </c>
      <c r="J30470">
        <v>5.0203821068041936</v>
      </c>
    </row>
    <row r="30471" spans="1:10">
      <c r="A30471">
        <v>110</v>
      </c>
      <c r="B30471">
        <v>0.165852099</v>
      </c>
      <c r="C30471">
        <v>-0.29614075976248</v>
      </c>
      <c r="D30471">
        <v>0.7</v>
      </c>
      <c r="E30471">
        <v>666587614.20704222</v>
      </c>
      <c r="F30471">
        <v>3.752029564906763</v>
      </c>
      <c r="G30471">
        <v>27.844488471416849</v>
      </c>
      <c r="H30471">
        <v>1.413461411491477</v>
      </c>
      <c r="I30471">
        <v>42.384022288138773</v>
      </c>
      <c r="J30471">
        <v>5.0271487324557498</v>
      </c>
    </row>
    <row r="30472" spans="1:10">
      <c r="A30472">
        <v>110</v>
      </c>
      <c r="B30472">
        <v>0.20139183450000001</v>
      </c>
      <c r="C30472">
        <v>-0.30798639015298002</v>
      </c>
      <c r="D30472">
        <v>0.7</v>
      </c>
      <c r="E30472">
        <v>694725792.15169382</v>
      </c>
      <c r="F30472">
        <v>4.222193370967914</v>
      </c>
      <c r="G30472">
        <v>27.959963917246601</v>
      </c>
      <c r="H30472">
        <v>1.4599193236843051</v>
      </c>
      <c r="I30472">
        <v>47.522572709573772</v>
      </c>
      <c r="J30472">
        <v>4.8320649186145168</v>
      </c>
    </row>
    <row r="30473" spans="1:10">
      <c r="A30473">
        <v>110</v>
      </c>
      <c r="B30473">
        <v>0.20139183450000001</v>
      </c>
      <c r="C30473">
        <v>-0.29614075976248</v>
      </c>
      <c r="D30473">
        <v>0.7</v>
      </c>
      <c r="E30473">
        <v>670141842.76438856</v>
      </c>
      <c r="F30473">
        <v>4.075701675858646</v>
      </c>
      <c r="G30473">
        <v>27.824908336297771</v>
      </c>
      <c r="H30473">
        <v>1.4703147040592111</v>
      </c>
      <c r="I30473">
        <v>46.6565187845477</v>
      </c>
      <c r="J30473">
        <v>4.9618876928994462</v>
      </c>
    </row>
    <row r="30474" spans="1:10">
      <c r="A30474">
        <v>110</v>
      </c>
      <c r="B30474">
        <v>0.189545256</v>
      </c>
      <c r="C30474">
        <v>-0.30798639015298002</v>
      </c>
      <c r="D30474">
        <v>0.7</v>
      </c>
      <c r="E30474">
        <v>688095705.00212574</v>
      </c>
      <c r="F30474">
        <v>4.110893387281128</v>
      </c>
      <c r="G30474">
        <v>28.139774915620169</v>
      </c>
      <c r="H30474">
        <v>1.4453513610072171</v>
      </c>
      <c r="I30474">
        <v>46.073123555105553</v>
      </c>
      <c r="J30474">
        <v>4.8779216722446694</v>
      </c>
    </row>
    <row r="30475" spans="1:10">
      <c r="A30475">
        <v>110</v>
      </c>
      <c r="B30475">
        <v>0.189545256</v>
      </c>
      <c r="C30475">
        <v>-0.29614075976248</v>
      </c>
      <c r="D30475">
        <v>0.7</v>
      </c>
      <c r="E30475">
        <v>664797455.72950411</v>
      </c>
      <c r="F30475">
        <v>3.9632151179824939</v>
      </c>
      <c r="G30475">
        <v>27.88037766006083</v>
      </c>
      <c r="H30475">
        <v>1.4535484409603801</v>
      </c>
      <c r="I30475">
        <v>45.179452801356121</v>
      </c>
      <c r="J30475">
        <v>4.9993700058146358</v>
      </c>
    </row>
    <row r="30476" spans="1:10">
      <c r="A30476">
        <v>110</v>
      </c>
      <c r="B30476">
        <v>9.4772628000000012E-2</v>
      </c>
      <c r="C30476">
        <v>-0.29614075976248</v>
      </c>
      <c r="D30476">
        <v>0.7</v>
      </c>
      <c r="E30476">
        <v>733811464.5354743</v>
      </c>
      <c r="F30476">
        <v>3.225459343792803</v>
      </c>
      <c r="G30476">
        <v>27.026204305614751</v>
      </c>
      <c r="H30476">
        <v>1.2737520829353259</v>
      </c>
      <c r="I30476">
        <v>35.289997064406933</v>
      </c>
      <c r="J30476">
        <v>4.8805413938598354</v>
      </c>
    </row>
    <row r="30477" spans="1:10">
      <c r="A30477">
        <v>110</v>
      </c>
      <c r="B30477">
        <v>0.37909051199999999</v>
      </c>
      <c r="C30477">
        <v>-8.2919412733495998E-2</v>
      </c>
      <c r="D30477">
        <v>0.7</v>
      </c>
      <c r="E30477">
        <v>1024352497.412923</v>
      </c>
      <c r="F30477">
        <v>5.773796662897797</v>
      </c>
      <c r="G30477">
        <v>44.674944010108902</v>
      </c>
      <c r="H30477">
        <v>1.8794235876956189</v>
      </c>
      <c r="I30477">
        <v>85.881471996750534</v>
      </c>
      <c r="J30477">
        <v>4.6703161463831284</v>
      </c>
    </row>
    <row r="30478" spans="1:10">
      <c r="A30478">
        <v>110</v>
      </c>
      <c r="B30478">
        <v>0.39093709049999997</v>
      </c>
      <c r="C30478">
        <v>-8.2919412733495998E-2</v>
      </c>
      <c r="D30478">
        <v>0.7</v>
      </c>
      <c r="E30478">
        <v>1161838477.5619869</v>
      </c>
      <c r="F30478">
        <v>6.119993361060164</v>
      </c>
      <c r="G30478">
        <v>45.817506390215371</v>
      </c>
      <c r="H30478">
        <v>1.83420238335153</v>
      </c>
      <c r="I30478">
        <v>90.965124313587424</v>
      </c>
      <c r="J30478">
        <v>4.1862971114577467</v>
      </c>
    </row>
    <row r="30479" spans="1:10">
      <c r="A30479">
        <v>110</v>
      </c>
      <c r="B30479">
        <v>0.39093709049999997</v>
      </c>
      <c r="C30479">
        <v>-7.1073782342995995E-2</v>
      </c>
      <c r="D30479">
        <v>0.7</v>
      </c>
      <c r="E30479">
        <v>1141862474.1431191</v>
      </c>
      <c r="F30479">
        <v>6.1516678738782451</v>
      </c>
      <c r="G30479">
        <v>47.11770294308694</v>
      </c>
      <c r="H30479">
        <v>1.881876608391321</v>
      </c>
      <c r="I30479">
        <v>92.59979711689158</v>
      </c>
      <c r="J30479">
        <v>4.3648900634405301</v>
      </c>
    </row>
    <row r="30480" spans="1:10">
      <c r="A30480">
        <v>110</v>
      </c>
      <c r="B30480">
        <v>0.37909051199999999</v>
      </c>
      <c r="C30480">
        <v>-7.1073782342995995E-2</v>
      </c>
      <c r="D30480">
        <v>0.7</v>
      </c>
      <c r="E30480">
        <v>1005529382.222981</v>
      </c>
      <c r="F30480">
        <v>5.7977412026241426</v>
      </c>
      <c r="G30480">
        <v>45.851450028502171</v>
      </c>
      <c r="H30480">
        <v>1.924627508644581</v>
      </c>
      <c r="I30480">
        <v>87.344016670495762</v>
      </c>
      <c r="J30480">
        <v>4.8425095392663344</v>
      </c>
    </row>
    <row r="30481" spans="1:10">
      <c r="A30481">
        <v>110</v>
      </c>
      <c r="B30481">
        <v>0.36724393350000001</v>
      </c>
      <c r="C30481">
        <v>-8.2919412733495998E-2</v>
      </c>
      <c r="D30481">
        <v>0.7</v>
      </c>
      <c r="E30481">
        <v>902923545.10472035</v>
      </c>
      <c r="F30481">
        <v>5.4420941872997286</v>
      </c>
      <c r="G30481">
        <v>43.546368118751559</v>
      </c>
      <c r="H30481">
        <v>1.91245622031493</v>
      </c>
      <c r="I30481">
        <v>81.0040905507677</v>
      </c>
      <c r="J30481">
        <v>5.0912054945478653</v>
      </c>
    </row>
    <row r="30482" spans="1:10">
      <c r="A30482">
        <v>110</v>
      </c>
      <c r="B30482">
        <v>0.36724393350000001</v>
      </c>
      <c r="C30482">
        <v>-7.1073782342995995E-2</v>
      </c>
      <c r="D30482">
        <v>0.7</v>
      </c>
      <c r="E30482">
        <v>885237292.19151783</v>
      </c>
      <c r="F30482">
        <v>5.4587008337787104</v>
      </c>
      <c r="G30482">
        <v>44.606637485107669</v>
      </c>
      <c r="H30482">
        <v>1.9551774581319989</v>
      </c>
      <c r="I30482">
        <v>82.30147323641819</v>
      </c>
      <c r="J30482">
        <v>5.2568233295541837</v>
      </c>
    </row>
    <row r="30483" spans="1:10">
      <c r="A30483">
        <v>110</v>
      </c>
      <c r="B30483">
        <v>0.46201656149999998</v>
      </c>
      <c r="C30483">
        <v>-8.2919412733495998E-2</v>
      </c>
      <c r="D30483">
        <v>0.7</v>
      </c>
      <c r="E30483">
        <v>2374376084.85151</v>
      </c>
      <c r="F30483">
        <v>8.513827873097938</v>
      </c>
      <c r="G30483">
        <v>53.106997209836713</v>
      </c>
      <c r="H30483">
        <v>1.264769203764903</v>
      </c>
      <c r="I30483">
        <v>126.0329620222538</v>
      </c>
      <c r="J30483">
        <v>-0.23374855134593439</v>
      </c>
    </row>
    <row r="30484" spans="1:10">
      <c r="A30484">
        <v>110</v>
      </c>
      <c r="B30484">
        <v>0.46201656149999998</v>
      </c>
      <c r="C30484">
        <v>-7.1073782342995995E-2</v>
      </c>
      <c r="D30484">
        <v>0.7</v>
      </c>
      <c r="E30484">
        <v>2347266030.8409858</v>
      </c>
      <c r="F30484">
        <v>8.6002162298056977</v>
      </c>
      <c r="G30484">
        <v>55.3121425738534</v>
      </c>
      <c r="H30484">
        <v>1.3268502013233709</v>
      </c>
      <c r="I30484">
        <v>128.84829495271151</v>
      </c>
      <c r="J30484">
        <v>-2.1108500942331521E-2</v>
      </c>
    </row>
    <row r="30485" spans="1:10">
      <c r="A30485">
        <v>110</v>
      </c>
      <c r="B30485">
        <v>0.46848597590598001</v>
      </c>
      <c r="C30485">
        <v>-7.1186325758567995E-2</v>
      </c>
      <c r="D30485">
        <v>0.7</v>
      </c>
      <c r="E30485">
        <v>2494221900.3128738</v>
      </c>
      <c r="F30485">
        <v>8.8507551196767285</v>
      </c>
      <c r="G30485">
        <v>56.099903321094438</v>
      </c>
      <c r="H30485">
        <v>1.246972167012564</v>
      </c>
      <c r="I30485">
        <v>132.53825206240251</v>
      </c>
      <c r="J30485">
        <v>-0.56680639025848967</v>
      </c>
    </row>
    <row r="30486" spans="1:10">
      <c r="A30486">
        <v>110</v>
      </c>
      <c r="B30486">
        <v>0.46850163076721008</v>
      </c>
      <c r="C30486">
        <v>-7.1073782342995995E-2</v>
      </c>
      <c r="D30486">
        <v>0.7</v>
      </c>
      <c r="E30486">
        <v>2494341661.9125352</v>
      </c>
      <c r="F30486">
        <v>8.8522742749495418</v>
      </c>
      <c r="G30486">
        <v>56.123846482340049</v>
      </c>
      <c r="H30486">
        <v>1.247371440582743</v>
      </c>
      <c r="I30486">
        <v>132.57606548579989</v>
      </c>
      <c r="J30486">
        <v>-0.56615976109419952</v>
      </c>
    </row>
    <row r="30487" spans="1:10">
      <c r="A30487">
        <v>110</v>
      </c>
      <c r="B30487">
        <v>0.46655193993963001</v>
      </c>
      <c r="C30487">
        <v>-8.2919412733495998E-2</v>
      </c>
      <c r="D30487">
        <v>0.7</v>
      </c>
      <c r="E30487">
        <v>2476984287.2636871</v>
      </c>
      <c r="F30487">
        <v>8.6856114131501556</v>
      </c>
      <c r="G30487">
        <v>53.605848806868131</v>
      </c>
      <c r="H30487">
        <v>1.2088544154367831</v>
      </c>
      <c r="I30487">
        <v>128.54837789782741</v>
      </c>
      <c r="J30487">
        <v>-0.61405165666508255</v>
      </c>
    </row>
    <row r="30488" spans="1:10">
      <c r="A30488">
        <v>110</v>
      </c>
      <c r="B30488">
        <v>0.35539735500000003</v>
      </c>
      <c r="C30488">
        <v>-8.2919412733495998E-2</v>
      </c>
      <c r="D30488">
        <v>0.7</v>
      </c>
      <c r="E30488">
        <v>796651957.64319944</v>
      </c>
      <c r="F30488">
        <v>5.1246541583125103</v>
      </c>
      <c r="G30488">
        <v>42.429638694408297</v>
      </c>
      <c r="H30488">
        <v>1.934056036038055</v>
      </c>
      <c r="I30488">
        <v>76.328707081956296</v>
      </c>
      <c r="J30488">
        <v>5.4523823661866109</v>
      </c>
    </row>
    <row r="30489" spans="1:10">
      <c r="A30489">
        <v>110</v>
      </c>
      <c r="B30489">
        <v>0.35539735500000003</v>
      </c>
      <c r="C30489">
        <v>-7.1073782342995995E-2</v>
      </c>
      <c r="D30489">
        <v>0.7</v>
      </c>
      <c r="E30489">
        <v>780084468.8829093</v>
      </c>
      <c r="F30489">
        <v>5.1343121560603331</v>
      </c>
      <c r="G30489">
        <v>43.380989236588952</v>
      </c>
      <c r="H30489">
        <v>1.974285022136258</v>
      </c>
      <c r="I30489">
        <v>77.467846701884724</v>
      </c>
      <c r="J30489">
        <v>5.6112607872394866</v>
      </c>
    </row>
    <row r="30490" spans="1:10">
      <c r="A30490">
        <v>110</v>
      </c>
      <c r="B30490">
        <v>0.31985761950000002</v>
      </c>
      <c r="C30490">
        <v>-8.2919412733495998E-2</v>
      </c>
      <c r="D30490">
        <v>0.7</v>
      </c>
      <c r="E30490">
        <v>559857696.0152688</v>
      </c>
      <c r="F30490">
        <v>4.2555304758732362</v>
      </c>
      <c r="G30490">
        <v>39.13184130662404</v>
      </c>
      <c r="H30490">
        <v>1.9377837942020251</v>
      </c>
      <c r="I30490">
        <v>63.47163892310418</v>
      </c>
      <c r="J30490">
        <v>6.2116990171464712</v>
      </c>
    </row>
    <row r="30491" spans="1:10">
      <c r="A30491">
        <v>110</v>
      </c>
      <c r="B30491">
        <v>0.33170419800000001</v>
      </c>
      <c r="C30491">
        <v>-8.2919412733495998E-2</v>
      </c>
      <c r="D30491">
        <v>0.7</v>
      </c>
      <c r="E30491">
        <v>626004677.19009876</v>
      </c>
      <c r="F30491">
        <v>4.5316135178037928</v>
      </c>
      <c r="G30491">
        <v>40.224056530879452</v>
      </c>
      <c r="H30491">
        <v>1.9459709275500141</v>
      </c>
      <c r="I30491">
        <v>67.566771984091019</v>
      </c>
      <c r="J30491">
        <v>6.0092373159042536</v>
      </c>
    </row>
    <row r="30492" spans="1:10">
      <c r="A30492">
        <v>110</v>
      </c>
      <c r="B30492">
        <v>0.33170419800000001</v>
      </c>
      <c r="C30492">
        <v>-7.1073782342995995E-2</v>
      </c>
      <c r="D30492">
        <v>0.7</v>
      </c>
      <c r="E30492">
        <v>611612313.85133123</v>
      </c>
      <c r="F30492">
        <v>4.5285283345167961</v>
      </c>
      <c r="G30492">
        <v>40.978927004126703</v>
      </c>
      <c r="H30492">
        <v>1.981198003570984</v>
      </c>
      <c r="I30492">
        <v>68.409952860678658</v>
      </c>
      <c r="J30492">
        <v>6.154194781268421</v>
      </c>
    </row>
    <row r="30493" spans="1:10">
      <c r="A30493">
        <v>110</v>
      </c>
      <c r="B30493">
        <v>0.31985761950000002</v>
      </c>
      <c r="C30493">
        <v>-7.1073782342995995E-2</v>
      </c>
      <c r="D30493">
        <v>0.7</v>
      </c>
      <c r="E30493">
        <v>546517742.96154451</v>
      </c>
      <c r="F30493">
        <v>4.2466428297633243</v>
      </c>
      <c r="G30493">
        <v>39.798827311087052</v>
      </c>
      <c r="H30493">
        <v>1.970506879570755</v>
      </c>
      <c r="I30493">
        <v>64.17696949549898</v>
      </c>
      <c r="J30493">
        <v>6.3495000370067238</v>
      </c>
    </row>
    <row r="30494" spans="1:10">
      <c r="A30494">
        <v>110</v>
      </c>
      <c r="B30494">
        <v>0.34355077649999999</v>
      </c>
      <c r="C30494">
        <v>-8.2919412733495998E-2</v>
      </c>
      <c r="D30494">
        <v>0.7</v>
      </c>
      <c r="E30494">
        <v>704642189.53708744</v>
      </c>
      <c r="F30494">
        <v>4.8212405068889854</v>
      </c>
      <c r="G30494">
        <v>41.322793827186103</v>
      </c>
      <c r="H30494">
        <v>1.9449772223497011</v>
      </c>
      <c r="I30494">
        <v>71.851032266529941</v>
      </c>
      <c r="J30494">
        <v>5.7572593040898878</v>
      </c>
    </row>
    <row r="30495" spans="1:10">
      <c r="A30495">
        <v>110</v>
      </c>
      <c r="B30495">
        <v>0.34355077649999999</v>
      </c>
      <c r="C30495">
        <v>-7.1073782342995995E-2</v>
      </c>
      <c r="D30495">
        <v>0.7</v>
      </c>
      <c r="E30495">
        <v>689173329.44719028</v>
      </c>
      <c r="F30495">
        <v>4.82433580890544</v>
      </c>
      <c r="G30495">
        <v>42.172396940556212</v>
      </c>
      <c r="H30495">
        <v>1.982707210600219</v>
      </c>
      <c r="I30495">
        <v>72.8387924047355</v>
      </c>
      <c r="J30495">
        <v>5.9092467769168664</v>
      </c>
    </row>
    <row r="30496" spans="1:10">
      <c r="A30496">
        <v>110</v>
      </c>
      <c r="B30496">
        <v>0.30801104099999999</v>
      </c>
      <c r="C30496">
        <v>-8.2919412733495998E-2</v>
      </c>
      <c r="D30496">
        <v>0.7</v>
      </c>
      <c r="E30496">
        <v>505329190.96697658</v>
      </c>
      <c r="F30496">
        <v>3.9927463091489628</v>
      </c>
      <c r="G30496">
        <v>38.044760234633529</v>
      </c>
      <c r="H30496">
        <v>1.9211565072078529</v>
      </c>
      <c r="I30496">
        <v>59.561363984707953</v>
      </c>
      <c r="J30496">
        <v>6.3680018678881236</v>
      </c>
    </row>
    <row r="30497" spans="1:10">
      <c r="A30497">
        <v>110</v>
      </c>
      <c r="B30497">
        <v>0.30801104099999999</v>
      </c>
      <c r="C30497">
        <v>-7.1073782342995995E-2</v>
      </c>
      <c r="D30497">
        <v>0.7</v>
      </c>
      <c r="E30497">
        <v>493015654.71523619</v>
      </c>
      <c r="F30497">
        <v>3.978429595012043</v>
      </c>
      <c r="G30497">
        <v>38.630533578006983</v>
      </c>
      <c r="H30497">
        <v>1.9513773601065021</v>
      </c>
      <c r="I30497">
        <v>60.135494183181009</v>
      </c>
      <c r="J30497">
        <v>6.4985327432722064</v>
      </c>
    </row>
    <row r="30498" spans="1:10">
      <c r="A30498">
        <v>110</v>
      </c>
      <c r="B30498">
        <v>0.10529324589991999</v>
      </c>
      <c r="C30498">
        <v>-0.46197958522948002</v>
      </c>
      <c r="D30498">
        <v>0.7</v>
      </c>
      <c r="E30498">
        <v>1233561112.153496</v>
      </c>
      <c r="F30498">
        <v>5.3579456057500172</v>
      </c>
      <c r="G30498">
        <v>58.235380987551309</v>
      </c>
      <c r="H30498">
        <v>0.83031867069521459</v>
      </c>
      <c r="I30498">
        <v>45.886485458686792</v>
      </c>
      <c r="J30498">
        <v>1.5035896192013249</v>
      </c>
    </row>
    <row r="30499" spans="1:10">
      <c r="A30499">
        <v>110</v>
      </c>
      <c r="B30499">
        <v>0.10661920649999999</v>
      </c>
      <c r="C30499">
        <v>-0.46167451576624002</v>
      </c>
      <c r="D30499">
        <v>0.7</v>
      </c>
      <c r="E30499">
        <v>1229959203.338659</v>
      </c>
      <c r="F30499">
        <v>5.3661986706934943</v>
      </c>
      <c r="G30499">
        <v>57.860227219896927</v>
      </c>
      <c r="H30499">
        <v>0.83473544538526123</v>
      </c>
      <c r="I30499">
        <v>45.993805277139103</v>
      </c>
      <c r="J30499">
        <v>1.5192994257219039</v>
      </c>
    </row>
    <row r="30500" spans="1:10">
      <c r="A30500">
        <v>110</v>
      </c>
      <c r="B30500">
        <v>9.4772628000000012E-2</v>
      </c>
      <c r="C30500">
        <v>-0.46197958522948002</v>
      </c>
      <c r="D30500">
        <v>0.7</v>
      </c>
      <c r="E30500">
        <v>1249731466.7826991</v>
      </c>
      <c r="F30500">
        <v>5.2644348848291376</v>
      </c>
      <c r="G30500">
        <v>60.446789177168007</v>
      </c>
      <c r="H30500">
        <v>0.81261575395039054</v>
      </c>
      <c r="I30500">
        <v>44.973752378907619</v>
      </c>
      <c r="J30500">
        <v>1.473884253980648</v>
      </c>
    </row>
    <row r="30501" spans="1:10">
      <c r="A30501">
        <v>110</v>
      </c>
      <c r="B30501">
        <v>0.1314753897697</v>
      </c>
      <c r="C30501">
        <v>-0.45522569963538001</v>
      </c>
      <c r="D30501">
        <v>0.7</v>
      </c>
      <c r="E30501">
        <v>1167244444.2118909</v>
      </c>
      <c r="F30501">
        <v>5.5094719212082328</v>
      </c>
      <c r="G30501">
        <v>50.956919176194432</v>
      </c>
      <c r="H30501">
        <v>0.91646152240944001</v>
      </c>
      <c r="I30501">
        <v>48.036743007649683</v>
      </c>
      <c r="J30501">
        <v>1.8024715969987479</v>
      </c>
    </row>
    <row r="30502" spans="1:10">
      <c r="A30502">
        <v>110</v>
      </c>
      <c r="B30502">
        <v>0.13506047465147</v>
      </c>
      <c r="C30502">
        <v>-0.45420847890506999</v>
      </c>
      <c r="D30502">
        <v>0.7</v>
      </c>
      <c r="E30502">
        <v>1159216838.711097</v>
      </c>
      <c r="F30502">
        <v>5.5286510530396837</v>
      </c>
      <c r="G30502">
        <v>49.992329727896887</v>
      </c>
      <c r="H30502">
        <v>0.92777541749610848</v>
      </c>
      <c r="I30502">
        <v>48.336288635270947</v>
      </c>
      <c r="J30502">
        <v>1.839941683663644</v>
      </c>
    </row>
    <row r="30503" spans="1:10">
      <c r="A30503">
        <v>110</v>
      </c>
      <c r="B30503">
        <v>0.1303123635</v>
      </c>
      <c r="C30503">
        <v>-0.45555569276741997</v>
      </c>
      <c r="D30503">
        <v>0.7</v>
      </c>
      <c r="E30503">
        <v>1169933202.273993</v>
      </c>
      <c r="F30503">
        <v>5.5032268579335977</v>
      </c>
      <c r="G30503">
        <v>51.272835788141663</v>
      </c>
      <c r="H30503">
        <v>0.91272878160572168</v>
      </c>
      <c r="I30503">
        <v>47.939944369739443</v>
      </c>
      <c r="J30503">
        <v>1.789930624982299</v>
      </c>
    </row>
    <row r="30504" spans="1:10">
      <c r="A30504">
        <v>110</v>
      </c>
      <c r="B30504">
        <v>0.118465785</v>
      </c>
      <c r="C30504">
        <v>-0.45877831060489999</v>
      </c>
      <c r="D30504">
        <v>0.7</v>
      </c>
      <c r="E30504">
        <v>1198871711.8169391</v>
      </c>
      <c r="F30504">
        <v>5.4372685733747366</v>
      </c>
      <c r="G30504">
        <v>54.538000597627168</v>
      </c>
      <c r="H30504">
        <v>0.87398982606875919</v>
      </c>
      <c r="I30504">
        <v>46.9608247112334</v>
      </c>
      <c r="J30504">
        <v>1.6571360327946389</v>
      </c>
    </row>
    <row r="30505" spans="1:10">
      <c r="A30505">
        <v>110</v>
      </c>
      <c r="B30505">
        <v>0.12360364161414</v>
      </c>
      <c r="C30505">
        <v>-0.45745920277810997</v>
      </c>
      <c r="D30505">
        <v>0.7</v>
      </c>
      <c r="E30505">
        <v>1186237052.456425</v>
      </c>
      <c r="F30505">
        <v>5.4669693187114543</v>
      </c>
      <c r="G30505">
        <v>53.124658291486007</v>
      </c>
      <c r="H30505">
        <v>0.89060848198163312</v>
      </c>
      <c r="I30505">
        <v>47.385295295817642</v>
      </c>
      <c r="J30505">
        <v>1.713942239236431</v>
      </c>
    </row>
    <row r="30506" spans="1:10">
      <c r="A30506">
        <v>110</v>
      </c>
      <c r="B30506">
        <v>0.36724393350000001</v>
      </c>
      <c r="C30506">
        <v>-0.26060386859099</v>
      </c>
      <c r="D30506">
        <v>0.7</v>
      </c>
      <c r="E30506">
        <v>1437241216.977371</v>
      </c>
      <c r="F30506">
        <v>5.9528937537390556</v>
      </c>
      <c r="G30506">
        <v>24.533000149701291</v>
      </c>
      <c r="H30506">
        <v>1.279469292375693</v>
      </c>
      <c r="I30506">
        <v>73.658646978257522</v>
      </c>
      <c r="J30506">
        <v>2.0396577151742159</v>
      </c>
    </row>
    <row r="30507" spans="1:10">
      <c r="A30507">
        <v>110</v>
      </c>
      <c r="B30507">
        <v>0.35539735500000003</v>
      </c>
      <c r="C30507">
        <v>-0.26060386859099</v>
      </c>
      <c r="D30507">
        <v>0.7</v>
      </c>
      <c r="E30507">
        <v>1304215861.8070049</v>
      </c>
      <c r="F30507">
        <v>5.74254939817882</v>
      </c>
      <c r="G30507">
        <v>25.256521815151199</v>
      </c>
      <c r="H30507">
        <v>1.347113304158355</v>
      </c>
      <c r="I30507">
        <v>70.985019354743073</v>
      </c>
      <c r="J30507">
        <v>2.5495643560869281</v>
      </c>
    </row>
    <row r="30508" spans="1:10">
      <c r="A30508">
        <v>110</v>
      </c>
      <c r="B30508">
        <v>0.39024168737699999</v>
      </c>
      <c r="C30508">
        <v>-0.26880835138057002</v>
      </c>
      <c r="D30508">
        <v>0.7</v>
      </c>
      <c r="E30508">
        <v>1775276853.436058</v>
      </c>
      <c r="F30508">
        <v>6.4265239980065587</v>
      </c>
      <c r="G30508">
        <v>21.499883293675008</v>
      </c>
      <c r="H30508">
        <v>1.0791873236376079</v>
      </c>
      <c r="I30508">
        <v>78.91635887379033</v>
      </c>
      <c r="J30508">
        <v>0.69628148140741764</v>
      </c>
    </row>
    <row r="30509" spans="1:10">
      <c r="A30509">
        <v>110</v>
      </c>
      <c r="B30509">
        <v>0.37909051199999999</v>
      </c>
      <c r="C30509">
        <v>-0.26060386859099</v>
      </c>
      <c r="D30509">
        <v>0.7</v>
      </c>
      <c r="E30509">
        <v>1585637032.9571891</v>
      </c>
      <c r="F30509">
        <v>6.1712208667075066</v>
      </c>
      <c r="G30509">
        <v>23.72596456192591</v>
      </c>
      <c r="H30509">
        <v>1.2003485016020139</v>
      </c>
      <c r="I30509">
        <v>76.430592480697101</v>
      </c>
      <c r="J30509">
        <v>1.47173756089423</v>
      </c>
    </row>
    <row r="30510" spans="1:10">
      <c r="A30510">
        <v>110</v>
      </c>
      <c r="B30510">
        <v>0.24877814849999999</v>
      </c>
      <c r="C30510">
        <v>-0.26060386859099</v>
      </c>
      <c r="D30510">
        <v>0.7</v>
      </c>
      <c r="E30510">
        <v>662708583.94273615</v>
      </c>
      <c r="F30510">
        <v>4.1784638208277087</v>
      </c>
      <c r="G30510">
        <v>28.16401208756734</v>
      </c>
      <c r="H30510">
        <v>1.5515260854517781</v>
      </c>
      <c r="I30510">
        <v>50.865546998555892</v>
      </c>
      <c r="J30510">
        <v>5.0349331626057827</v>
      </c>
    </row>
    <row r="30511" spans="1:10">
      <c r="A30511">
        <v>110</v>
      </c>
      <c r="B30511">
        <v>0.23693157000000001</v>
      </c>
      <c r="C30511">
        <v>-0.26060386859099</v>
      </c>
      <c r="D30511">
        <v>0.7</v>
      </c>
      <c r="E30511">
        <v>638660847.09987783</v>
      </c>
      <c r="F30511">
        <v>4.038145792189316</v>
      </c>
      <c r="G30511">
        <v>28.121860356801971</v>
      </c>
      <c r="H30511">
        <v>1.541363216445562</v>
      </c>
      <c r="I30511">
        <v>49.022467896048887</v>
      </c>
      <c r="J30511">
        <v>5.13184082310765</v>
      </c>
    </row>
    <row r="30512" spans="1:10">
      <c r="A30512">
        <v>110</v>
      </c>
      <c r="B30512">
        <v>0.2250849915</v>
      </c>
      <c r="C30512">
        <v>-0.26060386859099</v>
      </c>
      <c r="D30512">
        <v>0.7</v>
      </c>
      <c r="E30512">
        <v>621321623.12111855</v>
      </c>
      <c r="F30512">
        <v>3.9039723494261058</v>
      </c>
      <c r="G30512">
        <v>28.017381602080079</v>
      </c>
      <c r="H30512">
        <v>1.526919700611344</v>
      </c>
      <c r="I30512">
        <v>47.250515786801913</v>
      </c>
      <c r="J30512">
        <v>5.2032664351383344</v>
      </c>
    </row>
    <row r="30513" spans="1:10">
      <c r="A30513">
        <v>110</v>
      </c>
      <c r="B30513">
        <v>0.33170419800000001</v>
      </c>
      <c r="C30513">
        <v>-0.26060386859099</v>
      </c>
      <c r="D30513">
        <v>0.7</v>
      </c>
      <c r="E30513">
        <v>1080924856.0234201</v>
      </c>
      <c r="F30513">
        <v>5.3450482928523808</v>
      </c>
      <c r="G30513">
        <v>26.454465498854191</v>
      </c>
      <c r="H30513">
        <v>1.4507233058619751</v>
      </c>
      <c r="I30513">
        <v>65.920166629377562</v>
      </c>
      <c r="J30513">
        <v>3.4077831053556462</v>
      </c>
    </row>
    <row r="30514" spans="1:10">
      <c r="A30514">
        <v>110</v>
      </c>
      <c r="B30514">
        <v>0.31985761950000002</v>
      </c>
      <c r="C30514">
        <v>-0.26060386859099</v>
      </c>
      <c r="D30514">
        <v>0.7</v>
      </c>
      <c r="E30514">
        <v>988998132.54442644</v>
      </c>
      <c r="F30514">
        <v>5.1575196773064222</v>
      </c>
      <c r="G30514">
        <v>26.93041832703798</v>
      </c>
      <c r="H30514">
        <v>1.488056882671738</v>
      </c>
      <c r="I30514">
        <v>63.522955422544683</v>
      </c>
      <c r="J30514">
        <v>3.7622802480585649</v>
      </c>
    </row>
    <row r="30515" spans="1:10">
      <c r="A30515">
        <v>110</v>
      </c>
      <c r="B30515">
        <v>0.34355077649999999</v>
      </c>
      <c r="C30515">
        <v>-0.26060386859099</v>
      </c>
      <c r="D30515">
        <v>0.7</v>
      </c>
      <c r="E30515">
        <v>1185721747.939404</v>
      </c>
      <c r="F30515">
        <v>5.5399968428896509</v>
      </c>
      <c r="G30515">
        <v>25.896809452219589</v>
      </c>
      <c r="H30515">
        <v>1.4039693347711739</v>
      </c>
      <c r="I30515">
        <v>68.406543842425293</v>
      </c>
      <c r="J30515">
        <v>3.0045721390932401</v>
      </c>
    </row>
    <row r="30516" spans="1:10">
      <c r="A30516">
        <v>110</v>
      </c>
      <c r="B30516">
        <v>0.260624727</v>
      </c>
      <c r="C30516">
        <v>-0.26060386859099</v>
      </c>
      <c r="D30516">
        <v>0.7</v>
      </c>
      <c r="E30516">
        <v>694175565.46745968</v>
      </c>
      <c r="F30516">
        <v>4.325062084563168</v>
      </c>
      <c r="G30516">
        <v>28.140248670620021</v>
      </c>
      <c r="H30516">
        <v>1.556808379457681</v>
      </c>
      <c r="I30516">
        <v>52.781407019717427</v>
      </c>
      <c r="J30516">
        <v>4.9098348076372478</v>
      </c>
    </row>
    <row r="30517" spans="1:10">
      <c r="A30517">
        <v>110</v>
      </c>
      <c r="B30517">
        <v>0.27247130549999998</v>
      </c>
      <c r="C30517">
        <v>-0.26060386859099</v>
      </c>
      <c r="D30517">
        <v>0.7</v>
      </c>
      <c r="E30517">
        <v>733792666.89377689</v>
      </c>
      <c r="F30517">
        <v>4.4780839500448151</v>
      </c>
      <c r="G30517">
        <v>28.047313980863109</v>
      </c>
      <c r="H30517">
        <v>1.5565955174966031</v>
      </c>
      <c r="I30517">
        <v>54.771888144700327</v>
      </c>
      <c r="J30517">
        <v>4.7537696842517727</v>
      </c>
    </row>
    <row r="30518" spans="1:10">
      <c r="A30518">
        <v>110</v>
      </c>
      <c r="B30518">
        <v>0.21323841299999999</v>
      </c>
      <c r="C30518">
        <v>-0.26060386859099</v>
      </c>
      <c r="D30518">
        <v>0.7</v>
      </c>
      <c r="E30518">
        <v>610001808.74308777</v>
      </c>
      <c r="F30518">
        <v>3.7758159818538779</v>
      </c>
      <c r="G30518">
        <v>27.854493993247981</v>
      </c>
      <c r="H30518">
        <v>1.5087796258875119</v>
      </c>
      <c r="I30518">
        <v>45.548229400282622</v>
      </c>
      <c r="J30518">
        <v>5.2518457145588302</v>
      </c>
    </row>
    <row r="30519" spans="1:10">
      <c r="A30519">
        <v>110</v>
      </c>
      <c r="B30519">
        <v>0.20139183450000001</v>
      </c>
      <c r="C30519">
        <v>-0.26060386859099</v>
      </c>
      <c r="D30519">
        <v>0.7</v>
      </c>
      <c r="E30519">
        <v>604035369.55610847</v>
      </c>
      <c r="F30519">
        <v>3.6535577173624869</v>
      </c>
      <c r="G30519">
        <v>27.637443184058899</v>
      </c>
      <c r="H30519">
        <v>1.487510088120179</v>
      </c>
      <c r="I30519">
        <v>43.914346066720853</v>
      </c>
      <c r="J30519">
        <v>5.280136086943318</v>
      </c>
    </row>
    <row r="30520" spans="1:10">
      <c r="A30520">
        <v>110</v>
      </c>
      <c r="B30520">
        <v>0.189545256</v>
      </c>
      <c r="C30520">
        <v>-0.26060386859099</v>
      </c>
      <c r="D30520">
        <v>0.7</v>
      </c>
      <c r="E30520">
        <v>602780727.42049122</v>
      </c>
      <c r="F30520">
        <v>3.5370875013423881</v>
      </c>
      <c r="G30520">
        <v>27.37079908825865</v>
      </c>
      <c r="H30520">
        <v>1.463660075018189</v>
      </c>
      <c r="I30520">
        <v>42.347807181819427</v>
      </c>
      <c r="J30520">
        <v>5.2906115219987733</v>
      </c>
    </row>
    <row r="30521" spans="1:10">
      <c r="A30521">
        <v>110</v>
      </c>
      <c r="B30521">
        <v>0.2961644625</v>
      </c>
      <c r="C30521">
        <v>-0.26060386859099</v>
      </c>
      <c r="D30521">
        <v>0.7</v>
      </c>
      <c r="E30521">
        <v>840492241.04400587</v>
      </c>
      <c r="F30521">
        <v>4.8040078768885373</v>
      </c>
      <c r="G30521">
        <v>27.64257376285904</v>
      </c>
      <c r="H30521">
        <v>1.5371600550996449</v>
      </c>
      <c r="I30521">
        <v>58.984964694066932</v>
      </c>
      <c r="J30521">
        <v>4.3373317400970333</v>
      </c>
    </row>
    <row r="30522" spans="1:10">
      <c r="A30522">
        <v>110</v>
      </c>
      <c r="B30522">
        <v>0.28431788400000002</v>
      </c>
      <c r="C30522">
        <v>-0.26060386859099</v>
      </c>
      <c r="D30522">
        <v>0.7</v>
      </c>
      <c r="E30522">
        <v>782309379.54006529</v>
      </c>
      <c r="F30522">
        <v>4.6376800605485187</v>
      </c>
      <c r="G30522">
        <v>27.88228524531748</v>
      </c>
      <c r="H30522">
        <v>1.550259479850927</v>
      </c>
      <c r="I30522">
        <v>56.839010056261557</v>
      </c>
      <c r="J30522">
        <v>4.5638999411573824</v>
      </c>
    </row>
    <row r="30523" spans="1:10">
      <c r="A30523">
        <v>110</v>
      </c>
      <c r="B30523">
        <v>0.30801104099999999</v>
      </c>
      <c r="C30523">
        <v>-0.26060386859099</v>
      </c>
      <c r="D30523">
        <v>0.7</v>
      </c>
      <c r="E30523">
        <v>909123231.61386776</v>
      </c>
      <c r="F30523">
        <v>4.9772312000408414</v>
      </c>
      <c r="G30523">
        <v>27.32592504567279</v>
      </c>
      <c r="H30523">
        <v>1.516646109216973</v>
      </c>
      <c r="I30523">
        <v>61.212108698199053</v>
      </c>
      <c r="J30523">
        <v>4.0711211642363061</v>
      </c>
    </row>
    <row r="30524" spans="1:10">
      <c r="A30524">
        <v>110</v>
      </c>
      <c r="B30524">
        <v>0.17996374165897</v>
      </c>
      <c r="C30524">
        <v>-0.43836014052178002</v>
      </c>
      <c r="D30524">
        <v>0.7</v>
      </c>
      <c r="E30524">
        <v>1080856198.509908</v>
      </c>
      <c r="F30524">
        <v>5.7224466673439549</v>
      </c>
      <c r="G30524">
        <v>38.499252861609243</v>
      </c>
      <c r="H30524">
        <v>1.061202514003166</v>
      </c>
      <c r="I30524">
        <v>52.127738065508836</v>
      </c>
      <c r="J30524">
        <v>2.2542535561838868</v>
      </c>
    </row>
    <row r="30525" spans="1:10">
      <c r="A30525">
        <v>110</v>
      </c>
      <c r="B30525">
        <v>0.31985761950000002</v>
      </c>
      <c r="C30525">
        <v>4.7382521561997001E-2</v>
      </c>
      <c r="D30525">
        <v>0.7</v>
      </c>
      <c r="E30525">
        <v>621996418.40470529</v>
      </c>
      <c r="F30525">
        <v>4.5661567918950006</v>
      </c>
      <c r="G30525">
        <v>49.409197568438323</v>
      </c>
      <c r="H30525">
        <v>2.3140390044837842</v>
      </c>
      <c r="I30525">
        <v>80.589516464936764</v>
      </c>
      <c r="J30525">
        <v>7.4251402237249939</v>
      </c>
    </row>
    <row r="30526" spans="1:10">
      <c r="A30526">
        <v>110</v>
      </c>
      <c r="B30526">
        <v>0.31985761950000002</v>
      </c>
      <c r="C30526">
        <v>5.9228151952496998E-2</v>
      </c>
      <c r="D30526">
        <v>0.7</v>
      </c>
      <c r="E30526">
        <v>657133959.99336934</v>
      </c>
      <c r="F30526">
        <v>4.6396123614635298</v>
      </c>
      <c r="G30526">
        <v>50.936878085421341</v>
      </c>
      <c r="H30526">
        <v>2.3473336081313811</v>
      </c>
      <c r="I30526">
        <v>83.385587579083804</v>
      </c>
      <c r="J30526">
        <v>7.4850369466474147</v>
      </c>
    </row>
    <row r="30527" spans="1:10">
      <c r="A30527">
        <v>110</v>
      </c>
      <c r="B30527">
        <v>0.30801104099999999</v>
      </c>
      <c r="C30527">
        <v>4.7382521561997001E-2</v>
      </c>
      <c r="D30527">
        <v>0.7</v>
      </c>
      <c r="E30527">
        <v>570967626.61718798</v>
      </c>
      <c r="F30527">
        <v>4.2464993870511876</v>
      </c>
      <c r="G30527">
        <v>47.375108224409523</v>
      </c>
      <c r="H30527">
        <v>2.2771660384166452</v>
      </c>
      <c r="I30527">
        <v>75.038286806501972</v>
      </c>
      <c r="J30527">
        <v>7.5381916233233364</v>
      </c>
    </row>
    <row r="30528" spans="1:10">
      <c r="A30528">
        <v>110</v>
      </c>
      <c r="B30528">
        <v>0.30801104099999999</v>
      </c>
      <c r="C30528">
        <v>5.9228151952496998E-2</v>
      </c>
      <c r="D30528">
        <v>0.7</v>
      </c>
      <c r="E30528">
        <v>605455489.13371253</v>
      </c>
      <c r="F30528">
        <v>4.3151964105245693</v>
      </c>
      <c r="G30528">
        <v>48.803282026423517</v>
      </c>
      <c r="H30528">
        <v>2.3095584361676491</v>
      </c>
      <c r="I30528">
        <v>77.662927311982955</v>
      </c>
      <c r="J30528">
        <v>7.598789091229424</v>
      </c>
    </row>
    <row r="30529" spans="1:10">
      <c r="A30529">
        <v>110</v>
      </c>
      <c r="B30529">
        <v>0.23693157000000001</v>
      </c>
      <c r="C30529">
        <v>8.2919412733495998E-2</v>
      </c>
      <c r="D30529">
        <v>0.7</v>
      </c>
      <c r="E30529">
        <v>560190512.49853516</v>
      </c>
      <c r="F30529">
        <v>2.8336131929289272</v>
      </c>
      <c r="G30529">
        <v>40.043486905297911</v>
      </c>
      <c r="H30529">
        <v>1.999347255610151</v>
      </c>
      <c r="I30529">
        <v>52.660099764968628</v>
      </c>
      <c r="J30529">
        <v>7.5634498722889596</v>
      </c>
    </row>
    <row r="30530" spans="1:10">
      <c r="A30530">
        <v>110</v>
      </c>
      <c r="B30530">
        <v>0.24877814849999999</v>
      </c>
      <c r="C30530">
        <v>8.2919412733495998E-2</v>
      </c>
      <c r="D30530">
        <v>0.7</v>
      </c>
      <c r="E30530">
        <v>564090336.11855268</v>
      </c>
      <c r="F30530">
        <v>3.066016121750196</v>
      </c>
      <c r="G30530">
        <v>41.842716398278093</v>
      </c>
      <c r="H30530">
        <v>2.0743271447495362</v>
      </c>
      <c r="I30530">
        <v>57.203141433125133</v>
      </c>
      <c r="J30530">
        <v>7.6654134026280554</v>
      </c>
    </row>
    <row r="30531" spans="1:10">
      <c r="A30531">
        <v>110</v>
      </c>
      <c r="B30531">
        <v>0.24877814849999999</v>
      </c>
      <c r="C30531">
        <v>9.4765043123994988E-2</v>
      </c>
      <c r="D30531">
        <v>0.7</v>
      </c>
      <c r="E30531">
        <v>611708480.85912609</v>
      </c>
      <c r="F30531">
        <v>3.1390524238457171</v>
      </c>
      <c r="G30531">
        <v>43.327162053138238</v>
      </c>
      <c r="H30531">
        <v>2.1019076277619062</v>
      </c>
      <c r="I30531">
        <v>59.767053210091937</v>
      </c>
      <c r="J30531">
        <v>7.700863284629051</v>
      </c>
    </row>
    <row r="30532" spans="1:10">
      <c r="A30532">
        <v>110</v>
      </c>
      <c r="B30532">
        <v>0.23693157000000001</v>
      </c>
      <c r="C30532">
        <v>9.4765043123994988E-2</v>
      </c>
      <c r="D30532">
        <v>0.7</v>
      </c>
      <c r="E30532">
        <v>606416101.67153502</v>
      </c>
      <c r="F30532">
        <v>2.9037955383916429</v>
      </c>
      <c r="G30532">
        <v>41.455397366076653</v>
      </c>
      <c r="H30532">
        <v>2.0264678061663322</v>
      </c>
      <c r="I30532">
        <v>55.075244896996438</v>
      </c>
      <c r="J30532">
        <v>7.6011681338998214</v>
      </c>
    </row>
    <row r="30533" spans="1:10">
      <c r="A30533">
        <v>110</v>
      </c>
      <c r="B30533">
        <v>0.2250849915</v>
      </c>
      <c r="C30533">
        <v>8.2919412733495998E-2</v>
      </c>
      <c r="D30533">
        <v>0.7</v>
      </c>
      <c r="E30533">
        <v>561792486.39322853</v>
      </c>
      <c r="F30533">
        <v>2.616885103534035</v>
      </c>
      <c r="G30533">
        <v>38.323733797240919</v>
      </c>
      <c r="H30533">
        <v>1.920841114599519</v>
      </c>
      <c r="I30533">
        <v>48.35396158337403</v>
      </c>
      <c r="J30533">
        <v>7.4360542651502666</v>
      </c>
    </row>
    <row r="30534" spans="1:10">
      <c r="A30534">
        <v>110</v>
      </c>
      <c r="B30534">
        <v>0.2250849915</v>
      </c>
      <c r="C30534">
        <v>9.4765043123994988E-2</v>
      </c>
      <c r="D30534">
        <v>0.7</v>
      </c>
      <c r="E30534">
        <v>606599535.06845045</v>
      </c>
      <c r="F30534">
        <v>2.6844606476358779</v>
      </c>
      <c r="G30534">
        <v>39.66890098283038</v>
      </c>
      <c r="H30534">
        <v>1.947481899299164</v>
      </c>
      <c r="I30534">
        <v>50.625748616372967</v>
      </c>
      <c r="J30534">
        <v>7.4758487877260338</v>
      </c>
    </row>
    <row r="30535" spans="1:10">
      <c r="A30535">
        <v>110</v>
      </c>
      <c r="B30535">
        <v>0.28431788400000002</v>
      </c>
      <c r="C30535">
        <v>8.2919412733495998E-2</v>
      </c>
      <c r="D30535">
        <v>0.7</v>
      </c>
      <c r="E30535">
        <v>616478613.62592602</v>
      </c>
      <c r="F30535">
        <v>3.8607579901650242</v>
      </c>
      <c r="G30535">
        <v>47.748343864651027</v>
      </c>
      <c r="H30535">
        <v>2.2712249911555742</v>
      </c>
      <c r="I30535">
        <v>72.307420257390675</v>
      </c>
      <c r="J30535">
        <v>7.78741634090881</v>
      </c>
    </row>
    <row r="30536" spans="1:10">
      <c r="A30536">
        <v>110</v>
      </c>
      <c r="B30536">
        <v>0.2961644625</v>
      </c>
      <c r="C30536">
        <v>8.2919412733495998E-2</v>
      </c>
      <c r="D30536">
        <v>0.7</v>
      </c>
      <c r="E30536">
        <v>650168327.97472239</v>
      </c>
      <c r="F30536">
        <v>4.1593254892654112</v>
      </c>
      <c r="G30536">
        <v>49.897086649138089</v>
      </c>
      <c r="H30536">
        <v>2.3251434228377348</v>
      </c>
      <c r="I30536">
        <v>77.851751804332181</v>
      </c>
      <c r="J30536">
        <v>7.7560403056879297</v>
      </c>
    </row>
    <row r="30537" spans="1:10">
      <c r="A30537">
        <v>110</v>
      </c>
      <c r="B30537">
        <v>0.2961644625</v>
      </c>
      <c r="C30537">
        <v>9.4765043123994988E-2</v>
      </c>
      <c r="D30537">
        <v>0.7</v>
      </c>
      <c r="E30537">
        <v>703065690.54359388</v>
      </c>
      <c r="F30537">
        <v>4.2463958815569258</v>
      </c>
      <c r="G30537">
        <v>51.733606469578767</v>
      </c>
      <c r="H30537">
        <v>2.3543665464590369</v>
      </c>
      <c r="I30537">
        <v>81.066408992924821</v>
      </c>
      <c r="J30537">
        <v>7.7805108875514994</v>
      </c>
    </row>
    <row r="30538" spans="1:10">
      <c r="A30538">
        <v>110</v>
      </c>
      <c r="B30538">
        <v>0.28431788400000002</v>
      </c>
      <c r="C30538">
        <v>9.4765043123994988E-2</v>
      </c>
      <c r="D30538">
        <v>0.7</v>
      </c>
      <c r="E30538">
        <v>668102909.86828876</v>
      </c>
      <c r="F30538">
        <v>3.9439133363860801</v>
      </c>
      <c r="G30538">
        <v>49.487176148936101</v>
      </c>
      <c r="H30538">
        <v>2.3000667966056381</v>
      </c>
      <c r="I30538">
        <v>75.350896909359705</v>
      </c>
      <c r="J30538">
        <v>7.8149153733609049</v>
      </c>
    </row>
    <row r="30539" spans="1:10">
      <c r="A30539">
        <v>110</v>
      </c>
      <c r="B30539">
        <v>0.260624727</v>
      </c>
      <c r="C30539">
        <v>8.2919412733495998E-2</v>
      </c>
      <c r="D30539">
        <v>0.7</v>
      </c>
      <c r="E30539">
        <v>574248803.12088203</v>
      </c>
      <c r="F30539">
        <v>3.314443959306963</v>
      </c>
      <c r="G30539">
        <v>43.724475438049268</v>
      </c>
      <c r="H30539">
        <v>2.145099964429503</v>
      </c>
      <c r="I30539">
        <v>61.988461886694679</v>
      </c>
      <c r="J30539">
        <v>7.7388488122886194</v>
      </c>
    </row>
    <row r="30540" spans="1:10">
      <c r="A30540">
        <v>110</v>
      </c>
      <c r="B30540">
        <v>0.260624727</v>
      </c>
      <c r="C30540">
        <v>9.4765043123994988E-2</v>
      </c>
      <c r="D30540">
        <v>0.7</v>
      </c>
      <c r="E30540">
        <v>623231953.28835201</v>
      </c>
      <c r="F30540">
        <v>3.3905889720056761</v>
      </c>
      <c r="G30540">
        <v>45.287455575139319</v>
      </c>
      <c r="H30540">
        <v>2.1731205790645309</v>
      </c>
      <c r="I30540">
        <v>64.706633581466036</v>
      </c>
      <c r="J30540">
        <v>7.7718387529390389</v>
      </c>
    </row>
    <row r="30541" spans="1:10">
      <c r="A30541">
        <v>110</v>
      </c>
      <c r="B30541">
        <v>0.27247130549999998</v>
      </c>
      <c r="C30541">
        <v>8.2919412733495998E-2</v>
      </c>
      <c r="D30541">
        <v>0.7</v>
      </c>
      <c r="E30541">
        <v>591444995.00581074</v>
      </c>
      <c r="F30541">
        <v>3.5792435907382401</v>
      </c>
      <c r="G30541">
        <v>45.691928448610483</v>
      </c>
      <c r="H30541">
        <v>2.2109694057358782</v>
      </c>
      <c r="I30541">
        <v>67.021434858629192</v>
      </c>
      <c r="J30541">
        <v>7.780591869490455</v>
      </c>
    </row>
    <row r="30542" spans="1:10">
      <c r="A30542">
        <v>110</v>
      </c>
      <c r="B30542">
        <v>0.27247130549999998</v>
      </c>
      <c r="C30542">
        <v>9.4765043123994988E-2</v>
      </c>
      <c r="D30542">
        <v>0.7</v>
      </c>
      <c r="E30542">
        <v>641764043.58734274</v>
      </c>
      <c r="F30542">
        <v>3.658759319985319</v>
      </c>
      <c r="G30542">
        <v>47.339640934920467</v>
      </c>
      <c r="H30542">
        <v>2.239410424620154</v>
      </c>
      <c r="I30542">
        <v>69.899437766473596</v>
      </c>
      <c r="J30542">
        <v>7.8109311538582213</v>
      </c>
    </row>
    <row r="30543" spans="1:10">
      <c r="A30543">
        <v>110</v>
      </c>
      <c r="B30543">
        <v>0.30801104099999999</v>
      </c>
      <c r="C30543">
        <v>8.2919412733495998E-2</v>
      </c>
      <c r="D30543">
        <v>0.7</v>
      </c>
      <c r="E30543">
        <v>693350079.35563636</v>
      </c>
      <c r="F30543">
        <v>4.4752790430859308</v>
      </c>
      <c r="G30543">
        <v>52.141610545498139</v>
      </c>
      <c r="H30543">
        <v>2.3719899607117632</v>
      </c>
      <c r="I30543">
        <v>83.659724511886296</v>
      </c>
      <c r="J30543">
        <v>7.683132599005952</v>
      </c>
    </row>
    <row r="30544" spans="1:10">
      <c r="A30544">
        <v>110</v>
      </c>
      <c r="B30544">
        <v>0.30801104099999999</v>
      </c>
      <c r="C30544">
        <v>9.4765043123994988E-2</v>
      </c>
      <c r="D30544">
        <v>0.7</v>
      </c>
      <c r="E30544">
        <v>747486811.5460124</v>
      </c>
      <c r="F30544">
        <v>4.5665460647321892</v>
      </c>
      <c r="G30544">
        <v>54.082556458397661</v>
      </c>
      <c r="H30544">
        <v>2.4015751194582862</v>
      </c>
      <c r="I30544">
        <v>87.051326259134299</v>
      </c>
      <c r="J30544">
        <v>7.7043882036585254</v>
      </c>
    </row>
    <row r="30545" spans="1:10">
      <c r="A30545">
        <v>110</v>
      </c>
      <c r="B30545">
        <v>0.21323841299999999</v>
      </c>
      <c r="C30545">
        <v>8.2919412733495998E-2</v>
      </c>
      <c r="D30545">
        <v>0.7</v>
      </c>
      <c r="E30545">
        <v>568163209.04266357</v>
      </c>
      <c r="F30545">
        <v>2.4154793218096349</v>
      </c>
      <c r="G30545">
        <v>36.680522045450303</v>
      </c>
      <c r="H30545">
        <v>1.8394727614883151</v>
      </c>
      <c r="I30545">
        <v>44.279362034013872</v>
      </c>
      <c r="J30545">
        <v>7.2862484108497272</v>
      </c>
    </row>
    <row r="30546" spans="1:10">
      <c r="A30546">
        <v>110</v>
      </c>
      <c r="B30546">
        <v>0.21323841299999999</v>
      </c>
      <c r="C30546">
        <v>9.4765043123994988E-2</v>
      </c>
      <c r="D30546">
        <v>0.7</v>
      </c>
      <c r="E30546">
        <v>611527306.35387087</v>
      </c>
      <c r="F30546">
        <v>2.4806872833794249</v>
      </c>
      <c r="G30546">
        <v>37.964522058922917</v>
      </c>
      <c r="H30546">
        <v>1.865613952467055</v>
      </c>
      <c r="I30546">
        <v>46.413108261200414</v>
      </c>
      <c r="J30546">
        <v>7.3279267944222886</v>
      </c>
    </row>
    <row r="30547" spans="1:10">
      <c r="A30547">
        <v>110</v>
      </c>
      <c r="B30547">
        <v>4.7386314000000013E-2</v>
      </c>
      <c r="C30547">
        <v>-5.5511151231258E-17</v>
      </c>
      <c r="D30547">
        <v>0.7</v>
      </c>
      <c r="E30547">
        <v>731994904.54629898</v>
      </c>
      <c r="F30547">
        <v>0.86350786365116239</v>
      </c>
      <c r="G30547">
        <v>16.51887072006291</v>
      </c>
      <c r="H30547">
        <v>0.6733023289291129</v>
      </c>
      <c r="I30547">
        <v>7.9827796363048407</v>
      </c>
      <c r="J30547">
        <v>4.0952004691161168</v>
      </c>
    </row>
    <row r="30548" spans="1:10">
      <c r="A30548">
        <v>110</v>
      </c>
      <c r="B30548">
        <v>5.9232892500000002E-2</v>
      </c>
      <c r="C30548">
        <v>-5.5511151231258E-17</v>
      </c>
      <c r="D30548">
        <v>0.7</v>
      </c>
      <c r="E30548">
        <v>712188992.16184998</v>
      </c>
      <c r="F30548">
        <v>0.88851121833424918</v>
      </c>
      <c r="G30548">
        <v>17.336585209504801</v>
      </c>
      <c r="H30548">
        <v>0.72887109468313394</v>
      </c>
      <c r="I30548">
        <v>8.9428425281526671</v>
      </c>
      <c r="J30548">
        <v>4.2750716450522228</v>
      </c>
    </row>
    <row r="30549" spans="1:10">
      <c r="A30549">
        <v>110</v>
      </c>
      <c r="B30549">
        <v>7.1079470999999991E-2</v>
      </c>
      <c r="C30549">
        <v>-5.5511151231258E-17</v>
      </c>
      <c r="D30549">
        <v>0.7</v>
      </c>
      <c r="E30549">
        <v>690238225.71779299</v>
      </c>
      <c r="F30549">
        <v>0.92315756357830203</v>
      </c>
      <c r="G30549">
        <v>18.193876845168351</v>
      </c>
      <c r="H30549">
        <v>0.78845180264725245</v>
      </c>
      <c r="I30549">
        <v>10.04226293061966</v>
      </c>
      <c r="J30549">
        <v>4.4646441491686479</v>
      </c>
    </row>
    <row r="30550" spans="1:10">
      <c r="A30550">
        <v>110</v>
      </c>
      <c r="B30550">
        <v>8.2926049500000001E-2</v>
      </c>
      <c r="C30550">
        <v>-5.5511151231258E-17</v>
      </c>
      <c r="D30550">
        <v>0.7</v>
      </c>
      <c r="E30550">
        <v>666417017.58542776</v>
      </c>
      <c r="F30550">
        <v>0.96768358570479496</v>
      </c>
      <c r="G30550">
        <v>19.089324233505121</v>
      </c>
      <c r="H30550">
        <v>0.85173493664377098</v>
      </c>
      <c r="I30550">
        <v>11.283908961126309</v>
      </c>
      <c r="J30550">
        <v>4.6625041569995709</v>
      </c>
    </row>
    <row r="30551" spans="1:10">
      <c r="A30551">
        <v>110</v>
      </c>
      <c r="B30551">
        <v>8.2926049500000001E-2</v>
      </c>
      <c r="C30551">
        <v>1.1845630390499001E-2</v>
      </c>
      <c r="D30551">
        <v>0.7</v>
      </c>
      <c r="E30551">
        <v>674689068.06461382</v>
      </c>
      <c r="F30551">
        <v>0.96419153996482976</v>
      </c>
      <c r="G30551">
        <v>19.42409620758977</v>
      </c>
      <c r="H30551">
        <v>0.85497779218178349</v>
      </c>
      <c r="I30551">
        <v>11.136536312629399</v>
      </c>
      <c r="J30551">
        <v>4.6883939830273684</v>
      </c>
    </row>
    <row r="30552" spans="1:10">
      <c r="A30552">
        <v>110</v>
      </c>
      <c r="B30552">
        <v>7.1079470999999991E-2</v>
      </c>
      <c r="C30552">
        <v>1.1845630390499001E-2</v>
      </c>
      <c r="D30552">
        <v>0.7</v>
      </c>
      <c r="E30552">
        <v>697968197.94216251</v>
      </c>
      <c r="F30552">
        <v>0.91973344322163753</v>
      </c>
      <c r="G30552">
        <v>18.534121183527301</v>
      </c>
      <c r="H30552">
        <v>0.79020072375162842</v>
      </c>
      <c r="I30552">
        <v>9.8433725098026059</v>
      </c>
      <c r="J30552">
        <v>4.4861022460978033</v>
      </c>
    </row>
    <row r="30553" spans="1:10">
      <c r="A30553">
        <v>110</v>
      </c>
      <c r="B30553">
        <v>0.165852099</v>
      </c>
      <c r="C30553">
        <v>-5.5511151231258E-17</v>
      </c>
      <c r="D30553">
        <v>0.7</v>
      </c>
      <c r="E30553">
        <v>478415623.28188992</v>
      </c>
      <c r="F30553">
        <v>1.577345088458173</v>
      </c>
      <c r="G30553">
        <v>26.3488308948248</v>
      </c>
      <c r="H30553">
        <v>1.3661809425332261</v>
      </c>
      <c r="I30553">
        <v>24.23361767083335</v>
      </c>
      <c r="J30553">
        <v>6.1325314730648692</v>
      </c>
    </row>
    <row r="30554" spans="1:10">
      <c r="A30554">
        <v>110</v>
      </c>
      <c r="B30554">
        <v>0.17769867750000001</v>
      </c>
      <c r="C30554">
        <v>-5.5511151231258E-17</v>
      </c>
      <c r="D30554">
        <v>0.7</v>
      </c>
      <c r="E30554">
        <v>454066867.84764528</v>
      </c>
      <c r="F30554">
        <v>1.7102374241608049</v>
      </c>
      <c r="G30554">
        <v>27.522604774632729</v>
      </c>
      <c r="H30554">
        <v>1.44444388651883</v>
      </c>
      <c r="I30554">
        <v>26.735857340365609</v>
      </c>
      <c r="J30554">
        <v>6.3298594877746632</v>
      </c>
    </row>
    <row r="30555" spans="1:10">
      <c r="A30555">
        <v>110</v>
      </c>
      <c r="B30555">
        <v>0.17769867750000001</v>
      </c>
      <c r="C30555">
        <v>1.1845630390499001E-2</v>
      </c>
      <c r="D30555">
        <v>0.7</v>
      </c>
      <c r="E30555">
        <v>465690639.5421443</v>
      </c>
      <c r="F30555">
        <v>1.7130409063569521</v>
      </c>
      <c r="G30555">
        <v>27.9131992548547</v>
      </c>
      <c r="H30555">
        <v>1.460152694787082</v>
      </c>
      <c r="I30555">
        <v>27.152991539081551</v>
      </c>
      <c r="J30555">
        <v>6.3897396575123357</v>
      </c>
    </row>
    <row r="30556" spans="1:10">
      <c r="A30556">
        <v>110</v>
      </c>
      <c r="B30556">
        <v>0.165852099</v>
      </c>
      <c r="C30556">
        <v>1.1845630390499001E-2</v>
      </c>
      <c r="D30556">
        <v>0.7</v>
      </c>
      <c r="E30556">
        <v>489719584.98795319</v>
      </c>
      <c r="F30556">
        <v>1.578597770247564</v>
      </c>
      <c r="G30556">
        <v>26.72001343316008</v>
      </c>
      <c r="H30556">
        <v>1.3802948519389111</v>
      </c>
      <c r="I30556">
        <v>24.56383003680028</v>
      </c>
      <c r="J30556">
        <v>6.1883761248334759</v>
      </c>
    </row>
    <row r="30557" spans="1:10">
      <c r="A30557">
        <v>110</v>
      </c>
      <c r="B30557">
        <v>9.4772628000000012E-2</v>
      </c>
      <c r="C30557">
        <v>-5.5511151231258E-17</v>
      </c>
      <c r="D30557">
        <v>0.7</v>
      </c>
      <c r="E30557">
        <v>641039071.16698027</v>
      </c>
      <c r="F30557">
        <v>1.022333469206417</v>
      </c>
      <c r="G30557">
        <v>20.02170701377888</v>
      </c>
      <c r="H30557">
        <v>0.91838063351344357</v>
      </c>
      <c r="I30557">
        <v>12.670822394101441</v>
      </c>
      <c r="J30557">
        <v>4.8670994219113464</v>
      </c>
    </row>
    <row r="30558" spans="1:10">
      <c r="A30558">
        <v>110</v>
      </c>
      <c r="B30558">
        <v>0.10661920649999999</v>
      </c>
      <c r="C30558">
        <v>-5.5511151231258E-17</v>
      </c>
      <c r="D30558">
        <v>0.7</v>
      </c>
      <c r="E30558">
        <v>614456722.18626356</v>
      </c>
      <c r="F30558">
        <v>1.087358487687081</v>
      </c>
      <c r="G30558">
        <v>20.990007013287372</v>
      </c>
      <c r="H30558">
        <v>0.98801930427674189</v>
      </c>
      <c r="I30558">
        <v>14.206213020474481</v>
      </c>
      <c r="J30558">
        <v>5.0767421691916113</v>
      </c>
    </row>
    <row r="30559" spans="1:10">
      <c r="A30559">
        <v>110</v>
      </c>
      <c r="B30559">
        <v>0.10661920649999999</v>
      </c>
      <c r="C30559">
        <v>1.1845630390499001E-2</v>
      </c>
      <c r="D30559">
        <v>0.7</v>
      </c>
      <c r="E30559">
        <v>623733321.37289667</v>
      </c>
      <c r="F30559">
        <v>1.08423514143885</v>
      </c>
      <c r="G30559">
        <v>21.320330812671269</v>
      </c>
      <c r="H30559">
        <v>0.99430144003314958</v>
      </c>
      <c r="I30559">
        <v>14.17354589031919</v>
      </c>
      <c r="J30559">
        <v>5.1114195444708859</v>
      </c>
    </row>
    <row r="30560" spans="1:10">
      <c r="A30560">
        <v>110</v>
      </c>
      <c r="B30560">
        <v>9.4772628000000012E-2</v>
      </c>
      <c r="C30560">
        <v>1.1845630390499001E-2</v>
      </c>
      <c r="D30560">
        <v>0.7</v>
      </c>
      <c r="E30560">
        <v>649826823.22132969</v>
      </c>
      <c r="F30560">
        <v>1.018937925172726</v>
      </c>
      <c r="G30560">
        <v>20.35306948425912</v>
      </c>
      <c r="H30560">
        <v>0.92313502979413609</v>
      </c>
      <c r="I30560">
        <v>12.578798010214401</v>
      </c>
      <c r="J30560">
        <v>4.8973982562120666</v>
      </c>
    </row>
    <row r="30561" spans="1:10">
      <c r="A30561">
        <v>110</v>
      </c>
      <c r="B30561">
        <v>0.1303123635</v>
      </c>
      <c r="C30561">
        <v>-5.5511151231258E-17</v>
      </c>
      <c r="D30561">
        <v>0.7</v>
      </c>
      <c r="E30561">
        <v>559276816.14217949</v>
      </c>
      <c r="F30561">
        <v>1.2495718528118529</v>
      </c>
      <c r="G30561">
        <v>23.031300558531029</v>
      </c>
      <c r="H30561">
        <v>1.13465270029642</v>
      </c>
      <c r="I30561">
        <v>17.736067822440209</v>
      </c>
      <c r="J30561">
        <v>5.5037607048435291</v>
      </c>
    </row>
    <row r="30562" spans="1:10">
      <c r="A30562">
        <v>110</v>
      </c>
      <c r="B30562">
        <v>0.14215894200000001</v>
      </c>
      <c r="C30562">
        <v>-5.5511151231258E-17</v>
      </c>
      <c r="D30562">
        <v>0.7</v>
      </c>
      <c r="E30562">
        <v>531570072.0048418</v>
      </c>
      <c r="F30562">
        <v>1.3472941895510251</v>
      </c>
      <c r="G30562">
        <v>24.103272626989199</v>
      </c>
      <c r="H30562">
        <v>1.2107660000122671</v>
      </c>
      <c r="I30562">
        <v>19.737734255520731</v>
      </c>
      <c r="J30562">
        <v>5.7171132190992617</v>
      </c>
    </row>
    <row r="30563" spans="1:10">
      <c r="A30563">
        <v>110</v>
      </c>
      <c r="B30563">
        <v>0.14215894200000001</v>
      </c>
      <c r="C30563">
        <v>1.1845630390499001E-2</v>
      </c>
      <c r="D30563">
        <v>0.7</v>
      </c>
      <c r="E30563">
        <v>542147884.09819412</v>
      </c>
      <c r="F30563">
        <v>1.346151216948414</v>
      </c>
      <c r="G30563">
        <v>24.44772559590324</v>
      </c>
      <c r="H30563">
        <v>1.221714325185149</v>
      </c>
      <c r="I30563">
        <v>19.908917499248741</v>
      </c>
      <c r="J30563">
        <v>5.764666452967953</v>
      </c>
    </row>
    <row r="30564" spans="1:10">
      <c r="A30564">
        <v>110</v>
      </c>
      <c r="B30564">
        <v>0.1303123635</v>
      </c>
      <c r="C30564">
        <v>1.1845630390499001E-2</v>
      </c>
      <c r="D30564">
        <v>0.7</v>
      </c>
      <c r="E30564">
        <v>569448828.95410776</v>
      </c>
      <c r="F30564">
        <v>1.247564052628044</v>
      </c>
      <c r="G30564">
        <v>23.367871987006751</v>
      </c>
      <c r="H30564">
        <v>1.1440332308348251</v>
      </c>
      <c r="I30564">
        <v>17.83483635988377</v>
      </c>
      <c r="J30564">
        <v>5.5470729261517793</v>
      </c>
    </row>
    <row r="30565" spans="1:10">
      <c r="A30565">
        <v>110</v>
      </c>
      <c r="B30565">
        <v>0.118465785</v>
      </c>
      <c r="C30565">
        <v>-5.5511151231258E-17</v>
      </c>
      <c r="D30565">
        <v>0.7</v>
      </c>
      <c r="E30565">
        <v>587060200.20466614</v>
      </c>
      <c r="F30565">
        <v>1.1630165715050991</v>
      </c>
      <c r="G30565">
        <v>21.99340892561861</v>
      </c>
      <c r="H30565">
        <v>1.0602523100346279</v>
      </c>
      <c r="I30565">
        <v>15.893452503682351</v>
      </c>
      <c r="J30565">
        <v>5.2896122729829047</v>
      </c>
    </row>
    <row r="30566" spans="1:10">
      <c r="A30566">
        <v>110</v>
      </c>
      <c r="B30566">
        <v>0.118465785</v>
      </c>
      <c r="C30566">
        <v>1.1845630390499001E-2</v>
      </c>
      <c r="D30566">
        <v>0.7</v>
      </c>
      <c r="E30566">
        <v>596798354.09962702</v>
      </c>
      <c r="F30566">
        <v>1.160352188373895</v>
      </c>
      <c r="G30566">
        <v>22.325369066574378</v>
      </c>
      <c r="H30566">
        <v>1.0680769662029861</v>
      </c>
      <c r="I30566">
        <v>15.924326220618511</v>
      </c>
      <c r="J30566">
        <v>5.3286300025258564</v>
      </c>
    </row>
    <row r="30567" spans="1:10">
      <c r="A30567">
        <v>110</v>
      </c>
      <c r="B30567">
        <v>0.15400552049999999</v>
      </c>
      <c r="C30567">
        <v>-5.5511151231258E-17</v>
      </c>
      <c r="D30567">
        <v>0.7</v>
      </c>
      <c r="E30567">
        <v>504438698.31725448</v>
      </c>
      <c r="F30567">
        <v>1.456458668561559</v>
      </c>
      <c r="G30567">
        <v>25.209118049701399</v>
      </c>
      <c r="H30567">
        <v>1.288111058480522</v>
      </c>
      <c r="I30567">
        <v>21.902267862966401</v>
      </c>
      <c r="J30567">
        <v>5.9274743267498637</v>
      </c>
    </row>
    <row r="30568" spans="1:10">
      <c r="A30568">
        <v>110</v>
      </c>
      <c r="B30568">
        <v>0.15400552049999999</v>
      </c>
      <c r="C30568">
        <v>1.1845630390499001E-2</v>
      </c>
      <c r="D30568">
        <v>0.7</v>
      </c>
      <c r="E30568">
        <v>515393923.06666178</v>
      </c>
      <c r="F30568">
        <v>1.4563991490439141</v>
      </c>
      <c r="G30568">
        <v>25.565013101324269</v>
      </c>
      <c r="H30568">
        <v>1.30063765790208</v>
      </c>
      <c r="I30568">
        <v>22.15054695197384</v>
      </c>
      <c r="J30568">
        <v>5.9792075312370647</v>
      </c>
    </row>
    <row r="30569" spans="1:10">
      <c r="A30569">
        <v>110</v>
      </c>
      <c r="B30569">
        <v>8.2926049500000001E-2</v>
      </c>
      <c r="C30569">
        <v>2.3691260780999E-2</v>
      </c>
      <c r="D30569">
        <v>0.7</v>
      </c>
      <c r="E30569">
        <v>684816117.59253883</v>
      </c>
      <c r="F30569">
        <v>0.96856421261853409</v>
      </c>
      <c r="G30569">
        <v>19.820608259405009</v>
      </c>
      <c r="H30569">
        <v>0.86071430600396304</v>
      </c>
      <c r="I30569">
        <v>11.1174288315943</v>
      </c>
      <c r="J30569">
        <v>4.7192894445160114</v>
      </c>
    </row>
    <row r="30570" spans="1:10">
      <c r="A30570">
        <v>110</v>
      </c>
      <c r="B30570">
        <v>7.1079470999999991E-2</v>
      </c>
      <c r="C30570">
        <v>2.3691260780999E-2</v>
      </c>
      <c r="D30570">
        <v>0.7</v>
      </c>
      <c r="E30570">
        <v>707418635.33296251</v>
      </c>
      <c r="F30570">
        <v>0.92412563405602732</v>
      </c>
      <c r="G30570">
        <v>18.93468275870789</v>
      </c>
      <c r="H30570">
        <v>0.79453234270505757</v>
      </c>
      <c r="I30570">
        <v>9.7684941922478572</v>
      </c>
      <c r="J30570">
        <v>4.5130528190504826</v>
      </c>
    </row>
    <row r="30571" spans="1:10">
      <c r="A30571">
        <v>110</v>
      </c>
      <c r="B30571">
        <v>9.4772628000000012E-2</v>
      </c>
      <c r="C30571">
        <v>7.1073782342995995E-2</v>
      </c>
      <c r="D30571">
        <v>0.7</v>
      </c>
      <c r="E30571">
        <v>728371394.36840153</v>
      </c>
      <c r="F30571">
        <v>1.1215633967229031</v>
      </c>
      <c r="G30571">
        <v>23.092677207678861</v>
      </c>
      <c r="H30571">
        <v>0.98186325302714195</v>
      </c>
      <c r="I30571">
        <v>14.28259019926735</v>
      </c>
      <c r="J30571">
        <v>5.1067901421472417</v>
      </c>
    </row>
    <row r="30572" spans="1:10">
      <c r="A30572">
        <v>110</v>
      </c>
      <c r="B30572">
        <v>9.4772628000000012E-2</v>
      </c>
      <c r="C30572">
        <v>8.2919412733495998E-2</v>
      </c>
      <c r="D30572">
        <v>0.7</v>
      </c>
      <c r="E30572">
        <v>752767748.4763279</v>
      </c>
      <c r="F30572">
        <v>1.166232277951913</v>
      </c>
      <c r="G30572">
        <v>23.909241691891442</v>
      </c>
      <c r="H30572">
        <v>1.0000649084589339</v>
      </c>
      <c r="I30572">
        <v>15.11818673045417</v>
      </c>
      <c r="J30572">
        <v>5.1561427186714468</v>
      </c>
    </row>
    <row r="30573" spans="1:10">
      <c r="A30573">
        <v>110</v>
      </c>
      <c r="B30573">
        <v>8.2926049500000001E-2</v>
      </c>
      <c r="C30573">
        <v>7.1073782342995995E-2</v>
      </c>
      <c r="D30573">
        <v>0.7</v>
      </c>
      <c r="E30573">
        <v>748463701.76411819</v>
      </c>
      <c r="F30573">
        <v>1.065743238679679</v>
      </c>
      <c r="G30573">
        <v>22.149579768985589</v>
      </c>
      <c r="H30573">
        <v>0.90770313754351528</v>
      </c>
      <c r="I30573">
        <v>12.497614571010351</v>
      </c>
      <c r="J30573">
        <v>4.8840404849058912</v>
      </c>
    </row>
    <row r="30574" spans="1:10">
      <c r="A30574">
        <v>110</v>
      </c>
      <c r="B30574">
        <v>8.2926049500000001E-2</v>
      </c>
      <c r="C30574">
        <v>8.2919412733495998E-2</v>
      </c>
      <c r="D30574">
        <v>0.7</v>
      </c>
      <c r="E30574">
        <v>771425743.56113815</v>
      </c>
      <c r="F30574">
        <v>1.1100956024993609</v>
      </c>
      <c r="G30574">
        <v>22.95403506423499</v>
      </c>
      <c r="H30574">
        <v>0.92506390256543702</v>
      </c>
      <c r="I30574">
        <v>13.250776384847009</v>
      </c>
      <c r="J30574">
        <v>4.9325264755167479</v>
      </c>
    </row>
    <row r="30575" spans="1:10">
      <c r="A30575">
        <v>110</v>
      </c>
      <c r="B30575">
        <v>7.1079470999999991E-2</v>
      </c>
      <c r="C30575">
        <v>7.1073782342995995E-2</v>
      </c>
      <c r="D30575">
        <v>0.7</v>
      </c>
      <c r="E30575">
        <v>766887419.12527514</v>
      </c>
      <c r="F30575">
        <v>1.020944141119188</v>
      </c>
      <c r="G30575">
        <v>21.25669584044017</v>
      </c>
      <c r="H30575">
        <v>0.83693659191945313</v>
      </c>
      <c r="I30575">
        <v>10.880868273318899</v>
      </c>
      <c r="J30575">
        <v>4.6675576635825031</v>
      </c>
    </row>
    <row r="30576" spans="1:10">
      <c r="A30576">
        <v>110</v>
      </c>
      <c r="B30576">
        <v>7.1079470999999991E-2</v>
      </c>
      <c r="C30576">
        <v>8.2919412733495998E-2</v>
      </c>
      <c r="D30576">
        <v>0.7</v>
      </c>
      <c r="E30576">
        <v>788406797.89270735</v>
      </c>
      <c r="F30576">
        <v>1.065108198600123</v>
      </c>
      <c r="G30576">
        <v>22.05143968753357</v>
      </c>
      <c r="H30576">
        <v>0.85344460032736291</v>
      </c>
      <c r="I30576">
        <v>11.55539089150564</v>
      </c>
      <c r="J30576">
        <v>4.7150239072080247</v>
      </c>
    </row>
    <row r="30577" spans="1:10">
      <c r="A30577">
        <v>110</v>
      </c>
      <c r="B30577">
        <v>5.9232892500000002E-2</v>
      </c>
      <c r="C30577">
        <v>7.1073782342995995E-2</v>
      </c>
      <c r="D30577">
        <v>0.7</v>
      </c>
      <c r="E30577">
        <v>783333980.49412107</v>
      </c>
      <c r="F30577">
        <v>0.98685363476017862</v>
      </c>
      <c r="G30577">
        <v>20.413402790113661</v>
      </c>
      <c r="H30577">
        <v>0.76991009266182775</v>
      </c>
      <c r="I30577">
        <v>9.428262096532336</v>
      </c>
      <c r="J30577">
        <v>4.4589315146111188</v>
      </c>
    </row>
    <row r="30578" spans="1:10">
      <c r="A30578">
        <v>110</v>
      </c>
      <c r="B30578">
        <v>5.9232892500000002E-2</v>
      </c>
      <c r="C30578">
        <v>8.2919412733495998E-2</v>
      </c>
      <c r="D30578">
        <v>0.7</v>
      </c>
      <c r="E30578">
        <v>803403696.38396263</v>
      </c>
      <c r="F30578">
        <v>1.0309463446447089</v>
      </c>
      <c r="G30578">
        <v>21.200533815802441</v>
      </c>
      <c r="H30578">
        <v>0.78555414885817121</v>
      </c>
      <c r="I30578">
        <v>10.0277780166147</v>
      </c>
      <c r="J30578">
        <v>4.5052288974284931</v>
      </c>
    </row>
    <row r="30579" spans="1:10">
      <c r="A30579">
        <v>110</v>
      </c>
      <c r="B30579">
        <v>-3.5539735500000003E-2</v>
      </c>
      <c r="C30579">
        <v>7.1073782342995995E-2</v>
      </c>
      <c r="D30579">
        <v>0.7</v>
      </c>
      <c r="E30579">
        <v>819927762.94377708</v>
      </c>
      <c r="F30579">
        <v>1.0645038271228859</v>
      </c>
      <c r="G30579">
        <v>15.437880746644041</v>
      </c>
      <c r="H30579">
        <v>0.39967985169084569</v>
      </c>
      <c r="I30579">
        <v>3.2789596467232371</v>
      </c>
      <c r="J30579">
        <v>3.2169674592467379</v>
      </c>
    </row>
    <row r="30580" spans="1:10">
      <c r="A30580">
        <v>110</v>
      </c>
      <c r="B30580">
        <v>-2.3693156999999999E-2</v>
      </c>
      <c r="C30580">
        <v>7.1073782342995995E-2</v>
      </c>
      <c r="D30580">
        <v>0.7</v>
      </c>
      <c r="E30580">
        <v>825579749.12306309</v>
      </c>
      <c r="F30580">
        <v>1.0232977156794261</v>
      </c>
      <c r="G30580">
        <v>15.88494268677759</v>
      </c>
      <c r="H30580">
        <v>0.42805412260671172</v>
      </c>
      <c r="I30580">
        <v>3.546065160752164</v>
      </c>
      <c r="J30580">
        <v>3.3225308760098962</v>
      </c>
    </row>
    <row r="30581" spans="1:10">
      <c r="A30581">
        <v>110</v>
      </c>
      <c r="B30581">
        <v>-2.3693156999999999E-2</v>
      </c>
      <c r="C30581">
        <v>8.2919412733495998E-2</v>
      </c>
      <c r="D30581">
        <v>0.7</v>
      </c>
      <c r="E30581">
        <v>835416719.40286207</v>
      </c>
      <c r="F30581">
        <v>1.069191922067058</v>
      </c>
      <c r="G30581">
        <v>16.651795969268822</v>
      </c>
      <c r="H30581">
        <v>0.43740009568311239</v>
      </c>
      <c r="I30581">
        <v>3.7078418741251511</v>
      </c>
      <c r="J30581">
        <v>3.3568579402174561</v>
      </c>
    </row>
    <row r="30582" spans="1:10">
      <c r="A30582">
        <v>110</v>
      </c>
      <c r="B30582">
        <v>-3.5539735500000003E-2</v>
      </c>
      <c r="C30582">
        <v>8.2919412733495998E-2</v>
      </c>
      <c r="D30582">
        <v>0.7</v>
      </c>
      <c r="E30582">
        <v>828306120.14594603</v>
      </c>
      <c r="F30582">
        <v>1.110841904659873</v>
      </c>
      <c r="G30582">
        <v>16.202813776950261</v>
      </c>
      <c r="H30582">
        <v>0.40810024010483192</v>
      </c>
      <c r="I30582">
        <v>3.388533119408677</v>
      </c>
      <c r="J30582">
        <v>3.2491048809477809</v>
      </c>
    </row>
    <row r="30583" spans="1:10">
      <c r="A30583">
        <v>110</v>
      </c>
      <c r="B30583">
        <v>-5.5511151231258E-17</v>
      </c>
      <c r="C30583">
        <v>7.1073782342995995E-2</v>
      </c>
      <c r="D30583">
        <v>0.7</v>
      </c>
      <c r="E30583">
        <v>827896856.31658125</v>
      </c>
      <c r="F30583">
        <v>0.966575941394892</v>
      </c>
      <c r="G30583">
        <v>16.931782782371929</v>
      </c>
      <c r="H30583">
        <v>0.50085304404208564</v>
      </c>
      <c r="I30583">
        <v>4.4952474318322402</v>
      </c>
      <c r="J30583">
        <v>3.579507773171744</v>
      </c>
    </row>
    <row r="30584" spans="1:10">
      <c r="A30584">
        <v>110</v>
      </c>
      <c r="B30584">
        <v>1.18465785E-2</v>
      </c>
      <c r="C30584">
        <v>7.1073782342995995E-2</v>
      </c>
      <c r="D30584">
        <v>0.7</v>
      </c>
      <c r="E30584">
        <v>824567494.24698782</v>
      </c>
      <c r="F30584">
        <v>0.95156613986861771</v>
      </c>
      <c r="G30584">
        <v>17.53007025510485</v>
      </c>
      <c r="H30584">
        <v>0.54506167606820288</v>
      </c>
      <c r="I30584">
        <v>5.1829289074310196</v>
      </c>
      <c r="J30584">
        <v>3.7299134147959792</v>
      </c>
    </row>
    <row r="30585" spans="1:10">
      <c r="A30585">
        <v>110</v>
      </c>
      <c r="B30585">
        <v>1.18465785E-2</v>
      </c>
      <c r="C30585">
        <v>8.2919412733495998E-2</v>
      </c>
      <c r="D30585">
        <v>0.7</v>
      </c>
      <c r="E30585">
        <v>838795185.05286741</v>
      </c>
      <c r="F30585">
        <v>0.99631288423584863</v>
      </c>
      <c r="G30585">
        <v>18.301640988707799</v>
      </c>
      <c r="H30585">
        <v>0.55715251877284966</v>
      </c>
      <c r="I30585">
        <v>5.5153591117323506</v>
      </c>
      <c r="J30585">
        <v>3.7701330990805668</v>
      </c>
    </row>
    <row r="30586" spans="1:10">
      <c r="A30586">
        <v>110</v>
      </c>
      <c r="B30586">
        <v>-5.5511151231258E-17</v>
      </c>
      <c r="C30586">
        <v>8.2919412733495998E-2</v>
      </c>
      <c r="D30586">
        <v>0.7</v>
      </c>
      <c r="E30586">
        <v>840659727.58783388</v>
      </c>
      <c r="F30586">
        <v>1.011662449620474</v>
      </c>
      <c r="G30586">
        <v>17.701640139028768</v>
      </c>
      <c r="H30586">
        <v>0.51203514277722506</v>
      </c>
      <c r="I30586">
        <v>4.7682682153479021</v>
      </c>
      <c r="J30586">
        <v>3.617881600384949</v>
      </c>
    </row>
    <row r="30587" spans="1:10">
      <c r="A30587">
        <v>110</v>
      </c>
      <c r="B30587">
        <v>4.7386314000000013E-2</v>
      </c>
      <c r="C30587">
        <v>7.1073782342995995E-2</v>
      </c>
      <c r="D30587">
        <v>0.7</v>
      </c>
      <c r="E30587">
        <v>797534209.26431942</v>
      </c>
      <c r="F30587">
        <v>0.96316576711443913</v>
      </c>
      <c r="G30587">
        <v>19.619259902473221</v>
      </c>
      <c r="H30587">
        <v>0.70693980425436498</v>
      </c>
      <c r="I30587">
        <v>8.1358592986486968</v>
      </c>
      <c r="J30587">
        <v>4.2596140785646126</v>
      </c>
    </row>
    <row r="30588" spans="1:10">
      <c r="A30588">
        <v>110</v>
      </c>
      <c r="B30588">
        <v>4.7386314000000013E-2</v>
      </c>
      <c r="C30588">
        <v>8.2919412733495998E-2</v>
      </c>
      <c r="D30588">
        <v>0.7</v>
      </c>
      <c r="E30588">
        <v>816148603.71709728</v>
      </c>
      <c r="F30588">
        <v>1.007292680534374</v>
      </c>
      <c r="G30588">
        <v>20.40057412133481</v>
      </c>
      <c r="H30588">
        <v>0.72170941654931609</v>
      </c>
      <c r="I30588">
        <v>8.6638343160645803</v>
      </c>
      <c r="J30588">
        <v>4.3045977651222644</v>
      </c>
    </row>
    <row r="30589" spans="1:10">
      <c r="A30589">
        <v>110</v>
      </c>
      <c r="B30589">
        <v>3.5539735500000003E-2</v>
      </c>
      <c r="C30589">
        <v>7.1073782342995995E-2</v>
      </c>
      <c r="D30589">
        <v>0.7</v>
      </c>
      <c r="E30589">
        <v>809258893.59611797</v>
      </c>
      <c r="F30589">
        <v>0.94958158282754734</v>
      </c>
      <c r="G30589">
        <v>18.874009293423612</v>
      </c>
      <c r="H30589">
        <v>0.64831101182729078</v>
      </c>
      <c r="I30589">
        <v>6.9998823328878501</v>
      </c>
      <c r="J30589">
        <v>4.0709169325624597</v>
      </c>
    </row>
    <row r="30590" spans="1:10">
      <c r="A30590">
        <v>110</v>
      </c>
      <c r="B30590">
        <v>3.5539735500000003E-2</v>
      </c>
      <c r="C30590">
        <v>8.2919412733495998E-2</v>
      </c>
      <c r="D30590">
        <v>0.7</v>
      </c>
      <c r="E30590">
        <v>826413636.35371828</v>
      </c>
      <c r="F30590">
        <v>0.99383670277467662</v>
      </c>
      <c r="G30590">
        <v>19.65099708222294</v>
      </c>
      <c r="H30590">
        <v>0.66219642425633307</v>
      </c>
      <c r="I30590">
        <v>7.4596121159489854</v>
      </c>
      <c r="J30590">
        <v>4.1144465859727593</v>
      </c>
    </row>
    <row r="30591" spans="1:10">
      <c r="A30591">
        <v>110</v>
      </c>
      <c r="B30591">
        <v>-1.18465785E-2</v>
      </c>
      <c r="C30591">
        <v>7.1073782342995995E-2</v>
      </c>
      <c r="D30591">
        <v>0.7</v>
      </c>
      <c r="E30591">
        <v>828242143.6960578</v>
      </c>
      <c r="F30591">
        <v>0.99057233767919328</v>
      </c>
      <c r="G30591">
        <v>16.383188407751391</v>
      </c>
      <c r="H30591">
        <v>0.46180902409534652</v>
      </c>
      <c r="I30591">
        <v>3.9505918880440869</v>
      </c>
      <c r="J30591">
        <v>3.4435205448681878</v>
      </c>
    </row>
    <row r="30592" spans="1:10">
      <c r="A30592">
        <v>110</v>
      </c>
      <c r="B30592">
        <v>-1.18465785E-2</v>
      </c>
      <c r="C30592">
        <v>8.2919412733495998E-2</v>
      </c>
      <c r="D30592">
        <v>0.7</v>
      </c>
      <c r="E30592">
        <v>839541026.67412567</v>
      </c>
      <c r="F30592">
        <v>1.036045336433127</v>
      </c>
      <c r="G30592">
        <v>17.151578125985139</v>
      </c>
      <c r="H30592">
        <v>0.47207587115454219</v>
      </c>
      <c r="I30592">
        <v>4.1667892954024524</v>
      </c>
      <c r="J30592">
        <v>3.4799283186481929</v>
      </c>
    </row>
    <row r="30593" spans="1:10">
      <c r="A30593">
        <v>110</v>
      </c>
      <c r="B30593">
        <v>2.3693156999999999E-2</v>
      </c>
      <c r="C30593">
        <v>7.1073782342995995E-2</v>
      </c>
      <c r="D30593">
        <v>0.7</v>
      </c>
      <c r="E30593">
        <v>818319281.65690279</v>
      </c>
      <c r="F30593">
        <v>0.94580957926702114</v>
      </c>
      <c r="G30593">
        <v>18.17757643417789</v>
      </c>
      <c r="H30593">
        <v>0.59427761416540958</v>
      </c>
      <c r="I30593">
        <v>6.0167191372648432</v>
      </c>
      <c r="J30593">
        <v>3.8940087926140929</v>
      </c>
    </row>
    <row r="30594" spans="1:10">
      <c r="A30594">
        <v>110</v>
      </c>
      <c r="B30594">
        <v>2.3693156999999999E-2</v>
      </c>
      <c r="C30594">
        <v>8.2919412733495998E-2</v>
      </c>
      <c r="D30594">
        <v>0.7</v>
      </c>
      <c r="E30594">
        <v>834011356.57329369</v>
      </c>
      <c r="F30594">
        <v>0.99027523645153215</v>
      </c>
      <c r="G30594">
        <v>18.951419890689539</v>
      </c>
      <c r="H30594">
        <v>0.60726983751094987</v>
      </c>
      <c r="I30594">
        <v>6.4113260518245028</v>
      </c>
      <c r="J30594">
        <v>3.9359488018467008</v>
      </c>
    </row>
    <row r="30595" spans="1:10">
      <c r="A30595">
        <v>110</v>
      </c>
      <c r="B30595">
        <v>-3.5539735500000003E-2</v>
      </c>
      <c r="C30595">
        <v>0.11845630390499</v>
      </c>
      <c r="D30595">
        <v>0.7</v>
      </c>
      <c r="E30595">
        <v>865279368.82578802</v>
      </c>
      <c r="F30595">
        <v>1.294287666714355</v>
      </c>
      <c r="G30595">
        <v>18.92260551640177</v>
      </c>
      <c r="H30595">
        <v>0.45158251535223681</v>
      </c>
      <c r="I30595">
        <v>4.5413463307441759</v>
      </c>
      <c r="J30595">
        <v>3.3860972159146758</v>
      </c>
    </row>
    <row r="30596" spans="1:10">
      <c r="A30596">
        <v>110</v>
      </c>
      <c r="B30596">
        <v>-2.3693156999999999E-2</v>
      </c>
      <c r="C30596">
        <v>0.11845630390499</v>
      </c>
      <c r="D30596">
        <v>0.7</v>
      </c>
      <c r="E30596">
        <v>877630789.83474588</v>
      </c>
      <c r="F30596">
        <v>1.251828553231326</v>
      </c>
      <c r="G30596">
        <v>19.400242175565609</v>
      </c>
      <c r="H30596">
        <v>0.48313175478169212</v>
      </c>
      <c r="I30596">
        <v>5.0469371849770113</v>
      </c>
      <c r="J30596">
        <v>3.497489375691238</v>
      </c>
    </row>
    <row r="30597" spans="1:10">
      <c r="A30597">
        <v>110</v>
      </c>
      <c r="B30597">
        <v>-5.5511151231258E-17</v>
      </c>
      <c r="C30597">
        <v>0.11845630390499</v>
      </c>
      <c r="D30597">
        <v>0.7</v>
      </c>
      <c r="E30597">
        <v>893447464.69792271</v>
      </c>
      <c r="F30597">
        <v>1.1928171363877469</v>
      </c>
      <c r="G30597">
        <v>20.506068034174149</v>
      </c>
      <c r="H30597">
        <v>0.56212094256632361</v>
      </c>
      <c r="I30597">
        <v>6.5005993456888831</v>
      </c>
      <c r="J30597">
        <v>3.764347875660683</v>
      </c>
    </row>
    <row r="30598" spans="1:10">
      <c r="A30598">
        <v>110</v>
      </c>
      <c r="B30598">
        <v>1.18465785E-2</v>
      </c>
      <c r="C30598">
        <v>0.11845630390499</v>
      </c>
      <c r="D30598">
        <v>0.7</v>
      </c>
      <c r="E30598">
        <v>896907315.67802954</v>
      </c>
      <c r="F30598">
        <v>1.1768661482914891</v>
      </c>
      <c r="G30598">
        <v>21.135252393966312</v>
      </c>
      <c r="H30598">
        <v>0.60933855994222652</v>
      </c>
      <c r="I30598">
        <v>7.4557094230822969</v>
      </c>
      <c r="J30598">
        <v>3.918766139481987</v>
      </c>
    </row>
    <row r="30599" spans="1:10">
      <c r="A30599">
        <v>110</v>
      </c>
      <c r="B30599">
        <v>1.18465785E-2</v>
      </c>
      <c r="C30599">
        <v>0.13030193429549</v>
      </c>
      <c r="D30599">
        <v>0.7</v>
      </c>
      <c r="E30599">
        <v>922338785.56649971</v>
      </c>
      <c r="F30599">
        <v>1.2524102572369771</v>
      </c>
      <c r="G30599">
        <v>22.27682125718475</v>
      </c>
      <c r="H30599">
        <v>0.63161495017653158</v>
      </c>
      <c r="I30599">
        <v>8.4446038941745627</v>
      </c>
      <c r="J30599">
        <v>3.974964181320535</v>
      </c>
    </row>
    <row r="30600" spans="1:10">
      <c r="A30600">
        <v>110</v>
      </c>
      <c r="B30600">
        <v>-5.5511151231258E-17</v>
      </c>
      <c r="C30600">
        <v>0.13030193429549</v>
      </c>
      <c r="D30600">
        <v>0.7</v>
      </c>
      <c r="E30600">
        <v>916775987.95757723</v>
      </c>
      <c r="F30600">
        <v>1.268429594021756</v>
      </c>
      <c r="G30600">
        <v>21.628485854548249</v>
      </c>
      <c r="H30600">
        <v>0.58392753125085373</v>
      </c>
      <c r="I30600">
        <v>7.4099022432487089</v>
      </c>
      <c r="J30600">
        <v>3.821046488439094</v>
      </c>
    </row>
    <row r="30601" spans="1:10">
      <c r="A30601">
        <v>110</v>
      </c>
      <c r="B30601">
        <v>4.7386314000000013E-2</v>
      </c>
      <c r="C30601">
        <v>0.11845630390499</v>
      </c>
      <c r="D30601">
        <v>0.7</v>
      </c>
      <c r="E30601">
        <v>890331172.77031994</v>
      </c>
      <c r="F30601">
        <v>1.1870246998022991</v>
      </c>
      <c r="G30601">
        <v>23.33757585598541</v>
      </c>
      <c r="H30601">
        <v>0.77986457600244985</v>
      </c>
      <c r="I30601">
        <v>11.280099891312521</v>
      </c>
      <c r="J30601">
        <v>4.4565716891808558</v>
      </c>
    </row>
    <row r="30602" spans="1:10">
      <c r="A30602">
        <v>110</v>
      </c>
      <c r="B30602">
        <v>5.9232892500000002E-2</v>
      </c>
      <c r="C30602">
        <v>0.11845630390499</v>
      </c>
      <c r="D30602">
        <v>0.7</v>
      </c>
      <c r="E30602">
        <v>882960189.14317608</v>
      </c>
      <c r="F30602">
        <v>1.210848868488315</v>
      </c>
      <c r="G30602">
        <v>24.180322692768801</v>
      </c>
      <c r="H30602">
        <v>0.8455825314686789</v>
      </c>
      <c r="I30602">
        <v>12.88832524516687</v>
      </c>
      <c r="J30602">
        <v>4.657224656981688</v>
      </c>
    </row>
    <row r="30603" spans="1:10">
      <c r="A30603">
        <v>110</v>
      </c>
      <c r="B30603">
        <v>5.9232892500000002E-2</v>
      </c>
      <c r="C30603">
        <v>0.13030193429549</v>
      </c>
      <c r="D30603">
        <v>0.7</v>
      </c>
      <c r="E30603">
        <v>916915596.40555954</v>
      </c>
      <c r="F30603">
        <v>1.286583861735114</v>
      </c>
      <c r="G30603">
        <v>25.40932574480254</v>
      </c>
      <c r="H30603">
        <v>0.86944983601870052</v>
      </c>
      <c r="I30603">
        <v>14.224774817920901</v>
      </c>
      <c r="J30603">
        <v>4.709203771412942</v>
      </c>
    </row>
    <row r="30604" spans="1:10">
      <c r="A30604">
        <v>110</v>
      </c>
      <c r="B30604">
        <v>4.7386314000000013E-2</v>
      </c>
      <c r="C30604">
        <v>0.13030193429549</v>
      </c>
      <c r="D30604">
        <v>0.7</v>
      </c>
      <c r="E30604">
        <v>922142310.55709648</v>
      </c>
      <c r="F30604">
        <v>1.2626192776107561</v>
      </c>
      <c r="G30604">
        <v>24.54250104787009</v>
      </c>
      <c r="H30604">
        <v>0.8033781623391707</v>
      </c>
      <c r="I30604">
        <v>12.52495916107925</v>
      </c>
      <c r="J30604">
        <v>4.5099435419654776</v>
      </c>
    </row>
    <row r="30605" spans="1:10">
      <c r="A30605">
        <v>110</v>
      </c>
      <c r="B30605">
        <v>3.5539735500000003E-2</v>
      </c>
      <c r="C30605">
        <v>0.11845630390499</v>
      </c>
      <c r="D30605">
        <v>0.7</v>
      </c>
      <c r="E30605">
        <v>895227727.5205164</v>
      </c>
      <c r="F30605">
        <v>1.173643513121478</v>
      </c>
      <c r="G30605">
        <v>22.54997898566452</v>
      </c>
      <c r="H30605">
        <v>0.71841899885461524</v>
      </c>
      <c r="I30605">
        <v>9.8414181101246072</v>
      </c>
      <c r="J30605">
        <v>4.2658454761392859</v>
      </c>
    </row>
    <row r="30606" spans="1:10">
      <c r="A30606">
        <v>110</v>
      </c>
      <c r="B30606">
        <v>3.5539735500000003E-2</v>
      </c>
      <c r="C30606">
        <v>0.13030193429549</v>
      </c>
      <c r="D30606">
        <v>0.7</v>
      </c>
      <c r="E30606">
        <v>924902248.97272873</v>
      </c>
      <c r="F30606">
        <v>1.2491671093767871</v>
      </c>
      <c r="G30606">
        <v>23.732502954577111</v>
      </c>
      <c r="H30606">
        <v>0.7415493022906734</v>
      </c>
      <c r="I30606">
        <v>10.997927670732279</v>
      </c>
      <c r="J30606">
        <v>4.3203830716580613</v>
      </c>
    </row>
    <row r="30607" spans="1:10">
      <c r="A30607">
        <v>110</v>
      </c>
      <c r="B30607">
        <v>-1.18465785E-2</v>
      </c>
      <c r="C30607">
        <v>0.11845630390499</v>
      </c>
      <c r="D30607">
        <v>0.7</v>
      </c>
      <c r="E30607">
        <v>887027983.05088139</v>
      </c>
      <c r="F30607">
        <v>1.2179063573793401</v>
      </c>
      <c r="G30607">
        <v>19.927926680602429</v>
      </c>
      <c r="H30607">
        <v>0.52000947932291386</v>
      </c>
      <c r="I30607">
        <v>5.6988786940798377</v>
      </c>
      <c r="J30607">
        <v>3.6237226943489551</v>
      </c>
    </row>
    <row r="30608" spans="1:10">
      <c r="A30608">
        <v>110</v>
      </c>
      <c r="B30608">
        <v>2.3693156999999999E-2</v>
      </c>
      <c r="C30608">
        <v>0.11845630390499</v>
      </c>
      <c r="D30608">
        <v>0.7</v>
      </c>
      <c r="E30608">
        <v>897467103.97062254</v>
      </c>
      <c r="F30608">
        <v>1.1703674577709211</v>
      </c>
      <c r="G30608">
        <v>21.81624285793276</v>
      </c>
      <c r="H30608">
        <v>0.66150211086014388</v>
      </c>
      <c r="I30608">
        <v>8.5679960995816913</v>
      </c>
      <c r="J30608">
        <v>4.0862301946745117</v>
      </c>
    </row>
    <row r="30609" spans="1:10">
      <c r="A30609">
        <v>110</v>
      </c>
      <c r="B30609">
        <v>2.3693156999999999E-2</v>
      </c>
      <c r="C30609">
        <v>0.13030193429549</v>
      </c>
      <c r="D30609">
        <v>0.7</v>
      </c>
      <c r="E30609">
        <v>925014480.03269529</v>
      </c>
      <c r="F30609">
        <v>1.245878074685872</v>
      </c>
      <c r="G30609">
        <v>22.97774722817179</v>
      </c>
      <c r="H30609">
        <v>0.6842198877985165</v>
      </c>
      <c r="I30609">
        <v>9.6392379561732611</v>
      </c>
      <c r="J30609">
        <v>4.1417089353511001</v>
      </c>
    </row>
    <row r="30610" spans="1:10">
      <c r="A30610">
        <v>110</v>
      </c>
      <c r="B30610">
        <v>7.1079470999999991E-2</v>
      </c>
      <c r="C30610">
        <v>0.11845630390499</v>
      </c>
      <c r="D30610">
        <v>0.7</v>
      </c>
      <c r="E30610">
        <v>873337881.28338718</v>
      </c>
      <c r="F30610">
        <v>1.2454608395191049</v>
      </c>
      <c r="G30610">
        <v>25.079681093766151</v>
      </c>
      <c r="H30610">
        <v>0.91528534008195295</v>
      </c>
      <c r="I30610">
        <v>14.6705305140307</v>
      </c>
      <c r="J30610">
        <v>4.8664784383601978</v>
      </c>
    </row>
    <row r="30611" spans="1:10">
      <c r="A30611">
        <v>110</v>
      </c>
      <c r="B30611">
        <v>8.2926049500000001E-2</v>
      </c>
      <c r="C30611">
        <v>0.11845630390499</v>
      </c>
      <c r="D30611">
        <v>0.7</v>
      </c>
      <c r="E30611">
        <v>861727223.92371273</v>
      </c>
      <c r="F30611">
        <v>1.2912118841158029</v>
      </c>
      <c r="G30611">
        <v>26.037282873482742</v>
      </c>
      <c r="H30611">
        <v>0.9886547714408912</v>
      </c>
      <c r="I30611">
        <v>16.63129733683067</v>
      </c>
      <c r="J30611">
        <v>5.0828677382952288</v>
      </c>
    </row>
    <row r="30612" spans="1:10">
      <c r="A30612">
        <v>110</v>
      </c>
      <c r="B30612">
        <v>8.2926049500000001E-2</v>
      </c>
      <c r="C30612">
        <v>0.13030193429549</v>
      </c>
      <c r="D30612">
        <v>0.7</v>
      </c>
      <c r="E30612">
        <v>899986643.21853971</v>
      </c>
      <c r="F30612">
        <v>1.367481147010877</v>
      </c>
      <c r="G30612">
        <v>27.320636679453902</v>
      </c>
      <c r="H30612">
        <v>1.01313984234441</v>
      </c>
      <c r="I30612">
        <v>18.16126693452334</v>
      </c>
      <c r="J30612">
        <v>5.1313726084615494</v>
      </c>
    </row>
    <row r="30613" spans="1:10">
      <c r="A30613">
        <v>110</v>
      </c>
      <c r="B30613">
        <v>7.1079470999999991E-2</v>
      </c>
      <c r="C30613">
        <v>0.13030193429549</v>
      </c>
      <c r="D30613">
        <v>0.7</v>
      </c>
      <c r="E30613">
        <v>909443350.99781799</v>
      </c>
      <c r="F30613">
        <v>1.3214169989862079</v>
      </c>
      <c r="G30613">
        <v>26.334730758024801</v>
      </c>
      <c r="H30613">
        <v>0.93947653837764655</v>
      </c>
      <c r="I30613">
        <v>16.101966287915179</v>
      </c>
      <c r="J30613">
        <v>4.9168357827469036</v>
      </c>
    </row>
    <row r="30614" spans="1:10">
      <c r="A30614">
        <v>110</v>
      </c>
      <c r="B30614">
        <v>9.4772628000000012E-2</v>
      </c>
      <c r="C30614">
        <v>0.11845630390499</v>
      </c>
      <c r="D30614">
        <v>0.7</v>
      </c>
      <c r="E30614">
        <v>848430491.92875528</v>
      </c>
      <c r="F30614">
        <v>1.348459182760116</v>
      </c>
      <c r="G30614">
        <v>27.054927483529141</v>
      </c>
      <c r="H30614">
        <v>1.0653424589405649</v>
      </c>
      <c r="I30614">
        <v>18.77534492193459</v>
      </c>
      <c r="J30614">
        <v>5.3047905892889888</v>
      </c>
    </row>
    <row r="30615" spans="1:10">
      <c r="A30615">
        <v>110</v>
      </c>
      <c r="B30615">
        <v>9.4772628000000012E-2</v>
      </c>
      <c r="C30615">
        <v>0.13030193429549</v>
      </c>
      <c r="D30615">
        <v>0.7</v>
      </c>
      <c r="E30615">
        <v>888845801.55497646</v>
      </c>
      <c r="F30615">
        <v>1.4251445275832699</v>
      </c>
      <c r="G30615">
        <v>28.369128010869829</v>
      </c>
      <c r="H30615">
        <v>1.090091247604275</v>
      </c>
      <c r="I30615">
        <v>20.407543899898631</v>
      </c>
      <c r="J30615">
        <v>5.3512109836597244</v>
      </c>
    </row>
    <row r="30616" spans="1:10">
      <c r="A30616">
        <v>110</v>
      </c>
      <c r="B30616">
        <v>-3.5539735500000003E-2</v>
      </c>
      <c r="C30616">
        <v>-1.1845630390499001E-2</v>
      </c>
      <c r="D30616">
        <v>0.7</v>
      </c>
      <c r="E30616">
        <v>794788876.90765858</v>
      </c>
      <c r="F30616">
        <v>0.94472491878875342</v>
      </c>
      <c r="G30616">
        <v>11.683562440325471</v>
      </c>
      <c r="H30616">
        <v>0.42980437072675898</v>
      </c>
      <c r="I30616">
        <v>5.562419312584538</v>
      </c>
      <c r="J30616">
        <v>3.2232210732386828</v>
      </c>
    </row>
    <row r="30617" spans="1:10">
      <c r="A30617">
        <v>110</v>
      </c>
      <c r="B30617">
        <v>-5.5511151231258E-17</v>
      </c>
      <c r="C30617">
        <v>-1.1845630390499001E-2</v>
      </c>
      <c r="D30617">
        <v>0.7</v>
      </c>
      <c r="E30617">
        <v>782563286.41206408</v>
      </c>
      <c r="F30617">
        <v>0.86300310182831064</v>
      </c>
      <c r="G30617">
        <v>13.33158903718325</v>
      </c>
      <c r="H30617">
        <v>0.50597452199399884</v>
      </c>
      <c r="I30617">
        <v>6.0141421660966756</v>
      </c>
      <c r="J30617">
        <v>3.5091431225044381</v>
      </c>
    </row>
    <row r="30618" spans="1:10">
      <c r="A30618">
        <v>110</v>
      </c>
      <c r="B30618">
        <v>1.18465785E-2</v>
      </c>
      <c r="C30618">
        <v>-1.1845630390499001E-2</v>
      </c>
      <c r="D30618">
        <v>0.7</v>
      </c>
      <c r="E30618">
        <v>772693948.11232376</v>
      </c>
      <c r="F30618">
        <v>0.8525318365403316</v>
      </c>
      <c r="G30618">
        <v>13.98459052666831</v>
      </c>
      <c r="H30618">
        <v>0.54161708421330323</v>
      </c>
      <c r="I30618">
        <v>6.4133759492832922</v>
      </c>
      <c r="J30618">
        <v>3.6342160339777951</v>
      </c>
    </row>
    <row r="30619" spans="1:10">
      <c r="A30619">
        <v>110</v>
      </c>
      <c r="B30619">
        <v>4.7386314000000013E-2</v>
      </c>
      <c r="C30619">
        <v>-1.1845630390499001E-2</v>
      </c>
      <c r="D30619">
        <v>0.7</v>
      </c>
      <c r="E30619">
        <v>726703426.43795633</v>
      </c>
      <c r="F30619">
        <v>0.87396743206976524</v>
      </c>
      <c r="G30619">
        <v>16.216567233094839</v>
      </c>
      <c r="H30619">
        <v>0.67721480266833445</v>
      </c>
      <c r="I30619">
        <v>8.3812765805910487</v>
      </c>
      <c r="J30619">
        <v>4.0892201667291657</v>
      </c>
    </row>
    <row r="30620" spans="1:10">
      <c r="A30620">
        <v>110</v>
      </c>
      <c r="B30620">
        <v>5.9232892500000002E-2</v>
      </c>
      <c r="C30620">
        <v>-1.1845630390499001E-2</v>
      </c>
      <c r="D30620">
        <v>0.7</v>
      </c>
      <c r="E30620">
        <v>706425187.87245989</v>
      </c>
      <c r="F30620">
        <v>0.89939517948814807</v>
      </c>
      <c r="G30620">
        <v>17.043772204727649</v>
      </c>
      <c r="H30620">
        <v>0.73125795756773415</v>
      </c>
      <c r="I30620">
        <v>9.3010443110403571</v>
      </c>
      <c r="J30620">
        <v>4.2642326690194654</v>
      </c>
    </row>
    <row r="30621" spans="1:10">
      <c r="A30621">
        <v>110</v>
      </c>
      <c r="B30621">
        <v>3.5539735500000003E-2</v>
      </c>
      <c r="C30621">
        <v>-1.1845630390499001E-2</v>
      </c>
      <c r="D30621">
        <v>0.7</v>
      </c>
      <c r="E30621">
        <v>744630628.10391951</v>
      </c>
      <c r="F30621">
        <v>0.85781858730356575</v>
      </c>
      <c r="G30621">
        <v>15.429510592791191</v>
      </c>
      <c r="H30621">
        <v>0.62743506700297413</v>
      </c>
      <c r="I30621">
        <v>7.5949186143207328</v>
      </c>
      <c r="J30621">
        <v>3.9251567093505182</v>
      </c>
    </row>
    <row r="30622" spans="1:10">
      <c r="A30622">
        <v>110</v>
      </c>
      <c r="B30622">
        <v>-1.18465785E-2</v>
      </c>
      <c r="C30622">
        <v>-1.1845630390499001E-2</v>
      </c>
      <c r="D30622">
        <v>0.7</v>
      </c>
      <c r="E30622">
        <v>789548619.60957623</v>
      </c>
      <c r="F30622">
        <v>0.8819721751440377</v>
      </c>
      <c r="G30622">
        <v>12.72845256814718</v>
      </c>
      <c r="H30622">
        <v>0.47538605971606079</v>
      </c>
      <c r="I30622">
        <v>5.7402262676838376</v>
      </c>
      <c r="J30622">
        <v>3.3986246477779649</v>
      </c>
    </row>
    <row r="30623" spans="1:10">
      <c r="A30623">
        <v>110</v>
      </c>
      <c r="B30623">
        <v>7.1079470999999991E-2</v>
      </c>
      <c r="C30623">
        <v>-1.1845630390499001E-2</v>
      </c>
      <c r="D30623">
        <v>0.7</v>
      </c>
      <c r="E30623">
        <v>684030921.26897955</v>
      </c>
      <c r="F30623">
        <v>0.93431883249161984</v>
      </c>
      <c r="G30623">
        <v>17.909186994343841</v>
      </c>
      <c r="H30623">
        <v>0.78928738474886073</v>
      </c>
      <c r="I30623">
        <v>10.356719692627561</v>
      </c>
      <c r="J30623">
        <v>4.448929734275942</v>
      </c>
    </row>
    <row r="30624" spans="1:10">
      <c r="A30624">
        <v>110</v>
      </c>
      <c r="B30624">
        <v>8.2926049500000001E-2</v>
      </c>
      <c r="C30624">
        <v>-1.1845630390499001E-2</v>
      </c>
      <c r="D30624">
        <v>0.7</v>
      </c>
      <c r="E30624">
        <v>659795463.13492966</v>
      </c>
      <c r="F30624">
        <v>0.97896343279366116</v>
      </c>
      <c r="G30624">
        <v>18.811074969787601</v>
      </c>
      <c r="H30624">
        <v>0.85099505248830554</v>
      </c>
      <c r="I30624">
        <v>11.5509825159501</v>
      </c>
      <c r="J30624">
        <v>4.641905866750621</v>
      </c>
    </row>
    <row r="30625" spans="1:10">
      <c r="A30625">
        <v>110</v>
      </c>
      <c r="B30625">
        <v>0.189545256</v>
      </c>
      <c r="C30625">
        <v>7.1073782342995995E-2</v>
      </c>
      <c r="D30625">
        <v>0.7</v>
      </c>
      <c r="E30625">
        <v>557001136.94643259</v>
      </c>
      <c r="F30625">
        <v>2.0041128650665132</v>
      </c>
      <c r="G30625">
        <v>32.578422647586628</v>
      </c>
      <c r="H30625">
        <v>1.6462818832194721</v>
      </c>
      <c r="I30625">
        <v>35.153569919321427</v>
      </c>
      <c r="J30625">
        <v>6.8807217587892238</v>
      </c>
    </row>
    <row r="30626" spans="1:10">
      <c r="A30626">
        <v>110</v>
      </c>
      <c r="B30626">
        <v>0.189545256</v>
      </c>
      <c r="C30626">
        <v>8.2919412733495998E-2</v>
      </c>
      <c r="D30626">
        <v>0.7</v>
      </c>
      <c r="E30626">
        <v>592406753.30837584</v>
      </c>
      <c r="F30626">
        <v>2.0572165195765559</v>
      </c>
      <c r="G30626">
        <v>33.612612860414437</v>
      </c>
      <c r="H30626">
        <v>1.6707141904744269</v>
      </c>
      <c r="I30626">
        <v>36.803442648512771</v>
      </c>
      <c r="J30626">
        <v>6.9310870874813144</v>
      </c>
    </row>
    <row r="30627" spans="1:10">
      <c r="A30627">
        <v>110</v>
      </c>
      <c r="B30627">
        <v>0.23693157000000001</v>
      </c>
      <c r="C30627">
        <v>7.1073782342995995E-2</v>
      </c>
      <c r="D30627">
        <v>0.7</v>
      </c>
      <c r="E30627">
        <v>519733955.75373977</v>
      </c>
      <c r="F30627">
        <v>2.7713268899562502</v>
      </c>
      <c r="G30627">
        <v>38.792170446263171</v>
      </c>
      <c r="H30627">
        <v>1.9721779466765419</v>
      </c>
      <c r="I30627">
        <v>50.485945080300723</v>
      </c>
      <c r="J30627">
        <v>7.5167854340514246</v>
      </c>
    </row>
    <row r="30628" spans="1:10">
      <c r="A30628">
        <v>110</v>
      </c>
      <c r="B30628">
        <v>0.24877814849999999</v>
      </c>
      <c r="C30628">
        <v>7.1073782342995995E-2</v>
      </c>
      <c r="D30628">
        <v>0.7</v>
      </c>
      <c r="E30628">
        <v>522433161.65483379</v>
      </c>
      <c r="F30628">
        <v>3.0008200268531029</v>
      </c>
      <c r="G30628">
        <v>40.523191089619331</v>
      </c>
      <c r="H30628">
        <v>2.0465165803885088</v>
      </c>
      <c r="I30628">
        <v>54.884471632127571</v>
      </c>
      <c r="J30628">
        <v>7.6201297959939449</v>
      </c>
    </row>
    <row r="30629" spans="1:10">
      <c r="A30629">
        <v>110</v>
      </c>
      <c r="B30629">
        <v>0.2250849915</v>
      </c>
      <c r="C30629">
        <v>7.1073782342995995E-2</v>
      </c>
      <c r="D30629">
        <v>0.7</v>
      </c>
      <c r="E30629">
        <v>522562747.62484461</v>
      </c>
      <c r="F30629">
        <v>2.5572548308459151</v>
      </c>
      <c r="G30629">
        <v>37.134831689040269</v>
      </c>
      <c r="H30629">
        <v>1.894330492415889</v>
      </c>
      <c r="I30629">
        <v>46.318846031711473</v>
      </c>
      <c r="J30629">
        <v>7.3881921201621106</v>
      </c>
    </row>
    <row r="30630" spans="1:10">
      <c r="A30630">
        <v>110</v>
      </c>
      <c r="B30630">
        <v>0.31985761950000002</v>
      </c>
      <c r="C30630">
        <v>7.1073782342995995E-2</v>
      </c>
      <c r="D30630">
        <v>0.7</v>
      </c>
      <c r="E30630">
        <v>698638529.38247418</v>
      </c>
      <c r="F30630">
        <v>4.7205608312729739</v>
      </c>
      <c r="G30630">
        <v>52.623794544966188</v>
      </c>
      <c r="H30630">
        <v>2.379735451407254</v>
      </c>
      <c r="I30630">
        <v>86.431353785563047</v>
      </c>
      <c r="J30630">
        <v>7.5321751401071646</v>
      </c>
    </row>
    <row r="30631" spans="1:10">
      <c r="A30631">
        <v>110</v>
      </c>
      <c r="B30631">
        <v>0.28431788400000002</v>
      </c>
      <c r="C30631">
        <v>7.1073782342995995E-2</v>
      </c>
      <c r="D30631">
        <v>0.7</v>
      </c>
      <c r="E30631">
        <v>571390094.00333691</v>
      </c>
      <c r="F30631">
        <v>3.78523566058989</v>
      </c>
      <c r="G30631">
        <v>46.18735845765714</v>
      </c>
      <c r="H30631">
        <v>2.241596876292872</v>
      </c>
      <c r="I30631">
        <v>69.521499094764891</v>
      </c>
      <c r="J30631">
        <v>7.7473775131618412</v>
      </c>
    </row>
    <row r="30632" spans="1:10">
      <c r="A30632">
        <v>110</v>
      </c>
      <c r="B30632">
        <v>0.2961644625</v>
      </c>
      <c r="C30632">
        <v>7.1073782342995995E-2</v>
      </c>
      <c r="D30632">
        <v>0.7</v>
      </c>
      <c r="E30632">
        <v>603997222.43486357</v>
      </c>
      <c r="F30632">
        <v>4.0798058228122276</v>
      </c>
      <c r="G30632">
        <v>48.242692585039549</v>
      </c>
      <c r="H30632">
        <v>2.2949452322119468</v>
      </c>
      <c r="I30632">
        <v>74.898595561712455</v>
      </c>
      <c r="J30632">
        <v>7.7181170272673869</v>
      </c>
    </row>
    <row r="30633" spans="1:10">
      <c r="A30633">
        <v>110</v>
      </c>
      <c r="B30633">
        <v>0.260624727</v>
      </c>
      <c r="C30633">
        <v>7.1073782342995995E-2</v>
      </c>
      <c r="D30633">
        <v>0.7</v>
      </c>
      <c r="E30633">
        <v>531418549.63363928</v>
      </c>
      <c r="F30633">
        <v>3.2460767057846258</v>
      </c>
      <c r="G30633">
        <v>42.33073573689947</v>
      </c>
      <c r="H30633">
        <v>2.116665756078119</v>
      </c>
      <c r="I30633">
        <v>59.519712615315647</v>
      </c>
      <c r="J30633">
        <v>7.6951296466882706</v>
      </c>
    </row>
    <row r="30634" spans="1:10">
      <c r="A30634">
        <v>110</v>
      </c>
      <c r="B30634">
        <v>0.27247130549999998</v>
      </c>
      <c r="C30634">
        <v>7.1073782342995995E-2</v>
      </c>
      <c r="D30634">
        <v>0.7</v>
      </c>
      <c r="E30634">
        <v>547470523.03615236</v>
      </c>
      <c r="F30634">
        <v>3.5074365571024448</v>
      </c>
      <c r="G30634">
        <v>44.217766479755937</v>
      </c>
      <c r="H30634">
        <v>2.1819293105534849</v>
      </c>
      <c r="I30634">
        <v>64.396960068138299</v>
      </c>
      <c r="J30634">
        <v>7.7386209788998324</v>
      </c>
    </row>
    <row r="30635" spans="1:10">
      <c r="A30635">
        <v>110</v>
      </c>
      <c r="B30635">
        <v>0.20139183450000001</v>
      </c>
      <c r="C30635">
        <v>7.1073782342995995E-2</v>
      </c>
      <c r="D30635">
        <v>0.7</v>
      </c>
      <c r="E30635">
        <v>541892043.88155508</v>
      </c>
      <c r="F30635">
        <v>2.1739941841730759</v>
      </c>
      <c r="G30635">
        <v>34.030470833353313</v>
      </c>
      <c r="H30635">
        <v>1.7307463492378869</v>
      </c>
      <c r="I30635">
        <v>38.657879553305577</v>
      </c>
      <c r="J30635">
        <v>7.067262595584511</v>
      </c>
    </row>
    <row r="30636" spans="1:10">
      <c r="A30636">
        <v>110</v>
      </c>
      <c r="B30636">
        <v>0.21323841299999999</v>
      </c>
      <c r="C30636">
        <v>7.1073782342995995E-2</v>
      </c>
      <c r="D30636">
        <v>0.7</v>
      </c>
      <c r="E30636">
        <v>530185140.80691153</v>
      </c>
      <c r="F30636">
        <v>2.3582592636690181</v>
      </c>
      <c r="G30636">
        <v>35.54845932856152</v>
      </c>
      <c r="H30636">
        <v>1.813638041572047</v>
      </c>
      <c r="I30636">
        <v>42.377904588531152</v>
      </c>
      <c r="J30636">
        <v>7.2373709336542174</v>
      </c>
    </row>
    <row r="30637" spans="1:10">
      <c r="A30637">
        <v>110</v>
      </c>
      <c r="B30637">
        <v>0.20139183450000001</v>
      </c>
      <c r="C30637">
        <v>8.2919412733495998E-2</v>
      </c>
      <c r="D30637">
        <v>0.7</v>
      </c>
      <c r="E30637">
        <v>578594948.78930473</v>
      </c>
      <c r="F30637">
        <v>2.2290415676511399</v>
      </c>
      <c r="G30637">
        <v>35.111041440749361</v>
      </c>
      <c r="H30637">
        <v>1.7558882017957329</v>
      </c>
      <c r="I30637">
        <v>40.430958588516617</v>
      </c>
      <c r="J30637">
        <v>7.1169740409086577</v>
      </c>
    </row>
    <row r="30638" spans="1:10">
      <c r="A30638">
        <v>110</v>
      </c>
      <c r="B30638">
        <v>0.30801104099999999</v>
      </c>
      <c r="C30638">
        <v>7.1073782342995995E-2</v>
      </c>
      <c r="D30638">
        <v>0.7</v>
      </c>
      <c r="E30638">
        <v>646129122.88454747</v>
      </c>
      <c r="F30638">
        <v>4.3914738522474384</v>
      </c>
      <c r="G30638">
        <v>50.387048050082043</v>
      </c>
      <c r="H30638">
        <v>2.3412396811886911</v>
      </c>
      <c r="I30638">
        <v>80.533483738675315</v>
      </c>
      <c r="J30638">
        <v>7.6475077948096946</v>
      </c>
    </row>
    <row r="30639" spans="1:10">
      <c r="A30639">
        <v>110</v>
      </c>
      <c r="B30639">
        <v>0.47147014602882997</v>
      </c>
      <c r="C30639">
        <v>4.7557734791563999E-2</v>
      </c>
      <c r="D30639">
        <v>0.7</v>
      </c>
      <c r="E30639">
        <v>2585854972.6051102</v>
      </c>
      <c r="F30639">
        <v>10.26609847766515</v>
      </c>
      <c r="G30639">
        <v>83.884673522487716</v>
      </c>
      <c r="H30639">
        <v>1.7678053918110961</v>
      </c>
      <c r="I30639">
        <v>175.95584619111989</v>
      </c>
      <c r="J30639">
        <v>0.55705149846613133</v>
      </c>
    </row>
    <row r="30640" spans="1:10">
      <c r="A30640">
        <v>110</v>
      </c>
      <c r="B30640">
        <v>0.47104976803769999</v>
      </c>
      <c r="C30640">
        <v>5.1260554464372013E-2</v>
      </c>
      <c r="D30640">
        <v>0.7</v>
      </c>
      <c r="E30640">
        <v>2587872267.6615372</v>
      </c>
      <c r="F30640">
        <v>10.29623703153058</v>
      </c>
      <c r="G30640">
        <v>84.826951510915165</v>
      </c>
      <c r="H30640">
        <v>1.7865785376836261</v>
      </c>
      <c r="I30640">
        <v>177.32407825492669</v>
      </c>
      <c r="J30640">
        <v>0.60700411710462854</v>
      </c>
    </row>
    <row r="30641" spans="1:10">
      <c r="A30641">
        <v>110</v>
      </c>
      <c r="B30641">
        <v>0.35539735500000003</v>
      </c>
      <c r="C30641">
        <v>1.1845630390499001E-2</v>
      </c>
      <c r="D30641">
        <v>0.7</v>
      </c>
      <c r="E30641">
        <v>773572836.13786435</v>
      </c>
      <c r="F30641">
        <v>5.4037901121408733</v>
      </c>
      <c r="G30641">
        <v>51.268740891159069</v>
      </c>
      <c r="H30641">
        <v>2.2563080073201349</v>
      </c>
      <c r="I30641">
        <v>90.221622233064167</v>
      </c>
      <c r="J30641">
        <v>6.5349396752798024</v>
      </c>
    </row>
    <row r="30642" spans="1:10">
      <c r="A30642">
        <v>110</v>
      </c>
      <c r="B30642">
        <v>0.35539735500000003</v>
      </c>
      <c r="C30642">
        <v>-5.5511151231258E-17</v>
      </c>
      <c r="D30642">
        <v>0.7</v>
      </c>
      <c r="E30642">
        <v>760678618.9607687</v>
      </c>
      <c r="F30642">
        <v>5.3433710781154851</v>
      </c>
      <c r="G30642">
        <v>49.924095305920993</v>
      </c>
      <c r="H30642">
        <v>2.2167393872631611</v>
      </c>
      <c r="I30642">
        <v>87.817533598500219</v>
      </c>
      <c r="J30642">
        <v>6.4283207444274861</v>
      </c>
    </row>
    <row r="30643" spans="1:10">
      <c r="A30643">
        <v>110</v>
      </c>
      <c r="B30643">
        <v>0.36724393350000001</v>
      </c>
      <c r="C30643">
        <v>-5.5511151231258E-17</v>
      </c>
      <c r="D30643">
        <v>0.7</v>
      </c>
      <c r="E30643">
        <v>861883092.63965416</v>
      </c>
      <c r="F30643">
        <v>5.708072974109764</v>
      </c>
      <c r="G30643">
        <v>51.819390002836023</v>
      </c>
      <c r="H30643">
        <v>2.2098655329999319</v>
      </c>
      <c r="I30643">
        <v>93.672230050780001</v>
      </c>
      <c r="J30643">
        <v>6.1006518851867906</v>
      </c>
    </row>
    <row r="30644" spans="1:10">
      <c r="A30644">
        <v>110</v>
      </c>
      <c r="B30644">
        <v>0.36724393350000001</v>
      </c>
      <c r="C30644">
        <v>1.1845630390499001E-2</v>
      </c>
      <c r="D30644">
        <v>0.7</v>
      </c>
      <c r="E30644">
        <v>874630693.26902246</v>
      </c>
      <c r="F30644">
        <v>5.7749311009608171</v>
      </c>
      <c r="G30644">
        <v>53.281328326170083</v>
      </c>
      <c r="H30644">
        <v>2.2509573904845981</v>
      </c>
      <c r="I30644">
        <v>96.2585977367076</v>
      </c>
      <c r="J30644">
        <v>6.2091848039404516</v>
      </c>
    </row>
    <row r="30645" spans="1:10">
      <c r="A30645">
        <v>110</v>
      </c>
      <c r="B30645">
        <v>0.35539735500000003</v>
      </c>
      <c r="C30645">
        <v>2.3691260780999E-2</v>
      </c>
      <c r="D30645">
        <v>0.7</v>
      </c>
      <c r="E30645">
        <v>791938722.23619986</v>
      </c>
      <c r="F30645">
        <v>5.4715493687264383</v>
      </c>
      <c r="G30645">
        <v>52.722120460896718</v>
      </c>
      <c r="H30645">
        <v>2.2952472509547031</v>
      </c>
      <c r="I30645">
        <v>92.846530653657339</v>
      </c>
      <c r="J30645">
        <v>6.6307247133443692</v>
      </c>
    </row>
    <row r="30646" spans="1:10">
      <c r="A30646">
        <v>110</v>
      </c>
      <c r="B30646">
        <v>0.36724393350000001</v>
      </c>
      <c r="C30646">
        <v>2.3691260780999E-2</v>
      </c>
      <c r="D30646">
        <v>0.7</v>
      </c>
      <c r="E30646">
        <v>893009133.06803322</v>
      </c>
      <c r="F30646">
        <v>5.849035746149835</v>
      </c>
      <c r="G30646">
        <v>54.854447872656287</v>
      </c>
      <c r="H30646">
        <v>2.291256132593352</v>
      </c>
      <c r="I30646">
        <v>99.069261767054542</v>
      </c>
      <c r="J30646">
        <v>6.3060861520915621</v>
      </c>
    </row>
    <row r="30647" spans="1:10">
      <c r="A30647">
        <v>110</v>
      </c>
      <c r="B30647">
        <v>0.35539735500000003</v>
      </c>
      <c r="C30647">
        <v>-9.4765043123994988E-2</v>
      </c>
      <c r="D30647">
        <v>0.7</v>
      </c>
      <c r="E30647">
        <v>816301246.27898836</v>
      </c>
      <c r="F30647">
        <v>5.1220021828731603</v>
      </c>
      <c r="G30647">
        <v>41.488717477304178</v>
      </c>
      <c r="H30647">
        <v>1.894069680055634</v>
      </c>
      <c r="I30647">
        <v>75.330575428607062</v>
      </c>
      <c r="J30647">
        <v>5.2885296474619876</v>
      </c>
    </row>
    <row r="30648" spans="1:10">
      <c r="A30648">
        <v>110</v>
      </c>
      <c r="B30648">
        <v>0.35539735500000003</v>
      </c>
      <c r="C30648">
        <v>-0.10661067351449</v>
      </c>
      <c r="D30648">
        <v>0.7</v>
      </c>
      <c r="E30648">
        <v>838788149.2969861</v>
      </c>
      <c r="F30648">
        <v>5.126256225030537</v>
      </c>
      <c r="G30648">
        <v>40.548620390807763</v>
      </c>
      <c r="H30648">
        <v>1.8543592621128331</v>
      </c>
      <c r="I30648">
        <v>74.463745589314229</v>
      </c>
      <c r="J30648">
        <v>5.1200969644215943</v>
      </c>
    </row>
    <row r="30649" spans="1:10">
      <c r="A30649">
        <v>110</v>
      </c>
      <c r="B30649">
        <v>0.36724393350000001</v>
      </c>
      <c r="C30649">
        <v>-0.10661067351449</v>
      </c>
      <c r="D30649">
        <v>0.7</v>
      </c>
      <c r="E30649">
        <v>947638127.48099613</v>
      </c>
      <c r="F30649">
        <v>5.4296518843533752</v>
      </c>
      <c r="G30649">
        <v>41.446826935389467</v>
      </c>
      <c r="H30649">
        <v>1.82745157547837</v>
      </c>
      <c r="I30649">
        <v>78.832611663348004</v>
      </c>
      <c r="J30649">
        <v>4.7437735664111074</v>
      </c>
    </row>
    <row r="30650" spans="1:10">
      <c r="A30650">
        <v>110</v>
      </c>
      <c r="B30650">
        <v>0.36724393350000001</v>
      </c>
      <c r="C30650">
        <v>-9.4765043123994988E-2</v>
      </c>
      <c r="D30650">
        <v>0.7</v>
      </c>
      <c r="E30650">
        <v>923807361.57046938</v>
      </c>
      <c r="F30650">
        <v>5.4324426489679851</v>
      </c>
      <c r="G30650">
        <v>42.496412818223803</v>
      </c>
      <c r="H30650">
        <v>1.869867272431045</v>
      </c>
      <c r="I30650">
        <v>79.851051351148939</v>
      </c>
      <c r="J30650">
        <v>4.9200462203194171</v>
      </c>
    </row>
    <row r="30651" spans="1:10">
      <c r="A30651">
        <v>110</v>
      </c>
      <c r="B30651">
        <v>0.35539735500000003</v>
      </c>
      <c r="C30651">
        <v>0.26060386859099</v>
      </c>
      <c r="D30651">
        <v>0.7</v>
      </c>
      <c r="E30651">
        <v>2884234309.5216932</v>
      </c>
      <c r="F30651">
        <v>8.2482847850579954</v>
      </c>
      <c r="G30651">
        <v>129.82568400371531</v>
      </c>
      <c r="H30651">
        <v>2.5657085902669241</v>
      </c>
      <c r="I30651">
        <v>206.36574522862219</v>
      </c>
      <c r="J30651">
        <v>4.2526855006852928</v>
      </c>
    </row>
    <row r="30652" spans="1:10">
      <c r="A30652">
        <v>110</v>
      </c>
      <c r="B30652">
        <v>0.36724393350000001</v>
      </c>
      <c r="C30652">
        <v>0.29942343013759998</v>
      </c>
      <c r="D30652">
        <v>0.7</v>
      </c>
      <c r="E30652">
        <v>3813873681.4755101</v>
      </c>
      <c r="F30652">
        <v>9.4027225268983621</v>
      </c>
      <c r="G30652">
        <v>162.85475521101091</v>
      </c>
      <c r="H30652">
        <v>2.3934016363225168</v>
      </c>
      <c r="I30652">
        <v>250.09378949884521</v>
      </c>
      <c r="J30652">
        <v>2.0359852389660982</v>
      </c>
    </row>
    <row r="30653" spans="1:10">
      <c r="A30653">
        <v>110</v>
      </c>
      <c r="B30653">
        <v>0.36650921723419011</v>
      </c>
      <c r="C30653">
        <v>0.30031143933901</v>
      </c>
      <c r="D30653">
        <v>0.7</v>
      </c>
      <c r="E30653">
        <v>3823889721.671124</v>
      </c>
      <c r="F30653">
        <v>9.3876513803150168</v>
      </c>
      <c r="G30653">
        <v>163.15906679779101</v>
      </c>
      <c r="H30653">
        <v>2.3909598366092211</v>
      </c>
      <c r="I30653">
        <v>250.18027978612949</v>
      </c>
      <c r="J30653">
        <v>2.0273670625292168</v>
      </c>
    </row>
    <row r="30654" spans="1:10">
      <c r="A30654">
        <v>110</v>
      </c>
      <c r="B30654">
        <v>0.36129338894146001</v>
      </c>
      <c r="C30654">
        <v>0.30661550732082998</v>
      </c>
      <c r="D30654">
        <v>0.7</v>
      </c>
      <c r="E30654">
        <v>3897694737.1901841</v>
      </c>
      <c r="F30654">
        <v>9.2830337395064362</v>
      </c>
      <c r="G30654">
        <v>165.36720019603871</v>
      </c>
      <c r="H30654">
        <v>2.3719328612727359</v>
      </c>
      <c r="I30654">
        <v>250.83521716275851</v>
      </c>
      <c r="J30654">
        <v>1.95695396579847</v>
      </c>
    </row>
    <row r="30655" spans="1:10">
      <c r="A30655">
        <v>110</v>
      </c>
      <c r="B30655">
        <v>0.35539735500000003</v>
      </c>
      <c r="C30655">
        <v>0.30798639015298002</v>
      </c>
      <c r="D30655">
        <v>0.7</v>
      </c>
      <c r="E30655">
        <v>3853148192.2819848</v>
      </c>
      <c r="F30655">
        <v>9.0664612178265074</v>
      </c>
      <c r="G30655">
        <v>163.32567914076779</v>
      </c>
      <c r="H30655">
        <v>2.3783565367099659</v>
      </c>
      <c r="I30655">
        <v>246.35365333727179</v>
      </c>
      <c r="J30655">
        <v>2.1639267357248539</v>
      </c>
    </row>
    <row r="30656" spans="1:10">
      <c r="A30656">
        <v>110</v>
      </c>
      <c r="B30656">
        <v>0.35539735500000003</v>
      </c>
      <c r="C30656">
        <v>0.29614075976248</v>
      </c>
      <c r="D30656">
        <v>0.7</v>
      </c>
      <c r="E30656">
        <v>3589323402.4281392</v>
      </c>
      <c r="F30656">
        <v>8.8562250920587697</v>
      </c>
      <c r="G30656">
        <v>154.17822937773741</v>
      </c>
      <c r="H30656">
        <v>2.4368457385552968</v>
      </c>
      <c r="I30656">
        <v>235.73847539154161</v>
      </c>
      <c r="J30656">
        <v>2.756397121930223</v>
      </c>
    </row>
    <row r="30657" spans="1:10">
      <c r="A30657">
        <v>110</v>
      </c>
      <c r="B30657">
        <v>0.36724393350000001</v>
      </c>
      <c r="C30657">
        <v>0.29614075976248</v>
      </c>
      <c r="D30657">
        <v>0.7</v>
      </c>
      <c r="E30657">
        <v>3741019357.2168388</v>
      </c>
      <c r="F30657">
        <v>9.3439883329460294</v>
      </c>
      <c r="G30657">
        <v>160.30588536058829</v>
      </c>
      <c r="H30657">
        <v>2.4097585767770919</v>
      </c>
      <c r="I30657">
        <v>247.12292330163351</v>
      </c>
      <c r="J30657">
        <v>2.201226285752651</v>
      </c>
    </row>
    <row r="30658" spans="1:10">
      <c r="A30658">
        <v>110</v>
      </c>
      <c r="B30658">
        <v>0.35539735500000003</v>
      </c>
      <c r="C30658">
        <v>0.17768445585748999</v>
      </c>
      <c r="D30658">
        <v>0.7</v>
      </c>
      <c r="E30658">
        <v>1695411108.0690589</v>
      </c>
      <c r="F30658">
        <v>6.9948188848869419</v>
      </c>
      <c r="G30658">
        <v>88.731057360160762</v>
      </c>
      <c r="H30658">
        <v>2.6425787048041571</v>
      </c>
      <c r="I30658">
        <v>151.5084170130196</v>
      </c>
      <c r="J30658">
        <v>6.3320984266347029</v>
      </c>
    </row>
    <row r="30659" spans="1:10">
      <c r="A30659">
        <v>110</v>
      </c>
      <c r="B30659">
        <v>0.36724393350000001</v>
      </c>
      <c r="C30659">
        <v>0.17768445585748999</v>
      </c>
      <c r="D30659">
        <v>0.7</v>
      </c>
      <c r="E30659">
        <v>1812720791.0237989</v>
      </c>
      <c r="F30659">
        <v>7.4441770142420101</v>
      </c>
      <c r="G30659">
        <v>92.765505451180303</v>
      </c>
      <c r="H30659">
        <v>2.6392078594183408</v>
      </c>
      <c r="I30659">
        <v>160.45401038785221</v>
      </c>
      <c r="J30659">
        <v>5.9406215075075206</v>
      </c>
    </row>
    <row r="30660" spans="1:10">
      <c r="A30660">
        <v>110</v>
      </c>
      <c r="B30660">
        <v>0.35539735500000003</v>
      </c>
      <c r="C30660">
        <v>-5.9228151952496998E-2</v>
      </c>
      <c r="D30660">
        <v>0.7</v>
      </c>
      <c r="E30660">
        <v>766856150.51673508</v>
      </c>
      <c r="F30660">
        <v>5.1510634739798</v>
      </c>
      <c r="G30660">
        <v>44.353009967647111</v>
      </c>
      <c r="H30660">
        <v>2.0147061415091261</v>
      </c>
      <c r="I30660">
        <v>78.757795796020076</v>
      </c>
      <c r="J30660">
        <v>5.7646928921659688</v>
      </c>
    </row>
    <row r="30661" spans="1:10">
      <c r="A30661">
        <v>110</v>
      </c>
      <c r="B30661">
        <v>0.36724393350000001</v>
      </c>
      <c r="C30661">
        <v>-5.9228151952496998E-2</v>
      </c>
      <c r="D30661">
        <v>0.7</v>
      </c>
      <c r="E30661">
        <v>871012198.27034235</v>
      </c>
      <c r="F30661">
        <v>5.4823442740920951</v>
      </c>
      <c r="G30661">
        <v>45.687798112999808</v>
      </c>
      <c r="H30661">
        <v>1.997973032491529</v>
      </c>
      <c r="I30661">
        <v>83.753034440683322</v>
      </c>
      <c r="J30661">
        <v>5.4163949722103224</v>
      </c>
    </row>
    <row r="30662" spans="1:10">
      <c r="A30662">
        <v>110</v>
      </c>
      <c r="B30662">
        <v>0.35539735500000003</v>
      </c>
      <c r="C30662">
        <v>-0.31338868307221002</v>
      </c>
      <c r="D30662">
        <v>0.7</v>
      </c>
      <c r="E30662">
        <v>1510553870.254215</v>
      </c>
      <c r="F30662">
        <v>6.145264546179555</v>
      </c>
      <c r="G30662">
        <v>17.859361728330409</v>
      </c>
      <c r="H30662">
        <v>1.149213846787617</v>
      </c>
      <c r="I30662">
        <v>71.157890315201897</v>
      </c>
      <c r="J30662">
        <v>1.4339115552140751</v>
      </c>
    </row>
    <row r="30663" spans="1:10">
      <c r="A30663">
        <v>110</v>
      </c>
      <c r="B30663">
        <v>0.35539735500000003</v>
      </c>
      <c r="C30663">
        <v>-0.20137571663848999</v>
      </c>
      <c r="D30663">
        <v>0.7</v>
      </c>
      <c r="E30663">
        <v>1096161308.0919189</v>
      </c>
      <c r="F30663">
        <v>5.3928487921427219</v>
      </c>
      <c r="G30663">
        <v>32.124229573755258</v>
      </c>
      <c r="H30663">
        <v>1.544911865909588</v>
      </c>
      <c r="I30663">
        <v>71.133759922238582</v>
      </c>
      <c r="J30663">
        <v>3.6290522859739531</v>
      </c>
    </row>
    <row r="30664" spans="1:10">
      <c r="A30664">
        <v>110</v>
      </c>
      <c r="B30664">
        <v>0.36724393350000001</v>
      </c>
      <c r="C30664">
        <v>-0.20137571663848999</v>
      </c>
      <c r="D30664">
        <v>0.7</v>
      </c>
      <c r="E30664">
        <v>1218865734.522054</v>
      </c>
      <c r="F30664">
        <v>5.6389520941493529</v>
      </c>
      <c r="G30664">
        <v>32.088789185549459</v>
      </c>
      <c r="H30664">
        <v>1.493640599330615</v>
      </c>
      <c r="I30664">
        <v>74.402582985964557</v>
      </c>
      <c r="J30664">
        <v>3.1751476016098148</v>
      </c>
    </row>
    <row r="30665" spans="1:10">
      <c r="A30665">
        <v>110</v>
      </c>
      <c r="B30665">
        <v>0.35539735500000003</v>
      </c>
      <c r="C30665">
        <v>0.15399319507649001</v>
      </c>
      <c r="D30665">
        <v>0.7</v>
      </c>
      <c r="E30665">
        <v>1459137939.4132061</v>
      </c>
      <c r="F30665">
        <v>6.6871064483731057</v>
      </c>
      <c r="G30665">
        <v>80.375658656625205</v>
      </c>
      <c r="H30665">
        <v>2.620034117378403</v>
      </c>
      <c r="I30665">
        <v>139.10418042180169</v>
      </c>
      <c r="J30665">
        <v>6.6262890610390048</v>
      </c>
    </row>
    <row r="30666" spans="1:10">
      <c r="A30666">
        <v>110</v>
      </c>
      <c r="B30666">
        <v>0.35539735500000003</v>
      </c>
      <c r="C30666">
        <v>0.14214756468598999</v>
      </c>
      <c r="D30666">
        <v>0.7</v>
      </c>
      <c r="E30666">
        <v>1356242630.465728</v>
      </c>
      <c r="F30666">
        <v>6.542597014615259</v>
      </c>
      <c r="G30666">
        <v>76.67043500464851</v>
      </c>
      <c r="H30666">
        <v>2.60306032977044</v>
      </c>
      <c r="I30666">
        <v>133.40769992164601</v>
      </c>
      <c r="J30666">
        <v>6.7318835730878606</v>
      </c>
    </row>
    <row r="30667" spans="1:10">
      <c r="A30667">
        <v>110</v>
      </c>
      <c r="B30667">
        <v>0.36724393350000001</v>
      </c>
      <c r="C30667">
        <v>0.14214756468598999</v>
      </c>
      <c r="D30667">
        <v>0.7</v>
      </c>
      <c r="E30667">
        <v>1467008724.089112</v>
      </c>
      <c r="F30667">
        <v>6.9773519465162606</v>
      </c>
      <c r="G30667">
        <v>80.195581166299391</v>
      </c>
      <c r="H30667">
        <v>2.6025698431594808</v>
      </c>
      <c r="I30667">
        <v>141.67598462193629</v>
      </c>
      <c r="J30667">
        <v>6.3700680286727573</v>
      </c>
    </row>
    <row r="30668" spans="1:10">
      <c r="A30668">
        <v>110</v>
      </c>
      <c r="B30668">
        <v>0.36724393350000001</v>
      </c>
      <c r="C30668">
        <v>0.15399319507649001</v>
      </c>
      <c r="D30668">
        <v>0.7</v>
      </c>
      <c r="E30668">
        <v>1571892242.224916</v>
      </c>
      <c r="F30668">
        <v>7.1268752970441058</v>
      </c>
      <c r="G30668">
        <v>84.065094641669205</v>
      </c>
      <c r="H30668">
        <v>2.6187959485571448</v>
      </c>
      <c r="I30668">
        <v>147.59514642940499</v>
      </c>
      <c r="J30668">
        <v>6.2555748258676687</v>
      </c>
    </row>
    <row r="30669" spans="1:10">
      <c r="A30669">
        <v>110</v>
      </c>
      <c r="B30669">
        <v>0.35539735500000003</v>
      </c>
      <c r="C30669">
        <v>0.13030193429549</v>
      </c>
      <c r="D30669">
        <v>0.7</v>
      </c>
      <c r="E30669">
        <v>1262974244.756134</v>
      </c>
      <c r="F30669">
        <v>6.4045300103936986</v>
      </c>
      <c r="G30669">
        <v>73.255969418695855</v>
      </c>
      <c r="H30669">
        <v>2.5827142844819151</v>
      </c>
      <c r="I30669">
        <v>128.03692341455411</v>
      </c>
      <c r="J30669">
        <v>6.8119732336269356</v>
      </c>
    </row>
    <row r="30670" spans="1:10">
      <c r="A30670">
        <v>110</v>
      </c>
      <c r="B30670">
        <v>0.36724393350000001</v>
      </c>
      <c r="C30670">
        <v>0.13030193429549</v>
      </c>
      <c r="D30670">
        <v>0.7</v>
      </c>
      <c r="E30670">
        <v>1371943597.826422</v>
      </c>
      <c r="F30670">
        <v>6.8341295120400929</v>
      </c>
      <c r="G30670">
        <v>76.622047671448257</v>
      </c>
      <c r="H30670">
        <v>2.5827620758317691</v>
      </c>
      <c r="I30670">
        <v>136.08569355105729</v>
      </c>
      <c r="J30670">
        <v>6.458077824096355</v>
      </c>
    </row>
    <row r="30671" spans="1:10">
      <c r="A30671">
        <v>110</v>
      </c>
      <c r="B30671">
        <v>0.35539735500000003</v>
      </c>
      <c r="C30671">
        <v>0.16583882546699</v>
      </c>
      <c r="D30671">
        <v>0.7</v>
      </c>
      <c r="E30671">
        <v>1572060507.5582299</v>
      </c>
      <c r="F30671">
        <v>6.8379027438099396</v>
      </c>
      <c r="G30671">
        <v>84.38977786015738</v>
      </c>
      <c r="H30671">
        <v>2.6333163494672012</v>
      </c>
      <c r="I30671">
        <v>145.1349625429894</v>
      </c>
      <c r="J30671">
        <v>6.4935762148054534</v>
      </c>
    </row>
    <row r="30672" spans="1:10">
      <c r="A30672">
        <v>110</v>
      </c>
      <c r="B30672">
        <v>0.36724393350000001</v>
      </c>
      <c r="C30672">
        <v>0.16583882546699</v>
      </c>
      <c r="D30672">
        <v>0.7</v>
      </c>
      <c r="E30672">
        <v>1686995699.5182271</v>
      </c>
      <c r="F30672">
        <v>7.2825404554426214</v>
      </c>
      <c r="G30672">
        <v>88.248919973135287</v>
      </c>
      <c r="H30672">
        <v>2.6311187421747202</v>
      </c>
      <c r="I30672">
        <v>153.85171892698369</v>
      </c>
      <c r="J30672">
        <v>6.1129769557284392</v>
      </c>
    </row>
    <row r="30673" spans="1:10">
      <c r="A30673">
        <v>110</v>
      </c>
      <c r="B30673">
        <v>0.35539735500000003</v>
      </c>
      <c r="C30673">
        <v>0.31338869178751999</v>
      </c>
      <c r="D30673">
        <v>0.7</v>
      </c>
      <c r="E30673">
        <v>3978420039.7140341</v>
      </c>
      <c r="F30673">
        <v>9.1634657479415367</v>
      </c>
      <c r="G30673">
        <v>167.67694922257201</v>
      </c>
      <c r="H30673">
        <v>2.3489161225472022</v>
      </c>
      <c r="I30673">
        <v>251.3339789941754</v>
      </c>
      <c r="J30673">
        <v>1.877297704685714</v>
      </c>
    </row>
    <row r="30674" spans="1:10">
      <c r="A30674">
        <v>110</v>
      </c>
      <c r="B30674">
        <v>0.28431788400000002</v>
      </c>
      <c r="C30674">
        <v>2.3691260780999E-2</v>
      </c>
      <c r="D30674">
        <v>0.7</v>
      </c>
      <c r="E30674">
        <v>449282746.46054739</v>
      </c>
      <c r="F30674">
        <v>3.5604416347294432</v>
      </c>
      <c r="G30674">
        <v>41.428421370672417</v>
      </c>
      <c r="H30674">
        <v>2.1194871424222308</v>
      </c>
      <c r="I30674">
        <v>60.758769065207318</v>
      </c>
      <c r="J30674">
        <v>7.485579991242866</v>
      </c>
    </row>
    <row r="30675" spans="1:10">
      <c r="A30675">
        <v>110</v>
      </c>
      <c r="B30675">
        <v>0.28431788400000002</v>
      </c>
      <c r="C30675">
        <v>3.5536891171497997E-2</v>
      </c>
      <c r="D30675">
        <v>0.7</v>
      </c>
      <c r="E30675">
        <v>471763668.45895201</v>
      </c>
      <c r="F30675">
        <v>3.6049831159569679</v>
      </c>
      <c r="G30675">
        <v>42.42369954488602</v>
      </c>
      <c r="H30675">
        <v>2.1501657420973328</v>
      </c>
      <c r="I30675">
        <v>62.611938669348788</v>
      </c>
      <c r="J30675">
        <v>7.5640622605947394</v>
      </c>
    </row>
    <row r="30676" spans="1:10">
      <c r="A30676">
        <v>110</v>
      </c>
      <c r="B30676">
        <v>0.2961644625</v>
      </c>
      <c r="C30676">
        <v>2.3691260780999E-2</v>
      </c>
      <c r="D30676">
        <v>0.7</v>
      </c>
      <c r="E30676">
        <v>479388065.56919187</v>
      </c>
      <c r="F30676">
        <v>3.8382754344261918</v>
      </c>
      <c r="G30676">
        <v>43.14663882371849</v>
      </c>
      <c r="H30676">
        <v>2.1687683360396699</v>
      </c>
      <c r="I30676">
        <v>65.506221834778998</v>
      </c>
      <c r="J30676">
        <v>7.4560747835460282</v>
      </c>
    </row>
    <row r="30677" spans="1:10">
      <c r="A30677">
        <v>110</v>
      </c>
      <c r="B30677">
        <v>0.2961644625</v>
      </c>
      <c r="C30677">
        <v>3.5536891171497997E-2</v>
      </c>
      <c r="D30677">
        <v>0.7</v>
      </c>
      <c r="E30677">
        <v>502228478.07920271</v>
      </c>
      <c r="F30677">
        <v>3.887105241080929</v>
      </c>
      <c r="G30677">
        <v>44.221366347718437</v>
      </c>
      <c r="H30677">
        <v>2.2007210037389808</v>
      </c>
      <c r="I30677">
        <v>67.510936782134308</v>
      </c>
      <c r="J30677">
        <v>7.5358787271453549</v>
      </c>
    </row>
    <row r="30678" spans="1:10">
      <c r="A30678">
        <v>110</v>
      </c>
      <c r="B30678">
        <v>0.23693157000000001</v>
      </c>
      <c r="C30678">
        <v>4.7382521561997001E-2</v>
      </c>
      <c r="D30678">
        <v>0.7</v>
      </c>
      <c r="E30678">
        <v>454753052.66415882</v>
      </c>
      <c r="F30678">
        <v>2.6706064790440749</v>
      </c>
      <c r="G30678">
        <v>36.717065976808101</v>
      </c>
      <c r="H30678">
        <v>1.918494051135315</v>
      </c>
      <c r="I30678">
        <v>46.822121576606179</v>
      </c>
      <c r="J30678">
        <v>7.4011482126648289</v>
      </c>
    </row>
    <row r="30679" spans="1:10">
      <c r="A30679">
        <v>110</v>
      </c>
      <c r="B30679">
        <v>0.24877814849999999</v>
      </c>
      <c r="C30679">
        <v>4.7382521561997001E-2</v>
      </c>
      <c r="D30679">
        <v>0.7</v>
      </c>
      <c r="E30679">
        <v>455610439.0486083</v>
      </c>
      <c r="F30679">
        <v>2.8941259272383522</v>
      </c>
      <c r="G30679">
        <v>38.32328384540628</v>
      </c>
      <c r="H30679">
        <v>1.991027439948029</v>
      </c>
      <c r="I30679">
        <v>50.944268853965553</v>
      </c>
      <c r="J30679">
        <v>7.5046823803400988</v>
      </c>
    </row>
    <row r="30680" spans="1:10">
      <c r="A30680">
        <v>110</v>
      </c>
      <c r="B30680">
        <v>0.24877814849999999</v>
      </c>
      <c r="C30680">
        <v>5.9228151952496998E-2</v>
      </c>
      <c r="D30680">
        <v>0.7</v>
      </c>
      <c r="E30680">
        <v>486387061.61577511</v>
      </c>
      <c r="F30680">
        <v>2.943511930261081</v>
      </c>
      <c r="G30680">
        <v>39.354575260330293</v>
      </c>
      <c r="H30680">
        <v>2.0186854205369009</v>
      </c>
      <c r="I30680">
        <v>52.801412820466567</v>
      </c>
      <c r="J30680">
        <v>7.5661844271133472</v>
      </c>
    </row>
    <row r="30681" spans="1:10">
      <c r="A30681">
        <v>110</v>
      </c>
      <c r="B30681">
        <v>0.23693157000000001</v>
      </c>
      <c r="C30681">
        <v>5.9228151952496998E-2</v>
      </c>
      <c r="D30681">
        <v>0.7</v>
      </c>
      <c r="E30681">
        <v>484700566.10021073</v>
      </c>
      <c r="F30681">
        <v>2.716981088458184</v>
      </c>
      <c r="G30681">
        <v>37.687776026998883</v>
      </c>
      <c r="H30681">
        <v>1.9451641221630189</v>
      </c>
      <c r="I30681">
        <v>48.543174403963292</v>
      </c>
      <c r="J30681">
        <v>7.4623244089334344</v>
      </c>
    </row>
    <row r="30682" spans="1:10">
      <c r="A30682">
        <v>110</v>
      </c>
      <c r="B30682">
        <v>0.2250849915</v>
      </c>
      <c r="C30682">
        <v>4.7382521561997001E-2</v>
      </c>
      <c r="D30682">
        <v>0.7</v>
      </c>
      <c r="E30682">
        <v>459477132.65574121</v>
      </c>
      <c r="F30682">
        <v>2.4619811426329479</v>
      </c>
      <c r="G30682">
        <v>35.172962887340162</v>
      </c>
      <c r="H30682">
        <v>1.8424791027561549</v>
      </c>
      <c r="I30682">
        <v>42.920267626338642</v>
      </c>
      <c r="J30682">
        <v>7.2727021630776862</v>
      </c>
    </row>
    <row r="30683" spans="1:10">
      <c r="A30683">
        <v>110</v>
      </c>
      <c r="B30683">
        <v>0.2250849915</v>
      </c>
      <c r="C30683">
        <v>5.9228151952496998E-2</v>
      </c>
      <c r="D30683">
        <v>0.7</v>
      </c>
      <c r="E30683">
        <v>488568590.42924827</v>
      </c>
      <c r="F30683">
        <v>2.505611049476943</v>
      </c>
      <c r="G30683">
        <v>36.088869036680727</v>
      </c>
      <c r="H30683">
        <v>1.868148932748424</v>
      </c>
      <c r="I30683">
        <v>44.510825092912867</v>
      </c>
      <c r="J30683">
        <v>7.3333890148449212</v>
      </c>
    </row>
    <row r="30684" spans="1:10">
      <c r="A30684">
        <v>110</v>
      </c>
      <c r="B30684">
        <v>0.260624727</v>
      </c>
      <c r="C30684">
        <v>4.7382521561997001E-2</v>
      </c>
      <c r="D30684">
        <v>0.7</v>
      </c>
      <c r="E30684">
        <v>462809465.88566589</v>
      </c>
      <c r="F30684">
        <v>3.132866731089091</v>
      </c>
      <c r="G30684">
        <v>39.99402623571514</v>
      </c>
      <c r="H30684">
        <v>2.0593996268317132</v>
      </c>
      <c r="I30684">
        <v>55.291808858134416</v>
      </c>
      <c r="J30684">
        <v>7.5802131880816344</v>
      </c>
    </row>
    <row r="30685" spans="1:10">
      <c r="A30685">
        <v>110</v>
      </c>
      <c r="B30685">
        <v>0.260624727</v>
      </c>
      <c r="C30685">
        <v>5.9228151952496998E-2</v>
      </c>
      <c r="D30685">
        <v>0.7</v>
      </c>
      <c r="E30685">
        <v>494387370.30665487</v>
      </c>
      <c r="F30685">
        <v>3.1855384294309732</v>
      </c>
      <c r="G30685">
        <v>41.091894296522099</v>
      </c>
      <c r="H30685">
        <v>2.0880325821733812</v>
      </c>
      <c r="I30685">
        <v>57.290735281703178</v>
      </c>
      <c r="J30685">
        <v>7.6418750346410729</v>
      </c>
    </row>
    <row r="30686" spans="1:10">
      <c r="A30686">
        <v>110</v>
      </c>
      <c r="B30686">
        <v>0.27247130549999998</v>
      </c>
      <c r="C30686">
        <v>4.7382521561997001E-2</v>
      </c>
      <c r="D30686">
        <v>0.7</v>
      </c>
      <c r="E30686">
        <v>477132491.56975359</v>
      </c>
      <c r="F30686">
        <v>3.3871540114614591</v>
      </c>
      <c r="G30686">
        <v>41.73184031184789</v>
      </c>
      <c r="H30686">
        <v>2.1229153855009848</v>
      </c>
      <c r="I30686">
        <v>59.869859622959687</v>
      </c>
      <c r="J30686">
        <v>7.6245802266506866</v>
      </c>
    </row>
    <row r="30687" spans="1:10">
      <c r="A30687">
        <v>110</v>
      </c>
      <c r="B30687">
        <v>0.27247130549999998</v>
      </c>
      <c r="C30687">
        <v>5.9228151952496998E-2</v>
      </c>
      <c r="D30687">
        <v>0.7</v>
      </c>
      <c r="E30687">
        <v>509482987.63966131</v>
      </c>
      <c r="F30687">
        <v>3.4433929609625231</v>
      </c>
      <c r="G30687">
        <v>42.902489413102053</v>
      </c>
      <c r="H30687">
        <v>2.152509805573017</v>
      </c>
      <c r="I30687">
        <v>62.016348580493307</v>
      </c>
      <c r="J30687">
        <v>7.6862335010439358</v>
      </c>
    </row>
    <row r="30688" spans="1:10">
      <c r="A30688">
        <v>110</v>
      </c>
      <c r="B30688">
        <v>0.28431788400000002</v>
      </c>
      <c r="C30688">
        <v>4.7382521561997001E-2</v>
      </c>
      <c r="D30688">
        <v>0.7</v>
      </c>
      <c r="E30688">
        <v>499382438.13273913</v>
      </c>
      <c r="F30688">
        <v>3.65731006890663</v>
      </c>
      <c r="G30688">
        <v>43.539404192014423</v>
      </c>
      <c r="H30688">
        <v>2.1808652293734689</v>
      </c>
      <c r="I30688">
        <v>64.683545968693778</v>
      </c>
      <c r="J30688">
        <v>7.6345603576390202</v>
      </c>
    </row>
    <row r="30689" spans="1:10">
      <c r="A30689">
        <v>110</v>
      </c>
      <c r="B30689">
        <v>0.28431788400000002</v>
      </c>
      <c r="C30689">
        <v>5.9228151952496998E-2</v>
      </c>
      <c r="D30689">
        <v>0.7</v>
      </c>
      <c r="E30689">
        <v>532475998.45588642</v>
      </c>
      <c r="F30689">
        <v>3.717404712721442</v>
      </c>
      <c r="G30689">
        <v>44.789238889132761</v>
      </c>
      <c r="H30689">
        <v>2.2114070544507318</v>
      </c>
      <c r="I30689">
        <v>66.983459422390851</v>
      </c>
      <c r="J30689">
        <v>7.6960345832822501</v>
      </c>
    </row>
    <row r="30690" spans="1:10">
      <c r="A30690">
        <v>110</v>
      </c>
      <c r="B30690">
        <v>0.20139183450000001</v>
      </c>
      <c r="C30690">
        <v>4.7382521561997001E-2</v>
      </c>
      <c r="D30690">
        <v>0.7</v>
      </c>
      <c r="E30690">
        <v>482749266.10121769</v>
      </c>
      <c r="F30690">
        <v>2.0880973535183762</v>
      </c>
      <c r="G30690">
        <v>32.26218504688299</v>
      </c>
      <c r="H30690">
        <v>1.6826374879087109</v>
      </c>
      <c r="I30690">
        <v>35.75720435326663</v>
      </c>
      <c r="J30690">
        <v>6.9530597119349578</v>
      </c>
    </row>
    <row r="30691" spans="1:10">
      <c r="A30691">
        <v>110</v>
      </c>
      <c r="B30691">
        <v>0.21323841299999999</v>
      </c>
      <c r="C30691">
        <v>4.7382521561997001E-2</v>
      </c>
      <c r="D30691">
        <v>0.7</v>
      </c>
      <c r="E30691">
        <v>469046254.24188709</v>
      </c>
      <c r="F30691">
        <v>2.2679212425105399</v>
      </c>
      <c r="G30691">
        <v>33.688708266509138</v>
      </c>
      <c r="H30691">
        <v>1.763645366537026</v>
      </c>
      <c r="I30691">
        <v>39.233637769186217</v>
      </c>
      <c r="J30691">
        <v>7.1223607617026063</v>
      </c>
    </row>
    <row r="30692" spans="1:10">
      <c r="A30692">
        <v>110</v>
      </c>
      <c r="B30692">
        <v>0.21323841299999999</v>
      </c>
      <c r="C30692">
        <v>5.9228151952496998E-2</v>
      </c>
      <c r="D30692">
        <v>0.7</v>
      </c>
      <c r="E30692">
        <v>497255612.0799346</v>
      </c>
      <c r="F30692">
        <v>2.3090651801583451</v>
      </c>
      <c r="G30692">
        <v>34.555361758156181</v>
      </c>
      <c r="H30692">
        <v>1.7883032534219949</v>
      </c>
      <c r="I30692">
        <v>40.699193539291983</v>
      </c>
      <c r="J30692">
        <v>7.1823975613717472</v>
      </c>
    </row>
    <row r="30693" spans="1:10">
      <c r="A30693">
        <v>110</v>
      </c>
      <c r="B30693">
        <v>0.20139183450000001</v>
      </c>
      <c r="C30693">
        <v>5.9228151952496998E-2</v>
      </c>
      <c r="D30693">
        <v>0.7</v>
      </c>
      <c r="E30693">
        <v>510051401.36450291</v>
      </c>
      <c r="F30693">
        <v>2.127005762108626</v>
      </c>
      <c r="G30693">
        <v>33.084902816841087</v>
      </c>
      <c r="H30693">
        <v>1.706272384165157</v>
      </c>
      <c r="I30693">
        <v>37.103143548927548</v>
      </c>
      <c r="J30693">
        <v>7.012288748092339</v>
      </c>
    </row>
    <row r="30694" spans="1:10">
      <c r="A30694">
        <v>110</v>
      </c>
      <c r="B30694">
        <v>0.2961644625</v>
      </c>
      <c r="C30694">
        <v>4.7382521561997001E-2</v>
      </c>
      <c r="D30694">
        <v>0.7</v>
      </c>
      <c r="E30694">
        <v>530381137.31989771</v>
      </c>
      <c r="F30694">
        <v>3.9436536795086479</v>
      </c>
      <c r="G30694">
        <v>45.419520285280711</v>
      </c>
      <c r="H30694">
        <v>2.2325267580334871</v>
      </c>
      <c r="I30694">
        <v>69.737987573848244</v>
      </c>
      <c r="J30694">
        <v>7.6068740068215224</v>
      </c>
    </row>
    <row r="30695" spans="1:10">
      <c r="A30695">
        <v>110</v>
      </c>
      <c r="B30695">
        <v>0.2961644625</v>
      </c>
      <c r="C30695">
        <v>5.9228151952496998E-2</v>
      </c>
      <c r="D30695">
        <v>0.7</v>
      </c>
      <c r="E30695">
        <v>564187416.59025478</v>
      </c>
      <c r="F30695">
        <v>4.0078989724305556</v>
      </c>
      <c r="G30695">
        <v>46.755136066072453</v>
      </c>
      <c r="H30695">
        <v>2.2640014073353711</v>
      </c>
      <c r="I30695">
        <v>72.197262320100776</v>
      </c>
      <c r="J30695">
        <v>7.667996842359404</v>
      </c>
    </row>
    <row r="30696" spans="1:10">
      <c r="A30696">
        <v>110</v>
      </c>
      <c r="B30696">
        <v>0.23693157000000001</v>
      </c>
      <c r="C30696">
        <v>0.20137571663848999</v>
      </c>
      <c r="D30696">
        <v>0.7</v>
      </c>
      <c r="E30696">
        <v>1342455967.0237429</v>
      </c>
      <c r="F30696">
        <v>3.8767693428470338</v>
      </c>
      <c r="G30696">
        <v>63.826094907969249</v>
      </c>
      <c r="H30696">
        <v>2.227406317417846</v>
      </c>
      <c r="I30696">
        <v>89.190639609050805</v>
      </c>
      <c r="J30696">
        <v>7.3180983338186953</v>
      </c>
    </row>
    <row r="30697" spans="1:10">
      <c r="A30697">
        <v>110</v>
      </c>
      <c r="B30697">
        <v>0.24877814849999999</v>
      </c>
      <c r="C30697">
        <v>0.20137571663848999</v>
      </c>
      <c r="D30697">
        <v>0.7</v>
      </c>
      <c r="E30697">
        <v>1369441607.1351199</v>
      </c>
      <c r="F30697">
        <v>4.1346902082751651</v>
      </c>
      <c r="G30697">
        <v>66.596527500799638</v>
      </c>
      <c r="H30697">
        <v>2.2980985419997388</v>
      </c>
      <c r="I30697">
        <v>95.413957223451035</v>
      </c>
      <c r="J30697">
        <v>7.3544210165810826</v>
      </c>
    </row>
    <row r="30698" spans="1:10">
      <c r="A30698">
        <v>110</v>
      </c>
      <c r="B30698">
        <v>0.24877814849999999</v>
      </c>
      <c r="C30698">
        <v>0.21322134702899001</v>
      </c>
      <c r="D30698">
        <v>0.7</v>
      </c>
      <c r="E30698">
        <v>1497225890.1959269</v>
      </c>
      <c r="F30698">
        <v>4.2805863709238352</v>
      </c>
      <c r="G30698">
        <v>70.574939389725756</v>
      </c>
      <c r="H30698">
        <v>2.30877734065652</v>
      </c>
      <c r="I30698">
        <v>100.93397614165571</v>
      </c>
      <c r="J30698">
        <v>7.2143503971405591</v>
      </c>
    </row>
    <row r="30699" spans="1:10">
      <c r="A30699">
        <v>110</v>
      </c>
      <c r="B30699">
        <v>0.23693157000000001</v>
      </c>
      <c r="C30699">
        <v>0.21322134702899001</v>
      </c>
      <c r="D30699">
        <v>0.7</v>
      </c>
      <c r="E30699">
        <v>1466770220.4804289</v>
      </c>
      <c r="F30699">
        <v>4.0205346240618578</v>
      </c>
      <c r="G30699">
        <v>67.672237965832039</v>
      </c>
      <c r="H30699">
        <v>2.2396649599676022</v>
      </c>
      <c r="I30699">
        <v>94.519257714271959</v>
      </c>
      <c r="J30699">
        <v>7.1900997944611031</v>
      </c>
    </row>
    <row r="30700" spans="1:10">
      <c r="A30700">
        <v>110</v>
      </c>
      <c r="B30700">
        <v>0.31985761950000002</v>
      </c>
      <c r="C30700">
        <v>0.21322134702899001</v>
      </c>
      <c r="D30700">
        <v>0.7</v>
      </c>
      <c r="E30700">
        <v>1831417459.604825</v>
      </c>
      <c r="F30700">
        <v>6.242897364662511</v>
      </c>
      <c r="G30700">
        <v>91.245779000692124</v>
      </c>
      <c r="H30700">
        <v>2.604150887916385</v>
      </c>
      <c r="I30700">
        <v>145.8817861395498</v>
      </c>
      <c r="J30700">
        <v>6.5998547609065916</v>
      </c>
    </row>
    <row r="30701" spans="1:10">
      <c r="A30701">
        <v>110</v>
      </c>
      <c r="B30701">
        <v>0.30801104099999999</v>
      </c>
      <c r="C30701">
        <v>0.21322134702899001</v>
      </c>
      <c r="D30701">
        <v>0.7</v>
      </c>
      <c r="E30701">
        <v>1753751217.2220671</v>
      </c>
      <c r="F30701">
        <v>5.8659421866161976</v>
      </c>
      <c r="G30701">
        <v>87.387710474079512</v>
      </c>
      <c r="H30701">
        <v>2.5726647117714689</v>
      </c>
      <c r="I30701">
        <v>137.5923692908971</v>
      </c>
      <c r="J30701">
        <v>6.8087504949754489</v>
      </c>
    </row>
    <row r="30702" spans="1:10">
      <c r="A30702">
        <v>110</v>
      </c>
      <c r="B30702">
        <v>0.2961644625</v>
      </c>
      <c r="C30702">
        <v>0.21322134702899001</v>
      </c>
      <c r="D30702">
        <v>0.7</v>
      </c>
      <c r="E30702">
        <v>1685951280.487921</v>
      </c>
      <c r="F30702">
        <v>5.5094788006046036</v>
      </c>
      <c r="G30702">
        <v>83.70158554625371</v>
      </c>
      <c r="H30702">
        <v>2.5331187856134112</v>
      </c>
      <c r="I30702">
        <v>129.62978159908809</v>
      </c>
      <c r="J30702">
        <v>6.9707085762884873</v>
      </c>
    </row>
    <row r="30703" spans="1:10">
      <c r="A30703">
        <v>110</v>
      </c>
      <c r="B30703">
        <v>0.2250849915</v>
      </c>
      <c r="C30703">
        <v>0.20137571663848999</v>
      </c>
      <c r="D30703">
        <v>0.7</v>
      </c>
      <c r="E30703">
        <v>1320704110.5190179</v>
      </c>
      <c r="F30703">
        <v>3.6366849969548358</v>
      </c>
      <c r="G30703">
        <v>61.191704880350471</v>
      </c>
      <c r="H30703">
        <v>2.1528994345650472</v>
      </c>
      <c r="I30703">
        <v>83.254473166598743</v>
      </c>
      <c r="J30703">
        <v>7.2541155848905214</v>
      </c>
    </row>
    <row r="30704" spans="1:10">
      <c r="A30704">
        <v>110</v>
      </c>
      <c r="B30704">
        <v>0.2250849915</v>
      </c>
      <c r="C30704">
        <v>0.21322134702899001</v>
      </c>
      <c r="D30704">
        <v>0.7</v>
      </c>
      <c r="E30704">
        <v>1441518507.810097</v>
      </c>
      <c r="F30704">
        <v>3.7784965958974781</v>
      </c>
      <c r="G30704">
        <v>64.910932348595807</v>
      </c>
      <c r="H30704">
        <v>2.1667002346038711</v>
      </c>
      <c r="I30704">
        <v>88.396160212046212</v>
      </c>
      <c r="J30704">
        <v>7.1379403567001178</v>
      </c>
    </row>
    <row r="30705" spans="1:10">
      <c r="A30705">
        <v>110</v>
      </c>
      <c r="B30705">
        <v>0.28431788400000002</v>
      </c>
      <c r="C30705">
        <v>0.20137571663848999</v>
      </c>
      <c r="D30705">
        <v>0.7</v>
      </c>
      <c r="E30705">
        <v>1489219205.3860681</v>
      </c>
      <c r="F30705">
        <v>5.0196922717307153</v>
      </c>
      <c r="G30705">
        <v>75.773452037735069</v>
      </c>
      <c r="H30705">
        <v>2.4805069579195771</v>
      </c>
      <c r="I30705">
        <v>115.86696319920171</v>
      </c>
      <c r="J30705">
        <v>7.2666849460310896</v>
      </c>
    </row>
    <row r="30706" spans="1:10">
      <c r="A30706">
        <v>110</v>
      </c>
      <c r="B30706">
        <v>0.28431788400000002</v>
      </c>
      <c r="C30706">
        <v>0.21322134702899001</v>
      </c>
      <c r="D30706">
        <v>0.7</v>
      </c>
      <c r="E30706">
        <v>1627195991.1036639</v>
      </c>
      <c r="F30706">
        <v>5.1731166936285424</v>
      </c>
      <c r="G30706">
        <v>80.182340397059434</v>
      </c>
      <c r="H30706">
        <v>2.486242640681672</v>
      </c>
      <c r="I30706">
        <v>121.9884267585313</v>
      </c>
      <c r="J30706">
        <v>7.0890196287707008</v>
      </c>
    </row>
    <row r="30707" spans="1:10">
      <c r="A30707">
        <v>110</v>
      </c>
      <c r="B30707">
        <v>0.260624727</v>
      </c>
      <c r="C30707">
        <v>0.20137571663848999</v>
      </c>
      <c r="D30707">
        <v>0.7</v>
      </c>
      <c r="E30707">
        <v>1402391897.091481</v>
      </c>
      <c r="F30707">
        <v>4.4108729535285001</v>
      </c>
      <c r="G30707">
        <v>69.507928679724515</v>
      </c>
      <c r="H30707">
        <v>2.3643054154704179</v>
      </c>
      <c r="I30707">
        <v>101.9304751785794</v>
      </c>
      <c r="J30707">
        <v>7.3600409886700104</v>
      </c>
    </row>
    <row r="30708" spans="1:10">
      <c r="A30708">
        <v>110</v>
      </c>
      <c r="B30708">
        <v>0.260624727</v>
      </c>
      <c r="C30708">
        <v>0.21322134702899001</v>
      </c>
      <c r="D30708">
        <v>0.7</v>
      </c>
      <c r="E30708">
        <v>1533612532.2452309</v>
      </c>
      <c r="F30708">
        <v>4.5590845931894961</v>
      </c>
      <c r="G30708">
        <v>73.624121981909724</v>
      </c>
      <c r="H30708">
        <v>2.3733688993458819</v>
      </c>
      <c r="I30708">
        <v>107.64641012655559</v>
      </c>
      <c r="J30708">
        <v>7.2076607171986451</v>
      </c>
    </row>
    <row r="30709" spans="1:10">
      <c r="A30709">
        <v>110</v>
      </c>
      <c r="B30709">
        <v>0.27247130549999998</v>
      </c>
      <c r="C30709">
        <v>0.20137571663848999</v>
      </c>
      <c r="D30709">
        <v>0.7</v>
      </c>
      <c r="E30709">
        <v>1442059881.7643859</v>
      </c>
      <c r="F30709">
        <v>4.7057364523458922</v>
      </c>
      <c r="G30709">
        <v>72.565248630654281</v>
      </c>
      <c r="H30709">
        <v>2.4253413081714839</v>
      </c>
      <c r="I30709">
        <v>108.746176208992</v>
      </c>
      <c r="J30709">
        <v>7.3318509288368681</v>
      </c>
    </row>
    <row r="30710" spans="1:10">
      <c r="A30710">
        <v>110</v>
      </c>
      <c r="B30710">
        <v>0.27247130549999998</v>
      </c>
      <c r="C30710">
        <v>0.21322134702899001</v>
      </c>
      <c r="D30710">
        <v>0.7</v>
      </c>
      <c r="E30710">
        <v>1576679315.3439109</v>
      </c>
      <c r="F30710">
        <v>4.8564552540911574</v>
      </c>
      <c r="G30710">
        <v>76.824886728704186</v>
      </c>
      <c r="H30710">
        <v>2.432756299541508</v>
      </c>
      <c r="I30710">
        <v>114.6625816952577</v>
      </c>
      <c r="J30710">
        <v>7.166935075657781</v>
      </c>
    </row>
    <row r="30711" spans="1:10">
      <c r="A30711">
        <v>110</v>
      </c>
      <c r="B30711">
        <v>0.21323841299999999</v>
      </c>
      <c r="C30711">
        <v>0.20137571663848999</v>
      </c>
      <c r="D30711">
        <v>0.7</v>
      </c>
      <c r="E30711">
        <v>1303478878.4142549</v>
      </c>
      <c r="F30711">
        <v>3.4140061433776641</v>
      </c>
      <c r="G30711">
        <v>58.688464967850813</v>
      </c>
      <c r="H30711">
        <v>2.07523238429917</v>
      </c>
      <c r="I30711">
        <v>77.599355548379748</v>
      </c>
      <c r="J30711">
        <v>7.1654448061412861</v>
      </c>
    </row>
    <row r="30712" spans="1:10">
      <c r="A30712">
        <v>110</v>
      </c>
      <c r="B30712">
        <v>0.21323841299999999</v>
      </c>
      <c r="C30712">
        <v>0.21322134702899001</v>
      </c>
      <c r="D30712">
        <v>0.7</v>
      </c>
      <c r="E30712">
        <v>1420767417.347192</v>
      </c>
      <c r="F30712">
        <v>3.5540335650797399</v>
      </c>
      <c r="G30712">
        <v>62.285962442362461</v>
      </c>
      <c r="H30712">
        <v>2.0905355145386828</v>
      </c>
      <c r="I30712">
        <v>82.558529742684158</v>
      </c>
      <c r="J30712">
        <v>7.060833356786036</v>
      </c>
    </row>
    <row r="30713" spans="1:10">
      <c r="A30713">
        <v>110</v>
      </c>
      <c r="B30713">
        <v>0.20139183450000001</v>
      </c>
      <c r="C30713">
        <v>0.20137571663848999</v>
      </c>
      <c r="D30713">
        <v>0.7</v>
      </c>
      <c r="E30713">
        <v>1290098302.9991479</v>
      </c>
      <c r="F30713">
        <v>3.2082969057571118</v>
      </c>
      <c r="G30713">
        <v>56.311525637324188</v>
      </c>
      <c r="H30713">
        <v>1.995042213710474</v>
      </c>
      <c r="I30713">
        <v>72.219144457771066</v>
      </c>
      <c r="J30713">
        <v>7.0549816073450904</v>
      </c>
    </row>
    <row r="30714" spans="1:10">
      <c r="A30714">
        <v>110</v>
      </c>
      <c r="B30714">
        <v>0.20139183450000001</v>
      </c>
      <c r="C30714">
        <v>0.21322134702899001</v>
      </c>
      <c r="D30714">
        <v>0.7</v>
      </c>
      <c r="E30714">
        <v>1403838771.7577591</v>
      </c>
      <c r="F30714">
        <v>3.3467016728987069</v>
      </c>
      <c r="G30714">
        <v>59.792303011877763</v>
      </c>
      <c r="H30714">
        <v>2.0118057881267699</v>
      </c>
      <c r="I30714">
        <v>77.000166511582364</v>
      </c>
      <c r="J30714">
        <v>6.9616641032869993</v>
      </c>
    </row>
    <row r="30715" spans="1:10">
      <c r="A30715">
        <v>110</v>
      </c>
      <c r="B30715">
        <v>0.23693157000000001</v>
      </c>
      <c r="C30715">
        <v>-5.5511151231258E-17</v>
      </c>
      <c r="D30715">
        <v>0.7</v>
      </c>
      <c r="E30715">
        <v>379412403.92308658</v>
      </c>
      <c r="F30715">
        <v>2.5649481492844748</v>
      </c>
      <c r="G30715">
        <v>33.922846426630969</v>
      </c>
      <c r="H30715">
        <v>1.818433952511266</v>
      </c>
      <c r="I30715">
        <v>41.960582129449882</v>
      </c>
      <c r="J30715">
        <v>7.1084045391127662</v>
      </c>
    </row>
    <row r="30716" spans="1:10">
      <c r="A30716">
        <v>110</v>
      </c>
      <c r="B30716">
        <v>0.24877814849999999</v>
      </c>
      <c r="C30716">
        <v>-5.5511151231258E-17</v>
      </c>
      <c r="D30716">
        <v>0.7</v>
      </c>
      <c r="E30716">
        <v>378693872.77797508</v>
      </c>
      <c r="F30716">
        <v>2.7760015119221868</v>
      </c>
      <c r="G30716">
        <v>35.315920932945787</v>
      </c>
      <c r="H30716">
        <v>1.885428967448576</v>
      </c>
      <c r="I30716">
        <v>45.579548295664907</v>
      </c>
      <c r="J30716">
        <v>7.2027375730101459</v>
      </c>
    </row>
    <row r="30717" spans="1:10">
      <c r="A30717">
        <v>110</v>
      </c>
      <c r="B30717">
        <v>0.24877814849999999</v>
      </c>
      <c r="C30717">
        <v>1.1845630390499001E-2</v>
      </c>
      <c r="D30717">
        <v>0.7</v>
      </c>
      <c r="E30717">
        <v>391619760.7889533</v>
      </c>
      <c r="F30717">
        <v>2.7936344629229541</v>
      </c>
      <c r="G30717">
        <v>35.924404953074102</v>
      </c>
      <c r="H30717">
        <v>1.910785561926593</v>
      </c>
      <c r="I30717">
        <v>46.630728865664793</v>
      </c>
      <c r="J30717">
        <v>7.2848342942721933</v>
      </c>
    </row>
    <row r="30718" spans="1:10">
      <c r="A30718">
        <v>110</v>
      </c>
      <c r="B30718">
        <v>0.23693157000000001</v>
      </c>
      <c r="C30718">
        <v>1.1845630390499001E-2</v>
      </c>
      <c r="D30718">
        <v>0.7</v>
      </c>
      <c r="E30718">
        <v>392195191.94475943</v>
      </c>
      <c r="F30718">
        <v>2.5794087067870639</v>
      </c>
      <c r="G30718">
        <v>34.481682244608358</v>
      </c>
      <c r="H30718">
        <v>1.8421804551340011</v>
      </c>
      <c r="I30718">
        <v>42.892053214685419</v>
      </c>
      <c r="J30718">
        <v>7.187071089721309</v>
      </c>
    </row>
    <row r="30719" spans="1:10">
      <c r="A30719">
        <v>110</v>
      </c>
      <c r="B30719">
        <v>0.2250849915</v>
      </c>
      <c r="C30719">
        <v>-5.5511151231258E-17</v>
      </c>
      <c r="D30719">
        <v>0.7</v>
      </c>
      <c r="E30719">
        <v>385826427.55452591</v>
      </c>
      <c r="F30719">
        <v>2.3676601196736362</v>
      </c>
      <c r="G30719">
        <v>32.569043074643012</v>
      </c>
      <c r="H30719">
        <v>1.747978950548152</v>
      </c>
      <c r="I30719">
        <v>38.539053892473902</v>
      </c>
      <c r="J30719">
        <v>6.9897026210527784</v>
      </c>
    </row>
    <row r="30720" spans="1:10">
      <c r="A30720">
        <v>110</v>
      </c>
      <c r="B30720">
        <v>0.2250849915</v>
      </c>
      <c r="C30720">
        <v>1.1845630390499001E-2</v>
      </c>
      <c r="D30720">
        <v>0.7</v>
      </c>
      <c r="E30720">
        <v>398436478.08667952</v>
      </c>
      <c r="F30720">
        <v>2.3792395534301209</v>
      </c>
      <c r="G30720">
        <v>33.083887425759727</v>
      </c>
      <c r="H30720">
        <v>1.7701142984711331</v>
      </c>
      <c r="I30720">
        <v>39.356589984302829</v>
      </c>
      <c r="J30720">
        <v>7.0648208646862942</v>
      </c>
    </row>
    <row r="30721" spans="1:10">
      <c r="A30721">
        <v>110</v>
      </c>
      <c r="B30721">
        <v>0.31985761950000002</v>
      </c>
      <c r="C30721">
        <v>-5.5511151231258E-17</v>
      </c>
      <c r="D30721">
        <v>0.7</v>
      </c>
      <c r="E30721">
        <v>538082099.15304661</v>
      </c>
      <c r="F30721">
        <v>4.3479323740174776</v>
      </c>
      <c r="G30721">
        <v>44.595366218438812</v>
      </c>
      <c r="H30721">
        <v>2.1759090719847349</v>
      </c>
      <c r="I30721">
        <v>71.704376994154146</v>
      </c>
      <c r="J30721">
        <v>7.0804793464451334</v>
      </c>
    </row>
    <row r="30722" spans="1:10">
      <c r="A30722">
        <v>110</v>
      </c>
      <c r="B30722">
        <v>0.33170419800000001</v>
      </c>
      <c r="C30722">
        <v>-5.5511151231258E-17</v>
      </c>
      <c r="D30722">
        <v>0.7</v>
      </c>
      <c r="E30722">
        <v>599672661.04406357</v>
      </c>
      <c r="F30722">
        <v>4.6635704406915011</v>
      </c>
      <c r="G30722">
        <v>46.314860391632578</v>
      </c>
      <c r="H30722">
        <v>2.1989969565141569</v>
      </c>
      <c r="I30722">
        <v>76.83830865095581</v>
      </c>
      <c r="J30722">
        <v>6.914776914557919</v>
      </c>
    </row>
    <row r="30723" spans="1:10">
      <c r="A30723">
        <v>110</v>
      </c>
      <c r="B30723">
        <v>0.33170419800000001</v>
      </c>
      <c r="C30723">
        <v>1.1845630390499001E-2</v>
      </c>
      <c r="D30723">
        <v>0.7</v>
      </c>
      <c r="E30723">
        <v>612776081.63183689</v>
      </c>
      <c r="F30723">
        <v>4.7121560916777616</v>
      </c>
      <c r="G30723">
        <v>47.447360545105283</v>
      </c>
      <c r="H30723">
        <v>2.235476298386347</v>
      </c>
      <c r="I30723">
        <v>78.897420378954919</v>
      </c>
      <c r="J30723">
        <v>7.0170438876644488</v>
      </c>
    </row>
    <row r="30724" spans="1:10">
      <c r="A30724">
        <v>110</v>
      </c>
      <c r="B30724">
        <v>0.31985761950000002</v>
      </c>
      <c r="C30724">
        <v>1.1845630390499001E-2</v>
      </c>
      <c r="D30724">
        <v>0.7</v>
      </c>
      <c r="E30724">
        <v>551247482.79237843</v>
      </c>
      <c r="F30724">
        <v>4.3911153552026061</v>
      </c>
      <c r="G30724">
        <v>45.63271775770761</v>
      </c>
      <c r="H30724">
        <v>2.2108249691497468</v>
      </c>
      <c r="I30724">
        <v>73.600697379077388</v>
      </c>
      <c r="J30724">
        <v>7.1803184925977144</v>
      </c>
    </row>
    <row r="30725" spans="1:10">
      <c r="A30725">
        <v>110</v>
      </c>
      <c r="B30725">
        <v>0.28431788400000002</v>
      </c>
      <c r="C30725">
        <v>-5.5511151231258E-17</v>
      </c>
      <c r="D30725">
        <v>0.7</v>
      </c>
      <c r="E30725">
        <v>418434495.43477249</v>
      </c>
      <c r="F30725">
        <v>3.4947179062719038</v>
      </c>
      <c r="G30725">
        <v>39.746729860004287</v>
      </c>
      <c r="H30725">
        <v>2.0588254708363638</v>
      </c>
      <c r="I30725">
        <v>57.668125095327447</v>
      </c>
      <c r="J30725">
        <v>7.308469968748307</v>
      </c>
    </row>
    <row r="30726" spans="1:10">
      <c r="A30726">
        <v>110</v>
      </c>
      <c r="B30726">
        <v>0.2961644625</v>
      </c>
      <c r="C30726">
        <v>-5.5511151231258E-17</v>
      </c>
      <c r="D30726">
        <v>0.7</v>
      </c>
      <c r="E30726">
        <v>448324978.72003412</v>
      </c>
      <c r="F30726">
        <v>3.7637909299245331</v>
      </c>
      <c r="G30726">
        <v>41.313684641455232</v>
      </c>
      <c r="H30726">
        <v>2.105078981296685</v>
      </c>
      <c r="I30726">
        <v>62.124077362521177</v>
      </c>
      <c r="J30726">
        <v>7.2739506291541929</v>
      </c>
    </row>
    <row r="30727" spans="1:10">
      <c r="A30727">
        <v>110</v>
      </c>
      <c r="B30727">
        <v>0.2961644625</v>
      </c>
      <c r="C30727">
        <v>1.1845630390499001E-2</v>
      </c>
      <c r="D30727">
        <v>0.7</v>
      </c>
      <c r="E30727">
        <v>461527700.40800619</v>
      </c>
      <c r="F30727">
        <v>3.797172464353253</v>
      </c>
      <c r="G30727">
        <v>42.181770251468791</v>
      </c>
      <c r="H30727">
        <v>2.136837012031616</v>
      </c>
      <c r="I30727">
        <v>63.713917427017591</v>
      </c>
      <c r="J30727">
        <v>7.368457295411476</v>
      </c>
    </row>
    <row r="30728" spans="1:10">
      <c r="A30728">
        <v>110</v>
      </c>
      <c r="B30728">
        <v>0.28431788400000002</v>
      </c>
      <c r="C30728">
        <v>1.1845630390499001E-2</v>
      </c>
      <c r="D30728">
        <v>0.7</v>
      </c>
      <c r="E30728">
        <v>431612170.91236311</v>
      </c>
      <c r="F30728">
        <v>3.5236897509852239</v>
      </c>
      <c r="G30728">
        <v>40.540341447981092</v>
      </c>
      <c r="H30728">
        <v>2.088991786502906</v>
      </c>
      <c r="I30728">
        <v>59.114136656714592</v>
      </c>
      <c r="J30728">
        <v>7.4000833061629603</v>
      </c>
    </row>
    <row r="30729" spans="1:10">
      <c r="A30729">
        <v>110</v>
      </c>
      <c r="B30729">
        <v>0.260624727</v>
      </c>
      <c r="C30729">
        <v>-5.5511151231258E-17</v>
      </c>
      <c r="D30729">
        <v>0.7</v>
      </c>
      <c r="E30729">
        <v>384432292.61570549</v>
      </c>
      <c r="F30729">
        <v>3.0011170379071159</v>
      </c>
      <c r="G30729">
        <v>36.749777101459941</v>
      </c>
      <c r="H30729">
        <v>1.948288825224999</v>
      </c>
      <c r="I30729">
        <v>49.400635729417807</v>
      </c>
      <c r="J30729">
        <v>7.2696305860670041</v>
      </c>
    </row>
    <row r="30730" spans="1:10">
      <c r="A30730">
        <v>110</v>
      </c>
      <c r="B30730">
        <v>0.260624727</v>
      </c>
      <c r="C30730">
        <v>1.1845630390499001E-2</v>
      </c>
      <c r="D30730">
        <v>0.7</v>
      </c>
      <c r="E30730">
        <v>397471656.03066683</v>
      </c>
      <c r="F30730">
        <v>3.0222212465038898</v>
      </c>
      <c r="G30730">
        <v>37.413794601938598</v>
      </c>
      <c r="H30730">
        <v>1.975253026026691</v>
      </c>
      <c r="I30730">
        <v>50.577409237961248</v>
      </c>
      <c r="J30730">
        <v>7.3550327573054757</v>
      </c>
    </row>
    <row r="30731" spans="1:10">
      <c r="A30731">
        <v>110</v>
      </c>
      <c r="B30731">
        <v>0.27247130549999998</v>
      </c>
      <c r="C30731">
        <v>-5.5511151231258E-17</v>
      </c>
      <c r="D30731">
        <v>0.7</v>
      </c>
      <c r="E30731">
        <v>397411180.64668041</v>
      </c>
      <c r="F30731">
        <v>3.2405908904602332</v>
      </c>
      <c r="G30731">
        <v>38.226097178850793</v>
      </c>
      <c r="H30731">
        <v>2.0063227086964051</v>
      </c>
      <c r="I30731">
        <v>53.4285734677824</v>
      </c>
      <c r="J30731">
        <v>7.3059428044860448</v>
      </c>
    </row>
    <row r="30732" spans="1:10">
      <c r="A30732">
        <v>110</v>
      </c>
      <c r="B30732">
        <v>0.27247130549999998</v>
      </c>
      <c r="C30732">
        <v>1.1845630390499001E-2</v>
      </c>
      <c r="D30732">
        <v>0.7</v>
      </c>
      <c r="E30732">
        <v>410534444.33387142</v>
      </c>
      <c r="F30732">
        <v>3.2654724472085181</v>
      </c>
      <c r="G30732">
        <v>38.951753455853989</v>
      </c>
      <c r="H30732">
        <v>2.034890617168998</v>
      </c>
      <c r="I30732">
        <v>54.736925559328377</v>
      </c>
      <c r="J30732">
        <v>7.3945192730175178</v>
      </c>
    </row>
    <row r="30733" spans="1:10">
      <c r="A30733">
        <v>110</v>
      </c>
      <c r="B30733">
        <v>0.20139183450000001</v>
      </c>
      <c r="C30733">
        <v>-5.5511151231258E-17</v>
      </c>
      <c r="D30733">
        <v>0.7</v>
      </c>
      <c r="E30733">
        <v>412814783.69075441</v>
      </c>
      <c r="F30733">
        <v>2.0131932847303742</v>
      </c>
      <c r="G30733">
        <v>29.97409541187244</v>
      </c>
      <c r="H30733">
        <v>1.599303758402236</v>
      </c>
      <c r="I30733">
        <v>32.269871672826177</v>
      </c>
      <c r="J30733">
        <v>6.6910925708208771</v>
      </c>
    </row>
    <row r="30734" spans="1:10">
      <c r="A30734">
        <v>110</v>
      </c>
      <c r="B30734">
        <v>0.21323841299999999</v>
      </c>
      <c r="C30734">
        <v>-5.5511151231258E-17</v>
      </c>
      <c r="D30734">
        <v>0.7</v>
      </c>
      <c r="E30734">
        <v>397198114.07414722</v>
      </c>
      <c r="F30734">
        <v>2.1838405739179079</v>
      </c>
      <c r="G30734">
        <v>31.253176984891379</v>
      </c>
      <c r="H30734">
        <v>1.674722199770194</v>
      </c>
      <c r="I30734">
        <v>35.310336884103343</v>
      </c>
      <c r="J30734">
        <v>6.8496273012206466</v>
      </c>
    </row>
    <row r="30735" spans="1:10">
      <c r="A30735">
        <v>110</v>
      </c>
      <c r="B30735">
        <v>0.21323841299999999</v>
      </c>
      <c r="C30735">
        <v>1.1845630390499001E-2</v>
      </c>
      <c r="D30735">
        <v>0.7</v>
      </c>
      <c r="E30735">
        <v>409605813.41507578</v>
      </c>
      <c r="F30735">
        <v>2.1928222025355879</v>
      </c>
      <c r="G30735">
        <v>31.729449855102761</v>
      </c>
      <c r="H30735">
        <v>1.695246761955453</v>
      </c>
      <c r="I30735">
        <v>36.019596882771523</v>
      </c>
      <c r="J30735">
        <v>6.9210858311596732</v>
      </c>
    </row>
    <row r="30736" spans="1:10">
      <c r="A30736">
        <v>110</v>
      </c>
      <c r="B30736">
        <v>0.20139183450000001</v>
      </c>
      <c r="C30736">
        <v>1.1845630390499001E-2</v>
      </c>
      <c r="D30736">
        <v>0.7</v>
      </c>
      <c r="E30736">
        <v>424990580.44990629</v>
      </c>
      <c r="F30736">
        <v>2.019852128768211</v>
      </c>
      <c r="G30736">
        <v>30.416972157897131</v>
      </c>
      <c r="H30736">
        <v>1.618219339838179</v>
      </c>
      <c r="I30736">
        <v>32.876392491056549</v>
      </c>
      <c r="J30736">
        <v>6.7587868403795328</v>
      </c>
    </row>
    <row r="30737" spans="1:10">
      <c r="A30737">
        <v>110</v>
      </c>
      <c r="B30737">
        <v>0.189545256</v>
      </c>
      <c r="C30737">
        <v>-5.5511151231258E-17</v>
      </c>
      <c r="D30737">
        <v>0.7</v>
      </c>
      <c r="E30737">
        <v>431990376.88523722</v>
      </c>
      <c r="F30737">
        <v>1.8554232731102891</v>
      </c>
      <c r="G30737">
        <v>28.730830852731732</v>
      </c>
      <c r="H30737">
        <v>1.522344289285517</v>
      </c>
      <c r="I30737">
        <v>29.413176498863589</v>
      </c>
      <c r="J30737">
        <v>6.5169252495638377</v>
      </c>
    </row>
    <row r="30738" spans="1:10">
      <c r="A30738">
        <v>110</v>
      </c>
      <c r="B30738">
        <v>0.189545256</v>
      </c>
      <c r="C30738">
        <v>1.1845630390499001E-2</v>
      </c>
      <c r="D30738">
        <v>0.7</v>
      </c>
      <c r="E30738">
        <v>443904818.78327698</v>
      </c>
      <c r="F30738">
        <v>1.8600257203225801</v>
      </c>
      <c r="G30738">
        <v>29.14523461997862</v>
      </c>
      <c r="H30738">
        <v>1.539654137386661</v>
      </c>
      <c r="I30738">
        <v>29.922366814136229</v>
      </c>
      <c r="J30738">
        <v>6.5807576957678382</v>
      </c>
    </row>
    <row r="30739" spans="1:10">
      <c r="A30739">
        <v>110</v>
      </c>
      <c r="B30739">
        <v>0.30801104099999999</v>
      </c>
      <c r="C30739">
        <v>-5.5511151231258E-17</v>
      </c>
      <c r="D30739">
        <v>0.7</v>
      </c>
      <c r="E30739">
        <v>487922455.84525681</v>
      </c>
      <c r="F30739">
        <v>4.0481001405350998</v>
      </c>
      <c r="G30739">
        <v>42.92912583710968</v>
      </c>
      <c r="H30739">
        <v>2.1443534991065558</v>
      </c>
      <c r="I30739">
        <v>66.801228603056003</v>
      </c>
      <c r="J30739">
        <v>7.1990725704054102</v>
      </c>
    </row>
    <row r="30740" spans="1:10">
      <c r="A30740">
        <v>110</v>
      </c>
      <c r="B30740">
        <v>0.30801104099999999</v>
      </c>
      <c r="C30740">
        <v>1.1845630390499001E-2</v>
      </c>
      <c r="D30740">
        <v>0.7</v>
      </c>
      <c r="E30740">
        <v>501121015.42370701</v>
      </c>
      <c r="F30740">
        <v>4.0862168330557056</v>
      </c>
      <c r="G30740">
        <v>43.878397007332033</v>
      </c>
      <c r="H30740">
        <v>2.1776951775606421</v>
      </c>
      <c r="I30740">
        <v>68.541147100110052</v>
      </c>
      <c r="J30740">
        <v>7.2963230931238403</v>
      </c>
    </row>
    <row r="30741" spans="1:10">
      <c r="A30741">
        <v>110</v>
      </c>
      <c r="B30741">
        <v>0.37909051199999999</v>
      </c>
      <c r="C30741">
        <v>1.1845630390499001E-2</v>
      </c>
      <c r="D30741">
        <v>0.7</v>
      </c>
      <c r="E30741">
        <v>990666366.20465231</v>
      </c>
      <c r="F30741">
        <v>6.1633083309861343</v>
      </c>
      <c r="G30741">
        <v>55.365921785039212</v>
      </c>
      <c r="H30741">
        <v>2.2340692752724478</v>
      </c>
      <c r="I30741">
        <v>102.5517145910989</v>
      </c>
      <c r="J30741">
        <v>5.8223232039788329</v>
      </c>
    </row>
    <row r="30742" spans="1:10">
      <c r="A30742">
        <v>110</v>
      </c>
      <c r="B30742">
        <v>0.37909051199999999</v>
      </c>
      <c r="C30742">
        <v>-5.5511151231258E-17</v>
      </c>
      <c r="D30742">
        <v>0.7</v>
      </c>
      <c r="E30742">
        <v>978092922.66674495</v>
      </c>
      <c r="F30742">
        <v>6.0896579828592277</v>
      </c>
      <c r="G30742">
        <v>53.779030975051533</v>
      </c>
      <c r="H30742">
        <v>2.191470142947106</v>
      </c>
      <c r="I30742">
        <v>99.776491589138303</v>
      </c>
      <c r="J30742">
        <v>5.7120573690157146</v>
      </c>
    </row>
    <row r="30743" spans="1:10">
      <c r="A30743">
        <v>110</v>
      </c>
      <c r="B30743">
        <v>0.39093709049999997</v>
      </c>
      <c r="C30743">
        <v>-5.5511151231258E-17</v>
      </c>
      <c r="D30743">
        <v>0.7</v>
      </c>
      <c r="E30743">
        <v>1110217291.236032</v>
      </c>
      <c r="F30743">
        <v>6.4883785086326498</v>
      </c>
      <c r="G30743">
        <v>55.806071453013828</v>
      </c>
      <c r="H30743">
        <v>2.1607824168691252</v>
      </c>
      <c r="I30743">
        <v>106.1348618545301</v>
      </c>
      <c r="J30743">
        <v>5.2590574711918094</v>
      </c>
    </row>
    <row r="30744" spans="1:10">
      <c r="A30744">
        <v>110</v>
      </c>
      <c r="B30744">
        <v>0.39093709049999997</v>
      </c>
      <c r="C30744">
        <v>1.1845630390499001E-2</v>
      </c>
      <c r="D30744">
        <v>0.7</v>
      </c>
      <c r="E30744">
        <v>1122589429.105758</v>
      </c>
      <c r="F30744">
        <v>6.5691773012044372</v>
      </c>
      <c r="G30744">
        <v>57.525695872271108</v>
      </c>
      <c r="H30744">
        <v>2.2048716175126661</v>
      </c>
      <c r="I30744">
        <v>109.1055433763442</v>
      </c>
      <c r="J30744">
        <v>5.3708706093165821</v>
      </c>
    </row>
    <row r="30745" spans="1:10">
      <c r="A30745">
        <v>110</v>
      </c>
      <c r="B30745">
        <v>0.37909051199999999</v>
      </c>
      <c r="C30745">
        <v>2.3691260780999E-2</v>
      </c>
      <c r="D30745">
        <v>0.7</v>
      </c>
      <c r="E30745">
        <v>1009028035.913483</v>
      </c>
      <c r="F30745">
        <v>6.244105744590235</v>
      </c>
      <c r="G30745">
        <v>57.066453728309611</v>
      </c>
      <c r="H30745">
        <v>2.2757110208583189</v>
      </c>
      <c r="I30745">
        <v>105.55463842396919</v>
      </c>
      <c r="J30745">
        <v>5.9201594796615229</v>
      </c>
    </row>
    <row r="30746" spans="1:10">
      <c r="A30746">
        <v>110</v>
      </c>
      <c r="B30746">
        <v>0.39093709049999997</v>
      </c>
      <c r="C30746">
        <v>2.3691260780999E-2</v>
      </c>
      <c r="D30746">
        <v>0.7</v>
      </c>
      <c r="E30746">
        <v>1140905150.0974071</v>
      </c>
      <c r="F30746">
        <v>6.6570179931471332</v>
      </c>
      <c r="G30746">
        <v>59.361431242733431</v>
      </c>
      <c r="H30746">
        <v>2.247838862098368</v>
      </c>
      <c r="I30746">
        <v>112.3072550992194</v>
      </c>
      <c r="J30746">
        <v>5.4694570174543831</v>
      </c>
    </row>
    <row r="30747" spans="1:10">
      <c r="A30747">
        <v>110</v>
      </c>
      <c r="B30747">
        <v>0.37909051199999999</v>
      </c>
      <c r="C30747">
        <v>-9.4765043123994988E-2</v>
      </c>
      <c r="D30747">
        <v>0.7</v>
      </c>
      <c r="E30747">
        <v>1046488014.429666</v>
      </c>
      <c r="F30747">
        <v>5.7567517960869496</v>
      </c>
      <c r="G30747">
        <v>43.508720577250777</v>
      </c>
      <c r="H30747">
        <v>1.83424035554002</v>
      </c>
      <c r="I30747">
        <v>84.566580649387561</v>
      </c>
      <c r="J30747">
        <v>4.4920097110378734</v>
      </c>
    </row>
    <row r="30748" spans="1:10">
      <c r="A30748">
        <v>110</v>
      </c>
      <c r="B30748">
        <v>0.37909051199999999</v>
      </c>
      <c r="C30748">
        <v>-0.10661067351449</v>
      </c>
      <c r="D30748">
        <v>0.7</v>
      </c>
      <c r="E30748">
        <v>1071678990.441506</v>
      </c>
      <c r="F30748">
        <v>5.74651810905553</v>
      </c>
      <c r="G30748">
        <v>42.342503961614739</v>
      </c>
      <c r="H30748">
        <v>1.7891263508633399</v>
      </c>
      <c r="I30748">
        <v>83.389566610243278</v>
      </c>
      <c r="J30748">
        <v>4.3080515714468532</v>
      </c>
    </row>
    <row r="30749" spans="1:10">
      <c r="A30749">
        <v>110</v>
      </c>
      <c r="B30749">
        <v>0.39093709049999997</v>
      </c>
      <c r="C30749">
        <v>-0.10661067351449</v>
      </c>
      <c r="D30749">
        <v>0.7</v>
      </c>
      <c r="E30749">
        <v>1211805562.434525</v>
      </c>
      <c r="F30749">
        <v>6.0770811158377747</v>
      </c>
      <c r="G30749">
        <v>43.237515378385822</v>
      </c>
      <c r="H30749">
        <v>1.7386340903102271</v>
      </c>
      <c r="I30749">
        <v>88.138780701325516</v>
      </c>
      <c r="J30749">
        <v>3.8095411529583689</v>
      </c>
    </row>
    <row r="30750" spans="1:10">
      <c r="A30750">
        <v>110</v>
      </c>
      <c r="B30750">
        <v>0.39093709049999997</v>
      </c>
      <c r="C30750">
        <v>-9.4765043123994988E-2</v>
      </c>
      <c r="D30750">
        <v>0.7</v>
      </c>
      <c r="E30750">
        <v>1185240562.4117961</v>
      </c>
      <c r="F30750">
        <v>6.0951586020696764</v>
      </c>
      <c r="G30750">
        <v>44.527643318220342</v>
      </c>
      <c r="H30750">
        <v>1.7864361994217479</v>
      </c>
      <c r="I30750">
        <v>89.481386235655847</v>
      </c>
      <c r="J30750">
        <v>4.0010160950140623</v>
      </c>
    </row>
    <row r="30751" spans="1:10">
      <c r="A30751">
        <v>110</v>
      </c>
      <c r="B30751">
        <v>0.37909051199999999</v>
      </c>
      <c r="C30751">
        <v>0.17768445585748999</v>
      </c>
      <c r="D30751">
        <v>0.7</v>
      </c>
      <c r="E30751">
        <v>1944385495.9090719</v>
      </c>
      <c r="F30751">
        <v>7.9150567741332214</v>
      </c>
      <c r="G30751">
        <v>96.976271827873887</v>
      </c>
      <c r="H30751">
        <v>2.6240697320385631</v>
      </c>
      <c r="I30751">
        <v>169.73772547869791</v>
      </c>
      <c r="J30751">
        <v>5.4857391280347816</v>
      </c>
    </row>
    <row r="30752" spans="1:10">
      <c r="A30752">
        <v>110</v>
      </c>
      <c r="B30752">
        <v>0.39093709049999997</v>
      </c>
      <c r="C30752">
        <v>0.17768445585748999</v>
      </c>
      <c r="D30752">
        <v>0.7</v>
      </c>
      <c r="E30752">
        <v>2091294177.4915919</v>
      </c>
      <c r="F30752">
        <v>8.4077604877922649</v>
      </c>
      <c r="G30752">
        <v>101.3678743101101</v>
      </c>
      <c r="H30752">
        <v>2.596399874717997</v>
      </c>
      <c r="I30752">
        <v>179.36418451138769</v>
      </c>
      <c r="J30752">
        <v>4.9640236845196606</v>
      </c>
    </row>
    <row r="30753" spans="1:10">
      <c r="A30753">
        <v>110</v>
      </c>
      <c r="B30753">
        <v>0.37909051199999999</v>
      </c>
      <c r="C30753">
        <v>-5.9228151952496998E-2</v>
      </c>
      <c r="D30753">
        <v>0.7</v>
      </c>
      <c r="E30753">
        <v>990288385.0272274</v>
      </c>
      <c r="F30753">
        <v>5.8286613214567726</v>
      </c>
      <c r="G30753">
        <v>47.049143668815489</v>
      </c>
      <c r="H30753">
        <v>1.9697867892877019</v>
      </c>
      <c r="I30753">
        <v>88.964077404547467</v>
      </c>
      <c r="J30753">
        <v>5.0080528793157946</v>
      </c>
    </row>
    <row r="30754" spans="1:10">
      <c r="A30754">
        <v>110</v>
      </c>
      <c r="B30754">
        <v>0.39093709049999997</v>
      </c>
      <c r="C30754">
        <v>-5.9228151952496998E-2</v>
      </c>
      <c r="D30754">
        <v>0.7</v>
      </c>
      <c r="E30754">
        <v>1125588284.1690969</v>
      </c>
      <c r="F30754">
        <v>6.1902521000390243</v>
      </c>
      <c r="G30754">
        <v>48.4394571911821</v>
      </c>
      <c r="H30754">
        <v>1.929386251908263</v>
      </c>
      <c r="I30754">
        <v>94.395289243936105</v>
      </c>
      <c r="J30754">
        <v>4.5362261667568609</v>
      </c>
    </row>
    <row r="30755" spans="1:10">
      <c r="A30755">
        <v>110</v>
      </c>
      <c r="B30755">
        <v>0.37909051199999999</v>
      </c>
      <c r="C30755">
        <v>-0.20137571663848999</v>
      </c>
      <c r="D30755">
        <v>0.7</v>
      </c>
      <c r="E30755">
        <v>1356873601.2803071</v>
      </c>
      <c r="F30755">
        <v>5.8952060395188646</v>
      </c>
      <c r="G30755">
        <v>31.99794623166078</v>
      </c>
      <c r="H30755">
        <v>1.430951400958943</v>
      </c>
      <c r="I30755">
        <v>77.803749746309705</v>
      </c>
      <c r="J30755">
        <v>2.6628541122592879</v>
      </c>
    </row>
    <row r="30756" spans="1:10">
      <c r="A30756">
        <v>110</v>
      </c>
      <c r="B30756">
        <v>0.39093709049999997</v>
      </c>
      <c r="C30756">
        <v>-0.20137571663848999</v>
      </c>
      <c r="D30756">
        <v>0.7</v>
      </c>
      <c r="E30756">
        <v>1511051622.4141459</v>
      </c>
      <c r="F30756">
        <v>6.1618160597682499</v>
      </c>
      <c r="G30756">
        <v>31.852434791335838</v>
      </c>
      <c r="H30756">
        <v>1.3561276970004521</v>
      </c>
      <c r="I30756">
        <v>81.340919247809211</v>
      </c>
      <c r="J30756">
        <v>2.0889302184473011</v>
      </c>
    </row>
    <row r="30757" spans="1:10">
      <c r="A30757">
        <v>110</v>
      </c>
      <c r="B30757">
        <v>0.37909051199999999</v>
      </c>
      <c r="C30757">
        <v>0.15399319507649001</v>
      </c>
      <c r="D30757">
        <v>0.7</v>
      </c>
      <c r="E30757">
        <v>1699123276.747005</v>
      </c>
      <c r="F30757">
        <v>7.587634396391719</v>
      </c>
      <c r="G30757">
        <v>87.916768073402068</v>
      </c>
      <c r="H30757">
        <v>2.60581816599043</v>
      </c>
      <c r="I30757">
        <v>156.4139537443663</v>
      </c>
      <c r="J30757">
        <v>5.8217250320021989</v>
      </c>
    </row>
    <row r="30758" spans="1:10">
      <c r="A30758">
        <v>110</v>
      </c>
      <c r="B30758">
        <v>0.37909051199999999</v>
      </c>
      <c r="C30758">
        <v>0.14214756468598999</v>
      </c>
      <c r="D30758">
        <v>0.7</v>
      </c>
      <c r="E30758">
        <v>1592307733.605056</v>
      </c>
      <c r="F30758">
        <v>7.4328208286596711</v>
      </c>
      <c r="G30758">
        <v>83.875770603054974</v>
      </c>
      <c r="H30758">
        <v>2.5903548622967301</v>
      </c>
      <c r="I30758">
        <v>150.26676343552739</v>
      </c>
      <c r="J30758">
        <v>5.9452625715618472</v>
      </c>
    </row>
    <row r="30759" spans="1:10">
      <c r="A30759">
        <v>110</v>
      </c>
      <c r="B30759">
        <v>0.39093709049999997</v>
      </c>
      <c r="C30759">
        <v>0.14214756468598999</v>
      </c>
      <c r="D30759">
        <v>0.7</v>
      </c>
      <c r="E30759">
        <v>1733037129.1944959</v>
      </c>
      <c r="F30759">
        <v>7.9092954505979698</v>
      </c>
      <c r="G30759">
        <v>87.715297953098087</v>
      </c>
      <c r="H30759">
        <v>2.5656453420479122</v>
      </c>
      <c r="I30759">
        <v>159.18469922292229</v>
      </c>
      <c r="J30759">
        <v>5.4540084548291059</v>
      </c>
    </row>
    <row r="30760" spans="1:10">
      <c r="A30760">
        <v>110</v>
      </c>
      <c r="B30760">
        <v>0.39093709049999997</v>
      </c>
      <c r="C30760">
        <v>0.15399319507649001</v>
      </c>
      <c r="D30760">
        <v>0.7</v>
      </c>
      <c r="E30760">
        <v>1841725921.8400421</v>
      </c>
      <c r="F30760">
        <v>8.0696790205642728</v>
      </c>
      <c r="G30760">
        <v>91.935052388983223</v>
      </c>
      <c r="H30760">
        <v>2.5803323486158152</v>
      </c>
      <c r="I30760">
        <v>165.56525483660181</v>
      </c>
      <c r="J30760">
        <v>5.3212901618218824</v>
      </c>
    </row>
    <row r="30761" spans="1:10">
      <c r="A30761">
        <v>110</v>
      </c>
      <c r="B30761">
        <v>0.37909051199999999</v>
      </c>
      <c r="C30761">
        <v>0.13030193429549</v>
      </c>
      <c r="D30761">
        <v>0.7</v>
      </c>
      <c r="E30761">
        <v>1495499070.450937</v>
      </c>
      <c r="F30761">
        <v>7.2841596963505824</v>
      </c>
      <c r="G30761">
        <v>80.135884737633802</v>
      </c>
      <c r="H30761">
        <v>2.571101193019953</v>
      </c>
      <c r="I30761">
        <v>144.45147909085111</v>
      </c>
      <c r="J30761">
        <v>6.0413444596086414</v>
      </c>
    </row>
    <row r="30762" spans="1:10">
      <c r="A30762">
        <v>110</v>
      </c>
      <c r="B30762">
        <v>0.39093709049999997</v>
      </c>
      <c r="C30762">
        <v>0.13030193429549</v>
      </c>
      <c r="D30762">
        <v>0.7</v>
      </c>
      <c r="E30762">
        <v>1634540479.8694019</v>
      </c>
      <c r="F30762">
        <v>7.7549088958631547</v>
      </c>
      <c r="G30762">
        <v>83.801692263542918</v>
      </c>
      <c r="H30762">
        <v>2.54696020569471</v>
      </c>
      <c r="I30762">
        <v>153.1389501931346</v>
      </c>
      <c r="J30762">
        <v>5.5583063040983101</v>
      </c>
    </row>
    <row r="30763" spans="1:10">
      <c r="A30763">
        <v>110</v>
      </c>
      <c r="B30763">
        <v>0.37909051199999999</v>
      </c>
      <c r="C30763">
        <v>0.16583882546699</v>
      </c>
      <c r="D30763">
        <v>0.7</v>
      </c>
      <c r="E30763">
        <v>1816348359.9469061</v>
      </c>
      <c r="F30763">
        <v>7.7484376696906132</v>
      </c>
      <c r="G30763">
        <v>92.277394268250077</v>
      </c>
      <c r="H30763">
        <v>2.61716721783761</v>
      </c>
      <c r="I30763">
        <v>162.90152743234481</v>
      </c>
      <c r="J30763">
        <v>5.6691034108260796</v>
      </c>
    </row>
    <row r="30764" spans="1:10">
      <c r="A30764">
        <v>110</v>
      </c>
      <c r="B30764">
        <v>0.39093709049999997</v>
      </c>
      <c r="C30764">
        <v>0.16583882546699</v>
      </c>
      <c r="D30764">
        <v>0.7</v>
      </c>
      <c r="E30764">
        <v>1961010527.1159589</v>
      </c>
      <c r="F30764">
        <v>8.2358931727465858</v>
      </c>
      <c r="G30764">
        <v>96.479648575422758</v>
      </c>
      <c r="H30764">
        <v>2.5906952234213252</v>
      </c>
      <c r="I30764">
        <v>172.2890269601013</v>
      </c>
      <c r="J30764">
        <v>5.1585164532873886</v>
      </c>
    </row>
    <row r="30765" spans="1:10">
      <c r="A30765">
        <v>110</v>
      </c>
      <c r="B30765">
        <v>0.46201656149999998</v>
      </c>
      <c r="C30765">
        <v>-5.5511151231258E-17</v>
      </c>
      <c r="D30765">
        <v>0.7</v>
      </c>
      <c r="E30765">
        <v>2288152026.6711049</v>
      </c>
      <c r="F30765">
        <v>9.2535738366530556</v>
      </c>
      <c r="G30765">
        <v>69.565661238622525</v>
      </c>
      <c r="H30765">
        <v>1.675547488453027</v>
      </c>
      <c r="I30765">
        <v>149.86351558749871</v>
      </c>
      <c r="J30765">
        <v>0.99502685246689571</v>
      </c>
    </row>
    <row r="30766" spans="1:10">
      <c r="A30766">
        <v>110</v>
      </c>
      <c r="B30766">
        <v>0.46201656149999998</v>
      </c>
      <c r="C30766">
        <v>1.1845630390499001E-2</v>
      </c>
      <c r="D30766">
        <v>0.7</v>
      </c>
      <c r="E30766">
        <v>2298771879.4589109</v>
      </c>
      <c r="F30766">
        <v>9.3848605681142274</v>
      </c>
      <c r="G30766">
        <v>72.250497628437614</v>
      </c>
      <c r="H30766">
        <v>1.7281493007202511</v>
      </c>
      <c r="I30766">
        <v>154.14610364508431</v>
      </c>
      <c r="J30766">
        <v>1.1120004113238251</v>
      </c>
    </row>
    <row r="30767" spans="1:10">
      <c r="A30767">
        <v>110</v>
      </c>
      <c r="B30767">
        <v>0.34355077649999999</v>
      </c>
      <c r="C30767">
        <v>1.1845630390499001E-2</v>
      </c>
      <c r="D30767">
        <v>0.7</v>
      </c>
      <c r="E30767">
        <v>686587605.71259928</v>
      </c>
      <c r="F30767">
        <v>5.0496219742407753</v>
      </c>
      <c r="G30767">
        <v>49.32507820341489</v>
      </c>
      <c r="H30767">
        <v>2.2508917433468749</v>
      </c>
      <c r="I30767">
        <v>84.43613651163453</v>
      </c>
      <c r="J30767">
        <v>6.8030689954024437</v>
      </c>
    </row>
    <row r="30768" spans="1:10">
      <c r="A30768">
        <v>110</v>
      </c>
      <c r="B30768">
        <v>0.34355077649999999</v>
      </c>
      <c r="C30768">
        <v>-5.5511151231258E-17</v>
      </c>
      <c r="D30768">
        <v>0.7</v>
      </c>
      <c r="E30768">
        <v>673574672.35591269</v>
      </c>
      <c r="F30768">
        <v>4.9952924408253994</v>
      </c>
      <c r="G30768">
        <v>48.090197759233249</v>
      </c>
      <c r="H30768">
        <v>2.2128610577724839</v>
      </c>
      <c r="I30768">
        <v>82.207785587056946</v>
      </c>
      <c r="J30768">
        <v>6.6985403688493887</v>
      </c>
    </row>
    <row r="30769" spans="1:10">
      <c r="A30769">
        <v>110</v>
      </c>
      <c r="B30769">
        <v>0.47386310999999998</v>
      </c>
      <c r="C30769">
        <v>3.2843538247740002E-8</v>
      </c>
      <c r="D30769">
        <v>0.7</v>
      </c>
      <c r="E30769">
        <v>2557100355.7531438</v>
      </c>
      <c r="F30769">
        <v>9.7785427124347173</v>
      </c>
      <c r="G30769">
        <v>72.1569363497061</v>
      </c>
      <c r="H30769">
        <v>1.5374246698379359</v>
      </c>
      <c r="I30769">
        <v>158.1191511308009</v>
      </c>
      <c r="J30769">
        <v>-5.0489857962384421E-3</v>
      </c>
    </row>
    <row r="30770" spans="1:10">
      <c r="A30770">
        <v>110</v>
      </c>
      <c r="B30770">
        <v>0.47381640739407999</v>
      </c>
      <c r="C30770">
        <v>3.7263417911790001E-3</v>
      </c>
      <c r="D30770">
        <v>0.7</v>
      </c>
      <c r="E30770">
        <v>2558490970.5915418</v>
      </c>
      <c r="F30770">
        <v>9.8201047537036494</v>
      </c>
      <c r="G30770">
        <v>73.037176797661971</v>
      </c>
      <c r="H30770">
        <v>1.555201021092451</v>
      </c>
      <c r="I30770">
        <v>159.482401039004</v>
      </c>
      <c r="J30770">
        <v>3.785245308411686E-2</v>
      </c>
    </row>
    <row r="30771" spans="1:10">
      <c r="A30771">
        <v>110</v>
      </c>
      <c r="B30771">
        <v>0.47371464561967003</v>
      </c>
      <c r="C30771">
        <v>1.1845630390499001E-2</v>
      </c>
      <c r="D30771">
        <v>0.7</v>
      </c>
      <c r="E30771">
        <v>2563835391.5193319</v>
      </c>
      <c r="F30771">
        <v>9.9127009839596507</v>
      </c>
      <c r="G30771">
        <v>74.995952557418519</v>
      </c>
      <c r="H30771">
        <v>1.593189606498554</v>
      </c>
      <c r="I30771">
        <v>162.53518306463019</v>
      </c>
      <c r="J30771">
        <v>0.12515679666463431</v>
      </c>
    </row>
    <row r="30772" spans="1:10">
      <c r="A30772">
        <v>110</v>
      </c>
      <c r="B30772">
        <v>0.47386310958838002</v>
      </c>
      <c r="C30772">
        <v>-5.5511151231258E-17</v>
      </c>
      <c r="D30772">
        <v>0.7</v>
      </c>
      <c r="E30772">
        <v>2557100326.8521671</v>
      </c>
      <c r="F30772">
        <v>9.7785423115075893</v>
      </c>
      <c r="G30772">
        <v>72.156928452414746</v>
      </c>
      <c r="H30772">
        <v>1.537424522447753</v>
      </c>
      <c r="I30772">
        <v>158.11913863398769</v>
      </c>
      <c r="J30772">
        <v>-5.0492997998545508E-3</v>
      </c>
    </row>
    <row r="30773" spans="1:10">
      <c r="A30773">
        <v>110</v>
      </c>
      <c r="B30773">
        <v>0.31985761950000002</v>
      </c>
      <c r="C30773">
        <v>2.3691260780999E-2</v>
      </c>
      <c r="D30773">
        <v>0.7</v>
      </c>
      <c r="E30773">
        <v>569398779.65171146</v>
      </c>
      <c r="F30773">
        <v>4.4418848576832612</v>
      </c>
      <c r="G30773">
        <v>46.771564923884803</v>
      </c>
      <c r="H30773">
        <v>2.2455972080339759</v>
      </c>
      <c r="I30773">
        <v>75.707006241863169</v>
      </c>
      <c r="J30773">
        <v>7.2717037307142256</v>
      </c>
    </row>
    <row r="30774" spans="1:10">
      <c r="A30774">
        <v>110</v>
      </c>
      <c r="B30774">
        <v>0.33170419800000001</v>
      </c>
      <c r="C30774">
        <v>2.3691260780999E-2</v>
      </c>
      <c r="D30774">
        <v>0.7</v>
      </c>
      <c r="E30774">
        <v>631028463.51344681</v>
      </c>
      <c r="F30774">
        <v>4.7682519960683027</v>
      </c>
      <c r="G30774">
        <v>48.683749190413081</v>
      </c>
      <c r="H30774">
        <v>2.2716512217630682</v>
      </c>
      <c r="I30774">
        <v>81.170194840871687</v>
      </c>
      <c r="J30774">
        <v>7.1100669098197997</v>
      </c>
    </row>
    <row r="30775" spans="1:10">
      <c r="A30775">
        <v>110</v>
      </c>
      <c r="B30775">
        <v>0.31985761950000002</v>
      </c>
      <c r="C30775">
        <v>3.5536891171497997E-2</v>
      </c>
      <c r="D30775">
        <v>0.7</v>
      </c>
      <c r="E30775">
        <v>592867998.59177971</v>
      </c>
      <c r="F30775">
        <v>4.5002375813605173</v>
      </c>
      <c r="G30775">
        <v>48.025651209692867</v>
      </c>
      <c r="H30775">
        <v>2.280061810676699</v>
      </c>
      <c r="I30775">
        <v>78.033293089457374</v>
      </c>
      <c r="J30775">
        <v>7.3536590498445236</v>
      </c>
    </row>
    <row r="30776" spans="1:10">
      <c r="A30776">
        <v>110</v>
      </c>
      <c r="B30776">
        <v>0.46201656149999998</v>
      </c>
      <c r="C30776">
        <v>2.3691260780999E-2</v>
      </c>
      <c r="D30776">
        <v>0.7</v>
      </c>
      <c r="E30776">
        <v>2316211042.8650432</v>
      </c>
      <c r="F30776">
        <v>9.5224405932657419</v>
      </c>
      <c r="G30776">
        <v>75.066314757459139</v>
      </c>
      <c r="H30776">
        <v>1.7786486154286969</v>
      </c>
      <c r="I30776">
        <v>158.67795689065221</v>
      </c>
      <c r="J30776">
        <v>1.211044627922774</v>
      </c>
    </row>
    <row r="30777" spans="1:10">
      <c r="A30777">
        <v>110</v>
      </c>
      <c r="B30777">
        <v>0.34355077649999999</v>
      </c>
      <c r="C30777">
        <v>2.3691260780999E-2</v>
      </c>
      <c r="D30777">
        <v>0.7</v>
      </c>
      <c r="E30777">
        <v>704911499.87623096</v>
      </c>
      <c r="F30777">
        <v>5.1113796520039383</v>
      </c>
      <c r="G30777">
        <v>50.666260821418348</v>
      </c>
      <c r="H30777">
        <v>2.2884560282998341</v>
      </c>
      <c r="I30777">
        <v>86.881761650500479</v>
      </c>
      <c r="J30777">
        <v>6.8975599729623749</v>
      </c>
    </row>
    <row r="30778" spans="1:10">
      <c r="A30778">
        <v>110</v>
      </c>
      <c r="B30778">
        <v>0.30801104099999999</v>
      </c>
      <c r="C30778">
        <v>2.3691260780999E-2</v>
      </c>
      <c r="D30778">
        <v>0.7</v>
      </c>
      <c r="E30778">
        <v>519141635.99995142</v>
      </c>
      <c r="F30778">
        <v>4.1319904485613383</v>
      </c>
      <c r="G30778">
        <v>44.92679443059518</v>
      </c>
      <c r="H30778">
        <v>2.2110525095449991</v>
      </c>
      <c r="I30778">
        <v>70.487320223716154</v>
      </c>
      <c r="J30778">
        <v>7.3859049921724056</v>
      </c>
    </row>
    <row r="30779" spans="1:10">
      <c r="A30779">
        <v>110</v>
      </c>
      <c r="B30779">
        <v>0.30801104099999999</v>
      </c>
      <c r="C30779">
        <v>3.5536891171497997E-2</v>
      </c>
      <c r="D30779">
        <v>0.7</v>
      </c>
      <c r="E30779">
        <v>542311575.99950981</v>
      </c>
      <c r="F30779">
        <v>4.1854221022284968</v>
      </c>
      <c r="G30779">
        <v>46.087732028545567</v>
      </c>
      <c r="H30779">
        <v>2.2442674840271009</v>
      </c>
      <c r="I30779">
        <v>72.649718572033251</v>
      </c>
      <c r="J30779">
        <v>7.4668678161452888</v>
      </c>
    </row>
    <row r="30780" spans="1:10">
      <c r="A30780">
        <v>110</v>
      </c>
      <c r="B30780">
        <v>0.47326487934483003</v>
      </c>
      <c r="C30780">
        <v>2.3808895556482999E-2</v>
      </c>
      <c r="D30780">
        <v>0.7</v>
      </c>
      <c r="E30780">
        <v>2570649069.4719329</v>
      </c>
      <c r="F30780">
        <v>10.04018507016198</v>
      </c>
      <c r="G30780">
        <v>77.917106593931038</v>
      </c>
      <c r="H30780">
        <v>1.6508226301700519</v>
      </c>
      <c r="I30780">
        <v>167.01981583797919</v>
      </c>
      <c r="J30780">
        <v>0.26407249092630403</v>
      </c>
    </row>
    <row r="30781" spans="1:10">
      <c r="A30781">
        <v>110</v>
      </c>
      <c r="B30781">
        <v>0.47303097150061002</v>
      </c>
      <c r="C30781">
        <v>2.7528171070180001E-2</v>
      </c>
      <c r="D30781">
        <v>0.7</v>
      </c>
      <c r="E30781">
        <v>2572074701.4317431</v>
      </c>
      <c r="F30781">
        <v>10.076527742310549</v>
      </c>
      <c r="G30781">
        <v>78.828210106949939</v>
      </c>
      <c r="H30781">
        <v>1.6693478782490641</v>
      </c>
      <c r="I30781">
        <v>168.3930922418717</v>
      </c>
      <c r="J30781">
        <v>0.31142975708649601</v>
      </c>
    </row>
    <row r="30782" spans="1:10">
      <c r="A30782">
        <v>110</v>
      </c>
      <c r="B30782">
        <v>0.47326931738478989</v>
      </c>
      <c r="C30782">
        <v>2.3691260780999E-2</v>
      </c>
      <c r="D30782">
        <v>0.7</v>
      </c>
      <c r="E30782">
        <v>2570546413.0790629</v>
      </c>
      <c r="F30782">
        <v>10.038905393246599</v>
      </c>
      <c r="G30782">
        <v>77.8877404627857</v>
      </c>
      <c r="H30782">
        <v>1.650268256383024</v>
      </c>
      <c r="I30782">
        <v>166.97453740573209</v>
      </c>
      <c r="J30782">
        <v>0.26280229134807909</v>
      </c>
    </row>
    <row r="30783" spans="1:10">
      <c r="A30783">
        <v>110</v>
      </c>
      <c r="B30783">
        <v>0.46171061580390999</v>
      </c>
      <c r="C30783">
        <v>-0.10661067351449</v>
      </c>
      <c r="D30783">
        <v>0.7</v>
      </c>
      <c r="E30783">
        <v>2433637295.5975461</v>
      </c>
      <c r="F30783">
        <v>8.3492085920853558</v>
      </c>
      <c r="G30783">
        <v>48.696712002329853</v>
      </c>
      <c r="H30783">
        <v>1.142181224997717</v>
      </c>
      <c r="I30783">
        <v>120.7446595181696</v>
      </c>
      <c r="J30783">
        <v>-0.66330684659752215</v>
      </c>
    </row>
    <row r="30784" spans="1:10">
      <c r="A30784">
        <v>110</v>
      </c>
      <c r="B30784">
        <v>0.46179266887928999</v>
      </c>
      <c r="C30784">
        <v>-0.10627363689769</v>
      </c>
      <c r="D30784">
        <v>0.7</v>
      </c>
      <c r="E30784">
        <v>2434435965.7866402</v>
      </c>
      <c r="F30784">
        <v>8.3541510327383826</v>
      </c>
      <c r="G30784">
        <v>48.765688593376012</v>
      </c>
      <c r="H30784">
        <v>1.142975980005565</v>
      </c>
      <c r="I30784">
        <v>120.85534517233749</v>
      </c>
      <c r="J30784">
        <v>-0.66340888518152052</v>
      </c>
    </row>
    <row r="30785" spans="1:10">
      <c r="A30785">
        <v>110</v>
      </c>
      <c r="B30785">
        <v>0.46201656149999998</v>
      </c>
      <c r="C30785">
        <v>-0.10524144231427</v>
      </c>
      <c r="D30785">
        <v>0.7</v>
      </c>
      <c r="E30785">
        <v>2436286776.8169899</v>
      </c>
      <c r="F30785">
        <v>8.3683642786744645</v>
      </c>
      <c r="G30785">
        <v>48.975067486372801</v>
      </c>
      <c r="H30785">
        <v>1.145749078246179</v>
      </c>
      <c r="I30785">
        <v>121.18150535251129</v>
      </c>
      <c r="J30785">
        <v>-0.66149177171034146</v>
      </c>
    </row>
    <row r="30786" spans="1:10">
      <c r="A30786">
        <v>110</v>
      </c>
      <c r="B30786">
        <v>0.46201656149999998</v>
      </c>
      <c r="C30786">
        <v>-9.4765043123994988E-2</v>
      </c>
      <c r="D30786">
        <v>0.7</v>
      </c>
      <c r="E30786">
        <v>2405556995.5618591</v>
      </c>
      <c r="F30786">
        <v>8.4338278370886588</v>
      </c>
      <c r="G30786">
        <v>50.914132264283573</v>
      </c>
      <c r="H30786">
        <v>1.201910405407639</v>
      </c>
      <c r="I30786">
        <v>123.3875027837002</v>
      </c>
      <c r="J30786">
        <v>-0.45654006402142511</v>
      </c>
    </row>
    <row r="30787" spans="1:10">
      <c r="A30787">
        <v>110</v>
      </c>
      <c r="B30787">
        <v>0.46428899007891999</v>
      </c>
      <c r="C30787">
        <v>-9.4765043123994988E-2</v>
      </c>
      <c r="D30787">
        <v>0.7</v>
      </c>
      <c r="E30787">
        <v>2456806810.0507379</v>
      </c>
      <c r="F30787">
        <v>8.5176033501859454</v>
      </c>
      <c r="G30787">
        <v>51.129900943100523</v>
      </c>
      <c r="H30787">
        <v>1.173748994568901</v>
      </c>
      <c r="I30787">
        <v>124.6021613620255</v>
      </c>
      <c r="J30787">
        <v>-0.64655014947928202</v>
      </c>
    </row>
    <row r="30788" spans="1:10">
      <c r="A30788">
        <v>110</v>
      </c>
      <c r="B30788">
        <v>0.34355077649999999</v>
      </c>
      <c r="C30788">
        <v>-9.4765043123994988E-2</v>
      </c>
      <c r="D30788">
        <v>0.7</v>
      </c>
      <c r="E30788">
        <v>723076388.91710281</v>
      </c>
      <c r="F30788">
        <v>4.8251975842691666</v>
      </c>
      <c r="G30788">
        <v>40.483820357475963</v>
      </c>
      <c r="H30788">
        <v>1.9075987331577791</v>
      </c>
      <c r="I30788">
        <v>71.000921614916862</v>
      </c>
      <c r="J30788">
        <v>5.6008591922781363</v>
      </c>
    </row>
    <row r="30789" spans="1:10">
      <c r="A30789">
        <v>110</v>
      </c>
      <c r="B30789">
        <v>0.34355077649999999</v>
      </c>
      <c r="C30789">
        <v>-0.10661067351449</v>
      </c>
      <c r="D30789">
        <v>0.7</v>
      </c>
      <c r="E30789">
        <v>744238270.67632103</v>
      </c>
      <c r="F30789">
        <v>4.836101537016992</v>
      </c>
      <c r="G30789">
        <v>39.646218959445491</v>
      </c>
      <c r="H30789">
        <v>1.8705973245705181</v>
      </c>
      <c r="I30789">
        <v>70.278797881703525</v>
      </c>
      <c r="J30789">
        <v>5.4404066026368998</v>
      </c>
    </row>
    <row r="30790" spans="1:10">
      <c r="A30790">
        <v>110</v>
      </c>
      <c r="B30790">
        <v>0.33170419800000001</v>
      </c>
      <c r="C30790">
        <v>-0.10661067351449</v>
      </c>
      <c r="D30790">
        <v>0.7</v>
      </c>
      <c r="E30790">
        <v>663103607.2483573</v>
      </c>
      <c r="F30790">
        <v>4.5589554858583998</v>
      </c>
      <c r="G30790">
        <v>38.738162328425283</v>
      </c>
      <c r="H30790">
        <v>1.8769106270695819</v>
      </c>
      <c r="I30790">
        <v>66.273609259801859</v>
      </c>
      <c r="J30790">
        <v>5.7080754954860478</v>
      </c>
    </row>
    <row r="30791" spans="1:10">
      <c r="A30791">
        <v>110</v>
      </c>
      <c r="B30791">
        <v>0.33170419800000001</v>
      </c>
      <c r="C30791">
        <v>-9.4765043123994988E-2</v>
      </c>
      <c r="D30791">
        <v>0.7</v>
      </c>
      <c r="E30791">
        <v>643245452.72286987</v>
      </c>
      <c r="F30791">
        <v>4.5417928457664436</v>
      </c>
      <c r="G30791">
        <v>39.480102310647368</v>
      </c>
      <c r="H30791">
        <v>1.911202540720333</v>
      </c>
      <c r="I30791">
        <v>66.857861884657169</v>
      </c>
      <c r="J30791">
        <v>5.8604223650566949</v>
      </c>
    </row>
    <row r="30792" spans="1:10">
      <c r="A30792">
        <v>110</v>
      </c>
      <c r="B30792">
        <v>0.189545256</v>
      </c>
      <c r="C30792">
        <v>3.5536891171497997E-2</v>
      </c>
      <c r="D30792">
        <v>0.7</v>
      </c>
      <c r="E30792">
        <v>477580208.20427042</v>
      </c>
      <c r="F30792">
        <v>1.893372711421945</v>
      </c>
      <c r="G30792">
        <v>30.215565019937362</v>
      </c>
      <c r="H30792">
        <v>1.578625165988311</v>
      </c>
      <c r="I30792">
        <v>31.449272835178519</v>
      </c>
      <c r="J30792">
        <v>6.7068273730940939</v>
      </c>
    </row>
    <row r="30793" spans="1:10">
      <c r="A30793">
        <v>110</v>
      </c>
      <c r="B30793">
        <v>0.189545256</v>
      </c>
      <c r="C30793">
        <v>4.7382521561997001E-2</v>
      </c>
      <c r="D30793">
        <v>0.7</v>
      </c>
      <c r="E30793">
        <v>499901757.21112782</v>
      </c>
      <c r="F30793">
        <v>1.9221799741077781</v>
      </c>
      <c r="G30793">
        <v>30.891430744797589</v>
      </c>
      <c r="H30793">
        <v>1.6000807690180061</v>
      </c>
      <c r="I30793">
        <v>32.485992385891443</v>
      </c>
      <c r="J30793">
        <v>6.7676481908306796</v>
      </c>
    </row>
    <row r="30794" spans="1:10">
      <c r="A30794">
        <v>110</v>
      </c>
      <c r="B30794">
        <v>0.23693157000000001</v>
      </c>
      <c r="C30794">
        <v>-0.10661067351449</v>
      </c>
      <c r="D30794">
        <v>0.7</v>
      </c>
      <c r="E30794">
        <v>394176294.98701811</v>
      </c>
      <c r="F30794">
        <v>2.7818116043713972</v>
      </c>
      <c r="G30794">
        <v>31.167005758829401</v>
      </c>
      <c r="H30794">
        <v>1.6573616516413749</v>
      </c>
      <c r="I30794">
        <v>40.216842584436932</v>
      </c>
      <c r="J30794">
        <v>6.3498903883773021</v>
      </c>
    </row>
    <row r="30795" spans="1:10">
      <c r="A30795">
        <v>110</v>
      </c>
      <c r="B30795">
        <v>0.24877814849999999</v>
      </c>
      <c r="C30795">
        <v>-0.10661067351449</v>
      </c>
      <c r="D30795">
        <v>0.7</v>
      </c>
      <c r="E30795">
        <v>398538439.254704</v>
      </c>
      <c r="F30795">
        <v>2.963374391153387</v>
      </c>
      <c r="G30795">
        <v>32.14644500248022</v>
      </c>
      <c r="H30795">
        <v>1.7044715843049101</v>
      </c>
      <c r="I30795">
        <v>42.92868318115265</v>
      </c>
      <c r="J30795">
        <v>6.3855523441171256</v>
      </c>
    </row>
    <row r="30796" spans="1:10">
      <c r="A30796">
        <v>110</v>
      </c>
      <c r="B30796">
        <v>0.31985761950000002</v>
      </c>
      <c r="C30796">
        <v>-0.10661067351449</v>
      </c>
      <c r="D30796">
        <v>0.7</v>
      </c>
      <c r="E30796">
        <v>594507020.90537167</v>
      </c>
      <c r="F30796">
        <v>4.2945836314482699</v>
      </c>
      <c r="G30796">
        <v>37.823201307766958</v>
      </c>
      <c r="H30796">
        <v>1.8740395269398491</v>
      </c>
      <c r="I30796">
        <v>62.444043005561213</v>
      </c>
      <c r="J30796">
        <v>5.9264580198786749</v>
      </c>
    </row>
    <row r="30797" spans="1:10">
      <c r="A30797">
        <v>110</v>
      </c>
      <c r="B30797">
        <v>0.31985761950000002</v>
      </c>
      <c r="C30797">
        <v>-9.4765043123994988E-2</v>
      </c>
      <c r="D30797">
        <v>0.7</v>
      </c>
      <c r="E30797">
        <v>575928893.97228622</v>
      </c>
      <c r="F30797">
        <v>4.2715494069006761</v>
      </c>
      <c r="G30797">
        <v>38.476145537459473</v>
      </c>
      <c r="H30797">
        <v>1.9056247033170499</v>
      </c>
      <c r="I30797">
        <v>62.897182890841421</v>
      </c>
      <c r="J30797">
        <v>6.0705881581255223</v>
      </c>
    </row>
    <row r="30798" spans="1:10">
      <c r="A30798">
        <v>110</v>
      </c>
      <c r="B30798">
        <v>0.30801104099999999</v>
      </c>
      <c r="C30798">
        <v>-0.10661067351449</v>
      </c>
      <c r="D30798">
        <v>0.7</v>
      </c>
      <c r="E30798">
        <v>537580945.60610628</v>
      </c>
      <c r="F30798">
        <v>4.042750058894125</v>
      </c>
      <c r="G30798">
        <v>36.900303588459991</v>
      </c>
      <c r="H30798">
        <v>1.862718427234499</v>
      </c>
      <c r="I30798">
        <v>58.785996162393801</v>
      </c>
      <c r="J30798">
        <v>6.098883176464037</v>
      </c>
    </row>
    <row r="30799" spans="1:10">
      <c r="A30799">
        <v>110</v>
      </c>
      <c r="B30799">
        <v>0.30801104099999999</v>
      </c>
      <c r="C30799">
        <v>-9.4765043123994988E-2</v>
      </c>
      <c r="D30799">
        <v>0.7</v>
      </c>
      <c r="E30799">
        <v>520256790.78592539</v>
      </c>
      <c r="F30799">
        <v>4.0142267905553917</v>
      </c>
      <c r="G30799">
        <v>37.470739524904033</v>
      </c>
      <c r="H30799">
        <v>1.891602865039357</v>
      </c>
      <c r="I30799">
        <v>59.11469729425076</v>
      </c>
      <c r="J30799">
        <v>6.2347002917171377</v>
      </c>
    </row>
    <row r="30800" spans="1:10">
      <c r="A30800">
        <v>110</v>
      </c>
      <c r="B30800">
        <v>0.2250849915</v>
      </c>
      <c r="C30800">
        <v>-0.10661067351449</v>
      </c>
      <c r="D30800">
        <v>0.7</v>
      </c>
      <c r="E30800">
        <v>395827534.72761917</v>
      </c>
      <c r="F30800">
        <v>2.611145976890934</v>
      </c>
      <c r="G30800">
        <v>30.178865944260782</v>
      </c>
      <c r="H30800">
        <v>1.606658119520989</v>
      </c>
      <c r="I30800">
        <v>37.649643933144937</v>
      </c>
      <c r="J30800">
        <v>6.2903138300641652</v>
      </c>
    </row>
    <row r="30801" spans="1:10">
      <c r="A30801">
        <v>110</v>
      </c>
      <c r="B30801">
        <v>0.20139183450000001</v>
      </c>
      <c r="C30801">
        <v>-0.10661067351449</v>
      </c>
      <c r="D30801">
        <v>0.7</v>
      </c>
      <c r="E30801">
        <v>414280132.93021297</v>
      </c>
      <c r="F30801">
        <v>2.301606466195556</v>
      </c>
      <c r="G30801">
        <v>28.180158436555089</v>
      </c>
      <c r="H30801">
        <v>1.497000295211832</v>
      </c>
      <c r="I30801">
        <v>32.935475090700209</v>
      </c>
      <c r="J30801">
        <v>6.1109098732377127</v>
      </c>
    </row>
    <row r="30802" spans="1:10">
      <c r="A30802">
        <v>110</v>
      </c>
      <c r="B30802">
        <v>0.21323841299999999</v>
      </c>
      <c r="C30802">
        <v>-0.10661067351449</v>
      </c>
      <c r="D30802">
        <v>0.7</v>
      </c>
      <c r="E30802">
        <v>402763501.56471348</v>
      </c>
      <c r="F30802">
        <v>2.451151619771609</v>
      </c>
      <c r="G30802">
        <v>29.182881918348681</v>
      </c>
      <c r="H30802">
        <v>1.5529979994605969</v>
      </c>
      <c r="I30802">
        <v>35.223631853277517</v>
      </c>
      <c r="J30802">
        <v>6.2097163212305064</v>
      </c>
    </row>
    <row r="30803" spans="1:10">
      <c r="A30803">
        <v>110</v>
      </c>
      <c r="B30803">
        <v>0.28431788400000002</v>
      </c>
      <c r="C30803">
        <v>-0.10661067351449</v>
      </c>
      <c r="D30803">
        <v>0.7</v>
      </c>
      <c r="E30803">
        <v>455328721.51896429</v>
      </c>
      <c r="F30803">
        <v>3.5757504720588309</v>
      </c>
      <c r="G30803">
        <v>35.027684431204833</v>
      </c>
      <c r="H30803">
        <v>1.8176255131694159</v>
      </c>
      <c r="I30803">
        <v>51.968283533270473</v>
      </c>
      <c r="J30803">
        <v>6.3190104937927423</v>
      </c>
    </row>
    <row r="30804" spans="1:10">
      <c r="A30804">
        <v>110</v>
      </c>
      <c r="B30804">
        <v>0.2961644625</v>
      </c>
      <c r="C30804">
        <v>-0.10661067351449</v>
      </c>
      <c r="D30804">
        <v>0.7</v>
      </c>
      <c r="E30804">
        <v>491469191.18381262</v>
      </c>
      <c r="F30804">
        <v>3.803218003978325</v>
      </c>
      <c r="G30804">
        <v>35.96865901055979</v>
      </c>
      <c r="H30804">
        <v>1.8436743487530849</v>
      </c>
      <c r="I30804">
        <v>55.295410535321082</v>
      </c>
      <c r="J30804">
        <v>6.2286479071438157</v>
      </c>
    </row>
    <row r="30805" spans="1:10">
      <c r="A30805">
        <v>110</v>
      </c>
      <c r="B30805">
        <v>0.2961644625</v>
      </c>
      <c r="C30805">
        <v>-9.4765043123994988E-2</v>
      </c>
      <c r="D30805">
        <v>0.7</v>
      </c>
      <c r="E30805">
        <v>475370652.39271641</v>
      </c>
      <c r="F30805">
        <v>3.7695832355668162</v>
      </c>
      <c r="G30805">
        <v>36.462886560661687</v>
      </c>
      <c r="H30805">
        <v>1.86986727799481</v>
      </c>
      <c r="I30805">
        <v>55.506254899779861</v>
      </c>
      <c r="J30805">
        <v>6.3560705015068129</v>
      </c>
    </row>
    <row r="30806" spans="1:10">
      <c r="A30806">
        <v>110</v>
      </c>
      <c r="B30806">
        <v>0.260624727</v>
      </c>
      <c r="C30806">
        <v>-0.10661067351449</v>
      </c>
      <c r="D30806">
        <v>0.7</v>
      </c>
      <c r="E30806">
        <v>409665713.90124512</v>
      </c>
      <c r="F30806">
        <v>3.156063507429717</v>
      </c>
      <c r="G30806">
        <v>33.116574111380828</v>
      </c>
      <c r="H30806">
        <v>1.7473341232734021</v>
      </c>
      <c r="I30806">
        <v>45.788736348586767</v>
      </c>
      <c r="J30806">
        <v>6.394330111452998</v>
      </c>
    </row>
    <row r="30807" spans="1:10">
      <c r="A30807">
        <v>110</v>
      </c>
      <c r="B30807">
        <v>0.27247130549999998</v>
      </c>
      <c r="C30807">
        <v>-0.10661067351449</v>
      </c>
      <c r="D30807">
        <v>0.7</v>
      </c>
      <c r="E30807">
        <v>428331401.56130308</v>
      </c>
      <c r="F30807">
        <v>3.3601108498674042</v>
      </c>
      <c r="G30807">
        <v>34.07702819136415</v>
      </c>
      <c r="H30807">
        <v>1.7852799499373311</v>
      </c>
      <c r="I30807">
        <v>48.80067874906814</v>
      </c>
      <c r="J30807">
        <v>6.3731840495042276</v>
      </c>
    </row>
    <row r="30808" spans="1:10">
      <c r="A30808">
        <v>110</v>
      </c>
      <c r="B30808">
        <v>-2.3693156999999999E-2</v>
      </c>
      <c r="C30808">
        <v>0.16583882546699</v>
      </c>
      <c r="D30808">
        <v>0.7</v>
      </c>
      <c r="E30808">
        <v>973547697.46773195</v>
      </c>
      <c r="F30808">
        <v>1.599216893101165</v>
      </c>
      <c r="G30808">
        <v>24.347097652915519</v>
      </c>
      <c r="H30808">
        <v>0.5808438433990748</v>
      </c>
      <c r="I30808">
        <v>9.1245965032412926</v>
      </c>
      <c r="J30808">
        <v>3.7439563322552218</v>
      </c>
    </row>
    <row r="30809" spans="1:10">
      <c r="A30809">
        <v>110</v>
      </c>
      <c r="B30809">
        <v>-3.5539735500000003E-2</v>
      </c>
      <c r="C30809">
        <v>0.16583882546699</v>
      </c>
      <c r="D30809">
        <v>0.7</v>
      </c>
      <c r="E30809">
        <v>951983688.58149862</v>
      </c>
      <c r="F30809">
        <v>1.6416162591873229</v>
      </c>
      <c r="G30809">
        <v>23.76207800103694</v>
      </c>
      <c r="H30809">
        <v>0.54777028166699815</v>
      </c>
      <c r="I30809">
        <v>8.2976292243278635</v>
      </c>
      <c r="J30809">
        <v>3.6356769237893518</v>
      </c>
    </row>
    <row r="30810" spans="1:10">
      <c r="A30810">
        <v>110</v>
      </c>
      <c r="B30810">
        <v>-1.18465785E-2</v>
      </c>
      <c r="C30810">
        <v>0.16583882546699</v>
      </c>
      <c r="D30810">
        <v>0.7</v>
      </c>
      <c r="E30810">
        <v>992248782.48284292</v>
      </c>
      <c r="F30810">
        <v>1.5653187241000579</v>
      </c>
      <c r="G30810">
        <v>24.982032028582541</v>
      </c>
      <c r="H30810">
        <v>0.61910734968401315</v>
      </c>
      <c r="I30810">
        <v>10.10689718029116</v>
      </c>
      <c r="J30810">
        <v>3.8661078285438348</v>
      </c>
    </row>
    <row r="30811" spans="1:10">
      <c r="A30811">
        <v>110</v>
      </c>
      <c r="B30811">
        <v>0.165852099</v>
      </c>
      <c r="C30811">
        <v>0.20137571663848999</v>
      </c>
      <c r="D30811">
        <v>0.7</v>
      </c>
      <c r="E30811">
        <v>1266612347.782568</v>
      </c>
      <c r="F30811">
        <v>2.688572432771505</v>
      </c>
      <c r="G30811">
        <v>49.890848289405312</v>
      </c>
      <c r="H30811">
        <v>1.7454168809411059</v>
      </c>
      <c r="I30811">
        <v>57.666200477284427</v>
      </c>
      <c r="J30811">
        <v>6.6205302805402226</v>
      </c>
    </row>
    <row r="30812" spans="1:10">
      <c r="A30812">
        <v>110</v>
      </c>
      <c r="B30812">
        <v>0.17769867750000001</v>
      </c>
      <c r="C30812">
        <v>0.20137571663848999</v>
      </c>
      <c r="D30812">
        <v>0.7</v>
      </c>
      <c r="E30812">
        <v>1272277730.7609279</v>
      </c>
      <c r="F30812">
        <v>2.8460244021147689</v>
      </c>
      <c r="G30812">
        <v>51.917419270852122</v>
      </c>
      <c r="H30812">
        <v>1.829546326876438</v>
      </c>
      <c r="I30812">
        <v>62.258750873817483</v>
      </c>
      <c r="J30812">
        <v>6.779844686499537</v>
      </c>
    </row>
    <row r="30813" spans="1:10">
      <c r="A30813">
        <v>110</v>
      </c>
      <c r="B30813">
        <v>0.14215894200000001</v>
      </c>
      <c r="C30813">
        <v>0.20137571663848999</v>
      </c>
      <c r="D30813">
        <v>0.7</v>
      </c>
      <c r="E30813">
        <v>1258935285.744556</v>
      </c>
      <c r="F30813">
        <v>2.418801869525125</v>
      </c>
      <c r="G30813">
        <v>46.155732316572141</v>
      </c>
      <c r="H30813">
        <v>1.577172244389565</v>
      </c>
      <c r="I30813">
        <v>49.2255373391516</v>
      </c>
      <c r="J30813">
        <v>6.2710816868618284</v>
      </c>
    </row>
    <row r="30814" spans="1:10">
      <c r="A30814">
        <v>110</v>
      </c>
      <c r="B30814">
        <v>0.15400552049999999</v>
      </c>
      <c r="C30814">
        <v>0.20137571663848999</v>
      </c>
      <c r="D30814">
        <v>0.7</v>
      </c>
      <c r="E30814">
        <v>1262343428.8482709</v>
      </c>
      <c r="F30814">
        <v>2.5463142687625471</v>
      </c>
      <c r="G30814">
        <v>47.971787057154202</v>
      </c>
      <c r="H30814">
        <v>1.6611146492245521</v>
      </c>
      <c r="I30814">
        <v>53.323845993616033</v>
      </c>
      <c r="J30814">
        <v>6.4501317292984206</v>
      </c>
    </row>
    <row r="30815" spans="1:10">
      <c r="A30815">
        <v>110</v>
      </c>
      <c r="B30815">
        <v>0.189545256</v>
      </c>
      <c r="C30815">
        <v>0.20137571663848999</v>
      </c>
      <c r="D30815">
        <v>0.7</v>
      </c>
      <c r="E30815">
        <v>1279907037.6674769</v>
      </c>
      <c r="F30815">
        <v>3.0191173716252111</v>
      </c>
      <c r="G30815">
        <v>54.056089314908377</v>
      </c>
      <c r="H30815">
        <v>1.912947327705016</v>
      </c>
      <c r="I30815">
        <v>67.107670662999098</v>
      </c>
      <c r="J30815">
        <v>6.925539548643016</v>
      </c>
    </row>
    <row r="30816" spans="1:10">
      <c r="A30816">
        <v>110</v>
      </c>
      <c r="B30816">
        <v>0.165852099</v>
      </c>
      <c r="C30816">
        <v>2.3691260780999E-2</v>
      </c>
      <c r="D30816">
        <v>0.7</v>
      </c>
      <c r="E30816">
        <v>503901114.25293452</v>
      </c>
      <c r="F30816">
        <v>1.587888896523348</v>
      </c>
      <c r="G30816">
        <v>27.16462539879295</v>
      </c>
      <c r="H30816">
        <v>1.396145370189702</v>
      </c>
      <c r="I30816">
        <v>25.052013296890351</v>
      </c>
      <c r="J30816">
        <v>6.2452242126229702</v>
      </c>
    </row>
    <row r="30817" spans="1:10">
      <c r="A30817">
        <v>110</v>
      </c>
      <c r="B30817">
        <v>0.17769867750000001</v>
      </c>
      <c r="C30817">
        <v>2.3691260780999E-2</v>
      </c>
      <c r="D30817">
        <v>0.7</v>
      </c>
      <c r="E30817">
        <v>480347641.46890742</v>
      </c>
      <c r="F30817">
        <v>1.72388387644712</v>
      </c>
      <c r="G30817">
        <v>28.379120775344958</v>
      </c>
      <c r="H30817">
        <v>1.47747256151188</v>
      </c>
      <c r="I30817">
        <v>27.73229431122709</v>
      </c>
      <c r="J30817">
        <v>6.4499752675877744</v>
      </c>
    </row>
    <row r="30818" spans="1:10">
      <c r="A30818">
        <v>110</v>
      </c>
      <c r="B30818">
        <v>9.4772628000000012E-2</v>
      </c>
      <c r="C30818">
        <v>2.3691260780999E-2</v>
      </c>
      <c r="D30818">
        <v>0.7</v>
      </c>
      <c r="E30818">
        <v>660607296.42816973</v>
      </c>
      <c r="F30818">
        <v>1.0234496479657249</v>
      </c>
      <c r="G30818">
        <v>20.747659571137731</v>
      </c>
      <c r="H30818">
        <v>0.93028900724794195</v>
      </c>
      <c r="I30818">
        <v>12.619295462623191</v>
      </c>
      <c r="J30818">
        <v>4.9321933381046774</v>
      </c>
    </row>
    <row r="30819" spans="1:10">
      <c r="A30819">
        <v>110</v>
      </c>
      <c r="B30819">
        <v>0.10661920649999999</v>
      </c>
      <c r="C30819">
        <v>2.3691260780999E-2</v>
      </c>
      <c r="D30819">
        <v>0.7</v>
      </c>
      <c r="E30819">
        <v>635143412.85739183</v>
      </c>
      <c r="F30819">
        <v>1.0890557298078429</v>
      </c>
      <c r="G30819">
        <v>21.715433121078771</v>
      </c>
      <c r="H30819">
        <v>1.002884162771736</v>
      </c>
      <c r="I30819">
        <v>14.27765798357035</v>
      </c>
      <c r="J30819">
        <v>5.1500618433226446</v>
      </c>
    </row>
    <row r="30820" spans="1:10">
      <c r="A30820">
        <v>110</v>
      </c>
      <c r="B30820">
        <v>0.1303123635</v>
      </c>
      <c r="C30820">
        <v>2.3691260780999E-2</v>
      </c>
      <c r="D30820">
        <v>0.7</v>
      </c>
      <c r="E30820">
        <v>582044411.97769022</v>
      </c>
      <c r="F30820">
        <v>1.253555803145475</v>
      </c>
      <c r="G30820">
        <v>23.772507836138939</v>
      </c>
      <c r="H30820">
        <v>1.1555021308756619</v>
      </c>
      <c r="I30820">
        <v>18.078888983196041</v>
      </c>
      <c r="J30820">
        <v>5.5932242863416857</v>
      </c>
    </row>
    <row r="30821" spans="1:10">
      <c r="A30821">
        <v>110</v>
      </c>
      <c r="B30821">
        <v>0.14215894200000001</v>
      </c>
      <c r="C30821">
        <v>2.3691260780999E-2</v>
      </c>
      <c r="D30821">
        <v>0.7</v>
      </c>
      <c r="E30821">
        <v>555298252.73194313</v>
      </c>
      <c r="F30821">
        <v>1.353026710253143</v>
      </c>
      <c r="G30821">
        <v>24.86197487418681</v>
      </c>
      <c r="H30821">
        <v>1.2346380741177769</v>
      </c>
      <c r="I30821">
        <v>20.229626263557591</v>
      </c>
      <c r="J30821">
        <v>5.8144657724081252</v>
      </c>
    </row>
    <row r="30822" spans="1:10">
      <c r="A30822">
        <v>110</v>
      </c>
      <c r="B30822">
        <v>0.118465785</v>
      </c>
      <c r="C30822">
        <v>2.3691260780999E-2</v>
      </c>
      <c r="D30822">
        <v>0.7</v>
      </c>
      <c r="E30822">
        <v>608813668.29082394</v>
      </c>
      <c r="F30822">
        <v>1.1656625071038469</v>
      </c>
      <c r="G30822">
        <v>22.7237204934052</v>
      </c>
      <c r="H30822">
        <v>1.078098427067764</v>
      </c>
      <c r="I30822">
        <v>16.096234246590441</v>
      </c>
      <c r="J30822">
        <v>5.3710600565618014</v>
      </c>
    </row>
    <row r="30823" spans="1:10">
      <c r="A30823">
        <v>110</v>
      </c>
      <c r="B30823">
        <v>0.15400552049999999</v>
      </c>
      <c r="C30823">
        <v>2.3691260780999E-2</v>
      </c>
      <c r="D30823">
        <v>0.7</v>
      </c>
      <c r="E30823">
        <v>529073096.33529472</v>
      </c>
      <c r="F30823">
        <v>1.4643710636948679</v>
      </c>
      <c r="G30823">
        <v>25.992493394492659</v>
      </c>
      <c r="H30823">
        <v>1.315022375463093</v>
      </c>
      <c r="I30823">
        <v>22.552581539809509</v>
      </c>
      <c r="J30823">
        <v>6.0325746595672562</v>
      </c>
    </row>
    <row r="30824" spans="1:10">
      <c r="A30824">
        <v>110</v>
      </c>
      <c r="B30824">
        <v>0.189545256</v>
      </c>
      <c r="C30824">
        <v>2.3691260780999E-2</v>
      </c>
      <c r="D30824">
        <v>0.7</v>
      </c>
      <c r="E30824">
        <v>459010006.17787647</v>
      </c>
      <c r="F30824">
        <v>1.872662725169794</v>
      </c>
      <c r="G30824">
        <v>29.636914525909209</v>
      </c>
      <c r="H30824">
        <v>1.558445621381652</v>
      </c>
      <c r="I30824">
        <v>30.59790247944397</v>
      </c>
      <c r="J30824">
        <v>6.6442809194752961</v>
      </c>
    </row>
    <row r="30825" spans="1:10">
      <c r="A30825">
        <v>110</v>
      </c>
      <c r="B30825">
        <v>-2.3693156999999999E-2</v>
      </c>
      <c r="C30825">
        <v>5.9228151952496998E-2</v>
      </c>
      <c r="D30825">
        <v>0.7</v>
      </c>
      <c r="E30825">
        <v>817461114.49845171</v>
      </c>
      <c r="F30825">
        <v>0.98488932162366716</v>
      </c>
      <c r="G30825">
        <v>15.184260536520719</v>
      </c>
      <c r="H30825">
        <v>0.42178616331518493</v>
      </c>
      <c r="I30825">
        <v>3.513294434206657</v>
      </c>
      <c r="J30825">
        <v>3.295443676763945</v>
      </c>
    </row>
    <row r="30826" spans="1:10">
      <c r="A30826">
        <v>110</v>
      </c>
      <c r="B30826">
        <v>-3.5539735500000003E-2</v>
      </c>
      <c r="C30826">
        <v>5.9228151952496998E-2</v>
      </c>
      <c r="D30826">
        <v>0.7</v>
      </c>
      <c r="E30826">
        <v>813133607.0048151</v>
      </c>
      <c r="F30826">
        <v>1.025561055460837</v>
      </c>
      <c r="G30826">
        <v>14.73603472598894</v>
      </c>
      <c r="H30826">
        <v>0.39441386166076048</v>
      </c>
      <c r="I30826">
        <v>3.2936362752953561</v>
      </c>
      <c r="J30826">
        <v>3.192504685081361</v>
      </c>
    </row>
    <row r="30827" spans="1:10">
      <c r="A30827">
        <v>110</v>
      </c>
      <c r="B30827">
        <v>1.18465785E-2</v>
      </c>
      <c r="C30827">
        <v>5.9228151952496998E-2</v>
      </c>
      <c r="D30827">
        <v>0.7</v>
      </c>
      <c r="E30827">
        <v>812483125.86721706</v>
      </c>
      <c r="F30827">
        <v>0.91454213345285584</v>
      </c>
      <c r="G30827">
        <v>16.834327163435461</v>
      </c>
      <c r="H30827">
        <v>0.53578615185896128</v>
      </c>
      <c r="I30827">
        <v>4.9938470476566721</v>
      </c>
      <c r="J30827">
        <v>3.6954781799017451</v>
      </c>
    </row>
    <row r="30828" spans="1:10">
      <c r="A30828">
        <v>110</v>
      </c>
      <c r="B30828">
        <v>-5.5511151231258E-17</v>
      </c>
      <c r="C30828">
        <v>5.9228151952496998E-2</v>
      </c>
      <c r="D30828">
        <v>0.7</v>
      </c>
      <c r="E30828">
        <v>817131964.19059515</v>
      </c>
      <c r="F30828">
        <v>0.92913902120864433</v>
      </c>
      <c r="G30828">
        <v>16.23446905718944</v>
      </c>
      <c r="H30828">
        <v>0.4925793509172034</v>
      </c>
      <c r="I30828">
        <v>4.3607849027946202</v>
      </c>
      <c r="J30828">
        <v>3.5474283346034241</v>
      </c>
    </row>
    <row r="30829" spans="1:10">
      <c r="A30829">
        <v>110</v>
      </c>
      <c r="B30829">
        <v>5.9232892500000002E-2</v>
      </c>
      <c r="C30829">
        <v>5.9228151952496998E-2</v>
      </c>
      <c r="D30829">
        <v>0.7</v>
      </c>
      <c r="E30829">
        <v>766023416.34116411</v>
      </c>
      <c r="F30829">
        <v>0.95071671522279955</v>
      </c>
      <c r="G30829">
        <v>19.715832185862041</v>
      </c>
      <c r="H30829">
        <v>0.75665575839675181</v>
      </c>
      <c r="I30829">
        <v>8.9912720015720282</v>
      </c>
      <c r="J30829">
        <v>4.4161414288967444</v>
      </c>
    </row>
    <row r="30830" spans="1:10">
      <c r="A30830">
        <v>110</v>
      </c>
      <c r="B30830">
        <v>4.7386314000000013E-2</v>
      </c>
      <c r="C30830">
        <v>5.9228151952496998E-2</v>
      </c>
      <c r="D30830">
        <v>0.7</v>
      </c>
      <c r="E30830">
        <v>781520065.8108077</v>
      </c>
      <c r="F30830">
        <v>0.92694541800071795</v>
      </c>
      <c r="G30830">
        <v>18.923988368840451</v>
      </c>
      <c r="H30830">
        <v>0.69467410653647055</v>
      </c>
      <c r="I30830">
        <v>7.765619830189209</v>
      </c>
      <c r="J30830">
        <v>4.2187415670805262</v>
      </c>
    </row>
    <row r="30831" spans="1:10">
      <c r="A30831">
        <v>110</v>
      </c>
      <c r="B30831">
        <v>3.5539735500000003E-2</v>
      </c>
      <c r="C30831">
        <v>5.9228151952496998E-2</v>
      </c>
      <c r="D30831">
        <v>0.7</v>
      </c>
      <c r="E30831">
        <v>794548717.68178463</v>
      </c>
      <c r="F30831">
        <v>0.91317774251652084</v>
      </c>
      <c r="G30831">
        <v>18.179601120424099</v>
      </c>
      <c r="H30831">
        <v>0.63703857972712929</v>
      </c>
      <c r="I30831">
        <v>6.6930928503262086</v>
      </c>
      <c r="J30831">
        <v>4.0320796298394708</v>
      </c>
    </row>
    <row r="30832" spans="1:10">
      <c r="A30832">
        <v>110</v>
      </c>
      <c r="B30832">
        <v>-1.18465785E-2</v>
      </c>
      <c r="C30832">
        <v>5.9228151952496998E-2</v>
      </c>
      <c r="D30832">
        <v>0.7</v>
      </c>
      <c r="E30832">
        <v>818799548.75400639</v>
      </c>
      <c r="F30832">
        <v>0.95266993206257311</v>
      </c>
      <c r="G30832">
        <v>15.684122743519881</v>
      </c>
      <c r="H30832">
        <v>0.45453817137985342</v>
      </c>
      <c r="I30832">
        <v>3.868170888670349</v>
      </c>
      <c r="J30832">
        <v>3.413892429164489</v>
      </c>
    </row>
    <row r="30833" spans="1:10">
      <c r="A30833">
        <v>110</v>
      </c>
      <c r="B30833">
        <v>2.3693156999999999E-2</v>
      </c>
      <c r="C30833">
        <v>5.9228151952496998E-2</v>
      </c>
      <c r="D30833">
        <v>0.7</v>
      </c>
      <c r="E30833">
        <v>804919425.953269</v>
      </c>
      <c r="F30833">
        <v>0.90913390885971879</v>
      </c>
      <c r="G30833">
        <v>17.482906755845011</v>
      </c>
      <c r="H30833">
        <v>0.58400220449301532</v>
      </c>
      <c r="I30833">
        <v>5.7702556741644173</v>
      </c>
      <c r="J30833">
        <v>3.857319063731925</v>
      </c>
    </row>
    <row r="30834" spans="1:10">
      <c r="A30834">
        <v>110</v>
      </c>
      <c r="B30834">
        <v>0.17769867750000001</v>
      </c>
      <c r="C30834">
        <v>5.9228151952496998E-2</v>
      </c>
      <c r="D30834">
        <v>0.7</v>
      </c>
      <c r="E30834">
        <v>545263563.51430559</v>
      </c>
      <c r="F30834">
        <v>1.8049940735954439</v>
      </c>
      <c r="G30834">
        <v>30.32446366684837</v>
      </c>
      <c r="H30834">
        <v>1.5381385127016349</v>
      </c>
      <c r="I30834">
        <v>30.537486549480999</v>
      </c>
      <c r="J30834">
        <v>6.6260368218246466</v>
      </c>
    </row>
    <row r="30835" spans="1:10">
      <c r="A30835">
        <v>110</v>
      </c>
      <c r="B30835">
        <v>0.165852099</v>
      </c>
      <c r="C30835">
        <v>5.9228151952496998E-2</v>
      </c>
      <c r="D30835">
        <v>0.7</v>
      </c>
      <c r="E30835">
        <v>566398859.62521887</v>
      </c>
      <c r="F30835">
        <v>1.664367043859093</v>
      </c>
      <c r="G30835">
        <v>29.03053570752046</v>
      </c>
      <c r="H30835">
        <v>1.453224848446943</v>
      </c>
      <c r="I30835">
        <v>27.55788305569483</v>
      </c>
      <c r="J30835">
        <v>6.4153176894534276</v>
      </c>
    </row>
    <row r="30836" spans="1:10">
      <c r="A30836">
        <v>110</v>
      </c>
      <c r="B30836">
        <v>0.10661920649999999</v>
      </c>
      <c r="C30836">
        <v>5.9228151952496998E-2</v>
      </c>
      <c r="D30836">
        <v>0.7</v>
      </c>
      <c r="E30836">
        <v>684561058.38103628</v>
      </c>
      <c r="F30836">
        <v>1.151689596772103</v>
      </c>
      <c r="G30836">
        <v>23.359548579956009</v>
      </c>
      <c r="H30836">
        <v>1.041894779962748</v>
      </c>
      <c r="I30836">
        <v>15.49961196237739</v>
      </c>
      <c r="J30836">
        <v>5.2848968011297757</v>
      </c>
    </row>
    <row r="30837" spans="1:10">
      <c r="A30837">
        <v>110</v>
      </c>
      <c r="B30837">
        <v>9.4772628000000012E-2</v>
      </c>
      <c r="C30837">
        <v>5.9228151952496998E-2</v>
      </c>
      <c r="D30837">
        <v>0.7</v>
      </c>
      <c r="E30837">
        <v>707228858.9680109</v>
      </c>
      <c r="F30837">
        <v>1.084961166512995</v>
      </c>
      <c r="G30837">
        <v>22.37652748004108</v>
      </c>
      <c r="H30837">
        <v>0.96567914142109346</v>
      </c>
      <c r="I30837">
        <v>13.62382608552994</v>
      </c>
      <c r="J30837">
        <v>5.0590030694618067</v>
      </c>
    </row>
    <row r="30838" spans="1:10">
      <c r="A30838">
        <v>110</v>
      </c>
      <c r="B30838">
        <v>0.14215894200000001</v>
      </c>
      <c r="C30838">
        <v>5.9228151952496998E-2</v>
      </c>
      <c r="D30838">
        <v>0.7</v>
      </c>
      <c r="E30838">
        <v>612754339.84640694</v>
      </c>
      <c r="F30838">
        <v>1.4221946080957339</v>
      </c>
      <c r="G30838">
        <v>26.60659949130147</v>
      </c>
      <c r="H30838">
        <v>1.2845086218933339</v>
      </c>
      <c r="I30838">
        <v>22.180708706236889</v>
      </c>
      <c r="J30838">
        <v>5.9714937348212374</v>
      </c>
    </row>
    <row r="30839" spans="1:10">
      <c r="A30839">
        <v>110</v>
      </c>
      <c r="B30839">
        <v>0.1303123635</v>
      </c>
      <c r="C30839">
        <v>5.9228151952496998E-2</v>
      </c>
      <c r="D30839">
        <v>0.7</v>
      </c>
      <c r="E30839">
        <v>636881937.75913191</v>
      </c>
      <c r="F30839">
        <v>1.3199858253314249</v>
      </c>
      <c r="G30839">
        <v>25.473625917140978</v>
      </c>
      <c r="H30839">
        <v>1.201755963280563</v>
      </c>
      <c r="I30839">
        <v>19.773642906954951</v>
      </c>
      <c r="J30839">
        <v>5.7431848045933238</v>
      </c>
    </row>
    <row r="30840" spans="1:10">
      <c r="A30840">
        <v>110</v>
      </c>
      <c r="B30840">
        <v>0.118465785</v>
      </c>
      <c r="C30840">
        <v>5.9228151952496998E-2</v>
      </c>
      <c r="D30840">
        <v>0.7</v>
      </c>
      <c r="E30840">
        <v>660970848.91067457</v>
      </c>
      <c r="F30840">
        <v>1.229925085647197</v>
      </c>
      <c r="G30840">
        <v>24.391624994046708</v>
      </c>
      <c r="H30840">
        <v>1.12073128692653</v>
      </c>
      <c r="I30840">
        <v>17.548101723639491</v>
      </c>
      <c r="J30840">
        <v>5.5136175011445374</v>
      </c>
    </row>
    <row r="30841" spans="1:10">
      <c r="A30841">
        <v>110</v>
      </c>
      <c r="B30841">
        <v>0.15400552049999999</v>
      </c>
      <c r="C30841">
        <v>5.9228151952496998E-2</v>
      </c>
      <c r="D30841">
        <v>0.7</v>
      </c>
      <c r="E30841">
        <v>589083419.3419199</v>
      </c>
      <c r="F30841">
        <v>1.5368782581605389</v>
      </c>
      <c r="G30841">
        <v>27.791770174970221</v>
      </c>
      <c r="H30841">
        <v>1.368502437270569</v>
      </c>
      <c r="I30841">
        <v>24.773889359172941</v>
      </c>
      <c r="J30841">
        <v>6.1963186921558302</v>
      </c>
    </row>
    <row r="30842" spans="1:10">
      <c r="A30842">
        <v>110</v>
      </c>
      <c r="B30842">
        <v>8.2926049500000001E-2</v>
      </c>
      <c r="C30842">
        <v>5.9228151952496998E-2</v>
      </c>
      <c r="D30842">
        <v>0.7</v>
      </c>
      <c r="E30842">
        <v>728587735.97685385</v>
      </c>
      <c r="F30842">
        <v>1.029426752967185</v>
      </c>
      <c r="G30842">
        <v>21.44187368899917</v>
      </c>
      <c r="H30842">
        <v>0.89248878484773153</v>
      </c>
      <c r="I30842">
        <v>11.916530497547241</v>
      </c>
      <c r="J30842">
        <v>4.8377883188626294</v>
      </c>
    </row>
    <row r="30843" spans="1:10">
      <c r="A30843">
        <v>110</v>
      </c>
      <c r="B30843">
        <v>0.189545256</v>
      </c>
      <c r="C30843">
        <v>5.9228151952496998E-2</v>
      </c>
      <c r="D30843">
        <v>0.7</v>
      </c>
      <c r="E30843">
        <v>526272485.34995371</v>
      </c>
      <c r="F30843">
        <v>1.959094675588914</v>
      </c>
      <c r="G30843">
        <v>31.6752875953017</v>
      </c>
      <c r="H30843">
        <v>1.622682308730071</v>
      </c>
      <c r="I30843">
        <v>33.717585328098622</v>
      </c>
      <c r="J30843">
        <v>6.8259149789223654</v>
      </c>
    </row>
    <row r="30844" spans="1:10">
      <c r="A30844">
        <v>110</v>
      </c>
      <c r="B30844">
        <v>7.1079470999999991E-2</v>
      </c>
      <c r="C30844">
        <v>5.9228151952496998E-2</v>
      </c>
      <c r="D30844">
        <v>0.7</v>
      </c>
      <c r="E30844">
        <v>748289179.40686607</v>
      </c>
      <c r="F30844">
        <v>0.98477899382595879</v>
      </c>
      <c r="G30844">
        <v>20.555082154301839</v>
      </c>
      <c r="H30844">
        <v>0.82269909826924348</v>
      </c>
      <c r="I30844">
        <v>10.373653362606801</v>
      </c>
      <c r="J30844">
        <v>4.6229727281507724</v>
      </c>
    </row>
    <row r="30845" spans="1:10">
      <c r="A30845">
        <v>110</v>
      </c>
      <c r="B30845">
        <v>0.165852099</v>
      </c>
      <c r="C30845">
        <v>-0.10661067351449</v>
      </c>
      <c r="D30845">
        <v>0.7</v>
      </c>
      <c r="E30845">
        <v>469672446.28371477</v>
      </c>
      <c r="F30845">
        <v>1.913513802741684</v>
      </c>
      <c r="G30845">
        <v>25.14634499161647</v>
      </c>
      <c r="H30845">
        <v>1.3208769373358491</v>
      </c>
      <c r="I30845">
        <v>26.866862156850729</v>
      </c>
      <c r="J30845">
        <v>5.7320172727492462</v>
      </c>
    </row>
    <row r="30846" spans="1:10">
      <c r="A30846">
        <v>110</v>
      </c>
      <c r="B30846">
        <v>0.17769867750000001</v>
      </c>
      <c r="C30846">
        <v>-0.10661067351449</v>
      </c>
      <c r="D30846">
        <v>0.7</v>
      </c>
      <c r="E30846">
        <v>448370776.51508898</v>
      </c>
      <c r="F30846">
        <v>2.032997748150251</v>
      </c>
      <c r="G30846">
        <v>26.16016038943032</v>
      </c>
      <c r="H30846">
        <v>1.380371026172859</v>
      </c>
      <c r="I30846">
        <v>28.760073798447561</v>
      </c>
      <c r="J30846">
        <v>5.8694769258077883</v>
      </c>
    </row>
    <row r="30847" spans="1:10">
      <c r="A30847">
        <v>110</v>
      </c>
      <c r="B30847">
        <v>9.4772628000000012E-2</v>
      </c>
      <c r="C30847">
        <v>-0.10661067351449</v>
      </c>
      <c r="D30847">
        <v>0.7</v>
      </c>
      <c r="E30847">
        <v>621837560.62814045</v>
      </c>
      <c r="F30847">
        <v>1.3918108061501351</v>
      </c>
      <c r="G30847">
        <v>19.158198244260131</v>
      </c>
      <c r="H30847">
        <v>0.97959306247060118</v>
      </c>
      <c r="I30847">
        <v>18.067633049567281</v>
      </c>
      <c r="J30847">
        <v>4.8190147742705083</v>
      </c>
    </row>
    <row r="30848" spans="1:10">
      <c r="A30848">
        <v>110</v>
      </c>
      <c r="B30848">
        <v>0.10661920649999999</v>
      </c>
      <c r="C30848">
        <v>-0.10661067351449</v>
      </c>
      <c r="D30848">
        <v>0.7</v>
      </c>
      <c r="E30848">
        <v>596045179.8820529</v>
      </c>
      <c r="F30848">
        <v>1.456429615303898</v>
      </c>
      <c r="G30848">
        <v>20.130719419770941</v>
      </c>
      <c r="H30848">
        <v>1.0323004077849369</v>
      </c>
      <c r="I30848">
        <v>19.24061130262162</v>
      </c>
      <c r="J30848">
        <v>4.9712223886772549</v>
      </c>
    </row>
    <row r="30849" spans="1:10">
      <c r="A30849">
        <v>110</v>
      </c>
      <c r="B30849">
        <v>0.1303123635</v>
      </c>
      <c r="C30849">
        <v>-0.10661067351449</v>
      </c>
      <c r="D30849">
        <v>0.7</v>
      </c>
      <c r="E30849">
        <v>543599940.8581419</v>
      </c>
      <c r="F30849">
        <v>1.6119433933790821</v>
      </c>
      <c r="G30849">
        <v>22.115632116483681</v>
      </c>
      <c r="H30849">
        <v>1.1440291636261051</v>
      </c>
      <c r="I30849">
        <v>21.932651397693078</v>
      </c>
      <c r="J30849">
        <v>5.2815119344829577</v>
      </c>
    </row>
    <row r="30850" spans="1:10">
      <c r="A30850">
        <v>110</v>
      </c>
      <c r="B30850">
        <v>0.14215894200000001</v>
      </c>
      <c r="C30850">
        <v>-0.10661067351449</v>
      </c>
      <c r="D30850">
        <v>0.7</v>
      </c>
      <c r="E30850">
        <v>517831202.79252338</v>
      </c>
      <c r="F30850">
        <v>1.703178700328956</v>
      </c>
      <c r="G30850">
        <v>23.121603505520699</v>
      </c>
      <c r="H30850">
        <v>1.2022063047840621</v>
      </c>
      <c r="I30850">
        <v>23.455656849371561</v>
      </c>
      <c r="J30850">
        <v>5.4357663059395298</v>
      </c>
    </row>
    <row r="30851" spans="1:10">
      <c r="A30851">
        <v>110</v>
      </c>
      <c r="B30851">
        <v>0.118465785</v>
      </c>
      <c r="C30851">
        <v>-0.10661067351449</v>
      </c>
      <c r="D30851">
        <v>0.7</v>
      </c>
      <c r="E30851">
        <v>569824541.26906919</v>
      </c>
      <c r="F30851">
        <v>1.529751733065478</v>
      </c>
      <c r="G30851">
        <v>21.117640773262</v>
      </c>
      <c r="H30851">
        <v>1.0872486309160969</v>
      </c>
      <c r="I30851">
        <v>20.528324503211561</v>
      </c>
      <c r="J30851">
        <v>5.1260053387974764</v>
      </c>
    </row>
    <row r="30852" spans="1:10">
      <c r="A30852">
        <v>110</v>
      </c>
      <c r="B30852">
        <v>0.15400552049999999</v>
      </c>
      <c r="C30852">
        <v>-0.10661067351449</v>
      </c>
      <c r="D30852">
        <v>0.7</v>
      </c>
      <c r="E30852">
        <v>493012722.57999659</v>
      </c>
      <c r="F30852">
        <v>1.803639262427053</v>
      </c>
      <c r="G30852">
        <v>24.132708172052521</v>
      </c>
      <c r="H30852">
        <v>1.2613180447607439</v>
      </c>
      <c r="I30852">
        <v>25.099586693351071</v>
      </c>
      <c r="J30852">
        <v>5.58667224826302</v>
      </c>
    </row>
    <row r="30853" spans="1:10">
      <c r="A30853">
        <v>110</v>
      </c>
      <c r="B30853">
        <v>0.189545256</v>
      </c>
      <c r="C30853">
        <v>-0.10661067351449</v>
      </c>
      <c r="D30853">
        <v>0.7</v>
      </c>
      <c r="E30853">
        <v>429699413.4026742</v>
      </c>
      <c r="F30853">
        <v>2.162292796929167</v>
      </c>
      <c r="G30853">
        <v>27.17204977791809</v>
      </c>
      <c r="H30853">
        <v>1.4392648159410051</v>
      </c>
      <c r="I30853">
        <v>30.781975013756171</v>
      </c>
      <c r="J30853">
        <v>5.9966193142903643</v>
      </c>
    </row>
    <row r="30854" spans="1:10">
      <c r="A30854">
        <v>110</v>
      </c>
      <c r="B30854">
        <v>-2.3693156999999999E-2</v>
      </c>
      <c r="C30854">
        <v>0.35536891171497997</v>
      </c>
      <c r="D30854">
        <v>0.7</v>
      </c>
      <c r="E30854">
        <v>2206450987.3140898</v>
      </c>
      <c r="F30854">
        <v>4.0456524102766149</v>
      </c>
      <c r="G30854">
        <v>70.006923458269327</v>
      </c>
      <c r="H30854">
        <v>1.1149994281042139</v>
      </c>
      <c r="I30854">
        <v>61.176124168941143</v>
      </c>
      <c r="J30854">
        <v>3.9129567280036821</v>
      </c>
    </row>
    <row r="30855" spans="1:10">
      <c r="A30855">
        <v>110</v>
      </c>
      <c r="B30855">
        <v>-2.3693156999999999E-2</v>
      </c>
      <c r="C30855">
        <v>0.36721454210547999</v>
      </c>
      <c r="D30855">
        <v>0.7</v>
      </c>
      <c r="E30855">
        <v>2349818488.0750518</v>
      </c>
      <c r="F30855">
        <v>4.2441092166762031</v>
      </c>
      <c r="G30855">
        <v>74.903227216792601</v>
      </c>
      <c r="H30855">
        <v>1.1375323249653559</v>
      </c>
      <c r="I30855">
        <v>66.750084615247161</v>
      </c>
      <c r="J30855">
        <v>3.7872480289735839</v>
      </c>
    </row>
    <row r="30856" spans="1:10">
      <c r="A30856">
        <v>110</v>
      </c>
      <c r="B30856">
        <v>-5.5511151231258E-17</v>
      </c>
      <c r="C30856">
        <v>0.35536891171497997</v>
      </c>
      <c r="D30856">
        <v>0.7</v>
      </c>
      <c r="E30856">
        <v>2377749939.39817</v>
      </c>
      <c r="F30856">
        <v>4.0045614587672747</v>
      </c>
      <c r="G30856">
        <v>74.679063935507784</v>
      </c>
      <c r="H30856">
        <v>1.158087841692903</v>
      </c>
      <c r="I30856">
        <v>67.793940368476868</v>
      </c>
      <c r="J30856">
        <v>3.8833134093428279</v>
      </c>
    </row>
    <row r="30857" spans="1:10">
      <c r="A30857">
        <v>110</v>
      </c>
      <c r="B30857">
        <v>1.18465785E-2</v>
      </c>
      <c r="C30857">
        <v>0.35536891171497997</v>
      </c>
      <c r="D30857">
        <v>0.7</v>
      </c>
      <c r="E30857">
        <v>2460143910.037991</v>
      </c>
      <c r="F30857">
        <v>3.9965212459394279</v>
      </c>
      <c r="G30857">
        <v>77.113575976773802</v>
      </c>
      <c r="H30857">
        <v>1.18522194726651</v>
      </c>
      <c r="I30857">
        <v>71.400187651380065</v>
      </c>
      <c r="J30857">
        <v>3.8775149023454651</v>
      </c>
    </row>
    <row r="30858" spans="1:10">
      <c r="A30858">
        <v>110</v>
      </c>
      <c r="B30858">
        <v>1.18465785E-2</v>
      </c>
      <c r="C30858">
        <v>0.36721454210547999</v>
      </c>
      <c r="D30858">
        <v>0.7</v>
      </c>
      <c r="E30858">
        <v>2621760391.3883581</v>
      </c>
      <c r="F30858">
        <v>4.1975015523240131</v>
      </c>
      <c r="G30858">
        <v>82.574190656932245</v>
      </c>
      <c r="H30858">
        <v>1.199391045305686</v>
      </c>
      <c r="I30858">
        <v>77.545779628098998</v>
      </c>
      <c r="J30858">
        <v>3.7011412503158052</v>
      </c>
    </row>
    <row r="30859" spans="1:10">
      <c r="A30859">
        <v>110</v>
      </c>
      <c r="B30859">
        <v>-5.5511151231258E-17</v>
      </c>
      <c r="C30859">
        <v>0.36721454210547999</v>
      </c>
      <c r="D30859">
        <v>0.7</v>
      </c>
      <c r="E30859">
        <v>2533225154.644402</v>
      </c>
      <c r="F30859">
        <v>4.2047919148899879</v>
      </c>
      <c r="G30859">
        <v>79.950671536352075</v>
      </c>
      <c r="H30859">
        <v>1.1751549935721319</v>
      </c>
      <c r="I30859">
        <v>73.747151636816866</v>
      </c>
      <c r="J30859">
        <v>3.7243845859060829</v>
      </c>
    </row>
    <row r="30860" spans="1:10">
      <c r="A30860">
        <v>110</v>
      </c>
      <c r="B30860">
        <v>4.7386314000000013E-2</v>
      </c>
      <c r="C30860">
        <v>0.35536891171497997</v>
      </c>
      <c r="D30860">
        <v>0.7</v>
      </c>
      <c r="E30860">
        <v>2694482838.7878909</v>
      </c>
      <c r="F30860">
        <v>4.028786530454548</v>
      </c>
      <c r="G30860">
        <v>84.880454442273191</v>
      </c>
      <c r="H30860">
        <v>1.28709147703351</v>
      </c>
      <c r="I30860">
        <v>83.484118075489988</v>
      </c>
      <c r="J30860">
        <v>3.887282931243135</v>
      </c>
    </row>
    <row r="30861" spans="1:10">
      <c r="A30861">
        <v>110</v>
      </c>
      <c r="B30861">
        <v>5.9232892500000002E-2</v>
      </c>
      <c r="C30861">
        <v>0.35536891171497997</v>
      </c>
      <c r="D30861">
        <v>0.7</v>
      </c>
      <c r="E30861">
        <v>2768590615.1269331</v>
      </c>
      <c r="F30861">
        <v>4.0601458642423394</v>
      </c>
      <c r="G30861">
        <v>87.643924019845713</v>
      </c>
      <c r="H30861">
        <v>1.3271723215905471</v>
      </c>
      <c r="I30861">
        <v>87.955522288265811</v>
      </c>
      <c r="J30861">
        <v>3.89633814407921</v>
      </c>
    </row>
    <row r="30862" spans="1:10">
      <c r="A30862">
        <v>110</v>
      </c>
      <c r="B30862">
        <v>5.9232892500000002E-2</v>
      </c>
      <c r="C30862">
        <v>0.36721454210547999</v>
      </c>
      <c r="D30862">
        <v>0.7</v>
      </c>
      <c r="E30862">
        <v>2955261913.414103</v>
      </c>
      <c r="F30862">
        <v>4.2634321398467669</v>
      </c>
      <c r="G30862">
        <v>93.873717251428289</v>
      </c>
      <c r="H30862">
        <v>1.32868979348908</v>
      </c>
      <c r="I30862">
        <v>94.890695359429373</v>
      </c>
      <c r="J30862">
        <v>3.6448198132370542</v>
      </c>
    </row>
    <row r="30863" spans="1:10">
      <c r="A30863">
        <v>110</v>
      </c>
      <c r="B30863">
        <v>4.7386314000000013E-2</v>
      </c>
      <c r="C30863">
        <v>0.36721454210547999</v>
      </c>
      <c r="D30863">
        <v>0.7</v>
      </c>
      <c r="E30863">
        <v>2874825509.7234712</v>
      </c>
      <c r="F30863">
        <v>4.231581584923231</v>
      </c>
      <c r="G30863">
        <v>90.915636371214347</v>
      </c>
      <c r="H30863">
        <v>1.291926590107614</v>
      </c>
      <c r="I30863">
        <v>90.21875148551166</v>
      </c>
      <c r="J30863">
        <v>3.6553355232910278</v>
      </c>
    </row>
    <row r="30864" spans="1:10">
      <c r="A30864">
        <v>110</v>
      </c>
      <c r="B30864">
        <v>9.4772628000000012E-2</v>
      </c>
      <c r="C30864">
        <v>0.35536891171497997</v>
      </c>
      <c r="D30864">
        <v>0.7</v>
      </c>
      <c r="E30864">
        <v>2981126455.9729948</v>
      </c>
      <c r="F30864">
        <v>4.2237875610250022</v>
      </c>
      <c r="G30864">
        <v>96.545174280831986</v>
      </c>
      <c r="H30864">
        <v>1.4620495643089531</v>
      </c>
      <c r="I30864">
        <v>102.79360308928329</v>
      </c>
      <c r="J30864">
        <v>3.9236110561607682</v>
      </c>
    </row>
    <row r="30865" spans="1:10">
      <c r="A30865">
        <v>110</v>
      </c>
      <c r="B30865">
        <v>9.4772628000000012E-2</v>
      </c>
      <c r="C30865">
        <v>0.36721454210547999</v>
      </c>
      <c r="D30865">
        <v>0.7</v>
      </c>
      <c r="E30865">
        <v>3186978488.7225862</v>
      </c>
      <c r="F30865">
        <v>4.4283360525358813</v>
      </c>
      <c r="G30865">
        <v>103.37038002969111</v>
      </c>
      <c r="H30865">
        <v>1.4530298244952251</v>
      </c>
      <c r="I30865">
        <v>110.3438284034908</v>
      </c>
      <c r="J30865">
        <v>3.6104080801049889</v>
      </c>
    </row>
    <row r="30866" spans="1:10">
      <c r="A30866">
        <v>110</v>
      </c>
      <c r="B30866">
        <v>8.2926049500000001E-2</v>
      </c>
      <c r="C30866">
        <v>0.35536891171497997</v>
      </c>
      <c r="D30866">
        <v>0.7</v>
      </c>
      <c r="E30866">
        <v>2911696782.336576</v>
      </c>
      <c r="F30866">
        <v>4.1570861908700838</v>
      </c>
      <c r="G30866">
        <v>93.469903332976102</v>
      </c>
      <c r="H30866">
        <v>1.414960613142783</v>
      </c>
      <c r="I30866">
        <v>97.603471748282672</v>
      </c>
      <c r="J30866">
        <v>3.915926386636619</v>
      </c>
    </row>
    <row r="30867" spans="1:10">
      <c r="A30867">
        <v>110</v>
      </c>
      <c r="B30867">
        <v>8.2926049500000001E-2</v>
      </c>
      <c r="C30867">
        <v>0.36721454210547999</v>
      </c>
      <c r="D30867">
        <v>0.7</v>
      </c>
      <c r="E30867">
        <v>3111127653.237731</v>
      </c>
      <c r="F30867">
        <v>4.3612400358183336</v>
      </c>
      <c r="G30867">
        <v>100.0945491148395</v>
      </c>
      <c r="H30867">
        <v>1.4095479000446089</v>
      </c>
      <c r="I30867">
        <v>104.9463849760224</v>
      </c>
      <c r="J30867">
        <v>3.6237669277834899</v>
      </c>
    </row>
    <row r="30868" spans="1:10">
      <c r="A30868">
        <v>110</v>
      </c>
      <c r="B30868">
        <v>3.5539735500000003E-2</v>
      </c>
      <c r="C30868">
        <v>0.35536891171497997</v>
      </c>
      <c r="D30868">
        <v>0.7</v>
      </c>
      <c r="E30868">
        <v>2618446893.8073401</v>
      </c>
      <c r="F30868">
        <v>4.0080942349077402</v>
      </c>
      <c r="G30868">
        <v>82.208311336218145</v>
      </c>
      <c r="H30868">
        <v>1.2499185729290669</v>
      </c>
      <c r="I30868">
        <v>79.238816369645477</v>
      </c>
      <c r="J30868">
        <v>3.88041062666694</v>
      </c>
    </row>
    <row r="30869" spans="1:10">
      <c r="A30869">
        <v>110</v>
      </c>
      <c r="B30869">
        <v>3.5539735500000003E-2</v>
      </c>
      <c r="C30869">
        <v>0.36721454210547999</v>
      </c>
      <c r="D30869">
        <v>0.7</v>
      </c>
      <c r="E30869">
        <v>2792501280.040453</v>
      </c>
      <c r="F30869">
        <v>4.2103474470537963</v>
      </c>
      <c r="G30869">
        <v>88.050539527103979</v>
      </c>
      <c r="H30869">
        <v>1.257969661070353</v>
      </c>
      <c r="I30869">
        <v>85.775049988486941</v>
      </c>
      <c r="J30869">
        <v>3.6675181406697011</v>
      </c>
    </row>
    <row r="30870" spans="1:10">
      <c r="A30870">
        <v>110</v>
      </c>
      <c r="B30870">
        <v>2.3693156999999999E-2</v>
      </c>
      <c r="C30870">
        <v>0.35536891171497997</v>
      </c>
      <c r="D30870">
        <v>0.7</v>
      </c>
      <c r="E30870">
        <v>2540361522.8737311</v>
      </c>
      <c r="F30870">
        <v>3.9975201094965369</v>
      </c>
      <c r="G30870">
        <v>79.62135897096401</v>
      </c>
      <c r="H30870">
        <v>1.2158922192581989</v>
      </c>
      <c r="I30870">
        <v>75.213010389704451</v>
      </c>
      <c r="J30870">
        <v>3.8768289089927199</v>
      </c>
    </row>
    <row r="30871" spans="1:10">
      <c r="A30871">
        <v>110</v>
      </c>
      <c r="B30871">
        <v>2.3693156999999999E-2</v>
      </c>
      <c r="C30871">
        <v>0.36721454210547999</v>
      </c>
      <c r="D30871">
        <v>0.7</v>
      </c>
      <c r="E30871">
        <v>2708172422.627501</v>
      </c>
      <c r="F30871">
        <v>4.1991715308777966</v>
      </c>
      <c r="G30871">
        <v>85.272122136863516</v>
      </c>
      <c r="H30871">
        <v>1.2270553320983051</v>
      </c>
      <c r="I30871">
        <v>81.552919491275617</v>
      </c>
      <c r="J30871">
        <v>3.6824643499072849</v>
      </c>
    </row>
    <row r="30872" spans="1:10">
      <c r="A30872">
        <v>110</v>
      </c>
      <c r="B30872">
        <v>7.1079470999999991E-2</v>
      </c>
      <c r="C30872">
        <v>0.35536891171497997</v>
      </c>
      <c r="D30872">
        <v>0.7</v>
      </c>
      <c r="E30872">
        <v>2840929581.3408279</v>
      </c>
      <c r="F30872">
        <v>4.1027262796027264</v>
      </c>
      <c r="G30872">
        <v>90.504961217963114</v>
      </c>
      <c r="H30872">
        <v>1.369893844634521</v>
      </c>
      <c r="I30872">
        <v>92.659719301444781</v>
      </c>
      <c r="J30872">
        <v>3.9063400855089498</v>
      </c>
    </row>
    <row r="30873" spans="1:10">
      <c r="A30873">
        <v>110</v>
      </c>
      <c r="B30873">
        <v>7.1079470999999991E-2</v>
      </c>
      <c r="C30873">
        <v>0.36721454210547999</v>
      </c>
      <c r="D30873">
        <v>0.7</v>
      </c>
      <c r="E30873">
        <v>3033965215.731988</v>
      </c>
      <c r="F30873">
        <v>4.3064624212372209</v>
      </c>
      <c r="G30873">
        <v>96.931188601226054</v>
      </c>
      <c r="H30873">
        <v>1.367994485475714</v>
      </c>
      <c r="I30873">
        <v>99.797633104707771</v>
      </c>
      <c r="J30873">
        <v>3.6347467769610491</v>
      </c>
    </row>
    <row r="30874" spans="1:10">
      <c r="A30874">
        <v>110</v>
      </c>
      <c r="B30874">
        <v>-1.18465785E-2</v>
      </c>
      <c r="C30874">
        <v>0.35536891171497997</v>
      </c>
      <c r="D30874">
        <v>0.7</v>
      </c>
      <c r="E30874">
        <v>2293174380.0428858</v>
      </c>
      <c r="F30874">
        <v>4.0211120265359481</v>
      </c>
      <c r="G30874">
        <v>72.312055728744298</v>
      </c>
      <c r="H30874">
        <v>1.1346402292562789</v>
      </c>
      <c r="I30874">
        <v>64.387975471795642</v>
      </c>
      <c r="J30874">
        <v>3.8949353895554348</v>
      </c>
    </row>
    <row r="30875" spans="1:10">
      <c r="A30875">
        <v>110</v>
      </c>
      <c r="B30875">
        <v>-1.18465785E-2</v>
      </c>
      <c r="C30875">
        <v>0.36721454210547999</v>
      </c>
      <c r="D30875">
        <v>0.7</v>
      </c>
      <c r="E30875">
        <v>2442565370.161963</v>
      </c>
      <c r="F30875">
        <v>4.2205044636962281</v>
      </c>
      <c r="G30875">
        <v>77.395619774173809</v>
      </c>
      <c r="H30875">
        <v>1.1544958110785379</v>
      </c>
      <c r="I30875">
        <v>70.150668479308038</v>
      </c>
      <c r="J30875">
        <v>3.7528972444938451</v>
      </c>
    </row>
    <row r="30876" spans="1:10">
      <c r="A30876">
        <v>110</v>
      </c>
      <c r="B30876">
        <v>-3.5539735500000003E-2</v>
      </c>
      <c r="C30876">
        <v>0.31983202054347998</v>
      </c>
      <c r="D30876">
        <v>0.7</v>
      </c>
      <c r="E30876">
        <v>1760487664.518316</v>
      </c>
      <c r="F30876">
        <v>3.5115502187742829</v>
      </c>
      <c r="G30876">
        <v>55.325433845761367</v>
      </c>
      <c r="H30876">
        <v>1.0081071451398731</v>
      </c>
      <c r="I30876">
        <v>43.760315244502067</v>
      </c>
      <c r="J30876">
        <v>4.1316592056598012</v>
      </c>
    </row>
    <row r="30877" spans="1:10">
      <c r="A30877">
        <v>110</v>
      </c>
      <c r="B30877">
        <v>-2.3693156999999999E-2</v>
      </c>
      <c r="C30877">
        <v>0.31983202054347998</v>
      </c>
      <c r="D30877">
        <v>0.7</v>
      </c>
      <c r="E30877">
        <v>1832679351.242527</v>
      </c>
      <c r="F30877">
        <v>3.4766178660552178</v>
      </c>
      <c r="G30877">
        <v>57.078494844792353</v>
      </c>
      <c r="H30877">
        <v>1.0304235015398491</v>
      </c>
      <c r="I30877">
        <v>46.257908815766157</v>
      </c>
      <c r="J30877">
        <v>4.1485193057526324</v>
      </c>
    </row>
    <row r="30878" spans="1:10">
      <c r="A30878">
        <v>110</v>
      </c>
      <c r="B30878">
        <v>-3.5539735500000003E-2</v>
      </c>
      <c r="C30878">
        <v>0.30798639015298002</v>
      </c>
      <c r="D30878">
        <v>0.7</v>
      </c>
      <c r="E30878">
        <v>1658568633.2731719</v>
      </c>
      <c r="F30878">
        <v>3.3323852122777429</v>
      </c>
      <c r="G30878">
        <v>51.704820357834748</v>
      </c>
      <c r="H30878">
        <v>0.97371464422286103</v>
      </c>
      <c r="I30878">
        <v>39.533392215597637</v>
      </c>
      <c r="J30878">
        <v>4.1570401446854666</v>
      </c>
    </row>
    <row r="30879" spans="1:10">
      <c r="A30879">
        <v>110</v>
      </c>
      <c r="B30879">
        <v>-3.5539735500000003E-2</v>
      </c>
      <c r="C30879">
        <v>0.29614075976248</v>
      </c>
      <c r="D30879">
        <v>0.7</v>
      </c>
      <c r="E30879">
        <v>1564604417.4927599</v>
      </c>
      <c r="F30879">
        <v>3.158386455114925</v>
      </c>
      <c r="G30879">
        <v>48.325402092836462</v>
      </c>
      <c r="H30879">
        <v>0.93793682529641897</v>
      </c>
      <c r="I30879">
        <v>35.581505725402508</v>
      </c>
      <c r="J30879">
        <v>4.1657957528322189</v>
      </c>
    </row>
    <row r="30880" spans="1:10">
      <c r="A30880">
        <v>110</v>
      </c>
      <c r="B30880">
        <v>-2.3693156999999999E-2</v>
      </c>
      <c r="C30880">
        <v>0.29614075976248</v>
      </c>
      <c r="D30880">
        <v>0.7</v>
      </c>
      <c r="E30880">
        <v>1626780394.7956891</v>
      </c>
      <c r="F30880">
        <v>3.121714511603539</v>
      </c>
      <c r="G30880">
        <v>49.799721187331187</v>
      </c>
      <c r="H30880">
        <v>0.96372182415607022</v>
      </c>
      <c r="I30880">
        <v>37.757668570121169</v>
      </c>
      <c r="J30880">
        <v>4.2059166956550307</v>
      </c>
    </row>
    <row r="30881" spans="1:10">
      <c r="A30881">
        <v>110</v>
      </c>
      <c r="B30881">
        <v>-2.3693156999999999E-2</v>
      </c>
      <c r="C30881">
        <v>0.30798639015298002</v>
      </c>
      <c r="D30881">
        <v>0.7</v>
      </c>
      <c r="E30881">
        <v>1725647413.1819539</v>
      </c>
      <c r="F30881">
        <v>3.2965611313883261</v>
      </c>
      <c r="G30881">
        <v>53.313477513731669</v>
      </c>
      <c r="H30881">
        <v>0.9978549215266268</v>
      </c>
      <c r="I30881">
        <v>41.867322608328372</v>
      </c>
      <c r="J30881">
        <v>4.1859791848287484</v>
      </c>
    </row>
    <row r="30882" spans="1:10">
      <c r="A30882">
        <v>110</v>
      </c>
      <c r="B30882">
        <v>-3.5539735500000003E-2</v>
      </c>
      <c r="C30882">
        <v>0.18953008624799</v>
      </c>
      <c r="D30882">
        <v>0.7</v>
      </c>
      <c r="E30882">
        <v>1016599883.308638</v>
      </c>
      <c r="F30882">
        <v>1.858243587581472</v>
      </c>
      <c r="G30882">
        <v>26.832505466611451</v>
      </c>
      <c r="H30882">
        <v>0.60931030548312237</v>
      </c>
      <c r="I30882">
        <v>11.2698862725822</v>
      </c>
      <c r="J30882">
        <v>3.77204714854857</v>
      </c>
    </row>
    <row r="30883" spans="1:10">
      <c r="A30883">
        <v>110</v>
      </c>
      <c r="B30883">
        <v>-3.5539735500000003E-2</v>
      </c>
      <c r="C30883">
        <v>0.17768445585748999</v>
      </c>
      <c r="D30883">
        <v>0.7</v>
      </c>
      <c r="E30883">
        <v>982260401.91543007</v>
      </c>
      <c r="F30883">
        <v>1.746421327623094</v>
      </c>
      <c r="G30883">
        <v>25.23617738589034</v>
      </c>
      <c r="H30883">
        <v>0.57758568876855632</v>
      </c>
      <c r="I30883">
        <v>9.6859963785310867</v>
      </c>
      <c r="J30883">
        <v>3.7038187764519148</v>
      </c>
    </row>
    <row r="30884" spans="1:10">
      <c r="A30884">
        <v>110</v>
      </c>
      <c r="B30884">
        <v>-2.3693156999999999E-2</v>
      </c>
      <c r="C30884">
        <v>0.17768445585748999</v>
      </c>
      <c r="D30884">
        <v>0.7</v>
      </c>
      <c r="E30884">
        <v>1006558270.2255549</v>
      </c>
      <c r="F30884">
        <v>1.7042252465071599</v>
      </c>
      <c r="G30884">
        <v>25.86308105702302</v>
      </c>
      <c r="H30884">
        <v>0.61073598978647226</v>
      </c>
      <c r="I30884">
        <v>10.60692568235663</v>
      </c>
      <c r="J30884">
        <v>3.8097098404876562</v>
      </c>
    </row>
    <row r="30885" spans="1:10">
      <c r="A30885">
        <v>110</v>
      </c>
      <c r="B30885">
        <v>-2.3693156999999999E-2</v>
      </c>
      <c r="C30885">
        <v>0.18953008624799</v>
      </c>
      <c r="D30885">
        <v>0.7</v>
      </c>
      <c r="E30885">
        <v>1043812823.052616</v>
      </c>
      <c r="F30885">
        <v>1.816321488446635</v>
      </c>
      <c r="G30885">
        <v>27.508070568369789</v>
      </c>
      <c r="H30885">
        <v>0.64240418306651403</v>
      </c>
      <c r="I30885">
        <v>12.29037118404047</v>
      </c>
      <c r="J30885">
        <v>3.8748538756809041</v>
      </c>
    </row>
    <row r="30886" spans="1:10">
      <c r="A30886">
        <v>110</v>
      </c>
      <c r="B30886">
        <v>-3.5539735500000003E-2</v>
      </c>
      <c r="C30886">
        <v>-4.7382521561998001E-2</v>
      </c>
      <c r="D30886">
        <v>0.7</v>
      </c>
      <c r="E30886">
        <v>793247504.92692852</v>
      </c>
      <c r="F30886">
        <v>0.99884115362914239</v>
      </c>
      <c r="G30886">
        <v>10.847364032201741</v>
      </c>
      <c r="H30886">
        <v>0.48851938411628448</v>
      </c>
      <c r="I30886">
        <v>7.7681049302209004</v>
      </c>
      <c r="J30886">
        <v>3.3538869269896239</v>
      </c>
    </row>
    <row r="30887" spans="1:10">
      <c r="A30887">
        <v>110</v>
      </c>
      <c r="B30887">
        <v>-2.3693156999999999E-2</v>
      </c>
      <c r="C30887">
        <v>-4.7382521561998001E-2</v>
      </c>
      <c r="D30887">
        <v>0.7</v>
      </c>
      <c r="E30887">
        <v>790590738.41475964</v>
      </c>
      <c r="F30887">
        <v>0.96735877900161427</v>
      </c>
      <c r="G30887">
        <v>11.36935801288182</v>
      </c>
      <c r="H30887">
        <v>0.50465033703592022</v>
      </c>
      <c r="I30887">
        <v>7.7530409956165576</v>
      </c>
      <c r="J30887">
        <v>3.419334351940817</v>
      </c>
    </row>
    <row r="30888" spans="1:10">
      <c r="A30888">
        <v>110</v>
      </c>
      <c r="B30888">
        <v>-3.5539735500000003E-2</v>
      </c>
      <c r="C30888">
        <v>-2.3691260780999E-2</v>
      </c>
      <c r="D30888">
        <v>0.7</v>
      </c>
      <c r="E30888">
        <v>793985317.29101944</v>
      </c>
      <c r="F30888">
        <v>0.95601734517923376</v>
      </c>
      <c r="G30888">
        <v>11.353528561362451</v>
      </c>
      <c r="H30888">
        <v>0.44654395643488631</v>
      </c>
      <c r="I30888">
        <v>6.2348135231454762</v>
      </c>
      <c r="J30888">
        <v>3.2586290438893259</v>
      </c>
    </row>
    <row r="30889" spans="1:10">
      <c r="A30889">
        <v>110</v>
      </c>
      <c r="B30889">
        <v>-3.5539735500000003E-2</v>
      </c>
      <c r="C30889">
        <v>-3.5536891171497997E-2</v>
      </c>
      <c r="D30889">
        <v>0.7</v>
      </c>
      <c r="E30889">
        <v>793499612.55398846</v>
      </c>
      <c r="F30889">
        <v>0.97410169745271347</v>
      </c>
      <c r="G30889">
        <v>11.074331227903929</v>
      </c>
      <c r="H30889">
        <v>0.46615951513768539</v>
      </c>
      <c r="I30889">
        <v>6.9722994033980106</v>
      </c>
      <c r="J30889">
        <v>3.3023064681005412</v>
      </c>
    </row>
    <row r="30890" spans="1:10">
      <c r="A30890">
        <v>110</v>
      </c>
      <c r="B30890">
        <v>-2.3693156999999999E-2</v>
      </c>
      <c r="C30890">
        <v>-3.5536891171497997E-2</v>
      </c>
      <c r="D30890">
        <v>0.7</v>
      </c>
      <c r="E30890">
        <v>791264969.05998039</v>
      </c>
      <c r="F30890">
        <v>0.94118848878506878</v>
      </c>
      <c r="G30890">
        <v>11.588104331111911</v>
      </c>
      <c r="H30890">
        <v>0.48364577995005731</v>
      </c>
      <c r="I30890">
        <v>6.9679395909029864</v>
      </c>
      <c r="J30890">
        <v>3.372721576142939</v>
      </c>
    </row>
    <row r="30891" spans="1:10">
      <c r="A30891">
        <v>110</v>
      </c>
      <c r="B30891">
        <v>-3.5539735500000003E-2</v>
      </c>
      <c r="C30891">
        <v>0.20137571663848999</v>
      </c>
      <c r="D30891">
        <v>0.7</v>
      </c>
      <c r="E30891">
        <v>1055328959.429109</v>
      </c>
      <c r="F30891">
        <v>1.9769742235500081</v>
      </c>
      <c r="G30891">
        <v>28.560134973979061</v>
      </c>
      <c r="H30891">
        <v>0.64271513574572126</v>
      </c>
      <c r="I30891">
        <v>13.05711201382276</v>
      </c>
      <c r="J30891">
        <v>3.8391290981788582</v>
      </c>
    </row>
    <row r="30892" spans="1:10">
      <c r="A30892">
        <v>110</v>
      </c>
      <c r="B30892">
        <v>-2.3693156999999999E-2</v>
      </c>
      <c r="C30892">
        <v>0.20137571663848999</v>
      </c>
      <c r="D30892">
        <v>0.7</v>
      </c>
      <c r="E30892">
        <v>1085642198.4455931</v>
      </c>
      <c r="F30892">
        <v>1.935394434881772</v>
      </c>
      <c r="G30892">
        <v>29.291501306634569</v>
      </c>
      <c r="H30892">
        <v>0.67561407531807016</v>
      </c>
      <c r="I30892">
        <v>14.18280794528029</v>
      </c>
      <c r="J30892">
        <v>3.938131368176951</v>
      </c>
    </row>
    <row r="30893" spans="1:10">
      <c r="A30893">
        <v>110</v>
      </c>
      <c r="B30893">
        <v>-3.5539735500000003E-2</v>
      </c>
      <c r="C30893">
        <v>-0.28429512937198997</v>
      </c>
      <c r="D30893">
        <v>0.7</v>
      </c>
      <c r="E30893">
        <v>864623251.08099031</v>
      </c>
      <c r="F30893">
        <v>2.5722133472966719</v>
      </c>
      <c r="G30893">
        <v>25.1045929254994</v>
      </c>
      <c r="H30893">
        <v>1.126764480117022</v>
      </c>
      <c r="I30893">
        <v>27.360743664210389</v>
      </c>
      <c r="J30893">
        <v>4.6288590266285121</v>
      </c>
    </row>
    <row r="30894" spans="1:10">
      <c r="A30894">
        <v>110</v>
      </c>
      <c r="B30894">
        <v>-2.3693156999999999E-2</v>
      </c>
      <c r="C30894">
        <v>-0.28429512937198997</v>
      </c>
      <c r="D30894">
        <v>0.7</v>
      </c>
      <c r="E30894">
        <v>856263988.5746479</v>
      </c>
      <c r="F30894">
        <v>2.5931436974686619</v>
      </c>
      <c r="G30894">
        <v>24.848920402522591</v>
      </c>
      <c r="H30894">
        <v>1.126276075272048</v>
      </c>
      <c r="I30894">
        <v>27.598400482101919</v>
      </c>
      <c r="J30894">
        <v>4.6297498876206511</v>
      </c>
    </row>
    <row r="30895" spans="1:10">
      <c r="A30895">
        <v>110</v>
      </c>
      <c r="B30895">
        <v>-3.5539735500000003E-2</v>
      </c>
      <c r="C30895">
        <v>-0.30798639015298002</v>
      </c>
      <c r="D30895">
        <v>0.7</v>
      </c>
      <c r="E30895">
        <v>900481929.83279181</v>
      </c>
      <c r="F30895">
        <v>2.7968610536708161</v>
      </c>
      <c r="G30895">
        <v>29.957189734799201</v>
      </c>
      <c r="H30895">
        <v>1.149477903333894</v>
      </c>
      <c r="I30895">
        <v>29.014912581588451</v>
      </c>
      <c r="J30895">
        <v>4.5366662031192622</v>
      </c>
    </row>
    <row r="30896" spans="1:10">
      <c r="A30896">
        <v>110</v>
      </c>
      <c r="B30896">
        <v>-3.5539735500000003E-2</v>
      </c>
      <c r="C30896">
        <v>-0.31983202054347998</v>
      </c>
      <c r="D30896">
        <v>0.7</v>
      </c>
      <c r="E30896">
        <v>922918807.33815336</v>
      </c>
      <c r="F30896">
        <v>2.9100636300984881</v>
      </c>
      <c r="G30896">
        <v>32.752170497818817</v>
      </c>
      <c r="H30896">
        <v>1.152761376058101</v>
      </c>
      <c r="I30896">
        <v>29.79274139971383</v>
      </c>
      <c r="J30896">
        <v>4.4535051578276379</v>
      </c>
    </row>
    <row r="30897" spans="1:10">
      <c r="A30897">
        <v>110</v>
      </c>
      <c r="B30897">
        <v>-2.3693156999999999E-2</v>
      </c>
      <c r="C30897">
        <v>-0.31983202054347998</v>
      </c>
      <c r="D30897">
        <v>0.7</v>
      </c>
      <c r="E30897">
        <v>911945670.05659723</v>
      </c>
      <c r="F30897">
        <v>2.942875435539857</v>
      </c>
      <c r="G30897">
        <v>32.106738993449767</v>
      </c>
      <c r="H30897">
        <v>1.15362053230103</v>
      </c>
      <c r="I30897">
        <v>30.094911366004041</v>
      </c>
      <c r="J30897">
        <v>4.4607126140578179</v>
      </c>
    </row>
    <row r="30898" spans="1:10">
      <c r="A30898">
        <v>110</v>
      </c>
      <c r="B30898">
        <v>-2.3693156999999999E-2</v>
      </c>
      <c r="C30898">
        <v>-0.30798639015298002</v>
      </c>
      <c r="D30898">
        <v>0.7</v>
      </c>
      <c r="E30898">
        <v>890487846.47456169</v>
      </c>
      <c r="F30898">
        <v>2.8255971496626202</v>
      </c>
      <c r="G30898">
        <v>29.45238919174513</v>
      </c>
      <c r="H30898">
        <v>1.1497243202438869</v>
      </c>
      <c r="I30898">
        <v>29.296146143220511</v>
      </c>
      <c r="J30898">
        <v>4.5410478347128382</v>
      </c>
    </row>
    <row r="30899" spans="1:10">
      <c r="A30899">
        <v>110</v>
      </c>
      <c r="B30899">
        <v>-3.5539735500000003E-2</v>
      </c>
      <c r="C30899">
        <v>-0.29614075976248</v>
      </c>
      <c r="D30899">
        <v>0.7</v>
      </c>
      <c r="E30899">
        <v>881150160.63534021</v>
      </c>
      <c r="F30899">
        <v>2.6841251326898998</v>
      </c>
      <c r="G30899">
        <v>27.412661359057822</v>
      </c>
      <c r="H30899">
        <v>1.140636786049976</v>
      </c>
      <c r="I30899">
        <v>28.203914980089589</v>
      </c>
      <c r="J30899">
        <v>4.5943634799324622</v>
      </c>
    </row>
    <row r="30900" spans="1:10">
      <c r="A30900">
        <v>110</v>
      </c>
      <c r="B30900">
        <v>-2.3693156999999999E-2</v>
      </c>
      <c r="C30900">
        <v>-0.29614075976248</v>
      </c>
      <c r="D30900">
        <v>0.7</v>
      </c>
      <c r="E30900">
        <v>872024951.58250856</v>
      </c>
      <c r="F30900">
        <v>2.708900502831924</v>
      </c>
      <c r="G30900">
        <v>27.037672261148</v>
      </c>
      <c r="H30900">
        <v>1.140436145133471</v>
      </c>
      <c r="I30900">
        <v>28.463584833939041</v>
      </c>
      <c r="J30900">
        <v>4.5966501647346814</v>
      </c>
    </row>
    <row r="30901" spans="1:10">
      <c r="A30901">
        <v>110</v>
      </c>
      <c r="B30901">
        <v>-3.5539735500000003E-2</v>
      </c>
      <c r="C30901">
        <v>-0.33167765093397999</v>
      </c>
      <c r="D30901">
        <v>0.7</v>
      </c>
      <c r="E30901">
        <v>948773688.31010532</v>
      </c>
      <c r="F30901">
        <v>3.0233711869918558</v>
      </c>
      <c r="G30901">
        <v>35.811907159272209</v>
      </c>
      <c r="H30901">
        <v>1.149951652137335</v>
      </c>
      <c r="I30901">
        <v>30.536690035350841</v>
      </c>
      <c r="J30901">
        <v>4.3425702646145723</v>
      </c>
    </row>
    <row r="30902" spans="1:10">
      <c r="A30902">
        <v>110</v>
      </c>
      <c r="B30902">
        <v>-2.3693156999999999E-2</v>
      </c>
      <c r="C30902">
        <v>-0.33167765093397999</v>
      </c>
      <c r="D30902">
        <v>0.7</v>
      </c>
      <c r="E30902">
        <v>936704211.98724461</v>
      </c>
      <c r="F30902">
        <v>3.0603728564504111</v>
      </c>
      <c r="G30902">
        <v>35.014713776984827</v>
      </c>
      <c r="H30902">
        <v>1.151595429343321</v>
      </c>
      <c r="I30902">
        <v>30.858993189202849</v>
      </c>
      <c r="J30902">
        <v>4.3533653260783742</v>
      </c>
    </row>
    <row r="30903" spans="1:10">
      <c r="A30903">
        <v>110</v>
      </c>
      <c r="B30903">
        <v>-2.9754102800179E-2</v>
      </c>
      <c r="C30903">
        <v>-0.47292844312915988</v>
      </c>
      <c r="D30903">
        <v>0.7</v>
      </c>
      <c r="E30903">
        <v>1628491856.720974</v>
      </c>
      <c r="F30903">
        <v>4.2962182051818747</v>
      </c>
      <c r="G30903">
        <v>96.348898267333354</v>
      </c>
      <c r="H30903">
        <v>0.46007345316943149</v>
      </c>
      <c r="I30903">
        <v>37.113637501619451</v>
      </c>
      <c r="J30903">
        <v>6.7744074108039287E-2</v>
      </c>
    </row>
    <row r="30904" spans="1:10">
      <c r="A30904">
        <v>110</v>
      </c>
      <c r="B30904">
        <v>-2.3693156999999999E-2</v>
      </c>
      <c r="C30904">
        <v>-0.47323330460721003</v>
      </c>
      <c r="D30904">
        <v>0.7</v>
      </c>
      <c r="E30904">
        <v>1612415518.8430929</v>
      </c>
      <c r="F30904">
        <v>4.3476043636979762</v>
      </c>
      <c r="G30904">
        <v>94.735060274178863</v>
      </c>
      <c r="H30904">
        <v>0.47033724819245498</v>
      </c>
      <c r="I30904">
        <v>37.359656208454624</v>
      </c>
      <c r="J30904">
        <v>0.11284697808316931</v>
      </c>
    </row>
    <row r="30905" spans="1:10">
      <c r="A30905">
        <v>110</v>
      </c>
      <c r="B30905">
        <v>-3.5539735500000003E-2</v>
      </c>
      <c r="C30905">
        <v>-0.47249095786041989</v>
      </c>
      <c r="D30905">
        <v>0.7</v>
      </c>
      <c r="E30905">
        <v>1642816583.1363909</v>
      </c>
      <c r="F30905">
        <v>4.2468978788911267</v>
      </c>
      <c r="G30905">
        <v>97.822256334724472</v>
      </c>
      <c r="H30905">
        <v>0.45191934451543492</v>
      </c>
      <c r="I30905">
        <v>36.895175713715822</v>
      </c>
      <c r="J30905">
        <v>3.1829166512103713E-2</v>
      </c>
    </row>
    <row r="30906" spans="1:10">
      <c r="A30906">
        <v>110</v>
      </c>
      <c r="B30906">
        <v>-3.3470153864166997E-2</v>
      </c>
      <c r="C30906">
        <v>-0.47264745106033013</v>
      </c>
      <c r="D30906">
        <v>0.7</v>
      </c>
      <c r="E30906">
        <v>1637674385.055032</v>
      </c>
      <c r="F30906">
        <v>4.2644442211267268</v>
      </c>
      <c r="G30906">
        <v>97.292503233028057</v>
      </c>
      <c r="H30906">
        <v>0.45482117043868509</v>
      </c>
      <c r="I30906">
        <v>36.970920687019927</v>
      </c>
      <c r="J30906">
        <v>4.4773125210109621E-2</v>
      </c>
    </row>
    <row r="30907" spans="1:10">
      <c r="A30907">
        <v>110</v>
      </c>
      <c r="B30907">
        <v>0.17769867750000001</v>
      </c>
      <c r="C30907">
        <v>0.37906017249598001</v>
      </c>
      <c r="D30907">
        <v>0.7</v>
      </c>
      <c r="E30907">
        <v>3972661021.8516178</v>
      </c>
      <c r="F30907">
        <v>5.5022987795983056</v>
      </c>
      <c r="G30907">
        <v>138.8122137558646</v>
      </c>
      <c r="H30907">
        <v>1.7353808935132169</v>
      </c>
      <c r="I30907">
        <v>165.137555458864</v>
      </c>
      <c r="J30907">
        <v>2.786025680466393</v>
      </c>
    </row>
    <row r="30908" spans="1:10">
      <c r="A30908">
        <v>110</v>
      </c>
      <c r="B30908">
        <v>0.165852099</v>
      </c>
      <c r="C30908">
        <v>0.37906017249598001</v>
      </c>
      <c r="D30908">
        <v>0.7</v>
      </c>
      <c r="E30908">
        <v>3889936766.3568039</v>
      </c>
      <c r="F30908">
        <v>5.3324621203415834</v>
      </c>
      <c r="G30908">
        <v>134.33059502584271</v>
      </c>
      <c r="H30908">
        <v>1.6939214770943589</v>
      </c>
      <c r="I30908">
        <v>157.57572949151799</v>
      </c>
      <c r="J30908">
        <v>2.8918623988936378</v>
      </c>
    </row>
    <row r="30909" spans="1:10">
      <c r="A30909">
        <v>110</v>
      </c>
      <c r="B30909">
        <v>0.14215894200000001</v>
      </c>
      <c r="C30909">
        <v>0.37906017249598001</v>
      </c>
      <c r="D30909">
        <v>0.7</v>
      </c>
      <c r="E30909">
        <v>3727803781.5899959</v>
      </c>
      <c r="F30909">
        <v>5.0413201430443406</v>
      </c>
      <c r="G30909">
        <v>125.84923024622741</v>
      </c>
      <c r="H30909">
        <v>1.6082072840540489</v>
      </c>
      <c r="I30909">
        <v>143.34462195068181</v>
      </c>
      <c r="J30909">
        <v>3.057128146056129</v>
      </c>
    </row>
    <row r="30910" spans="1:10">
      <c r="A30910">
        <v>110</v>
      </c>
      <c r="B30910">
        <v>0.1303123635</v>
      </c>
      <c r="C30910">
        <v>0.37906017249598001</v>
      </c>
      <c r="D30910">
        <v>0.7</v>
      </c>
      <c r="E30910">
        <v>3647501429.5924792</v>
      </c>
      <c r="F30910">
        <v>4.9188544431073176</v>
      </c>
      <c r="G30910">
        <v>121.83553185727961</v>
      </c>
      <c r="H30910">
        <v>1.5649078415173761</v>
      </c>
      <c r="I30910">
        <v>136.66141078992899</v>
      </c>
      <c r="J30910">
        <v>3.1208967203504749</v>
      </c>
    </row>
    <row r="30911" spans="1:10">
      <c r="A30911">
        <v>110</v>
      </c>
      <c r="B30911">
        <v>0.118465785</v>
      </c>
      <c r="C30911">
        <v>0.37906017249598001</v>
      </c>
      <c r="D30911">
        <v>0.7</v>
      </c>
      <c r="E30911">
        <v>3567166184.0573568</v>
      </c>
      <c r="F30911">
        <v>4.8110146994555052</v>
      </c>
      <c r="G30911">
        <v>117.9638685483407</v>
      </c>
      <c r="H30911">
        <v>1.521912697567753</v>
      </c>
      <c r="I30911">
        <v>130.2570938533253</v>
      </c>
      <c r="J30911">
        <v>3.1748158407187841</v>
      </c>
    </row>
    <row r="30912" spans="1:10">
      <c r="A30912">
        <v>110</v>
      </c>
      <c r="B30912">
        <v>0.15400552049999999</v>
      </c>
      <c r="C30912">
        <v>0.37906017249598001</v>
      </c>
      <c r="D30912">
        <v>0.7</v>
      </c>
      <c r="E30912">
        <v>3808471868.725554</v>
      </c>
      <c r="F30912">
        <v>5.178995479959414</v>
      </c>
      <c r="G30912">
        <v>130.01192615305621</v>
      </c>
      <c r="H30912">
        <v>1.651367370983829</v>
      </c>
      <c r="I30912">
        <v>150.3137337800911</v>
      </c>
      <c r="J30912">
        <v>2.9814904198199228</v>
      </c>
    </row>
    <row r="30913" spans="1:10">
      <c r="A30913">
        <v>110</v>
      </c>
      <c r="B30913">
        <v>0.10661920649999999</v>
      </c>
      <c r="C30913">
        <v>0.37906017249598001</v>
      </c>
      <c r="D30913">
        <v>0.7</v>
      </c>
      <c r="E30913">
        <v>3486432770.9701509</v>
      </c>
      <c r="F30913">
        <v>4.7172161461770674</v>
      </c>
      <c r="G30913">
        <v>114.2273022954527</v>
      </c>
      <c r="H30913">
        <v>1.4796417005947671</v>
      </c>
      <c r="I30913">
        <v>124.1246548644188</v>
      </c>
      <c r="J30913">
        <v>3.2207998133835951</v>
      </c>
    </row>
    <row r="30914" spans="1:10">
      <c r="A30914">
        <v>110</v>
      </c>
      <c r="B30914">
        <v>0.189545256</v>
      </c>
      <c r="C30914">
        <v>0.37906017249598001</v>
      </c>
      <c r="D30914">
        <v>0.7</v>
      </c>
      <c r="E30914">
        <v>4057137617.6107922</v>
      </c>
      <c r="F30914">
        <v>5.6890802778913692</v>
      </c>
      <c r="G30914">
        <v>143.463748982433</v>
      </c>
      <c r="H30914">
        <v>1.77523575545894</v>
      </c>
      <c r="I30914">
        <v>173.00610745300091</v>
      </c>
      <c r="J30914">
        <v>2.661668975123022</v>
      </c>
    </row>
    <row r="30915" spans="1:10">
      <c r="A30915">
        <v>110</v>
      </c>
      <c r="B30915">
        <v>5.9232892500000002E-2</v>
      </c>
      <c r="C30915">
        <v>0.37906017249598001</v>
      </c>
      <c r="D30915">
        <v>0.7</v>
      </c>
      <c r="E30915">
        <v>3153424506.8006792</v>
      </c>
      <c r="F30915">
        <v>4.4707516393042219</v>
      </c>
      <c r="G30915">
        <v>100.4947240405393</v>
      </c>
      <c r="H30915">
        <v>1.325319984319008</v>
      </c>
      <c r="I30915">
        <v>102.1737402629432</v>
      </c>
      <c r="J30915">
        <v>3.3597783885076602</v>
      </c>
    </row>
    <row r="30916" spans="1:10">
      <c r="A30916">
        <v>110</v>
      </c>
      <c r="B30916">
        <v>4.7386314000000013E-2</v>
      </c>
      <c r="C30916">
        <v>0.37906017249598001</v>
      </c>
      <c r="D30916">
        <v>0.7</v>
      </c>
      <c r="E30916">
        <v>3066443498.3349562</v>
      </c>
      <c r="F30916">
        <v>4.4384131817074586</v>
      </c>
      <c r="G30916">
        <v>97.331200719330525</v>
      </c>
      <c r="H30916">
        <v>1.292081624428512</v>
      </c>
      <c r="I30916">
        <v>97.296011789697559</v>
      </c>
      <c r="J30916">
        <v>3.390863424634035</v>
      </c>
    </row>
    <row r="30917" spans="1:10">
      <c r="A30917">
        <v>110</v>
      </c>
      <c r="B30917">
        <v>9.4772628000000012E-2</v>
      </c>
      <c r="C30917">
        <v>0.37906017249598001</v>
      </c>
      <c r="D30917">
        <v>0.7</v>
      </c>
      <c r="E30917">
        <v>3404970110.9134231</v>
      </c>
      <c r="F30917">
        <v>4.6368738505447196</v>
      </c>
      <c r="G30917">
        <v>110.6189306820897</v>
      </c>
      <c r="H30917">
        <v>1.438490099968041</v>
      </c>
      <c r="I30917">
        <v>118.2570808913606</v>
      </c>
      <c r="J30917">
        <v>3.2606538050189688</v>
      </c>
    </row>
    <row r="30918" spans="1:10">
      <c r="A30918">
        <v>110</v>
      </c>
      <c r="B30918">
        <v>8.2926049500000001E-2</v>
      </c>
      <c r="C30918">
        <v>0.37906017249598001</v>
      </c>
      <c r="D30918">
        <v>0.7</v>
      </c>
      <c r="E30918">
        <v>3322482092.706779</v>
      </c>
      <c r="F30918">
        <v>4.5694036202384192</v>
      </c>
      <c r="G30918">
        <v>107.1318979572432</v>
      </c>
      <c r="H30918">
        <v>1.3988278054710379</v>
      </c>
      <c r="I30918">
        <v>112.6473753217854</v>
      </c>
      <c r="J30918">
        <v>3.2960703312175119</v>
      </c>
    </row>
    <row r="30919" spans="1:10">
      <c r="A30919">
        <v>110</v>
      </c>
      <c r="B30919">
        <v>3.5539735500000003E-2</v>
      </c>
      <c r="C30919">
        <v>0.37906017249598001</v>
      </c>
      <c r="D30919">
        <v>0.7</v>
      </c>
      <c r="E30919">
        <v>2977615288.2809858</v>
      </c>
      <c r="F30919">
        <v>4.4166350874402873</v>
      </c>
      <c r="G30919">
        <v>94.262272445272686</v>
      </c>
      <c r="H30919">
        <v>1.2615457864935911</v>
      </c>
      <c r="I30919">
        <v>92.648577636193707</v>
      </c>
      <c r="J30919">
        <v>3.4230926691222132</v>
      </c>
    </row>
    <row r="30920" spans="1:10">
      <c r="A30920">
        <v>110</v>
      </c>
      <c r="B30920">
        <v>2.3693156999999999E-2</v>
      </c>
      <c r="C30920">
        <v>0.37906017249598001</v>
      </c>
      <c r="D30920">
        <v>0.7</v>
      </c>
      <c r="E30920">
        <v>2886827653.8910532</v>
      </c>
      <c r="F30920">
        <v>4.4048499745341383</v>
      </c>
      <c r="G30920">
        <v>91.281474061798832</v>
      </c>
      <c r="H30920">
        <v>1.2339463772046371</v>
      </c>
      <c r="I30920">
        <v>88.224707037719554</v>
      </c>
      <c r="J30920">
        <v>3.4575511310185969</v>
      </c>
    </row>
    <row r="30921" spans="1:10">
      <c r="A30921">
        <v>110</v>
      </c>
      <c r="B30921">
        <v>7.1079470999999991E-2</v>
      </c>
      <c r="C30921">
        <v>0.37906017249598001</v>
      </c>
      <c r="D30921">
        <v>0.7</v>
      </c>
      <c r="E30921">
        <v>3238708273.3286591</v>
      </c>
      <c r="F30921">
        <v>4.5142228974562002</v>
      </c>
      <c r="G30921">
        <v>103.7594058239271</v>
      </c>
      <c r="H30921">
        <v>1.3609986967173771</v>
      </c>
      <c r="I30921">
        <v>107.2885705239555</v>
      </c>
      <c r="J30921">
        <v>3.3286259839284109</v>
      </c>
    </row>
    <row r="30922" spans="1:10">
      <c r="A30922">
        <v>110</v>
      </c>
      <c r="B30922">
        <v>1.18465785E-2</v>
      </c>
      <c r="C30922">
        <v>0.37906017249598001</v>
      </c>
      <c r="D30922">
        <v>0.7</v>
      </c>
      <c r="E30922">
        <v>2794006440.0698509</v>
      </c>
      <c r="F30922">
        <v>4.4024963266511579</v>
      </c>
      <c r="G30922">
        <v>88.382448136695729</v>
      </c>
      <c r="H30922">
        <v>1.209488620215295</v>
      </c>
      <c r="I30922">
        <v>84.017756995943955</v>
      </c>
      <c r="J30922">
        <v>3.4951952187342998</v>
      </c>
    </row>
    <row r="30923" spans="1:10">
      <c r="A30923">
        <v>110</v>
      </c>
      <c r="B30923">
        <v>-5.5511151231258E-17</v>
      </c>
      <c r="C30923">
        <v>0.37906017249598001</v>
      </c>
      <c r="D30923">
        <v>0.7</v>
      </c>
      <c r="E30923">
        <v>2699115811.3169112</v>
      </c>
      <c r="F30923">
        <v>4.4090192816939933</v>
      </c>
      <c r="G30923">
        <v>85.55895424262647</v>
      </c>
      <c r="H30923">
        <v>1.18834869205245</v>
      </c>
      <c r="I30923">
        <v>80.021183016579116</v>
      </c>
      <c r="J30923">
        <v>3.5368509800174648</v>
      </c>
    </row>
    <row r="30924" spans="1:10">
      <c r="A30924">
        <v>110</v>
      </c>
      <c r="B30924">
        <v>1.18465785E-2</v>
      </c>
      <c r="C30924">
        <v>0.33167765093397999</v>
      </c>
      <c r="D30924">
        <v>0.7</v>
      </c>
      <c r="E30924">
        <v>2167366755.9023681</v>
      </c>
      <c r="F30924">
        <v>3.607699322083366</v>
      </c>
      <c r="G30924">
        <v>67.182354167359293</v>
      </c>
      <c r="H30924">
        <v>1.146264504037082</v>
      </c>
      <c r="I30924">
        <v>60.067667004071822</v>
      </c>
      <c r="J30924">
        <v>4.149060707576651</v>
      </c>
    </row>
    <row r="30925" spans="1:10">
      <c r="A30925">
        <v>110</v>
      </c>
      <c r="B30925">
        <v>1.18465785E-2</v>
      </c>
      <c r="C30925">
        <v>0.34352328132448001</v>
      </c>
      <c r="D30925">
        <v>0.7</v>
      </c>
      <c r="E30925">
        <v>2308799973.5705638</v>
      </c>
      <c r="F30925">
        <v>3.799831175706283</v>
      </c>
      <c r="G30925">
        <v>71.987381086152041</v>
      </c>
      <c r="H30925">
        <v>1.167381219467819</v>
      </c>
      <c r="I30925">
        <v>65.57593066340381</v>
      </c>
      <c r="J30925">
        <v>4.0261973116193177</v>
      </c>
    </row>
    <row r="30926" spans="1:10">
      <c r="A30926">
        <v>110</v>
      </c>
      <c r="B30926">
        <v>2.3693156999999999E-2</v>
      </c>
      <c r="C30926">
        <v>0.33167765093397999</v>
      </c>
      <c r="D30926">
        <v>0.7</v>
      </c>
      <c r="E30926">
        <v>2235842955.1591439</v>
      </c>
      <c r="F30926">
        <v>3.6074017372366889</v>
      </c>
      <c r="G30926">
        <v>69.342114325640054</v>
      </c>
      <c r="H30926">
        <v>1.1823492480327931</v>
      </c>
      <c r="I30926">
        <v>63.508542938791493</v>
      </c>
      <c r="J30926">
        <v>4.1814382278763302</v>
      </c>
    </row>
    <row r="30927" spans="1:10">
      <c r="A30927">
        <v>110</v>
      </c>
      <c r="B30927">
        <v>3.5539735500000003E-2</v>
      </c>
      <c r="C30927">
        <v>0.34352328132448001</v>
      </c>
      <c r="D30927">
        <v>0.7</v>
      </c>
      <c r="E30927">
        <v>2455096957.5234752</v>
      </c>
      <c r="F30927">
        <v>3.81015517224666</v>
      </c>
      <c r="G30927">
        <v>76.72209513470203</v>
      </c>
      <c r="H30927">
        <v>1.2377941804858259</v>
      </c>
      <c r="I30927">
        <v>73.034936639217946</v>
      </c>
      <c r="J30927">
        <v>4.0636550454912168</v>
      </c>
    </row>
    <row r="30928" spans="1:10">
      <c r="A30928">
        <v>110</v>
      </c>
      <c r="B30928">
        <v>2.3693156999999999E-2</v>
      </c>
      <c r="C30928">
        <v>0.34352328132448001</v>
      </c>
      <c r="D30928">
        <v>0.7</v>
      </c>
      <c r="E30928">
        <v>2383038789.7863059</v>
      </c>
      <c r="F30928">
        <v>3.800173500334576</v>
      </c>
      <c r="G30928">
        <v>74.31582464246587</v>
      </c>
      <c r="H30928">
        <v>1.200857896047661</v>
      </c>
      <c r="I30928">
        <v>69.199983111932895</v>
      </c>
      <c r="J30928">
        <v>4.0425282381620962</v>
      </c>
    </row>
    <row r="30929" spans="1:10">
      <c r="A30929">
        <v>110</v>
      </c>
      <c r="B30929">
        <v>5.9232892500000002E-2</v>
      </c>
      <c r="C30929">
        <v>0.34352328132448001</v>
      </c>
      <c r="D30929">
        <v>0.7</v>
      </c>
      <c r="E30929">
        <v>2593057831.2701988</v>
      </c>
      <c r="F30929">
        <v>3.8611761386387711</v>
      </c>
      <c r="G30929">
        <v>81.791598907114391</v>
      </c>
      <c r="H30929">
        <v>1.3211703428584489</v>
      </c>
      <c r="I30929">
        <v>81.363402097041075</v>
      </c>
      <c r="J30929">
        <v>4.1162188432829607</v>
      </c>
    </row>
    <row r="30930" spans="1:10">
      <c r="A30930">
        <v>110</v>
      </c>
      <c r="B30930">
        <v>4.7386314000000013E-2</v>
      </c>
      <c r="C30930">
        <v>0.34352328132448001</v>
      </c>
      <c r="D30930">
        <v>0.7</v>
      </c>
      <c r="E30930">
        <v>2525061442.4821491</v>
      </c>
      <c r="F30930">
        <v>3.830309584052821</v>
      </c>
      <c r="G30930">
        <v>79.212033646928646</v>
      </c>
      <c r="H30930">
        <v>1.27797858242787</v>
      </c>
      <c r="I30930">
        <v>77.087230641326784</v>
      </c>
      <c r="J30930">
        <v>4.0885912416448438</v>
      </c>
    </row>
    <row r="30931" spans="1:10">
      <c r="A30931">
        <v>110</v>
      </c>
      <c r="B30931">
        <v>0.165852099</v>
      </c>
      <c r="C30931">
        <v>0.33167765093397999</v>
      </c>
      <c r="D30931">
        <v>0.7</v>
      </c>
      <c r="E30931">
        <v>2936933941.9206319</v>
      </c>
      <c r="F30931">
        <v>4.5134000448648397</v>
      </c>
      <c r="G30931">
        <v>102.91522514172939</v>
      </c>
      <c r="H30931">
        <v>1.811665253761003</v>
      </c>
      <c r="I30931">
        <v>122.95860411855681</v>
      </c>
      <c r="J30931">
        <v>4.6083083339413919</v>
      </c>
    </row>
    <row r="30932" spans="1:10">
      <c r="A30932">
        <v>110</v>
      </c>
      <c r="B30932">
        <v>0.17769867750000001</v>
      </c>
      <c r="C30932">
        <v>0.33167765093397999</v>
      </c>
      <c r="D30932">
        <v>0.7</v>
      </c>
      <c r="E30932">
        <v>2994287577.437922</v>
      </c>
      <c r="F30932">
        <v>4.6811978701811334</v>
      </c>
      <c r="G30932">
        <v>106.5381512078835</v>
      </c>
      <c r="H30932">
        <v>1.869353666723067</v>
      </c>
      <c r="I30932">
        <v>129.6302520016477</v>
      </c>
      <c r="J30932">
        <v>4.596093769989019</v>
      </c>
    </row>
    <row r="30933" spans="1:10">
      <c r="A30933">
        <v>110</v>
      </c>
      <c r="B30933">
        <v>9.4772628000000012E-2</v>
      </c>
      <c r="C30933">
        <v>0.33167765093397999</v>
      </c>
      <c r="D30933">
        <v>0.7</v>
      </c>
      <c r="E30933">
        <v>2604441404.5626149</v>
      </c>
      <c r="F30933">
        <v>3.827803558448208</v>
      </c>
      <c r="G30933">
        <v>84.108295471858924</v>
      </c>
      <c r="H30933">
        <v>1.4651398053419651</v>
      </c>
      <c r="I30933">
        <v>88.763431110541276</v>
      </c>
      <c r="J30933">
        <v>4.447885033409948</v>
      </c>
    </row>
    <row r="30934" spans="1:10">
      <c r="A30934">
        <v>110</v>
      </c>
      <c r="B30934">
        <v>0.10661920649999999</v>
      </c>
      <c r="C30934">
        <v>0.33167765093397999</v>
      </c>
      <c r="D30934">
        <v>0.7</v>
      </c>
      <c r="E30934">
        <v>2660574580.6801538</v>
      </c>
      <c r="F30934">
        <v>3.9065765454226771</v>
      </c>
      <c r="G30934">
        <v>86.92593694748922</v>
      </c>
      <c r="H30934">
        <v>1.5206535009144511</v>
      </c>
      <c r="I30934">
        <v>93.802274907801248</v>
      </c>
      <c r="J30934">
        <v>4.4920080987782907</v>
      </c>
    </row>
    <row r="30935" spans="1:10">
      <c r="A30935">
        <v>110</v>
      </c>
      <c r="B30935">
        <v>9.4772628000000012E-2</v>
      </c>
      <c r="C30935">
        <v>0.34352328132448001</v>
      </c>
      <c r="D30935">
        <v>0.7</v>
      </c>
      <c r="E30935">
        <v>2787065798.4584608</v>
      </c>
      <c r="F30935">
        <v>4.0235165102255479</v>
      </c>
      <c r="G30935">
        <v>90.129223146518868</v>
      </c>
      <c r="H30935">
        <v>1.4659525622838929</v>
      </c>
      <c r="I30935">
        <v>95.601788620105182</v>
      </c>
      <c r="J30935">
        <v>4.2021430266086091</v>
      </c>
    </row>
    <row r="30936" spans="1:10">
      <c r="A30936">
        <v>110</v>
      </c>
      <c r="B30936">
        <v>0.1303123635</v>
      </c>
      <c r="C30936">
        <v>0.33167765093397999</v>
      </c>
      <c r="D30936">
        <v>0.7</v>
      </c>
      <c r="E30936">
        <v>2770818793.815197</v>
      </c>
      <c r="F30936">
        <v>4.105065349658199</v>
      </c>
      <c r="G30936">
        <v>92.922339204937629</v>
      </c>
      <c r="H30936">
        <v>1.6356697823658799</v>
      </c>
      <c r="I30936">
        <v>104.6518365094159</v>
      </c>
      <c r="J30936">
        <v>4.5653323712516416</v>
      </c>
    </row>
    <row r="30937" spans="1:10">
      <c r="A30937">
        <v>110</v>
      </c>
      <c r="B30937">
        <v>0.14215894200000001</v>
      </c>
      <c r="C30937">
        <v>0.33167765093397999</v>
      </c>
      <c r="D30937">
        <v>0.7</v>
      </c>
      <c r="E30937">
        <v>2825669665.6900692</v>
      </c>
      <c r="F30937">
        <v>4.2258807459408896</v>
      </c>
      <c r="G30937">
        <v>96.11378309552336</v>
      </c>
      <c r="H30937">
        <v>1.694330160646468</v>
      </c>
      <c r="I30937">
        <v>110.4762431271017</v>
      </c>
      <c r="J30937">
        <v>4.5906822178607776</v>
      </c>
    </row>
    <row r="30938" spans="1:10">
      <c r="A30938">
        <v>110</v>
      </c>
      <c r="B30938">
        <v>0.118465785</v>
      </c>
      <c r="C30938">
        <v>0.33167765093397999</v>
      </c>
      <c r="D30938">
        <v>0.7</v>
      </c>
      <c r="E30938">
        <v>2715916197.609272</v>
      </c>
      <c r="F30938">
        <v>3.9988139420561719</v>
      </c>
      <c r="G30938">
        <v>89.861847066010512</v>
      </c>
      <c r="H30938">
        <v>1.5776329828797651</v>
      </c>
      <c r="I30938">
        <v>99.09613192415469</v>
      </c>
      <c r="J30938">
        <v>4.5317803551084097</v>
      </c>
    </row>
    <row r="30939" spans="1:10">
      <c r="A30939">
        <v>110</v>
      </c>
      <c r="B30939">
        <v>0.15400552049999999</v>
      </c>
      <c r="C30939">
        <v>0.33167765093397999</v>
      </c>
      <c r="D30939">
        <v>0.7</v>
      </c>
      <c r="E30939">
        <v>2880890001.4253001</v>
      </c>
      <c r="F30939">
        <v>4.3618096113192797</v>
      </c>
      <c r="G30939">
        <v>99.442594579457221</v>
      </c>
      <c r="H30939">
        <v>1.753155918706111</v>
      </c>
      <c r="I30939">
        <v>116.576213598205</v>
      </c>
      <c r="J30939">
        <v>4.6057392853252939</v>
      </c>
    </row>
    <row r="30940" spans="1:10">
      <c r="A30940">
        <v>110</v>
      </c>
      <c r="B30940">
        <v>8.2926049500000001E-2</v>
      </c>
      <c r="C30940">
        <v>0.34352328132448001</v>
      </c>
      <c r="D30940">
        <v>0.7</v>
      </c>
      <c r="E30940">
        <v>2723839615.4413128</v>
      </c>
      <c r="F30940">
        <v>3.9572286930013778</v>
      </c>
      <c r="G30940">
        <v>87.243980521667311</v>
      </c>
      <c r="H30940">
        <v>1.415469191810875</v>
      </c>
      <c r="I30940">
        <v>90.613948972919843</v>
      </c>
      <c r="J30940">
        <v>4.1744315187296914</v>
      </c>
    </row>
    <row r="30941" spans="1:10">
      <c r="A30941">
        <v>110</v>
      </c>
      <c r="B30941">
        <v>0.189545256</v>
      </c>
      <c r="C30941">
        <v>0.33167765093397999</v>
      </c>
      <c r="D30941">
        <v>0.7</v>
      </c>
      <c r="E30941">
        <v>3053467879.9608479</v>
      </c>
      <c r="F30941">
        <v>4.865745733912755</v>
      </c>
      <c r="G30941">
        <v>110.3178633708832</v>
      </c>
      <c r="H30941">
        <v>1.925694911012485</v>
      </c>
      <c r="I30941">
        <v>136.59796230211981</v>
      </c>
      <c r="J30941">
        <v>4.5667041204906056</v>
      </c>
    </row>
    <row r="30942" spans="1:10">
      <c r="A30942">
        <v>110</v>
      </c>
      <c r="B30942">
        <v>7.1079470999999991E-2</v>
      </c>
      <c r="C30942">
        <v>0.34352328132448001</v>
      </c>
      <c r="D30942">
        <v>0.7</v>
      </c>
      <c r="E30942">
        <v>2659249983.8059402</v>
      </c>
      <c r="F30942">
        <v>3.903299478322539</v>
      </c>
      <c r="G30942">
        <v>84.466858617556142</v>
      </c>
      <c r="H30942">
        <v>1.3670998635846019</v>
      </c>
      <c r="I30942">
        <v>85.870074930295331</v>
      </c>
      <c r="J30942">
        <v>4.1452904422144776</v>
      </c>
    </row>
    <row r="30943" spans="1:10">
      <c r="A30943">
        <v>110</v>
      </c>
      <c r="B30943">
        <v>-5.5511151231258E-17</v>
      </c>
      <c r="C30943">
        <v>0.31983202054347998</v>
      </c>
      <c r="D30943">
        <v>0.7</v>
      </c>
      <c r="E30943">
        <v>1970217828.159868</v>
      </c>
      <c r="F30943">
        <v>3.4305485673571869</v>
      </c>
      <c r="G30943">
        <v>60.753437900233067</v>
      </c>
      <c r="H30943">
        <v>1.0876098180217459</v>
      </c>
      <c r="I30943">
        <v>51.806802348600712</v>
      </c>
      <c r="J30943">
        <v>4.2071959906211891</v>
      </c>
    </row>
    <row r="30944" spans="1:10">
      <c r="A30944">
        <v>110</v>
      </c>
      <c r="B30944">
        <v>1.18465785E-2</v>
      </c>
      <c r="C30944">
        <v>0.31983202054347998</v>
      </c>
      <c r="D30944">
        <v>0.7</v>
      </c>
      <c r="E30944">
        <v>2035478447.905951</v>
      </c>
      <c r="F30944">
        <v>3.4203854315365998</v>
      </c>
      <c r="G30944">
        <v>62.685245657421348</v>
      </c>
      <c r="H30944">
        <v>1.122262318936833</v>
      </c>
      <c r="I30944">
        <v>54.869775550834653</v>
      </c>
      <c r="J30944">
        <v>4.2479642254170527</v>
      </c>
    </row>
    <row r="30945" spans="1:10">
      <c r="A30945">
        <v>110</v>
      </c>
      <c r="B30945">
        <v>-5.5511151231258E-17</v>
      </c>
      <c r="C30945">
        <v>0.30798639015298002</v>
      </c>
      <c r="D30945">
        <v>0.7</v>
      </c>
      <c r="E30945">
        <v>1852786038.114531</v>
      </c>
      <c r="F30945">
        <v>3.2489619237476099</v>
      </c>
      <c r="G30945">
        <v>56.697736694118532</v>
      </c>
      <c r="H30945">
        <v>1.0589868762182371</v>
      </c>
      <c r="I30945">
        <v>47.083072555547531</v>
      </c>
      <c r="J30945">
        <v>4.2703624338445048</v>
      </c>
    </row>
    <row r="30946" spans="1:10">
      <c r="A30946">
        <v>110</v>
      </c>
      <c r="B30946">
        <v>-5.5511151231258E-17</v>
      </c>
      <c r="C30946">
        <v>0.29614075976248</v>
      </c>
      <c r="D30946">
        <v>0.7</v>
      </c>
      <c r="E30946">
        <v>1743944199.652077</v>
      </c>
      <c r="F30946">
        <v>3.072657918443332</v>
      </c>
      <c r="G30946">
        <v>52.913481364093727</v>
      </c>
      <c r="H30946">
        <v>1.028430331436136</v>
      </c>
      <c r="I30946">
        <v>42.651932013061007</v>
      </c>
      <c r="J30946">
        <v>4.3141697900061624</v>
      </c>
    </row>
    <row r="30947" spans="1:10">
      <c r="A30947">
        <v>110</v>
      </c>
      <c r="B30947">
        <v>1.18465785E-2</v>
      </c>
      <c r="C30947">
        <v>0.29614075976248</v>
      </c>
      <c r="D30947">
        <v>0.7</v>
      </c>
      <c r="E30947">
        <v>1798858406.5177779</v>
      </c>
      <c r="F30947">
        <v>3.061206756976131</v>
      </c>
      <c r="G30947">
        <v>54.56198328607276</v>
      </c>
      <c r="H30947">
        <v>1.067132783395466</v>
      </c>
      <c r="I30947">
        <v>45.381300801776021</v>
      </c>
      <c r="J30947">
        <v>4.3812375578442033</v>
      </c>
    </row>
    <row r="30948" spans="1:10">
      <c r="A30948">
        <v>110</v>
      </c>
      <c r="B30948">
        <v>1.18465785E-2</v>
      </c>
      <c r="C30948">
        <v>0.30798639015298002</v>
      </c>
      <c r="D30948">
        <v>0.7</v>
      </c>
      <c r="E30948">
        <v>1912766090.1243131</v>
      </c>
      <c r="F30948">
        <v>3.238140581462726</v>
      </c>
      <c r="G30948">
        <v>58.482839352977791</v>
      </c>
      <c r="H30948">
        <v>1.095759188108673</v>
      </c>
      <c r="I30948">
        <v>49.976367876951372</v>
      </c>
      <c r="J30948">
        <v>4.3247497082055064</v>
      </c>
    </row>
    <row r="30949" spans="1:10">
      <c r="A30949">
        <v>110</v>
      </c>
      <c r="B30949">
        <v>-5.5511151231258E-17</v>
      </c>
      <c r="C30949">
        <v>-4.7382521561998001E-2</v>
      </c>
      <c r="D30949">
        <v>0.7</v>
      </c>
      <c r="E30949">
        <v>776857558.65363646</v>
      </c>
      <c r="F30949">
        <v>0.92835175933206715</v>
      </c>
      <c r="G30949">
        <v>12.586118111353141</v>
      </c>
      <c r="H30949">
        <v>0.55217342970558447</v>
      </c>
      <c r="I30949">
        <v>8.0730465616622809</v>
      </c>
      <c r="J30949">
        <v>3.595125439499181</v>
      </c>
    </row>
    <row r="30950" spans="1:10">
      <c r="A30950">
        <v>110</v>
      </c>
      <c r="B30950">
        <v>-5.5511151231258E-17</v>
      </c>
      <c r="C30950">
        <v>-5.9228151952496998E-2</v>
      </c>
      <c r="D30950">
        <v>0.7</v>
      </c>
      <c r="E30950">
        <v>775821786.75456095</v>
      </c>
      <c r="F30950">
        <v>0.96394777925654918</v>
      </c>
      <c r="G30950">
        <v>12.43659808732181</v>
      </c>
      <c r="H30950">
        <v>0.57288358695211039</v>
      </c>
      <c r="I30950">
        <v>8.8924866940730993</v>
      </c>
      <c r="J30950">
        <v>3.6384787526175022</v>
      </c>
    </row>
    <row r="30951" spans="1:10">
      <c r="A30951">
        <v>110</v>
      </c>
      <c r="B30951">
        <v>1.18465785E-2</v>
      </c>
      <c r="C30951">
        <v>-5.9228151952496998E-2</v>
      </c>
      <c r="D30951">
        <v>0.7</v>
      </c>
      <c r="E30951">
        <v>764534656.18565989</v>
      </c>
      <c r="F30951">
        <v>0.95793309996722042</v>
      </c>
      <c r="G30951">
        <v>13.132662475777551</v>
      </c>
      <c r="H30951">
        <v>0.60255770131769737</v>
      </c>
      <c r="I30951">
        <v>9.2154143446936416</v>
      </c>
      <c r="J30951">
        <v>3.7424049406857129</v>
      </c>
    </row>
    <row r="30952" spans="1:10">
      <c r="A30952">
        <v>110</v>
      </c>
      <c r="B30952">
        <v>1.18465785E-2</v>
      </c>
      <c r="C30952">
        <v>-4.7382521561998001E-2</v>
      </c>
      <c r="D30952">
        <v>0.7</v>
      </c>
      <c r="E30952">
        <v>765802983.57534361</v>
      </c>
      <c r="F30952">
        <v>0.92108718052615224</v>
      </c>
      <c r="G30952">
        <v>13.272963568441609</v>
      </c>
      <c r="H30952">
        <v>0.58337392366258334</v>
      </c>
      <c r="I30952">
        <v>8.4097353096003644</v>
      </c>
      <c r="J30952">
        <v>3.7046099650323732</v>
      </c>
    </row>
    <row r="30953" spans="1:10">
      <c r="A30953">
        <v>110</v>
      </c>
      <c r="B30953">
        <v>1.18465785E-2</v>
      </c>
      <c r="C30953">
        <v>-3.5536891171497997E-2</v>
      </c>
      <c r="D30953">
        <v>0.7</v>
      </c>
      <c r="E30953">
        <v>767517903.32318068</v>
      </c>
      <c r="F30953">
        <v>0.89114454373971164</v>
      </c>
      <c r="G30953">
        <v>13.461711821398589</v>
      </c>
      <c r="H30953">
        <v>0.56674525432618217</v>
      </c>
      <c r="I30953">
        <v>7.669324525947971</v>
      </c>
      <c r="J30953">
        <v>3.673786987102293</v>
      </c>
    </row>
    <row r="30954" spans="1:10">
      <c r="A30954">
        <v>110</v>
      </c>
      <c r="B30954">
        <v>-5.5511151231258E-17</v>
      </c>
      <c r="C30954">
        <v>-7.1073782342995995E-2</v>
      </c>
      <c r="D30954">
        <v>0.7</v>
      </c>
      <c r="E30954">
        <v>775083933.36839151</v>
      </c>
      <c r="F30954">
        <v>1.006196628799783</v>
      </c>
      <c r="G30954">
        <v>12.33816178327805</v>
      </c>
      <c r="H30954">
        <v>0.5960158267109622</v>
      </c>
      <c r="I30954">
        <v>9.7668572987231812</v>
      </c>
      <c r="J30954">
        <v>3.6885099048543188</v>
      </c>
    </row>
    <row r="30955" spans="1:10">
      <c r="A30955">
        <v>110</v>
      </c>
      <c r="B30955">
        <v>1.18465785E-2</v>
      </c>
      <c r="C30955">
        <v>-7.1073782342995995E-2</v>
      </c>
      <c r="D30955">
        <v>0.7</v>
      </c>
      <c r="E30955">
        <v>763632744.2015357</v>
      </c>
      <c r="F30955">
        <v>1.0015249678576379</v>
      </c>
      <c r="G30955">
        <v>13.041622678703151</v>
      </c>
      <c r="H30955">
        <v>0.62415410554685802</v>
      </c>
      <c r="I30955">
        <v>10.079307731452539</v>
      </c>
      <c r="J30955">
        <v>3.7867600363624661</v>
      </c>
    </row>
    <row r="30956" spans="1:10">
      <c r="A30956">
        <v>110</v>
      </c>
      <c r="B30956">
        <v>-5.5511151231258E-17</v>
      </c>
      <c r="C30956">
        <v>-0.34352328132448001</v>
      </c>
      <c r="D30956">
        <v>0.7</v>
      </c>
      <c r="E30956">
        <v>936852768.87374783</v>
      </c>
      <c r="F30956">
        <v>3.2737061329771642</v>
      </c>
      <c r="G30956">
        <v>36.579259350669531</v>
      </c>
      <c r="H30956">
        <v>1.154635271965472</v>
      </c>
      <c r="I30956">
        <v>32.51974554543682</v>
      </c>
      <c r="J30956">
        <v>4.2566172782162557</v>
      </c>
    </row>
    <row r="30957" spans="1:10">
      <c r="A30957">
        <v>110</v>
      </c>
      <c r="B30957">
        <v>-5.5511151231258E-17</v>
      </c>
      <c r="C30957">
        <v>0.18953008624799</v>
      </c>
      <c r="D30957">
        <v>0.7</v>
      </c>
      <c r="E30957">
        <v>1089809940.467392</v>
      </c>
      <c r="F30957">
        <v>1.7581900241408479</v>
      </c>
      <c r="G30957">
        <v>29.011924670710481</v>
      </c>
      <c r="H30957">
        <v>0.72376417938075199</v>
      </c>
      <c r="I30957">
        <v>14.815101299007081</v>
      </c>
      <c r="J30957">
        <v>4.1197572691334692</v>
      </c>
    </row>
    <row r="30958" spans="1:10">
      <c r="A30958">
        <v>110</v>
      </c>
      <c r="B30958">
        <v>-5.5511151231258E-17</v>
      </c>
      <c r="C30958">
        <v>0.17768445585748999</v>
      </c>
      <c r="D30958">
        <v>0.7</v>
      </c>
      <c r="E30958">
        <v>1046625639.667044</v>
      </c>
      <c r="F30958">
        <v>1.645621103960744</v>
      </c>
      <c r="G30958">
        <v>27.26884597425207</v>
      </c>
      <c r="H30958">
        <v>0.6923666730082827</v>
      </c>
      <c r="I30958">
        <v>12.925729097383</v>
      </c>
      <c r="J30958">
        <v>4.061745675241677</v>
      </c>
    </row>
    <row r="30959" spans="1:10">
      <c r="A30959">
        <v>110</v>
      </c>
      <c r="B30959">
        <v>1.18465785E-2</v>
      </c>
      <c r="C30959">
        <v>0.18953008624799</v>
      </c>
      <c r="D30959">
        <v>0.7</v>
      </c>
      <c r="E30959">
        <v>1108566809.339468</v>
      </c>
      <c r="F30959">
        <v>1.7427204273779739</v>
      </c>
      <c r="G30959">
        <v>29.844722251447621</v>
      </c>
      <c r="H30959">
        <v>0.77180335236024455</v>
      </c>
      <c r="I30959">
        <v>16.328313203202811</v>
      </c>
      <c r="J30959">
        <v>4.2607719139210873</v>
      </c>
    </row>
    <row r="30960" spans="1:10">
      <c r="A30960">
        <v>110</v>
      </c>
      <c r="B30960">
        <v>-5.5511151231258E-17</v>
      </c>
      <c r="C30960">
        <v>0.41463024317273989</v>
      </c>
      <c r="D30960">
        <v>0.7</v>
      </c>
      <c r="E30960">
        <v>3263347493.5745521</v>
      </c>
      <c r="F30960">
        <v>5.0434436299213274</v>
      </c>
      <c r="G30960">
        <v>104.5531257278251</v>
      </c>
      <c r="H30960">
        <v>1.200642120858846</v>
      </c>
      <c r="I30960">
        <v>100.8355289446464</v>
      </c>
      <c r="J30960">
        <v>2.782928871884812</v>
      </c>
    </row>
    <row r="30961" spans="1:10">
      <c r="A30961">
        <v>110</v>
      </c>
      <c r="B30961">
        <v>-5.5511151231258E-17</v>
      </c>
      <c r="C30961">
        <v>0.16583882546699</v>
      </c>
      <c r="D30961">
        <v>0.7</v>
      </c>
      <c r="E30961">
        <v>1008056676.834975</v>
      </c>
      <c r="F30961">
        <v>1.5402643828690541</v>
      </c>
      <c r="G30961">
        <v>25.668480651583369</v>
      </c>
      <c r="H30961">
        <v>0.66246401974942404</v>
      </c>
      <c r="I30961">
        <v>11.24862276993362</v>
      </c>
      <c r="J30961">
        <v>4.0016681112086676</v>
      </c>
    </row>
    <row r="30962" spans="1:10">
      <c r="A30962">
        <v>110</v>
      </c>
      <c r="B30962">
        <v>-5.5511151231258E-17</v>
      </c>
      <c r="C30962">
        <v>0.20137571663848999</v>
      </c>
      <c r="D30962">
        <v>0.7</v>
      </c>
      <c r="E30962">
        <v>1137948118.3539431</v>
      </c>
      <c r="F30962">
        <v>1.8778553175095301</v>
      </c>
      <c r="G30962">
        <v>30.907868994120381</v>
      </c>
      <c r="H30962">
        <v>0.75641179645871304</v>
      </c>
      <c r="I30962">
        <v>16.924729043381429</v>
      </c>
      <c r="J30962">
        <v>4.1743992395160046</v>
      </c>
    </row>
    <row r="30963" spans="1:10">
      <c r="A30963">
        <v>110</v>
      </c>
      <c r="B30963">
        <v>1.18465785E-2</v>
      </c>
      <c r="C30963">
        <v>0.20137571663848999</v>
      </c>
      <c r="D30963">
        <v>0.7</v>
      </c>
      <c r="E30963">
        <v>1159909158.835135</v>
      </c>
      <c r="F30963">
        <v>1.862658179089673</v>
      </c>
      <c r="G30963">
        <v>31.797932059990401</v>
      </c>
      <c r="H30963">
        <v>0.80408349170767601</v>
      </c>
      <c r="I30963">
        <v>18.550213337316109</v>
      </c>
      <c r="J30963">
        <v>4.3105805468615692</v>
      </c>
    </row>
    <row r="30964" spans="1:10">
      <c r="A30964">
        <v>110</v>
      </c>
      <c r="B30964">
        <v>-5.5511151231258E-17</v>
      </c>
      <c r="C30964">
        <v>-0.28429512937198997</v>
      </c>
      <c r="D30964">
        <v>0.7</v>
      </c>
      <c r="E30964">
        <v>835983464.38706207</v>
      </c>
      <c r="F30964">
        <v>2.6510467902685622</v>
      </c>
      <c r="G30964">
        <v>24.61219741665526</v>
      </c>
      <c r="H30964">
        <v>1.13407208041381</v>
      </c>
      <c r="I30964">
        <v>28.333798402400149</v>
      </c>
      <c r="J30964">
        <v>4.6514565752352768</v>
      </c>
    </row>
    <row r="30965" spans="1:10">
      <c r="A30965">
        <v>110</v>
      </c>
      <c r="B30965">
        <v>1.18465785E-2</v>
      </c>
      <c r="C30965">
        <v>-0.28429512937198997</v>
      </c>
      <c r="D30965">
        <v>0.7</v>
      </c>
      <c r="E30965">
        <v>824089342.20622921</v>
      </c>
      <c r="F30965">
        <v>2.6877864497552761</v>
      </c>
      <c r="G30965">
        <v>24.611637346130539</v>
      </c>
      <c r="H30965">
        <v>1.142226302719525</v>
      </c>
      <c r="I30965">
        <v>28.824503788916491</v>
      </c>
      <c r="J30965">
        <v>4.6717954306699596</v>
      </c>
    </row>
    <row r="30966" spans="1:10">
      <c r="A30966">
        <v>110</v>
      </c>
      <c r="B30966">
        <v>-5.5511151231258E-17</v>
      </c>
      <c r="C30966">
        <v>-0.30798639015298002</v>
      </c>
      <c r="D30966">
        <v>0.7</v>
      </c>
      <c r="E30966">
        <v>867674783.42227793</v>
      </c>
      <c r="F30966">
        <v>2.8980681872508951</v>
      </c>
      <c r="G30966">
        <v>28.73106456609483</v>
      </c>
      <c r="H30966">
        <v>1.1580368712164111</v>
      </c>
      <c r="I30966">
        <v>30.113679910851669</v>
      </c>
      <c r="J30966">
        <v>4.5657596173540416</v>
      </c>
    </row>
    <row r="30967" spans="1:10">
      <c r="A30967">
        <v>110</v>
      </c>
      <c r="B30967">
        <v>-5.5511151231258E-17</v>
      </c>
      <c r="C30967">
        <v>-0.31983202054347998</v>
      </c>
      <c r="D30967">
        <v>0.7</v>
      </c>
      <c r="E30967">
        <v>887557515.15791273</v>
      </c>
      <c r="F30967">
        <v>3.022963646402745</v>
      </c>
      <c r="G30967">
        <v>31.111123437262862</v>
      </c>
      <c r="H30967">
        <v>1.162665786094611</v>
      </c>
      <c r="I30967">
        <v>30.95210821932184</v>
      </c>
      <c r="J30967">
        <v>4.4890061399591374</v>
      </c>
    </row>
    <row r="30968" spans="1:10">
      <c r="A30968">
        <v>110</v>
      </c>
      <c r="B30968">
        <v>-5.5511151231258E-17</v>
      </c>
      <c r="C30968">
        <v>-0.29614075976248</v>
      </c>
      <c r="D30968">
        <v>0.7</v>
      </c>
      <c r="E30968">
        <v>850576159.28495932</v>
      </c>
      <c r="F30968">
        <v>2.7739761713309621</v>
      </c>
      <c r="G30968">
        <v>26.569092061703468</v>
      </c>
      <c r="H30968">
        <v>1.1483366975854421</v>
      </c>
      <c r="I30968">
        <v>29.24040059523983</v>
      </c>
      <c r="J30968">
        <v>4.6191882023180542</v>
      </c>
    </row>
    <row r="30969" spans="1:10">
      <c r="A30969">
        <v>110</v>
      </c>
      <c r="B30969">
        <v>-5.5511151231258E-17</v>
      </c>
      <c r="C30969">
        <v>-0.33167765093397999</v>
      </c>
      <c r="D30969">
        <v>0.7</v>
      </c>
      <c r="E30969">
        <v>910515599.45679903</v>
      </c>
      <c r="F30969">
        <v>3.1482988487707479</v>
      </c>
      <c r="G30969">
        <v>33.722627587760371</v>
      </c>
      <c r="H30969">
        <v>1.1617069871928261</v>
      </c>
      <c r="I30969">
        <v>31.754446880822311</v>
      </c>
      <c r="J30969">
        <v>4.3867125969426537</v>
      </c>
    </row>
    <row r="30970" spans="1:10">
      <c r="A30970">
        <v>110</v>
      </c>
      <c r="B30970">
        <v>-1.18465785E-2</v>
      </c>
      <c r="C30970">
        <v>0.31983202054347998</v>
      </c>
      <c r="D30970">
        <v>0.7</v>
      </c>
      <c r="E30970">
        <v>1902610363.6159351</v>
      </c>
      <c r="F30970">
        <v>3.4494564930412901</v>
      </c>
      <c r="G30970">
        <v>58.886200731908119</v>
      </c>
      <c r="H30970">
        <v>1.056955506664198</v>
      </c>
      <c r="I30970">
        <v>48.938149199333488</v>
      </c>
      <c r="J30970">
        <v>4.1738498149428809</v>
      </c>
    </row>
    <row r="30971" spans="1:10">
      <c r="A30971">
        <v>110</v>
      </c>
      <c r="B30971">
        <v>2.3693156999999999E-2</v>
      </c>
      <c r="C30971">
        <v>0.31983202054347998</v>
      </c>
      <c r="D30971">
        <v>0.7</v>
      </c>
      <c r="E30971">
        <v>2098408466.2654901</v>
      </c>
      <c r="F30971">
        <v>3.4194666501282551</v>
      </c>
      <c r="G30971">
        <v>64.686809569365025</v>
      </c>
      <c r="H30971">
        <v>1.1607583154968899</v>
      </c>
      <c r="I30971">
        <v>58.133108786295338</v>
      </c>
      <c r="J30971">
        <v>4.2954230285323387</v>
      </c>
    </row>
    <row r="30972" spans="1:10">
      <c r="A30972">
        <v>110</v>
      </c>
      <c r="B30972">
        <v>4.7386314000000013E-2</v>
      </c>
      <c r="C30972">
        <v>0.29614075976248</v>
      </c>
      <c r="D30972">
        <v>0.7</v>
      </c>
      <c r="E30972">
        <v>1949325391.175554</v>
      </c>
      <c r="F30972">
        <v>3.0849359956101412</v>
      </c>
      <c r="G30972">
        <v>59.931504167298137</v>
      </c>
      <c r="H30972">
        <v>1.2066575884562341</v>
      </c>
      <c r="I30972">
        <v>54.768864773673741</v>
      </c>
      <c r="J30972">
        <v>4.6248893782620257</v>
      </c>
    </row>
    <row r="30973" spans="1:10">
      <c r="A30973">
        <v>110</v>
      </c>
      <c r="B30973">
        <v>5.9232892500000002E-2</v>
      </c>
      <c r="C30973">
        <v>0.29614075976248</v>
      </c>
      <c r="D30973">
        <v>0.7</v>
      </c>
      <c r="E30973">
        <v>1995063348.352015</v>
      </c>
      <c r="F30973">
        <v>3.1138525823817549</v>
      </c>
      <c r="G30973">
        <v>61.879481038845782</v>
      </c>
      <c r="H30973">
        <v>1.2602452884489039</v>
      </c>
      <c r="I30973">
        <v>58.318180821729037</v>
      </c>
      <c r="J30973">
        <v>4.7168670359047509</v>
      </c>
    </row>
    <row r="30974" spans="1:10">
      <c r="A30974">
        <v>110</v>
      </c>
      <c r="B30974">
        <v>5.9232892500000002E-2</v>
      </c>
      <c r="C30974">
        <v>0.30798639015298002</v>
      </c>
      <c r="D30974">
        <v>0.7</v>
      </c>
      <c r="E30974">
        <v>2129677625.7795219</v>
      </c>
      <c r="F30974">
        <v>3.29288228710432</v>
      </c>
      <c r="G30974">
        <v>66.360772717256921</v>
      </c>
      <c r="H30974">
        <v>1.2802330579562711</v>
      </c>
      <c r="I30974">
        <v>63.592466432041853</v>
      </c>
      <c r="J30974">
        <v>4.6048134038616144</v>
      </c>
    </row>
    <row r="30975" spans="1:10">
      <c r="A30975">
        <v>110</v>
      </c>
      <c r="B30975">
        <v>4.7386314000000013E-2</v>
      </c>
      <c r="C30975">
        <v>0.30798639015298002</v>
      </c>
      <c r="D30975">
        <v>0.7</v>
      </c>
      <c r="E30975">
        <v>2078703846.8030751</v>
      </c>
      <c r="F30975">
        <v>3.2634851569961691</v>
      </c>
      <c r="G30975">
        <v>64.27015964351159</v>
      </c>
      <c r="H30975">
        <v>1.228939849753995</v>
      </c>
      <c r="I30975">
        <v>59.869631746814889</v>
      </c>
      <c r="J30975">
        <v>4.5274403747076546</v>
      </c>
    </row>
    <row r="30976" spans="1:10">
      <c r="A30976">
        <v>110</v>
      </c>
      <c r="B30976">
        <v>3.5539735500000003E-2</v>
      </c>
      <c r="C30976">
        <v>0.29614075976248</v>
      </c>
      <c r="D30976">
        <v>0.7</v>
      </c>
      <c r="E30976">
        <v>1901466442.2980249</v>
      </c>
      <c r="F30976">
        <v>3.0668552746463011</v>
      </c>
      <c r="G30976">
        <v>58.066021950206348</v>
      </c>
      <c r="H30976">
        <v>1.156449267110079</v>
      </c>
      <c r="I30976">
        <v>51.433731843113748</v>
      </c>
      <c r="J30976">
        <v>4.5375462297789353</v>
      </c>
    </row>
    <row r="30977" spans="1:10">
      <c r="A30977">
        <v>110</v>
      </c>
      <c r="B30977">
        <v>3.5539735500000003E-2</v>
      </c>
      <c r="C30977">
        <v>0.30798639015298002</v>
      </c>
      <c r="D30977">
        <v>0.7</v>
      </c>
      <c r="E30977">
        <v>2025646011.287497</v>
      </c>
      <c r="F30977">
        <v>3.24490160798848</v>
      </c>
      <c r="G30977">
        <v>62.263865353413621</v>
      </c>
      <c r="H30977">
        <v>1.180937174176947</v>
      </c>
      <c r="I30977">
        <v>56.363516943964107</v>
      </c>
      <c r="J30977">
        <v>4.4542312791556213</v>
      </c>
    </row>
    <row r="30978" spans="1:10">
      <c r="A30978">
        <v>110</v>
      </c>
      <c r="B30978">
        <v>-1.18465785E-2</v>
      </c>
      <c r="C30978">
        <v>0.29614075976248</v>
      </c>
      <c r="D30978">
        <v>0.7</v>
      </c>
      <c r="E30978">
        <v>1686579245.0596399</v>
      </c>
      <c r="F30978">
        <v>3.0929842318601919</v>
      </c>
      <c r="G30978">
        <v>51.327596922007153</v>
      </c>
      <c r="H30978">
        <v>0.99391798179817048</v>
      </c>
      <c r="I30978">
        <v>40.11262371765153</v>
      </c>
      <c r="J30978">
        <v>4.2555286724052772</v>
      </c>
    </row>
    <row r="30979" spans="1:10">
      <c r="A30979">
        <v>110</v>
      </c>
      <c r="B30979">
        <v>-1.18465785E-2</v>
      </c>
      <c r="C30979">
        <v>0.30798639015298002</v>
      </c>
      <c r="D30979">
        <v>0.7</v>
      </c>
      <c r="E30979">
        <v>1790406472.3489239</v>
      </c>
      <c r="F30979">
        <v>3.2685958841149092</v>
      </c>
      <c r="G30979">
        <v>54.976225328710314</v>
      </c>
      <c r="H30979">
        <v>1.0263104008583701</v>
      </c>
      <c r="I30979">
        <v>44.381994083135339</v>
      </c>
      <c r="J30979">
        <v>4.2239061454787601</v>
      </c>
    </row>
    <row r="30980" spans="1:10">
      <c r="A30980">
        <v>110</v>
      </c>
      <c r="B30980">
        <v>2.3693156999999999E-2</v>
      </c>
      <c r="C30980">
        <v>0.29614075976248</v>
      </c>
      <c r="D30980">
        <v>0.7</v>
      </c>
      <c r="E30980">
        <v>1851344893.4756751</v>
      </c>
      <c r="F30980">
        <v>3.0591101913357708</v>
      </c>
      <c r="G30980">
        <v>56.277862187024617</v>
      </c>
      <c r="H30980">
        <v>1.109868322271621</v>
      </c>
      <c r="I30980">
        <v>48.306575700171379</v>
      </c>
      <c r="J30980">
        <v>4.4559898602229673</v>
      </c>
    </row>
    <row r="30981" spans="1:10">
      <c r="A30981">
        <v>110</v>
      </c>
      <c r="B30981">
        <v>2.3693156999999999E-2</v>
      </c>
      <c r="C30981">
        <v>0.30798639015298002</v>
      </c>
      <c r="D30981">
        <v>0.7</v>
      </c>
      <c r="E30981">
        <v>1970366319.550874</v>
      </c>
      <c r="F30981">
        <v>3.2366214275433132</v>
      </c>
      <c r="G30981">
        <v>60.336509550351948</v>
      </c>
      <c r="H30981">
        <v>1.136471423987045</v>
      </c>
      <c r="I30981">
        <v>53.067825372568919</v>
      </c>
      <c r="J30981">
        <v>4.3863308613832324</v>
      </c>
    </row>
    <row r="30982" spans="1:10">
      <c r="A30982">
        <v>110</v>
      </c>
      <c r="B30982">
        <v>7.1079470999999991E-2</v>
      </c>
      <c r="C30982">
        <v>0.29614075976248</v>
      </c>
      <c r="D30982">
        <v>0.7</v>
      </c>
      <c r="E30982">
        <v>2038860835.9753361</v>
      </c>
      <c r="F30982">
        <v>3.154110785301389</v>
      </c>
      <c r="G30982">
        <v>63.915248026436601</v>
      </c>
      <c r="H30982">
        <v>1.3169348353172019</v>
      </c>
      <c r="I30982">
        <v>62.087987155362953</v>
      </c>
      <c r="J30982">
        <v>4.8121940204951219</v>
      </c>
    </row>
    <row r="30983" spans="1:10">
      <c r="A30983">
        <v>110</v>
      </c>
      <c r="B30983">
        <v>8.2926049500000001E-2</v>
      </c>
      <c r="C30983">
        <v>0.29614075976248</v>
      </c>
      <c r="D30983">
        <v>0.7</v>
      </c>
      <c r="E30983">
        <v>2080936847.269207</v>
      </c>
      <c r="F30983">
        <v>3.206221138091339</v>
      </c>
      <c r="G30983">
        <v>66.044216115326876</v>
      </c>
      <c r="H30983">
        <v>1.376419660495281</v>
      </c>
      <c r="I30983">
        <v>66.084681388957293</v>
      </c>
      <c r="J30983">
        <v>4.9094546191291117</v>
      </c>
    </row>
    <row r="30984" spans="1:10">
      <c r="A30984">
        <v>110</v>
      </c>
      <c r="B30984">
        <v>8.2926049500000001E-2</v>
      </c>
      <c r="C30984">
        <v>0.30798639015298002</v>
      </c>
      <c r="D30984">
        <v>0.7</v>
      </c>
      <c r="E30984">
        <v>2226117584.14993</v>
      </c>
      <c r="F30984">
        <v>3.3861846259890651</v>
      </c>
      <c r="G30984">
        <v>70.817066795354265</v>
      </c>
      <c r="H30984">
        <v>1.391559157742277</v>
      </c>
      <c r="I30984">
        <v>71.713958137001313</v>
      </c>
      <c r="J30984">
        <v>4.7668142950729111</v>
      </c>
    </row>
    <row r="30985" spans="1:10">
      <c r="A30985">
        <v>110</v>
      </c>
      <c r="B30985">
        <v>7.1079470999999991E-2</v>
      </c>
      <c r="C30985">
        <v>0.30798639015298002</v>
      </c>
      <c r="D30985">
        <v>0.7</v>
      </c>
      <c r="E30985">
        <v>2178743909.0636282</v>
      </c>
      <c r="F30985">
        <v>3.333608658436114</v>
      </c>
      <c r="G30985">
        <v>68.541204553588599</v>
      </c>
      <c r="H30985">
        <v>1.3345410390200101</v>
      </c>
      <c r="I30985">
        <v>67.538414973295218</v>
      </c>
      <c r="J30985">
        <v>4.6850735528822582</v>
      </c>
    </row>
    <row r="30986" spans="1:10">
      <c r="A30986">
        <v>110</v>
      </c>
      <c r="B30986">
        <v>-1.18465785E-2</v>
      </c>
      <c r="C30986">
        <v>0.17768445585748999</v>
      </c>
      <c r="D30986">
        <v>0.7</v>
      </c>
      <c r="E30986">
        <v>1028024079.823692</v>
      </c>
      <c r="F30986">
        <v>1.670507154807219</v>
      </c>
      <c r="G30986">
        <v>26.540008392430721</v>
      </c>
      <c r="H30986">
        <v>0.64902867863883962</v>
      </c>
      <c r="I30986">
        <v>11.6854208024595</v>
      </c>
      <c r="J30986">
        <v>3.9291740313892989</v>
      </c>
    </row>
    <row r="30987" spans="1:10">
      <c r="A30987">
        <v>110</v>
      </c>
      <c r="B30987">
        <v>-1.18465785E-2</v>
      </c>
      <c r="C30987">
        <v>0.18953008624799</v>
      </c>
      <c r="D30987">
        <v>0.7</v>
      </c>
      <c r="E30987">
        <v>1068227579.130621</v>
      </c>
      <c r="F30987">
        <v>1.782848509115978</v>
      </c>
      <c r="G30987">
        <v>28.233820685655189</v>
      </c>
      <c r="H30987">
        <v>0.68058790626012111</v>
      </c>
      <c r="I30987">
        <v>13.47064318537174</v>
      </c>
      <c r="J30987">
        <v>3.9909131093034631</v>
      </c>
    </row>
    <row r="30988" spans="1:10">
      <c r="A30988">
        <v>110</v>
      </c>
      <c r="B30988">
        <v>4.7386314000000013E-2</v>
      </c>
      <c r="C30988">
        <v>-4.7382521561998001E-2</v>
      </c>
      <c r="D30988">
        <v>0.7</v>
      </c>
      <c r="E30988">
        <v>716885775.13205433</v>
      </c>
      <c r="F30988">
        <v>0.95001393594029215</v>
      </c>
      <c r="G30988">
        <v>15.603725202320939</v>
      </c>
      <c r="H30988">
        <v>0.7048967873060169</v>
      </c>
      <c r="I30988">
        <v>10.140530689821199</v>
      </c>
      <c r="J30988">
        <v>4.1111316209642466</v>
      </c>
    </row>
    <row r="30989" spans="1:10">
      <c r="A30989">
        <v>110</v>
      </c>
      <c r="B30989">
        <v>4.7386314000000013E-2</v>
      </c>
      <c r="C30989">
        <v>-5.9228151952496998E-2</v>
      </c>
      <c r="D30989">
        <v>0.7</v>
      </c>
      <c r="E30989">
        <v>715177317.53449583</v>
      </c>
      <c r="F30989">
        <v>0.98983511185651185</v>
      </c>
      <c r="G30989">
        <v>15.491076862954779</v>
      </c>
      <c r="H30989">
        <v>0.71918498413023846</v>
      </c>
      <c r="I30989">
        <v>10.888807058017459</v>
      </c>
      <c r="J30989">
        <v>4.1313704458106031</v>
      </c>
    </row>
    <row r="30990" spans="1:10">
      <c r="A30990">
        <v>110</v>
      </c>
      <c r="B30990">
        <v>5.9232892500000002E-2</v>
      </c>
      <c r="C30990">
        <v>-5.9228151952496998E-2</v>
      </c>
      <c r="D30990">
        <v>0.7</v>
      </c>
      <c r="E30990">
        <v>694076614.0951438</v>
      </c>
      <c r="F30990">
        <v>1.017622485073268</v>
      </c>
      <c r="G30990">
        <v>16.355230436778061</v>
      </c>
      <c r="H30990">
        <v>0.76657078859733285</v>
      </c>
      <c r="I30990">
        <v>11.68584535695493</v>
      </c>
      <c r="J30990">
        <v>4.2836259176957414</v>
      </c>
    </row>
    <row r="30991" spans="1:10">
      <c r="A30991">
        <v>110</v>
      </c>
      <c r="B30991">
        <v>5.9232892500000002E-2</v>
      </c>
      <c r="C30991">
        <v>-4.7382521561998001E-2</v>
      </c>
      <c r="D30991">
        <v>0.7</v>
      </c>
      <c r="E30991">
        <v>695845312.42116308</v>
      </c>
      <c r="F30991">
        <v>0.97710812383519396</v>
      </c>
      <c r="G30991">
        <v>16.459730150129221</v>
      </c>
      <c r="H30991">
        <v>0.75401431324273716</v>
      </c>
      <c r="I30991">
        <v>10.962760769683291</v>
      </c>
      <c r="J30991">
        <v>4.2695005621000046</v>
      </c>
    </row>
    <row r="30992" spans="1:10">
      <c r="A30992">
        <v>110</v>
      </c>
      <c r="B30992">
        <v>4.7386314000000013E-2</v>
      </c>
      <c r="C30992">
        <v>-7.1073782342995995E-2</v>
      </c>
      <c r="D30992">
        <v>0.7</v>
      </c>
      <c r="E30992">
        <v>714064956.87958717</v>
      </c>
      <c r="F30992">
        <v>1.03665003755534</v>
      </c>
      <c r="G30992">
        <v>15.42268669747766</v>
      </c>
      <c r="H30992">
        <v>0.73582412191297286</v>
      </c>
      <c r="I30992">
        <v>11.70536197761747</v>
      </c>
      <c r="J30992">
        <v>4.1576616485275677</v>
      </c>
    </row>
    <row r="30993" spans="1:10">
      <c r="A30993">
        <v>110</v>
      </c>
      <c r="B30993">
        <v>5.9232892500000002E-2</v>
      </c>
      <c r="C30993">
        <v>-7.1073782342995995E-2</v>
      </c>
      <c r="D30993">
        <v>0.7</v>
      </c>
      <c r="E30993">
        <v>692988356.13930464</v>
      </c>
      <c r="F30993">
        <v>1.0652026547025759</v>
      </c>
      <c r="G30993">
        <v>16.293479371730601</v>
      </c>
      <c r="H30993">
        <v>0.78144673639330731</v>
      </c>
      <c r="I30993">
        <v>12.480628121555499</v>
      </c>
      <c r="J30993">
        <v>4.3035839660414723</v>
      </c>
    </row>
    <row r="30994" spans="1:10">
      <c r="A30994">
        <v>110</v>
      </c>
      <c r="B30994">
        <v>4.7386314000000013E-2</v>
      </c>
      <c r="C30994">
        <v>-0.28429512937198997</v>
      </c>
      <c r="D30994">
        <v>0.7</v>
      </c>
      <c r="E30994">
        <v>782355531.46671247</v>
      </c>
      <c r="F30994">
        <v>2.8280022973891228</v>
      </c>
      <c r="G30994">
        <v>24.967553561324689</v>
      </c>
      <c r="H30994">
        <v>1.1823079064190529</v>
      </c>
      <c r="I30994">
        <v>30.750964190917159</v>
      </c>
      <c r="J30994">
        <v>4.7650172328392886</v>
      </c>
    </row>
    <row r="30995" spans="1:10">
      <c r="A30995">
        <v>110</v>
      </c>
      <c r="B30995">
        <v>5.9232892500000002E-2</v>
      </c>
      <c r="C30995">
        <v>-0.28429512937198997</v>
      </c>
      <c r="D30995">
        <v>0.7</v>
      </c>
      <c r="E30995">
        <v>766915656.02238989</v>
      </c>
      <c r="F30995">
        <v>2.8844874667230851</v>
      </c>
      <c r="G30995">
        <v>25.174917980406551</v>
      </c>
      <c r="H30995">
        <v>1.200312707546439</v>
      </c>
      <c r="I30995">
        <v>31.535397266633549</v>
      </c>
      <c r="J30995">
        <v>4.8044429069634473</v>
      </c>
    </row>
    <row r="30996" spans="1:10">
      <c r="A30996">
        <v>110</v>
      </c>
      <c r="B30996">
        <v>4.7386314000000013E-2</v>
      </c>
      <c r="C30996">
        <v>0.18953008624799</v>
      </c>
      <c r="D30996">
        <v>0.7</v>
      </c>
      <c r="E30996">
        <v>1148568276.735074</v>
      </c>
      <c r="F30996">
        <v>1.7553137041155771</v>
      </c>
      <c r="G30996">
        <v>32.697179815954662</v>
      </c>
      <c r="H30996">
        <v>0.94332109671773767</v>
      </c>
      <c r="I30996">
        <v>21.928541895920649</v>
      </c>
      <c r="J30996">
        <v>4.7485138750574833</v>
      </c>
    </row>
    <row r="30997" spans="1:10">
      <c r="A30997">
        <v>110</v>
      </c>
      <c r="B30997">
        <v>5.9232892500000002E-2</v>
      </c>
      <c r="C30997">
        <v>0.18953008624799</v>
      </c>
      <c r="D30997">
        <v>0.7</v>
      </c>
      <c r="E30997">
        <v>1156910507.2387531</v>
      </c>
      <c r="F30997">
        <v>1.78050627128162</v>
      </c>
      <c r="G30997">
        <v>33.775467512386093</v>
      </c>
      <c r="H30997">
        <v>1.008876609602229</v>
      </c>
      <c r="I30997">
        <v>24.165587055365211</v>
      </c>
      <c r="J30997">
        <v>4.9291690289719527</v>
      </c>
    </row>
    <row r="30998" spans="1:10">
      <c r="A30998">
        <v>110</v>
      </c>
      <c r="B30998">
        <v>4.7386314000000013E-2</v>
      </c>
      <c r="C30998">
        <v>0.20137571663848999</v>
      </c>
      <c r="D30998">
        <v>0.7</v>
      </c>
      <c r="E30998">
        <v>1209694107.9090879</v>
      </c>
      <c r="F30998">
        <v>1.8761076909368199</v>
      </c>
      <c r="G30998">
        <v>34.829503830215742</v>
      </c>
      <c r="H30998">
        <v>0.97415486231039627</v>
      </c>
      <c r="I30998">
        <v>24.503667504622609</v>
      </c>
      <c r="J30998">
        <v>4.7817583974782387</v>
      </c>
    </row>
    <row r="30999" spans="1:10">
      <c r="A30999">
        <v>110</v>
      </c>
      <c r="B30999">
        <v>5.9232892500000002E-2</v>
      </c>
      <c r="C30999">
        <v>0.20137571663848999</v>
      </c>
      <c r="D30999">
        <v>0.7</v>
      </c>
      <c r="E30999">
        <v>1221346115.4356401</v>
      </c>
      <c r="F30999">
        <v>1.901635399182386</v>
      </c>
      <c r="G30999">
        <v>35.970833845296511</v>
      </c>
      <c r="H30999">
        <v>1.0391146230124551</v>
      </c>
      <c r="I30999">
        <v>26.86437925938942</v>
      </c>
      <c r="J30999">
        <v>4.956206945938078</v>
      </c>
    </row>
    <row r="31000" spans="1:10">
      <c r="A31000">
        <v>110</v>
      </c>
      <c r="B31000">
        <v>5.3478538472608E-2</v>
      </c>
      <c r="C31000">
        <v>-0.47083634605702013</v>
      </c>
      <c r="D31000">
        <v>0.7</v>
      </c>
      <c r="E31000">
        <v>1386226166.194824</v>
      </c>
      <c r="F31000">
        <v>4.9920187170118648</v>
      </c>
      <c r="G31000">
        <v>73.155587698798428</v>
      </c>
      <c r="H31000">
        <v>0.66159879176236658</v>
      </c>
      <c r="I31000">
        <v>41.901954398546437</v>
      </c>
      <c r="J31000">
        <v>0.87945558094020981</v>
      </c>
    </row>
    <row r="31001" spans="1:10">
      <c r="A31001">
        <v>110</v>
      </c>
      <c r="B31001">
        <v>5.9232892500000002E-2</v>
      </c>
      <c r="C31001">
        <v>-0.47010936570549999</v>
      </c>
      <c r="D31001">
        <v>0.7</v>
      </c>
      <c r="E31001">
        <v>1368358683.6818421</v>
      </c>
      <c r="F31001">
        <v>5.0360329189280577</v>
      </c>
      <c r="G31001">
        <v>71.47433508725193</v>
      </c>
      <c r="H31001">
        <v>0.67979612783157506</v>
      </c>
      <c r="I31001">
        <v>42.31784726443712</v>
      </c>
      <c r="J31001">
        <v>0.94933544199175812</v>
      </c>
    </row>
    <row r="31002" spans="1:10">
      <c r="A31002">
        <v>110</v>
      </c>
      <c r="B31002">
        <v>4.7386314000000013E-2</v>
      </c>
      <c r="C31002">
        <v>-0.47145031088912998</v>
      </c>
      <c r="D31002">
        <v>0.7</v>
      </c>
      <c r="E31002">
        <v>1404673606.2793491</v>
      </c>
      <c r="F31002">
        <v>4.9437951912937654</v>
      </c>
      <c r="G31002">
        <v>74.898343342336801</v>
      </c>
      <c r="H31002">
        <v>0.64338413550830031</v>
      </c>
      <c r="I31002">
        <v>41.468319136656547</v>
      </c>
      <c r="J31002">
        <v>0.8100647887164687</v>
      </c>
    </row>
    <row r="31003" spans="1:10">
      <c r="A31003">
        <v>110</v>
      </c>
      <c r="B31003">
        <v>4.9770715389577003E-2</v>
      </c>
      <c r="C31003">
        <v>-0.47121001487516001</v>
      </c>
      <c r="D31003">
        <v>0.7</v>
      </c>
      <c r="E31003">
        <v>1397388714.3379011</v>
      </c>
      <c r="F31003">
        <v>4.9626698386087336</v>
      </c>
      <c r="G31003">
        <v>74.212466486866433</v>
      </c>
      <c r="H31003">
        <v>0.65054630779670686</v>
      </c>
      <c r="I31003">
        <v>41.636611041848823</v>
      </c>
      <c r="J31003">
        <v>0.8375438413987556</v>
      </c>
    </row>
    <row r="31004" spans="1:10">
      <c r="A31004">
        <v>110</v>
      </c>
      <c r="B31004">
        <v>-0.15400552049999999</v>
      </c>
      <c r="C31004">
        <v>0.26060386859099</v>
      </c>
      <c r="D31004">
        <v>0.7</v>
      </c>
      <c r="E31004">
        <v>739213750.62021351</v>
      </c>
      <c r="F31004">
        <v>3.4201696365801988</v>
      </c>
      <c r="G31004">
        <v>30.385640354782169</v>
      </c>
      <c r="H31004">
        <v>0.7848392599563031</v>
      </c>
      <c r="I31004">
        <v>16.403003734351699</v>
      </c>
      <c r="J31004">
        <v>4.0256902291696877</v>
      </c>
    </row>
    <row r="31005" spans="1:10">
      <c r="A31005">
        <v>110</v>
      </c>
      <c r="B31005">
        <v>-0.165852099</v>
      </c>
      <c r="C31005">
        <v>0.26060386859099</v>
      </c>
      <c r="D31005">
        <v>0.7</v>
      </c>
      <c r="E31005">
        <v>677125841.89739561</v>
      </c>
      <c r="F31005">
        <v>3.523448185756088</v>
      </c>
      <c r="G31005">
        <v>29.632236962765798</v>
      </c>
      <c r="H31005">
        <v>0.80392588343340032</v>
      </c>
      <c r="I31005">
        <v>16.270647927678681</v>
      </c>
      <c r="J31005">
        <v>4.0671578009032272</v>
      </c>
    </row>
    <row r="31006" spans="1:10">
      <c r="A31006">
        <v>110</v>
      </c>
      <c r="B31006">
        <v>-0.14215894200000001</v>
      </c>
      <c r="C31006">
        <v>0.26060386859099</v>
      </c>
      <c r="D31006">
        <v>0.7</v>
      </c>
      <c r="E31006">
        <v>801893628.41657114</v>
      </c>
      <c r="F31006">
        <v>3.321035894568777</v>
      </c>
      <c r="G31006">
        <v>31.161630546135068</v>
      </c>
      <c r="H31006">
        <v>0.76941059967306702</v>
      </c>
      <c r="I31006">
        <v>16.662575973761051</v>
      </c>
      <c r="J31006">
        <v>3.9908525347198971</v>
      </c>
    </row>
    <row r="31007" spans="1:10">
      <c r="A31007">
        <v>110</v>
      </c>
      <c r="B31007">
        <v>-0.1303123635</v>
      </c>
      <c r="C31007">
        <v>0.26060386859099</v>
      </c>
      <c r="D31007">
        <v>0.7</v>
      </c>
      <c r="E31007">
        <v>864692784.39541721</v>
      </c>
      <c r="F31007">
        <v>3.2263494543565718</v>
      </c>
      <c r="G31007">
        <v>31.961962383928029</v>
      </c>
      <c r="H31007">
        <v>0.75788643267357358</v>
      </c>
      <c r="I31007">
        <v>17.052520104388091</v>
      </c>
      <c r="J31007">
        <v>3.96373171830672</v>
      </c>
    </row>
    <row r="31008" spans="1:10">
      <c r="A31008">
        <v>110</v>
      </c>
      <c r="B31008">
        <v>-0.10661920649999999</v>
      </c>
      <c r="C31008">
        <v>0.26060386859099</v>
      </c>
      <c r="D31008">
        <v>0.7</v>
      </c>
      <c r="E31008">
        <v>988937077.83460426</v>
      </c>
      <c r="F31008">
        <v>3.0515955484547979</v>
      </c>
      <c r="G31008">
        <v>33.643618475700507</v>
      </c>
      <c r="H31008">
        <v>0.74738851430419351</v>
      </c>
      <c r="I31008">
        <v>18.237171642466809</v>
      </c>
      <c r="J31008">
        <v>3.936312231782062</v>
      </c>
    </row>
    <row r="31009" spans="1:10">
      <c r="A31009">
        <v>110</v>
      </c>
      <c r="B31009">
        <v>-0.118465785</v>
      </c>
      <c r="C31009">
        <v>0.26060386859099</v>
      </c>
      <c r="D31009">
        <v>0.7</v>
      </c>
      <c r="E31009">
        <v>927174145.06775904</v>
      </c>
      <c r="F31009">
        <v>3.136426281949253</v>
      </c>
      <c r="G31009">
        <v>32.788580426951647</v>
      </c>
      <c r="H31009">
        <v>0.75048354626423464</v>
      </c>
      <c r="I31009">
        <v>17.5761971579511</v>
      </c>
      <c r="J31009">
        <v>3.9452799117741861</v>
      </c>
    </row>
    <row r="31010" spans="1:10">
      <c r="A31010">
        <v>110</v>
      </c>
      <c r="B31010">
        <v>-0.17769867750000001</v>
      </c>
      <c r="C31010">
        <v>0.43925699983244998</v>
      </c>
      <c r="D31010">
        <v>0.7</v>
      </c>
      <c r="E31010">
        <v>1648991085.9107101</v>
      </c>
      <c r="F31010">
        <v>6.1610223736461069</v>
      </c>
      <c r="G31010">
        <v>64.915832123221293</v>
      </c>
      <c r="H31010">
        <v>1.497028102911113</v>
      </c>
      <c r="I31010">
        <v>62.718828919348809</v>
      </c>
      <c r="J31010">
        <v>4.5862670767603708</v>
      </c>
    </row>
    <row r="31011" spans="1:10">
      <c r="A31011">
        <v>110</v>
      </c>
      <c r="B31011">
        <v>-0.17996374800250001</v>
      </c>
      <c r="C31011">
        <v>0.43836013417823999</v>
      </c>
      <c r="D31011">
        <v>0.7</v>
      </c>
      <c r="E31011">
        <v>1614279699.9440589</v>
      </c>
      <c r="F31011">
        <v>6.1587645010671208</v>
      </c>
      <c r="G31011">
        <v>63.954798432597073</v>
      </c>
      <c r="H31011">
        <v>1.5021911355641779</v>
      </c>
      <c r="I31011">
        <v>61.884251899186218</v>
      </c>
      <c r="J31011">
        <v>4.6259763780550278</v>
      </c>
    </row>
    <row r="31012" spans="1:10">
      <c r="A31012">
        <v>110</v>
      </c>
      <c r="B31012">
        <v>-0.16889074912103</v>
      </c>
      <c r="C31012">
        <v>0.44274454138975</v>
      </c>
      <c r="D31012">
        <v>0.7</v>
      </c>
      <c r="E31012">
        <v>1787206596.0045199</v>
      </c>
      <c r="F31012">
        <v>6.1709808433556397</v>
      </c>
      <c r="G31012">
        <v>68.736365293249548</v>
      </c>
      <c r="H31012">
        <v>1.476677667958654</v>
      </c>
      <c r="I31012">
        <v>66.082076794553373</v>
      </c>
      <c r="J31012">
        <v>4.4252140396707276</v>
      </c>
    </row>
    <row r="31013" spans="1:10">
      <c r="A31013">
        <v>110</v>
      </c>
      <c r="B31013">
        <v>-0.2250849915</v>
      </c>
      <c r="C31013">
        <v>0.26060386859099</v>
      </c>
      <c r="D31013">
        <v>0.7</v>
      </c>
      <c r="E31013">
        <v>394484565.35070992</v>
      </c>
      <c r="F31013">
        <v>4.0923957944714964</v>
      </c>
      <c r="G31013">
        <v>26.155865466350779</v>
      </c>
      <c r="H31013">
        <v>0.94358909372897759</v>
      </c>
      <c r="I31013">
        <v>17.421218039886991</v>
      </c>
      <c r="J31013">
        <v>4.3267846674741639</v>
      </c>
    </row>
    <row r="31014" spans="1:10">
      <c r="A31014">
        <v>110</v>
      </c>
      <c r="B31014">
        <v>-0.23693157000000001</v>
      </c>
      <c r="C31014">
        <v>0.26060386859099</v>
      </c>
      <c r="D31014">
        <v>0.7</v>
      </c>
      <c r="E31014">
        <v>347747958.56830448</v>
      </c>
      <c r="F31014">
        <v>4.2149709693791904</v>
      </c>
      <c r="G31014">
        <v>25.511720944407202</v>
      </c>
      <c r="H31014">
        <v>0.97785428877227887</v>
      </c>
      <c r="I31014">
        <v>17.997539979137439</v>
      </c>
      <c r="J31014">
        <v>4.3779894033617399</v>
      </c>
    </row>
    <row r="31015" spans="1:10">
      <c r="A31015">
        <v>110</v>
      </c>
      <c r="B31015">
        <v>-0.260624727</v>
      </c>
      <c r="C31015">
        <v>0.26060386859099</v>
      </c>
      <c r="D31015">
        <v>0.7</v>
      </c>
      <c r="E31015">
        <v>269436857.39586729</v>
      </c>
      <c r="F31015">
        <v>4.4671937534361863</v>
      </c>
      <c r="G31015">
        <v>24.269892201070949</v>
      </c>
      <c r="H31015">
        <v>1.0493760898346971</v>
      </c>
      <c r="I31015">
        <v>19.481536881520199</v>
      </c>
      <c r="J31015">
        <v>4.46478245502297</v>
      </c>
    </row>
    <row r="31016" spans="1:10">
      <c r="A31016">
        <v>110</v>
      </c>
      <c r="B31016">
        <v>-0.20139183450000001</v>
      </c>
      <c r="C31016">
        <v>0.26060386859099</v>
      </c>
      <c r="D31016">
        <v>0.7</v>
      </c>
      <c r="E31016">
        <v>499655818.25586939</v>
      </c>
      <c r="F31016">
        <v>3.8553345281878331</v>
      </c>
      <c r="G31016">
        <v>27.492845016404711</v>
      </c>
      <c r="H31016">
        <v>0.88023356250702045</v>
      </c>
      <c r="I31016">
        <v>16.608437400863181</v>
      </c>
      <c r="J31016">
        <v>4.21849935118688</v>
      </c>
    </row>
    <row r="31017" spans="1:10">
      <c r="A31017">
        <v>110</v>
      </c>
      <c r="B31017">
        <v>-0.21323841299999999</v>
      </c>
      <c r="C31017">
        <v>0.26060386859099</v>
      </c>
      <c r="D31017">
        <v>0.7</v>
      </c>
      <c r="E31017">
        <v>445342240.82370758</v>
      </c>
      <c r="F31017">
        <v>3.972444379272722</v>
      </c>
      <c r="G31017">
        <v>26.81603087021497</v>
      </c>
      <c r="H31017">
        <v>0.91091152965241451</v>
      </c>
      <c r="I31017">
        <v>16.957548074987361</v>
      </c>
      <c r="J31017">
        <v>4.2730091954811664</v>
      </c>
    </row>
    <row r="31018" spans="1:10">
      <c r="A31018">
        <v>110</v>
      </c>
      <c r="B31018">
        <v>-0.24877814849999999</v>
      </c>
      <c r="C31018">
        <v>0.26060386859099</v>
      </c>
      <c r="D31018">
        <v>0.7</v>
      </c>
      <c r="E31018">
        <v>305825505.19022661</v>
      </c>
      <c r="F31018">
        <v>4.3399665703873751</v>
      </c>
      <c r="G31018">
        <v>24.883151774691651</v>
      </c>
      <c r="H31018">
        <v>1.0132702464703429</v>
      </c>
      <c r="I31018">
        <v>18.6848122384954</v>
      </c>
      <c r="J31018">
        <v>4.4246744619865988</v>
      </c>
    </row>
    <row r="31019" spans="1:10">
      <c r="A31019">
        <v>110</v>
      </c>
      <c r="B31019">
        <v>-0.17769867750000001</v>
      </c>
      <c r="C31019">
        <v>0.26060386859099</v>
      </c>
      <c r="D31019">
        <v>0.7</v>
      </c>
      <c r="E31019">
        <v>616137317.0480814</v>
      </c>
      <c r="F31019">
        <v>3.6305827540570248</v>
      </c>
      <c r="G31019">
        <v>28.899855423242968</v>
      </c>
      <c r="H31019">
        <v>0.82639472391226365</v>
      </c>
      <c r="I31019">
        <v>16.262560248708031</v>
      </c>
      <c r="J31019">
        <v>4.1140357946512962</v>
      </c>
    </row>
    <row r="31020" spans="1:10">
      <c r="A31020">
        <v>110</v>
      </c>
      <c r="B31020">
        <v>-0.189545256</v>
      </c>
      <c r="C31020">
        <v>0.26060386859099</v>
      </c>
      <c r="D31020">
        <v>0.7</v>
      </c>
      <c r="E31020">
        <v>556789345.70887899</v>
      </c>
      <c r="F31020">
        <v>3.7412984652450381</v>
      </c>
      <c r="G31020">
        <v>28.187120287524859</v>
      </c>
      <c r="H31020">
        <v>0.85194140601128687</v>
      </c>
      <c r="I31020">
        <v>16.376000551683902</v>
      </c>
      <c r="J31020">
        <v>4.1649749930492197</v>
      </c>
    </row>
    <row r="31021" spans="1:10">
      <c r="A31021">
        <v>110</v>
      </c>
      <c r="B31021">
        <v>-0.165852099</v>
      </c>
      <c r="C31021">
        <v>0.34352328132448001</v>
      </c>
      <c r="D31021">
        <v>0.7</v>
      </c>
      <c r="E31021">
        <v>993514750.89592147</v>
      </c>
      <c r="F31021">
        <v>4.6151741916918247</v>
      </c>
      <c r="G31021">
        <v>42.875300640164987</v>
      </c>
      <c r="H31021">
        <v>1.131929594605475</v>
      </c>
      <c r="I31021">
        <v>32.550541934826683</v>
      </c>
      <c r="J31021">
        <v>4.6118592759728152</v>
      </c>
    </row>
    <row r="31022" spans="1:10">
      <c r="A31022">
        <v>110</v>
      </c>
      <c r="B31022">
        <v>-0.165852099</v>
      </c>
      <c r="C31022">
        <v>0.33167765093397999</v>
      </c>
      <c r="D31022">
        <v>0.7</v>
      </c>
      <c r="E31022">
        <v>930637303.33558893</v>
      </c>
      <c r="F31022">
        <v>4.4462630063904864</v>
      </c>
      <c r="G31022">
        <v>40.57120108239306</v>
      </c>
      <c r="H31022">
        <v>1.0844591115586619</v>
      </c>
      <c r="I31022">
        <v>29.592768459481078</v>
      </c>
      <c r="J31022">
        <v>4.5592977181470502</v>
      </c>
    </row>
    <row r="31023" spans="1:10">
      <c r="A31023">
        <v>110</v>
      </c>
      <c r="B31023">
        <v>-0.15400552049999999</v>
      </c>
      <c r="C31023">
        <v>0.33167765093397999</v>
      </c>
      <c r="D31023">
        <v>0.7</v>
      </c>
      <c r="E31023">
        <v>1016934131.489526</v>
      </c>
      <c r="F31023">
        <v>4.3571732118232447</v>
      </c>
      <c r="G31023">
        <v>42.158656328499028</v>
      </c>
      <c r="H31023">
        <v>1.0621974081905561</v>
      </c>
      <c r="I31023">
        <v>30.57007237930948</v>
      </c>
      <c r="J31023">
        <v>4.4856996076834514</v>
      </c>
    </row>
    <row r="31024" spans="1:10">
      <c r="A31024">
        <v>110</v>
      </c>
      <c r="B31024">
        <v>-0.15400552049999999</v>
      </c>
      <c r="C31024">
        <v>0.34352328132448001</v>
      </c>
      <c r="D31024">
        <v>0.7</v>
      </c>
      <c r="E31024">
        <v>1084504276.3306301</v>
      </c>
      <c r="F31024">
        <v>4.5287590608690076</v>
      </c>
      <c r="G31024">
        <v>44.634825642920603</v>
      </c>
      <c r="H31024">
        <v>1.1086632429325629</v>
      </c>
      <c r="I31024">
        <v>33.689820802235189</v>
      </c>
      <c r="J31024">
        <v>4.5303995855627166</v>
      </c>
    </row>
    <row r="31025" spans="1:10">
      <c r="A31025">
        <v>110</v>
      </c>
      <c r="B31025">
        <v>-0.165852099</v>
      </c>
      <c r="C31025">
        <v>0.31983202054347998</v>
      </c>
      <c r="D31025">
        <v>0.7</v>
      </c>
      <c r="E31025">
        <v>874234929.39297342</v>
      </c>
      <c r="F31025">
        <v>4.281337198547126</v>
      </c>
      <c r="G31025">
        <v>38.420793588640009</v>
      </c>
      <c r="H31025">
        <v>1.036645837672292</v>
      </c>
      <c r="I31025">
        <v>26.856034185914979</v>
      </c>
      <c r="J31025">
        <v>4.4956325580840257</v>
      </c>
    </row>
    <row r="31026" spans="1:10">
      <c r="A31026">
        <v>110</v>
      </c>
      <c r="B31026">
        <v>-0.15400552049999999</v>
      </c>
      <c r="C31026">
        <v>0.31983202054347998</v>
      </c>
      <c r="D31026">
        <v>0.7</v>
      </c>
      <c r="E31026">
        <v>956030990.17480707</v>
      </c>
      <c r="F31026">
        <v>4.1896552791876456</v>
      </c>
      <c r="G31026">
        <v>39.84602322923466</v>
      </c>
      <c r="H31026">
        <v>1.0152458532985651</v>
      </c>
      <c r="I31026">
        <v>27.67742550533691</v>
      </c>
      <c r="J31026">
        <v>4.4291485519269651</v>
      </c>
    </row>
    <row r="31027" spans="1:10">
      <c r="A31027">
        <v>110</v>
      </c>
      <c r="B31027">
        <v>-0.165852099</v>
      </c>
      <c r="C31027">
        <v>0.30798639015298002</v>
      </c>
      <c r="D31027">
        <v>0.7</v>
      </c>
      <c r="E31027">
        <v>823955870.62705946</v>
      </c>
      <c r="F31027">
        <v>4.1206048120023411</v>
      </c>
      <c r="G31027">
        <v>36.414004487719637</v>
      </c>
      <c r="H31027">
        <v>0.98882908385349899</v>
      </c>
      <c r="I31027">
        <v>24.33426970534714</v>
      </c>
      <c r="J31027">
        <v>4.4225177908418596</v>
      </c>
    </row>
    <row r="31028" spans="1:10">
      <c r="A31028">
        <v>110</v>
      </c>
      <c r="B31028">
        <v>-0.165852099</v>
      </c>
      <c r="C31028">
        <v>0.29614075976248</v>
      </c>
      <c r="D31028">
        <v>0.7</v>
      </c>
      <c r="E31028">
        <v>779450405.43759632</v>
      </c>
      <c r="F31028">
        <v>3.964264901361318</v>
      </c>
      <c r="G31028">
        <v>34.541049379317307</v>
      </c>
      <c r="H31028">
        <v>0.94133756107073396</v>
      </c>
      <c r="I31028">
        <v>22.021258717666651</v>
      </c>
      <c r="J31028">
        <v>4.3415673107244217</v>
      </c>
    </row>
    <row r="31029" spans="1:10">
      <c r="A31029">
        <v>110</v>
      </c>
      <c r="B31029">
        <v>-0.15400552049999999</v>
      </c>
      <c r="C31029">
        <v>0.29614075976248</v>
      </c>
      <c r="D31029">
        <v>0.7</v>
      </c>
      <c r="E31029">
        <v>852812026.01501942</v>
      </c>
      <c r="F31029">
        <v>3.867660845861129</v>
      </c>
      <c r="G31029">
        <v>35.670446806502603</v>
      </c>
      <c r="H31029">
        <v>0.92124856718192594</v>
      </c>
      <c r="I31029">
        <v>22.548986913063089</v>
      </c>
      <c r="J31029">
        <v>4.2871409644205176</v>
      </c>
    </row>
    <row r="31030" spans="1:10">
      <c r="A31030">
        <v>110</v>
      </c>
      <c r="B31030">
        <v>-0.15400552049999999</v>
      </c>
      <c r="C31030">
        <v>0.30798639015298002</v>
      </c>
      <c r="D31030">
        <v>0.7</v>
      </c>
      <c r="E31030">
        <v>901440989.62977171</v>
      </c>
      <c r="F31030">
        <v>4.0264169390506348</v>
      </c>
      <c r="G31030">
        <v>37.686627877997438</v>
      </c>
      <c r="H31030">
        <v>0.9681519185791303</v>
      </c>
      <c r="I31030">
        <v>25.005806342265469</v>
      </c>
      <c r="J31030">
        <v>4.3624180981320997</v>
      </c>
    </row>
    <row r="31031" spans="1:10">
      <c r="A31031">
        <v>110</v>
      </c>
      <c r="B31031">
        <v>-0.165852099</v>
      </c>
      <c r="C31031">
        <v>0.18953008624799</v>
      </c>
      <c r="D31031">
        <v>0.7</v>
      </c>
      <c r="E31031">
        <v>583047022.40878773</v>
      </c>
      <c r="F31031">
        <v>2.7828177185238641</v>
      </c>
      <c r="G31031">
        <v>22.268860510714731</v>
      </c>
      <c r="H31031">
        <v>0.5765463673643505</v>
      </c>
      <c r="I31031">
        <v>9.516252335677521</v>
      </c>
      <c r="J31031">
        <v>3.5019646255941921</v>
      </c>
    </row>
    <row r="31032" spans="1:10">
      <c r="A31032">
        <v>110</v>
      </c>
      <c r="B31032">
        <v>-0.165852099</v>
      </c>
      <c r="C31032">
        <v>0.17768445585748999</v>
      </c>
      <c r="D31032">
        <v>0.7</v>
      </c>
      <c r="E31032">
        <v>578060251.02429867</v>
      </c>
      <c r="F31032">
        <v>2.679131464933151</v>
      </c>
      <c r="G31032">
        <v>21.277905170440011</v>
      </c>
      <c r="H31032">
        <v>0.54750946058633199</v>
      </c>
      <c r="I31032">
        <v>8.9258161087193457</v>
      </c>
      <c r="J31032">
        <v>3.4199139934245522</v>
      </c>
    </row>
    <row r="31033" spans="1:10">
      <c r="A31033">
        <v>110</v>
      </c>
      <c r="B31033">
        <v>-0.15400552049999999</v>
      </c>
      <c r="C31033">
        <v>0.17768445585748999</v>
      </c>
      <c r="D31033">
        <v>0.7</v>
      </c>
      <c r="E31033">
        <v>619782656.39555788</v>
      </c>
      <c r="F31033">
        <v>2.5640637786050489</v>
      </c>
      <c r="G31033">
        <v>21.42884541665093</v>
      </c>
      <c r="H31033">
        <v>0.52698001246618043</v>
      </c>
      <c r="I31033">
        <v>8.3403536187080363</v>
      </c>
      <c r="J31033">
        <v>3.3880127761184942</v>
      </c>
    </row>
    <row r="31034" spans="1:10">
      <c r="A31034">
        <v>110</v>
      </c>
      <c r="B31034">
        <v>-0.15400552049999999</v>
      </c>
      <c r="C31034">
        <v>0.18953008624799</v>
      </c>
      <c r="D31034">
        <v>0.7</v>
      </c>
      <c r="E31034">
        <v>627207399.58278847</v>
      </c>
      <c r="F31034">
        <v>2.6690804963866488</v>
      </c>
      <c r="G31034">
        <v>22.48526389096833</v>
      </c>
      <c r="H31034">
        <v>0.55649641203623001</v>
      </c>
      <c r="I31034">
        <v>9.0163348347388137</v>
      </c>
      <c r="J31034">
        <v>3.47023515768874</v>
      </c>
    </row>
    <row r="31035" spans="1:10">
      <c r="A31035">
        <v>110</v>
      </c>
      <c r="B31035">
        <v>-0.165852099</v>
      </c>
      <c r="C31035">
        <v>0.13030193429549</v>
      </c>
      <c r="D31035">
        <v>0.7</v>
      </c>
      <c r="E31035">
        <v>578393433.68688583</v>
      </c>
      <c r="F31035">
        <v>2.3239485330104692</v>
      </c>
      <c r="G31035">
        <v>17.796670334046741</v>
      </c>
      <c r="H31035">
        <v>0.46299934319106428</v>
      </c>
      <c r="I31035">
        <v>7.8386173407828608</v>
      </c>
      <c r="J31035">
        <v>3.1619773029021578</v>
      </c>
    </row>
    <row r="31036" spans="1:10">
      <c r="A31036">
        <v>110</v>
      </c>
      <c r="B31036">
        <v>-0.15400552049999999</v>
      </c>
      <c r="C31036">
        <v>0.13030193429549</v>
      </c>
      <c r="D31036">
        <v>0.7</v>
      </c>
      <c r="E31036">
        <v>611751692.67350388</v>
      </c>
      <c r="F31036">
        <v>2.204848557715148</v>
      </c>
      <c r="G31036">
        <v>17.74102193233303</v>
      </c>
      <c r="H31036">
        <v>0.43986871140894818</v>
      </c>
      <c r="I31036">
        <v>6.9645727608311319</v>
      </c>
      <c r="J31036">
        <v>3.125322789931134</v>
      </c>
    </row>
    <row r="31037" spans="1:10">
      <c r="A31037">
        <v>110</v>
      </c>
      <c r="B31037">
        <v>-0.165852099</v>
      </c>
      <c r="C31037">
        <v>0.11845630390499</v>
      </c>
      <c r="D31037">
        <v>0.7</v>
      </c>
      <c r="E31037">
        <v>582313623.60979128</v>
      </c>
      <c r="F31037">
        <v>2.2502848630843308</v>
      </c>
      <c r="G31037">
        <v>17.029163168117929</v>
      </c>
      <c r="H31037">
        <v>0.4503625766296937</v>
      </c>
      <c r="I31037">
        <v>7.8509036276666251</v>
      </c>
      <c r="J31037">
        <v>3.118693223313548</v>
      </c>
    </row>
    <row r="31038" spans="1:10">
      <c r="A31038">
        <v>110</v>
      </c>
      <c r="B31038">
        <v>-0.15400552049999999</v>
      </c>
      <c r="C31038">
        <v>0.11845630390499</v>
      </c>
      <c r="D31038">
        <v>0.7</v>
      </c>
      <c r="E31038">
        <v>613899576.83925533</v>
      </c>
      <c r="F31038">
        <v>2.130513091756097</v>
      </c>
      <c r="G31038">
        <v>16.93371641128174</v>
      </c>
      <c r="H31038">
        <v>0.42644406953149389</v>
      </c>
      <c r="I31038">
        <v>6.91760132629922</v>
      </c>
      <c r="J31038">
        <v>3.079989866170568</v>
      </c>
    </row>
    <row r="31039" spans="1:10">
      <c r="A31039">
        <v>110</v>
      </c>
      <c r="B31039">
        <v>-0.165852099</v>
      </c>
      <c r="C31039">
        <v>0.20137571663848999</v>
      </c>
      <c r="D31039">
        <v>0.7</v>
      </c>
      <c r="E31039">
        <v>590596465.19232368</v>
      </c>
      <c r="F31039">
        <v>2.8923198063691711</v>
      </c>
      <c r="G31039">
        <v>23.31723249098388</v>
      </c>
      <c r="H31039">
        <v>0.60844711814556829</v>
      </c>
      <c r="I31039">
        <v>10.24805716346785</v>
      </c>
      <c r="J31039">
        <v>3.5892955226784249</v>
      </c>
    </row>
    <row r="31040" spans="1:10">
      <c r="A31040">
        <v>110</v>
      </c>
      <c r="B31040">
        <v>-0.15400552049999999</v>
      </c>
      <c r="C31040">
        <v>0.20137571663848999</v>
      </c>
      <c r="D31040">
        <v>0.7</v>
      </c>
      <c r="E31040">
        <v>637344154.54802561</v>
      </c>
      <c r="F31040">
        <v>2.7800361598993928</v>
      </c>
      <c r="G31040">
        <v>23.605381806548561</v>
      </c>
      <c r="H31040">
        <v>0.58879551252733342</v>
      </c>
      <c r="I31040">
        <v>9.839227885723119</v>
      </c>
      <c r="J31040">
        <v>3.5572712524962622</v>
      </c>
    </row>
    <row r="31041" spans="1:10">
      <c r="A31041">
        <v>110</v>
      </c>
      <c r="B31041">
        <v>-0.165852099</v>
      </c>
      <c r="C31041">
        <v>-0.30798639015298002</v>
      </c>
      <c r="D31041">
        <v>0.7</v>
      </c>
      <c r="E31041">
        <v>987333719.57406759</v>
      </c>
      <c r="F31041">
        <v>2.866540087173592</v>
      </c>
      <c r="G31041">
        <v>45.118754126102161</v>
      </c>
      <c r="H31041">
        <v>1.304067433081366</v>
      </c>
      <c r="I31041">
        <v>32.967694819990911</v>
      </c>
      <c r="J31041">
        <v>4.7513880786580591</v>
      </c>
    </row>
    <row r="31042" spans="1:10">
      <c r="A31042">
        <v>110</v>
      </c>
      <c r="B31042">
        <v>-0.165852099</v>
      </c>
      <c r="C31042">
        <v>-0.31983202054347998</v>
      </c>
      <c r="D31042">
        <v>0.7</v>
      </c>
      <c r="E31042">
        <v>1028654294.0460269</v>
      </c>
      <c r="F31042">
        <v>2.9268285885633429</v>
      </c>
      <c r="G31042">
        <v>49.677525120019411</v>
      </c>
      <c r="H31042">
        <v>1.289660829034456</v>
      </c>
      <c r="I31042">
        <v>33.528805371782347</v>
      </c>
      <c r="J31042">
        <v>4.5902514191614818</v>
      </c>
    </row>
    <row r="31043" spans="1:10">
      <c r="A31043">
        <v>110</v>
      </c>
      <c r="B31043">
        <v>-0.15400552049999999</v>
      </c>
      <c r="C31043">
        <v>-0.31983202054347998</v>
      </c>
      <c r="D31043">
        <v>0.7</v>
      </c>
      <c r="E31043">
        <v>1015698553.300831</v>
      </c>
      <c r="F31043">
        <v>2.89255331721301</v>
      </c>
      <c r="G31043">
        <v>47.193040328260757</v>
      </c>
      <c r="H31043">
        <v>1.268726538018855</v>
      </c>
      <c r="I31043">
        <v>32.555176320412038</v>
      </c>
      <c r="J31043">
        <v>4.5746245466577289</v>
      </c>
    </row>
    <row r="31044" spans="1:10">
      <c r="A31044">
        <v>110</v>
      </c>
      <c r="B31044">
        <v>-0.15400552049999999</v>
      </c>
      <c r="C31044">
        <v>-0.30798639015298002</v>
      </c>
      <c r="D31044">
        <v>0.7</v>
      </c>
      <c r="E31044">
        <v>976675718.99382257</v>
      </c>
      <c r="F31044">
        <v>2.8270610541005481</v>
      </c>
      <c r="G31044">
        <v>42.814566692227388</v>
      </c>
      <c r="H31044">
        <v>1.2807033773012091</v>
      </c>
      <c r="I31044">
        <v>31.97896500999283</v>
      </c>
      <c r="J31044">
        <v>4.7251063530166073</v>
      </c>
    </row>
    <row r="31045" spans="1:10">
      <c r="A31045">
        <v>110</v>
      </c>
      <c r="B31045">
        <v>-0.165852099</v>
      </c>
      <c r="C31045">
        <v>-0.29614075976248</v>
      </c>
      <c r="D31045">
        <v>0.7</v>
      </c>
      <c r="E31045">
        <v>950526087.49173355</v>
      </c>
      <c r="F31045">
        <v>2.805251438721434</v>
      </c>
      <c r="G31045">
        <v>40.929075729714512</v>
      </c>
      <c r="H31045">
        <v>1.310881872536853</v>
      </c>
      <c r="I31045">
        <v>32.384047895603288</v>
      </c>
      <c r="J31045">
        <v>4.8779423117974332</v>
      </c>
    </row>
    <row r="31046" spans="1:10">
      <c r="A31046">
        <v>110</v>
      </c>
      <c r="B31046">
        <v>-0.15400552049999999</v>
      </c>
      <c r="C31046">
        <v>-0.29614075976248</v>
      </c>
      <c r="D31046">
        <v>0.7</v>
      </c>
      <c r="E31046">
        <v>942024262.45741606</v>
      </c>
      <c r="F31046">
        <v>2.7607185699493151</v>
      </c>
      <c r="G31046">
        <v>38.794573834190693</v>
      </c>
      <c r="H31046">
        <v>1.2852873537275531</v>
      </c>
      <c r="I31046">
        <v>31.37901153808798</v>
      </c>
      <c r="J31046">
        <v>4.8419084225557816</v>
      </c>
    </row>
    <row r="31047" spans="1:10">
      <c r="A31047">
        <v>110</v>
      </c>
      <c r="B31047">
        <v>-0.165852099</v>
      </c>
      <c r="C31047">
        <v>-0.28429512937198997</v>
      </c>
      <c r="D31047">
        <v>0.7</v>
      </c>
      <c r="E31047">
        <v>917859213.83010197</v>
      </c>
      <c r="F31047">
        <v>2.743303421076186</v>
      </c>
      <c r="G31047">
        <v>37.091219519265678</v>
      </c>
      <c r="H31047">
        <v>1.310689424314428</v>
      </c>
      <c r="I31047">
        <v>31.77692993473195</v>
      </c>
      <c r="J31047">
        <v>4.9724743702530034</v>
      </c>
    </row>
    <row r="31048" spans="1:10">
      <c r="A31048">
        <v>110</v>
      </c>
      <c r="B31048">
        <v>-0.15400552049999999</v>
      </c>
      <c r="C31048">
        <v>-0.28429512937198997</v>
      </c>
      <c r="D31048">
        <v>0.7</v>
      </c>
      <c r="E31048">
        <v>911377900.48583412</v>
      </c>
      <c r="F31048">
        <v>2.693868746514005</v>
      </c>
      <c r="G31048">
        <v>35.116063058136959</v>
      </c>
      <c r="H31048">
        <v>1.283059307467181</v>
      </c>
      <c r="I31048">
        <v>30.75455187007033</v>
      </c>
      <c r="J31048">
        <v>4.9275680078377357</v>
      </c>
    </row>
    <row r="31049" spans="1:10">
      <c r="A31049">
        <v>110</v>
      </c>
      <c r="B31049">
        <v>-0.165852099</v>
      </c>
      <c r="C31049">
        <v>-0.33167765093397999</v>
      </c>
      <c r="D31049">
        <v>0.7</v>
      </c>
      <c r="E31049">
        <v>1074870750.2803819</v>
      </c>
      <c r="F31049">
        <v>2.9857732977535139</v>
      </c>
      <c r="G31049">
        <v>54.622820382041411</v>
      </c>
      <c r="H31049">
        <v>1.2670700112536031</v>
      </c>
      <c r="I31049">
        <v>34.068569697200147</v>
      </c>
      <c r="J31049">
        <v>4.3919347417226779</v>
      </c>
    </row>
    <row r="31050" spans="1:10">
      <c r="A31050">
        <v>110</v>
      </c>
      <c r="B31050">
        <v>-0.15400552049999999</v>
      </c>
      <c r="C31050">
        <v>-0.33167765093397999</v>
      </c>
      <c r="D31050">
        <v>0.7</v>
      </c>
      <c r="E31050">
        <v>1059469996.280194</v>
      </c>
      <c r="F31050">
        <v>2.9568494779071508</v>
      </c>
      <c r="G31050">
        <v>51.947168534262289</v>
      </c>
      <c r="H31050">
        <v>1.2487689928564181</v>
      </c>
      <c r="I31050">
        <v>33.108667952690269</v>
      </c>
      <c r="J31050">
        <v>4.387887338168948</v>
      </c>
    </row>
    <row r="31051" spans="1:10">
      <c r="A31051">
        <v>110</v>
      </c>
      <c r="B31051">
        <v>-0.23693157000000001</v>
      </c>
      <c r="C31051">
        <v>0.33167765093397999</v>
      </c>
      <c r="D31051">
        <v>0.7</v>
      </c>
      <c r="E31051">
        <v>465966707.03431147</v>
      </c>
      <c r="F31051">
        <v>5.0258562764460537</v>
      </c>
      <c r="G31051">
        <v>31.126089837188559</v>
      </c>
      <c r="H31051">
        <v>1.2665092463527829</v>
      </c>
      <c r="I31051">
        <v>26.293361834391249</v>
      </c>
      <c r="J31051">
        <v>5.0058836649336289</v>
      </c>
    </row>
    <row r="31052" spans="1:10">
      <c r="A31052">
        <v>110</v>
      </c>
      <c r="B31052">
        <v>-0.2250849915</v>
      </c>
      <c r="C31052">
        <v>0.33167765093397999</v>
      </c>
      <c r="D31052">
        <v>0.7</v>
      </c>
      <c r="E31052">
        <v>534056539.13152432</v>
      </c>
      <c r="F31052">
        <v>4.9253839800118637</v>
      </c>
      <c r="G31052">
        <v>32.702073684629127</v>
      </c>
      <c r="H31052">
        <v>1.2321397580597</v>
      </c>
      <c r="I31052">
        <v>26.55323417219374</v>
      </c>
      <c r="J31052">
        <v>4.938573827696735</v>
      </c>
    </row>
    <row r="31053" spans="1:10">
      <c r="A31053">
        <v>110</v>
      </c>
      <c r="B31053">
        <v>-0.118465785</v>
      </c>
      <c r="C31053">
        <v>0.33167765093397999</v>
      </c>
      <c r="D31053">
        <v>0.7</v>
      </c>
      <c r="E31053">
        <v>1280281038.527993</v>
      </c>
      <c r="F31053">
        <v>4.1094232047997252</v>
      </c>
      <c r="G31053">
        <v>46.998200046503442</v>
      </c>
      <c r="H31053">
        <v>1.0150277325529611</v>
      </c>
      <c r="I31053">
        <v>34.305176354055092</v>
      </c>
      <c r="J31053">
        <v>4.2917274661387381</v>
      </c>
    </row>
    <row r="31054" spans="1:10">
      <c r="A31054">
        <v>110</v>
      </c>
      <c r="B31054">
        <v>-0.10661920649999999</v>
      </c>
      <c r="C31054">
        <v>0.33167765093397999</v>
      </c>
      <c r="D31054">
        <v>0.7</v>
      </c>
      <c r="E31054">
        <v>1368068628.7658999</v>
      </c>
      <c r="F31054">
        <v>4.034588974075235</v>
      </c>
      <c r="G31054">
        <v>48.64804997752897</v>
      </c>
      <c r="H31054">
        <v>1.0065460190663971</v>
      </c>
      <c r="I31054">
        <v>35.831584387432308</v>
      </c>
      <c r="J31054">
        <v>4.2390783481568768</v>
      </c>
    </row>
    <row r="31055" spans="1:10">
      <c r="A31055">
        <v>110</v>
      </c>
      <c r="B31055">
        <v>-0.10661920649999999</v>
      </c>
      <c r="C31055">
        <v>0.34352328132448001</v>
      </c>
      <c r="D31055">
        <v>0.7</v>
      </c>
      <c r="E31055">
        <v>1455249450.1390209</v>
      </c>
      <c r="F31055">
        <v>4.2149548972948789</v>
      </c>
      <c r="G31055">
        <v>51.798135873472489</v>
      </c>
      <c r="H31055">
        <v>1.0479288762289281</v>
      </c>
      <c r="I31055">
        <v>39.607318098291437</v>
      </c>
      <c r="J31055">
        <v>4.2469166482089173</v>
      </c>
    </row>
    <row r="31056" spans="1:10">
      <c r="A31056">
        <v>110</v>
      </c>
      <c r="B31056">
        <v>-0.118465785</v>
      </c>
      <c r="C31056">
        <v>0.34352328132448001</v>
      </c>
      <c r="D31056">
        <v>0.7</v>
      </c>
      <c r="E31056">
        <v>1362435834.657753</v>
      </c>
      <c r="F31056">
        <v>4.2878639527781557</v>
      </c>
      <c r="G31056">
        <v>49.981560658554201</v>
      </c>
      <c r="H31056">
        <v>1.057842644024652</v>
      </c>
      <c r="I31056">
        <v>37.915489115880852</v>
      </c>
      <c r="J31056">
        <v>4.3096022027230401</v>
      </c>
    </row>
    <row r="31057" spans="1:10">
      <c r="A31057">
        <v>110</v>
      </c>
      <c r="B31057">
        <v>-0.1303123635</v>
      </c>
      <c r="C31057">
        <v>0.33167765093397999</v>
      </c>
      <c r="D31057">
        <v>0.7</v>
      </c>
      <c r="E31057">
        <v>1192217576.09585</v>
      </c>
      <c r="F31057">
        <v>4.1883875978278136</v>
      </c>
      <c r="G31057">
        <v>45.36897321516679</v>
      </c>
      <c r="H31057">
        <v>1.027256277516071</v>
      </c>
      <c r="I31057">
        <v>32.922284364925062</v>
      </c>
      <c r="J31057">
        <v>4.3509285034458696</v>
      </c>
    </row>
    <row r="31058" spans="1:10">
      <c r="A31058">
        <v>110</v>
      </c>
      <c r="B31058">
        <v>-0.1303123635</v>
      </c>
      <c r="C31058">
        <v>0.34352328132448001</v>
      </c>
      <c r="D31058">
        <v>0.7</v>
      </c>
      <c r="E31058">
        <v>1269427607.7094679</v>
      </c>
      <c r="F31058">
        <v>4.3647293273507426</v>
      </c>
      <c r="G31058">
        <v>48.184573511456428</v>
      </c>
      <c r="H31058">
        <v>1.071395244818236</v>
      </c>
      <c r="I31058">
        <v>36.368196191149551</v>
      </c>
      <c r="J31058">
        <v>4.3782898772619703</v>
      </c>
    </row>
    <row r="31059" spans="1:10">
      <c r="A31059">
        <v>110</v>
      </c>
      <c r="B31059">
        <v>-0.14215894200000001</v>
      </c>
      <c r="C31059">
        <v>0.33167765093397999</v>
      </c>
      <c r="D31059">
        <v>0.7</v>
      </c>
      <c r="E31059">
        <v>1104287173.0262849</v>
      </c>
      <c r="F31059">
        <v>4.2710952330134013</v>
      </c>
      <c r="G31059">
        <v>43.756886508741189</v>
      </c>
      <c r="H31059">
        <v>1.043049851725887</v>
      </c>
      <c r="I31059">
        <v>31.67861430627039</v>
      </c>
      <c r="J31059">
        <v>4.415892845587555</v>
      </c>
    </row>
    <row r="31060" spans="1:10">
      <c r="A31060">
        <v>110</v>
      </c>
      <c r="B31060">
        <v>-0.14215894200000001</v>
      </c>
      <c r="C31060">
        <v>0.34352328132448001</v>
      </c>
      <c r="D31060">
        <v>0.7</v>
      </c>
      <c r="E31060">
        <v>1176635216.456327</v>
      </c>
      <c r="F31060">
        <v>4.4451549881722654</v>
      </c>
      <c r="G31060">
        <v>46.403489824683263</v>
      </c>
      <c r="H31060">
        <v>1.0884055180404271</v>
      </c>
      <c r="I31060">
        <v>34.961040007991627</v>
      </c>
      <c r="J31060">
        <v>4.4521945125206939</v>
      </c>
    </row>
    <row r="31061" spans="1:10">
      <c r="A31061">
        <v>110</v>
      </c>
      <c r="B31061">
        <v>-0.17769867750000001</v>
      </c>
      <c r="C31061">
        <v>0.34352328132448001</v>
      </c>
      <c r="D31061">
        <v>0.7</v>
      </c>
      <c r="E31061">
        <v>904180061.6957767</v>
      </c>
      <c r="F31061">
        <v>4.7040478783763948</v>
      </c>
      <c r="G31061">
        <v>41.12184061038144</v>
      </c>
      <c r="H31061">
        <v>1.1579376539872039</v>
      </c>
      <c r="I31061">
        <v>31.539412908218178</v>
      </c>
      <c r="J31061">
        <v>4.695400785724301</v>
      </c>
    </row>
    <row r="31062" spans="1:10">
      <c r="A31062">
        <v>110</v>
      </c>
      <c r="B31062">
        <v>-0.17769867750000001</v>
      </c>
      <c r="C31062">
        <v>0.33167765093397999</v>
      </c>
      <c r="D31062">
        <v>0.7</v>
      </c>
      <c r="E31062">
        <v>845909198.81825948</v>
      </c>
      <c r="F31062">
        <v>4.5380207772194794</v>
      </c>
      <c r="G31062">
        <v>38.991643360833827</v>
      </c>
      <c r="H31062">
        <v>1.1095668527011791</v>
      </c>
      <c r="I31062">
        <v>28.743018925256219</v>
      </c>
      <c r="J31062">
        <v>4.6355082484432053</v>
      </c>
    </row>
    <row r="31063" spans="1:10">
      <c r="A31063">
        <v>110</v>
      </c>
      <c r="B31063">
        <v>-0.27247130549999998</v>
      </c>
      <c r="C31063">
        <v>0.33167765093397999</v>
      </c>
      <c r="D31063">
        <v>0.7</v>
      </c>
      <c r="E31063">
        <v>296344390.89418411</v>
      </c>
      <c r="F31063">
        <v>5.3319124321704026</v>
      </c>
      <c r="G31063">
        <v>26.362606576242101</v>
      </c>
      <c r="H31063">
        <v>1.3718817934635981</v>
      </c>
      <c r="I31063">
        <v>26.164434396454769</v>
      </c>
      <c r="J31063">
        <v>5.1578643099291748</v>
      </c>
    </row>
    <row r="31064" spans="1:10">
      <c r="A31064">
        <v>110</v>
      </c>
      <c r="B31064">
        <v>-0.260624727</v>
      </c>
      <c r="C31064">
        <v>0.33167765093397999</v>
      </c>
      <c r="D31064">
        <v>0.7</v>
      </c>
      <c r="E31064">
        <v>346380997.21959639</v>
      </c>
      <c r="F31064">
        <v>5.2293473171175773</v>
      </c>
      <c r="G31064">
        <v>27.957674416154561</v>
      </c>
      <c r="H31064">
        <v>1.3368385815221679</v>
      </c>
      <c r="I31064">
        <v>26.10105947051721</v>
      </c>
      <c r="J31064">
        <v>5.1175664875800404</v>
      </c>
    </row>
    <row r="31065" spans="1:10">
      <c r="A31065">
        <v>110</v>
      </c>
      <c r="B31065">
        <v>-0.189545256</v>
      </c>
      <c r="C31065">
        <v>0.33167765093397999</v>
      </c>
      <c r="D31065">
        <v>0.7</v>
      </c>
      <c r="E31065">
        <v>763295024.83253455</v>
      </c>
      <c r="F31065">
        <v>4.6321176577483856</v>
      </c>
      <c r="G31065">
        <v>37.417311709708201</v>
      </c>
      <c r="H31065">
        <v>1.137224816602707</v>
      </c>
      <c r="I31065">
        <v>28.017348963874738</v>
      </c>
      <c r="J31065">
        <v>4.7130270218807802</v>
      </c>
    </row>
    <row r="31066" spans="1:10">
      <c r="A31066">
        <v>110</v>
      </c>
      <c r="B31066">
        <v>-0.189545256</v>
      </c>
      <c r="C31066">
        <v>0.34352328132448001</v>
      </c>
      <c r="D31066">
        <v>0.7</v>
      </c>
      <c r="E31066">
        <v>817046125.70358419</v>
      </c>
      <c r="F31066">
        <v>4.7950427678609628</v>
      </c>
      <c r="G31066">
        <v>39.371579563993393</v>
      </c>
      <c r="H31066">
        <v>1.186392975598529</v>
      </c>
      <c r="I31066">
        <v>30.652851863413531</v>
      </c>
      <c r="J31066">
        <v>4.7797269377617972</v>
      </c>
    </row>
    <row r="31067" spans="1:10">
      <c r="A31067">
        <v>110</v>
      </c>
      <c r="B31067">
        <v>-0.20139183450000001</v>
      </c>
      <c r="C31067">
        <v>0.33167765093397999</v>
      </c>
      <c r="D31067">
        <v>0.7</v>
      </c>
      <c r="E31067">
        <v>683371656.13976502</v>
      </c>
      <c r="F31067">
        <v>4.7282400079679974</v>
      </c>
      <c r="G31067">
        <v>35.845742001655303</v>
      </c>
      <c r="H31067">
        <v>1.167110105634793</v>
      </c>
      <c r="I31067">
        <v>27.412494340388221</v>
      </c>
      <c r="J31067">
        <v>4.7904274598376668</v>
      </c>
    </row>
    <row r="31068" spans="1:10">
      <c r="A31068">
        <v>110</v>
      </c>
      <c r="B31068">
        <v>-0.21323841299999999</v>
      </c>
      <c r="C31068">
        <v>0.33167765093397999</v>
      </c>
      <c r="D31068">
        <v>0.7</v>
      </c>
      <c r="E31068">
        <v>606746540.37558389</v>
      </c>
      <c r="F31068">
        <v>4.8260896347663316</v>
      </c>
      <c r="G31068">
        <v>34.274678351637647</v>
      </c>
      <c r="H31068">
        <v>1.1988734147777991</v>
      </c>
      <c r="I31068">
        <v>26.92540267886973</v>
      </c>
      <c r="J31068">
        <v>4.8661636779767807</v>
      </c>
    </row>
    <row r="31069" spans="1:10">
      <c r="A31069">
        <v>110</v>
      </c>
      <c r="B31069">
        <v>-0.24877814849999999</v>
      </c>
      <c r="C31069">
        <v>0.33167765093397999</v>
      </c>
      <c r="D31069">
        <v>0.7</v>
      </c>
      <c r="E31069">
        <v>403169011.99244088</v>
      </c>
      <c r="F31069">
        <v>5.1272556711935797</v>
      </c>
      <c r="G31069">
        <v>29.54509727437495</v>
      </c>
      <c r="H31069">
        <v>1.3015579118581311</v>
      </c>
      <c r="I31069">
        <v>26.14337118324131</v>
      </c>
      <c r="J31069">
        <v>5.0662103548572581</v>
      </c>
    </row>
    <row r="31070" spans="1:10">
      <c r="A31070">
        <v>110</v>
      </c>
      <c r="B31070">
        <v>-0.2250849915</v>
      </c>
      <c r="C31070">
        <v>0.37906017249598001</v>
      </c>
      <c r="D31070">
        <v>0.7</v>
      </c>
      <c r="E31070">
        <v>733627624.02535224</v>
      </c>
      <c r="F31070">
        <v>5.5534772758748776</v>
      </c>
      <c r="G31070">
        <v>39.082478425606723</v>
      </c>
      <c r="H31070">
        <v>1.434508800355879</v>
      </c>
      <c r="I31070">
        <v>36.376085632848167</v>
      </c>
      <c r="J31070">
        <v>5.2129052600112917</v>
      </c>
    </row>
    <row r="31071" spans="1:10">
      <c r="A31071">
        <v>110</v>
      </c>
      <c r="B31071">
        <v>-0.20176144024254</v>
      </c>
      <c r="C31071">
        <v>0.42876440333205001</v>
      </c>
      <c r="D31071">
        <v>0.7</v>
      </c>
      <c r="E31071">
        <v>1289567129.568723</v>
      </c>
      <c r="F31071">
        <v>6.1284645742229502</v>
      </c>
      <c r="G31071">
        <v>54.890018051979233</v>
      </c>
      <c r="H31071">
        <v>1.547193811971195</v>
      </c>
      <c r="I31071">
        <v>54.129537554366372</v>
      </c>
      <c r="J31071">
        <v>4.9766165687591357</v>
      </c>
    </row>
    <row r="31072" spans="1:10">
      <c r="A31072">
        <v>110</v>
      </c>
      <c r="B31072">
        <v>-0.23693157000000001</v>
      </c>
      <c r="C31072">
        <v>0.39090580288648002</v>
      </c>
      <c r="D31072">
        <v>0.7</v>
      </c>
      <c r="E31072">
        <v>709180450.65636039</v>
      </c>
      <c r="F31072">
        <v>5.7970855640556129</v>
      </c>
      <c r="G31072">
        <v>38.413649875677002</v>
      </c>
      <c r="H31072">
        <v>1.5209888181163369</v>
      </c>
      <c r="I31072">
        <v>38.23289664076502</v>
      </c>
      <c r="J31072">
        <v>5.348256462408381</v>
      </c>
    </row>
    <row r="31073" spans="1:10">
      <c r="A31073">
        <v>110</v>
      </c>
      <c r="B31073">
        <v>-0.2250849915</v>
      </c>
      <c r="C31073">
        <v>0.39090580288648002</v>
      </c>
      <c r="D31073">
        <v>0.7</v>
      </c>
      <c r="E31073">
        <v>799961336.46723008</v>
      </c>
      <c r="F31073">
        <v>5.7177831050364674</v>
      </c>
      <c r="G31073">
        <v>41.014881940084983</v>
      </c>
      <c r="H31073">
        <v>1.483333308245393</v>
      </c>
      <c r="I31073">
        <v>39.352194494801452</v>
      </c>
      <c r="J31073">
        <v>5.2501309174341433</v>
      </c>
    </row>
    <row r="31074" spans="1:10">
      <c r="A31074">
        <v>110</v>
      </c>
      <c r="B31074">
        <v>-0.26777747446415001</v>
      </c>
      <c r="C31074">
        <v>0.39090580288648002</v>
      </c>
      <c r="D31074">
        <v>0.7</v>
      </c>
      <c r="E31074">
        <v>501572975.5738554</v>
      </c>
      <c r="F31074">
        <v>6.0011288453003173</v>
      </c>
      <c r="G31074">
        <v>31.548644030729619</v>
      </c>
      <c r="H31074">
        <v>1.6187474778699571</v>
      </c>
      <c r="I31074">
        <v>35.82792748874553</v>
      </c>
      <c r="J31074">
        <v>5.5541706843270138</v>
      </c>
    </row>
    <row r="31075" spans="1:10">
      <c r="A31075">
        <v>110</v>
      </c>
      <c r="B31075">
        <v>-0.260624727</v>
      </c>
      <c r="C31075">
        <v>0.39090580288648002</v>
      </c>
      <c r="D31075">
        <v>0.7</v>
      </c>
      <c r="E31075">
        <v>545574979.43030334</v>
      </c>
      <c r="F31075">
        <v>5.9542867265587152</v>
      </c>
      <c r="G31075">
        <v>33.153674919275574</v>
      </c>
      <c r="H31075">
        <v>1.5963836453107649</v>
      </c>
      <c r="I31075">
        <v>36.321614046025182</v>
      </c>
      <c r="J31075">
        <v>5.5139907102027301</v>
      </c>
    </row>
    <row r="31076" spans="1:10">
      <c r="A31076">
        <v>110</v>
      </c>
      <c r="B31076">
        <v>-0.24877814849999999</v>
      </c>
      <c r="C31076">
        <v>0.39090580288648002</v>
      </c>
      <c r="D31076">
        <v>0.7</v>
      </c>
      <c r="E31076">
        <v>624146623.57296872</v>
      </c>
      <c r="F31076">
        <v>5.8760098499122906</v>
      </c>
      <c r="G31076">
        <v>35.793992251342473</v>
      </c>
      <c r="H31076">
        <v>1.558817343623601</v>
      </c>
      <c r="I31076">
        <v>37.223596880259088</v>
      </c>
      <c r="J31076">
        <v>5.4368525749090706</v>
      </c>
    </row>
    <row r="31077" spans="1:10">
      <c r="A31077">
        <v>110</v>
      </c>
      <c r="B31077">
        <v>-0.25390889210130002</v>
      </c>
      <c r="C31077">
        <v>0.40009566761521997</v>
      </c>
      <c r="D31077">
        <v>0.7</v>
      </c>
      <c r="E31077">
        <v>636270053.66865969</v>
      </c>
      <c r="F31077">
        <v>6.0303862276665923</v>
      </c>
      <c r="G31077">
        <v>35.814808082890842</v>
      </c>
      <c r="H31077">
        <v>1.613882657664337</v>
      </c>
      <c r="I31077">
        <v>38.922742712934493</v>
      </c>
      <c r="J31077">
        <v>5.5045265420957907</v>
      </c>
    </row>
    <row r="31078" spans="1:10">
      <c r="A31078">
        <v>110</v>
      </c>
      <c r="B31078">
        <v>-0.25073751638229003</v>
      </c>
      <c r="C31078">
        <v>0.40205298888749003</v>
      </c>
      <c r="D31078">
        <v>0.7</v>
      </c>
      <c r="E31078">
        <v>669467201.84412909</v>
      </c>
      <c r="F31078">
        <v>6.036445182430926</v>
      </c>
      <c r="G31078">
        <v>36.838598322676773</v>
      </c>
      <c r="H31078">
        <v>1.611731937269866</v>
      </c>
      <c r="I31078">
        <v>39.681608210883567</v>
      </c>
      <c r="J31078">
        <v>5.487156798539921</v>
      </c>
    </row>
    <row r="31079" spans="1:10">
      <c r="A31079">
        <v>110</v>
      </c>
      <c r="B31079">
        <v>-0.23693157000000001</v>
      </c>
      <c r="C31079">
        <v>0.31983202054347998</v>
      </c>
      <c r="D31079">
        <v>0.7</v>
      </c>
      <c r="E31079">
        <v>434785629.52255231</v>
      </c>
      <c r="F31079">
        <v>4.8811121484514013</v>
      </c>
      <c r="G31079">
        <v>29.996545897420219</v>
      </c>
      <c r="H31079">
        <v>1.2155768763262029</v>
      </c>
      <c r="I31079">
        <v>24.48371166861541</v>
      </c>
      <c r="J31079">
        <v>4.9100354241903306</v>
      </c>
    </row>
    <row r="31080" spans="1:10">
      <c r="A31080">
        <v>110</v>
      </c>
      <c r="B31080">
        <v>-0.2250849915</v>
      </c>
      <c r="C31080">
        <v>0.31983202054347998</v>
      </c>
      <c r="D31080">
        <v>0.7</v>
      </c>
      <c r="E31080">
        <v>498885795.00175428</v>
      </c>
      <c r="F31080">
        <v>4.7766839974744064</v>
      </c>
      <c r="G31080">
        <v>31.395755019525922</v>
      </c>
      <c r="H31080">
        <v>1.1814916474753909</v>
      </c>
      <c r="I31080">
        <v>24.58951405398787</v>
      </c>
      <c r="J31080">
        <v>4.84688307899851</v>
      </c>
    </row>
    <row r="31081" spans="1:10">
      <c r="A31081">
        <v>110</v>
      </c>
      <c r="B31081">
        <v>-0.118465785</v>
      </c>
      <c r="C31081">
        <v>0.31983202054347998</v>
      </c>
      <c r="D31081">
        <v>0.7</v>
      </c>
      <c r="E31081">
        <v>1205381029.9846339</v>
      </c>
      <c r="F31081">
        <v>3.9352781143071729</v>
      </c>
      <c r="G31081">
        <v>44.208439549150668</v>
      </c>
      <c r="H31081">
        <v>0.97127426686013629</v>
      </c>
      <c r="I31081">
        <v>30.940167661711339</v>
      </c>
      <c r="J31081">
        <v>4.2596578770170508</v>
      </c>
    </row>
    <row r="31082" spans="1:10">
      <c r="A31082">
        <v>110</v>
      </c>
      <c r="B31082">
        <v>-0.10661920649999999</v>
      </c>
      <c r="C31082">
        <v>0.31983202054347998</v>
      </c>
      <c r="D31082">
        <v>0.7</v>
      </c>
      <c r="E31082">
        <v>1288342411.4420769</v>
      </c>
      <c r="F31082">
        <v>3.8585874941855902</v>
      </c>
      <c r="G31082">
        <v>45.701739805513533</v>
      </c>
      <c r="H31082">
        <v>0.96406578340721427</v>
      </c>
      <c r="I31082">
        <v>32.307211633904572</v>
      </c>
      <c r="J31082">
        <v>4.216231023239005</v>
      </c>
    </row>
    <row r="31083" spans="1:10">
      <c r="A31083">
        <v>110</v>
      </c>
      <c r="B31083">
        <v>-0.1303123635</v>
      </c>
      <c r="C31083">
        <v>0.31983202054347998</v>
      </c>
      <c r="D31083">
        <v>0.7</v>
      </c>
      <c r="E31083">
        <v>1122064434.4233799</v>
      </c>
      <c r="F31083">
        <v>4.0162690755332431</v>
      </c>
      <c r="G31083">
        <v>42.736869953503017</v>
      </c>
      <c r="H31083">
        <v>0.98233367097324353</v>
      </c>
      <c r="I31083">
        <v>29.715611220905561</v>
      </c>
      <c r="J31083">
        <v>4.3101701823572247</v>
      </c>
    </row>
    <row r="31084" spans="1:10">
      <c r="A31084">
        <v>110</v>
      </c>
      <c r="B31084">
        <v>-0.14215894200000001</v>
      </c>
      <c r="C31084">
        <v>0.31983202054347998</v>
      </c>
      <c r="D31084">
        <v>0.7</v>
      </c>
      <c r="E31084">
        <v>1038800080.576934</v>
      </c>
      <c r="F31084">
        <v>4.1011827211235241</v>
      </c>
      <c r="G31084">
        <v>41.283756641666841</v>
      </c>
      <c r="H31084">
        <v>0.99706150470304411</v>
      </c>
      <c r="I31084">
        <v>28.629358202142971</v>
      </c>
      <c r="J31084">
        <v>4.3669755741935683</v>
      </c>
    </row>
    <row r="31085" spans="1:10">
      <c r="A31085">
        <v>110</v>
      </c>
      <c r="B31085">
        <v>-0.17769867750000001</v>
      </c>
      <c r="C31085">
        <v>0.31983202054347998</v>
      </c>
      <c r="D31085">
        <v>0.7</v>
      </c>
      <c r="E31085">
        <v>793923516.79517126</v>
      </c>
      <c r="F31085">
        <v>4.3758934527647977</v>
      </c>
      <c r="G31085">
        <v>37.005393710297469</v>
      </c>
      <c r="H31085">
        <v>1.0609921304114089</v>
      </c>
      <c r="I31085">
        <v>26.161612099474869</v>
      </c>
      <c r="J31085">
        <v>4.5652423415681449</v>
      </c>
    </row>
    <row r="31086" spans="1:10">
      <c r="A31086">
        <v>110</v>
      </c>
      <c r="B31086">
        <v>-0.27247130549999998</v>
      </c>
      <c r="C31086">
        <v>0.31983202054347998</v>
      </c>
      <c r="D31086">
        <v>0.7</v>
      </c>
      <c r="E31086">
        <v>276621665.57067227</v>
      </c>
      <c r="F31086">
        <v>5.2005954160537584</v>
      </c>
      <c r="G31086">
        <v>25.782647580299059</v>
      </c>
      <c r="H31086">
        <v>1.320623959266678</v>
      </c>
      <c r="I31086">
        <v>24.817896153191409</v>
      </c>
      <c r="J31086">
        <v>5.0522465804067558</v>
      </c>
    </row>
    <row r="31087" spans="1:10">
      <c r="A31087">
        <v>110</v>
      </c>
      <c r="B31087">
        <v>-0.260624727</v>
      </c>
      <c r="C31087">
        <v>0.31983202054347998</v>
      </c>
      <c r="D31087">
        <v>0.7</v>
      </c>
      <c r="E31087">
        <v>322923417.58491182</v>
      </c>
      <c r="F31087">
        <v>5.0932874867933071</v>
      </c>
      <c r="G31087">
        <v>27.191132703579061</v>
      </c>
      <c r="H31087">
        <v>1.2856037691986679</v>
      </c>
      <c r="I31087">
        <v>24.5998929524022</v>
      </c>
      <c r="J31087">
        <v>5.0147668956932963</v>
      </c>
    </row>
    <row r="31088" spans="1:10">
      <c r="A31088">
        <v>110</v>
      </c>
      <c r="B31088">
        <v>-0.189545256</v>
      </c>
      <c r="C31088">
        <v>0.31983202054347998</v>
      </c>
      <c r="D31088">
        <v>0.7</v>
      </c>
      <c r="E31088">
        <v>715641262.69997168</v>
      </c>
      <c r="F31088">
        <v>4.4730038123891012</v>
      </c>
      <c r="G31088">
        <v>35.597353147492868</v>
      </c>
      <c r="H31088">
        <v>1.0879875266716461</v>
      </c>
      <c r="I31088">
        <v>25.590796000719251</v>
      </c>
      <c r="J31088">
        <v>4.6366665602768036</v>
      </c>
    </row>
    <row r="31089" spans="1:10">
      <c r="A31089">
        <v>110</v>
      </c>
      <c r="B31089">
        <v>-0.20139183450000001</v>
      </c>
      <c r="C31089">
        <v>0.31983202054347998</v>
      </c>
      <c r="D31089">
        <v>0.7</v>
      </c>
      <c r="E31089">
        <v>639964535.50265193</v>
      </c>
      <c r="F31089">
        <v>4.572363084674091</v>
      </c>
      <c r="G31089">
        <v>34.194406040577327</v>
      </c>
      <c r="H31089">
        <v>1.1173075712115119</v>
      </c>
      <c r="I31089">
        <v>25.140433102314379</v>
      </c>
      <c r="J31089">
        <v>4.7084706575595092</v>
      </c>
    </row>
    <row r="31090" spans="1:10">
      <c r="A31090">
        <v>110</v>
      </c>
      <c r="B31090">
        <v>-0.21323841299999999</v>
      </c>
      <c r="C31090">
        <v>0.31983202054347998</v>
      </c>
      <c r="D31090">
        <v>0.7</v>
      </c>
      <c r="E31090">
        <v>567500468.14708161</v>
      </c>
      <c r="F31090">
        <v>4.6736813219697071</v>
      </c>
      <c r="G31090">
        <v>32.794491738608798</v>
      </c>
      <c r="H31090">
        <v>1.148601235063009</v>
      </c>
      <c r="I31090">
        <v>24.807582178694471</v>
      </c>
      <c r="J31090">
        <v>4.7790999679007928</v>
      </c>
    </row>
    <row r="31091" spans="1:10">
      <c r="A31091">
        <v>110</v>
      </c>
      <c r="B31091">
        <v>-0.24877814849999999</v>
      </c>
      <c r="C31091">
        <v>0.31983202054347998</v>
      </c>
      <c r="D31091">
        <v>0.7</v>
      </c>
      <c r="E31091">
        <v>375892181.50513887</v>
      </c>
      <c r="F31091">
        <v>4.9867224885327497</v>
      </c>
      <c r="G31091">
        <v>28.59541901431751</v>
      </c>
      <c r="H31091">
        <v>1.2504307570155451</v>
      </c>
      <c r="I31091">
        <v>24.487869571714839</v>
      </c>
      <c r="J31091">
        <v>4.9666630964556404</v>
      </c>
    </row>
    <row r="31092" spans="1:10">
      <c r="A31092">
        <v>110</v>
      </c>
      <c r="B31092">
        <v>-0.30801104099999999</v>
      </c>
      <c r="C31092">
        <v>0.31983202054347998</v>
      </c>
      <c r="D31092">
        <v>0.7</v>
      </c>
      <c r="E31092">
        <v>185476447.96665621</v>
      </c>
      <c r="F31092">
        <v>5.5250967079398157</v>
      </c>
      <c r="G31092">
        <v>21.524600546662001</v>
      </c>
      <c r="H31092">
        <v>1.4197321260041049</v>
      </c>
      <c r="I31092">
        <v>26.09202077092343</v>
      </c>
      <c r="J31092">
        <v>5.0785179007327947</v>
      </c>
    </row>
    <row r="31093" spans="1:10">
      <c r="A31093">
        <v>110</v>
      </c>
      <c r="B31093">
        <v>-0.2250849915</v>
      </c>
      <c r="C31093">
        <v>0.29614075976248</v>
      </c>
      <c r="D31093">
        <v>0.7</v>
      </c>
      <c r="E31093">
        <v>443829063.84363699</v>
      </c>
      <c r="F31093">
        <v>4.4906164868734004</v>
      </c>
      <c r="G31093">
        <v>29.066013450421991</v>
      </c>
      <c r="H31093">
        <v>1.0823845037649349</v>
      </c>
      <c r="I31093">
        <v>21.210803302260171</v>
      </c>
      <c r="J31093">
        <v>4.6467946029044471</v>
      </c>
    </row>
    <row r="31094" spans="1:10">
      <c r="A31094">
        <v>110</v>
      </c>
      <c r="B31094">
        <v>-0.2250849915</v>
      </c>
      <c r="C31094">
        <v>0.30798639015298002</v>
      </c>
      <c r="D31094">
        <v>0.7</v>
      </c>
      <c r="E31094">
        <v>468921936.40689951</v>
      </c>
      <c r="F31094">
        <v>4.6317017611863696</v>
      </c>
      <c r="G31094">
        <v>30.186594234195031</v>
      </c>
      <c r="H31094">
        <v>1.1314713784479511</v>
      </c>
      <c r="I31094">
        <v>22.810746885323908</v>
      </c>
      <c r="J31094">
        <v>4.7491199986705857</v>
      </c>
    </row>
    <row r="31095" spans="1:10">
      <c r="A31095">
        <v>110</v>
      </c>
      <c r="B31095">
        <v>-0.14215894200000001</v>
      </c>
      <c r="C31095">
        <v>0.29614075976248</v>
      </c>
      <c r="D31095">
        <v>0.7</v>
      </c>
      <c r="E31095">
        <v>926986894.46504068</v>
      </c>
      <c r="F31095">
        <v>3.7746511276522638</v>
      </c>
      <c r="G31095">
        <v>36.816090236718239</v>
      </c>
      <c r="H31095">
        <v>0.90456554759022079</v>
      </c>
      <c r="I31095">
        <v>23.20588869364936</v>
      </c>
      <c r="J31095">
        <v>4.2380110844354846</v>
      </c>
    </row>
    <row r="31096" spans="1:10">
      <c r="A31096">
        <v>110</v>
      </c>
      <c r="B31096">
        <v>-0.14215894200000001</v>
      </c>
      <c r="C31096">
        <v>0.30798639015298002</v>
      </c>
      <c r="D31096">
        <v>0.7</v>
      </c>
      <c r="E31096">
        <v>979818105.72977638</v>
      </c>
      <c r="F31096">
        <v>3.9356326402908919</v>
      </c>
      <c r="G31096">
        <v>38.97357831950076</v>
      </c>
      <c r="H31096">
        <v>0.95078770920798872</v>
      </c>
      <c r="I31096">
        <v>25.807195521716451</v>
      </c>
      <c r="J31096">
        <v>4.3071313706116907</v>
      </c>
    </row>
    <row r="31097" spans="1:10">
      <c r="A31097">
        <v>110</v>
      </c>
      <c r="B31097">
        <v>-0.1303123635</v>
      </c>
      <c r="C31097">
        <v>0.29614075976248</v>
      </c>
      <c r="D31097">
        <v>0.7</v>
      </c>
      <c r="E31097">
        <v>1001499340.33331</v>
      </c>
      <c r="F31097">
        <v>3.685566902323123</v>
      </c>
      <c r="G31097">
        <v>37.980425430857139</v>
      </c>
      <c r="H31097">
        <v>0.89153156326707428</v>
      </c>
      <c r="I31097">
        <v>23.995506883495441</v>
      </c>
      <c r="J31097">
        <v>4.195245833203467</v>
      </c>
    </row>
    <row r="31098" spans="1:10">
      <c r="A31098">
        <v>110</v>
      </c>
      <c r="B31098">
        <v>-0.1303123635</v>
      </c>
      <c r="C31098">
        <v>0.30798639015298002</v>
      </c>
      <c r="D31098">
        <v>0.7</v>
      </c>
      <c r="E31098">
        <v>1058610512.726027</v>
      </c>
      <c r="F31098">
        <v>3.8485923420170991</v>
      </c>
      <c r="G31098">
        <v>40.2775199349893</v>
      </c>
      <c r="H31098">
        <v>0.93697841091214373</v>
      </c>
      <c r="I31098">
        <v>26.742100399372831</v>
      </c>
      <c r="J31098">
        <v>4.2577198613006422</v>
      </c>
    </row>
    <row r="31099" spans="1:10">
      <c r="A31099">
        <v>110</v>
      </c>
      <c r="B31099">
        <v>-0.118465785</v>
      </c>
      <c r="C31099">
        <v>0.29614075976248</v>
      </c>
      <c r="D31099">
        <v>0.7</v>
      </c>
      <c r="E31099">
        <v>1075908809.5361581</v>
      </c>
      <c r="F31099">
        <v>3.6007532456903788</v>
      </c>
      <c r="G31099">
        <v>39.166094593660397</v>
      </c>
      <c r="H31099">
        <v>0.88236037772458309</v>
      </c>
      <c r="I31099">
        <v>24.92158926552462</v>
      </c>
      <c r="J31099">
        <v>4.1597806900225489</v>
      </c>
    </row>
    <row r="31100" spans="1:10">
      <c r="A31100">
        <v>110</v>
      </c>
      <c r="B31100">
        <v>-0.10661920649999999</v>
      </c>
      <c r="C31100">
        <v>0.29614075976248</v>
      </c>
      <c r="D31100">
        <v>0.7</v>
      </c>
      <c r="E31100">
        <v>1149810684.0150819</v>
      </c>
      <c r="F31100">
        <v>3.5205688457295929</v>
      </c>
      <c r="G31100">
        <v>40.375934747220057</v>
      </c>
      <c r="H31100">
        <v>0.87723599335560176</v>
      </c>
      <c r="I31100">
        <v>25.988085802213622</v>
      </c>
      <c r="J31100">
        <v>4.1324163476372853</v>
      </c>
    </row>
    <row r="31101" spans="1:10">
      <c r="A31101">
        <v>110</v>
      </c>
      <c r="B31101">
        <v>-0.10661920649999999</v>
      </c>
      <c r="C31101">
        <v>0.30798639015298002</v>
      </c>
      <c r="D31101">
        <v>0.7</v>
      </c>
      <c r="E31101">
        <v>1215709864.0453129</v>
      </c>
      <c r="F31101">
        <v>3.6871754824447982</v>
      </c>
      <c r="G31101">
        <v>42.948023232751552</v>
      </c>
      <c r="H31101">
        <v>0.92084623480209493</v>
      </c>
      <c r="I31101">
        <v>29.028129839286951</v>
      </c>
      <c r="J31101">
        <v>4.1801100052942894</v>
      </c>
    </row>
    <row r="31102" spans="1:10">
      <c r="A31102">
        <v>110</v>
      </c>
      <c r="B31102">
        <v>-0.118465785</v>
      </c>
      <c r="C31102">
        <v>0.30798639015298002</v>
      </c>
      <c r="D31102">
        <v>0.7</v>
      </c>
      <c r="E31102">
        <v>1137376438.1670201</v>
      </c>
      <c r="F31102">
        <v>3.7656505410150092</v>
      </c>
      <c r="G31102">
        <v>41.601315246231508</v>
      </c>
      <c r="H31102">
        <v>0.9269368444354692</v>
      </c>
      <c r="I31102">
        <v>27.814388714844071</v>
      </c>
      <c r="J31102">
        <v>4.2151139421127617</v>
      </c>
    </row>
    <row r="31103" spans="1:10">
      <c r="A31103">
        <v>110</v>
      </c>
      <c r="B31103">
        <v>-0.189545256</v>
      </c>
      <c r="C31103">
        <v>0.29614075976248</v>
      </c>
      <c r="D31103">
        <v>0.7</v>
      </c>
      <c r="E31103">
        <v>637239730.58940029</v>
      </c>
      <c r="F31103">
        <v>4.1670026351476714</v>
      </c>
      <c r="G31103">
        <v>32.322198195565818</v>
      </c>
      <c r="H31103">
        <v>0.99061792395018744</v>
      </c>
      <c r="I31103">
        <v>21.340189225366611</v>
      </c>
      <c r="J31103">
        <v>4.4613879129066092</v>
      </c>
    </row>
    <row r="31104" spans="1:10">
      <c r="A31104">
        <v>110</v>
      </c>
      <c r="B31104">
        <v>-0.17769867750000001</v>
      </c>
      <c r="C31104">
        <v>0.29614075976248</v>
      </c>
      <c r="D31104">
        <v>0.7</v>
      </c>
      <c r="E31104">
        <v>707411924.18285465</v>
      </c>
      <c r="F31104">
        <v>4.0641463360051251</v>
      </c>
      <c r="G31104">
        <v>33.425649785428178</v>
      </c>
      <c r="H31104">
        <v>0.96456069188083249</v>
      </c>
      <c r="I31104">
        <v>21.619368434211921</v>
      </c>
      <c r="J31104">
        <v>4.400091664651069</v>
      </c>
    </row>
    <row r="31105" spans="1:10">
      <c r="A31105">
        <v>110</v>
      </c>
      <c r="B31105">
        <v>-0.17769867750000001</v>
      </c>
      <c r="C31105">
        <v>0.30798639015298002</v>
      </c>
      <c r="D31105">
        <v>0.7</v>
      </c>
      <c r="E31105">
        <v>747873495.83915567</v>
      </c>
      <c r="F31105">
        <v>4.2178701940001773</v>
      </c>
      <c r="G31105">
        <v>35.153243961532723</v>
      </c>
      <c r="H31105">
        <v>1.012548633561027</v>
      </c>
      <c r="I31105">
        <v>23.789129481677548</v>
      </c>
      <c r="J31105">
        <v>4.4862386759839969</v>
      </c>
    </row>
    <row r="31106" spans="1:10">
      <c r="A31106">
        <v>110</v>
      </c>
      <c r="B31106">
        <v>-0.189545256</v>
      </c>
      <c r="C31106">
        <v>0.30798639015298002</v>
      </c>
      <c r="D31106">
        <v>0.7</v>
      </c>
      <c r="E31106">
        <v>673737688.58220768</v>
      </c>
      <c r="F31106">
        <v>4.317901640243262</v>
      </c>
      <c r="G31106">
        <v>33.90208312342655</v>
      </c>
      <c r="H31106">
        <v>1.0390119559894251</v>
      </c>
      <c r="I31106">
        <v>23.367138429682921</v>
      </c>
      <c r="J31106">
        <v>4.5522621017154572</v>
      </c>
    </row>
    <row r="31107" spans="1:10">
      <c r="A31107">
        <v>110</v>
      </c>
      <c r="B31107">
        <v>-0.20139183450000001</v>
      </c>
      <c r="C31107">
        <v>0.29614075976248</v>
      </c>
      <c r="D31107">
        <v>0.7</v>
      </c>
      <c r="E31107">
        <v>569509198.08189297</v>
      </c>
      <c r="F31107">
        <v>4.2725459407337283</v>
      </c>
      <c r="G31107">
        <v>31.228843516801859</v>
      </c>
      <c r="H31107">
        <v>1.0191816526081079</v>
      </c>
      <c r="I31107">
        <v>21.180804272570409</v>
      </c>
      <c r="J31107">
        <v>4.5240051807948074</v>
      </c>
    </row>
    <row r="31108" spans="1:10">
      <c r="A31108">
        <v>110</v>
      </c>
      <c r="B31108">
        <v>-0.20139183450000001</v>
      </c>
      <c r="C31108">
        <v>0.30798639015298002</v>
      </c>
      <c r="D31108">
        <v>0.7</v>
      </c>
      <c r="E31108">
        <v>602124317.89513493</v>
      </c>
      <c r="F31108">
        <v>4.4204025529735773</v>
      </c>
      <c r="G31108">
        <v>32.658460519508097</v>
      </c>
      <c r="H31108">
        <v>1.0678930252226051</v>
      </c>
      <c r="I31108">
        <v>23.06525960014028</v>
      </c>
      <c r="J31108">
        <v>4.6191454050168836</v>
      </c>
    </row>
    <row r="31109" spans="1:10">
      <c r="A31109">
        <v>110</v>
      </c>
      <c r="B31109">
        <v>-0.21323841299999999</v>
      </c>
      <c r="C31109">
        <v>0.29614075976248</v>
      </c>
      <c r="D31109">
        <v>0.7</v>
      </c>
      <c r="E31109">
        <v>504826823.76339722</v>
      </c>
      <c r="F31109">
        <v>4.3805032343123376</v>
      </c>
      <c r="G31109">
        <v>30.143933328801339</v>
      </c>
      <c r="H31109">
        <v>1.0498973901469859</v>
      </c>
      <c r="I31109">
        <v>21.138507419854861</v>
      </c>
      <c r="J31109">
        <v>4.5863709790261797</v>
      </c>
    </row>
    <row r="31110" spans="1:10">
      <c r="A31110">
        <v>110</v>
      </c>
      <c r="B31110">
        <v>-0.21323841299999999</v>
      </c>
      <c r="C31110">
        <v>0.30798639015298002</v>
      </c>
      <c r="D31110">
        <v>0.7</v>
      </c>
      <c r="E31110">
        <v>533640200.58919758</v>
      </c>
      <c r="F31110">
        <v>4.525091376589911</v>
      </c>
      <c r="G31110">
        <v>31.42051673402301</v>
      </c>
      <c r="H31110">
        <v>1.098839084180834</v>
      </c>
      <c r="I31110">
        <v>22.88066719672851</v>
      </c>
      <c r="J31110">
        <v>4.6853250494856864</v>
      </c>
    </row>
    <row r="31111" spans="1:10">
      <c r="A31111">
        <v>110</v>
      </c>
      <c r="B31111">
        <v>-0.17769867750000001</v>
      </c>
      <c r="C31111">
        <v>0.18953008624799</v>
      </c>
      <c r="D31111">
        <v>0.7</v>
      </c>
      <c r="E31111">
        <v>539616777.54899931</v>
      </c>
      <c r="F31111">
        <v>2.9014644648734951</v>
      </c>
      <c r="G31111">
        <v>22.090343802350471</v>
      </c>
      <c r="H31111">
        <v>0.60034259645406074</v>
      </c>
      <c r="I31111">
        <v>10.137944526109781</v>
      </c>
      <c r="J31111">
        <v>3.541146468399814</v>
      </c>
    </row>
    <row r="31112" spans="1:10">
      <c r="A31112">
        <v>110</v>
      </c>
      <c r="B31112">
        <v>-0.17769867750000001</v>
      </c>
      <c r="C31112">
        <v>0.17768445585748999</v>
      </c>
      <c r="D31112">
        <v>0.7</v>
      </c>
      <c r="E31112">
        <v>537017821.4548769</v>
      </c>
      <c r="F31112">
        <v>2.799269713162083</v>
      </c>
      <c r="G31112">
        <v>21.168026140840791</v>
      </c>
      <c r="H31112">
        <v>0.57182764190359858</v>
      </c>
      <c r="I31112">
        <v>9.632742425654186</v>
      </c>
      <c r="J31112">
        <v>3.4595264573835478</v>
      </c>
    </row>
    <row r="31113" spans="1:10">
      <c r="A31113">
        <v>110</v>
      </c>
      <c r="B31113">
        <v>-0.189545256</v>
      </c>
      <c r="C31113">
        <v>0.17768445585748999</v>
      </c>
      <c r="D31113">
        <v>0.7</v>
      </c>
      <c r="E31113">
        <v>497191954.69301462</v>
      </c>
      <c r="F31113">
        <v>2.9242727368698911</v>
      </c>
      <c r="G31113">
        <v>21.099576961110358</v>
      </c>
      <c r="H31113">
        <v>0.59962002694812733</v>
      </c>
      <c r="I31113">
        <v>10.459431654369061</v>
      </c>
      <c r="J31113">
        <v>3.5054445940699819</v>
      </c>
    </row>
    <row r="31114" spans="1:10">
      <c r="A31114">
        <v>110</v>
      </c>
      <c r="B31114">
        <v>-0.189545256</v>
      </c>
      <c r="C31114">
        <v>0.18953008624799</v>
      </c>
      <c r="D31114">
        <v>0.7</v>
      </c>
      <c r="E31114">
        <v>497453922.77737331</v>
      </c>
      <c r="F31114">
        <v>3.0248047107576199</v>
      </c>
      <c r="G31114">
        <v>21.94982087220475</v>
      </c>
      <c r="H31114">
        <v>0.62757199467361313</v>
      </c>
      <c r="I31114">
        <v>10.879551210867771</v>
      </c>
      <c r="J31114">
        <v>3.586383235979687</v>
      </c>
    </row>
    <row r="31115" spans="1:10">
      <c r="A31115">
        <v>110</v>
      </c>
      <c r="B31115">
        <v>-0.20139183450000001</v>
      </c>
      <c r="C31115">
        <v>0.18953008624799</v>
      </c>
      <c r="D31115">
        <v>0.7</v>
      </c>
      <c r="E31115">
        <v>457129231.95034409</v>
      </c>
      <c r="F31115">
        <v>3.1526353752017702</v>
      </c>
      <c r="G31115">
        <v>21.84756435703687</v>
      </c>
      <c r="H31115">
        <v>0.65789282065892096</v>
      </c>
      <c r="I31115">
        <v>11.73941596979698</v>
      </c>
      <c r="J31115">
        <v>3.6361474642382099</v>
      </c>
    </row>
    <row r="31116" spans="1:10">
      <c r="A31116">
        <v>110</v>
      </c>
      <c r="B31116">
        <v>-0.14215894200000001</v>
      </c>
      <c r="C31116">
        <v>0.17768445585748999</v>
      </c>
      <c r="D31116">
        <v>0.7</v>
      </c>
      <c r="E31116">
        <v>661683112.96118593</v>
      </c>
      <c r="F31116">
        <v>2.454285120456579</v>
      </c>
      <c r="G31116">
        <v>21.62064266243156</v>
      </c>
      <c r="H31116">
        <v>0.51052444997577295</v>
      </c>
      <c r="I31116">
        <v>7.8782596272819916</v>
      </c>
      <c r="J31116">
        <v>3.3650949176175891</v>
      </c>
    </row>
    <row r="31117" spans="1:10">
      <c r="A31117">
        <v>110</v>
      </c>
      <c r="B31117">
        <v>-0.14215894200000001</v>
      </c>
      <c r="C31117">
        <v>0.18953008624799</v>
      </c>
      <c r="D31117">
        <v>0.7</v>
      </c>
      <c r="E31117">
        <v>671595208.00332642</v>
      </c>
      <c r="F31117">
        <v>2.5604816766672398</v>
      </c>
      <c r="G31117">
        <v>22.73961524011094</v>
      </c>
      <c r="H31117">
        <v>0.5404765404428874</v>
      </c>
      <c r="I31117">
        <v>8.6402568674649132</v>
      </c>
      <c r="J31117">
        <v>3.447222464819685</v>
      </c>
    </row>
    <row r="31118" spans="1:10">
      <c r="A31118">
        <v>110</v>
      </c>
      <c r="B31118">
        <v>-0.1303123635</v>
      </c>
      <c r="C31118">
        <v>0.17768445585748999</v>
      </c>
      <c r="D31118">
        <v>0.7</v>
      </c>
      <c r="E31118">
        <v>703295329.51267481</v>
      </c>
      <c r="F31118">
        <v>2.3500265313173641</v>
      </c>
      <c r="G31118">
        <v>21.85326004790933</v>
      </c>
      <c r="H31118">
        <v>0.49839794883588462</v>
      </c>
      <c r="I31118">
        <v>7.5416431440761764</v>
      </c>
      <c r="J31118">
        <v>3.3522962858644929</v>
      </c>
    </row>
    <row r="31119" spans="1:10">
      <c r="A31119">
        <v>110</v>
      </c>
      <c r="B31119">
        <v>-0.1303123635</v>
      </c>
      <c r="C31119">
        <v>0.18953008624799</v>
      </c>
      <c r="D31119">
        <v>0.7</v>
      </c>
      <c r="E31119">
        <v>715743272.14586973</v>
      </c>
      <c r="F31119">
        <v>2.4572628728308432</v>
      </c>
      <c r="G31119">
        <v>23.032146787615741</v>
      </c>
      <c r="H31119">
        <v>0.52874067172865213</v>
      </c>
      <c r="I31119">
        <v>8.3902882443222779</v>
      </c>
      <c r="J31119">
        <v>3.4340551425018959</v>
      </c>
    </row>
    <row r="31120" spans="1:10">
      <c r="A31120">
        <v>110</v>
      </c>
      <c r="B31120">
        <v>-0.118465785</v>
      </c>
      <c r="C31120">
        <v>0.17768445585748999</v>
      </c>
      <c r="D31120">
        <v>0.7</v>
      </c>
      <c r="E31120">
        <v>744189543.3586278</v>
      </c>
      <c r="F31120">
        <v>2.2515314928013299</v>
      </c>
      <c r="G31120">
        <v>22.126830539786539</v>
      </c>
      <c r="H31120">
        <v>0.49082516420199862</v>
      </c>
      <c r="I31120">
        <v>7.3328175888143079</v>
      </c>
      <c r="J31120">
        <v>3.3506140089998828</v>
      </c>
    </row>
    <row r="31121" spans="1:10">
      <c r="A31121">
        <v>110</v>
      </c>
      <c r="B31121">
        <v>-0.10661920649999999</v>
      </c>
      <c r="C31121">
        <v>0.17768445585748999</v>
      </c>
      <c r="D31121">
        <v>0.7</v>
      </c>
      <c r="E31121">
        <v>783973344.18913174</v>
      </c>
      <c r="F31121">
        <v>2.159055763484639</v>
      </c>
      <c r="G31121">
        <v>22.441659175256731</v>
      </c>
      <c r="H31121">
        <v>0.48799974591238221</v>
      </c>
      <c r="I31121">
        <v>7.2543003714225156</v>
      </c>
      <c r="J31121">
        <v>3.360904236417313</v>
      </c>
    </row>
    <row r="31122" spans="1:10">
      <c r="A31122">
        <v>110</v>
      </c>
      <c r="B31122">
        <v>-0.10661920649999999</v>
      </c>
      <c r="C31122">
        <v>0.18953008624799</v>
      </c>
      <c r="D31122">
        <v>0.7</v>
      </c>
      <c r="E31122">
        <v>801634403.28265715</v>
      </c>
      <c r="F31122">
        <v>2.2679945150150291</v>
      </c>
      <c r="G31122">
        <v>23.73354648141785</v>
      </c>
      <c r="H31122">
        <v>0.51898397168532484</v>
      </c>
      <c r="I31122">
        <v>8.2787817383112241</v>
      </c>
      <c r="J31122">
        <v>3.4410772526332418</v>
      </c>
    </row>
    <row r="31123" spans="1:10">
      <c r="A31123">
        <v>110</v>
      </c>
      <c r="B31123">
        <v>-0.118465785</v>
      </c>
      <c r="C31123">
        <v>0.18953008624799</v>
      </c>
      <c r="D31123">
        <v>0.7</v>
      </c>
      <c r="E31123">
        <v>759220839.74088001</v>
      </c>
      <c r="F31123">
        <v>2.359678283545299</v>
      </c>
      <c r="G31123">
        <v>23.363263823620599</v>
      </c>
      <c r="H31123">
        <v>0.52151229168430258</v>
      </c>
      <c r="I31123">
        <v>8.2689036135060121</v>
      </c>
      <c r="J31123">
        <v>3.4317234801097332</v>
      </c>
    </row>
    <row r="31124" spans="1:10">
      <c r="A31124">
        <v>110</v>
      </c>
      <c r="B31124">
        <v>-0.21323841299999999</v>
      </c>
      <c r="C31124">
        <v>0.18953008624799</v>
      </c>
      <c r="D31124">
        <v>0.7</v>
      </c>
      <c r="E31124">
        <v>419245885.43393803</v>
      </c>
      <c r="F31124">
        <v>3.2847663806250251</v>
      </c>
      <c r="G31124">
        <v>21.784009170346639</v>
      </c>
      <c r="H31124">
        <v>0.69093540424591693</v>
      </c>
      <c r="I31124">
        <v>12.716084793641301</v>
      </c>
      <c r="J31124">
        <v>3.6887849523851761</v>
      </c>
    </row>
    <row r="31125" spans="1:10">
      <c r="A31125">
        <v>110</v>
      </c>
      <c r="B31125">
        <v>-0.27247130549999998</v>
      </c>
      <c r="C31125">
        <v>0.38767302344637999</v>
      </c>
      <c r="D31125">
        <v>0.7</v>
      </c>
      <c r="E31125">
        <v>460676369.40179092</v>
      </c>
      <c r="F31125">
        <v>5.9918490640034046</v>
      </c>
      <c r="G31125">
        <v>30.201492132136782</v>
      </c>
      <c r="H31125">
        <v>1.619150213514275</v>
      </c>
      <c r="I31125">
        <v>34.893645640372952</v>
      </c>
      <c r="J31125">
        <v>5.5613320428468827</v>
      </c>
    </row>
    <row r="31126" spans="1:10">
      <c r="A31126">
        <v>110</v>
      </c>
      <c r="B31126">
        <v>-0.28332515031395999</v>
      </c>
      <c r="C31126">
        <v>0.37983330371488</v>
      </c>
      <c r="D31126">
        <v>0.7</v>
      </c>
      <c r="E31126">
        <v>375317457.89033628</v>
      </c>
      <c r="F31126">
        <v>5.9705948549152748</v>
      </c>
      <c r="G31126">
        <v>27.274971534065891</v>
      </c>
      <c r="H31126">
        <v>1.6170590137151011</v>
      </c>
      <c r="I31126">
        <v>32.941101110968418</v>
      </c>
      <c r="J31126">
        <v>5.5578824972492447</v>
      </c>
    </row>
    <row r="31127" spans="1:10">
      <c r="A31127">
        <v>110</v>
      </c>
      <c r="B31127">
        <v>-0.27369032898342999</v>
      </c>
      <c r="C31127">
        <v>0.38683344612050002</v>
      </c>
      <c r="D31127">
        <v>0.7</v>
      </c>
      <c r="E31127">
        <v>450500310.09628201</v>
      </c>
      <c r="F31127">
        <v>5.9896283148813101</v>
      </c>
      <c r="G31127">
        <v>29.86076820482646</v>
      </c>
      <c r="H31127">
        <v>1.6191946991230379</v>
      </c>
      <c r="I31127">
        <v>34.662585192876293</v>
      </c>
      <c r="J31127">
        <v>5.5624321369548717</v>
      </c>
    </row>
    <row r="31128" spans="1:10">
      <c r="A31128">
        <v>110</v>
      </c>
      <c r="B31128">
        <v>-0.2250849915</v>
      </c>
      <c r="C31128">
        <v>0.18953008624799</v>
      </c>
      <c r="D31128">
        <v>0.7</v>
      </c>
      <c r="E31128">
        <v>384438294.89825869</v>
      </c>
      <c r="F31128">
        <v>3.4210206834499362</v>
      </c>
      <c r="G31128">
        <v>21.759748951401779</v>
      </c>
      <c r="H31128">
        <v>0.72630291261011537</v>
      </c>
      <c r="I31128">
        <v>13.80830423649353</v>
      </c>
      <c r="J31128">
        <v>3.7425183070784409</v>
      </c>
    </row>
    <row r="31129" spans="1:10">
      <c r="A31129">
        <v>110</v>
      </c>
      <c r="B31129">
        <v>-0.23693157000000001</v>
      </c>
      <c r="C31129">
        <v>0.18953008624799</v>
      </c>
      <c r="D31129">
        <v>0.7</v>
      </c>
      <c r="E31129">
        <v>353370860.76654011</v>
      </c>
      <c r="F31129">
        <v>3.5612342751609858</v>
      </c>
      <c r="G31129">
        <v>21.775532133136739</v>
      </c>
      <c r="H31129">
        <v>0.76357216395907013</v>
      </c>
      <c r="I31129">
        <v>15.015019068865969</v>
      </c>
      <c r="J31129">
        <v>3.795450718831491</v>
      </c>
    </row>
    <row r="31130" spans="1:10">
      <c r="A31130">
        <v>110</v>
      </c>
      <c r="B31130">
        <v>-0.41463024749999999</v>
      </c>
      <c r="C31130">
        <v>0.17768445585748999</v>
      </c>
      <c r="D31130">
        <v>0.7</v>
      </c>
      <c r="E31130">
        <v>897439749.28130627</v>
      </c>
      <c r="F31130">
        <v>6.0423366770200317</v>
      </c>
      <c r="G31130">
        <v>29.221606184692401</v>
      </c>
      <c r="H31130">
        <v>1.1818806986406201</v>
      </c>
      <c r="I31130">
        <v>48.064390778008502</v>
      </c>
      <c r="J31130">
        <v>2.856912085299752</v>
      </c>
    </row>
    <row r="31131" spans="1:10">
      <c r="A31131">
        <v>110</v>
      </c>
      <c r="B31131">
        <v>-0.40278366900000001</v>
      </c>
      <c r="C31131">
        <v>0.17768445585748999</v>
      </c>
      <c r="D31131">
        <v>0.7</v>
      </c>
      <c r="E31131">
        <v>775355408.59106255</v>
      </c>
      <c r="F31131">
        <v>5.8473366217718947</v>
      </c>
      <c r="G31131">
        <v>28.24636342601066</v>
      </c>
      <c r="H31131">
        <v>1.180763167044546</v>
      </c>
      <c r="I31131">
        <v>45.034922987228363</v>
      </c>
      <c r="J31131">
        <v>3.1072489831391299</v>
      </c>
    </row>
    <row r="31132" spans="1:10">
      <c r="A31132">
        <v>110</v>
      </c>
      <c r="B31132">
        <v>-0.37909051199999999</v>
      </c>
      <c r="C31132">
        <v>0.17768445585748999</v>
      </c>
      <c r="D31132">
        <v>0.7</v>
      </c>
      <c r="E31132">
        <v>579001655.23700762</v>
      </c>
      <c r="F31132">
        <v>5.4672052235705806</v>
      </c>
      <c r="G31132">
        <v>26.513783500290501</v>
      </c>
      <c r="H31132">
        <v>1.1584876583202399</v>
      </c>
      <c r="I31132">
        <v>39.340235013504312</v>
      </c>
      <c r="J31132">
        <v>3.490069802928355</v>
      </c>
    </row>
    <row r="31133" spans="1:10">
      <c r="A31133">
        <v>110</v>
      </c>
      <c r="B31133">
        <v>-0.36724393350000001</v>
      </c>
      <c r="C31133">
        <v>0.17768445585748999</v>
      </c>
      <c r="D31133">
        <v>0.7</v>
      </c>
      <c r="E31133">
        <v>502876757.28042132</v>
      </c>
      <c r="F31133">
        <v>5.2820477633265002</v>
      </c>
      <c r="G31133">
        <v>25.751439320635679</v>
      </c>
      <c r="H31133">
        <v>1.138706205932589</v>
      </c>
      <c r="I31133">
        <v>36.672243201972847</v>
      </c>
      <c r="J31133">
        <v>3.6287273535309592</v>
      </c>
    </row>
    <row r="31134" spans="1:10">
      <c r="A31134">
        <v>110</v>
      </c>
      <c r="B31134">
        <v>-0.36724393350000001</v>
      </c>
      <c r="C31134">
        <v>0.18953008624799</v>
      </c>
      <c r="D31134">
        <v>0.7</v>
      </c>
      <c r="E31134">
        <v>474321550.22319651</v>
      </c>
      <c r="F31134">
        <v>5.3308170047427783</v>
      </c>
      <c r="G31134">
        <v>24.946767948736021</v>
      </c>
      <c r="H31134">
        <v>1.154483848419428</v>
      </c>
      <c r="I31134">
        <v>35.731420079900353</v>
      </c>
      <c r="J31134">
        <v>3.6759945884438889</v>
      </c>
    </row>
    <row r="31135" spans="1:10">
      <c r="A31135">
        <v>110</v>
      </c>
      <c r="B31135">
        <v>-0.33170419800000001</v>
      </c>
      <c r="C31135">
        <v>0.17768445585748999</v>
      </c>
      <c r="D31135">
        <v>0.7</v>
      </c>
      <c r="E31135">
        <v>351732272.74719101</v>
      </c>
      <c r="F31135">
        <v>4.7462589426687174</v>
      </c>
      <c r="G31135">
        <v>23.85144454758834</v>
      </c>
      <c r="H31135">
        <v>1.052826226215104</v>
      </c>
      <c r="I31135">
        <v>29.37148067735146</v>
      </c>
      <c r="J31135">
        <v>3.8697714504850831</v>
      </c>
    </row>
    <row r="31136" spans="1:10">
      <c r="A31136">
        <v>110</v>
      </c>
      <c r="B31136">
        <v>-0.31985761950000002</v>
      </c>
      <c r="C31136">
        <v>0.17768445585748999</v>
      </c>
      <c r="D31136">
        <v>0.7</v>
      </c>
      <c r="E31136">
        <v>324105196.57496929</v>
      </c>
      <c r="F31136">
        <v>4.5742987889038984</v>
      </c>
      <c r="G31136">
        <v>23.33957089665434</v>
      </c>
      <c r="H31136">
        <v>1.0175138310616809</v>
      </c>
      <c r="I31136">
        <v>27.169104324370782</v>
      </c>
      <c r="J31136">
        <v>3.901508374267971</v>
      </c>
    </row>
    <row r="31137" spans="1:10">
      <c r="A31137">
        <v>110</v>
      </c>
      <c r="B31137">
        <v>-0.31985761950000002</v>
      </c>
      <c r="C31137">
        <v>0.18953008624799</v>
      </c>
      <c r="D31137">
        <v>0.7</v>
      </c>
      <c r="E31137">
        <v>302101819.90445799</v>
      </c>
      <c r="F31137">
        <v>4.6425245653158393</v>
      </c>
      <c r="G31137">
        <v>23.10050276530546</v>
      </c>
      <c r="H31137">
        <v>1.03704837579354</v>
      </c>
      <c r="I31137">
        <v>26.61935845073786</v>
      </c>
      <c r="J31137">
        <v>3.9611036637030121</v>
      </c>
    </row>
    <row r="31138" spans="1:10">
      <c r="A31138">
        <v>110</v>
      </c>
      <c r="B31138">
        <v>-0.33170419800000001</v>
      </c>
      <c r="C31138">
        <v>0.18953008624799</v>
      </c>
      <c r="D31138">
        <v>0.7</v>
      </c>
      <c r="E31138">
        <v>328016316.9974947</v>
      </c>
      <c r="F31138">
        <v>4.8100504183434891</v>
      </c>
      <c r="G31138">
        <v>23.480611570902081</v>
      </c>
      <c r="H31138">
        <v>1.071443422622375</v>
      </c>
      <c r="I31138">
        <v>28.72668818754472</v>
      </c>
      <c r="J31138">
        <v>3.9264429896861661</v>
      </c>
    </row>
    <row r="31139" spans="1:10">
      <c r="A31139">
        <v>110</v>
      </c>
      <c r="B31139">
        <v>-0.30801104099999999</v>
      </c>
      <c r="C31139">
        <v>0.17768445585748999</v>
      </c>
      <c r="D31139">
        <v>0.7</v>
      </c>
      <c r="E31139">
        <v>306393959.32320118</v>
      </c>
      <c r="F31139">
        <v>4.4057215392783524</v>
      </c>
      <c r="G31139">
        <v>22.884862347077899</v>
      </c>
      <c r="H31139">
        <v>0.97990152917245543</v>
      </c>
      <c r="I31139">
        <v>25.081088405478521</v>
      </c>
      <c r="J31139">
        <v>3.9136255524858909</v>
      </c>
    </row>
    <row r="31140" spans="1:10">
      <c r="A31140">
        <v>110</v>
      </c>
      <c r="B31140">
        <v>-0.30801104099999999</v>
      </c>
      <c r="C31140">
        <v>0.18953008624799</v>
      </c>
      <c r="D31140">
        <v>0.7</v>
      </c>
      <c r="E31140">
        <v>286154018.34060138</v>
      </c>
      <c r="F31140">
        <v>4.4781060519962939</v>
      </c>
      <c r="G31140">
        <v>22.77142496863982</v>
      </c>
      <c r="H31140">
        <v>1.0003350417492469</v>
      </c>
      <c r="I31140">
        <v>24.624782668718641</v>
      </c>
      <c r="J31140">
        <v>3.976018652133023</v>
      </c>
    </row>
    <row r="31141" spans="1:10">
      <c r="A31141">
        <v>110</v>
      </c>
      <c r="B31141">
        <v>-0.39093709049999997</v>
      </c>
      <c r="C31141">
        <v>0.17768445585748999</v>
      </c>
      <c r="D31141">
        <v>0.7</v>
      </c>
      <c r="E31141">
        <v>669519544.59213686</v>
      </c>
      <c r="F31141">
        <v>5.6556320735323329</v>
      </c>
      <c r="G31141">
        <v>27.344599384734678</v>
      </c>
      <c r="H31141">
        <v>1.1727345477142961</v>
      </c>
      <c r="I31141">
        <v>42.127350953241823</v>
      </c>
      <c r="J31141">
        <v>3.317266065316367</v>
      </c>
    </row>
    <row r="31142" spans="1:10">
      <c r="A31142">
        <v>110</v>
      </c>
      <c r="B31142">
        <v>-0.35539735500000003</v>
      </c>
      <c r="C31142">
        <v>0.17768445585748999</v>
      </c>
      <c r="D31142">
        <v>0.7</v>
      </c>
      <c r="E31142">
        <v>440227265.15934992</v>
      </c>
      <c r="F31142">
        <v>5.1001612621507064</v>
      </c>
      <c r="G31142">
        <v>25.055152195048251</v>
      </c>
      <c r="H31142">
        <v>1.114063414903566</v>
      </c>
      <c r="I31142">
        <v>34.122159547909419</v>
      </c>
      <c r="J31142">
        <v>3.736260177283933</v>
      </c>
    </row>
    <row r="31143" spans="1:10">
      <c r="A31143">
        <v>110</v>
      </c>
      <c r="B31143">
        <v>-0.34355077649999999</v>
      </c>
      <c r="C31143">
        <v>0.17768445585748999</v>
      </c>
      <c r="D31143">
        <v>0.7</v>
      </c>
      <c r="E31143">
        <v>390144849.40043932</v>
      </c>
      <c r="F31143">
        <v>4.9215575271699992</v>
      </c>
      <c r="G31143">
        <v>24.422576791266678</v>
      </c>
      <c r="H31143">
        <v>1.085220677753306</v>
      </c>
      <c r="I31143">
        <v>31.688892100719979</v>
      </c>
      <c r="J31143">
        <v>3.815637763753934</v>
      </c>
    </row>
    <row r="31144" spans="1:10">
      <c r="A31144">
        <v>110</v>
      </c>
      <c r="B31144">
        <v>-0.34355077649999999</v>
      </c>
      <c r="C31144">
        <v>0.18953008624799</v>
      </c>
      <c r="D31144">
        <v>0.7</v>
      </c>
      <c r="E31144">
        <v>364766549.01933342</v>
      </c>
      <c r="F31144">
        <v>4.9806323691895864</v>
      </c>
      <c r="G31144">
        <v>23.913666657834451</v>
      </c>
      <c r="H31144">
        <v>1.102904402348051</v>
      </c>
      <c r="I31144">
        <v>30.947319349108799</v>
      </c>
      <c r="J31144">
        <v>3.869271779046322</v>
      </c>
    </row>
    <row r="31145" spans="1:10">
      <c r="A31145">
        <v>110</v>
      </c>
      <c r="B31145">
        <v>-0.35539735500000003</v>
      </c>
      <c r="C31145">
        <v>0.18953008624799</v>
      </c>
      <c r="D31145">
        <v>0.7</v>
      </c>
      <c r="E31145">
        <v>413236145.29937547</v>
      </c>
      <c r="F31145">
        <v>5.1542307148912689</v>
      </c>
      <c r="G31145">
        <v>24.401682902593191</v>
      </c>
      <c r="H31145">
        <v>1.130799843264904</v>
      </c>
      <c r="I31145">
        <v>33.281949645628131</v>
      </c>
      <c r="J31145">
        <v>3.7867552513430418</v>
      </c>
    </row>
    <row r="31146" spans="1:10">
      <c r="A31146">
        <v>110</v>
      </c>
      <c r="B31146">
        <v>-0.43427095613547001</v>
      </c>
      <c r="C31146">
        <v>0.18953008624799</v>
      </c>
      <c r="D31146">
        <v>0.7</v>
      </c>
      <c r="E31146">
        <v>1101623808.034379</v>
      </c>
      <c r="F31146">
        <v>6.3859439424922746</v>
      </c>
      <c r="G31146">
        <v>29.215260946276121</v>
      </c>
      <c r="H31146">
        <v>1.176873237501266</v>
      </c>
      <c r="I31146">
        <v>51.807185918279153</v>
      </c>
      <c r="J31146">
        <v>2.372535381205009</v>
      </c>
    </row>
    <row r="31147" spans="1:10">
      <c r="A31147">
        <v>110</v>
      </c>
      <c r="B31147">
        <v>-0.43606424199477001</v>
      </c>
      <c r="C31147">
        <v>0.18545700164393</v>
      </c>
      <c r="D31147">
        <v>0.7</v>
      </c>
      <c r="E31147">
        <v>1138546069.5193329</v>
      </c>
      <c r="F31147">
        <v>6.4111777489677824</v>
      </c>
      <c r="G31147">
        <v>29.991636679122589</v>
      </c>
      <c r="H31147">
        <v>1.170323089466524</v>
      </c>
      <c r="I31147">
        <v>52.827136475773003</v>
      </c>
      <c r="J31147">
        <v>2.3082372754387031</v>
      </c>
    </row>
    <row r="31148" spans="1:10">
      <c r="A31148">
        <v>110</v>
      </c>
      <c r="B31148">
        <v>-0.260624727</v>
      </c>
      <c r="C31148">
        <v>0.18953008624799</v>
      </c>
      <c r="D31148">
        <v>0.7</v>
      </c>
      <c r="E31148">
        <v>305256135.09607363</v>
      </c>
      <c r="F31148">
        <v>3.8529482765902499</v>
      </c>
      <c r="G31148">
        <v>21.930970630617221</v>
      </c>
      <c r="H31148">
        <v>0.84199669005794175</v>
      </c>
      <c r="I31148">
        <v>17.768687571811508</v>
      </c>
      <c r="J31148">
        <v>3.8907527768164329</v>
      </c>
    </row>
    <row r="31149" spans="1:10">
      <c r="A31149">
        <v>110</v>
      </c>
      <c r="B31149">
        <v>-0.27247130549999998</v>
      </c>
      <c r="C31149">
        <v>0.18953008624799</v>
      </c>
      <c r="D31149">
        <v>0.7</v>
      </c>
      <c r="E31149">
        <v>289675567.76307732</v>
      </c>
      <c r="F31149">
        <v>4.0041854580022873</v>
      </c>
      <c r="G31149">
        <v>22.072857033325761</v>
      </c>
      <c r="H31149">
        <v>0.88218191584203476</v>
      </c>
      <c r="I31149">
        <v>19.314494039981199</v>
      </c>
      <c r="J31149">
        <v>3.9287690737880969</v>
      </c>
    </row>
    <row r="31150" spans="1:10">
      <c r="A31150">
        <v>110</v>
      </c>
      <c r="B31150">
        <v>-0.24877814849999999</v>
      </c>
      <c r="C31150">
        <v>0.18953008624799</v>
      </c>
      <c r="D31150">
        <v>0.7</v>
      </c>
      <c r="E31150">
        <v>326736670.60582691</v>
      </c>
      <c r="F31150">
        <v>3.705256155630154</v>
      </c>
      <c r="G31150">
        <v>21.83225770125016</v>
      </c>
      <c r="H31150">
        <v>0.80229449781910889</v>
      </c>
      <c r="I31150">
        <v>16.335369437426479</v>
      </c>
      <c r="J31150">
        <v>3.8455699884985721</v>
      </c>
    </row>
    <row r="31151" spans="1:10">
      <c r="A31151">
        <v>110</v>
      </c>
      <c r="B31151">
        <v>0.24877814849999999</v>
      </c>
      <c r="C31151">
        <v>0.26060386859099</v>
      </c>
      <c r="D31151">
        <v>0.7</v>
      </c>
      <c r="E31151">
        <v>2113757222.9622641</v>
      </c>
      <c r="F31151">
        <v>4.9266765069563467</v>
      </c>
      <c r="G31151">
        <v>90.049358544744706</v>
      </c>
      <c r="H31151">
        <v>2.3137752071888791</v>
      </c>
      <c r="I31151">
        <v>126.5107438003085</v>
      </c>
      <c r="J31151">
        <v>6.3733313176671258</v>
      </c>
    </row>
    <row r="31152" spans="1:10">
      <c r="A31152">
        <v>110</v>
      </c>
      <c r="B31152">
        <v>0.23693157000000001</v>
      </c>
      <c r="C31152">
        <v>0.26060386859099</v>
      </c>
      <c r="D31152">
        <v>0.7</v>
      </c>
      <c r="E31152">
        <v>2067248431.0940371</v>
      </c>
      <c r="F31152">
        <v>4.6589899933436634</v>
      </c>
      <c r="G31152">
        <v>86.541821827807553</v>
      </c>
      <c r="H31152">
        <v>2.2531994969131319</v>
      </c>
      <c r="I31152">
        <v>119.2893800257615</v>
      </c>
      <c r="J31152">
        <v>6.407832319963549</v>
      </c>
    </row>
    <row r="31153" spans="1:10">
      <c r="A31153">
        <v>110</v>
      </c>
      <c r="B31153">
        <v>0.2250849915</v>
      </c>
      <c r="C31153">
        <v>0.26060386859099</v>
      </c>
      <c r="D31153">
        <v>0.7</v>
      </c>
      <c r="E31153">
        <v>2025813245.570533</v>
      </c>
      <c r="F31153">
        <v>4.409953124129288</v>
      </c>
      <c r="G31153">
        <v>83.196169799140961</v>
      </c>
      <c r="H31153">
        <v>2.1886109007976291</v>
      </c>
      <c r="I31153">
        <v>112.3762861276705</v>
      </c>
      <c r="J31153">
        <v>6.41341508733134</v>
      </c>
    </row>
    <row r="31154" spans="1:10">
      <c r="A31154">
        <v>110</v>
      </c>
      <c r="B31154">
        <v>0.2961644625</v>
      </c>
      <c r="C31154">
        <v>0.26060386859099</v>
      </c>
      <c r="D31154">
        <v>0.7</v>
      </c>
      <c r="E31154">
        <v>2365037252.6558828</v>
      </c>
      <c r="F31154">
        <v>6.1930335745528797</v>
      </c>
      <c r="G31154">
        <v>105.81129453835089</v>
      </c>
      <c r="H31154">
        <v>2.5025903597652359</v>
      </c>
      <c r="I31154">
        <v>158.60207180303459</v>
      </c>
      <c r="J31154">
        <v>5.8857240273724516</v>
      </c>
    </row>
    <row r="31155" spans="1:10">
      <c r="A31155">
        <v>110</v>
      </c>
      <c r="B31155">
        <v>0.28431788400000002</v>
      </c>
      <c r="C31155">
        <v>0.26060386859099</v>
      </c>
      <c r="D31155">
        <v>0.7</v>
      </c>
      <c r="E31155">
        <v>2290927665.6420431</v>
      </c>
      <c r="F31155">
        <v>5.8462128636410569</v>
      </c>
      <c r="G31155">
        <v>101.59981379168249</v>
      </c>
      <c r="H31155">
        <v>2.464779370825565</v>
      </c>
      <c r="I31155">
        <v>150.08631040653341</v>
      </c>
      <c r="J31155">
        <v>6.0662523928509886</v>
      </c>
    </row>
    <row r="31156" spans="1:10">
      <c r="A31156">
        <v>110</v>
      </c>
      <c r="B31156">
        <v>0.260624727</v>
      </c>
      <c r="C31156">
        <v>0.26060386859099</v>
      </c>
      <c r="D31156">
        <v>0.7</v>
      </c>
      <c r="E31156">
        <v>2166049002.0661292</v>
      </c>
      <c r="F31156">
        <v>5.2134746339391436</v>
      </c>
      <c r="G31156">
        <v>93.72444362127662</v>
      </c>
      <c r="H31156">
        <v>2.3696806058248301</v>
      </c>
      <c r="I31156">
        <v>134.04661270452161</v>
      </c>
      <c r="J31156">
        <v>6.3069360323315093</v>
      </c>
    </row>
    <row r="31157" spans="1:10">
      <c r="A31157">
        <v>110</v>
      </c>
      <c r="B31157">
        <v>0.27247130549999998</v>
      </c>
      <c r="C31157">
        <v>0.26060386859099</v>
      </c>
      <c r="D31157">
        <v>0.7</v>
      </c>
      <c r="E31157">
        <v>2224855182.039505</v>
      </c>
      <c r="F31157">
        <v>5.5198383680954866</v>
      </c>
      <c r="G31157">
        <v>97.572722901363804</v>
      </c>
      <c r="H31157">
        <v>2.4202437321267909</v>
      </c>
      <c r="I31157">
        <v>141.9031254479259</v>
      </c>
      <c r="J31157">
        <v>6.2056080117027861</v>
      </c>
    </row>
    <row r="31158" spans="1:10">
      <c r="A31158">
        <v>110</v>
      </c>
      <c r="B31158">
        <v>0.21323841299999999</v>
      </c>
      <c r="C31158">
        <v>0.26060386859099</v>
      </c>
      <c r="D31158">
        <v>0.7</v>
      </c>
      <c r="E31158">
        <v>1988765821.051466</v>
      </c>
      <c r="F31158">
        <v>4.1790968210163477</v>
      </c>
      <c r="G31158">
        <v>80.006731475977233</v>
      </c>
      <c r="H31158">
        <v>2.1206510606897782</v>
      </c>
      <c r="I31158">
        <v>105.7651440345623</v>
      </c>
      <c r="J31158">
        <v>6.3929874077214031</v>
      </c>
    </row>
    <row r="31159" spans="1:10">
      <c r="A31159">
        <v>110</v>
      </c>
      <c r="B31159">
        <v>0.20139183450000001</v>
      </c>
      <c r="C31159">
        <v>0.26060386859099</v>
      </c>
      <c r="D31159">
        <v>0.7</v>
      </c>
      <c r="E31159">
        <v>1955445304.1621759</v>
      </c>
      <c r="F31159">
        <v>3.9659457617604081</v>
      </c>
      <c r="G31159">
        <v>76.967839006305894</v>
      </c>
      <c r="H31159">
        <v>2.0499446139243691</v>
      </c>
      <c r="I31159">
        <v>99.449566576491719</v>
      </c>
      <c r="J31159">
        <v>6.3493830905606874</v>
      </c>
    </row>
    <row r="31160" spans="1:10">
      <c r="A31160">
        <v>110</v>
      </c>
      <c r="B31160">
        <v>0.189545256</v>
      </c>
      <c r="C31160">
        <v>0.26060386859099</v>
      </c>
      <c r="D31160">
        <v>0.7</v>
      </c>
      <c r="E31160">
        <v>1925217229.7626469</v>
      </c>
      <c r="F31160">
        <v>3.770019244286186</v>
      </c>
      <c r="G31160">
        <v>74.073837887843609</v>
      </c>
      <c r="H31160">
        <v>1.9770980161584211</v>
      </c>
      <c r="I31160">
        <v>93.423111010703352</v>
      </c>
      <c r="J31160">
        <v>6.2853564367647294</v>
      </c>
    </row>
    <row r="31161" spans="1:10">
      <c r="A31161">
        <v>110</v>
      </c>
      <c r="B31161">
        <v>0.33170419800000001</v>
      </c>
      <c r="C31161">
        <v>0.33835792563590988</v>
      </c>
      <c r="D31161">
        <v>0.7</v>
      </c>
      <c r="E31161">
        <v>4297981983.2797966</v>
      </c>
      <c r="F31161">
        <v>8.6969488880938393</v>
      </c>
      <c r="G31161">
        <v>175.98023296850829</v>
      </c>
      <c r="H31161">
        <v>2.2381474044754222</v>
      </c>
      <c r="I31161">
        <v>252.0359538417768</v>
      </c>
      <c r="J31161">
        <v>1.5077768866834531</v>
      </c>
    </row>
    <row r="31162" spans="1:10">
      <c r="A31162">
        <v>110</v>
      </c>
      <c r="B31162">
        <v>0.33717022120348</v>
      </c>
      <c r="C31162">
        <v>0.33295992811585001</v>
      </c>
      <c r="D31162">
        <v>0.7</v>
      </c>
      <c r="E31162">
        <v>4226972697.793364</v>
      </c>
      <c r="F31162">
        <v>8.8033337996460741</v>
      </c>
      <c r="G31162">
        <v>174.25834013612891</v>
      </c>
      <c r="H31162">
        <v>2.2654941445669849</v>
      </c>
      <c r="I31162">
        <v>252.11024478834571</v>
      </c>
      <c r="J31162">
        <v>1.5948017324629451</v>
      </c>
    </row>
    <row r="31163" spans="1:10">
      <c r="A31163">
        <v>110</v>
      </c>
      <c r="B31163">
        <v>0.20176145576811</v>
      </c>
      <c r="C31163">
        <v>0.42876440123569998</v>
      </c>
      <c r="D31163">
        <v>0.7</v>
      </c>
      <c r="E31163">
        <v>5474053145.0039787</v>
      </c>
      <c r="F31163">
        <v>6.8211834845076229</v>
      </c>
      <c r="G31163">
        <v>193.2852500119414</v>
      </c>
      <c r="H31163">
        <v>1.5022232676576239</v>
      </c>
      <c r="I31163">
        <v>227.59690194630741</v>
      </c>
      <c r="J31163">
        <v>-0.41077235679907492</v>
      </c>
    </row>
    <row r="31164" spans="1:10">
      <c r="A31164">
        <v>110</v>
      </c>
      <c r="B31164">
        <v>0.20139183450000001</v>
      </c>
      <c r="C31164">
        <v>0.42893266783068001</v>
      </c>
      <c r="D31164">
        <v>0.7</v>
      </c>
      <c r="E31164">
        <v>5475317036.7306299</v>
      </c>
      <c r="F31164">
        <v>6.8176690161780211</v>
      </c>
      <c r="G31164">
        <v>193.2659822197096</v>
      </c>
      <c r="H31164">
        <v>1.500433140962343</v>
      </c>
      <c r="I31164">
        <v>227.4730119231412</v>
      </c>
      <c r="J31164">
        <v>-0.41361807826284991</v>
      </c>
    </row>
    <row r="31165" spans="1:10">
      <c r="A31165">
        <v>110</v>
      </c>
      <c r="B31165">
        <v>9.4772628000000012E-2</v>
      </c>
      <c r="C31165">
        <v>0.42644269405798002</v>
      </c>
      <c r="D31165">
        <v>0.7</v>
      </c>
      <c r="E31165">
        <v>4405010677.3916845</v>
      </c>
      <c r="F31165">
        <v>5.5049201959038321</v>
      </c>
      <c r="G31165">
        <v>144.1216719581607</v>
      </c>
      <c r="H31165">
        <v>1.317036673853615</v>
      </c>
      <c r="I31165">
        <v>153.62027401372819</v>
      </c>
      <c r="J31165">
        <v>1.458777986329671</v>
      </c>
    </row>
    <row r="31166" spans="1:10">
      <c r="A31166">
        <v>110</v>
      </c>
      <c r="B31166">
        <v>0.10661920649999999</v>
      </c>
      <c r="C31166">
        <v>0.42644269405798002</v>
      </c>
      <c r="D31166">
        <v>0.7</v>
      </c>
      <c r="E31166">
        <v>4515215907.8097401</v>
      </c>
      <c r="F31166">
        <v>5.5863884205932326</v>
      </c>
      <c r="G31166">
        <v>148.69088107390789</v>
      </c>
      <c r="H31166">
        <v>1.3404135028519839</v>
      </c>
      <c r="I31166">
        <v>160.39265110245819</v>
      </c>
      <c r="J31166">
        <v>1.318762989064368</v>
      </c>
    </row>
    <row r="31167" spans="1:10">
      <c r="A31167">
        <v>110</v>
      </c>
      <c r="B31167">
        <v>0.10661920649999999</v>
      </c>
      <c r="C31167">
        <v>0.43828832444847998</v>
      </c>
      <c r="D31167">
        <v>0.7</v>
      </c>
      <c r="E31167">
        <v>4806531343.5692863</v>
      </c>
      <c r="F31167">
        <v>5.8105249068912839</v>
      </c>
      <c r="G31167">
        <v>158.52760172745849</v>
      </c>
      <c r="H31167">
        <v>1.287237863720992</v>
      </c>
      <c r="I31167">
        <v>170.4151426398895</v>
      </c>
      <c r="J31167">
        <v>0.73085006750722126</v>
      </c>
    </row>
    <row r="31168" spans="1:10">
      <c r="A31168">
        <v>110</v>
      </c>
      <c r="B31168">
        <v>9.4772628000000012E-2</v>
      </c>
      <c r="C31168">
        <v>0.43828832444847998</v>
      </c>
      <c r="D31168">
        <v>0.7</v>
      </c>
      <c r="E31168">
        <v>4688626464.6343174</v>
      </c>
      <c r="F31168">
        <v>5.728854060054406</v>
      </c>
      <c r="G31168">
        <v>153.69114388776021</v>
      </c>
      <c r="H31168">
        <v>1.2688308409375559</v>
      </c>
      <c r="I31168">
        <v>163.40535223820041</v>
      </c>
      <c r="J31168">
        <v>0.89838105492727305</v>
      </c>
    </row>
    <row r="31169" spans="1:10">
      <c r="A31169">
        <v>110</v>
      </c>
      <c r="B31169">
        <v>0.1303123635</v>
      </c>
      <c r="C31169">
        <v>0.42644269405798002</v>
      </c>
      <c r="D31169">
        <v>0.7</v>
      </c>
      <c r="E31169">
        <v>4733906849.2312555</v>
      </c>
      <c r="F31169">
        <v>5.7899988009770338</v>
      </c>
      <c r="G31169">
        <v>158.2465778165645</v>
      </c>
      <c r="H31169">
        <v>1.3890500197719811</v>
      </c>
      <c r="I31169">
        <v>174.76309134490941</v>
      </c>
      <c r="J31169">
        <v>1.013173173488942</v>
      </c>
    </row>
    <row r="31170" spans="1:10">
      <c r="A31170">
        <v>110</v>
      </c>
      <c r="B31170">
        <v>0.14215894200000001</v>
      </c>
      <c r="C31170">
        <v>0.43828832444847998</v>
      </c>
      <c r="D31170">
        <v>0.7</v>
      </c>
      <c r="E31170">
        <v>5157496444.936655</v>
      </c>
      <c r="F31170">
        <v>6.1379099520130209</v>
      </c>
      <c r="G31170">
        <v>173.89769966959051</v>
      </c>
      <c r="H31170">
        <v>1.344900893091223</v>
      </c>
      <c r="I31170">
        <v>193.12027541235929</v>
      </c>
      <c r="J31170">
        <v>0.1709428664205444</v>
      </c>
    </row>
    <row r="31171" spans="1:10">
      <c r="A31171">
        <v>110</v>
      </c>
      <c r="B31171">
        <v>0.1303123635</v>
      </c>
      <c r="C31171">
        <v>0.43828832444847998</v>
      </c>
      <c r="D31171">
        <v>0.7</v>
      </c>
      <c r="E31171">
        <v>5040648772.5411482</v>
      </c>
      <c r="F31171">
        <v>6.0144269628883729</v>
      </c>
      <c r="G31171">
        <v>168.62342108324049</v>
      </c>
      <c r="H31171">
        <v>1.3256598401670041</v>
      </c>
      <c r="I31171">
        <v>185.26548848892421</v>
      </c>
      <c r="J31171">
        <v>0.36889020765680097</v>
      </c>
    </row>
    <row r="31172" spans="1:10">
      <c r="A31172">
        <v>110</v>
      </c>
      <c r="B31172">
        <v>0.118465785</v>
      </c>
      <c r="C31172">
        <v>0.42644269405798002</v>
      </c>
      <c r="D31172">
        <v>0.7</v>
      </c>
      <c r="E31172">
        <v>4624745567.7446918</v>
      </c>
      <c r="F31172">
        <v>5.681208532684729</v>
      </c>
      <c r="G31172">
        <v>153.39672974240469</v>
      </c>
      <c r="H31172">
        <v>1.364544435598716</v>
      </c>
      <c r="I31172">
        <v>167.4378863409504</v>
      </c>
      <c r="J31172">
        <v>1.170804095670855</v>
      </c>
    </row>
    <row r="31173" spans="1:10">
      <c r="A31173">
        <v>110</v>
      </c>
      <c r="B31173">
        <v>0.118465785</v>
      </c>
      <c r="C31173">
        <v>0.43828832444847998</v>
      </c>
      <c r="D31173">
        <v>0.7</v>
      </c>
      <c r="E31173">
        <v>4923771825.4599419</v>
      </c>
      <c r="F31173">
        <v>5.9055071179761027</v>
      </c>
      <c r="G31173">
        <v>163.5025431181854</v>
      </c>
      <c r="H31173">
        <v>1.3063059015785521</v>
      </c>
      <c r="I31173">
        <v>177.6994801042695</v>
      </c>
      <c r="J31173">
        <v>0.55492210166885014</v>
      </c>
    </row>
    <row r="31174" spans="1:10">
      <c r="A31174">
        <v>110</v>
      </c>
      <c r="B31174">
        <v>0.18339312920209</v>
      </c>
      <c r="C31174">
        <v>0.43690141705565999</v>
      </c>
      <c r="D31174">
        <v>0.7</v>
      </c>
      <c r="E31174">
        <v>5528738024.6038189</v>
      </c>
      <c r="F31174">
        <v>6.6637192525164046</v>
      </c>
      <c r="G31174">
        <v>192.1681896958757</v>
      </c>
      <c r="H31174">
        <v>1.4155128595048649</v>
      </c>
      <c r="I31174">
        <v>221.43289773114091</v>
      </c>
      <c r="J31174">
        <v>-0.54537610102081624</v>
      </c>
    </row>
    <row r="31175" spans="1:10">
      <c r="A31175">
        <v>110</v>
      </c>
      <c r="B31175">
        <v>0.189545256</v>
      </c>
      <c r="C31175">
        <v>0.43428454407416001</v>
      </c>
      <c r="D31175">
        <v>0.7</v>
      </c>
      <c r="E31175">
        <v>5514007041.0409851</v>
      </c>
      <c r="F31175">
        <v>6.7136942980373666</v>
      </c>
      <c r="G31175">
        <v>192.63664251283379</v>
      </c>
      <c r="H31175">
        <v>1.443556991149334</v>
      </c>
      <c r="I31175">
        <v>223.55643465966281</v>
      </c>
      <c r="J31175">
        <v>-0.50590476322043232</v>
      </c>
    </row>
    <row r="31176" spans="1:10">
      <c r="A31176">
        <v>110</v>
      </c>
      <c r="B31176">
        <v>0.19092300158388001</v>
      </c>
      <c r="C31176">
        <v>0.43369850524365</v>
      </c>
      <c r="D31176">
        <v>0.7</v>
      </c>
      <c r="E31176">
        <v>5510646496.747942</v>
      </c>
      <c r="F31176">
        <v>6.7255449657743371</v>
      </c>
      <c r="G31176">
        <v>192.74345871269111</v>
      </c>
      <c r="H31176">
        <v>1.4498631731218861</v>
      </c>
      <c r="I31176">
        <v>224.03877893186569</v>
      </c>
      <c r="J31176">
        <v>-0.49728447551901261</v>
      </c>
    </row>
    <row r="31177" spans="1:10">
      <c r="A31177">
        <v>110</v>
      </c>
      <c r="B31177">
        <v>0.31985761950000002</v>
      </c>
      <c r="C31177">
        <v>0.26060386859099</v>
      </c>
      <c r="D31177">
        <v>0.7</v>
      </c>
      <c r="E31177">
        <v>2540535609.5908151</v>
      </c>
      <c r="F31177">
        <v>6.9497018181166403</v>
      </c>
      <c r="G31177">
        <v>114.8094781748491</v>
      </c>
      <c r="H31177">
        <v>2.5551980370376541</v>
      </c>
      <c r="I31177">
        <v>176.65423716456311</v>
      </c>
      <c r="J31177">
        <v>5.3883545854050459</v>
      </c>
    </row>
    <row r="31178" spans="1:10">
      <c r="A31178">
        <v>110</v>
      </c>
      <c r="B31178">
        <v>0.33170419800000001</v>
      </c>
      <c r="C31178">
        <v>0.26060386859099</v>
      </c>
      <c r="D31178">
        <v>0.7</v>
      </c>
      <c r="E31178">
        <v>2643545624.005209</v>
      </c>
      <c r="F31178">
        <v>7.3603640750394224</v>
      </c>
      <c r="G31178">
        <v>119.6070446539414</v>
      </c>
      <c r="H31178">
        <v>2.568552789077605</v>
      </c>
      <c r="I31178">
        <v>186.2017046570538</v>
      </c>
      <c r="J31178">
        <v>5.0650284611502556</v>
      </c>
    </row>
    <row r="31179" spans="1:10">
      <c r="A31179">
        <v>110</v>
      </c>
      <c r="B31179">
        <v>0.34355077649999999</v>
      </c>
      <c r="C31179">
        <v>0.26060386859099</v>
      </c>
      <c r="D31179">
        <v>0.7</v>
      </c>
      <c r="E31179">
        <v>2757831801.3302808</v>
      </c>
      <c r="F31179">
        <v>7.7931003173686344</v>
      </c>
      <c r="G31179">
        <v>124.61070648869401</v>
      </c>
      <c r="H31179">
        <v>2.5723017928323282</v>
      </c>
      <c r="I31179">
        <v>196.1038482636985</v>
      </c>
      <c r="J31179">
        <v>4.687572451778939</v>
      </c>
    </row>
    <row r="31180" spans="1:10">
      <c r="A31180">
        <v>110</v>
      </c>
      <c r="B31180">
        <v>0.36888469653472</v>
      </c>
      <c r="C31180">
        <v>0.29744033443119</v>
      </c>
      <c r="D31180">
        <v>0.7</v>
      </c>
      <c r="E31180">
        <v>3791849186.373703</v>
      </c>
      <c r="F31180">
        <v>9.4366756760106778</v>
      </c>
      <c r="G31180">
        <v>162.18112792042521</v>
      </c>
      <c r="H31180">
        <v>2.3986391072681381</v>
      </c>
      <c r="I31180">
        <v>249.90576082528611</v>
      </c>
      <c r="J31180">
        <v>2.054059225883504</v>
      </c>
    </row>
    <row r="31181" spans="1:10">
      <c r="A31181">
        <v>110</v>
      </c>
      <c r="B31181">
        <v>0.36990577847181999</v>
      </c>
      <c r="C31181">
        <v>0.29614075976248</v>
      </c>
      <c r="D31181">
        <v>0.7</v>
      </c>
      <c r="E31181">
        <v>3776936695.2738299</v>
      </c>
      <c r="F31181">
        <v>9.4568391799265363</v>
      </c>
      <c r="G31181">
        <v>161.71533270339179</v>
      </c>
      <c r="H31181">
        <v>2.4020714767722349</v>
      </c>
      <c r="I31181">
        <v>249.7330695439118</v>
      </c>
      <c r="J31181">
        <v>2.0677699987633331</v>
      </c>
    </row>
    <row r="31182" spans="1:10">
      <c r="A31182">
        <v>110</v>
      </c>
      <c r="B31182">
        <v>0.37624260220571992</v>
      </c>
      <c r="C31182">
        <v>0.28807561307307</v>
      </c>
      <c r="D31182">
        <v>0.7</v>
      </c>
      <c r="E31182">
        <v>3688878365.7913642</v>
      </c>
      <c r="F31182">
        <v>9.5855046247747904</v>
      </c>
      <c r="G31182">
        <v>158.9038103027614</v>
      </c>
      <c r="H31182">
        <v>2.420590290375904</v>
      </c>
      <c r="I31182">
        <v>248.72769769652069</v>
      </c>
      <c r="J31182">
        <v>2.137743966617236</v>
      </c>
    </row>
    <row r="31183" spans="1:10">
      <c r="A31183">
        <v>110</v>
      </c>
      <c r="B31183">
        <v>0.165852099</v>
      </c>
      <c r="C31183">
        <v>0.29614075976248</v>
      </c>
      <c r="D31183">
        <v>0.7</v>
      </c>
      <c r="E31183">
        <v>2353468162.826756</v>
      </c>
      <c r="F31183">
        <v>3.9463850019118558</v>
      </c>
      <c r="G31183">
        <v>84.031550108537743</v>
      </c>
      <c r="H31183">
        <v>1.839512292050721</v>
      </c>
      <c r="I31183">
        <v>100.965661013239</v>
      </c>
      <c r="J31183">
        <v>5.4994220165229324</v>
      </c>
    </row>
    <row r="31184" spans="1:10">
      <c r="A31184">
        <v>110</v>
      </c>
      <c r="B31184">
        <v>0.17769867750000001</v>
      </c>
      <c r="C31184">
        <v>0.29614075976248</v>
      </c>
      <c r="D31184">
        <v>0.7</v>
      </c>
      <c r="E31184">
        <v>2394067252.4522619</v>
      </c>
      <c r="F31184">
        <v>4.1120078002169196</v>
      </c>
      <c r="G31184">
        <v>87.111993684463783</v>
      </c>
      <c r="H31184">
        <v>1.907046006168913</v>
      </c>
      <c r="I31184">
        <v>107.01491579631541</v>
      </c>
      <c r="J31184">
        <v>5.546507809421918</v>
      </c>
    </row>
    <row r="31185" spans="1:10">
      <c r="A31185">
        <v>110</v>
      </c>
      <c r="B31185">
        <v>0.17769867750000001</v>
      </c>
      <c r="C31185">
        <v>0.30798639015298002</v>
      </c>
      <c r="D31185">
        <v>0.7</v>
      </c>
      <c r="E31185">
        <v>2582131740.9903121</v>
      </c>
      <c r="F31185">
        <v>4.2967433253647629</v>
      </c>
      <c r="G31185">
        <v>93.162814683224042</v>
      </c>
      <c r="H31185">
        <v>1.899670205879703</v>
      </c>
      <c r="I31185">
        <v>114.18107583511561</v>
      </c>
      <c r="J31185">
        <v>5.2647625881035953</v>
      </c>
    </row>
    <row r="31186" spans="1:10">
      <c r="A31186">
        <v>110</v>
      </c>
      <c r="B31186">
        <v>0.165852099</v>
      </c>
      <c r="C31186">
        <v>0.30798639015298002</v>
      </c>
      <c r="D31186">
        <v>0.7</v>
      </c>
      <c r="E31186">
        <v>2536167660.6774278</v>
      </c>
      <c r="F31186">
        <v>4.1303366703637634</v>
      </c>
      <c r="G31186">
        <v>89.910982725995169</v>
      </c>
      <c r="H31186">
        <v>1.835196161733482</v>
      </c>
      <c r="I31186">
        <v>107.9288141129298</v>
      </c>
      <c r="J31186">
        <v>5.2363959936256199</v>
      </c>
    </row>
    <row r="31187" spans="1:10">
      <c r="A31187">
        <v>110</v>
      </c>
      <c r="B31187">
        <v>9.4772628000000012E-2</v>
      </c>
      <c r="C31187">
        <v>0.29614075976248</v>
      </c>
      <c r="D31187">
        <v>0.7</v>
      </c>
      <c r="E31187">
        <v>2121548330.2129941</v>
      </c>
      <c r="F31187">
        <v>3.270698200611692</v>
      </c>
      <c r="G31187">
        <v>68.271903753856108</v>
      </c>
      <c r="H31187">
        <v>1.438364710231598</v>
      </c>
      <c r="I31187">
        <v>70.314740799297056</v>
      </c>
      <c r="J31187">
        <v>5.0071052160984584</v>
      </c>
    </row>
    <row r="31188" spans="1:10">
      <c r="A31188">
        <v>110</v>
      </c>
      <c r="B31188">
        <v>0.10661920649999999</v>
      </c>
      <c r="C31188">
        <v>0.29614075976248</v>
      </c>
      <c r="D31188">
        <v>0.7</v>
      </c>
      <c r="E31188">
        <v>2160989592.6501298</v>
      </c>
      <c r="F31188">
        <v>3.3480597819229851</v>
      </c>
      <c r="G31188">
        <v>70.603928502866381</v>
      </c>
      <c r="H31188">
        <v>1.5024070545593411</v>
      </c>
      <c r="I31188">
        <v>74.784711214628572</v>
      </c>
      <c r="J31188">
        <v>5.1034771864577877</v>
      </c>
    </row>
    <row r="31189" spans="1:10">
      <c r="A31189">
        <v>110</v>
      </c>
      <c r="B31189">
        <v>0.10661920649999999</v>
      </c>
      <c r="C31189">
        <v>0.30798639015298002</v>
      </c>
      <c r="D31189">
        <v>0.7</v>
      </c>
      <c r="E31189">
        <v>2316835137.4491758</v>
      </c>
      <c r="F31189">
        <v>3.5289856016939729</v>
      </c>
      <c r="G31189">
        <v>75.678036873772683</v>
      </c>
      <c r="H31189">
        <v>1.512366247475958</v>
      </c>
      <c r="I31189">
        <v>80.780119415258511</v>
      </c>
      <c r="J31189">
        <v>4.9284788375324364</v>
      </c>
    </row>
    <row r="31190" spans="1:10">
      <c r="A31190">
        <v>110</v>
      </c>
      <c r="B31190">
        <v>9.4772628000000012E-2</v>
      </c>
      <c r="C31190">
        <v>0.30798639015298002</v>
      </c>
      <c r="D31190">
        <v>0.7</v>
      </c>
      <c r="E31190">
        <v>2272051351.8477888</v>
      </c>
      <c r="F31190">
        <v>3.451134469053081</v>
      </c>
      <c r="G31190">
        <v>73.194074384904638</v>
      </c>
      <c r="H31190">
        <v>1.450954453802306</v>
      </c>
      <c r="I31190">
        <v>76.125652552356073</v>
      </c>
      <c r="J31190">
        <v>4.848502001191223</v>
      </c>
    </row>
    <row r="31191" spans="1:10">
      <c r="A31191">
        <v>110</v>
      </c>
      <c r="B31191">
        <v>0.1303123635</v>
      </c>
      <c r="C31191">
        <v>0.29614075976248</v>
      </c>
      <c r="D31191">
        <v>0.7</v>
      </c>
      <c r="E31191">
        <v>2237721406.439817</v>
      </c>
      <c r="F31191">
        <v>3.5435192089584411</v>
      </c>
      <c r="G31191">
        <v>75.603903121776966</v>
      </c>
      <c r="H31191">
        <v>1.635196552467735</v>
      </c>
      <c r="I31191">
        <v>84.470842140049498</v>
      </c>
      <c r="J31191">
        <v>5.2851047901029098</v>
      </c>
    </row>
    <row r="31192" spans="1:10">
      <c r="A31192">
        <v>110</v>
      </c>
      <c r="B31192">
        <v>0.14215894200000001</v>
      </c>
      <c r="C31192">
        <v>0.29614075976248</v>
      </c>
      <c r="D31192">
        <v>0.7</v>
      </c>
      <c r="E31192">
        <v>2275780986.7060199</v>
      </c>
      <c r="F31192">
        <v>3.6626617019470982</v>
      </c>
      <c r="G31192">
        <v>78.283504538547973</v>
      </c>
      <c r="H31192">
        <v>1.7030846983421959</v>
      </c>
      <c r="I31192">
        <v>89.700332340770743</v>
      </c>
      <c r="J31192">
        <v>5.3664276712395864</v>
      </c>
    </row>
    <row r="31193" spans="1:10">
      <c r="A31193">
        <v>110</v>
      </c>
      <c r="B31193">
        <v>0.14215894200000001</v>
      </c>
      <c r="C31193">
        <v>0.30798639015298002</v>
      </c>
      <c r="D31193">
        <v>0.7</v>
      </c>
      <c r="E31193">
        <v>2447729774.2193151</v>
      </c>
      <c r="F31193">
        <v>3.8452508578070592</v>
      </c>
      <c r="G31193">
        <v>83.830979287484695</v>
      </c>
      <c r="H31193">
        <v>1.7046922588950659</v>
      </c>
      <c r="I31193">
        <v>96.267089425679771</v>
      </c>
      <c r="J31193">
        <v>5.1397700194723921</v>
      </c>
    </row>
    <row r="31194" spans="1:10">
      <c r="A31194">
        <v>110</v>
      </c>
      <c r="B31194">
        <v>0.1303123635</v>
      </c>
      <c r="C31194">
        <v>0.30798639015298002</v>
      </c>
      <c r="D31194">
        <v>0.7</v>
      </c>
      <c r="E31194">
        <v>2404294533.3490629</v>
      </c>
      <c r="F31194">
        <v>3.7255122119111439</v>
      </c>
      <c r="G31194">
        <v>80.9904841088686</v>
      </c>
      <c r="H31194">
        <v>1.6396620237211681</v>
      </c>
      <c r="I31194">
        <v>90.844108246419793</v>
      </c>
      <c r="J31194">
        <v>5.0760665002047158</v>
      </c>
    </row>
    <row r="31195" spans="1:10">
      <c r="A31195">
        <v>110</v>
      </c>
      <c r="B31195">
        <v>0.118465785</v>
      </c>
      <c r="C31195">
        <v>0.29614075976248</v>
      </c>
      <c r="D31195">
        <v>0.7</v>
      </c>
      <c r="E31195">
        <v>2199591635.288692</v>
      </c>
      <c r="F31195">
        <v>3.4388261473280148</v>
      </c>
      <c r="G31195">
        <v>73.045998430206765</v>
      </c>
      <c r="H31195">
        <v>1.5681565488447411</v>
      </c>
      <c r="I31195">
        <v>79.501195583938198</v>
      </c>
      <c r="J31195">
        <v>5.1967800325287961</v>
      </c>
    </row>
    <row r="31196" spans="1:10">
      <c r="A31196">
        <v>110</v>
      </c>
      <c r="B31196">
        <v>0.118465785</v>
      </c>
      <c r="C31196">
        <v>0.30798639015298002</v>
      </c>
      <c r="D31196">
        <v>0.7</v>
      </c>
      <c r="E31196">
        <v>2360795428.0092301</v>
      </c>
      <c r="F31196">
        <v>3.6202677663283471</v>
      </c>
      <c r="G31196">
        <v>78.274849539296241</v>
      </c>
      <c r="H31196">
        <v>1.5754067988778471</v>
      </c>
      <c r="I31196">
        <v>85.684032911249915</v>
      </c>
      <c r="J31196">
        <v>5.0049658772208137</v>
      </c>
    </row>
    <row r="31197" spans="1:10">
      <c r="A31197">
        <v>110</v>
      </c>
      <c r="B31197">
        <v>0.15400552049999999</v>
      </c>
      <c r="C31197">
        <v>0.29614075976248</v>
      </c>
      <c r="D31197">
        <v>0.7</v>
      </c>
      <c r="E31197">
        <v>2314206700.4846449</v>
      </c>
      <c r="F31197">
        <v>3.7967763471214711</v>
      </c>
      <c r="G31197">
        <v>81.090727508351108</v>
      </c>
      <c r="H31197">
        <v>1.7713537144761891</v>
      </c>
      <c r="I31197">
        <v>95.196368464991366</v>
      </c>
      <c r="J31197">
        <v>5.4386139414056656</v>
      </c>
    </row>
    <row r="31198" spans="1:10">
      <c r="A31198">
        <v>110</v>
      </c>
      <c r="B31198">
        <v>0.15400552049999999</v>
      </c>
      <c r="C31198">
        <v>0.30798639015298002</v>
      </c>
      <c r="D31198">
        <v>0.7</v>
      </c>
      <c r="E31198">
        <v>2491532605.0934262</v>
      </c>
      <c r="F31198">
        <v>3.9800154439977251</v>
      </c>
      <c r="G31198">
        <v>86.802431069529604</v>
      </c>
      <c r="H31198">
        <v>1.77003307834696</v>
      </c>
      <c r="I31198">
        <v>101.9597367706627</v>
      </c>
      <c r="J31198">
        <v>5.1939555252384153</v>
      </c>
    </row>
    <row r="31199" spans="1:10">
      <c r="A31199">
        <v>110</v>
      </c>
      <c r="B31199">
        <v>0.189545256</v>
      </c>
      <c r="C31199">
        <v>0.29614075976248</v>
      </c>
      <c r="D31199">
        <v>0.7</v>
      </c>
      <c r="E31199">
        <v>2436537026.354321</v>
      </c>
      <c r="F31199">
        <v>4.2941622840371556</v>
      </c>
      <c r="G31199">
        <v>90.338112782079577</v>
      </c>
      <c r="H31199">
        <v>1.973418279072056</v>
      </c>
      <c r="I31199">
        <v>113.35082086011241</v>
      </c>
      <c r="J31199">
        <v>5.5774292602065971</v>
      </c>
    </row>
    <row r="31200" spans="1:10">
      <c r="A31200">
        <v>110</v>
      </c>
      <c r="B31200">
        <v>0.20139183450000001</v>
      </c>
      <c r="C31200">
        <v>0.29614075976248</v>
      </c>
      <c r="D31200">
        <v>0.7</v>
      </c>
      <c r="E31200">
        <v>2481440563.8447862</v>
      </c>
      <c r="F31200">
        <v>4.493362526264006</v>
      </c>
      <c r="G31200">
        <v>93.715984802038747</v>
      </c>
      <c r="H31200">
        <v>2.0380713898973668</v>
      </c>
      <c r="I31200">
        <v>119.9800331724699</v>
      </c>
      <c r="J31200">
        <v>5.5896510959917372</v>
      </c>
    </row>
    <row r="31201" spans="1:10">
      <c r="A31201">
        <v>110</v>
      </c>
      <c r="B31201">
        <v>0.20139183450000001</v>
      </c>
      <c r="C31201">
        <v>0.30798639015298002</v>
      </c>
      <c r="D31201">
        <v>0.7</v>
      </c>
      <c r="E31201">
        <v>2680188437.387598</v>
      </c>
      <c r="F31201">
        <v>4.6799132286833567</v>
      </c>
      <c r="G31201">
        <v>100.1211644395601</v>
      </c>
      <c r="H31201">
        <v>2.024396868099358</v>
      </c>
      <c r="I31201">
        <v>127.5620431386341</v>
      </c>
      <c r="J31201">
        <v>5.2694770976452139</v>
      </c>
    </row>
    <row r="31202" spans="1:10">
      <c r="A31202">
        <v>110</v>
      </c>
      <c r="B31202">
        <v>0.189545256</v>
      </c>
      <c r="C31202">
        <v>0.30798639015298002</v>
      </c>
      <c r="D31202">
        <v>0.7</v>
      </c>
      <c r="E31202">
        <v>2629952727.0549288</v>
      </c>
      <c r="F31202">
        <v>4.479761405628353</v>
      </c>
      <c r="G31202">
        <v>96.564134119413737</v>
      </c>
      <c r="H31202">
        <v>1.9629218880912109</v>
      </c>
      <c r="I31202">
        <v>120.7232536342364</v>
      </c>
      <c r="J31202">
        <v>5.2766291843901554</v>
      </c>
    </row>
    <row r="31203" spans="1:10">
      <c r="A31203">
        <v>110</v>
      </c>
      <c r="B31203">
        <v>0.24877814849999999</v>
      </c>
      <c r="C31203">
        <v>0.27244949898149001</v>
      </c>
      <c r="D31203">
        <v>0.7</v>
      </c>
      <c r="E31203">
        <v>2296178483.5861378</v>
      </c>
      <c r="F31203">
        <v>5.1027536790272947</v>
      </c>
      <c r="G31203">
        <v>95.892666929112664</v>
      </c>
      <c r="H31203">
        <v>2.303777515900721</v>
      </c>
      <c r="I31203">
        <v>133.81493191227929</v>
      </c>
      <c r="J31203">
        <v>6.0840178645930454</v>
      </c>
    </row>
    <row r="31204" spans="1:10">
      <c r="A31204">
        <v>110</v>
      </c>
      <c r="B31204">
        <v>0.23693157000000001</v>
      </c>
      <c r="C31204">
        <v>0.27244949898149001</v>
      </c>
      <c r="D31204">
        <v>0.7</v>
      </c>
      <c r="E31204">
        <v>2245113129.3829508</v>
      </c>
      <c r="F31204">
        <v>4.8333909008769753</v>
      </c>
      <c r="G31204">
        <v>92.214048711125315</v>
      </c>
      <c r="H31204">
        <v>2.245896607604986</v>
      </c>
      <c r="I31204">
        <v>126.3819049853455</v>
      </c>
      <c r="J31204">
        <v>6.1358379961038079</v>
      </c>
    </row>
    <row r="31205" spans="1:10">
      <c r="A31205">
        <v>110</v>
      </c>
      <c r="B31205">
        <v>0.2250849915</v>
      </c>
      <c r="C31205">
        <v>0.27244949898149001</v>
      </c>
      <c r="D31205">
        <v>0.7</v>
      </c>
      <c r="E31205">
        <v>2199085485.8938661</v>
      </c>
      <c r="F31205">
        <v>4.5828184393158633</v>
      </c>
      <c r="G31205">
        <v>88.702170150332236</v>
      </c>
      <c r="H31205">
        <v>2.1839608938170652</v>
      </c>
      <c r="I31205">
        <v>119.2609824050916</v>
      </c>
      <c r="J31205">
        <v>6.1584873689567932</v>
      </c>
    </row>
    <row r="31206" spans="1:10">
      <c r="A31206">
        <v>110</v>
      </c>
      <c r="B31206">
        <v>0.17769867750000001</v>
      </c>
      <c r="C31206">
        <v>0.27244949898149001</v>
      </c>
      <c r="D31206">
        <v>0.7</v>
      </c>
      <c r="E31206">
        <v>2052115794.309546</v>
      </c>
      <c r="F31206">
        <v>3.7588083958771121</v>
      </c>
      <c r="G31206">
        <v>76.205884177890312</v>
      </c>
      <c r="H31206">
        <v>1.9081780034282969</v>
      </c>
      <c r="I31206">
        <v>93.770325784629364</v>
      </c>
      <c r="J31206">
        <v>6.0140792418966749</v>
      </c>
    </row>
    <row r="31207" spans="1:10">
      <c r="A31207">
        <v>110</v>
      </c>
      <c r="B31207">
        <v>0.165852099</v>
      </c>
      <c r="C31207">
        <v>0.27244949898149001</v>
      </c>
      <c r="D31207">
        <v>0.7</v>
      </c>
      <c r="E31207">
        <v>2021582119.874038</v>
      </c>
      <c r="F31207">
        <v>3.5949222037614459</v>
      </c>
      <c r="G31207">
        <v>73.440646274030328</v>
      </c>
      <c r="H31207">
        <v>1.83518919411033</v>
      </c>
      <c r="I31207">
        <v>88.113406546027477</v>
      </c>
      <c r="J31207">
        <v>5.9327015622163666</v>
      </c>
    </row>
    <row r="31208" spans="1:10">
      <c r="A31208">
        <v>110</v>
      </c>
      <c r="B31208">
        <v>0.10661920649999999</v>
      </c>
      <c r="C31208">
        <v>0.27244949898149001</v>
      </c>
      <c r="D31208">
        <v>0.7</v>
      </c>
      <c r="E31208">
        <v>1879476513.4379089</v>
      </c>
      <c r="F31208">
        <v>3.0031872121129068</v>
      </c>
      <c r="G31208">
        <v>61.482146751374728</v>
      </c>
      <c r="H31208">
        <v>1.4727795600539311</v>
      </c>
      <c r="I31208">
        <v>63.794523892534059</v>
      </c>
      <c r="J31208">
        <v>5.3762261187045732</v>
      </c>
    </row>
    <row r="31209" spans="1:10">
      <c r="A31209">
        <v>110</v>
      </c>
      <c r="B31209">
        <v>9.4772628000000012E-2</v>
      </c>
      <c r="C31209">
        <v>0.27244949898149001</v>
      </c>
      <c r="D31209">
        <v>0.7</v>
      </c>
      <c r="E31209">
        <v>1850054604.2490261</v>
      </c>
      <c r="F31209">
        <v>2.926853224509224</v>
      </c>
      <c r="G31209">
        <v>59.42510957123072</v>
      </c>
      <c r="H31209">
        <v>1.4041066227920851</v>
      </c>
      <c r="I31209">
        <v>59.677956435243473</v>
      </c>
      <c r="J31209">
        <v>5.2501087229538044</v>
      </c>
    </row>
    <row r="31210" spans="1:10">
      <c r="A31210">
        <v>110</v>
      </c>
      <c r="B31210">
        <v>0.14215894200000001</v>
      </c>
      <c r="C31210">
        <v>0.27244949898149001</v>
      </c>
      <c r="D31210">
        <v>0.7</v>
      </c>
      <c r="E31210">
        <v>1964063175.052382</v>
      </c>
      <c r="F31210">
        <v>3.3141997187084962</v>
      </c>
      <c r="G31210">
        <v>68.300575446723954</v>
      </c>
      <c r="H31210">
        <v>1.6882293599573091</v>
      </c>
      <c r="I31210">
        <v>77.612464273555503</v>
      </c>
      <c r="J31210">
        <v>5.7332300561405152</v>
      </c>
    </row>
    <row r="31211" spans="1:10">
      <c r="A31211">
        <v>110</v>
      </c>
      <c r="B31211">
        <v>0.1303123635</v>
      </c>
      <c r="C31211">
        <v>0.27244949898149001</v>
      </c>
      <c r="D31211">
        <v>0.7</v>
      </c>
      <c r="E31211">
        <v>1936087397.062115</v>
      </c>
      <c r="F31211">
        <v>3.1963569557022939</v>
      </c>
      <c r="G31211">
        <v>65.9144346279883</v>
      </c>
      <c r="H31211">
        <v>1.6152751774062071</v>
      </c>
      <c r="I31211">
        <v>72.755257104855531</v>
      </c>
      <c r="J31211">
        <v>5.6197760422425134</v>
      </c>
    </row>
    <row r="31212" spans="1:10">
      <c r="A31212">
        <v>110</v>
      </c>
      <c r="B31212">
        <v>0.2961644625</v>
      </c>
      <c r="C31212">
        <v>0.27244949898149001</v>
      </c>
      <c r="D31212">
        <v>0.7</v>
      </c>
      <c r="E31212">
        <v>2565226183.0286131</v>
      </c>
      <c r="F31212">
        <v>6.3773621495657764</v>
      </c>
      <c r="G31212">
        <v>112.3899376972437</v>
      </c>
      <c r="H31212">
        <v>2.481461617017902</v>
      </c>
      <c r="I31212">
        <v>166.791665915165</v>
      </c>
      <c r="J31212">
        <v>5.5249452442794267</v>
      </c>
    </row>
    <row r="31213" spans="1:10">
      <c r="A31213">
        <v>110</v>
      </c>
      <c r="B31213">
        <v>0.28431788400000002</v>
      </c>
      <c r="C31213">
        <v>0.27244949898149001</v>
      </c>
      <c r="D31213">
        <v>0.7</v>
      </c>
      <c r="E31213">
        <v>2486753505.4588728</v>
      </c>
      <c r="F31213">
        <v>6.0282333984134642</v>
      </c>
      <c r="G31213">
        <v>107.9867467870822</v>
      </c>
      <c r="H31213">
        <v>2.44647922145748</v>
      </c>
      <c r="I31213">
        <v>158.04871369987151</v>
      </c>
      <c r="J31213">
        <v>5.7236334590634881</v>
      </c>
    </row>
    <row r="31214" spans="1:10">
      <c r="A31214">
        <v>110</v>
      </c>
      <c r="B31214">
        <v>0.260624727</v>
      </c>
      <c r="C31214">
        <v>0.27244949898149001</v>
      </c>
      <c r="D31214">
        <v>0.7</v>
      </c>
      <c r="E31214">
        <v>2352985973.483861</v>
      </c>
      <c r="F31214">
        <v>5.3913759387297606</v>
      </c>
      <c r="G31214">
        <v>99.743817599263025</v>
      </c>
      <c r="H31214">
        <v>2.3569494955341388</v>
      </c>
      <c r="I31214">
        <v>141.56632322307419</v>
      </c>
      <c r="J31214">
        <v>6.0000673920758789</v>
      </c>
    </row>
    <row r="31215" spans="1:10">
      <c r="A31215">
        <v>110</v>
      </c>
      <c r="B31215">
        <v>0.27247130549999998</v>
      </c>
      <c r="C31215">
        <v>0.27244949898149001</v>
      </c>
      <c r="D31215">
        <v>0.7</v>
      </c>
      <c r="E31215">
        <v>2416262020.634541</v>
      </c>
      <c r="F31215">
        <v>5.6997185866417617</v>
      </c>
      <c r="G31215">
        <v>103.77326754224261</v>
      </c>
      <c r="H31215">
        <v>2.4047439779144311</v>
      </c>
      <c r="I31215">
        <v>149.642236634879</v>
      </c>
      <c r="J31215">
        <v>5.8809650745279649</v>
      </c>
    </row>
    <row r="31216" spans="1:10">
      <c r="A31216">
        <v>110</v>
      </c>
      <c r="B31216">
        <v>0.118465785</v>
      </c>
      <c r="C31216">
        <v>0.27244949898149001</v>
      </c>
      <c r="D31216">
        <v>0.7</v>
      </c>
      <c r="E31216">
        <v>1908028869.9253211</v>
      </c>
      <c r="F31216">
        <v>3.0928541446435069</v>
      </c>
      <c r="G31216">
        <v>63.643453940022638</v>
      </c>
      <c r="H31216">
        <v>1.543309493196799</v>
      </c>
      <c r="I31216">
        <v>68.15145757492985</v>
      </c>
      <c r="J31216">
        <v>5.5000922652495063</v>
      </c>
    </row>
    <row r="31217" spans="1:10">
      <c r="A31217">
        <v>110</v>
      </c>
      <c r="B31217">
        <v>0.15400552049999999</v>
      </c>
      <c r="C31217">
        <v>0.27244949898149001</v>
      </c>
      <c r="D31217">
        <v>0.7</v>
      </c>
      <c r="E31217">
        <v>1992401740.6915929</v>
      </c>
      <c r="F31217">
        <v>3.4468868339197258</v>
      </c>
      <c r="G31217">
        <v>70.80743731561347</v>
      </c>
      <c r="H31217">
        <v>1.761699609787994</v>
      </c>
      <c r="I31217">
        <v>82.729650911565855</v>
      </c>
      <c r="J31217">
        <v>5.8382945543201954</v>
      </c>
    </row>
    <row r="31218" spans="1:10">
      <c r="A31218">
        <v>110</v>
      </c>
      <c r="B31218">
        <v>0.21323841299999999</v>
      </c>
      <c r="C31218">
        <v>0.27244949898149001</v>
      </c>
      <c r="D31218">
        <v>0.7</v>
      </c>
      <c r="E31218">
        <v>2157414621.036551</v>
      </c>
      <c r="F31218">
        <v>4.3505597457175416</v>
      </c>
      <c r="G31218">
        <v>85.351223179541876</v>
      </c>
      <c r="H31218">
        <v>2.118608805597328</v>
      </c>
      <c r="I31218">
        <v>112.44581563888779</v>
      </c>
      <c r="J31218">
        <v>6.1548578143699642</v>
      </c>
    </row>
    <row r="31219" spans="1:10">
      <c r="A31219">
        <v>110</v>
      </c>
      <c r="B31219">
        <v>0.20139183450000001</v>
      </c>
      <c r="C31219">
        <v>0.27244949898149001</v>
      </c>
      <c r="D31219">
        <v>0.7</v>
      </c>
      <c r="E31219">
        <v>2119444543.7399199</v>
      </c>
      <c r="F31219">
        <v>4.1361317627925294</v>
      </c>
      <c r="G31219">
        <v>82.155395091420075</v>
      </c>
      <c r="H31219">
        <v>2.0504618686827878</v>
      </c>
      <c r="I31219">
        <v>105.9299814240874</v>
      </c>
      <c r="J31219">
        <v>6.1277677154476633</v>
      </c>
    </row>
    <row r="31220" spans="1:10">
      <c r="A31220">
        <v>110</v>
      </c>
      <c r="B31220">
        <v>0.189545256</v>
      </c>
      <c r="C31220">
        <v>0.27244949898149001</v>
      </c>
      <c r="D31220">
        <v>0.7</v>
      </c>
      <c r="E31220">
        <v>2084545595.2374561</v>
      </c>
      <c r="F31220">
        <v>3.9390457981024061</v>
      </c>
      <c r="G31220">
        <v>79.108878993957418</v>
      </c>
      <c r="H31220">
        <v>1.980123527465782</v>
      </c>
      <c r="I31220">
        <v>99.706995425184445</v>
      </c>
      <c r="J31220">
        <v>6.0799564933653638</v>
      </c>
    </row>
    <row r="31221" spans="1:10">
      <c r="A31221">
        <v>110</v>
      </c>
      <c r="B31221">
        <v>0.30801104099999999</v>
      </c>
      <c r="C31221">
        <v>0.26060386859099</v>
      </c>
      <c r="D31221">
        <v>0.7</v>
      </c>
      <c r="E31221">
        <v>2447972010.2977171</v>
      </c>
      <c r="F31221">
        <v>6.5607253967502066</v>
      </c>
      <c r="G31221">
        <v>110.2126934688587</v>
      </c>
      <c r="H31221">
        <v>2.5329689249654099</v>
      </c>
      <c r="I31221">
        <v>167.45617588690149</v>
      </c>
      <c r="J31221">
        <v>5.6608337227889134</v>
      </c>
    </row>
    <row r="31222" spans="1:10">
      <c r="A31222">
        <v>110</v>
      </c>
      <c r="B31222">
        <v>0.30801104099999999</v>
      </c>
      <c r="C31222">
        <v>0.27244949898149001</v>
      </c>
      <c r="D31222">
        <v>0.7</v>
      </c>
      <c r="E31222">
        <v>2652463060.671247</v>
      </c>
      <c r="F31222">
        <v>6.7475357510552811</v>
      </c>
      <c r="G31222">
        <v>116.9884640578077</v>
      </c>
      <c r="H31222">
        <v>2.5089870151216842</v>
      </c>
      <c r="I31222">
        <v>175.8768608661486</v>
      </c>
      <c r="J31222">
        <v>5.2817294952833613</v>
      </c>
    </row>
    <row r="31223" spans="1:10">
      <c r="A31223">
        <v>110</v>
      </c>
      <c r="B31223">
        <v>0.24877814849999999</v>
      </c>
      <c r="C31223">
        <v>0.28429512937198997</v>
      </c>
      <c r="D31223">
        <v>0.7</v>
      </c>
      <c r="E31223">
        <v>2490679722.5123649</v>
      </c>
      <c r="F31223">
        <v>5.2841883482625871</v>
      </c>
      <c r="G31223">
        <v>102.1595639945059</v>
      </c>
      <c r="H31223">
        <v>2.2885325733874531</v>
      </c>
      <c r="I31223">
        <v>141.49640578739559</v>
      </c>
      <c r="J31223">
        <v>5.7594684064488488</v>
      </c>
    </row>
    <row r="31224" spans="1:10">
      <c r="A31224">
        <v>110</v>
      </c>
      <c r="B31224">
        <v>0.23693157000000001</v>
      </c>
      <c r="C31224">
        <v>0.28429512937198997</v>
      </c>
      <c r="D31224">
        <v>0.7</v>
      </c>
      <c r="E31224">
        <v>2434841544.79601</v>
      </c>
      <c r="F31224">
        <v>5.0132459802629743</v>
      </c>
      <c r="G31224">
        <v>98.301589261071641</v>
      </c>
      <c r="H31224">
        <v>2.2335721617205269</v>
      </c>
      <c r="I31224">
        <v>133.8478379041712</v>
      </c>
      <c r="J31224">
        <v>5.8296611477194533</v>
      </c>
    </row>
    <row r="31225" spans="1:10">
      <c r="A31225">
        <v>110</v>
      </c>
      <c r="B31225">
        <v>0.2250849915</v>
      </c>
      <c r="C31225">
        <v>0.28429512937198997</v>
      </c>
      <c r="D31225">
        <v>0.7</v>
      </c>
      <c r="E31225">
        <v>2384003644.1265898</v>
      </c>
      <c r="F31225">
        <v>4.7612272597173488</v>
      </c>
      <c r="G31225">
        <v>94.615088053200679</v>
      </c>
      <c r="H31225">
        <v>2.1745145800499319</v>
      </c>
      <c r="I31225">
        <v>126.5150700143946</v>
      </c>
      <c r="J31225">
        <v>5.8704319102635392</v>
      </c>
    </row>
    <row r="31226" spans="1:10">
      <c r="A31226">
        <v>110</v>
      </c>
      <c r="B31226">
        <v>0.17769867750000001</v>
      </c>
      <c r="C31226">
        <v>0.28429512937198997</v>
      </c>
      <c r="D31226">
        <v>0.7</v>
      </c>
      <c r="E31226">
        <v>2217520249.5336971</v>
      </c>
      <c r="F31226">
        <v>3.9326133066147988</v>
      </c>
      <c r="G31226">
        <v>81.464924721127034</v>
      </c>
      <c r="H31226">
        <v>1.909753687292435</v>
      </c>
      <c r="I31226">
        <v>100.21338179081781</v>
      </c>
      <c r="J31226">
        <v>5.7956657902347644</v>
      </c>
    </row>
    <row r="31227" spans="1:10">
      <c r="A31227">
        <v>110</v>
      </c>
      <c r="B31227">
        <v>0.165852099</v>
      </c>
      <c r="C31227">
        <v>0.28429512937198997</v>
      </c>
      <c r="D31227">
        <v>0.7</v>
      </c>
      <c r="E31227">
        <v>2182064859.8865919</v>
      </c>
      <c r="F31227">
        <v>3.7678312010891721</v>
      </c>
      <c r="G31227">
        <v>78.54662448855089</v>
      </c>
      <c r="H31227">
        <v>1.839381955414686</v>
      </c>
      <c r="I31227">
        <v>94.36259291225943</v>
      </c>
      <c r="J31227">
        <v>5.7309098664469396</v>
      </c>
    </row>
    <row r="31228" spans="1:10">
      <c r="A31228">
        <v>110</v>
      </c>
      <c r="B31228">
        <v>0.10661920649999999</v>
      </c>
      <c r="C31228">
        <v>0.28429512937198997</v>
      </c>
      <c r="D31228">
        <v>0.7</v>
      </c>
      <c r="E31228">
        <v>2015329154.7032831</v>
      </c>
      <c r="F31228">
        <v>3.172714173066427</v>
      </c>
      <c r="G31228">
        <v>65.876848900102871</v>
      </c>
      <c r="H31228">
        <v>1.4890853915298119</v>
      </c>
      <c r="I31228">
        <v>69.124988549574923</v>
      </c>
      <c r="J31228">
        <v>5.2521171200870986</v>
      </c>
    </row>
    <row r="31229" spans="1:10">
      <c r="A31229">
        <v>110</v>
      </c>
      <c r="B31229">
        <v>9.4772628000000012E-2</v>
      </c>
      <c r="C31229">
        <v>0.28429512937198997</v>
      </c>
      <c r="D31229">
        <v>0.7</v>
      </c>
      <c r="E31229">
        <v>1981008505.5293469</v>
      </c>
      <c r="F31229">
        <v>3.0958589090638839</v>
      </c>
      <c r="G31229">
        <v>63.687066508410211</v>
      </c>
      <c r="H31229">
        <v>1.42262319636526</v>
      </c>
      <c r="I31229">
        <v>64.834329477687803</v>
      </c>
      <c r="J31229">
        <v>5.1403666801211916</v>
      </c>
    </row>
    <row r="31230" spans="1:10">
      <c r="A31230">
        <v>110</v>
      </c>
      <c r="B31230">
        <v>0.14215894200000001</v>
      </c>
      <c r="C31230">
        <v>0.28429512937198997</v>
      </c>
      <c r="D31230">
        <v>0.7</v>
      </c>
      <c r="E31230">
        <v>2114684342.97716</v>
      </c>
      <c r="F31230">
        <v>3.485563445512835</v>
      </c>
      <c r="G31230">
        <v>73.111774411222697</v>
      </c>
      <c r="H31230">
        <v>1.697469670209832</v>
      </c>
      <c r="I31230">
        <v>83.484225049148847</v>
      </c>
      <c r="J31230">
        <v>5.5636348755489484</v>
      </c>
    </row>
    <row r="31231" spans="1:10">
      <c r="A31231">
        <v>110</v>
      </c>
      <c r="B31231">
        <v>0.1303123635</v>
      </c>
      <c r="C31231">
        <v>0.28429512937198997</v>
      </c>
      <c r="D31231">
        <v>0.7</v>
      </c>
      <c r="E31231">
        <v>2081778029.868407</v>
      </c>
      <c r="F31231">
        <v>3.367053479030488</v>
      </c>
      <c r="G31231">
        <v>70.583563849660464</v>
      </c>
      <c r="H31231">
        <v>1.626940590668051</v>
      </c>
      <c r="I31231">
        <v>78.443341133072508</v>
      </c>
      <c r="J31231">
        <v>5.4657294616664283</v>
      </c>
    </row>
    <row r="31232" spans="1:10">
      <c r="A31232">
        <v>110</v>
      </c>
      <c r="B31232">
        <v>0.2961644625</v>
      </c>
      <c r="C31232">
        <v>0.28429512937198997</v>
      </c>
      <c r="D31232">
        <v>0.7</v>
      </c>
      <c r="E31232">
        <v>2778340433.135263</v>
      </c>
      <c r="F31232">
        <v>6.5665872211256353</v>
      </c>
      <c r="G31232">
        <v>119.4239314382724</v>
      </c>
      <c r="H31232">
        <v>2.454182703948808</v>
      </c>
      <c r="I31232">
        <v>175.37258687606089</v>
      </c>
      <c r="J31232">
        <v>5.1247503053540271</v>
      </c>
    </row>
    <row r="31233" spans="1:10">
      <c r="A31233">
        <v>110</v>
      </c>
      <c r="B31233">
        <v>0.28431788400000002</v>
      </c>
      <c r="C31233">
        <v>0.28429512937198997</v>
      </c>
      <c r="D31233">
        <v>0.7</v>
      </c>
      <c r="E31233">
        <v>2695296723.5135679</v>
      </c>
      <c r="F31233">
        <v>6.2152769009069324</v>
      </c>
      <c r="G31233">
        <v>114.82130308724621</v>
      </c>
      <c r="H31233">
        <v>2.4222542167023522</v>
      </c>
      <c r="I31233">
        <v>166.3991620344874</v>
      </c>
      <c r="J31233">
        <v>5.3426362434616443</v>
      </c>
    </row>
    <row r="31234" spans="1:10">
      <c r="A31234">
        <v>110</v>
      </c>
      <c r="B31234">
        <v>0.260624727</v>
      </c>
      <c r="C31234">
        <v>0.28429512937198997</v>
      </c>
      <c r="D31234">
        <v>0.7</v>
      </c>
      <c r="E31234">
        <v>2552217432.4320369</v>
      </c>
      <c r="F31234">
        <v>5.574530676280105</v>
      </c>
      <c r="G31234">
        <v>106.19492775046101</v>
      </c>
      <c r="H31234">
        <v>2.338745208616833</v>
      </c>
      <c r="I31234">
        <v>149.46705431682111</v>
      </c>
      <c r="J31234">
        <v>5.6569115973024191</v>
      </c>
    </row>
    <row r="31235" spans="1:10">
      <c r="A31235">
        <v>110</v>
      </c>
      <c r="B31235">
        <v>0.27247130549999998</v>
      </c>
      <c r="C31235">
        <v>0.28429512937198997</v>
      </c>
      <c r="D31235">
        <v>0.7</v>
      </c>
      <c r="E31235">
        <v>2620175886.5927482</v>
      </c>
      <c r="F31235">
        <v>5.8847407407963317</v>
      </c>
      <c r="G31235">
        <v>110.413561973868</v>
      </c>
      <c r="H31235">
        <v>2.3835451059310322</v>
      </c>
      <c r="I31235">
        <v>157.76595615205139</v>
      </c>
      <c r="J31235">
        <v>5.518987206882433</v>
      </c>
    </row>
    <row r="31236" spans="1:10">
      <c r="A31236">
        <v>110</v>
      </c>
      <c r="B31236">
        <v>0.118465785</v>
      </c>
      <c r="C31236">
        <v>0.28429512937198997</v>
      </c>
      <c r="D31236">
        <v>0.7</v>
      </c>
      <c r="E31236">
        <v>2048795189.469172</v>
      </c>
      <c r="F31236">
        <v>3.2629415389292569</v>
      </c>
      <c r="G31236">
        <v>68.173814636412786</v>
      </c>
      <c r="H31236">
        <v>1.5573308655105851</v>
      </c>
      <c r="I31236">
        <v>73.659133645395045</v>
      </c>
      <c r="J31236">
        <v>5.3612115345444424</v>
      </c>
    </row>
    <row r="31237" spans="1:10">
      <c r="A31237">
        <v>110</v>
      </c>
      <c r="B31237">
        <v>0.15400552049999999</v>
      </c>
      <c r="C31237">
        <v>0.28429512937198997</v>
      </c>
      <c r="D31237">
        <v>0.7</v>
      </c>
      <c r="E31237">
        <v>2147955149.135746</v>
      </c>
      <c r="F31237">
        <v>3.618985044965171</v>
      </c>
      <c r="G31237">
        <v>75.764192755067768</v>
      </c>
      <c r="H31237">
        <v>1.7684481626751241</v>
      </c>
      <c r="I31237">
        <v>88.788424848684144</v>
      </c>
      <c r="J31237">
        <v>5.6527800870628084</v>
      </c>
    </row>
    <row r="31238" spans="1:10">
      <c r="A31238">
        <v>110</v>
      </c>
      <c r="B31238">
        <v>0.21323841299999999</v>
      </c>
      <c r="C31238">
        <v>0.28429512937198997</v>
      </c>
      <c r="D31238">
        <v>0.7</v>
      </c>
      <c r="E31238">
        <v>2337490214.309896</v>
      </c>
      <c r="F31238">
        <v>4.5276482209539992</v>
      </c>
      <c r="G31238">
        <v>91.094121731171697</v>
      </c>
      <c r="H31238">
        <v>2.111994837548818</v>
      </c>
      <c r="I31238">
        <v>119.4917273681602</v>
      </c>
      <c r="J31238">
        <v>5.8846555408814734</v>
      </c>
    </row>
    <row r="31239" spans="1:10">
      <c r="A31239">
        <v>110</v>
      </c>
      <c r="B31239">
        <v>0.20139183450000001</v>
      </c>
      <c r="C31239">
        <v>0.28429512937198997</v>
      </c>
      <c r="D31239">
        <v>0.7</v>
      </c>
      <c r="E31239">
        <v>2294650334.374341</v>
      </c>
      <c r="F31239">
        <v>4.3120181295765274</v>
      </c>
      <c r="G31239">
        <v>87.732739323875009</v>
      </c>
      <c r="H31239">
        <v>2.0466311403858768</v>
      </c>
      <c r="I31239">
        <v>112.77135494656839</v>
      </c>
      <c r="J31239">
        <v>5.8751339889844276</v>
      </c>
    </row>
    <row r="31240" spans="1:10">
      <c r="A31240">
        <v>110</v>
      </c>
      <c r="B31240">
        <v>0.189545256</v>
      </c>
      <c r="C31240">
        <v>0.28429512937198997</v>
      </c>
      <c r="D31240">
        <v>0.7</v>
      </c>
      <c r="E31240">
        <v>2254859358.1934209</v>
      </c>
      <c r="F31240">
        <v>4.1138403660847711</v>
      </c>
      <c r="G31240">
        <v>84.524988214327863</v>
      </c>
      <c r="H31240">
        <v>1.979023718022747</v>
      </c>
      <c r="I31240">
        <v>106.3474312201313</v>
      </c>
      <c r="J31240">
        <v>5.844590802067783</v>
      </c>
    </row>
    <row r="31241" spans="1:10">
      <c r="A31241">
        <v>110</v>
      </c>
      <c r="B31241">
        <v>0.30801104099999999</v>
      </c>
      <c r="C31241">
        <v>0.28429512937198997</v>
      </c>
      <c r="D31241">
        <v>0.7</v>
      </c>
      <c r="E31241">
        <v>2870084739.3930521</v>
      </c>
      <c r="F31241">
        <v>6.9391085996275779</v>
      </c>
      <c r="G31241">
        <v>124.2271602408341</v>
      </c>
      <c r="H31241">
        <v>2.4786302657427202</v>
      </c>
      <c r="I31241">
        <v>184.69199581948411</v>
      </c>
      <c r="J31241">
        <v>4.8621777816641263</v>
      </c>
    </row>
    <row r="31242" spans="1:10">
      <c r="A31242">
        <v>110</v>
      </c>
      <c r="B31242">
        <v>0.2250849915</v>
      </c>
      <c r="C31242">
        <v>0.31983202054347998</v>
      </c>
      <c r="D31242">
        <v>0.7</v>
      </c>
      <c r="E31242">
        <v>3012369530.8807721</v>
      </c>
      <c r="F31242">
        <v>5.3272126985153534</v>
      </c>
      <c r="G31242">
        <v>114.9590200613429</v>
      </c>
      <c r="H31242">
        <v>2.1135573164154708</v>
      </c>
      <c r="I31242">
        <v>150.55423891393869</v>
      </c>
      <c r="J31242">
        <v>4.7891609022835988</v>
      </c>
    </row>
    <row r="31243" spans="1:10">
      <c r="A31243">
        <v>110</v>
      </c>
      <c r="B31243">
        <v>0.165852099</v>
      </c>
      <c r="C31243">
        <v>0.31983202054347998</v>
      </c>
      <c r="D31243">
        <v>0.7</v>
      </c>
      <c r="E31243">
        <v>2730534386.3113818</v>
      </c>
      <c r="F31243">
        <v>4.3194300222281896</v>
      </c>
      <c r="G31243">
        <v>96.200412129050392</v>
      </c>
      <c r="H31243">
        <v>1.826044737138836</v>
      </c>
      <c r="I31243">
        <v>115.25794117398701</v>
      </c>
      <c r="J31243">
        <v>4.9399783587735886</v>
      </c>
    </row>
    <row r="31244" spans="1:10">
      <c r="A31244">
        <v>110</v>
      </c>
      <c r="B31244">
        <v>0.17769867750000001</v>
      </c>
      <c r="C31244">
        <v>0.31983202054347998</v>
      </c>
      <c r="D31244">
        <v>0.7</v>
      </c>
      <c r="E31244">
        <v>2782083748.0257449</v>
      </c>
      <c r="F31244">
        <v>4.486562167383723</v>
      </c>
      <c r="G31244">
        <v>99.633026781454788</v>
      </c>
      <c r="H31244">
        <v>1.8872370504002589</v>
      </c>
      <c r="I31244">
        <v>121.7176896441398</v>
      </c>
      <c r="J31244">
        <v>4.9485774371075593</v>
      </c>
    </row>
    <row r="31245" spans="1:10">
      <c r="A31245">
        <v>110</v>
      </c>
      <c r="B31245">
        <v>9.4772628000000012E-2</v>
      </c>
      <c r="C31245">
        <v>0.31983202054347998</v>
      </c>
      <c r="D31245">
        <v>0.7</v>
      </c>
      <c r="E31245">
        <v>2432892076.3425832</v>
      </c>
      <c r="F31245">
        <v>3.6369214302663622</v>
      </c>
      <c r="G31245">
        <v>78.468051363652464</v>
      </c>
      <c r="H31245">
        <v>1.460009150363911</v>
      </c>
      <c r="I31245">
        <v>82.273250532025642</v>
      </c>
      <c r="J31245">
        <v>4.6627146894188121</v>
      </c>
    </row>
    <row r="31246" spans="1:10">
      <c r="A31246">
        <v>110</v>
      </c>
      <c r="B31246">
        <v>0.10661920649999999</v>
      </c>
      <c r="C31246">
        <v>0.31983202054347998</v>
      </c>
      <c r="D31246">
        <v>0.7</v>
      </c>
      <c r="E31246">
        <v>2483240024.964354</v>
      </c>
      <c r="F31246">
        <v>3.7152435965748531</v>
      </c>
      <c r="G31246">
        <v>81.113830126792294</v>
      </c>
      <c r="H31246">
        <v>1.518578395998357</v>
      </c>
      <c r="I31246">
        <v>87.117357748897362</v>
      </c>
      <c r="J31246">
        <v>4.7252759946596967</v>
      </c>
    </row>
    <row r="31247" spans="1:10">
      <c r="A31247">
        <v>110</v>
      </c>
      <c r="B31247">
        <v>0.1303123635</v>
      </c>
      <c r="C31247">
        <v>0.31983202054347998</v>
      </c>
      <c r="D31247">
        <v>0.7</v>
      </c>
      <c r="E31247">
        <v>2581870728.6645279</v>
      </c>
      <c r="F31247">
        <v>3.9127810805134078</v>
      </c>
      <c r="G31247">
        <v>86.758313249196192</v>
      </c>
      <c r="H31247">
        <v>1.639950285596286</v>
      </c>
      <c r="I31247">
        <v>97.569191794756094</v>
      </c>
      <c r="J31247">
        <v>4.8367633305912383</v>
      </c>
    </row>
    <row r="31248" spans="1:10">
      <c r="A31248">
        <v>110</v>
      </c>
      <c r="B31248">
        <v>0.14215894200000001</v>
      </c>
      <c r="C31248">
        <v>0.31983202054347998</v>
      </c>
      <c r="D31248">
        <v>0.7</v>
      </c>
      <c r="E31248">
        <v>2630903382.5356669</v>
      </c>
      <c r="F31248">
        <v>4.0330778792181476</v>
      </c>
      <c r="G31248">
        <v>89.769372004369941</v>
      </c>
      <c r="H31248">
        <v>1.7019047818817981</v>
      </c>
      <c r="I31248">
        <v>103.1904975636624</v>
      </c>
      <c r="J31248">
        <v>4.8818091817352087</v>
      </c>
    </row>
    <row r="31249" spans="1:10">
      <c r="A31249">
        <v>110</v>
      </c>
      <c r="B31249">
        <v>0.118465785</v>
      </c>
      <c r="C31249">
        <v>0.31983202054347998</v>
      </c>
      <c r="D31249">
        <v>0.7</v>
      </c>
      <c r="E31249">
        <v>2532780407.4896798</v>
      </c>
      <c r="F31249">
        <v>3.8070166534112921</v>
      </c>
      <c r="G31249">
        <v>83.875201967440233</v>
      </c>
      <c r="H31249">
        <v>1.5786958944697149</v>
      </c>
      <c r="I31249">
        <v>92.213745754908345</v>
      </c>
      <c r="J31249">
        <v>4.7839200223442031</v>
      </c>
    </row>
    <row r="31250" spans="1:10">
      <c r="A31250">
        <v>110</v>
      </c>
      <c r="B31250">
        <v>0.15400552049999999</v>
      </c>
      <c r="C31250">
        <v>0.31983202054347998</v>
      </c>
      <c r="D31250">
        <v>0.7</v>
      </c>
      <c r="E31250">
        <v>2680304776.2407198</v>
      </c>
      <c r="F31250">
        <v>4.1684477104027913</v>
      </c>
      <c r="G31250">
        <v>92.914637918779661</v>
      </c>
      <c r="H31250">
        <v>1.7640979832057091</v>
      </c>
      <c r="I31250">
        <v>109.0844765519596</v>
      </c>
      <c r="J31250">
        <v>4.9169513833625684</v>
      </c>
    </row>
    <row r="31251" spans="1:10">
      <c r="A31251">
        <v>110</v>
      </c>
      <c r="B31251">
        <v>0.20139183450000001</v>
      </c>
      <c r="C31251">
        <v>0.31983202054347998</v>
      </c>
      <c r="D31251">
        <v>0.7</v>
      </c>
      <c r="E31251">
        <v>2891261650.2815871</v>
      </c>
      <c r="F31251">
        <v>4.8714095367057286</v>
      </c>
      <c r="G31251">
        <v>106.9641973512035</v>
      </c>
      <c r="H31251">
        <v>2.0052179530429788</v>
      </c>
      <c r="I31251">
        <v>135.52307993696741</v>
      </c>
      <c r="J31251">
        <v>4.9127629811052866</v>
      </c>
    </row>
    <row r="31252" spans="1:10">
      <c r="A31252">
        <v>110</v>
      </c>
      <c r="B31252">
        <v>0.21323841299999999</v>
      </c>
      <c r="C31252">
        <v>0.31983202054347998</v>
      </c>
      <c r="D31252">
        <v>0.7</v>
      </c>
      <c r="E31252">
        <v>2950023566.9642</v>
      </c>
      <c r="F31252">
        <v>5.0901809338626149</v>
      </c>
      <c r="G31252">
        <v>110.8754763744973</v>
      </c>
      <c r="H31252">
        <v>2.0608851673306789</v>
      </c>
      <c r="I31252">
        <v>142.88212649333241</v>
      </c>
      <c r="J31252">
        <v>4.8632601702505927</v>
      </c>
    </row>
    <row r="31253" spans="1:10">
      <c r="A31253">
        <v>110</v>
      </c>
      <c r="B31253">
        <v>0.189545256</v>
      </c>
      <c r="C31253">
        <v>0.31983202054347998</v>
      </c>
      <c r="D31253">
        <v>0.7</v>
      </c>
      <c r="E31253">
        <v>2835475381.3928862</v>
      </c>
      <c r="F31253">
        <v>4.6703785118946266</v>
      </c>
      <c r="G31253">
        <v>103.21883445571061</v>
      </c>
      <c r="H31253">
        <v>1.9471450440676259</v>
      </c>
      <c r="I31253">
        <v>128.4704926665479</v>
      </c>
      <c r="J31253">
        <v>4.940339359510558</v>
      </c>
    </row>
    <row r="31254" spans="1:10">
      <c r="A31254">
        <v>110</v>
      </c>
      <c r="B31254">
        <v>0.17769867750000001</v>
      </c>
      <c r="C31254">
        <v>0.18953008624799</v>
      </c>
      <c r="D31254">
        <v>0.7</v>
      </c>
      <c r="E31254">
        <v>1174135668.083312</v>
      </c>
      <c r="F31254">
        <v>2.7174539993543392</v>
      </c>
      <c r="G31254">
        <v>48.934165740334777</v>
      </c>
      <c r="H31254">
        <v>1.808210961528276</v>
      </c>
      <c r="I31254">
        <v>58.128826068603601</v>
      </c>
      <c r="J31254">
        <v>6.8329618685797904</v>
      </c>
    </row>
    <row r="31255" spans="1:10">
      <c r="A31255">
        <v>110</v>
      </c>
      <c r="B31255">
        <v>0.165852099</v>
      </c>
      <c r="C31255">
        <v>0.18953008624799</v>
      </c>
      <c r="D31255">
        <v>0.7</v>
      </c>
      <c r="E31255">
        <v>1171844399.22523</v>
      </c>
      <c r="F31255">
        <v>2.5612323754947379</v>
      </c>
      <c r="G31255">
        <v>47.002878757420312</v>
      </c>
      <c r="H31255">
        <v>1.7229657466796759</v>
      </c>
      <c r="I31255">
        <v>53.696936613946363</v>
      </c>
      <c r="J31255">
        <v>6.6642228531170487</v>
      </c>
    </row>
    <row r="31256" spans="1:10">
      <c r="A31256">
        <v>110</v>
      </c>
      <c r="B31256">
        <v>0.189545256</v>
      </c>
      <c r="C31256">
        <v>0.18953008624799</v>
      </c>
      <c r="D31256">
        <v>0.7</v>
      </c>
      <c r="E31256">
        <v>1178402142.592226</v>
      </c>
      <c r="F31256">
        <v>2.8891736635151681</v>
      </c>
      <c r="G31256">
        <v>50.973065812082837</v>
      </c>
      <c r="H31256">
        <v>1.8927729965338109</v>
      </c>
      <c r="I31256">
        <v>62.812838053773312</v>
      </c>
      <c r="J31256">
        <v>6.9883712981683201</v>
      </c>
    </row>
    <row r="31257" spans="1:10">
      <c r="A31257">
        <v>110</v>
      </c>
      <c r="B31257">
        <v>0.20139183450000001</v>
      </c>
      <c r="C31257">
        <v>0.18953008624799</v>
      </c>
      <c r="D31257">
        <v>0.7</v>
      </c>
      <c r="E31257">
        <v>1185245311.432559</v>
      </c>
      <c r="F31257">
        <v>3.0768280963126551</v>
      </c>
      <c r="G31257">
        <v>53.124042039289321</v>
      </c>
      <c r="H31257">
        <v>1.9760725836344639</v>
      </c>
      <c r="I31257">
        <v>67.755078155521446</v>
      </c>
      <c r="J31257">
        <v>7.1278100245620042</v>
      </c>
    </row>
    <row r="31258" spans="1:10">
      <c r="A31258">
        <v>110</v>
      </c>
      <c r="B31258">
        <v>0.15400552049999999</v>
      </c>
      <c r="C31258">
        <v>0.18953008624799</v>
      </c>
      <c r="D31258">
        <v>0.7</v>
      </c>
      <c r="E31258">
        <v>1170957472.0916641</v>
      </c>
      <c r="F31258">
        <v>2.4200706812393329</v>
      </c>
      <c r="G31258">
        <v>45.174826725485957</v>
      </c>
      <c r="H31258">
        <v>1.6375945202427089</v>
      </c>
      <c r="I31258">
        <v>49.511080729697227</v>
      </c>
      <c r="J31258">
        <v>6.484697001979268</v>
      </c>
    </row>
    <row r="31259" spans="1:10">
      <c r="A31259">
        <v>110</v>
      </c>
      <c r="B31259">
        <v>0.23693157000000001</v>
      </c>
      <c r="C31259">
        <v>0.30798639015298002</v>
      </c>
      <c r="D31259">
        <v>0.7</v>
      </c>
      <c r="E31259">
        <v>2851385409.9873462</v>
      </c>
      <c r="F31259">
        <v>5.388320348563993</v>
      </c>
      <c r="G31259">
        <v>111.7887720200373</v>
      </c>
      <c r="H31259">
        <v>2.1923252190230258</v>
      </c>
      <c r="I31259">
        <v>149.92421132323881</v>
      </c>
      <c r="J31259">
        <v>5.1074382401273137</v>
      </c>
    </row>
    <row r="31260" spans="1:10">
      <c r="A31260">
        <v>110</v>
      </c>
      <c r="B31260">
        <v>0.23693157000000001</v>
      </c>
      <c r="C31260">
        <v>0.29614075976248</v>
      </c>
      <c r="D31260">
        <v>0.7</v>
      </c>
      <c r="E31260">
        <v>2636809044.2786798</v>
      </c>
      <c r="F31260">
        <v>5.1983079229597804</v>
      </c>
      <c r="G31260">
        <v>104.8210143583721</v>
      </c>
      <c r="H31260">
        <v>2.215843761565893</v>
      </c>
      <c r="I31260">
        <v>141.69333365630999</v>
      </c>
      <c r="J31260">
        <v>5.4874730530755569</v>
      </c>
    </row>
    <row r="31261" spans="1:10">
      <c r="A31261">
        <v>110</v>
      </c>
      <c r="B31261">
        <v>0.24877814849999999</v>
      </c>
      <c r="C31261">
        <v>0.29614075976248</v>
      </c>
      <c r="D31261">
        <v>0.7</v>
      </c>
      <c r="E31261">
        <v>2697635254.405962</v>
      </c>
      <c r="F31261">
        <v>5.4707315536000118</v>
      </c>
      <c r="G31261">
        <v>108.8667595130502</v>
      </c>
      <c r="H31261">
        <v>2.2676578024694551</v>
      </c>
      <c r="I31261">
        <v>149.56124927070741</v>
      </c>
      <c r="J31261">
        <v>5.3978562994914467</v>
      </c>
    </row>
    <row r="31262" spans="1:10">
      <c r="A31262">
        <v>110</v>
      </c>
      <c r="B31262">
        <v>0.24877814849999999</v>
      </c>
      <c r="C31262">
        <v>0.30798639015298002</v>
      </c>
      <c r="D31262">
        <v>0.7</v>
      </c>
      <c r="E31262">
        <v>2917413508.8554201</v>
      </c>
      <c r="F31262">
        <v>5.6621253779658307</v>
      </c>
      <c r="G31262">
        <v>116.0308263837918</v>
      </c>
      <c r="H31262">
        <v>2.2407671435682408</v>
      </c>
      <c r="I31262">
        <v>158.0152050416747</v>
      </c>
      <c r="J31262">
        <v>4.9973496096819172</v>
      </c>
    </row>
    <row r="31263" spans="1:10">
      <c r="A31263">
        <v>110</v>
      </c>
      <c r="B31263">
        <v>0.23693157000000001</v>
      </c>
      <c r="C31263">
        <v>0.18953008624799</v>
      </c>
      <c r="D31263">
        <v>0.7</v>
      </c>
      <c r="E31263">
        <v>1227682263.339637</v>
      </c>
      <c r="F31263">
        <v>3.7397300604511088</v>
      </c>
      <c r="G31263">
        <v>60.295160035946033</v>
      </c>
      <c r="H31263">
        <v>2.21229555099724</v>
      </c>
      <c r="I31263">
        <v>84.192211932759292</v>
      </c>
      <c r="J31263">
        <v>7.4225237110022784</v>
      </c>
    </row>
    <row r="31264" spans="1:10">
      <c r="A31264">
        <v>110</v>
      </c>
      <c r="B31264">
        <v>0.24877814849999999</v>
      </c>
      <c r="C31264">
        <v>0.18953008624799</v>
      </c>
      <c r="D31264">
        <v>0.7</v>
      </c>
      <c r="E31264">
        <v>1251414092.4572589</v>
      </c>
      <c r="F31264">
        <v>3.995435645599033</v>
      </c>
      <c r="G31264">
        <v>62.940480792934622</v>
      </c>
      <c r="H31264">
        <v>2.2843494982641981</v>
      </c>
      <c r="I31264">
        <v>90.228316737572669</v>
      </c>
      <c r="J31264">
        <v>7.4698834987328926</v>
      </c>
    </row>
    <row r="31265" spans="1:10">
      <c r="A31265">
        <v>110</v>
      </c>
      <c r="B31265">
        <v>0.23693157000000001</v>
      </c>
      <c r="C31265">
        <v>-5.9228151952496998E-2</v>
      </c>
      <c r="D31265">
        <v>0.7</v>
      </c>
      <c r="E31265">
        <v>363490873.79221338</v>
      </c>
      <c r="F31265">
        <v>2.6101249954322019</v>
      </c>
      <c r="G31265">
        <v>32.056625646891149</v>
      </c>
      <c r="H31265">
        <v>1.7165829050887489</v>
      </c>
      <c r="I31265">
        <v>39.706173462094199</v>
      </c>
      <c r="J31265">
        <v>6.6902582361357892</v>
      </c>
    </row>
    <row r="31266" spans="1:10">
      <c r="A31266">
        <v>110</v>
      </c>
      <c r="B31266">
        <v>0.23693157000000001</v>
      </c>
      <c r="C31266">
        <v>-7.1073782342995995E-2</v>
      </c>
      <c r="D31266">
        <v>0.7</v>
      </c>
      <c r="E31266">
        <v>368178974.07379442</v>
      </c>
      <c r="F31266">
        <v>2.6420939576106108</v>
      </c>
      <c r="G31266">
        <v>31.80618591089376</v>
      </c>
      <c r="H31266">
        <v>1.6999209196445459</v>
      </c>
      <c r="I31266">
        <v>39.66897320631854</v>
      </c>
      <c r="J31266">
        <v>6.604901617093538</v>
      </c>
    </row>
    <row r="31267" spans="1:10">
      <c r="A31267">
        <v>110</v>
      </c>
      <c r="B31267">
        <v>0.24877814849999999</v>
      </c>
      <c r="C31267">
        <v>-7.1073782342995995E-2</v>
      </c>
      <c r="D31267">
        <v>0.7</v>
      </c>
      <c r="E31267">
        <v>369710224.34810638</v>
      </c>
      <c r="F31267">
        <v>2.8335931822403668</v>
      </c>
      <c r="G31267">
        <v>32.925272068182821</v>
      </c>
      <c r="H31267">
        <v>1.7545798543876361</v>
      </c>
      <c r="I31267">
        <v>42.65070952715449</v>
      </c>
      <c r="J31267">
        <v>6.6649702327044036</v>
      </c>
    </row>
    <row r="31268" spans="1:10">
      <c r="A31268">
        <v>110</v>
      </c>
      <c r="B31268">
        <v>0.24877814849999999</v>
      </c>
      <c r="C31268">
        <v>-5.9228151952496998E-2</v>
      </c>
      <c r="D31268">
        <v>0.7</v>
      </c>
      <c r="E31268">
        <v>364308546.3334527</v>
      </c>
      <c r="F31268">
        <v>2.8049258700203561</v>
      </c>
      <c r="G31268">
        <v>33.220516104225453</v>
      </c>
      <c r="H31268">
        <v>1.773579625942739</v>
      </c>
      <c r="I31268">
        <v>42.784820720459003</v>
      </c>
      <c r="J31268">
        <v>6.757502184658903</v>
      </c>
    </row>
    <row r="31269" spans="1:10">
      <c r="A31269">
        <v>110</v>
      </c>
      <c r="B31269">
        <v>0.23693157000000001</v>
      </c>
      <c r="C31269">
        <v>-0.11845630390499</v>
      </c>
      <c r="D31269">
        <v>0.7</v>
      </c>
      <c r="E31269">
        <v>406236838.5381155</v>
      </c>
      <c r="F31269">
        <v>2.842496571415412</v>
      </c>
      <c r="G31269">
        <v>30.972007581731489</v>
      </c>
      <c r="H31269">
        <v>1.6454952546799579</v>
      </c>
      <c r="I31269">
        <v>40.589225301075302</v>
      </c>
      <c r="J31269">
        <v>6.2653578253628543</v>
      </c>
    </row>
    <row r="31270" spans="1:10">
      <c r="A31270">
        <v>110</v>
      </c>
      <c r="B31270">
        <v>0.24877814849999999</v>
      </c>
      <c r="C31270">
        <v>-0.11845630390499</v>
      </c>
      <c r="D31270">
        <v>0.7</v>
      </c>
      <c r="E31270">
        <v>411748410.67715448</v>
      </c>
      <c r="F31270">
        <v>3.02075002775068</v>
      </c>
      <c r="G31270">
        <v>31.90178354206158</v>
      </c>
      <c r="H31270">
        <v>1.689937707379058</v>
      </c>
      <c r="I31270">
        <v>43.217739627664763</v>
      </c>
      <c r="J31270">
        <v>6.2920485367055274</v>
      </c>
    </row>
    <row r="31271" spans="1:10">
      <c r="A31271">
        <v>110</v>
      </c>
      <c r="B31271">
        <v>0.23693157000000001</v>
      </c>
      <c r="C31271">
        <v>-0.31983202054347998</v>
      </c>
      <c r="D31271">
        <v>0.7</v>
      </c>
      <c r="E31271">
        <v>777695044.5207181</v>
      </c>
      <c r="F31271">
        <v>4.7256062773528367</v>
      </c>
      <c r="G31271">
        <v>26.818987071584889</v>
      </c>
      <c r="H31271">
        <v>1.463417872777125</v>
      </c>
      <c r="I31271">
        <v>52.891781869752137</v>
      </c>
      <c r="J31271">
        <v>4.3997378560615861</v>
      </c>
    </row>
    <row r="31272" spans="1:10">
      <c r="A31272">
        <v>110</v>
      </c>
      <c r="B31272">
        <v>0.23693157000000001</v>
      </c>
      <c r="C31272">
        <v>-0.33167765093397999</v>
      </c>
      <c r="D31272">
        <v>0.7</v>
      </c>
      <c r="E31272">
        <v>809463988.15528536</v>
      </c>
      <c r="F31272">
        <v>4.8710525345428213</v>
      </c>
      <c r="G31272">
        <v>26.61777804257947</v>
      </c>
      <c r="H31272">
        <v>1.440127629806768</v>
      </c>
      <c r="I31272">
        <v>53.585821301751309</v>
      </c>
      <c r="J31272">
        <v>4.2147044809166356</v>
      </c>
    </row>
    <row r="31273" spans="1:10">
      <c r="A31273">
        <v>110</v>
      </c>
      <c r="B31273">
        <v>0.24877814849999999</v>
      </c>
      <c r="C31273">
        <v>-0.33167765093397999</v>
      </c>
      <c r="D31273">
        <v>0.7</v>
      </c>
      <c r="E31273">
        <v>843186932.94512939</v>
      </c>
      <c r="F31273">
        <v>4.9949677513701314</v>
      </c>
      <c r="G31273">
        <v>25.880096773246759</v>
      </c>
      <c r="H31273">
        <v>1.434676986635367</v>
      </c>
      <c r="I31273">
        <v>55.143103266617203</v>
      </c>
      <c r="J31273">
        <v>4.0593529839718547</v>
      </c>
    </row>
    <row r="31274" spans="1:10">
      <c r="A31274">
        <v>110</v>
      </c>
      <c r="B31274">
        <v>0.24877814849999999</v>
      </c>
      <c r="C31274">
        <v>-0.31983202054347998</v>
      </c>
      <c r="D31274">
        <v>0.7</v>
      </c>
      <c r="E31274">
        <v>809908705.81558752</v>
      </c>
      <c r="F31274">
        <v>4.8520837054567174</v>
      </c>
      <c r="G31274">
        <v>26.23203812649</v>
      </c>
      <c r="H31274">
        <v>1.460369738812229</v>
      </c>
      <c r="I31274">
        <v>54.493588761476772</v>
      </c>
      <c r="J31274">
        <v>4.2533667234550396</v>
      </c>
    </row>
    <row r="31275" spans="1:10">
      <c r="A31275">
        <v>110</v>
      </c>
      <c r="B31275">
        <v>0.23693157000000001</v>
      </c>
      <c r="C31275">
        <v>-0.34352328132448001</v>
      </c>
      <c r="D31275">
        <v>0.7</v>
      </c>
      <c r="E31275">
        <v>842852425.09786224</v>
      </c>
      <c r="F31275">
        <v>5.0183663409624781</v>
      </c>
      <c r="G31275">
        <v>26.45191702169468</v>
      </c>
      <c r="H31275">
        <v>1.4134357240194291</v>
      </c>
      <c r="I31275">
        <v>54.24285400298038</v>
      </c>
      <c r="J31275">
        <v>4.0134196799637962</v>
      </c>
    </row>
    <row r="31276" spans="1:10">
      <c r="A31276">
        <v>110</v>
      </c>
      <c r="B31276">
        <v>0.24877814849999999</v>
      </c>
      <c r="C31276">
        <v>-0.34352328132448001</v>
      </c>
      <c r="D31276">
        <v>0.7</v>
      </c>
      <c r="E31276">
        <v>878023254.39225578</v>
      </c>
      <c r="F31276">
        <v>5.1397960573837391</v>
      </c>
      <c r="G31276">
        <v>25.554427764025139</v>
      </c>
      <c r="H31276">
        <v>1.4056833200589871</v>
      </c>
      <c r="I31276">
        <v>55.756538579801159</v>
      </c>
      <c r="J31276">
        <v>3.849490505961775</v>
      </c>
    </row>
    <row r="31277" spans="1:10">
      <c r="A31277">
        <v>110</v>
      </c>
      <c r="B31277">
        <v>0.23693157000000001</v>
      </c>
      <c r="C31277">
        <v>-0.35536891171497997</v>
      </c>
      <c r="D31277">
        <v>0.7</v>
      </c>
      <c r="E31277">
        <v>878017033.22881937</v>
      </c>
      <c r="F31277">
        <v>5.1672006062888478</v>
      </c>
      <c r="G31277">
        <v>26.329183691286129</v>
      </c>
      <c r="H31277">
        <v>1.3829618756523741</v>
      </c>
      <c r="I31277">
        <v>54.859036584983087</v>
      </c>
      <c r="J31277">
        <v>3.7943197564734601</v>
      </c>
    </row>
    <row r="31278" spans="1:10">
      <c r="A31278">
        <v>110</v>
      </c>
      <c r="B31278">
        <v>0.24877814849999999</v>
      </c>
      <c r="C31278">
        <v>-0.35536891171497997</v>
      </c>
      <c r="D31278">
        <v>0.7</v>
      </c>
      <c r="E31278">
        <v>914565831.3150878</v>
      </c>
      <c r="F31278">
        <v>5.2862248450338702</v>
      </c>
      <c r="G31278">
        <v>25.262499656212611</v>
      </c>
      <c r="H31278">
        <v>1.3730172250849191</v>
      </c>
      <c r="I31278">
        <v>56.32991542654905</v>
      </c>
      <c r="J31278">
        <v>3.62225718736918</v>
      </c>
    </row>
    <row r="31279" spans="1:10">
      <c r="A31279">
        <v>110</v>
      </c>
      <c r="B31279">
        <v>0.23693157000000001</v>
      </c>
      <c r="C31279">
        <v>0.22506697741949</v>
      </c>
      <c r="D31279">
        <v>0.7</v>
      </c>
      <c r="E31279">
        <v>1601016517.7686689</v>
      </c>
      <c r="F31279">
        <v>4.1708409678984832</v>
      </c>
      <c r="G31279">
        <v>71.85018604209067</v>
      </c>
      <c r="H31279">
        <v>2.2487287290048061</v>
      </c>
      <c r="I31279">
        <v>100.1859465359942</v>
      </c>
      <c r="J31279">
        <v>7.0368224706065421</v>
      </c>
    </row>
    <row r="31280" spans="1:10">
      <c r="A31280">
        <v>110</v>
      </c>
      <c r="B31280">
        <v>0.24877814849999999</v>
      </c>
      <c r="C31280">
        <v>0.22506697741949</v>
      </c>
      <c r="D31280">
        <v>0.7</v>
      </c>
      <c r="E31280">
        <v>1635159206.342809</v>
      </c>
      <c r="F31280">
        <v>4.4329368780750116</v>
      </c>
      <c r="G31280">
        <v>74.892532492706863</v>
      </c>
      <c r="H31280">
        <v>2.3160411078125991</v>
      </c>
      <c r="I31280">
        <v>106.7962161228898</v>
      </c>
      <c r="J31280">
        <v>7.0479592248049761</v>
      </c>
    </row>
    <row r="31281" spans="1:10">
      <c r="A31281">
        <v>110</v>
      </c>
      <c r="B31281">
        <v>0.23693157000000001</v>
      </c>
      <c r="C31281">
        <v>0.10661067351449</v>
      </c>
      <c r="D31281">
        <v>0.7</v>
      </c>
      <c r="E31281">
        <v>658764481.84186125</v>
      </c>
      <c r="F31281">
        <v>2.9818157960942542</v>
      </c>
      <c r="G31281">
        <v>43.041982806718352</v>
      </c>
      <c r="H31281">
        <v>2.0533198498714702</v>
      </c>
      <c r="I31281">
        <v>57.740910907625427</v>
      </c>
      <c r="J31281">
        <v>7.628724972698417</v>
      </c>
    </row>
    <row r="31282" spans="1:10">
      <c r="A31282">
        <v>110</v>
      </c>
      <c r="B31282">
        <v>0.24877814849999999</v>
      </c>
      <c r="C31282">
        <v>0.10661067351449</v>
      </c>
      <c r="D31282">
        <v>0.7</v>
      </c>
      <c r="E31282">
        <v>665645105.15133762</v>
      </c>
      <c r="F31282">
        <v>3.2198675479507091</v>
      </c>
      <c r="G31282">
        <v>44.990939026104058</v>
      </c>
      <c r="H31282">
        <v>2.1290333071798271</v>
      </c>
      <c r="I31282">
        <v>62.585756442530872</v>
      </c>
      <c r="J31282">
        <v>7.7252431484664186</v>
      </c>
    </row>
    <row r="31283" spans="1:10">
      <c r="A31283">
        <v>110</v>
      </c>
      <c r="B31283">
        <v>0.23693157000000001</v>
      </c>
      <c r="C31283">
        <v>0.15399319507649001</v>
      </c>
      <c r="D31283">
        <v>0.7</v>
      </c>
      <c r="E31283">
        <v>936697534.45285678</v>
      </c>
      <c r="F31283">
        <v>3.3706421393623751</v>
      </c>
      <c r="G31283">
        <v>51.429516069132397</v>
      </c>
      <c r="H31283">
        <v>2.1531341523511069</v>
      </c>
      <c r="I31283">
        <v>71.095817218633314</v>
      </c>
      <c r="J31283">
        <v>7.6108880266897563</v>
      </c>
    </row>
    <row r="31284" spans="1:10">
      <c r="A31284">
        <v>110</v>
      </c>
      <c r="B31284">
        <v>0.24877814849999999</v>
      </c>
      <c r="C31284">
        <v>0.15399319507649001</v>
      </c>
      <c r="D31284">
        <v>0.7</v>
      </c>
      <c r="E31284">
        <v>951952961.61503625</v>
      </c>
      <c r="F31284">
        <v>3.6192202454610989</v>
      </c>
      <c r="G31284">
        <v>53.740064456029941</v>
      </c>
      <c r="H31284">
        <v>2.2279894776585429</v>
      </c>
      <c r="I31284">
        <v>76.59570282984464</v>
      </c>
      <c r="J31284">
        <v>7.685239200705718</v>
      </c>
    </row>
    <row r="31285" spans="1:10">
      <c r="A31285">
        <v>110</v>
      </c>
      <c r="B31285">
        <v>0.25702985781549997</v>
      </c>
      <c r="C31285">
        <v>0.39805939474418001</v>
      </c>
      <c r="D31285">
        <v>0.7</v>
      </c>
      <c r="E31285">
        <v>5125750333.8189869</v>
      </c>
      <c r="F31285">
        <v>7.4545935156748584</v>
      </c>
      <c r="G31285">
        <v>191.4491118324942</v>
      </c>
      <c r="H31285">
        <v>1.8064724190243551</v>
      </c>
      <c r="I31285">
        <v>242.62761401940401</v>
      </c>
      <c r="J31285">
        <v>0.26032445957670619</v>
      </c>
    </row>
    <row r="31286" spans="1:10">
      <c r="A31286">
        <v>110</v>
      </c>
      <c r="B31286">
        <v>0.25390889581562998</v>
      </c>
      <c r="C31286">
        <v>0.40009566727505003</v>
      </c>
      <c r="D31286">
        <v>0.7</v>
      </c>
      <c r="E31286">
        <v>5153240327.9595327</v>
      </c>
      <c r="F31286">
        <v>7.4128074491184313</v>
      </c>
      <c r="G31286">
        <v>191.7986002780155</v>
      </c>
      <c r="H31286">
        <v>1.787817894366037</v>
      </c>
      <c r="I31286">
        <v>241.97006738474599</v>
      </c>
      <c r="J31286">
        <v>0.21133821366807221</v>
      </c>
    </row>
    <row r="31287" spans="1:10">
      <c r="A31287">
        <v>110</v>
      </c>
      <c r="B31287">
        <v>0.260624727</v>
      </c>
      <c r="C31287">
        <v>0.39571392044456999</v>
      </c>
      <c r="D31287">
        <v>0.7</v>
      </c>
      <c r="E31287">
        <v>5094389526.3908787</v>
      </c>
      <c r="F31287">
        <v>7.504523231236039</v>
      </c>
      <c r="G31287">
        <v>191.05680084135159</v>
      </c>
      <c r="H31287">
        <v>1.8277180647399049</v>
      </c>
      <c r="I31287">
        <v>243.40269378891679</v>
      </c>
      <c r="J31287">
        <v>0.31485165977717239</v>
      </c>
    </row>
    <row r="31288" spans="1:10">
      <c r="A31288">
        <v>110</v>
      </c>
      <c r="B31288">
        <v>0.26388254252691001</v>
      </c>
      <c r="C31288">
        <v>0.39358835698201999</v>
      </c>
      <c r="D31288">
        <v>0.7</v>
      </c>
      <c r="E31288">
        <v>5066271395.0726118</v>
      </c>
      <c r="F31288">
        <v>7.551441924287734</v>
      </c>
      <c r="G31288">
        <v>190.71091722454389</v>
      </c>
      <c r="H31288">
        <v>1.846732044869559</v>
      </c>
      <c r="I31288">
        <v>244.12156505727719</v>
      </c>
      <c r="J31288">
        <v>0.36243921309525129</v>
      </c>
    </row>
    <row r="31289" spans="1:10">
      <c r="A31289">
        <v>110</v>
      </c>
      <c r="B31289">
        <v>0.2250849915</v>
      </c>
      <c r="C31289">
        <v>0.30798639015298002</v>
      </c>
      <c r="D31289">
        <v>0.7</v>
      </c>
      <c r="E31289">
        <v>2790277691.005619</v>
      </c>
      <c r="F31289">
        <v>5.1336836119218274</v>
      </c>
      <c r="G31289">
        <v>107.7272679996414</v>
      </c>
      <c r="H31289">
        <v>2.1397006031156578</v>
      </c>
      <c r="I31289">
        <v>142.15597790058641</v>
      </c>
      <c r="J31289">
        <v>5.1876090878226062</v>
      </c>
    </row>
    <row r="31290" spans="1:10">
      <c r="A31290">
        <v>110</v>
      </c>
      <c r="B31290">
        <v>0.2250849915</v>
      </c>
      <c r="C31290">
        <v>0.29614075976248</v>
      </c>
      <c r="D31290">
        <v>0.7</v>
      </c>
      <c r="E31290">
        <v>2580944036.4422178</v>
      </c>
      <c r="F31290">
        <v>4.9449339299033426</v>
      </c>
      <c r="G31290">
        <v>100.95134856781939</v>
      </c>
      <c r="H31290">
        <v>2.159889876055892</v>
      </c>
      <c r="I31290">
        <v>134.14477120624591</v>
      </c>
      <c r="J31290">
        <v>5.5474185887292364</v>
      </c>
    </row>
    <row r="31291" spans="1:10">
      <c r="A31291">
        <v>110</v>
      </c>
      <c r="B31291">
        <v>0.31985761950000002</v>
      </c>
      <c r="C31291">
        <v>0.29614075976248</v>
      </c>
      <c r="D31291">
        <v>0.7</v>
      </c>
      <c r="E31291">
        <v>3207082176.270771</v>
      </c>
      <c r="F31291">
        <v>7.5317203445955574</v>
      </c>
      <c r="G31291">
        <v>137.1731030296838</v>
      </c>
      <c r="H31291">
        <v>2.4544533427084931</v>
      </c>
      <c r="I31291">
        <v>203.8190642214461</v>
      </c>
      <c r="J31291">
        <v>4.069410797235852</v>
      </c>
    </row>
    <row r="31292" spans="1:10">
      <c r="A31292">
        <v>110</v>
      </c>
      <c r="B31292">
        <v>0.33170419800000001</v>
      </c>
      <c r="C31292">
        <v>0.29614075976248</v>
      </c>
      <c r="D31292">
        <v>0.7</v>
      </c>
      <c r="E31292">
        <v>3323183500.7525101</v>
      </c>
      <c r="F31292">
        <v>7.9504716227638941</v>
      </c>
      <c r="G31292">
        <v>142.61715469613861</v>
      </c>
      <c r="H31292">
        <v>2.458467165540362</v>
      </c>
      <c r="I31292">
        <v>214.09143293915179</v>
      </c>
      <c r="J31292">
        <v>3.6872451031080522</v>
      </c>
    </row>
    <row r="31293" spans="1:10">
      <c r="A31293">
        <v>110</v>
      </c>
      <c r="B31293">
        <v>0.33170419800000001</v>
      </c>
      <c r="C31293">
        <v>0.30798639015298002</v>
      </c>
      <c r="D31293">
        <v>0.7</v>
      </c>
      <c r="E31293">
        <v>3577757706.0346408</v>
      </c>
      <c r="F31293">
        <v>8.1554144890119495</v>
      </c>
      <c r="G31293">
        <v>151.28876253002241</v>
      </c>
      <c r="H31293">
        <v>2.407114114130553</v>
      </c>
      <c r="I31293">
        <v>224.20267096485449</v>
      </c>
      <c r="J31293">
        <v>3.138233137977795</v>
      </c>
    </row>
    <row r="31294" spans="1:10">
      <c r="A31294">
        <v>110</v>
      </c>
      <c r="B31294">
        <v>0.31985761950000002</v>
      </c>
      <c r="C31294">
        <v>0.30798639015298002</v>
      </c>
      <c r="D31294">
        <v>0.7</v>
      </c>
      <c r="E31294">
        <v>3456898721.36303</v>
      </c>
      <c r="F31294">
        <v>7.7342695530306056</v>
      </c>
      <c r="G31294">
        <v>145.61448937578251</v>
      </c>
      <c r="H31294">
        <v>2.4066571251664119</v>
      </c>
      <c r="I31294">
        <v>213.6833403129985</v>
      </c>
      <c r="J31294">
        <v>3.5420230773818449</v>
      </c>
    </row>
    <row r="31295" spans="1:10">
      <c r="A31295">
        <v>110</v>
      </c>
      <c r="B31295">
        <v>0.28431788400000002</v>
      </c>
      <c r="C31295">
        <v>0.29614075976248</v>
      </c>
      <c r="D31295">
        <v>0.7</v>
      </c>
      <c r="E31295">
        <v>2916927869.3224912</v>
      </c>
      <c r="F31295">
        <v>6.4070894295387424</v>
      </c>
      <c r="G31295">
        <v>122.1205664465142</v>
      </c>
      <c r="H31295">
        <v>2.3917220384139761</v>
      </c>
      <c r="I31295">
        <v>175.14350423087231</v>
      </c>
      <c r="J31295">
        <v>4.9214443661569849</v>
      </c>
    </row>
    <row r="31296" spans="1:10">
      <c r="A31296">
        <v>110</v>
      </c>
      <c r="B31296">
        <v>0.2961644625</v>
      </c>
      <c r="C31296">
        <v>0.29614075976248</v>
      </c>
      <c r="D31296">
        <v>0.7</v>
      </c>
      <c r="E31296">
        <v>3004749104.2144642</v>
      </c>
      <c r="F31296">
        <v>6.7604531706949293</v>
      </c>
      <c r="G31296">
        <v>126.93046962804171</v>
      </c>
      <c r="H31296">
        <v>2.4203716497448542</v>
      </c>
      <c r="I31296">
        <v>184.35059786386151</v>
      </c>
      <c r="J31296">
        <v>4.6833275639875449</v>
      </c>
    </row>
    <row r="31297" spans="1:10">
      <c r="A31297">
        <v>110</v>
      </c>
      <c r="B31297">
        <v>0.2961644625</v>
      </c>
      <c r="C31297">
        <v>0.30798639015298002</v>
      </c>
      <c r="D31297">
        <v>0.7</v>
      </c>
      <c r="E31297">
        <v>3244814241.4058981</v>
      </c>
      <c r="F31297">
        <v>6.9586959399886901</v>
      </c>
      <c r="G31297">
        <v>134.9265545073184</v>
      </c>
      <c r="H31297">
        <v>2.379644231679416</v>
      </c>
      <c r="I31297">
        <v>193.7311007279383</v>
      </c>
      <c r="J31297">
        <v>4.1988658919563342</v>
      </c>
    </row>
    <row r="31298" spans="1:10">
      <c r="A31298">
        <v>110</v>
      </c>
      <c r="B31298">
        <v>0.28431788400000002</v>
      </c>
      <c r="C31298">
        <v>0.30798639015298002</v>
      </c>
      <c r="D31298">
        <v>0.7</v>
      </c>
      <c r="E31298">
        <v>3152010725.7336941</v>
      </c>
      <c r="F31298">
        <v>6.6034084654955318</v>
      </c>
      <c r="G31298">
        <v>129.90144248996381</v>
      </c>
      <c r="H31298">
        <v>2.3544978102376422</v>
      </c>
      <c r="I31298">
        <v>184.2872326074033</v>
      </c>
      <c r="J31298">
        <v>4.4582405200123896</v>
      </c>
    </row>
    <row r="31299" spans="1:10">
      <c r="A31299">
        <v>110</v>
      </c>
      <c r="B31299">
        <v>0.34355077649999999</v>
      </c>
      <c r="C31299">
        <v>0.30798639015298002</v>
      </c>
      <c r="D31299">
        <v>0.7</v>
      </c>
      <c r="E31299">
        <v>3709567989.4213848</v>
      </c>
      <c r="F31299">
        <v>8.5993473496172346</v>
      </c>
      <c r="G31299">
        <v>157.19068413453701</v>
      </c>
      <c r="H31299">
        <v>2.3979204749213259</v>
      </c>
      <c r="I31299">
        <v>235.09111982311131</v>
      </c>
      <c r="J31299">
        <v>2.6799397330776951</v>
      </c>
    </row>
    <row r="31300" spans="1:10">
      <c r="A31300">
        <v>110</v>
      </c>
      <c r="B31300">
        <v>0.34355077649999999</v>
      </c>
      <c r="C31300">
        <v>0.29614075976248</v>
      </c>
      <c r="D31300">
        <v>0.7</v>
      </c>
      <c r="E31300">
        <v>3450322463.1532111</v>
      </c>
      <c r="F31300">
        <v>8.3918437440430136</v>
      </c>
      <c r="G31300">
        <v>148.2837360815841</v>
      </c>
      <c r="H31300">
        <v>2.4528393645487161</v>
      </c>
      <c r="I31300">
        <v>224.72957031764281</v>
      </c>
      <c r="J31300">
        <v>3.2506535226397388</v>
      </c>
    </row>
    <row r="31301" spans="1:10">
      <c r="A31301">
        <v>110</v>
      </c>
      <c r="B31301">
        <v>0.260624727</v>
      </c>
      <c r="C31301">
        <v>0.29614075976248</v>
      </c>
      <c r="D31301">
        <v>0.7</v>
      </c>
      <c r="E31301">
        <v>2764116537.4292178</v>
      </c>
      <c r="F31301">
        <v>5.7626882311088714</v>
      </c>
      <c r="G31301">
        <v>113.09461568383141</v>
      </c>
      <c r="H31301">
        <v>2.3146851221400149</v>
      </c>
      <c r="I31301">
        <v>157.75481514239979</v>
      </c>
      <c r="J31301">
        <v>5.2756447606346439</v>
      </c>
    </row>
    <row r="31302" spans="1:10">
      <c r="A31302">
        <v>110</v>
      </c>
      <c r="B31302">
        <v>0.260624727</v>
      </c>
      <c r="C31302">
        <v>0.30798639015298002</v>
      </c>
      <c r="D31302">
        <v>0.7</v>
      </c>
      <c r="E31302">
        <v>2989050266.5390811</v>
      </c>
      <c r="F31302">
        <v>5.9555891524849569</v>
      </c>
      <c r="G31302">
        <v>120.4595722559432</v>
      </c>
      <c r="H31302">
        <v>2.2843834391049289</v>
      </c>
      <c r="I31302">
        <v>166.43526845537289</v>
      </c>
      <c r="J31302">
        <v>4.8544391636166102</v>
      </c>
    </row>
    <row r="31303" spans="1:10">
      <c r="A31303">
        <v>110</v>
      </c>
      <c r="B31303">
        <v>0.27247130549999998</v>
      </c>
      <c r="C31303">
        <v>0.29614075976248</v>
      </c>
      <c r="D31303">
        <v>0.7</v>
      </c>
      <c r="E31303">
        <v>2836968682.1419492</v>
      </c>
      <c r="F31303">
        <v>6.0746525558083029</v>
      </c>
      <c r="G31303">
        <v>117.51057250033971</v>
      </c>
      <c r="H31303">
        <v>2.356264580598916</v>
      </c>
      <c r="I31303">
        <v>166.2802148040856</v>
      </c>
      <c r="J31303">
        <v>5.1178539474792792</v>
      </c>
    </row>
    <row r="31304" spans="1:10">
      <c r="A31304">
        <v>110</v>
      </c>
      <c r="B31304">
        <v>0.27247130549999998</v>
      </c>
      <c r="C31304">
        <v>0.30798639015298002</v>
      </c>
      <c r="D31304">
        <v>0.7</v>
      </c>
      <c r="E31304">
        <v>3067005835.7536712</v>
      </c>
      <c r="F31304">
        <v>6.2691930479851816</v>
      </c>
      <c r="G31304">
        <v>125.08110092631181</v>
      </c>
      <c r="H31304">
        <v>2.322516999967549</v>
      </c>
      <c r="I31304">
        <v>175.19059189270209</v>
      </c>
      <c r="J31304">
        <v>4.6757424554587548</v>
      </c>
    </row>
    <row r="31305" spans="1:10">
      <c r="A31305">
        <v>110</v>
      </c>
      <c r="B31305">
        <v>0.21323841299999999</v>
      </c>
      <c r="C31305">
        <v>0.29614075976248</v>
      </c>
      <c r="D31305">
        <v>0.7</v>
      </c>
      <c r="E31305">
        <v>2529369756.8076401</v>
      </c>
      <c r="F31305">
        <v>4.7101182477588326</v>
      </c>
      <c r="G31305">
        <v>97.251699548765629</v>
      </c>
      <c r="H31305">
        <v>2.1004275259472158</v>
      </c>
      <c r="I31305">
        <v>126.9091651860419</v>
      </c>
      <c r="J31305">
        <v>5.5805497669741593</v>
      </c>
    </row>
    <row r="31306" spans="1:10">
      <c r="A31306">
        <v>110</v>
      </c>
      <c r="B31306">
        <v>0.21323841299999999</v>
      </c>
      <c r="C31306">
        <v>0.30798639015298002</v>
      </c>
      <c r="D31306">
        <v>0.7</v>
      </c>
      <c r="E31306">
        <v>2733425420.1545119</v>
      </c>
      <c r="F31306">
        <v>4.8977165394606539</v>
      </c>
      <c r="G31306">
        <v>103.84013454389689</v>
      </c>
      <c r="H31306">
        <v>2.0835208371713732</v>
      </c>
      <c r="I31306">
        <v>134.7040903395924</v>
      </c>
      <c r="J31306">
        <v>5.2407000140256503</v>
      </c>
    </row>
    <row r="31307" spans="1:10">
      <c r="A31307">
        <v>110</v>
      </c>
      <c r="B31307">
        <v>0.30801104099999999</v>
      </c>
      <c r="C31307">
        <v>0.29614075976248</v>
      </c>
      <c r="D31307">
        <v>0.7</v>
      </c>
      <c r="E31307">
        <v>3101204607.7865362</v>
      </c>
      <c r="F31307">
        <v>7.1351866352424924</v>
      </c>
      <c r="G31307">
        <v>131.9460785744258</v>
      </c>
      <c r="H31307">
        <v>2.4415171796924762</v>
      </c>
      <c r="I31307">
        <v>193.90725466339561</v>
      </c>
      <c r="J31307">
        <v>4.4003723011951346</v>
      </c>
    </row>
    <row r="31308" spans="1:10">
      <c r="A31308">
        <v>110</v>
      </c>
      <c r="B31308">
        <v>0.30801104099999999</v>
      </c>
      <c r="C31308">
        <v>0.30798639015298002</v>
      </c>
      <c r="D31308">
        <v>0.7</v>
      </c>
      <c r="E31308">
        <v>3346182885.5154648</v>
      </c>
      <c r="F31308">
        <v>7.3355042526936121</v>
      </c>
      <c r="G31308">
        <v>140.16231065994609</v>
      </c>
      <c r="H31308">
        <v>2.3972643129344511</v>
      </c>
      <c r="I31308">
        <v>203.52794529214981</v>
      </c>
      <c r="J31308">
        <v>3.894508733538804</v>
      </c>
    </row>
    <row r="31309" spans="1:10">
      <c r="A31309">
        <v>110</v>
      </c>
      <c r="B31309">
        <v>0.2250849915</v>
      </c>
      <c r="C31309">
        <v>0.18953008624799</v>
      </c>
      <c r="D31309">
        <v>0.7</v>
      </c>
      <c r="E31309">
        <v>1209213160.0233519</v>
      </c>
      <c r="F31309">
        <v>3.5016765643574712</v>
      </c>
      <c r="G31309">
        <v>57.780450919572843</v>
      </c>
      <c r="H31309">
        <v>2.1364633937556339</v>
      </c>
      <c r="I31309">
        <v>78.43867399054534</v>
      </c>
      <c r="J31309">
        <v>7.347749853532977</v>
      </c>
    </row>
    <row r="31310" spans="1:10">
      <c r="A31310">
        <v>110</v>
      </c>
      <c r="B31310">
        <v>0.31985761950000002</v>
      </c>
      <c r="C31310">
        <v>0.17768445585748999</v>
      </c>
      <c r="D31310">
        <v>0.7</v>
      </c>
      <c r="E31310">
        <v>1420805770.6270781</v>
      </c>
      <c r="F31310">
        <v>5.7726497250783417</v>
      </c>
      <c r="G31310">
        <v>77.639663425766884</v>
      </c>
      <c r="H31310">
        <v>2.5897080973550541</v>
      </c>
      <c r="I31310">
        <v>126.65142550427851</v>
      </c>
      <c r="J31310">
        <v>7.1603349762670661</v>
      </c>
    </row>
    <row r="31311" spans="1:10">
      <c r="A31311">
        <v>110</v>
      </c>
      <c r="B31311">
        <v>0.33170419800000001</v>
      </c>
      <c r="C31311">
        <v>0.17768445585748999</v>
      </c>
      <c r="D31311">
        <v>0.7</v>
      </c>
      <c r="E31311">
        <v>1500326846.833637</v>
      </c>
      <c r="F31311">
        <v>6.1593903602660927</v>
      </c>
      <c r="G31311">
        <v>81.172774281714794</v>
      </c>
      <c r="H31311">
        <v>2.6170698364019431</v>
      </c>
      <c r="I31311">
        <v>134.61218696700871</v>
      </c>
      <c r="J31311">
        <v>6.938540668912232</v>
      </c>
    </row>
    <row r="31312" spans="1:10">
      <c r="A31312">
        <v>110</v>
      </c>
      <c r="B31312">
        <v>0.28431788400000002</v>
      </c>
      <c r="C31312">
        <v>0.17768445585748999</v>
      </c>
      <c r="D31312">
        <v>0.7</v>
      </c>
      <c r="E31312">
        <v>1244064260.0393059</v>
      </c>
      <c r="F31312">
        <v>4.732060889675247</v>
      </c>
      <c r="G31312">
        <v>67.968253138678591</v>
      </c>
      <c r="H31312">
        <v>2.4581881213089161</v>
      </c>
      <c r="I31312">
        <v>104.6547179468173</v>
      </c>
      <c r="J31312">
        <v>7.540559343204797</v>
      </c>
    </row>
    <row r="31313" spans="1:10">
      <c r="A31313">
        <v>110</v>
      </c>
      <c r="B31313">
        <v>0.2961644625</v>
      </c>
      <c r="C31313">
        <v>0.17768445585748999</v>
      </c>
      <c r="D31313">
        <v>0.7</v>
      </c>
      <c r="E31313">
        <v>1293514105.1120541</v>
      </c>
      <c r="F31313">
        <v>5.0593532219780366</v>
      </c>
      <c r="G31313">
        <v>71.042103755546123</v>
      </c>
      <c r="H31313">
        <v>2.509526613859602</v>
      </c>
      <c r="I31313">
        <v>111.6781746634915</v>
      </c>
      <c r="J31313">
        <v>7.4580006656062192</v>
      </c>
    </row>
    <row r="31314" spans="1:10">
      <c r="A31314">
        <v>110</v>
      </c>
      <c r="B31314">
        <v>0.28431788400000002</v>
      </c>
      <c r="C31314">
        <v>0.18953008624799</v>
      </c>
      <c r="D31314">
        <v>0.7</v>
      </c>
      <c r="E31314">
        <v>1361640272.4098439</v>
      </c>
      <c r="F31314">
        <v>4.872612568329342</v>
      </c>
      <c r="G31314">
        <v>71.70787802478003</v>
      </c>
      <c r="H31314">
        <v>2.4710414327790868</v>
      </c>
      <c r="I31314">
        <v>110.0917142896774</v>
      </c>
      <c r="J31314">
        <v>7.4166312259558724</v>
      </c>
    </row>
    <row r="31315" spans="1:10">
      <c r="A31315">
        <v>110</v>
      </c>
      <c r="B31315">
        <v>0.34355077649999999</v>
      </c>
      <c r="C31315">
        <v>0.17768445585748999</v>
      </c>
      <c r="D31315">
        <v>0.7</v>
      </c>
      <c r="E31315">
        <v>1591572292.6201119</v>
      </c>
      <c r="F31315">
        <v>6.5666663392076972</v>
      </c>
      <c r="G31315">
        <v>84.868353625936791</v>
      </c>
      <c r="H31315">
        <v>2.6349457098684508</v>
      </c>
      <c r="I31315">
        <v>142.89613661757471</v>
      </c>
      <c r="J31315">
        <v>6.6635977378146878</v>
      </c>
    </row>
    <row r="31316" spans="1:10">
      <c r="A31316">
        <v>110</v>
      </c>
      <c r="B31316">
        <v>0.260624727</v>
      </c>
      <c r="C31316">
        <v>0.17768445585748999</v>
      </c>
      <c r="D31316">
        <v>0.7</v>
      </c>
      <c r="E31316">
        <v>1169472934.9345069</v>
      </c>
      <c r="F31316">
        <v>4.1342777335659484</v>
      </c>
      <c r="G31316">
        <v>62.246918402328092</v>
      </c>
      <c r="H31316">
        <v>2.3366482879422441</v>
      </c>
      <c r="I31316">
        <v>91.505900512158462</v>
      </c>
      <c r="J31316">
        <v>7.5895546869375714</v>
      </c>
    </row>
    <row r="31317" spans="1:10">
      <c r="A31317">
        <v>110</v>
      </c>
      <c r="B31317">
        <v>0.260624727</v>
      </c>
      <c r="C31317">
        <v>0.18953008624799</v>
      </c>
      <c r="D31317">
        <v>0.7</v>
      </c>
      <c r="E31317">
        <v>1281143140.6606951</v>
      </c>
      <c r="F31317">
        <v>4.2692112515639504</v>
      </c>
      <c r="G31317">
        <v>65.72117428455401</v>
      </c>
      <c r="H31317">
        <v>2.3519525432601371</v>
      </c>
      <c r="I31317">
        <v>96.552988037676784</v>
      </c>
      <c r="J31317">
        <v>7.4867764266931278</v>
      </c>
    </row>
    <row r="31318" spans="1:10">
      <c r="A31318">
        <v>110</v>
      </c>
      <c r="B31318">
        <v>0.27247130549999998</v>
      </c>
      <c r="C31318">
        <v>0.17768445585748999</v>
      </c>
      <c r="D31318">
        <v>0.7</v>
      </c>
      <c r="E31318">
        <v>1202983781.4770999</v>
      </c>
      <c r="F31318">
        <v>4.4238325571775583</v>
      </c>
      <c r="G31318">
        <v>65.038087030691045</v>
      </c>
      <c r="H31318">
        <v>2.4003234321504001</v>
      </c>
      <c r="I31318">
        <v>97.932541448574256</v>
      </c>
      <c r="J31318">
        <v>7.5833307402240919</v>
      </c>
    </row>
    <row r="31319" spans="1:10">
      <c r="A31319">
        <v>110</v>
      </c>
      <c r="B31319">
        <v>0.27247130549999998</v>
      </c>
      <c r="C31319">
        <v>0.18953008624799</v>
      </c>
      <c r="D31319">
        <v>0.7</v>
      </c>
      <c r="E31319">
        <v>1317626098.4250939</v>
      </c>
      <c r="F31319">
        <v>4.5614686355245571</v>
      </c>
      <c r="G31319">
        <v>68.64203431667859</v>
      </c>
      <c r="H31319">
        <v>2.4144169879864248</v>
      </c>
      <c r="I31319">
        <v>103.1721652446919</v>
      </c>
      <c r="J31319">
        <v>7.470084618836589</v>
      </c>
    </row>
    <row r="31320" spans="1:10">
      <c r="A31320">
        <v>110</v>
      </c>
      <c r="B31320">
        <v>0.21323841299999999</v>
      </c>
      <c r="C31320">
        <v>0.18953008624799</v>
      </c>
      <c r="D31320">
        <v>0.7</v>
      </c>
      <c r="E31320">
        <v>1195296022.424078</v>
      </c>
      <c r="F31320">
        <v>3.2808518608236659</v>
      </c>
      <c r="G31320">
        <v>55.391634300880114</v>
      </c>
      <c r="H31320">
        <v>2.0575094399128129</v>
      </c>
      <c r="I31320">
        <v>72.961656260578081</v>
      </c>
      <c r="J31320">
        <v>7.2485436664194358</v>
      </c>
    </row>
    <row r="31321" spans="1:10">
      <c r="A31321">
        <v>110</v>
      </c>
      <c r="B31321">
        <v>0.30801104099999999</v>
      </c>
      <c r="C31321">
        <v>0.17768445585748999</v>
      </c>
      <c r="D31321">
        <v>0.7</v>
      </c>
      <c r="E31321">
        <v>1352150379.8583879</v>
      </c>
      <c r="F31321">
        <v>5.4060917798358723</v>
      </c>
      <c r="G31321">
        <v>74.264339198288013</v>
      </c>
      <c r="H31321">
        <v>2.5536121023706371</v>
      </c>
      <c r="I31321">
        <v>119.0085625522092</v>
      </c>
      <c r="J31321">
        <v>7.3323681467594541</v>
      </c>
    </row>
    <row r="31322" spans="1:10">
      <c r="A31322">
        <v>110</v>
      </c>
      <c r="B31322">
        <v>-0.30801104099999999</v>
      </c>
      <c r="C31322">
        <v>0.10661067351449</v>
      </c>
      <c r="D31322">
        <v>0.7</v>
      </c>
      <c r="E31322">
        <v>438751728.66346169</v>
      </c>
      <c r="F31322">
        <v>4.0574744787982384</v>
      </c>
      <c r="G31322">
        <v>23.385096282077189</v>
      </c>
      <c r="H31322">
        <v>0.93262683412920377</v>
      </c>
      <c r="I31322">
        <v>29.14338375990631</v>
      </c>
      <c r="J31322">
        <v>3.7538020027437708</v>
      </c>
    </row>
    <row r="31323" spans="1:10">
      <c r="A31323">
        <v>110</v>
      </c>
      <c r="B31323">
        <v>-0.31985761950000002</v>
      </c>
      <c r="C31323">
        <v>0.10661067351449</v>
      </c>
      <c r="D31323">
        <v>0.7</v>
      </c>
      <c r="E31323">
        <v>465131771.17493337</v>
      </c>
      <c r="F31323">
        <v>4.2472130098638736</v>
      </c>
      <c r="G31323">
        <v>24.514550556433971</v>
      </c>
      <c r="H31323">
        <v>0.9755539644335347</v>
      </c>
      <c r="I31323">
        <v>31.695538383963321</v>
      </c>
      <c r="J31323">
        <v>3.7600444490558749</v>
      </c>
    </row>
    <row r="31324" spans="1:10">
      <c r="A31324">
        <v>110</v>
      </c>
      <c r="B31324">
        <v>-0.40278366900000001</v>
      </c>
      <c r="C31324">
        <v>0.10661067351449</v>
      </c>
      <c r="D31324">
        <v>0.7</v>
      </c>
      <c r="E31324">
        <v>970315612.59076834</v>
      </c>
      <c r="F31324">
        <v>5.7151429471551793</v>
      </c>
      <c r="G31324">
        <v>35.308270655137967</v>
      </c>
      <c r="H31324">
        <v>1.1757414616104001</v>
      </c>
      <c r="I31324">
        <v>53.164298958447972</v>
      </c>
      <c r="J31324">
        <v>3.0992081348969518</v>
      </c>
    </row>
    <row r="31325" spans="1:10">
      <c r="A31325">
        <v>110</v>
      </c>
      <c r="B31325">
        <v>-0.41463024749999999</v>
      </c>
      <c r="C31325">
        <v>0.10661067351449</v>
      </c>
      <c r="D31325">
        <v>0.7</v>
      </c>
      <c r="E31325">
        <v>1099172856.350805</v>
      </c>
      <c r="F31325">
        <v>5.9451029215184388</v>
      </c>
      <c r="G31325">
        <v>37.301869850495407</v>
      </c>
      <c r="H31325">
        <v>1.1819609932634469</v>
      </c>
      <c r="I31325">
        <v>56.767677186606448</v>
      </c>
      <c r="J31325">
        <v>2.867866465641657</v>
      </c>
    </row>
    <row r="31326" spans="1:10">
      <c r="A31326">
        <v>110</v>
      </c>
      <c r="B31326">
        <v>-0.43832340450000001</v>
      </c>
      <c r="C31326">
        <v>0.10661067351449</v>
      </c>
      <c r="D31326">
        <v>0.7</v>
      </c>
      <c r="E31326">
        <v>1408708831.651927</v>
      </c>
      <c r="F31326">
        <v>6.4206665201236417</v>
      </c>
      <c r="G31326">
        <v>41.660518544300871</v>
      </c>
      <c r="H31326">
        <v>1.1706115800895831</v>
      </c>
      <c r="I31326">
        <v>64.397160056056137</v>
      </c>
      <c r="J31326">
        <v>2.2709487534032888</v>
      </c>
    </row>
    <row r="31327" spans="1:10">
      <c r="A31327">
        <v>110</v>
      </c>
      <c r="B31327">
        <v>-0.36724393350000001</v>
      </c>
      <c r="C31327">
        <v>0.10661067351449</v>
      </c>
      <c r="D31327">
        <v>0.7</v>
      </c>
      <c r="E31327">
        <v>676145577.8770442</v>
      </c>
      <c r="F31327">
        <v>5.0559212317327784</v>
      </c>
      <c r="G31327">
        <v>30.031166105612868</v>
      </c>
      <c r="H31327">
        <v>1.118024142086308</v>
      </c>
      <c r="I31327">
        <v>43.174170071872027</v>
      </c>
      <c r="J31327">
        <v>3.563089687541467</v>
      </c>
    </row>
    <row r="31328" spans="1:10">
      <c r="A31328">
        <v>110</v>
      </c>
      <c r="B31328">
        <v>-0.37909051199999999</v>
      </c>
      <c r="C31328">
        <v>0.10661067351449</v>
      </c>
      <c r="D31328">
        <v>0.7</v>
      </c>
      <c r="E31328">
        <v>759733319.0437212</v>
      </c>
      <c r="F31328">
        <v>5.2705960118986468</v>
      </c>
      <c r="G31328">
        <v>31.676203108690832</v>
      </c>
      <c r="H31328">
        <v>1.1430732023304291</v>
      </c>
      <c r="I31328">
        <v>46.369578894726097</v>
      </c>
      <c r="J31328">
        <v>3.443668584092304</v>
      </c>
    </row>
    <row r="31329" spans="1:10">
      <c r="A31329">
        <v>110</v>
      </c>
      <c r="B31329">
        <v>-0.33170419800000001</v>
      </c>
      <c r="C31329">
        <v>0.10661067351449</v>
      </c>
      <c r="D31329">
        <v>0.7</v>
      </c>
      <c r="E31329">
        <v>501182647.17752361</v>
      </c>
      <c r="F31329">
        <v>4.4419239339768168</v>
      </c>
      <c r="G31329">
        <v>25.740678155043351</v>
      </c>
      <c r="H31329">
        <v>1.0161942225297891</v>
      </c>
      <c r="I31329">
        <v>34.373158917727523</v>
      </c>
      <c r="J31329">
        <v>3.7469688998852808</v>
      </c>
    </row>
    <row r="31330" spans="1:10">
      <c r="A31330">
        <v>110</v>
      </c>
      <c r="B31330">
        <v>-0.39093709049999997</v>
      </c>
      <c r="C31330">
        <v>0.10661067351449</v>
      </c>
      <c r="D31330">
        <v>0.7</v>
      </c>
      <c r="E31330">
        <v>857480527.20360756</v>
      </c>
      <c r="F31330">
        <v>5.4903231410431328</v>
      </c>
      <c r="G31330">
        <v>33.434142097895631</v>
      </c>
      <c r="H31330">
        <v>1.162544062811721</v>
      </c>
      <c r="I31330">
        <v>49.698956893717927</v>
      </c>
      <c r="J31330">
        <v>3.290085229203112</v>
      </c>
    </row>
    <row r="31331" spans="1:10">
      <c r="A31331">
        <v>110</v>
      </c>
      <c r="B31331">
        <v>-0.42647682599999998</v>
      </c>
      <c r="C31331">
        <v>0.10661067351449</v>
      </c>
      <c r="D31331">
        <v>0.7</v>
      </c>
      <c r="E31331">
        <v>1244990501.091943</v>
      </c>
      <c r="F31331">
        <v>6.1802572817140708</v>
      </c>
      <c r="G31331">
        <v>39.418205341934481</v>
      </c>
      <c r="H31331">
        <v>1.1804905169217781</v>
      </c>
      <c r="I31331">
        <v>60.511231487451312</v>
      </c>
      <c r="J31331">
        <v>2.5928565980370228</v>
      </c>
    </row>
    <row r="31332" spans="1:10">
      <c r="A31332">
        <v>110</v>
      </c>
      <c r="B31332">
        <v>-0.46258262985823001</v>
      </c>
      <c r="C31332">
        <v>0.10263173128724</v>
      </c>
      <c r="D31332">
        <v>0.7</v>
      </c>
      <c r="E31332">
        <v>1815790064.4885149</v>
      </c>
      <c r="F31332">
        <v>6.9347027164347832</v>
      </c>
      <c r="G31332">
        <v>47.333774792526462</v>
      </c>
      <c r="H31332">
        <v>1.1254224493460849</v>
      </c>
      <c r="I31332">
        <v>73.434797876084843</v>
      </c>
      <c r="J31332">
        <v>1.466246354060105</v>
      </c>
    </row>
    <row r="31333" spans="1:10">
      <c r="A31333">
        <v>110</v>
      </c>
      <c r="B31333">
        <v>-0.34355077649999999</v>
      </c>
      <c r="C31333">
        <v>0.10661067351449</v>
      </c>
      <c r="D31333">
        <v>0.7</v>
      </c>
      <c r="E31333">
        <v>547775524.43522882</v>
      </c>
      <c r="F31333">
        <v>4.6416057482679243</v>
      </c>
      <c r="G31333">
        <v>27.066667931898522</v>
      </c>
      <c r="H31333">
        <v>1.0539184451714561</v>
      </c>
      <c r="I31333">
        <v>37.177721229055827</v>
      </c>
      <c r="J31333">
        <v>3.7117356118972462</v>
      </c>
    </row>
    <row r="31334" spans="1:10">
      <c r="A31334">
        <v>110</v>
      </c>
      <c r="B31334">
        <v>-0.35539735500000003</v>
      </c>
      <c r="C31334">
        <v>0.10661067351449</v>
      </c>
      <c r="D31334">
        <v>0.7</v>
      </c>
      <c r="E31334">
        <v>605796653.1573267</v>
      </c>
      <c r="F31334">
        <v>4.8462660595838161</v>
      </c>
      <c r="G31334">
        <v>28.495745785548621</v>
      </c>
      <c r="H31334">
        <v>1.08808161320131</v>
      </c>
      <c r="I31334">
        <v>40.110821906331537</v>
      </c>
      <c r="J31334">
        <v>3.6514342082732401</v>
      </c>
    </row>
    <row r="31335" spans="1:10">
      <c r="A31335">
        <v>110</v>
      </c>
      <c r="B31335">
        <v>-0.41463024749999999</v>
      </c>
      <c r="C31335">
        <v>0.11845630390499</v>
      </c>
      <c r="D31335">
        <v>0.7</v>
      </c>
      <c r="E31335">
        <v>1066599363.6188329</v>
      </c>
      <c r="F31335">
        <v>5.9555492711550597</v>
      </c>
      <c r="G31335">
        <v>36.027769298871092</v>
      </c>
      <c r="H31335">
        <v>1.173658448022731</v>
      </c>
      <c r="I31335">
        <v>55.278874572806153</v>
      </c>
      <c r="J31335">
        <v>2.840759386032313</v>
      </c>
    </row>
    <row r="31336" spans="1:10">
      <c r="A31336">
        <v>110</v>
      </c>
      <c r="B31336">
        <v>-0.40278366900000001</v>
      </c>
      <c r="C31336">
        <v>0.11845630390499</v>
      </c>
      <c r="D31336">
        <v>0.7</v>
      </c>
      <c r="E31336">
        <v>938725994.47299576</v>
      </c>
      <c r="F31336">
        <v>5.7308882847120266</v>
      </c>
      <c r="G31336">
        <v>34.198699017442777</v>
      </c>
      <c r="H31336">
        <v>1.168161059997457</v>
      </c>
      <c r="I31336">
        <v>51.761719191578919</v>
      </c>
      <c r="J31336">
        <v>3.0748892776566881</v>
      </c>
    </row>
    <row r="31337" spans="1:10">
      <c r="A31337">
        <v>110</v>
      </c>
      <c r="B31337">
        <v>-0.30801104099999999</v>
      </c>
      <c r="C31337">
        <v>0.13030193429549</v>
      </c>
      <c r="D31337">
        <v>0.7</v>
      </c>
      <c r="E31337">
        <v>393686163.31771231</v>
      </c>
      <c r="F31337">
        <v>4.1571237252678852</v>
      </c>
      <c r="G31337">
        <v>23.245082102341161</v>
      </c>
      <c r="H31337">
        <v>0.93384935926338675</v>
      </c>
      <c r="I31337">
        <v>27.574166957177908</v>
      </c>
      <c r="J31337">
        <v>3.764151933233324</v>
      </c>
    </row>
    <row r="31338" spans="1:10">
      <c r="A31338">
        <v>110</v>
      </c>
      <c r="B31338">
        <v>-0.30801104099999999</v>
      </c>
      <c r="C31338">
        <v>0.11845630390499</v>
      </c>
      <c r="D31338">
        <v>0.7</v>
      </c>
      <c r="E31338">
        <v>416223959.45919943</v>
      </c>
      <c r="F31338">
        <v>4.1052540095080534</v>
      </c>
      <c r="G31338">
        <v>23.31662768821187</v>
      </c>
      <c r="H31338">
        <v>0.93142372306837617</v>
      </c>
      <c r="I31338">
        <v>28.336390750272031</v>
      </c>
      <c r="J31338">
        <v>3.7534697220244619</v>
      </c>
    </row>
    <row r="31339" spans="1:10">
      <c r="A31339">
        <v>110</v>
      </c>
      <c r="B31339">
        <v>-0.43832340450000001</v>
      </c>
      <c r="C31339">
        <v>0.11845630390499</v>
      </c>
      <c r="D31339">
        <v>0.7</v>
      </c>
      <c r="E31339">
        <v>1374264087.862545</v>
      </c>
      <c r="F31339">
        <v>6.4195923461014539</v>
      </c>
      <c r="G31339">
        <v>40.033002056258539</v>
      </c>
      <c r="H31339">
        <v>1.1609317490146509</v>
      </c>
      <c r="I31339">
        <v>62.726848751281878</v>
      </c>
      <c r="J31339">
        <v>2.2385045565829751</v>
      </c>
    </row>
    <row r="31340" spans="1:10">
      <c r="A31340">
        <v>110</v>
      </c>
      <c r="B31340">
        <v>-0.37909051199999999</v>
      </c>
      <c r="C31340">
        <v>0.11845630390499</v>
      </c>
      <c r="D31340">
        <v>0.7</v>
      </c>
      <c r="E31340">
        <v>730209554.40643072</v>
      </c>
      <c r="F31340">
        <v>5.296040872201063</v>
      </c>
      <c r="G31340">
        <v>30.871903810154219</v>
      </c>
      <c r="H31340">
        <v>1.136996411139495</v>
      </c>
      <c r="I31340">
        <v>45.130893598302528</v>
      </c>
      <c r="J31340">
        <v>3.425120755619893</v>
      </c>
    </row>
    <row r="31341" spans="1:10">
      <c r="A31341">
        <v>110</v>
      </c>
      <c r="B31341">
        <v>-0.36724393350000001</v>
      </c>
      <c r="C31341">
        <v>0.11845630390499</v>
      </c>
      <c r="D31341">
        <v>0.7</v>
      </c>
      <c r="E31341">
        <v>647704293.61182117</v>
      </c>
      <c r="F31341">
        <v>5.0857774502217978</v>
      </c>
      <c r="G31341">
        <v>29.36787094205398</v>
      </c>
      <c r="H31341">
        <v>1.1127257225160569</v>
      </c>
      <c r="I31341">
        <v>42.013377441740872</v>
      </c>
      <c r="J31341">
        <v>3.5475065810910849</v>
      </c>
    </row>
    <row r="31342" spans="1:10">
      <c r="A31342">
        <v>110</v>
      </c>
      <c r="B31342">
        <v>-0.33170419800000001</v>
      </c>
      <c r="C31342">
        <v>0.11845630390499</v>
      </c>
      <c r="D31342">
        <v>0.7</v>
      </c>
      <c r="E31342">
        <v>476188997.90946198</v>
      </c>
      <c r="F31342">
        <v>4.4833335780270271</v>
      </c>
      <c r="G31342">
        <v>25.45564609098324</v>
      </c>
      <c r="H31342">
        <v>1.013318518070722</v>
      </c>
      <c r="I31342">
        <v>33.431261187786923</v>
      </c>
      <c r="J31342">
        <v>3.740487429087517</v>
      </c>
    </row>
    <row r="31343" spans="1:10">
      <c r="A31343">
        <v>110</v>
      </c>
      <c r="B31343">
        <v>-0.31985761950000002</v>
      </c>
      <c r="C31343">
        <v>0.11845630390499</v>
      </c>
      <c r="D31343">
        <v>0.7</v>
      </c>
      <c r="E31343">
        <v>441354318.72464079</v>
      </c>
      <c r="F31343">
        <v>4.2919359986344681</v>
      </c>
      <c r="G31343">
        <v>24.341241547281811</v>
      </c>
      <c r="H31343">
        <v>0.97350984531117846</v>
      </c>
      <c r="I31343">
        <v>30.822105382094861</v>
      </c>
      <c r="J31343">
        <v>3.7566355247496621</v>
      </c>
    </row>
    <row r="31344" spans="1:10">
      <c r="A31344">
        <v>110</v>
      </c>
      <c r="B31344">
        <v>-0.31985761950000002</v>
      </c>
      <c r="C31344">
        <v>0.13030193429549</v>
      </c>
      <c r="D31344">
        <v>0.7</v>
      </c>
      <c r="E31344">
        <v>417497658.51433277</v>
      </c>
      <c r="F31344">
        <v>4.3405562049466484</v>
      </c>
      <c r="G31344">
        <v>24.162295273017079</v>
      </c>
      <c r="H31344">
        <v>0.9750670634749814</v>
      </c>
      <c r="I31344">
        <v>29.98923557462405</v>
      </c>
      <c r="J31344">
        <v>3.7642019137103739</v>
      </c>
    </row>
    <row r="31345" spans="1:10">
      <c r="A31345">
        <v>110</v>
      </c>
      <c r="B31345">
        <v>-0.39093709049999997</v>
      </c>
      <c r="C31345">
        <v>0.11845630390499</v>
      </c>
      <c r="D31345">
        <v>0.7</v>
      </c>
      <c r="E31345">
        <v>826907393.82701492</v>
      </c>
      <c r="F31345">
        <v>5.5110662431942457</v>
      </c>
      <c r="G31345">
        <v>32.481129162595593</v>
      </c>
      <c r="H31345">
        <v>1.1557060940178621</v>
      </c>
      <c r="I31345">
        <v>48.379713614994607</v>
      </c>
      <c r="J31345">
        <v>3.2686224606017111</v>
      </c>
    </row>
    <row r="31346" spans="1:10">
      <c r="A31346">
        <v>110</v>
      </c>
      <c r="B31346">
        <v>-0.42647682599999998</v>
      </c>
      <c r="C31346">
        <v>0.11845630390499</v>
      </c>
      <c r="D31346">
        <v>0.7</v>
      </c>
      <c r="E31346">
        <v>1211465421.668469</v>
      </c>
      <c r="F31346">
        <v>6.1850985999327426</v>
      </c>
      <c r="G31346">
        <v>37.971491103434047</v>
      </c>
      <c r="H31346">
        <v>1.171487653950066</v>
      </c>
      <c r="I31346">
        <v>58.9332172845195</v>
      </c>
      <c r="J31346">
        <v>2.563038117539802</v>
      </c>
    </row>
    <row r="31347" spans="1:10">
      <c r="A31347">
        <v>110</v>
      </c>
      <c r="B31347">
        <v>-0.34355077649999999</v>
      </c>
      <c r="C31347">
        <v>0.11845630390499</v>
      </c>
      <c r="D31347">
        <v>0.7</v>
      </c>
      <c r="E31347">
        <v>521599195.74503088</v>
      </c>
      <c r="F31347">
        <v>4.6794378130302388</v>
      </c>
      <c r="G31347">
        <v>26.662845671927499</v>
      </c>
      <c r="H31347">
        <v>1.0502221258422799</v>
      </c>
      <c r="I31347">
        <v>36.16519652862543</v>
      </c>
      <c r="J31347">
        <v>3.70219482945356</v>
      </c>
    </row>
    <row r="31348" spans="1:10">
      <c r="A31348">
        <v>110</v>
      </c>
      <c r="B31348">
        <v>-0.35539735500000003</v>
      </c>
      <c r="C31348">
        <v>0.11845630390499</v>
      </c>
      <c r="D31348">
        <v>0.7</v>
      </c>
      <c r="E31348">
        <v>578471137.92671299</v>
      </c>
      <c r="F31348">
        <v>4.880249225372328</v>
      </c>
      <c r="G31348">
        <v>27.965891026873631</v>
      </c>
      <c r="H31348">
        <v>1.0835772032664679</v>
      </c>
      <c r="I31348">
        <v>39.025375003368339</v>
      </c>
      <c r="J31348">
        <v>3.6388564959263938</v>
      </c>
    </row>
    <row r="31349" spans="1:10">
      <c r="A31349">
        <v>110</v>
      </c>
      <c r="B31349">
        <v>-0.30801104099999999</v>
      </c>
      <c r="C31349">
        <v>-4.7382521561998001E-2</v>
      </c>
      <c r="D31349">
        <v>0.7</v>
      </c>
      <c r="E31349">
        <v>698593246.37355471</v>
      </c>
      <c r="F31349">
        <v>3.7790227619145709</v>
      </c>
      <c r="G31349">
        <v>26.476553220819</v>
      </c>
      <c r="H31349">
        <v>1.2303386973998629</v>
      </c>
      <c r="I31349">
        <v>41.575960636165689</v>
      </c>
      <c r="J31349">
        <v>4.6269646743289696</v>
      </c>
    </row>
    <row r="31350" spans="1:10">
      <c r="A31350">
        <v>110</v>
      </c>
      <c r="B31350">
        <v>-0.30801104099999999</v>
      </c>
      <c r="C31350">
        <v>-3.5536891171497997E-2</v>
      </c>
      <c r="D31350">
        <v>0.7</v>
      </c>
      <c r="E31350">
        <v>681036680.37279224</v>
      </c>
      <c r="F31350">
        <v>3.7805551009759011</v>
      </c>
      <c r="G31350">
        <v>25.88913324916787</v>
      </c>
      <c r="H31350">
        <v>1.193579414619202</v>
      </c>
      <c r="I31350">
        <v>40.596738214483757</v>
      </c>
      <c r="J31350">
        <v>4.5192172983666987</v>
      </c>
    </row>
    <row r="31351" spans="1:10">
      <c r="A31351">
        <v>110</v>
      </c>
      <c r="B31351">
        <v>-0.31985761950000002</v>
      </c>
      <c r="C31351">
        <v>-3.5536891171497997E-2</v>
      </c>
      <c r="D31351">
        <v>0.7</v>
      </c>
      <c r="E31351">
        <v>719578338.29799175</v>
      </c>
      <c r="F31351">
        <v>3.9908594686041612</v>
      </c>
      <c r="G31351">
        <v>28.21498721904354</v>
      </c>
      <c r="H31351">
        <v>1.2418781467331561</v>
      </c>
      <c r="I31351">
        <v>43.668656129872083</v>
      </c>
      <c r="J31351">
        <v>4.5467170732767794</v>
      </c>
    </row>
    <row r="31352" spans="1:10">
      <c r="A31352">
        <v>110</v>
      </c>
      <c r="B31352">
        <v>-0.40278366900000001</v>
      </c>
      <c r="C31352">
        <v>-3.5536891171497997E-2</v>
      </c>
      <c r="D31352">
        <v>0.7</v>
      </c>
      <c r="E31352">
        <v>1304638637.7228329</v>
      </c>
      <c r="F31352">
        <v>5.6859643221898999</v>
      </c>
      <c r="G31352">
        <v>49.993337722457333</v>
      </c>
      <c r="H31352">
        <v>1.4663531993498129</v>
      </c>
      <c r="I31352">
        <v>69.691745196747164</v>
      </c>
      <c r="J31352">
        <v>3.9836311995829239</v>
      </c>
    </row>
    <row r="31353" spans="1:10">
      <c r="A31353">
        <v>110</v>
      </c>
      <c r="B31353">
        <v>-0.41463024749999999</v>
      </c>
      <c r="C31353">
        <v>-3.5536891171497997E-2</v>
      </c>
      <c r="D31353">
        <v>0.7</v>
      </c>
      <c r="E31353">
        <v>1444037320.4990599</v>
      </c>
      <c r="F31353">
        <v>5.9612695025877329</v>
      </c>
      <c r="G31353">
        <v>53.950529971559938</v>
      </c>
      <c r="H31353">
        <v>1.4740658965849029</v>
      </c>
      <c r="I31353">
        <v>74.094871782983745</v>
      </c>
      <c r="J31353">
        <v>3.7583150583630158</v>
      </c>
    </row>
    <row r="31354" spans="1:10">
      <c r="A31354">
        <v>110</v>
      </c>
      <c r="B31354">
        <v>-0.43832340450000001</v>
      </c>
      <c r="C31354">
        <v>-3.5536891171497997E-2</v>
      </c>
      <c r="D31354">
        <v>0.7</v>
      </c>
      <c r="E31354">
        <v>1773911487.0169699</v>
      </c>
      <c r="F31354">
        <v>6.5379051588913537</v>
      </c>
      <c r="G31354">
        <v>62.546542522260609</v>
      </c>
      <c r="H31354">
        <v>1.4641699953753169</v>
      </c>
      <c r="I31354">
        <v>83.449043293341745</v>
      </c>
      <c r="J31354">
        <v>3.1670200728606548</v>
      </c>
    </row>
    <row r="31355" spans="1:10">
      <c r="A31355">
        <v>110</v>
      </c>
      <c r="B31355">
        <v>-0.36724393350000001</v>
      </c>
      <c r="C31355">
        <v>-3.5536891171497997E-2</v>
      </c>
      <c r="D31355">
        <v>0.7</v>
      </c>
      <c r="E31355">
        <v>977463092.88624716</v>
      </c>
      <c r="F31355">
        <v>4.910669930570454</v>
      </c>
      <c r="G31355">
        <v>39.430088503414318</v>
      </c>
      <c r="H31355">
        <v>1.401146109546529</v>
      </c>
      <c r="I31355">
        <v>57.537585158220082</v>
      </c>
      <c r="J31355">
        <v>4.4171198822668076</v>
      </c>
    </row>
    <row r="31356" spans="1:10">
      <c r="A31356">
        <v>110</v>
      </c>
      <c r="B31356">
        <v>-0.37909051199999999</v>
      </c>
      <c r="C31356">
        <v>-3.5536891171497997E-2</v>
      </c>
      <c r="D31356">
        <v>0.7</v>
      </c>
      <c r="E31356">
        <v>1072273540.492995</v>
      </c>
      <c r="F31356">
        <v>5.1607809994132134</v>
      </c>
      <c r="G31356">
        <v>42.737877354479451</v>
      </c>
      <c r="H31356">
        <v>1.429188309333955</v>
      </c>
      <c r="I31356">
        <v>61.416489440745949</v>
      </c>
      <c r="J31356">
        <v>4.3098343554034928</v>
      </c>
    </row>
    <row r="31357" spans="1:10">
      <c r="A31357">
        <v>110</v>
      </c>
      <c r="B31357">
        <v>-0.33170419800000001</v>
      </c>
      <c r="C31357">
        <v>-3.5536891171497997E-2</v>
      </c>
      <c r="D31357">
        <v>0.7</v>
      </c>
      <c r="E31357">
        <v>767623714.05519724</v>
      </c>
      <c r="F31357">
        <v>4.208925730022278</v>
      </c>
      <c r="G31357">
        <v>30.726700356159821</v>
      </c>
      <c r="H31357">
        <v>1.28742837347122</v>
      </c>
      <c r="I31357">
        <v>46.895479360201577</v>
      </c>
      <c r="J31357">
        <v>4.5531909804408244</v>
      </c>
    </row>
    <row r="31358" spans="1:10">
      <c r="A31358">
        <v>110</v>
      </c>
      <c r="B31358">
        <v>-0.39093709049999997</v>
      </c>
      <c r="C31358">
        <v>-3.5536891171497997E-2</v>
      </c>
      <c r="D31358">
        <v>0.7</v>
      </c>
      <c r="E31358">
        <v>1181025735.6413291</v>
      </c>
      <c r="F31358">
        <v>5.4191740663778667</v>
      </c>
      <c r="G31358">
        <v>46.257350677133033</v>
      </c>
      <c r="H31358">
        <v>1.4511575532960279</v>
      </c>
      <c r="I31358">
        <v>65.466748020880388</v>
      </c>
      <c r="J31358">
        <v>4.1663983895988599</v>
      </c>
    </row>
    <row r="31359" spans="1:10">
      <c r="A31359">
        <v>110</v>
      </c>
      <c r="B31359">
        <v>-0.42647682599999998</v>
      </c>
      <c r="C31359">
        <v>-3.5536891171497997E-2</v>
      </c>
      <c r="D31359">
        <v>0.7</v>
      </c>
      <c r="E31359">
        <v>1600151073.0349979</v>
      </c>
      <c r="F31359">
        <v>6.245209365145354</v>
      </c>
      <c r="G31359">
        <v>58.133470329777978</v>
      </c>
      <c r="H31359">
        <v>1.4735789987720931</v>
      </c>
      <c r="I31359">
        <v>78.67951416179443</v>
      </c>
      <c r="J31359">
        <v>3.4872019143189812</v>
      </c>
    </row>
    <row r="31360" spans="1:10">
      <c r="A31360">
        <v>110</v>
      </c>
      <c r="B31360">
        <v>-0.47251738069181998</v>
      </c>
      <c r="C31360">
        <v>-3.5694565096094998E-2</v>
      </c>
      <c r="D31360">
        <v>0.7</v>
      </c>
      <c r="E31360">
        <v>2383350309.8234472</v>
      </c>
      <c r="F31360">
        <v>7.433292617255689</v>
      </c>
      <c r="G31360">
        <v>76.649415228145642</v>
      </c>
      <c r="H31360">
        <v>1.380705507067115</v>
      </c>
      <c r="I31360">
        <v>98.305052169393051</v>
      </c>
      <c r="J31360">
        <v>1.938586521952492</v>
      </c>
    </row>
    <row r="31361" spans="1:10">
      <c r="A31361">
        <v>110</v>
      </c>
      <c r="B31361">
        <v>-0.35539735500000003</v>
      </c>
      <c r="C31361">
        <v>-3.5536891171497997E-2</v>
      </c>
      <c r="D31361">
        <v>0.7</v>
      </c>
      <c r="E31361">
        <v>895683428.40458107</v>
      </c>
      <c r="F31361">
        <v>4.6687287290975696</v>
      </c>
      <c r="G31361">
        <v>36.329028023617909</v>
      </c>
      <c r="H31361">
        <v>1.367721490432348</v>
      </c>
      <c r="I31361">
        <v>53.826668201109037</v>
      </c>
      <c r="J31361">
        <v>4.4913922786329072</v>
      </c>
    </row>
    <row r="31362" spans="1:10">
      <c r="A31362">
        <v>110</v>
      </c>
      <c r="B31362">
        <v>-0.34355077649999999</v>
      </c>
      <c r="C31362">
        <v>-3.5536891171497997E-2</v>
      </c>
      <c r="D31362">
        <v>0.7</v>
      </c>
      <c r="E31362">
        <v>826033440.12047482</v>
      </c>
      <c r="F31362">
        <v>4.434848830304011</v>
      </c>
      <c r="G31362">
        <v>33.429624098564759</v>
      </c>
      <c r="H31362">
        <v>1.329593505714959</v>
      </c>
      <c r="I31362">
        <v>50.280399679157739</v>
      </c>
      <c r="J31362">
        <v>4.5357389341529677</v>
      </c>
    </row>
    <row r="31363" spans="1:10">
      <c r="A31363">
        <v>110</v>
      </c>
      <c r="B31363">
        <v>-0.23693157000000001</v>
      </c>
      <c r="C31363">
        <v>-2.3691260780999E-2</v>
      </c>
      <c r="D31363">
        <v>0.7</v>
      </c>
      <c r="E31363">
        <v>591417203.26972246</v>
      </c>
      <c r="F31363">
        <v>2.6807503039577569</v>
      </c>
      <c r="G31363">
        <v>15.50777591865209</v>
      </c>
      <c r="H31363">
        <v>0.8451709117489431</v>
      </c>
      <c r="I31363">
        <v>24.373817178406139</v>
      </c>
      <c r="J31363">
        <v>3.9652504924554761</v>
      </c>
    </row>
    <row r="31364" spans="1:10">
      <c r="A31364">
        <v>110</v>
      </c>
      <c r="B31364">
        <v>-0.2250849915</v>
      </c>
      <c r="C31364">
        <v>-2.3691260780999E-2</v>
      </c>
      <c r="D31364">
        <v>0.7</v>
      </c>
      <c r="E31364">
        <v>597854092.52826071</v>
      </c>
      <c r="F31364">
        <v>2.5219502647223799</v>
      </c>
      <c r="G31364">
        <v>14.38374807183239</v>
      </c>
      <c r="H31364">
        <v>0.79429541071908671</v>
      </c>
      <c r="I31364">
        <v>22.315873272602119</v>
      </c>
      <c r="J31364">
        <v>3.8664371814404279</v>
      </c>
    </row>
    <row r="31365" spans="1:10">
      <c r="A31365">
        <v>110</v>
      </c>
      <c r="B31365">
        <v>-0.2250849915</v>
      </c>
      <c r="C31365">
        <v>-1.1845630390499001E-2</v>
      </c>
      <c r="D31365">
        <v>0.7</v>
      </c>
      <c r="E31365">
        <v>586297559.44170523</v>
      </c>
      <c r="F31365">
        <v>2.5292701001026621</v>
      </c>
      <c r="G31365">
        <v>14.48673285473186</v>
      </c>
      <c r="H31365">
        <v>0.76276191528943693</v>
      </c>
      <c r="I31365">
        <v>21.464934543552619</v>
      </c>
      <c r="J31365">
        <v>3.7753967292726691</v>
      </c>
    </row>
    <row r="31366" spans="1:10">
      <c r="A31366">
        <v>110</v>
      </c>
      <c r="B31366">
        <v>-0.23693157000000001</v>
      </c>
      <c r="C31366">
        <v>-1.1845630390499001E-2</v>
      </c>
      <c r="D31366">
        <v>0.7</v>
      </c>
      <c r="E31366">
        <v>578942794.92898273</v>
      </c>
      <c r="F31366">
        <v>2.6885627970822319</v>
      </c>
      <c r="G31366">
        <v>15.5573516972965</v>
      </c>
      <c r="H31366">
        <v>0.81316318211646343</v>
      </c>
      <c r="I31366">
        <v>23.508078116461391</v>
      </c>
      <c r="J31366">
        <v>3.872280251296599</v>
      </c>
    </row>
    <row r="31367" spans="1:10">
      <c r="A31367">
        <v>110</v>
      </c>
      <c r="B31367">
        <v>-0.27247130549999998</v>
      </c>
      <c r="C31367">
        <v>-2.3691260780999E-2</v>
      </c>
      <c r="D31367">
        <v>0.7</v>
      </c>
      <c r="E31367">
        <v>599178139.46804333</v>
      </c>
      <c r="F31367">
        <v>3.20009740896253</v>
      </c>
      <c r="G31367">
        <v>19.74603270840387</v>
      </c>
      <c r="H31367">
        <v>1.0031994586099391</v>
      </c>
      <c r="I31367">
        <v>31.357492570034839</v>
      </c>
      <c r="J31367">
        <v>4.2352216354676271</v>
      </c>
    </row>
    <row r="31368" spans="1:10">
      <c r="A31368">
        <v>110</v>
      </c>
      <c r="B31368">
        <v>-0.260624727</v>
      </c>
      <c r="C31368">
        <v>-2.3691260780999E-2</v>
      </c>
      <c r="D31368">
        <v>0.7</v>
      </c>
      <c r="E31368">
        <v>591357233.36448812</v>
      </c>
      <c r="F31368">
        <v>3.0197823766564889</v>
      </c>
      <c r="G31368">
        <v>18.183547101366329</v>
      </c>
      <c r="H31368">
        <v>0.95012931298542036</v>
      </c>
      <c r="I31368">
        <v>28.892232513101579</v>
      </c>
      <c r="J31368">
        <v>4.1519555190500457</v>
      </c>
    </row>
    <row r="31369" spans="1:10">
      <c r="A31369">
        <v>110</v>
      </c>
      <c r="B31369">
        <v>-0.260624727</v>
      </c>
      <c r="C31369">
        <v>-1.1845630390499001E-2</v>
      </c>
      <c r="D31369">
        <v>0.7</v>
      </c>
      <c r="E31369">
        <v>577019595.62687731</v>
      </c>
      <c r="F31369">
        <v>3.028128101787753</v>
      </c>
      <c r="G31369">
        <v>18.107355857949528</v>
      </c>
      <c r="H31369">
        <v>0.91734343171523802</v>
      </c>
      <c r="I31369">
        <v>27.991962103827319</v>
      </c>
      <c r="J31369">
        <v>4.0557695896134964</v>
      </c>
    </row>
    <row r="31370" spans="1:10">
      <c r="A31370">
        <v>110</v>
      </c>
      <c r="B31370">
        <v>-0.27247130549999998</v>
      </c>
      <c r="C31370">
        <v>-1.1845630390499001E-2</v>
      </c>
      <c r="D31370">
        <v>0.7</v>
      </c>
      <c r="E31370">
        <v>583897947.52745295</v>
      </c>
      <c r="F31370">
        <v>3.208463063094197</v>
      </c>
      <c r="G31370">
        <v>19.597015995610601</v>
      </c>
      <c r="H31370">
        <v>0.97011028376323916</v>
      </c>
      <c r="I31370">
        <v>30.437139459798601</v>
      </c>
      <c r="J31370">
        <v>4.1377574757485309</v>
      </c>
    </row>
    <row r="31371" spans="1:10">
      <c r="A31371">
        <v>110</v>
      </c>
      <c r="B31371">
        <v>-0.21323841299999999</v>
      </c>
      <c r="C31371">
        <v>-2.3691260780999E-2</v>
      </c>
      <c r="D31371">
        <v>0.7</v>
      </c>
      <c r="E31371">
        <v>607645362.2285881</v>
      </c>
      <c r="F31371">
        <v>2.3702527423371489</v>
      </c>
      <c r="G31371">
        <v>13.39515229661359</v>
      </c>
      <c r="H31371">
        <v>0.74512379561589681</v>
      </c>
      <c r="I31371">
        <v>20.38913496798439</v>
      </c>
      <c r="J31371">
        <v>3.766884119507929</v>
      </c>
    </row>
    <row r="31372" spans="1:10">
      <c r="A31372">
        <v>110</v>
      </c>
      <c r="B31372">
        <v>-0.20139183450000001</v>
      </c>
      <c r="C31372">
        <v>-2.3691260780999E-2</v>
      </c>
      <c r="D31372">
        <v>0.7</v>
      </c>
      <c r="E31372">
        <v>620139739.96659184</v>
      </c>
      <c r="F31372">
        <v>2.225637471576559</v>
      </c>
      <c r="G31372">
        <v>12.536666354585989</v>
      </c>
      <c r="H31372">
        <v>0.69810037593402485</v>
      </c>
      <c r="I31372">
        <v>18.591552649331231</v>
      </c>
      <c r="J31372">
        <v>3.6686229041027358</v>
      </c>
    </row>
    <row r="31373" spans="1:10">
      <c r="A31373">
        <v>110</v>
      </c>
      <c r="B31373">
        <v>-0.20139183450000001</v>
      </c>
      <c r="C31373">
        <v>-1.1845630390499001E-2</v>
      </c>
      <c r="D31373">
        <v>0.7</v>
      </c>
      <c r="E31373">
        <v>610384664.83771753</v>
      </c>
      <c r="F31373">
        <v>2.231573342733403</v>
      </c>
      <c r="G31373">
        <v>12.72874893574992</v>
      </c>
      <c r="H31373">
        <v>0.66768366837017479</v>
      </c>
      <c r="I31373">
        <v>17.766192390272451</v>
      </c>
      <c r="J31373">
        <v>3.5820646718926521</v>
      </c>
    </row>
    <row r="31374" spans="1:10">
      <c r="A31374">
        <v>110</v>
      </c>
      <c r="B31374">
        <v>-0.21323841299999999</v>
      </c>
      <c r="C31374">
        <v>-1.1845630390499001E-2</v>
      </c>
      <c r="D31374">
        <v>0.7</v>
      </c>
      <c r="E31374">
        <v>596995719.56492281</v>
      </c>
      <c r="F31374">
        <v>2.3769433982072741</v>
      </c>
      <c r="G31374">
        <v>13.545554875606291</v>
      </c>
      <c r="H31374">
        <v>0.71412079353591751</v>
      </c>
      <c r="I31374">
        <v>19.551594057295059</v>
      </c>
      <c r="J31374">
        <v>3.6779825099953372</v>
      </c>
    </row>
    <row r="31375" spans="1:10">
      <c r="A31375">
        <v>110</v>
      </c>
      <c r="B31375">
        <v>-0.24877814849999999</v>
      </c>
      <c r="C31375">
        <v>-2.3691260780999E-2</v>
      </c>
      <c r="D31375">
        <v>0.7</v>
      </c>
      <c r="E31375">
        <v>589015354.4401803</v>
      </c>
      <c r="F31375">
        <v>2.846681861266648</v>
      </c>
      <c r="G31375">
        <v>16.772586305422308</v>
      </c>
      <c r="H31375">
        <v>0.89728039603336252</v>
      </c>
      <c r="I31375">
        <v>26.56516025415625</v>
      </c>
      <c r="J31375">
        <v>4.061176375501808</v>
      </c>
    </row>
    <row r="31376" spans="1:10">
      <c r="A31376">
        <v>110</v>
      </c>
      <c r="B31376">
        <v>-0.24877814849999999</v>
      </c>
      <c r="C31376">
        <v>-1.1845630390499001E-2</v>
      </c>
      <c r="D31376">
        <v>0.7</v>
      </c>
      <c r="E31376">
        <v>575613448.15011883</v>
      </c>
      <c r="F31376">
        <v>2.8548398008305211</v>
      </c>
      <c r="G31376">
        <v>16.762516024189839</v>
      </c>
      <c r="H31376">
        <v>0.86485509082607204</v>
      </c>
      <c r="I31376">
        <v>25.68303659040728</v>
      </c>
      <c r="J31376">
        <v>3.9664896511456451</v>
      </c>
    </row>
    <row r="31377" spans="1:10">
      <c r="A31377">
        <v>110</v>
      </c>
      <c r="B31377">
        <v>-0.41463024749999999</v>
      </c>
      <c r="C31377">
        <v>-2.3691260780999E-2</v>
      </c>
      <c r="D31377">
        <v>0.7</v>
      </c>
      <c r="E31377">
        <v>1417543813.872103</v>
      </c>
      <c r="F31377">
        <v>5.9526398008976251</v>
      </c>
      <c r="G31377">
        <v>52.231450074019008</v>
      </c>
      <c r="H31377">
        <v>1.441253005414368</v>
      </c>
      <c r="I31377">
        <v>72.751466849910614</v>
      </c>
      <c r="J31377">
        <v>3.663878525171167</v>
      </c>
    </row>
    <row r="31378" spans="1:10">
      <c r="A31378">
        <v>110</v>
      </c>
      <c r="B31378">
        <v>-0.40278366900000001</v>
      </c>
      <c r="C31378">
        <v>-2.3691260780999E-2</v>
      </c>
      <c r="D31378">
        <v>0.7</v>
      </c>
      <c r="E31378">
        <v>1279089002.2200251</v>
      </c>
      <c r="F31378">
        <v>5.6797616463007783</v>
      </c>
      <c r="G31378">
        <v>48.444267099250212</v>
      </c>
      <c r="H31378">
        <v>1.4330174756318561</v>
      </c>
      <c r="I31378">
        <v>68.40146576948608</v>
      </c>
      <c r="J31378">
        <v>3.887056660160626</v>
      </c>
    </row>
    <row r="31379" spans="1:10">
      <c r="A31379">
        <v>110</v>
      </c>
      <c r="B31379">
        <v>-0.40278366900000001</v>
      </c>
      <c r="C31379">
        <v>-1.1845630390499001E-2</v>
      </c>
      <c r="D31379">
        <v>0.7</v>
      </c>
      <c r="E31379">
        <v>1253411071.374069</v>
      </c>
      <c r="F31379">
        <v>5.6746429271275929</v>
      </c>
      <c r="G31379">
        <v>46.995180723542973</v>
      </c>
      <c r="H31379">
        <v>1.400394534853163</v>
      </c>
      <c r="I31379">
        <v>67.087441100106062</v>
      </c>
      <c r="J31379">
        <v>3.7908819639947731</v>
      </c>
    </row>
    <row r="31380" spans="1:10">
      <c r="A31380">
        <v>110</v>
      </c>
      <c r="B31380">
        <v>-0.41463024749999999</v>
      </c>
      <c r="C31380">
        <v>-1.1845630390499001E-2</v>
      </c>
      <c r="D31380">
        <v>0.7</v>
      </c>
      <c r="E31380">
        <v>1390957175.8363099</v>
      </c>
      <c r="F31380">
        <v>5.9448402642542852</v>
      </c>
      <c r="G31380">
        <v>50.614581635674632</v>
      </c>
      <c r="H31380">
        <v>1.4090147997075131</v>
      </c>
      <c r="I31380">
        <v>71.382339047455858</v>
      </c>
      <c r="J31380">
        <v>3.5692591924713879</v>
      </c>
    </row>
    <row r="31381" spans="1:10">
      <c r="A31381">
        <v>110</v>
      </c>
      <c r="B31381">
        <v>-0.43832340450000001</v>
      </c>
      <c r="C31381">
        <v>-2.3691260780999E-2</v>
      </c>
      <c r="D31381">
        <v>0.7</v>
      </c>
      <c r="E31381">
        <v>1745565476.7051909</v>
      </c>
      <c r="F31381">
        <v>6.5236105557958544</v>
      </c>
      <c r="G31381">
        <v>60.460886531394507</v>
      </c>
      <c r="H31381">
        <v>1.4325765525259571</v>
      </c>
      <c r="I31381">
        <v>81.987927635344661</v>
      </c>
      <c r="J31381">
        <v>3.077623127270571</v>
      </c>
    </row>
    <row r="31382" spans="1:10">
      <c r="A31382">
        <v>110</v>
      </c>
      <c r="B31382">
        <v>-0.43832340450000001</v>
      </c>
      <c r="C31382">
        <v>-1.1845630390499001E-2</v>
      </c>
      <c r="D31382">
        <v>0.7</v>
      </c>
      <c r="E31382">
        <v>1717201048.7059469</v>
      </c>
      <c r="F31382">
        <v>6.5096278903398419</v>
      </c>
      <c r="G31382">
        <v>58.481937440224513</v>
      </c>
      <c r="H31382">
        <v>1.4012741936393811</v>
      </c>
      <c r="I31382">
        <v>80.497297922654894</v>
      </c>
      <c r="J31382">
        <v>2.9868409039840151</v>
      </c>
    </row>
    <row r="31383" spans="1:10">
      <c r="A31383">
        <v>110</v>
      </c>
      <c r="B31383">
        <v>-0.37909051199999999</v>
      </c>
      <c r="C31383">
        <v>-2.3691260780999E-2</v>
      </c>
      <c r="D31383">
        <v>0.7</v>
      </c>
      <c r="E31383">
        <v>1048638340.775497</v>
      </c>
      <c r="F31383">
        <v>5.1586513318153031</v>
      </c>
      <c r="G31383">
        <v>41.502744679080919</v>
      </c>
      <c r="H31383">
        <v>1.394984039237013</v>
      </c>
      <c r="I31383">
        <v>60.221514700859963</v>
      </c>
      <c r="J31383">
        <v>4.2097526778361107</v>
      </c>
    </row>
    <row r="31384" spans="1:10">
      <c r="A31384">
        <v>110</v>
      </c>
      <c r="B31384">
        <v>-0.36724393350000001</v>
      </c>
      <c r="C31384">
        <v>-2.3691260780999E-2</v>
      </c>
      <c r="D31384">
        <v>0.7</v>
      </c>
      <c r="E31384">
        <v>954795041.17125273</v>
      </c>
      <c r="F31384">
        <v>4.9101993178223982</v>
      </c>
      <c r="G31384">
        <v>38.339109243223042</v>
      </c>
      <c r="H31384">
        <v>1.366597282827688</v>
      </c>
      <c r="I31384">
        <v>56.385014131137041</v>
      </c>
      <c r="J31384">
        <v>4.3156702413219614</v>
      </c>
    </row>
    <row r="31385" spans="1:10">
      <c r="A31385">
        <v>110</v>
      </c>
      <c r="B31385">
        <v>-0.36724393350000001</v>
      </c>
      <c r="C31385">
        <v>-1.1845630390499001E-2</v>
      </c>
      <c r="D31385">
        <v>0.7</v>
      </c>
      <c r="E31385">
        <v>931904166.62918806</v>
      </c>
      <c r="F31385">
        <v>4.9115517458919014</v>
      </c>
      <c r="G31385">
        <v>37.341546015497038</v>
      </c>
      <c r="H31385">
        <v>1.3331583557036499</v>
      </c>
      <c r="I31385">
        <v>55.214965770288018</v>
      </c>
      <c r="J31385">
        <v>4.2162831155343854</v>
      </c>
    </row>
    <row r="31386" spans="1:10">
      <c r="A31386">
        <v>110</v>
      </c>
      <c r="B31386">
        <v>-0.37909051199999999</v>
      </c>
      <c r="C31386">
        <v>-1.1845630390499001E-2</v>
      </c>
      <c r="D31386">
        <v>0.7</v>
      </c>
      <c r="E31386">
        <v>1024809822.352054</v>
      </c>
      <c r="F31386">
        <v>5.158102139881116</v>
      </c>
      <c r="G31386">
        <v>40.363195945312512</v>
      </c>
      <c r="H31386">
        <v>1.36176035144229</v>
      </c>
      <c r="I31386">
        <v>59.006916997864437</v>
      </c>
      <c r="J31386">
        <v>4.111194380919355</v>
      </c>
    </row>
    <row r="31387" spans="1:10">
      <c r="A31387">
        <v>110</v>
      </c>
      <c r="B31387">
        <v>-0.33170419800000001</v>
      </c>
      <c r="C31387">
        <v>-2.3691260780999E-2</v>
      </c>
      <c r="D31387">
        <v>0.7</v>
      </c>
      <c r="E31387">
        <v>747876437.97236156</v>
      </c>
      <c r="F31387">
        <v>4.2120086859387813</v>
      </c>
      <c r="G31387">
        <v>30.01849971909483</v>
      </c>
      <c r="H31387">
        <v>1.2522103972649179</v>
      </c>
      <c r="I31387">
        <v>45.850601667319012</v>
      </c>
      <c r="J31387">
        <v>4.4491801105072568</v>
      </c>
    </row>
    <row r="31388" spans="1:10">
      <c r="A31388">
        <v>110</v>
      </c>
      <c r="B31388">
        <v>-0.31985761950000002</v>
      </c>
      <c r="C31388">
        <v>-2.3691260780999E-2</v>
      </c>
      <c r="D31388">
        <v>0.7</v>
      </c>
      <c r="E31388">
        <v>700805483.6695075</v>
      </c>
      <c r="F31388">
        <v>3.9946784379854061</v>
      </c>
      <c r="G31388">
        <v>27.618320682109569</v>
      </c>
      <c r="H31388">
        <v>1.206559836869058</v>
      </c>
      <c r="I31388">
        <v>42.653615088390048</v>
      </c>
      <c r="J31388">
        <v>4.4423648623383976</v>
      </c>
    </row>
    <row r="31389" spans="1:10">
      <c r="A31389">
        <v>110</v>
      </c>
      <c r="B31389">
        <v>-0.31985761950000002</v>
      </c>
      <c r="C31389">
        <v>-1.1845630390499001E-2</v>
      </c>
      <c r="D31389">
        <v>0.7</v>
      </c>
      <c r="E31389">
        <v>681715768.49262619</v>
      </c>
      <c r="F31389">
        <v>4.0012509328316241</v>
      </c>
      <c r="G31389">
        <v>27.106672372512751</v>
      </c>
      <c r="H31389">
        <v>1.1728338923774719</v>
      </c>
      <c r="I31389">
        <v>41.630250774482647</v>
      </c>
      <c r="J31389">
        <v>4.3420613314728396</v>
      </c>
    </row>
    <row r="31390" spans="1:10">
      <c r="A31390">
        <v>110</v>
      </c>
      <c r="B31390">
        <v>-0.33170419800000001</v>
      </c>
      <c r="C31390">
        <v>-1.1845630390499001E-2</v>
      </c>
      <c r="D31390">
        <v>0.7</v>
      </c>
      <c r="E31390">
        <v>727831890.47833395</v>
      </c>
      <c r="F31390">
        <v>4.2176186625359282</v>
      </c>
      <c r="G31390">
        <v>29.397370701625761</v>
      </c>
      <c r="H31390">
        <v>1.218469742525204</v>
      </c>
      <c r="I31390">
        <v>44.795025930347883</v>
      </c>
      <c r="J31390">
        <v>4.3487485363552327</v>
      </c>
    </row>
    <row r="31391" spans="1:10">
      <c r="A31391">
        <v>110</v>
      </c>
      <c r="B31391">
        <v>-0.189545256</v>
      </c>
      <c r="C31391">
        <v>-2.3691260780999E-2</v>
      </c>
      <c r="D31391">
        <v>0.7</v>
      </c>
      <c r="E31391">
        <v>634716636.77496529</v>
      </c>
      <c r="F31391">
        <v>2.0880931990909199</v>
      </c>
      <c r="G31391">
        <v>11.80300682685856</v>
      </c>
      <c r="H31391">
        <v>0.65364296959540846</v>
      </c>
      <c r="I31391">
        <v>16.921227783147391</v>
      </c>
      <c r="J31391">
        <v>3.5735648490763059</v>
      </c>
    </row>
    <row r="31392" spans="1:10">
      <c r="A31392">
        <v>110</v>
      </c>
      <c r="B31392">
        <v>-0.189545256</v>
      </c>
      <c r="C31392">
        <v>-1.1845630390499001E-2</v>
      </c>
      <c r="D31392">
        <v>0.7</v>
      </c>
      <c r="E31392">
        <v>625842497.36092615</v>
      </c>
      <c r="F31392">
        <v>2.0931598096569961</v>
      </c>
      <c r="G31392">
        <v>12.03129233465104</v>
      </c>
      <c r="H31392">
        <v>0.6238678423111067</v>
      </c>
      <c r="I31392">
        <v>16.107019745884429</v>
      </c>
      <c r="J31392">
        <v>3.4895497307590322</v>
      </c>
    </row>
    <row r="31393" spans="1:10">
      <c r="A31393">
        <v>110</v>
      </c>
      <c r="B31393">
        <v>-0.39093709049999997</v>
      </c>
      <c r="C31393">
        <v>-2.3691260780999E-2</v>
      </c>
      <c r="D31393">
        <v>0.7</v>
      </c>
      <c r="E31393">
        <v>1156429438.848815</v>
      </c>
      <c r="F31393">
        <v>5.4151359527564136</v>
      </c>
      <c r="G31393">
        <v>44.869560201136387</v>
      </c>
      <c r="H31393">
        <v>1.417357833872809</v>
      </c>
      <c r="I31393">
        <v>64.225908948487159</v>
      </c>
      <c r="J31393">
        <v>4.0679418874327418</v>
      </c>
    </row>
    <row r="31394" spans="1:10">
      <c r="A31394">
        <v>110</v>
      </c>
      <c r="B31394">
        <v>-0.39093709049999997</v>
      </c>
      <c r="C31394">
        <v>-1.1845630390499001E-2</v>
      </c>
      <c r="D31394">
        <v>0.7</v>
      </c>
      <c r="E31394">
        <v>1131671391.263958</v>
      </c>
      <c r="F31394">
        <v>5.41243192663838</v>
      </c>
      <c r="G31394">
        <v>43.579543941736013</v>
      </c>
      <c r="H31394">
        <v>1.384406260657931</v>
      </c>
      <c r="I31394">
        <v>62.963357768113923</v>
      </c>
      <c r="J31394">
        <v>3.9704542530415021</v>
      </c>
    </row>
    <row r="31395" spans="1:10">
      <c r="A31395">
        <v>110</v>
      </c>
      <c r="B31395">
        <v>-0.42647682599999998</v>
      </c>
      <c r="C31395">
        <v>-2.3691260780999E-2</v>
      </c>
      <c r="D31395">
        <v>0.7</v>
      </c>
      <c r="E31395">
        <v>1572724872.615685</v>
      </c>
      <c r="F31395">
        <v>6.2338842113932902</v>
      </c>
      <c r="G31395">
        <v>56.2355566162787</v>
      </c>
      <c r="H31395">
        <v>1.441347109708538</v>
      </c>
      <c r="I31395">
        <v>77.279195876424396</v>
      </c>
      <c r="J31395">
        <v>3.3951583689947298</v>
      </c>
    </row>
    <row r="31396" spans="1:10">
      <c r="A31396">
        <v>110</v>
      </c>
      <c r="B31396">
        <v>-0.42647682599999998</v>
      </c>
      <c r="C31396">
        <v>-1.1845630390499001E-2</v>
      </c>
      <c r="D31396">
        <v>0.7</v>
      </c>
      <c r="E31396">
        <v>1545242228.687191</v>
      </c>
      <c r="F31396">
        <v>6.2231318544676846</v>
      </c>
      <c r="G31396">
        <v>54.442096124625309</v>
      </c>
      <c r="H31396">
        <v>1.4095492728854071</v>
      </c>
      <c r="I31396">
        <v>75.85123199285762</v>
      </c>
      <c r="J31396">
        <v>3.3023366769188409</v>
      </c>
    </row>
    <row r="31397" spans="1:10">
      <c r="A31397">
        <v>110</v>
      </c>
      <c r="B31397">
        <v>-0.30801104099999999</v>
      </c>
      <c r="C31397">
        <v>-2.3691260780999E-2</v>
      </c>
      <c r="D31397">
        <v>0.7</v>
      </c>
      <c r="E31397">
        <v>663235886.45803261</v>
      </c>
      <c r="F31397">
        <v>3.784899694476874</v>
      </c>
      <c r="G31397">
        <v>25.39624840458303</v>
      </c>
      <c r="H31397">
        <v>1.158222575276632</v>
      </c>
      <c r="I31397">
        <v>39.608739897573798</v>
      </c>
      <c r="J31397">
        <v>4.4147782271215021</v>
      </c>
    </row>
    <row r="31398" spans="1:10">
      <c r="A31398">
        <v>110</v>
      </c>
      <c r="B31398">
        <v>-0.30801104099999999</v>
      </c>
      <c r="C31398">
        <v>-1.1845630390499001E-2</v>
      </c>
      <c r="D31398">
        <v>0.7</v>
      </c>
      <c r="E31398">
        <v>645101513.25008392</v>
      </c>
      <c r="F31398">
        <v>3.7922201195873839</v>
      </c>
      <c r="G31398">
        <v>24.986363114971471</v>
      </c>
      <c r="H31398">
        <v>1.124569151271263</v>
      </c>
      <c r="I31398">
        <v>38.614850817968993</v>
      </c>
      <c r="J31398">
        <v>4.3148378487631591</v>
      </c>
    </row>
    <row r="31399" spans="1:10">
      <c r="A31399">
        <v>110</v>
      </c>
      <c r="B31399">
        <v>-0.34355077649999999</v>
      </c>
      <c r="C31399">
        <v>-2.3691260780999E-2</v>
      </c>
      <c r="D31399">
        <v>0.7</v>
      </c>
      <c r="E31399">
        <v>805311040.26075315</v>
      </c>
      <c r="F31399">
        <v>4.4369768960760192</v>
      </c>
      <c r="G31399">
        <v>32.601965607183402</v>
      </c>
      <c r="H31399">
        <v>1.2945374317684271</v>
      </c>
      <c r="I31399">
        <v>49.202746623337021</v>
      </c>
      <c r="J31399">
        <v>4.432325079444686</v>
      </c>
    </row>
    <row r="31400" spans="1:10">
      <c r="A31400">
        <v>110</v>
      </c>
      <c r="B31400">
        <v>-0.34355077649999999</v>
      </c>
      <c r="C31400">
        <v>-1.1845630390499001E-2</v>
      </c>
      <c r="D31400">
        <v>0.7</v>
      </c>
      <c r="E31400">
        <v>784313676.68038225</v>
      </c>
      <c r="F31400">
        <v>4.4414013512649637</v>
      </c>
      <c r="G31400">
        <v>31.863464480703868</v>
      </c>
      <c r="H31400">
        <v>1.2608398054361949</v>
      </c>
      <c r="I31400">
        <v>48.112078398396058</v>
      </c>
      <c r="J31400">
        <v>4.3320025104990396</v>
      </c>
    </row>
    <row r="31401" spans="1:10">
      <c r="A31401">
        <v>110</v>
      </c>
      <c r="B31401">
        <v>-0.47357337312553988</v>
      </c>
      <c r="C31401">
        <v>-1.5632169860302001E-2</v>
      </c>
      <c r="D31401">
        <v>0.7</v>
      </c>
      <c r="E31401">
        <v>2352444242.2152448</v>
      </c>
      <c r="F31401">
        <v>7.4198623138201132</v>
      </c>
      <c r="G31401">
        <v>72.612288175804082</v>
      </c>
      <c r="H31401">
        <v>1.326813613127636</v>
      </c>
      <c r="I31401">
        <v>95.948025140491268</v>
      </c>
      <c r="J31401">
        <v>1.7553304334606441</v>
      </c>
    </row>
    <row r="31402" spans="1:10">
      <c r="A31402">
        <v>110</v>
      </c>
      <c r="B31402">
        <v>-0.47326931782585002</v>
      </c>
      <c r="C31402">
        <v>-2.3691260780999E-2</v>
      </c>
      <c r="D31402">
        <v>0.7</v>
      </c>
      <c r="E31402">
        <v>2367270492.0277448</v>
      </c>
      <c r="F31402">
        <v>7.4288092161492099</v>
      </c>
      <c r="G31402">
        <v>74.252899699331536</v>
      </c>
      <c r="H31402">
        <v>1.348052694659009</v>
      </c>
      <c r="I31402">
        <v>96.963715036838309</v>
      </c>
      <c r="J31402">
        <v>1.824876478393</v>
      </c>
    </row>
    <row r="31403" spans="1:10">
      <c r="A31403">
        <v>110</v>
      </c>
      <c r="B31403">
        <v>-0.47371386941051002</v>
      </c>
      <c r="C31403">
        <v>-1.1908185449508E-2</v>
      </c>
      <c r="D31403">
        <v>0.7</v>
      </c>
      <c r="E31403">
        <v>2345588812.5506358</v>
      </c>
      <c r="F31403">
        <v>7.4156202315114248</v>
      </c>
      <c r="G31403">
        <v>71.868050790147294</v>
      </c>
      <c r="H31403">
        <v>1.3170142393083619</v>
      </c>
      <c r="I31403">
        <v>95.472473938749644</v>
      </c>
      <c r="J31403">
        <v>1.722840755650904</v>
      </c>
    </row>
    <row r="31404" spans="1:10">
      <c r="A31404">
        <v>110</v>
      </c>
      <c r="B31404">
        <v>-0.35539735500000003</v>
      </c>
      <c r="C31404">
        <v>-2.3691260780999E-2</v>
      </c>
      <c r="D31404">
        <v>0.7</v>
      </c>
      <c r="E31404">
        <v>873986875.2539506</v>
      </c>
      <c r="F31404">
        <v>4.6696748752076296</v>
      </c>
      <c r="G31404">
        <v>35.373826864897147</v>
      </c>
      <c r="H31404">
        <v>1.332888587004329</v>
      </c>
      <c r="I31404">
        <v>52.713161869143732</v>
      </c>
      <c r="J31404">
        <v>4.3888319844171217</v>
      </c>
    </row>
    <row r="31405" spans="1:10">
      <c r="A31405">
        <v>110</v>
      </c>
      <c r="B31405">
        <v>-0.35539735500000003</v>
      </c>
      <c r="C31405">
        <v>-1.1845630390499001E-2</v>
      </c>
      <c r="D31405">
        <v>0.7</v>
      </c>
      <c r="E31405">
        <v>852040228.23463345</v>
      </c>
      <c r="F31405">
        <v>4.6726827257166388</v>
      </c>
      <c r="G31405">
        <v>34.509898691950397</v>
      </c>
      <c r="H31405">
        <v>1.2992915990365139</v>
      </c>
      <c r="I31405">
        <v>51.584380686023543</v>
      </c>
      <c r="J31405">
        <v>4.2888571162154427</v>
      </c>
    </row>
    <row r="31406" spans="1:10">
      <c r="A31406">
        <v>110</v>
      </c>
      <c r="B31406">
        <v>-0.23693157000000001</v>
      </c>
      <c r="C31406">
        <v>-5.9228151952496998E-2</v>
      </c>
      <c r="D31406">
        <v>0.7</v>
      </c>
      <c r="E31406">
        <v>626842808.59624195</v>
      </c>
      <c r="F31406">
        <v>2.6819817879757148</v>
      </c>
      <c r="G31406">
        <v>15.82666958020314</v>
      </c>
      <c r="H31406">
        <v>0.95379669880199924</v>
      </c>
      <c r="I31406">
        <v>27.015144127414541</v>
      </c>
      <c r="J31406">
        <v>4.2806337055065047</v>
      </c>
    </row>
    <row r="31407" spans="1:10">
      <c r="A31407">
        <v>110</v>
      </c>
      <c r="B31407">
        <v>-0.2250849915</v>
      </c>
      <c r="C31407">
        <v>-5.9228151952496998E-2</v>
      </c>
      <c r="D31407">
        <v>0.7</v>
      </c>
      <c r="E31407">
        <v>630538390.43118095</v>
      </c>
      <c r="F31407">
        <v>2.5258103078826299</v>
      </c>
      <c r="G31407">
        <v>14.530450240162761</v>
      </c>
      <c r="H31407">
        <v>0.90200075910293465</v>
      </c>
      <c r="I31407">
        <v>24.929111094580659</v>
      </c>
      <c r="J31407">
        <v>4.177946437482877</v>
      </c>
    </row>
    <row r="31408" spans="1:10">
      <c r="A31408">
        <v>110</v>
      </c>
      <c r="B31408">
        <v>-0.27247130549999998</v>
      </c>
      <c r="C31408">
        <v>-5.9228151952496998E-2</v>
      </c>
      <c r="D31408">
        <v>0.7</v>
      </c>
      <c r="E31408">
        <v>643115705.92712641</v>
      </c>
      <c r="F31408">
        <v>3.1960512683223672</v>
      </c>
      <c r="G31408">
        <v>20.698210701127071</v>
      </c>
      <c r="H31408">
        <v>1.1133885651581681</v>
      </c>
      <c r="I31408">
        <v>34.11575046848813</v>
      </c>
      <c r="J31408">
        <v>4.5575059552662562</v>
      </c>
    </row>
    <row r="31409" spans="1:10">
      <c r="A31409">
        <v>110</v>
      </c>
      <c r="B31409">
        <v>-0.260624727</v>
      </c>
      <c r="C31409">
        <v>-5.9228151952496998E-2</v>
      </c>
      <c r="D31409">
        <v>0.7</v>
      </c>
      <c r="E31409">
        <v>632414332.1272974</v>
      </c>
      <c r="F31409">
        <v>3.0170294570849161</v>
      </c>
      <c r="G31409">
        <v>18.904490949254939</v>
      </c>
      <c r="H31409">
        <v>1.059997162586777</v>
      </c>
      <c r="I31409">
        <v>31.605540238530249</v>
      </c>
      <c r="J31409">
        <v>4.4727344344828097</v>
      </c>
    </row>
    <row r="31410" spans="1:10">
      <c r="A31410">
        <v>110</v>
      </c>
      <c r="B31410">
        <v>-0.189545256</v>
      </c>
      <c r="C31410">
        <v>-5.9228151952496998E-2</v>
      </c>
      <c r="D31410">
        <v>0.7</v>
      </c>
      <c r="E31410">
        <v>659530577.62318325</v>
      </c>
      <c r="F31410">
        <v>2.1019936913793491</v>
      </c>
      <c r="G31410">
        <v>11.53970782551362</v>
      </c>
      <c r="H31410">
        <v>0.75739617462778563</v>
      </c>
      <c r="I31410">
        <v>19.475199436369319</v>
      </c>
      <c r="J31410">
        <v>3.868867706111891</v>
      </c>
    </row>
    <row r="31411" spans="1:10">
      <c r="A31411">
        <v>110</v>
      </c>
      <c r="B31411">
        <v>-0.21323841299999999</v>
      </c>
      <c r="C31411">
        <v>-5.9228151952496998E-2</v>
      </c>
      <c r="D31411">
        <v>0.7</v>
      </c>
      <c r="E31411">
        <v>637644263.73270464</v>
      </c>
      <c r="F31411">
        <v>2.3771226226680571</v>
      </c>
      <c r="G31411">
        <v>13.387927407323129</v>
      </c>
      <c r="H31411">
        <v>0.85170971071028512</v>
      </c>
      <c r="I31411">
        <v>22.978824967280691</v>
      </c>
      <c r="J31411">
        <v>4.0737479818129394</v>
      </c>
    </row>
    <row r="31412" spans="1:10">
      <c r="A31412">
        <v>110</v>
      </c>
      <c r="B31412">
        <v>-0.20139183450000001</v>
      </c>
      <c r="C31412">
        <v>-5.9228151952496998E-2</v>
      </c>
      <c r="D31412">
        <v>0.7</v>
      </c>
      <c r="E31412">
        <v>647513713.62971115</v>
      </c>
      <c r="F31412">
        <v>2.2358653998787599</v>
      </c>
      <c r="G31412">
        <v>12.39303105792807</v>
      </c>
      <c r="H31412">
        <v>0.80336859335743938</v>
      </c>
      <c r="I31412">
        <v>21.161677133912491</v>
      </c>
      <c r="J31412">
        <v>3.9700807051335132</v>
      </c>
    </row>
    <row r="31413" spans="1:10">
      <c r="A31413">
        <v>110</v>
      </c>
      <c r="B31413">
        <v>-0.24877814849999999</v>
      </c>
      <c r="C31413">
        <v>-5.9228151952496998E-2</v>
      </c>
      <c r="D31413">
        <v>0.7</v>
      </c>
      <c r="E31413">
        <v>627233494.27961779</v>
      </c>
      <c r="F31413">
        <v>2.8456984620442061</v>
      </c>
      <c r="G31413">
        <v>17.282660418974881</v>
      </c>
      <c r="H31413">
        <v>1.0066271143479359</v>
      </c>
      <c r="I31413">
        <v>29.23966529663576</v>
      </c>
      <c r="J31413">
        <v>4.3796523737974979</v>
      </c>
    </row>
    <row r="31414" spans="1:10">
      <c r="A31414">
        <v>110</v>
      </c>
      <c r="B31414">
        <v>-0.30801104099999999</v>
      </c>
      <c r="C31414">
        <v>-5.9228151952496998E-2</v>
      </c>
      <c r="D31414">
        <v>0.7</v>
      </c>
      <c r="E31414">
        <v>716013224.52426004</v>
      </c>
      <c r="F31414">
        <v>3.7801289869205661</v>
      </c>
      <c r="G31414">
        <v>27.170669605048019</v>
      </c>
      <c r="H31414">
        <v>1.26817871733294</v>
      </c>
      <c r="I31414">
        <v>42.54375764719255</v>
      </c>
      <c r="J31414">
        <v>4.7367330297438093</v>
      </c>
    </row>
    <row r="31415" spans="1:10">
      <c r="A31415">
        <v>110</v>
      </c>
      <c r="B31415">
        <v>-0.2250849915</v>
      </c>
      <c r="C31415">
        <v>0.11845630390499</v>
      </c>
      <c r="D31415">
        <v>0.7</v>
      </c>
      <c r="E31415">
        <v>442799016.72852421</v>
      </c>
      <c r="F31415">
        <v>2.933392786259545</v>
      </c>
      <c r="G31415">
        <v>18.419560998261129</v>
      </c>
      <c r="H31415">
        <v>0.62187838750106761</v>
      </c>
      <c r="I31415">
        <v>14.31002538284902</v>
      </c>
      <c r="J31415">
        <v>3.41082715549833</v>
      </c>
    </row>
    <row r="31416" spans="1:10">
      <c r="A31416">
        <v>110</v>
      </c>
      <c r="B31416">
        <v>-0.23693157000000001</v>
      </c>
      <c r="C31416">
        <v>0.11845630390499</v>
      </c>
      <c r="D31416">
        <v>0.7</v>
      </c>
      <c r="E31416">
        <v>422772380.46794218</v>
      </c>
      <c r="F31416">
        <v>3.085958521803426</v>
      </c>
      <c r="G31416">
        <v>18.894183229643861</v>
      </c>
      <c r="H31416">
        <v>0.66392015211516475</v>
      </c>
      <c r="I31416">
        <v>15.95707214165645</v>
      </c>
      <c r="J31416">
        <v>3.4770552341329939</v>
      </c>
    </row>
    <row r="31417" spans="1:10">
      <c r="A31417">
        <v>110</v>
      </c>
      <c r="B31417">
        <v>-0.20139183450000001</v>
      </c>
      <c r="C31417">
        <v>0.11845630390499</v>
      </c>
      <c r="D31417">
        <v>0.7</v>
      </c>
      <c r="E31417">
        <v>492622267.37343359</v>
      </c>
      <c r="F31417">
        <v>2.64385258360252</v>
      </c>
      <c r="G31417">
        <v>17.673205976867148</v>
      </c>
      <c r="H31417">
        <v>0.54431604383227405</v>
      </c>
      <c r="I31417">
        <v>11.37031235450578</v>
      </c>
      <c r="J31417">
        <v>3.2806839907488108</v>
      </c>
    </row>
    <row r="31418" spans="1:10">
      <c r="A31418">
        <v>110</v>
      </c>
      <c r="B31418">
        <v>-0.21323841299999999</v>
      </c>
      <c r="C31418">
        <v>0.11845630390499</v>
      </c>
      <c r="D31418">
        <v>0.7</v>
      </c>
      <c r="E31418">
        <v>466303054.18010569</v>
      </c>
      <c r="F31418">
        <v>2.7859888277898301</v>
      </c>
      <c r="G31418">
        <v>18.01331463165242</v>
      </c>
      <c r="H31418">
        <v>0.58186608210502655</v>
      </c>
      <c r="I31418">
        <v>12.781074333368419</v>
      </c>
      <c r="J31418">
        <v>3.3447194066074308</v>
      </c>
    </row>
    <row r="31419" spans="1:10">
      <c r="A31419">
        <v>110</v>
      </c>
      <c r="B31419">
        <v>-0.23693157000000001</v>
      </c>
      <c r="C31419">
        <v>2.3691260780999E-2</v>
      </c>
      <c r="D31419">
        <v>0.7</v>
      </c>
      <c r="E31419">
        <v>539148452.05031967</v>
      </c>
      <c r="F31419">
        <v>2.7387006348426302</v>
      </c>
      <c r="G31419">
        <v>16.05513035948918</v>
      </c>
      <c r="H31419">
        <v>0.73308068631639356</v>
      </c>
      <c r="I31419">
        <v>21.01256572766793</v>
      </c>
      <c r="J31419">
        <v>3.6422663276259222</v>
      </c>
    </row>
    <row r="31420" spans="1:10">
      <c r="A31420">
        <v>110</v>
      </c>
      <c r="B31420">
        <v>-0.2250849915</v>
      </c>
      <c r="C31420">
        <v>2.3691260780999E-2</v>
      </c>
      <c r="D31420">
        <v>0.7</v>
      </c>
      <c r="E31420">
        <v>549374004.3024869</v>
      </c>
      <c r="F31420">
        <v>2.579063114563811</v>
      </c>
      <c r="G31420">
        <v>15.13871854129437</v>
      </c>
      <c r="H31420">
        <v>0.68450423651261127</v>
      </c>
      <c r="I31420">
        <v>19.032506224474361</v>
      </c>
      <c r="J31420">
        <v>3.5525960252342021</v>
      </c>
    </row>
    <row r="31421" spans="1:10">
      <c r="A31421">
        <v>110</v>
      </c>
      <c r="B31421">
        <v>-0.2250849915</v>
      </c>
      <c r="C31421">
        <v>3.5536891171497997E-2</v>
      </c>
      <c r="D31421">
        <v>0.7</v>
      </c>
      <c r="E31421">
        <v>536371803.31995249</v>
      </c>
      <c r="F31421">
        <v>2.6053397321601279</v>
      </c>
      <c r="G31421">
        <v>15.448004960722759</v>
      </c>
      <c r="H31421">
        <v>0.66449127409164088</v>
      </c>
      <c r="I31421">
        <v>18.277468608811471</v>
      </c>
      <c r="J31421">
        <v>3.4972709007955292</v>
      </c>
    </row>
    <row r="31422" spans="1:10">
      <c r="A31422">
        <v>110</v>
      </c>
      <c r="B31422">
        <v>-0.23693157000000001</v>
      </c>
      <c r="C31422">
        <v>3.5536891171497997E-2</v>
      </c>
      <c r="D31422">
        <v>0.7</v>
      </c>
      <c r="E31422">
        <v>525125525.40671593</v>
      </c>
      <c r="F31422">
        <v>2.764719652583135</v>
      </c>
      <c r="G31422">
        <v>16.313600219286329</v>
      </c>
      <c r="H31422">
        <v>0.71234956741672639</v>
      </c>
      <c r="I31422">
        <v>20.229726174476308</v>
      </c>
      <c r="J31422">
        <v>3.5841802303452059</v>
      </c>
    </row>
    <row r="31423" spans="1:10">
      <c r="A31423">
        <v>110</v>
      </c>
      <c r="B31423">
        <v>-0.27247130549999998</v>
      </c>
      <c r="C31423">
        <v>2.3691260780999E-2</v>
      </c>
      <c r="D31423">
        <v>0.7</v>
      </c>
      <c r="E31423">
        <v>535468331.91411448</v>
      </c>
      <c r="F31423">
        <v>3.2566965386795208</v>
      </c>
      <c r="G31423">
        <v>19.519175260637368</v>
      </c>
      <c r="H31423">
        <v>0.88539691354402661</v>
      </c>
      <c r="I31423">
        <v>27.72380807711977</v>
      </c>
      <c r="J31423">
        <v>3.8891321854271959</v>
      </c>
    </row>
    <row r="31424" spans="1:10">
      <c r="A31424">
        <v>110</v>
      </c>
      <c r="B31424">
        <v>-0.260624727</v>
      </c>
      <c r="C31424">
        <v>2.3691260780999E-2</v>
      </c>
      <c r="D31424">
        <v>0.7</v>
      </c>
      <c r="E31424">
        <v>531468645.23901367</v>
      </c>
      <c r="F31424">
        <v>3.077516738390345</v>
      </c>
      <c r="G31424">
        <v>18.240932119266159</v>
      </c>
      <c r="H31424">
        <v>0.83403144578072108</v>
      </c>
      <c r="I31424">
        <v>25.356521930341199</v>
      </c>
      <c r="J31424">
        <v>3.8128287650685762</v>
      </c>
    </row>
    <row r="31425" spans="1:10">
      <c r="A31425">
        <v>110</v>
      </c>
      <c r="B31425">
        <v>-0.260624727</v>
      </c>
      <c r="C31425">
        <v>3.5536891171497997E-2</v>
      </c>
      <c r="D31425">
        <v>0.7</v>
      </c>
      <c r="E31425">
        <v>515421832.33641768</v>
      </c>
      <c r="F31425">
        <v>3.102513723027017</v>
      </c>
      <c r="G31425">
        <v>18.379579240503599</v>
      </c>
      <c r="H31425">
        <v>0.81197322913788117</v>
      </c>
      <c r="I31425">
        <v>24.513839537759619</v>
      </c>
      <c r="J31425">
        <v>3.7495744288186739</v>
      </c>
    </row>
    <row r="31426" spans="1:10">
      <c r="A31426">
        <v>110</v>
      </c>
      <c r="B31426">
        <v>-0.27247130549999998</v>
      </c>
      <c r="C31426">
        <v>3.5536891171497997E-2</v>
      </c>
      <c r="D31426">
        <v>0.7</v>
      </c>
      <c r="E31426">
        <v>518420346.90100908</v>
      </c>
      <c r="F31426">
        <v>3.280909001737029</v>
      </c>
      <c r="G31426">
        <v>19.58833774652631</v>
      </c>
      <c r="H31426">
        <v>0.86273130476202842</v>
      </c>
      <c r="I31426">
        <v>26.848739099138399</v>
      </c>
      <c r="J31426">
        <v>3.8234822896875591</v>
      </c>
    </row>
    <row r="31427" spans="1:10">
      <c r="A31427">
        <v>110</v>
      </c>
      <c r="B31427">
        <v>-0.21323841299999999</v>
      </c>
      <c r="C31427">
        <v>2.3691260780999E-2</v>
      </c>
      <c r="D31427">
        <v>0.7</v>
      </c>
      <c r="E31427">
        <v>562933216.1625905</v>
      </c>
      <c r="F31427">
        <v>2.4259539767390419</v>
      </c>
      <c r="G31427">
        <v>14.33413890989878</v>
      </c>
      <c r="H31427">
        <v>0.6378255664256498</v>
      </c>
      <c r="I31427">
        <v>17.17838047939486</v>
      </c>
      <c r="J31427">
        <v>3.4628743512972151</v>
      </c>
    </row>
    <row r="31428" spans="1:10">
      <c r="A31428">
        <v>110</v>
      </c>
      <c r="B31428">
        <v>-0.20139183450000001</v>
      </c>
      <c r="C31428">
        <v>2.3691260780999E-2</v>
      </c>
      <c r="D31428">
        <v>0.7</v>
      </c>
      <c r="E31428">
        <v>579169974.43664312</v>
      </c>
      <c r="F31428">
        <v>2.279396247864534</v>
      </c>
      <c r="G31428">
        <v>13.637091474795261</v>
      </c>
      <c r="H31428">
        <v>0.59348655568923403</v>
      </c>
      <c r="I31428">
        <v>15.448875268164681</v>
      </c>
      <c r="J31428">
        <v>3.3751122367227229</v>
      </c>
    </row>
    <row r="31429" spans="1:10">
      <c r="A31429">
        <v>110</v>
      </c>
      <c r="B31429">
        <v>-0.20139183450000001</v>
      </c>
      <c r="C31429">
        <v>3.5536891171497997E-2</v>
      </c>
      <c r="D31429">
        <v>0.7</v>
      </c>
      <c r="E31429">
        <v>568221772.71268415</v>
      </c>
      <c r="F31429">
        <v>2.305733321595917</v>
      </c>
      <c r="G31429">
        <v>14.03107527798541</v>
      </c>
      <c r="H31429">
        <v>0.57501503274332932</v>
      </c>
      <c r="I31429">
        <v>14.74609340781538</v>
      </c>
      <c r="J31429">
        <v>3.3256324960522572</v>
      </c>
    </row>
    <row r="31430" spans="1:10">
      <c r="A31430">
        <v>110</v>
      </c>
      <c r="B31430">
        <v>-0.21323841299999999</v>
      </c>
      <c r="C31430">
        <v>3.5536891171497997E-2</v>
      </c>
      <c r="D31430">
        <v>0.7</v>
      </c>
      <c r="E31430">
        <v>550956258.78619719</v>
      </c>
      <c r="F31430">
        <v>2.4523330617514829</v>
      </c>
      <c r="G31430">
        <v>14.68851058694568</v>
      </c>
      <c r="H31430">
        <v>0.61856608520836309</v>
      </c>
      <c r="I31430">
        <v>16.449968259176501</v>
      </c>
      <c r="J31430">
        <v>3.4104200750163671</v>
      </c>
    </row>
    <row r="31431" spans="1:10">
      <c r="A31431">
        <v>110</v>
      </c>
      <c r="B31431">
        <v>-0.24877814849999999</v>
      </c>
      <c r="C31431">
        <v>2.3691260780999E-2</v>
      </c>
      <c r="D31431">
        <v>0.7</v>
      </c>
      <c r="E31431">
        <v>532942118.23620838</v>
      </c>
      <c r="F31431">
        <v>2.9048531639823461</v>
      </c>
      <c r="G31431">
        <v>17.087732545157149</v>
      </c>
      <c r="H31431">
        <v>0.78308725593355355</v>
      </c>
      <c r="I31431">
        <v>23.12003012102458</v>
      </c>
      <c r="J31431">
        <v>3.7297573797970371</v>
      </c>
    </row>
    <row r="31432" spans="1:10">
      <c r="A31432">
        <v>110</v>
      </c>
      <c r="B31432">
        <v>-0.24877814849999999</v>
      </c>
      <c r="C31432">
        <v>3.5536891171497997E-2</v>
      </c>
      <c r="D31432">
        <v>0.7</v>
      </c>
      <c r="E31432">
        <v>517903988.48668098</v>
      </c>
      <c r="F31432">
        <v>2.9304490286777032</v>
      </c>
      <c r="G31432">
        <v>17.28940371421896</v>
      </c>
      <c r="H31432">
        <v>0.7616741224168635</v>
      </c>
      <c r="I31432">
        <v>22.308033882361059</v>
      </c>
      <c r="J31432">
        <v>3.669026238095654</v>
      </c>
    </row>
    <row r="31433" spans="1:10">
      <c r="A31433">
        <v>110</v>
      </c>
      <c r="B31433">
        <v>-0.23693157000000001</v>
      </c>
      <c r="C31433">
        <v>-0.34352328132448001</v>
      </c>
      <c r="D31433">
        <v>0.7</v>
      </c>
      <c r="E31433">
        <v>1300147510.52231</v>
      </c>
      <c r="F31433">
        <v>3.351742963332502</v>
      </c>
      <c r="G31433">
        <v>82.713457520430993</v>
      </c>
      <c r="H31433">
        <v>1.3258965456415721</v>
      </c>
      <c r="I31433">
        <v>43.734348628669572</v>
      </c>
      <c r="J31433">
        <v>3.9342976004535162</v>
      </c>
    </row>
    <row r="31434" spans="1:10">
      <c r="A31434">
        <v>110</v>
      </c>
      <c r="B31434">
        <v>-0.2250849915</v>
      </c>
      <c r="C31434">
        <v>-0.34352328132448001</v>
      </c>
      <c r="D31434">
        <v>0.7</v>
      </c>
      <c r="E31434">
        <v>1260767774.0307829</v>
      </c>
      <c r="F31434">
        <v>3.2787091737363738</v>
      </c>
      <c r="G31434">
        <v>78.217254123771411</v>
      </c>
      <c r="H31434">
        <v>1.3129812093913129</v>
      </c>
      <c r="I31434">
        <v>41.764708812420743</v>
      </c>
      <c r="J31434">
        <v>3.9996011216937242</v>
      </c>
    </row>
    <row r="31435" spans="1:10">
      <c r="A31435">
        <v>110</v>
      </c>
      <c r="B31435">
        <v>-0.23693157000000001</v>
      </c>
      <c r="C31435">
        <v>-0.22506697741949</v>
      </c>
      <c r="D31435">
        <v>0.7</v>
      </c>
      <c r="E31435">
        <v>839769033.65345907</v>
      </c>
      <c r="F31435">
        <v>3.0336451607985389</v>
      </c>
      <c r="G31435">
        <v>34.93106367099108</v>
      </c>
      <c r="H31435">
        <v>1.4636091875455901</v>
      </c>
      <c r="I31435">
        <v>38.156651216360487</v>
      </c>
      <c r="J31435">
        <v>5.4818471312842938</v>
      </c>
    </row>
    <row r="31436" spans="1:10">
      <c r="A31436">
        <v>110</v>
      </c>
      <c r="B31436">
        <v>-0.23693157000000001</v>
      </c>
      <c r="C31436">
        <v>-0.23691260780998999</v>
      </c>
      <c r="D31436">
        <v>0.7</v>
      </c>
      <c r="E31436">
        <v>867231357.02712202</v>
      </c>
      <c r="F31436">
        <v>3.069544181035297</v>
      </c>
      <c r="G31436">
        <v>38.046699053241298</v>
      </c>
      <c r="H31436">
        <v>1.480680870878875</v>
      </c>
      <c r="I31436">
        <v>38.80198528793386</v>
      </c>
      <c r="J31436">
        <v>5.4691040017436308</v>
      </c>
    </row>
    <row r="31437" spans="1:10">
      <c r="A31437">
        <v>110</v>
      </c>
      <c r="B31437">
        <v>-0.2250849915</v>
      </c>
      <c r="C31437">
        <v>-0.23691260780998999</v>
      </c>
      <c r="D31437">
        <v>0.7</v>
      </c>
      <c r="E31437">
        <v>851173646.57424593</v>
      </c>
      <c r="F31437">
        <v>2.952713153323717</v>
      </c>
      <c r="G31437">
        <v>35.274122188050498</v>
      </c>
      <c r="H31437">
        <v>1.441272396870906</v>
      </c>
      <c r="I31437">
        <v>36.790077634839037</v>
      </c>
      <c r="J31437">
        <v>5.4184116593242946</v>
      </c>
    </row>
    <row r="31438" spans="1:10">
      <c r="A31438">
        <v>110</v>
      </c>
      <c r="B31438">
        <v>-0.2250849915</v>
      </c>
      <c r="C31438">
        <v>-0.22506697741949</v>
      </c>
      <c r="D31438">
        <v>0.7</v>
      </c>
      <c r="E31438">
        <v>825624148.19428873</v>
      </c>
      <c r="F31438">
        <v>2.912848005909332</v>
      </c>
      <c r="G31438">
        <v>32.303809570618817</v>
      </c>
      <c r="H31438">
        <v>1.4222532127755561</v>
      </c>
      <c r="I31438">
        <v>36.135851356346819</v>
      </c>
      <c r="J31438">
        <v>5.4227777626091607</v>
      </c>
    </row>
    <row r="31439" spans="1:10">
      <c r="A31439">
        <v>110</v>
      </c>
      <c r="B31439">
        <v>-0.23693157000000001</v>
      </c>
      <c r="C31439">
        <v>-0.16583882546699</v>
      </c>
      <c r="D31439">
        <v>0.7</v>
      </c>
      <c r="E31439">
        <v>738504458.66090631</v>
      </c>
      <c r="F31439">
        <v>2.86355526200694</v>
      </c>
      <c r="G31439">
        <v>23.56127431184704</v>
      </c>
      <c r="H31439">
        <v>1.3177359232331829</v>
      </c>
      <c r="I31439">
        <v>34.588259065805367</v>
      </c>
      <c r="J31439">
        <v>5.2558909376356313</v>
      </c>
    </row>
    <row r="31440" spans="1:10">
      <c r="A31440">
        <v>110</v>
      </c>
      <c r="B31440">
        <v>-0.23693157000000001</v>
      </c>
      <c r="C31440">
        <v>-0.28429512937198997</v>
      </c>
      <c r="D31440">
        <v>0.7</v>
      </c>
      <c r="E31440">
        <v>1012079717.483439</v>
      </c>
      <c r="F31440">
        <v>3.2093566808819349</v>
      </c>
      <c r="G31440">
        <v>53.897695233370023</v>
      </c>
      <c r="H31440">
        <v>1.490241152315811</v>
      </c>
      <c r="I31440">
        <v>41.167008458374809</v>
      </c>
      <c r="J31440">
        <v>5.1455082423025011</v>
      </c>
    </row>
    <row r="31441" spans="1:10">
      <c r="A31441">
        <v>110</v>
      </c>
      <c r="B31441">
        <v>-0.23693157000000001</v>
      </c>
      <c r="C31441">
        <v>-0.29614075976248</v>
      </c>
      <c r="D31441">
        <v>0.7</v>
      </c>
      <c r="E31441">
        <v>1058868818.524811</v>
      </c>
      <c r="F31441">
        <v>3.2417895422824281</v>
      </c>
      <c r="G31441">
        <v>58.798593429592103</v>
      </c>
      <c r="H31441">
        <v>1.4750450561153099</v>
      </c>
      <c r="I31441">
        <v>41.709462282968403</v>
      </c>
      <c r="J31441">
        <v>4.9837764694322981</v>
      </c>
    </row>
    <row r="31442" spans="1:10">
      <c r="A31442">
        <v>110</v>
      </c>
      <c r="B31442">
        <v>-0.2250849915</v>
      </c>
      <c r="C31442">
        <v>-0.29614075976248</v>
      </c>
      <c r="D31442">
        <v>0.7</v>
      </c>
      <c r="E31442">
        <v>1031321683.615229</v>
      </c>
      <c r="F31442">
        <v>3.147535564053896</v>
      </c>
      <c r="G31442">
        <v>55.166056136170909</v>
      </c>
      <c r="H31442">
        <v>1.4482862677956709</v>
      </c>
      <c r="I31442">
        <v>39.732746031129651</v>
      </c>
      <c r="J31442">
        <v>4.9880993419954578</v>
      </c>
    </row>
    <row r="31443" spans="1:10">
      <c r="A31443">
        <v>110</v>
      </c>
      <c r="B31443">
        <v>-0.2250849915</v>
      </c>
      <c r="C31443">
        <v>-0.28429512937198997</v>
      </c>
      <c r="D31443">
        <v>0.7</v>
      </c>
      <c r="E31443">
        <v>987106358.94777107</v>
      </c>
      <c r="F31443">
        <v>3.110228078239154</v>
      </c>
      <c r="G31443">
        <v>50.45585416736175</v>
      </c>
      <c r="H31443">
        <v>1.4605504252241599</v>
      </c>
      <c r="I31443">
        <v>39.185054415162341</v>
      </c>
      <c r="J31443">
        <v>5.1370054363122746</v>
      </c>
    </row>
    <row r="31444" spans="1:10">
      <c r="A31444">
        <v>110</v>
      </c>
      <c r="B31444">
        <v>-0.23693157000000001</v>
      </c>
      <c r="C31444">
        <v>-0.24875823820049001</v>
      </c>
      <c r="D31444">
        <v>0.7</v>
      </c>
      <c r="E31444">
        <v>897840548.49681807</v>
      </c>
      <c r="F31444">
        <v>3.10537556858158</v>
      </c>
      <c r="G31444">
        <v>41.483191576448277</v>
      </c>
      <c r="H31444">
        <v>1.4924513849597889</v>
      </c>
      <c r="I31444">
        <v>39.424887335836203</v>
      </c>
      <c r="J31444">
        <v>5.4315849491980099</v>
      </c>
    </row>
    <row r="31445" spans="1:10">
      <c r="A31445">
        <v>110</v>
      </c>
      <c r="B31445">
        <v>-0.2250849915</v>
      </c>
      <c r="C31445">
        <v>-0.24875823820049001</v>
      </c>
      <c r="D31445">
        <v>0.7</v>
      </c>
      <c r="E31445">
        <v>879749515.85509825</v>
      </c>
      <c r="F31445">
        <v>2.9926963939138398</v>
      </c>
      <c r="G31445">
        <v>38.556784203056338</v>
      </c>
      <c r="H31445">
        <v>1.4551788462015209</v>
      </c>
      <c r="I31445">
        <v>37.421482158139369</v>
      </c>
      <c r="J31445">
        <v>5.3901151323954322</v>
      </c>
    </row>
    <row r="31446" spans="1:10">
      <c r="A31446">
        <v>110</v>
      </c>
      <c r="B31446">
        <v>-0.23693157000000001</v>
      </c>
      <c r="C31446">
        <v>0.14214756468598999</v>
      </c>
      <c r="D31446">
        <v>0.7</v>
      </c>
      <c r="E31446">
        <v>395698833.14500618</v>
      </c>
      <c r="F31446">
        <v>3.2238389374617178</v>
      </c>
      <c r="G31446">
        <v>19.792581278773469</v>
      </c>
      <c r="H31446">
        <v>0.68287582934822111</v>
      </c>
      <c r="I31446">
        <v>15.291929237800989</v>
      </c>
      <c r="J31446">
        <v>3.54445809190435</v>
      </c>
    </row>
    <row r="31447" spans="1:10">
      <c r="A31447">
        <v>110</v>
      </c>
      <c r="B31447">
        <v>-0.23693157000000001</v>
      </c>
      <c r="C31447">
        <v>0.13030193429549</v>
      </c>
      <c r="D31447">
        <v>0.7</v>
      </c>
      <c r="E31447">
        <v>408910742.24289417</v>
      </c>
      <c r="F31447">
        <v>3.1523130199278948</v>
      </c>
      <c r="G31447">
        <v>19.336264883146359</v>
      </c>
      <c r="H31447">
        <v>0.67156513160516385</v>
      </c>
      <c r="I31447">
        <v>15.58578826302829</v>
      </c>
      <c r="J31447">
        <v>3.5055269944174512</v>
      </c>
    </row>
    <row r="31448" spans="1:10">
      <c r="A31448">
        <v>110</v>
      </c>
      <c r="B31448">
        <v>-0.2250849915</v>
      </c>
      <c r="C31448">
        <v>0.13030193429549</v>
      </c>
      <c r="D31448">
        <v>0.7</v>
      </c>
      <c r="E31448">
        <v>430508771.30566639</v>
      </c>
      <c r="F31448">
        <v>3.0014076582245228</v>
      </c>
      <c r="G31448">
        <v>18.92752031456067</v>
      </c>
      <c r="H31448">
        <v>0.63037988268953093</v>
      </c>
      <c r="I31448">
        <v>13.99984038254949</v>
      </c>
      <c r="J31448">
        <v>3.442026074943846</v>
      </c>
    </row>
    <row r="31449" spans="1:10">
      <c r="A31449">
        <v>110</v>
      </c>
      <c r="B31449">
        <v>-0.2250849915</v>
      </c>
      <c r="C31449">
        <v>0.14214756468598999</v>
      </c>
      <c r="D31449">
        <v>0.7</v>
      </c>
      <c r="E31449">
        <v>418967496.98415709</v>
      </c>
      <c r="F31449">
        <v>3.074757458395962</v>
      </c>
      <c r="G31449">
        <v>19.453436704110469</v>
      </c>
      <c r="H31449">
        <v>0.64253195800470508</v>
      </c>
      <c r="I31449">
        <v>13.771844801897529</v>
      </c>
      <c r="J31449">
        <v>3.483524150383134</v>
      </c>
    </row>
    <row r="31450" spans="1:10">
      <c r="A31450">
        <v>110</v>
      </c>
      <c r="B31450">
        <v>-0.23693157000000001</v>
      </c>
      <c r="C31450">
        <v>0.20137571663848999</v>
      </c>
      <c r="D31450">
        <v>0.7</v>
      </c>
      <c r="E31450">
        <v>346540645.42605501</v>
      </c>
      <c r="F31450">
        <v>3.6581955513416902</v>
      </c>
      <c r="G31450">
        <v>22.320060378548462</v>
      </c>
      <c r="H31450">
        <v>0.79213242553041063</v>
      </c>
      <c r="I31450">
        <v>15.20209718778311</v>
      </c>
      <c r="J31450">
        <v>3.8789092327081578</v>
      </c>
    </row>
    <row r="31451" spans="1:10">
      <c r="A31451">
        <v>110</v>
      </c>
      <c r="B31451">
        <v>-0.2250849915</v>
      </c>
      <c r="C31451">
        <v>0.20137571663848999</v>
      </c>
      <c r="D31451">
        <v>0.7</v>
      </c>
      <c r="E31451">
        <v>379866298.85362148</v>
      </c>
      <c r="F31451">
        <v>3.520575361944807</v>
      </c>
      <c r="G31451">
        <v>22.398229121430731</v>
      </c>
      <c r="H31451">
        <v>0.75552500264490985</v>
      </c>
      <c r="I31451">
        <v>14.086722343771671</v>
      </c>
      <c r="J31451">
        <v>3.8272488593047509</v>
      </c>
    </row>
    <row r="31452" spans="1:10">
      <c r="A31452">
        <v>110</v>
      </c>
      <c r="B31452">
        <v>-0.23693157000000001</v>
      </c>
      <c r="C31452">
        <v>0.15399319507649001</v>
      </c>
      <c r="D31452">
        <v>0.7</v>
      </c>
      <c r="E31452">
        <v>383327467.38613802</v>
      </c>
      <c r="F31452">
        <v>3.3005242023083539</v>
      </c>
      <c r="G31452">
        <v>20.263418003039021</v>
      </c>
      <c r="H31452">
        <v>0.69780740887073089</v>
      </c>
      <c r="I31452">
        <v>15.081649910398751</v>
      </c>
      <c r="J31452">
        <v>3.5934500085458709</v>
      </c>
    </row>
    <row r="31453" spans="1:10">
      <c r="A31453">
        <v>110</v>
      </c>
      <c r="B31453">
        <v>-0.2250849915</v>
      </c>
      <c r="C31453">
        <v>0.15399319507649001</v>
      </c>
      <c r="D31453">
        <v>0.7</v>
      </c>
      <c r="E31453">
        <v>408372321.18369007</v>
      </c>
      <c r="F31453">
        <v>3.153427064014068</v>
      </c>
      <c r="G31453">
        <v>19.997987763979349</v>
      </c>
      <c r="H31453">
        <v>0.65828274051207114</v>
      </c>
      <c r="I31453">
        <v>13.632311092902739</v>
      </c>
      <c r="J31453">
        <v>3.5348892835126899</v>
      </c>
    </row>
    <row r="31454" spans="1:10">
      <c r="A31454">
        <v>110</v>
      </c>
      <c r="B31454">
        <v>-0.23693157000000001</v>
      </c>
      <c r="C31454">
        <v>-7.1073782342995995E-2</v>
      </c>
      <c r="D31454">
        <v>0.7</v>
      </c>
      <c r="E31454">
        <v>638196570.98396349</v>
      </c>
      <c r="F31454">
        <v>2.6900564642537819</v>
      </c>
      <c r="G31454">
        <v>16.12139157926876</v>
      </c>
      <c r="H31454">
        <v>0.99326854068195825</v>
      </c>
      <c r="I31454">
        <v>27.898045024504309</v>
      </c>
      <c r="J31454">
        <v>4.3942964470838461</v>
      </c>
    </row>
    <row r="31455" spans="1:10">
      <c r="A31455">
        <v>110</v>
      </c>
      <c r="B31455">
        <v>-0.2250849915</v>
      </c>
      <c r="C31455">
        <v>-7.1073782342995995E-2</v>
      </c>
      <c r="D31455">
        <v>0.7</v>
      </c>
      <c r="E31455">
        <v>640957438.58271027</v>
      </c>
      <c r="F31455">
        <v>2.5351478029042012</v>
      </c>
      <c r="G31455">
        <v>14.76238439878213</v>
      </c>
      <c r="H31455">
        <v>0.94135662755499938</v>
      </c>
      <c r="I31455">
        <v>25.80750623187723</v>
      </c>
      <c r="J31455">
        <v>4.2910717686561544</v>
      </c>
    </row>
    <row r="31456" spans="1:10">
      <c r="A31456">
        <v>110</v>
      </c>
      <c r="B31456">
        <v>-0.23693157000000001</v>
      </c>
      <c r="C31456">
        <v>-0.37906017249598001</v>
      </c>
      <c r="D31456">
        <v>0.7</v>
      </c>
      <c r="E31456">
        <v>1549758560.5996611</v>
      </c>
      <c r="F31456">
        <v>3.4042221495544811</v>
      </c>
      <c r="G31456">
        <v>105.7044122743075</v>
      </c>
      <c r="H31456">
        <v>1.1039897825077201</v>
      </c>
      <c r="I31456">
        <v>45.167570728468988</v>
      </c>
      <c r="J31456">
        <v>2.648015836006087</v>
      </c>
    </row>
    <row r="31457" spans="1:10">
      <c r="A31457">
        <v>110</v>
      </c>
      <c r="B31457">
        <v>-0.2250849915</v>
      </c>
      <c r="C31457">
        <v>-0.37906017249598001</v>
      </c>
      <c r="D31457">
        <v>0.7</v>
      </c>
      <c r="E31457">
        <v>1499760517.259016</v>
      </c>
      <c r="F31457">
        <v>3.348829329739992</v>
      </c>
      <c r="G31457">
        <v>100.44881684592561</v>
      </c>
      <c r="H31457">
        <v>1.103756194124174</v>
      </c>
      <c r="I31457">
        <v>43.184401551317279</v>
      </c>
      <c r="J31457">
        <v>2.769645015931903</v>
      </c>
    </row>
    <row r="31458" spans="1:10">
      <c r="A31458">
        <v>110</v>
      </c>
      <c r="B31458">
        <v>-0.23693157000000001</v>
      </c>
      <c r="C31458">
        <v>-0.13030193429549</v>
      </c>
      <c r="D31458">
        <v>0.7</v>
      </c>
      <c r="E31458">
        <v>696465315.70562077</v>
      </c>
      <c r="F31458">
        <v>2.7791671856898348</v>
      </c>
      <c r="G31458">
        <v>19.517006039037081</v>
      </c>
      <c r="H31458">
        <v>1.200122843444865</v>
      </c>
      <c r="I31458">
        <v>32.192224638023937</v>
      </c>
      <c r="J31458">
        <v>4.9668293165576891</v>
      </c>
    </row>
    <row r="31459" spans="1:10">
      <c r="A31459">
        <v>110</v>
      </c>
      <c r="B31459">
        <v>-0.2250849915</v>
      </c>
      <c r="C31459">
        <v>-0.13030193429549</v>
      </c>
      <c r="D31459">
        <v>0.7</v>
      </c>
      <c r="E31459">
        <v>694058987.19300318</v>
      </c>
      <c r="F31459">
        <v>2.633496146169835</v>
      </c>
      <c r="G31459">
        <v>17.78508736215279</v>
      </c>
      <c r="H31459">
        <v>1.1493684337296881</v>
      </c>
      <c r="I31459">
        <v>30.107567657011881</v>
      </c>
      <c r="J31459">
        <v>4.8680892770394513</v>
      </c>
    </row>
    <row r="31460" spans="1:10">
      <c r="A31460">
        <v>110</v>
      </c>
      <c r="B31460">
        <v>-0.23693157000000001</v>
      </c>
      <c r="C31460">
        <v>-0.20137571663848999</v>
      </c>
      <c r="D31460">
        <v>0.7</v>
      </c>
      <c r="E31460">
        <v>792966540.59115028</v>
      </c>
      <c r="F31460">
        <v>2.962852636251418</v>
      </c>
      <c r="G31460">
        <v>29.592294921327831</v>
      </c>
      <c r="H31460">
        <v>1.415771931457839</v>
      </c>
      <c r="I31460">
        <v>36.797298602620238</v>
      </c>
      <c r="J31460">
        <v>5.4425626849634057</v>
      </c>
    </row>
    <row r="31461" spans="1:10">
      <c r="A31461">
        <v>110</v>
      </c>
      <c r="B31461">
        <v>-0.23693157000000001</v>
      </c>
      <c r="C31461">
        <v>-0.21322134702899001</v>
      </c>
      <c r="D31461">
        <v>0.7</v>
      </c>
      <c r="E31461">
        <v>815120447.11519384</v>
      </c>
      <c r="F31461">
        <v>2.9979819857719452</v>
      </c>
      <c r="G31461">
        <v>32.118691634294223</v>
      </c>
      <c r="H31461">
        <v>1.4417917289941879</v>
      </c>
      <c r="I31461">
        <v>37.488472528818647</v>
      </c>
      <c r="J31461">
        <v>5.4722186524734084</v>
      </c>
    </row>
    <row r="31462" spans="1:10">
      <c r="A31462">
        <v>110</v>
      </c>
      <c r="B31462">
        <v>-0.2250849915</v>
      </c>
      <c r="C31462">
        <v>-0.21322134702899001</v>
      </c>
      <c r="D31462">
        <v>0.7</v>
      </c>
      <c r="E31462">
        <v>802774081.06612682</v>
      </c>
      <c r="F31462">
        <v>2.8734061235408199</v>
      </c>
      <c r="G31462">
        <v>29.628559563249741</v>
      </c>
      <c r="H31462">
        <v>1.398672020417089</v>
      </c>
      <c r="I31462">
        <v>35.458565691848428</v>
      </c>
      <c r="J31462">
        <v>5.405593594592875</v>
      </c>
    </row>
    <row r="31463" spans="1:10">
      <c r="A31463">
        <v>110</v>
      </c>
      <c r="B31463">
        <v>-0.2250849915</v>
      </c>
      <c r="C31463">
        <v>-0.20137571663848999</v>
      </c>
      <c r="D31463">
        <v>0.7</v>
      </c>
      <c r="E31463">
        <v>782310740.17719984</v>
      </c>
      <c r="F31463">
        <v>2.8346870185063802</v>
      </c>
      <c r="G31463">
        <v>27.23140214351945</v>
      </c>
      <c r="H31463">
        <v>1.3710673798245829</v>
      </c>
      <c r="I31463">
        <v>34.758246775912369</v>
      </c>
      <c r="J31463">
        <v>5.3691781476168856</v>
      </c>
    </row>
    <row r="31464" spans="1:10">
      <c r="A31464">
        <v>110</v>
      </c>
      <c r="B31464">
        <v>-0.31985761950000002</v>
      </c>
      <c r="C31464">
        <v>3.5536891171497997E-2</v>
      </c>
      <c r="D31464">
        <v>0.7</v>
      </c>
      <c r="E31464">
        <v>600895426.82863331</v>
      </c>
      <c r="F31464">
        <v>4.058014379718939</v>
      </c>
      <c r="G31464">
        <v>25.694541487266431</v>
      </c>
      <c r="H31464">
        <v>1.059265279961499</v>
      </c>
      <c r="I31464">
        <v>37.515974753217691</v>
      </c>
      <c r="J31464">
        <v>4.0023562103430406</v>
      </c>
    </row>
    <row r="31465" spans="1:10">
      <c r="A31465">
        <v>110</v>
      </c>
      <c r="B31465">
        <v>-0.30801104099999999</v>
      </c>
      <c r="C31465">
        <v>3.5536891171497997E-2</v>
      </c>
      <c r="D31465">
        <v>0.7</v>
      </c>
      <c r="E31465">
        <v>568081164.43919897</v>
      </c>
      <c r="F31465">
        <v>3.854166125234284</v>
      </c>
      <c r="G31465">
        <v>23.968729980507518</v>
      </c>
      <c r="H31465">
        <v>1.012267461323487</v>
      </c>
      <c r="I31465">
        <v>34.646032079148362</v>
      </c>
      <c r="J31465">
        <v>3.980421488412905</v>
      </c>
    </row>
    <row r="31466" spans="1:10">
      <c r="A31466">
        <v>110</v>
      </c>
      <c r="B31466">
        <v>-0.41463024749999999</v>
      </c>
      <c r="C31466">
        <v>3.5536891171497997E-2</v>
      </c>
      <c r="D31466">
        <v>0.7</v>
      </c>
      <c r="E31466">
        <v>1281250007.7104509</v>
      </c>
      <c r="F31466">
        <v>5.925180580915586</v>
      </c>
      <c r="G31466">
        <v>44.898069169345924</v>
      </c>
      <c r="H31466">
        <v>1.2922245468089619</v>
      </c>
      <c r="I31466">
        <v>65.686382955358511</v>
      </c>
      <c r="J31466">
        <v>3.2150097992054691</v>
      </c>
    </row>
    <row r="31467" spans="1:10">
      <c r="A31467">
        <v>110</v>
      </c>
      <c r="B31467">
        <v>-0.40278366900000001</v>
      </c>
      <c r="C31467">
        <v>3.5536891171497997E-2</v>
      </c>
      <c r="D31467">
        <v>0.7</v>
      </c>
      <c r="E31467">
        <v>1147125759.6685209</v>
      </c>
      <c r="F31467">
        <v>5.6682026118870414</v>
      </c>
      <c r="G31467">
        <v>41.933866987510427</v>
      </c>
      <c r="H31467">
        <v>1.2833275837108591</v>
      </c>
      <c r="I31467">
        <v>61.634611083121683</v>
      </c>
      <c r="J31467">
        <v>3.435637875208871</v>
      </c>
    </row>
    <row r="31468" spans="1:10">
      <c r="A31468">
        <v>110</v>
      </c>
      <c r="B31468">
        <v>-0.40278366900000001</v>
      </c>
      <c r="C31468">
        <v>4.7382521561997001E-2</v>
      </c>
      <c r="D31468">
        <v>0.7</v>
      </c>
      <c r="E31468">
        <v>1119246257.056428</v>
      </c>
      <c r="F31468">
        <v>5.670819761214501</v>
      </c>
      <c r="G31468">
        <v>40.791761566497662</v>
      </c>
      <c r="H31468">
        <v>1.2588103120132259</v>
      </c>
      <c r="I31468">
        <v>60.234439954389757</v>
      </c>
      <c r="J31468">
        <v>3.3597136010711588</v>
      </c>
    </row>
    <row r="31469" spans="1:10">
      <c r="A31469">
        <v>110</v>
      </c>
      <c r="B31469">
        <v>-0.41463024749999999</v>
      </c>
      <c r="C31469">
        <v>4.7382521561997001E-2</v>
      </c>
      <c r="D31469">
        <v>0.7</v>
      </c>
      <c r="E31469">
        <v>1252533249.7272871</v>
      </c>
      <c r="F31469">
        <v>5.9238811806369771</v>
      </c>
      <c r="G31469">
        <v>43.594537580020507</v>
      </c>
      <c r="H31469">
        <v>1.26749174391747</v>
      </c>
      <c r="I31469">
        <v>64.219031363060694</v>
      </c>
      <c r="J31469">
        <v>3.1381824983268238</v>
      </c>
    </row>
    <row r="31470" spans="1:10">
      <c r="A31470">
        <v>110</v>
      </c>
      <c r="B31470">
        <v>-0.43832340450000001</v>
      </c>
      <c r="C31470">
        <v>3.5536891171497997E-2</v>
      </c>
      <c r="D31470">
        <v>0.7</v>
      </c>
      <c r="E31470">
        <v>1600855918.498729</v>
      </c>
      <c r="F31470">
        <v>6.46014139092863</v>
      </c>
      <c r="G31470">
        <v>51.349912767736278</v>
      </c>
      <c r="H31470">
        <v>1.285622477794121</v>
      </c>
      <c r="I31470">
        <v>74.271692517028541</v>
      </c>
      <c r="J31470">
        <v>2.6370865580098508</v>
      </c>
    </row>
    <row r="31471" spans="1:10">
      <c r="A31471">
        <v>110</v>
      </c>
      <c r="B31471">
        <v>-0.43832340450000001</v>
      </c>
      <c r="C31471">
        <v>4.7382521561997001E-2</v>
      </c>
      <c r="D31471">
        <v>0.7</v>
      </c>
      <c r="E31471">
        <v>1570528615.855444</v>
      </c>
      <c r="F31471">
        <v>6.4501375202765017</v>
      </c>
      <c r="G31471">
        <v>49.697619584799611</v>
      </c>
      <c r="H31471">
        <v>1.260583378376029</v>
      </c>
      <c r="I31471">
        <v>72.65961067830591</v>
      </c>
      <c r="J31471">
        <v>2.5589733989534569</v>
      </c>
    </row>
    <row r="31472" spans="1:10">
      <c r="A31472">
        <v>110</v>
      </c>
      <c r="B31472">
        <v>-0.37909051199999999</v>
      </c>
      <c r="C31472">
        <v>3.5536891171497997E-2</v>
      </c>
      <c r="D31472">
        <v>0.7</v>
      </c>
      <c r="E31472">
        <v>925552393.2769084</v>
      </c>
      <c r="F31472">
        <v>5.1748256043737966</v>
      </c>
      <c r="G31472">
        <v>36.509237785631512</v>
      </c>
      <c r="H31472">
        <v>1.244724877180146</v>
      </c>
      <c r="I31472">
        <v>53.999025202484077</v>
      </c>
      <c r="J31472">
        <v>3.756425320205397</v>
      </c>
    </row>
    <row r="31473" spans="1:10">
      <c r="A31473">
        <v>110</v>
      </c>
      <c r="B31473">
        <v>-0.36724393350000001</v>
      </c>
      <c r="C31473">
        <v>3.5536891171497997E-2</v>
      </c>
      <c r="D31473">
        <v>0.7</v>
      </c>
      <c r="E31473">
        <v>836243977.36812115</v>
      </c>
      <c r="F31473">
        <v>4.938269537915029</v>
      </c>
      <c r="G31473">
        <v>34.040708412954537</v>
      </c>
      <c r="H31473">
        <v>1.216430406467145</v>
      </c>
      <c r="I31473">
        <v>50.409793342892478</v>
      </c>
      <c r="J31473">
        <v>3.8629643116364458</v>
      </c>
    </row>
    <row r="31474" spans="1:10">
      <c r="A31474">
        <v>110</v>
      </c>
      <c r="B31474">
        <v>-0.36724393350000001</v>
      </c>
      <c r="C31474">
        <v>4.7382521561997001E-2</v>
      </c>
      <c r="D31474">
        <v>0.7</v>
      </c>
      <c r="E31474">
        <v>810996367.23464918</v>
      </c>
      <c r="F31474">
        <v>4.9509598611058596</v>
      </c>
      <c r="G31474">
        <v>33.332396536607078</v>
      </c>
      <c r="H31474">
        <v>1.192803345851893</v>
      </c>
      <c r="I31474">
        <v>49.191697005481593</v>
      </c>
      <c r="J31474">
        <v>3.7907384131248261</v>
      </c>
    </row>
    <row r="31475" spans="1:10">
      <c r="A31475">
        <v>110</v>
      </c>
      <c r="B31475">
        <v>-0.37909051199999999</v>
      </c>
      <c r="C31475">
        <v>4.7382521561997001E-2</v>
      </c>
      <c r="D31475">
        <v>0.7</v>
      </c>
      <c r="E31475">
        <v>899408143.93050957</v>
      </c>
      <c r="F31475">
        <v>5.1844316031107418</v>
      </c>
      <c r="G31475">
        <v>35.664617254829807</v>
      </c>
      <c r="H31475">
        <v>1.220761012503083</v>
      </c>
      <c r="I31475">
        <v>52.723368234404418</v>
      </c>
      <c r="J31475">
        <v>3.6828062455916348</v>
      </c>
    </row>
    <row r="31476" spans="1:10">
      <c r="A31476">
        <v>110</v>
      </c>
      <c r="B31476">
        <v>-0.33170419800000001</v>
      </c>
      <c r="C31476">
        <v>3.5536891171497997E-2</v>
      </c>
      <c r="D31476">
        <v>0.7</v>
      </c>
      <c r="E31476">
        <v>643243005.14135695</v>
      </c>
      <c r="F31476">
        <v>4.2683002086491584</v>
      </c>
      <c r="G31476">
        <v>27.560364539489999</v>
      </c>
      <c r="H31476">
        <v>1.103823820334823</v>
      </c>
      <c r="I31476">
        <v>40.524953297353818</v>
      </c>
      <c r="J31476">
        <v>4.0044942936639831</v>
      </c>
    </row>
    <row r="31477" spans="1:10">
      <c r="A31477">
        <v>110</v>
      </c>
      <c r="B31477">
        <v>-0.39093709049999997</v>
      </c>
      <c r="C31477">
        <v>3.5536891171497997E-2</v>
      </c>
      <c r="D31477">
        <v>0.7</v>
      </c>
      <c r="E31477">
        <v>1028870782.434198</v>
      </c>
      <c r="F31477">
        <v>5.4181112635620252</v>
      </c>
      <c r="G31477">
        <v>39.1389284140065</v>
      </c>
      <c r="H31477">
        <v>1.2672576474869031</v>
      </c>
      <c r="I31477">
        <v>57.739735353201951</v>
      </c>
      <c r="J31477">
        <v>3.6150400213618701</v>
      </c>
    </row>
    <row r="31478" spans="1:10">
      <c r="A31478">
        <v>110</v>
      </c>
      <c r="B31478">
        <v>-0.39093709049999997</v>
      </c>
      <c r="C31478">
        <v>4.7382521561997001E-2</v>
      </c>
      <c r="D31478">
        <v>0.7</v>
      </c>
      <c r="E31478">
        <v>1001849005.307282</v>
      </c>
      <c r="F31478">
        <v>5.4243616061684481</v>
      </c>
      <c r="G31478">
        <v>38.149753518057409</v>
      </c>
      <c r="H31478">
        <v>1.24299686145719</v>
      </c>
      <c r="I31478">
        <v>56.403425586603561</v>
      </c>
      <c r="J31478">
        <v>3.5401866244792441</v>
      </c>
    </row>
    <row r="31479" spans="1:10">
      <c r="A31479">
        <v>110</v>
      </c>
      <c r="B31479">
        <v>-0.42647682599999998</v>
      </c>
      <c r="C31479">
        <v>3.5536891171497997E-2</v>
      </c>
      <c r="D31479">
        <v>0.7</v>
      </c>
      <c r="E31479">
        <v>1432180367.9799049</v>
      </c>
      <c r="F31479">
        <v>6.1891304569622889</v>
      </c>
      <c r="G31479">
        <v>48.035469734873629</v>
      </c>
      <c r="H31479">
        <v>1.293230807441873</v>
      </c>
      <c r="I31479">
        <v>69.897814618875714</v>
      </c>
      <c r="J31479">
        <v>2.949914779957362</v>
      </c>
    </row>
    <row r="31480" spans="1:10">
      <c r="A31480">
        <v>110</v>
      </c>
      <c r="B31480">
        <v>-0.42647682599999998</v>
      </c>
      <c r="C31480">
        <v>4.7382521561997001E-2</v>
      </c>
      <c r="D31480">
        <v>0.7</v>
      </c>
      <c r="E31480">
        <v>1402647469.4981561</v>
      </c>
      <c r="F31480">
        <v>6.183625725301491</v>
      </c>
      <c r="G31480">
        <v>46.561907925351349</v>
      </c>
      <c r="H31480">
        <v>1.2683239125184329</v>
      </c>
      <c r="I31480">
        <v>68.359858927201429</v>
      </c>
      <c r="J31480">
        <v>2.8723565170456542</v>
      </c>
    </row>
    <row r="31481" spans="1:10">
      <c r="A31481">
        <v>110</v>
      </c>
      <c r="B31481">
        <v>-0.47252730247279001</v>
      </c>
      <c r="C31481">
        <v>3.5536891171497997E-2</v>
      </c>
      <c r="D31481">
        <v>0.7</v>
      </c>
      <c r="E31481">
        <v>2196022204.800736</v>
      </c>
      <c r="F31481">
        <v>7.2830967773509396</v>
      </c>
      <c r="G31481">
        <v>61.946751948804987</v>
      </c>
      <c r="H31481">
        <v>1.2086392441284921</v>
      </c>
      <c r="I31481">
        <v>87.837306521498064</v>
      </c>
      <c r="J31481">
        <v>1.435938429683169</v>
      </c>
    </row>
    <row r="31482" spans="1:10">
      <c r="A31482">
        <v>110</v>
      </c>
      <c r="B31482">
        <v>-0.47148560807030998</v>
      </c>
      <c r="C31482">
        <v>4.7382521561997001E-2</v>
      </c>
      <c r="D31482">
        <v>0.7</v>
      </c>
      <c r="E31482">
        <v>2142947751.4247561</v>
      </c>
      <c r="F31482">
        <v>7.2329319204492002</v>
      </c>
      <c r="G31482">
        <v>59.401364868946501</v>
      </c>
      <c r="H31482">
        <v>1.187121579725321</v>
      </c>
      <c r="I31482">
        <v>85.564097544795629</v>
      </c>
      <c r="J31482">
        <v>1.4008698152708441</v>
      </c>
    </row>
    <row r="31483" spans="1:10">
      <c r="A31483">
        <v>110</v>
      </c>
      <c r="B31483">
        <v>-0.34355077649999999</v>
      </c>
      <c r="C31483">
        <v>3.5536891171497997E-2</v>
      </c>
      <c r="D31483">
        <v>0.7</v>
      </c>
      <c r="E31483">
        <v>695992270.78943872</v>
      </c>
      <c r="F31483">
        <v>4.4850687720362634</v>
      </c>
      <c r="G31483">
        <v>29.570491206222801</v>
      </c>
      <c r="H31483">
        <v>1.1453074978887039</v>
      </c>
      <c r="I31483">
        <v>43.675291768900038</v>
      </c>
      <c r="J31483">
        <v>3.983953745550556</v>
      </c>
    </row>
    <row r="31484" spans="1:10">
      <c r="A31484">
        <v>110</v>
      </c>
      <c r="B31484">
        <v>-0.34355077649999999</v>
      </c>
      <c r="C31484">
        <v>4.7382521561997001E-2</v>
      </c>
      <c r="D31484">
        <v>0.7</v>
      </c>
      <c r="E31484">
        <v>672592407.30868435</v>
      </c>
      <c r="F31484">
        <v>4.5031404544383413</v>
      </c>
      <c r="G31484">
        <v>29.110634994998069</v>
      </c>
      <c r="H31484">
        <v>1.1224713128820529</v>
      </c>
      <c r="I31484">
        <v>42.563534308924488</v>
      </c>
      <c r="J31484">
        <v>3.9149714465048371</v>
      </c>
    </row>
    <row r="31485" spans="1:10">
      <c r="A31485">
        <v>110</v>
      </c>
      <c r="B31485">
        <v>-0.35539735500000003</v>
      </c>
      <c r="C31485">
        <v>3.5536891171497997E-2</v>
      </c>
      <c r="D31485">
        <v>0.7</v>
      </c>
      <c r="E31485">
        <v>760026878.2916894</v>
      </c>
      <c r="F31485">
        <v>4.7083722714975309</v>
      </c>
      <c r="G31485">
        <v>31.729192504687649</v>
      </c>
      <c r="H31485">
        <v>1.1830649641645921</v>
      </c>
      <c r="I31485">
        <v>46.969405801382557</v>
      </c>
      <c r="J31485">
        <v>3.9377824654529898</v>
      </c>
    </row>
    <row r="31486" spans="1:10">
      <c r="A31486">
        <v>110</v>
      </c>
      <c r="B31486">
        <v>-0.35539735500000003</v>
      </c>
      <c r="C31486">
        <v>4.7382521561997001E-2</v>
      </c>
      <c r="D31486">
        <v>0.7</v>
      </c>
      <c r="E31486">
        <v>735694308.16058397</v>
      </c>
      <c r="F31486">
        <v>4.723882171142737</v>
      </c>
      <c r="G31486">
        <v>31.14908481186977</v>
      </c>
      <c r="H31486">
        <v>1.15981400300827</v>
      </c>
      <c r="I31486">
        <v>45.805900063361733</v>
      </c>
      <c r="J31486">
        <v>3.8671038105814879</v>
      </c>
    </row>
    <row r="31487" spans="1:10">
      <c r="A31487">
        <v>110</v>
      </c>
      <c r="B31487">
        <v>-0.40325517894105001</v>
      </c>
      <c r="C31487">
        <v>0.24886107925681</v>
      </c>
      <c r="D31487">
        <v>0.7</v>
      </c>
      <c r="E31487">
        <v>588670929.61008215</v>
      </c>
      <c r="F31487">
        <v>6.0788453480291116</v>
      </c>
      <c r="G31487">
        <v>19.777027518224489</v>
      </c>
      <c r="H31487">
        <v>1.3082726704158829</v>
      </c>
      <c r="I31487">
        <v>38.307409958851473</v>
      </c>
      <c r="J31487">
        <v>3.4590024136084749</v>
      </c>
    </row>
    <row r="31488" spans="1:10">
      <c r="A31488">
        <v>110</v>
      </c>
      <c r="B31488">
        <v>-0.40278366900000001</v>
      </c>
      <c r="C31488">
        <v>0.24960400755587001</v>
      </c>
      <c r="D31488">
        <v>0.7</v>
      </c>
      <c r="E31488">
        <v>582684330.02264118</v>
      </c>
      <c r="F31488">
        <v>6.0756180704556622</v>
      </c>
      <c r="G31488">
        <v>19.687448118112751</v>
      </c>
      <c r="H31488">
        <v>1.3102722817323551</v>
      </c>
      <c r="I31488">
        <v>38.157518067962741</v>
      </c>
      <c r="J31488">
        <v>3.4743182483331521</v>
      </c>
    </row>
    <row r="31489" spans="1:10">
      <c r="A31489">
        <v>110</v>
      </c>
      <c r="B31489">
        <v>-0.39687339913338998</v>
      </c>
      <c r="C31489">
        <v>0.25891644444604001</v>
      </c>
      <c r="D31489">
        <v>0.7</v>
      </c>
      <c r="E31489">
        <v>511143031.279984</v>
      </c>
      <c r="F31489">
        <v>6.0392692067424969</v>
      </c>
      <c r="G31489">
        <v>18.639718247839241</v>
      </c>
      <c r="H31489">
        <v>1.335811246083497</v>
      </c>
      <c r="I31489">
        <v>36.373575961292133</v>
      </c>
      <c r="J31489">
        <v>3.66435256207718</v>
      </c>
    </row>
    <row r="31490" spans="1:10">
      <c r="A31490">
        <v>110</v>
      </c>
      <c r="B31490">
        <v>-0.39887039326387003</v>
      </c>
      <c r="C31490">
        <v>0.25576990785463999</v>
      </c>
      <c r="D31490">
        <v>0.7</v>
      </c>
      <c r="E31490">
        <v>534586767.39006811</v>
      </c>
      <c r="F31490">
        <v>6.0507025657149027</v>
      </c>
      <c r="G31490">
        <v>18.978112126757079</v>
      </c>
      <c r="H31490">
        <v>1.3270842285144351</v>
      </c>
      <c r="I31490">
        <v>36.956515178681236</v>
      </c>
      <c r="J31490">
        <v>3.600553428527876</v>
      </c>
    </row>
    <row r="31491" spans="1:10">
      <c r="A31491">
        <v>110</v>
      </c>
      <c r="B31491">
        <v>-0.41463024749999999</v>
      </c>
      <c r="C31491">
        <v>2.3691260780999E-2</v>
      </c>
      <c r="D31491">
        <v>0.7</v>
      </c>
      <c r="E31491">
        <v>1309378818.103878</v>
      </c>
      <c r="F31491">
        <v>5.9280632408896041</v>
      </c>
      <c r="G31491">
        <v>46.240069920486988</v>
      </c>
      <c r="H31491">
        <v>1.3190072648677309</v>
      </c>
      <c r="I31491">
        <v>67.138919322408626</v>
      </c>
      <c r="J31491">
        <v>3.2975702621736609</v>
      </c>
    </row>
    <row r="31492" spans="1:10">
      <c r="A31492">
        <v>110</v>
      </c>
      <c r="B31492">
        <v>-0.40278366900000001</v>
      </c>
      <c r="C31492">
        <v>2.3691260780999E-2</v>
      </c>
      <c r="D31492">
        <v>0.7</v>
      </c>
      <c r="E31492">
        <v>1174417070.2309239</v>
      </c>
      <c r="F31492">
        <v>5.6674107315022511</v>
      </c>
      <c r="G31492">
        <v>43.11381609075994</v>
      </c>
      <c r="H31492">
        <v>1.310002356825319</v>
      </c>
      <c r="I31492">
        <v>63.022668887504182</v>
      </c>
      <c r="J31492">
        <v>3.5177244580986651</v>
      </c>
    </row>
    <row r="31493" spans="1:10">
      <c r="A31493">
        <v>110</v>
      </c>
      <c r="B31493">
        <v>-0.43832340450000001</v>
      </c>
      <c r="C31493">
        <v>2.3691260780999E-2</v>
      </c>
      <c r="D31493">
        <v>0.7</v>
      </c>
      <c r="E31493">
        <v>1630600902.7489271</v>
      </c>
      <c r="F31493">
        <v>6.471235007406186</v>
      </c>
      <c r="G31493">
        <v>53.042099710600233</v>
      </c>
      <c r="H31493">
        <v>1.3124874436418741</v>
      </c>
      <c r="I31493">
        <v>75.863753761879138</v>
      </c>
      <c r="J31493">
        <v>2.72003093033541</v>
      </c>
    </row>
    <row r="31494" spans="1:10">
      <c r="A31494">
        <v>110</v>
      </c>
      <c r="B31494">
        <v>-0.37909051199999999</v>
      </c>
      <c r="C31494">
        <v>2.3691260780999E-2</v>
      </c>
      <c r="D31494">
        <v>0.7</v>
      </c>
      <c r="E31494">
        <v>951113956.84670162</v>
      </c>
      <c r="F31494">
        <v>5.1675189233529863</v>
      </c>
      <c r="G31494">
        <v>37.390633194746137</v>
      </c>
      <c r="H31494">
        <v>1.2710516096982829</v>
      </c>
      <c r="I31494">
        <v>55.268171222097592</v>
      </c>
      <c r="J31494">
        <v>3.8370171111390561</v>
      </c>
    </row>
    <row r="31495" spans="1:10">
      <c r="A31495">
        <v>110</v>
      </c>
      <c r="B31495">
        <v>-0.36724393350000001</v>
      </c>
      <c r="C31495">
        <v>2.3691260780999E-2</v>
      </c>
      <c r="D31495">
        <v>0.7</v>
      </c>
      <c r="E31495">
        <v>860914982.08963251</v>
      </c>
      <c r="F31495">
        <v>4.9281103858179813</v>
      </c>
      <c r="G31495">
        <v>34.785355032766738</v>
      </c>
      <c r="H31495">
        <v>1.242517756949026</v>
      </c>
      <c r="I31495">
        <v>51.624279027622187</v>
      </c>
      <c r="J31495">
        <v>3.9425425663406339</v>
      </c>
    </row>
    <row r="31496" spans="1:10">
      <c r="A31496">
        <v>110</v>
      </c>
      <c r="B31496">
        <v>-0.33170419800000001</v>
      </c>
      <c r="C31496">
        <v>2.3691260780999E-2</v>
      </c>
      <c r="D31496">
        <v>0.7</v>
      </c>
      <c r="E31496">
        <v>665150085.0360899</v>
      </c>
      <c r="F31496">
        <v>4.2511221734255873</v>
      </c>
      <c r="G31496">
        <v>27.94316921489218</v>
      </c>
      <c r="H31496">
        <v>1.128936663185347</v>
      </c>
      <c r="I31496">
        <v>41.593155576557791</v>
      </c>
      <c r="J31496">
        <v>4.0800160046820038</v>
      </c>
    </row>
    <row r="31497" spans="1:10">
      <c r="A31497">
        <v>110</v>
      </c>
      <c r="B31497">
        <v>-0.31985761950000002</v>
      </c>
      <c r="C31497">
        <v>2.3691260780999E-2</v>
      </c>
      <c r="D31497">
        <v>0.7</v>
      </c>
      <c r="E31497">
        <v>621853455.43301773</v>
      </c>
      <c r="F31497">
        <v>4.0389848855802457</v>
      </c>
      <c r="G31497">
        <v>25.972331204939849</v>
      </c>
      <c r="H31497">
        <v>1.0839694625356431</v>
      </c>
      <c r="I31497">
        <v>38.540870224280738</v>
      </c>
      <c r="J31497">
        <v>4.0762017751868092</v>
      </c>
    </row>
    <row r="31498" spans="1:10">
      <c r="A31498">
        <v>110</v>
      </c>
      <c r="B31498">
        <v>-0.39093709049999997</v>
      </c>
      <c r="C31498">
        <v>2.3691260780999E-2</v>
      </c>
      <c r="D31498">
        <v>0.7</v>
      </c>
      <c r="E31498">
        <v>1055306065.767152</v>
      </c>
      <c r="F31498">
        <v>5.4139249070999469</v>
      </c>
      <c r="G31498">
        <v>40.165381690808303</v>
      </c>
      <c r="H31498">
        <v>1.293780312882022</v>
      </c>
      <c r="I31498">
        <v>59.066699901877939</v>
      </c>
      <c r="J31498">
        <v>3.6964691867695358</v>
      </c>
    </row>
    <row r="31499" spans="1:10">
      <c r="A31499">
        <v>110</v>
      </c>
      <c r="B31499">
        <v>-0.42647682599999998</v>
      </c>
      <c r="C31499">
        <v>2.3691260780999E-2</v>
      </c>
      <c r="D31499">
        <v>0.7</v>
      </c>
      <c r="E31499">
        <v>1461127335.3502381</v>
      </c>
      <c r="F31499">
        <v>6.1959732421032356</v>
      </c>
      <c r="G31499">
        <v>49.548184641765999</v>
      </c>
      <c r="H31499">
        <v>1.3200770092585601</v>
      </c>
      <c r="I31499">
        <v>71.418319364573833</v>
      </c>
      <c r="J31499">
        <v>3.032762220110246</v>
      </c>
    </row>
    <row r="31500" spans="1:10">
      <c r="A31500">
        <v>110</v>
      </c>
      <c r="B31500">
        <v>-0.30801104099999999</v>
      </c>
      <c r="C31500">
        <v>2.3691260780999E-2</v>
      </c>
      <c r="D31500">
        <v>0.7</v>
      </c>
      <c r="E31500">
        <v>588077809.14399719</v>
      </c>
      <c r="F31500">
        <v>3.833516046843882</v>
      </c>
      <c r="G31500">
        <v>24.14901095288187</v>
      </c>
      <c r="H31500">
        <v>1.0365219772739991</v>
      </c>
      <c r="I31500">
        <v>35.630112204567077</v>
      </c>
      <c r="J31500">
        <v>4.0524367430563801</v>
      </c>
    </row>
    <row r="31501" spans="1:10">
      <c r="A31501">
        <v>110</v>
      </c>
      <c r="B31501">
        <v>-0.47326932472217997</v>
      </c>
      <c r="C31501">
        <v>2.3691260780999E-2</v>
      </c>
      <c r="D31501">
        <v>0.7</v>
      </c>
      <c r="E31501">
        <v>2242802488.5733728</v>
      </c>
      <c r="F31501">
        <v>7.3269983346470529</v>
      </c>
      <c r="G31501">
        <v>64.467364815577298</v>
      </c>
      <c r="H31501">
        <v>1.232632151546353</v>
      </c>
      <c r="I31501">
        <v>89.972270507524428</v>
      </c>
      <c r="J31501">
        <v>1.486670552428496</v>
      </c>
    </row>
    <row r="31502" spans="1:10">
      <c r="A31502">
        <v>110</v>
      </c>
      <c r="B31502">
        <v>-0.34355077649999999</v>
      </c>
      <c r="C31502">
        <v>2.3691260780999E-2</v>
      </c>
      <c r="D31502">
        <v>0.7</v>
      </c>
      <c r="E31502">
        <v>718835139.51026821</v>
      </c>
      <c r="F31502">
        <v>4.4699811678295607</v>
      </c>
      <c r="G31502">
        <v>30.065998041921318</v>
      </c>
      <c r="H31502">
        <v>1.1707874331922801</v>
      </c>
      <c r="I31502">
        <v>44.789436343022693</v>
      </c>
      <c r="J31502">
        <v>4.0609926549728206</v>
      </c>
    </row>
    <row r="31503" spans="1:10">
      <c r="A31503">
        <v>110</v>
      </c>
      <c r="B31503">
        <v>-0.35539735500000003</v>
      </c>
      <c r="C31503">
        <v>2.3691260780999E-2</v>
      </c>
      <c r="D31503">
        <v>0.7</v>
      </c>
      <c r="E31503">
        <v>783791356.00788593</v>
      </c>
      <c r="F31503">
        <v>4.6956218265195719</v>
      </c>
      <c r="G31503">
        <v>32.345259731893798</v>
      </c>
      <c r="H31503">
        <v>1.208869898027422</v>
      </c>
      <c r="I31503">
        <v>48.13226700850592</v>
      </c>
      <c r="J31503">
        <v>4.0161750222986417</v>
      </c>
    </row>
    <row r="31504" spans="1:10">
      <c r="A31504">
        <v>110</v>
      </c>
      <c r="B31504">
        <v>-0.41463024749999999</v>
      </c>
      <c r="C31504">
        <v>0.16583882546699</v>
      </c>
      <c r="D31504">
        <v>0.7</v>
      </c>
      <c r="E31504">
        <v>931780314.05196285</v>
      </c>
      <c r="F31504">
        <v>6.0202395110306099</v>
      </c>
      <c r="G31504">
        <v>30.656617629948229</v>
      </c>
      <c r="H31504">
        <v>1.1734350753118381</v>
      </c>
      <c r="I31504">
        <v>49.461821580780878</v>
      </c>
      <c r="J31504">
        <v>2.833228291183016</v>
      </c>
    </row>
    <row r="31505" spans="1:10">
      <c r="A31505">
        <v>110</v>
      </c>
      <c r="B31505">
        <v>-0.40278366900000001</v>
      </c>
      <c r="C31505">
        <v>0.16583882546699</v>
      </c>
      <c r="D31505">
        <v>0.7</v>
      </c>
      <c r="E31505">
        <v>808399712.24798584</v>
      </c>
      <c r="F31505">
        <v>5.8189003989954191</v>
      </c>
      <c r="G31505">
        <v>29.505399048281319</v>
      </c>
      <c r="H31505">
        <v>1.1713623418404531</v>
      </c>
      <c r="I31505">
        <v>46.326899704687719</v>
      </c>
      <c r="J31505">
        <v>3.0801355089598772</v>
      </c>
    </row>
    <row r="31506" spans="1:10">
      <c r="A31506">
        <v>110</v>
      </c>
      <c r="B31506">
        <v>-0.37909051199999999</v>
      </c>
      <c r="C31506">
        <v>0.16583882546699</v>
      </c>
      <c r="D31506">
        <v>0.7</v>
      </c>
      <c r="E31506">
        <v>609324096.04483938</v>
      </c>
      <c r="F31506">
        <v>5.4270260937904036</v>
      </c>
      <c r="G31506">
        <v>27.44276020343219</v>
      </c>
      <c r="H31506">
        <v>1.147173080547224</v>
      </c>
      <c r="I31506">
        <v>40.42867238583419</v>
      </c>
      <c r="J31506">
        <v>3.4561689497409209</v>
      </c>
    </row>
    <row r="31507" spans="1:10">
      <c r="A31507">
        <v>110</v>
      </c>
      <c r="B31507">
        <v>-0.36724393350000001</v>
      </c>
      <c r="C31507">
        <v>0.16583882546699</v>
      </c>
      <c r="D31507">
        <v>0.7</v>
      </c>
      <c r="E31507">
        <v>531771718.14003801</v>
      </c>
      <c r="F31507">
        <v>5.2364550482255829</v>
      </c>
      <c r="G31507">
        <v>26.52607444212488</v>
      </c>
      <c r="H31507">
        <v>1.1264376706869179</v>
      </c>
      <c r="I31507">
        <v>37.662385289308943</v>
      </c>
      <c r="J31507">
        <v>3.5914934887149772</v>
      </c>
    </row>
    <row r="31508" spans="1:10">
      <c r="A31508">
        <v>110</v>
      </c>
      <c r="B31508">
        <v>-0.33170419800000001</v>
      </c>
      <c r="C31508">
        <v>0.16583882546699</v>
      </c>
      <c r="D31508">
        <v>0.7</v>
      </c>
      <c r="E31508">
        <v>376068837.98177809</v>
      </c>
      <c r="F31508">
        <v>4.6861905336837726</v>
      </c>
      <c r="G31508">
        <v>24.204054296950421</v>
      </c>
      <c r="H31508">
        <v>1.037734620918688</v>
      </c>
      <c r="I31508">
        <v>30.07927621874596</v>
      </c>
      <c r="J31508">
        <v>3.8229276490851198</v>
      </c>
    </row>
    <row r="31509" spans="1:10">
      <c r="A31509">
        <v>110</v>
      </c>
      <c r="B31509">
        <v>-0.31985761950000002</v>
      </c>
      <c r="C31509">
        <v>0.16583882546699</v>
      </c>
      <c r="D31509">
        <v>0.7</v>
      </c>
      <c r="E31509">
        <v>346828040.41921759</v>
      </c>
      <c r="F31509">
        <v>4.5099729072016892</v>
      </c>
      <c r="G31509">
        <v>23.56463135319331</v>
      </c>
      <c r="H31509">
        <v>1.0015015169525989</v>
      </c>
      <c r="I31509">
        <v>27.78656102768505</v>
      </c>
      <c r="J31509">
        <v>3.8516309672181799</v>
      </c>
    </row>
    <row r="31510" spans="1:10">
      <c r="A31510">
        <v>110</v>
      </c>
      <c r="B31510">
        <v>-0.30801104099999999</v>
      </c>
      <c r="C31510">
        <v>0.16583882546699</v>
      </c>
      <c r="D31510">
        <v>0.7</v>
      </c>
      <c r="E31510">
        <v>327455017.33192211</v>
      </c>
      <c r="F31510">
        <v>4.3374108805462459</v>
      </c>
      <c r="G31510">
        <v>22.988643964172791</v>
      </c>
      <c r="H31510">
        <v>0.96298227269722525</v>
      </c>
      <c r="I31510">
        <v>25.609882699550241</v>
      </c>
      <c r="J31510">
        <v>3.8608190340815121</v>
      </c>
    </row>
    <row r="31511" spans="1:10">
      <c r="A31511">
        <v>110</v>
      </c>
      <c r="B31511">
        <v>-0.39093709049999997</v>
      </c>
      <c r="C31511">
        <v>0.16583882546699</v>
      </c>
      <c r="D31511">
        <v>0.7</v>
      </c>
      <c r="E31511">
        <v>701224798.24955034</v>
      </c>
      <c r="F31511">
        <v>5.6211700872037031</v>
      </c>
      <c r="G31511">
        <v>28.434998208159811</v>
      </c>
      <c r="H31511">
        <v>1.1623766359240331</v>
      </c>
      <c r="I31511">
        <v>43.316364061536937</v>
      </c>
      <c r="J31511">
        <v>3.2867427786750971</v>
      </c>
    </row>
    <row r="31512" spans="1:10">
      <c r="A31512">
        <v>110</v>
      </c>
      <c r="B31512">
        <v>-0.35539735500000003</v>
      </c>
      <c r="C31512">
        <v>0.16583882546699</v>
      </c>
      <c r="D31512">
        <v>0.7</v>
      </c>
      <c r="E31512">
        <v>467649246.57858318</v>
      </c>
      <c r="F31512">
        <v>5.0494530770357864</v>
      </c>
      <c r="G31512">
        <v>25.682382556198309</v>
      </c>
      <c r="H31512">
        <v>1.1008458985661249</v>
      </c>
      <c r="I31512">
        <v>35.016174714422789</v>
      </c>
      <c r="J31512">
        <v>3.6957500852971501</v>
      </c>
    </row>
    <row r="31513" spans="1:10">
      <c r="A31513">
        <v>110</v>
      </c>
      <c r="B31513">
        <v>-0.34355077649999999</v>
      </c>
      <c r="C31513">
        <v>0.16583882546699</v>
      </c>
      <c r="D31513">
        <v>0.7</v>
      </c>
      <c r="E31513">
        <v>416047593.06463289</v>
      </c>
      <c r="F31513">
        <v>4.8660261712528303</v>
      </c>
      <c r="G31513">
        <v>24.909186116288229</v>
      </c>
      <c r="H31513">
        <v>1.071061399703447</v>
      </c>
      <c r="I31513">
        <v>32.488832068646133</v>
      </c>
      <c r="J31513">
        <v>3.7719203581143428</v>
      </c>
    </row>
    <row r="31514" spans="1:10">
      <c r="A31514">
        <v>110</v>
      </c>
      <c r="B31514">
        <v>-0.40278366900000001</v>
      </c>
      <c r="C31514">
        <v>5.9228151952496998E-2</v>
      </c>
      <c r="D31514">
        <v>0.7</v>
      </c>
      <c r="E31514">
        <v>1090740567.2951181</v>
      </c>
      <c r="F31514">
        <v>5.6753822210191771</v>
      </c>
      <c r="G31514">
        <v>39.677071370590262</v>
      </c>
      <c r="H31514">
        <v>1.2366764316473919</v>
      </c>
      <c r="I31514">
        <v>58.825158827125279</v>
      </c>
      <c r="J31514">
        <v>3.2908124033151189</v>
      </c>
    </row>
    <row r="31515" spans="1:10">
      <c r="A31515">
        <v>110</v>
      </c>
      <c r="B31515">
        <v>-0.41463024749999999</v>
      </c>
      <c r="C31515">
        <v>5.9228151952496998E-2</v>
      </c>
      <c r="D31515">
        <v>0.7</v>
      </c>
      <c r="E31515">
        <v>1223183484.5746059</v>
      </c>
      <c r="F31515">
        <v>5.9242880656465537</v>
      </c>
      <c r="G31515">
        <v>42.318720589649132</v>
      </c>
      <c r="H31515">
        <v>1.2450412112516001</v>
      </c>
      <c r="I31515">
        <v>62.739728700006843</v>
      </c>
      <c r="J31515">
        <v>3.0679813724497729</v>
      </c>
    </row>
    <row r="31516" spans="1:10">
      <c r="A31516">
        <v>110</v>
      </c>
      <c r="B31516">
        <v>-0.43832340450000001</v>
      </c>
      <c r="C31516">
        <v>5.9228151952496998E-2</v>
      </c>
      <c r="D31516">
        <v>0.7</v>
      </c>
      <c r="E31516">
        <v>1539559911.800523</v>
      </c>
      <c r="F31516">
        <v>6.4413526488700654</v>
      </c>
      <c r="G31516">
        <v>48.073838580205617</v>
      </c>
      <c r="H31516">
        <v>1.237615185595482</v>
      </c>
      <c r="I31516">
        <v>71.030100079115911</v>
      </c>
      <c r="J31516">
        <v>2.4866479053256181</v>
      </c>
    </row>
    <row r="31517" spans="1:10">
      <c r="A31517">
        <v>110</v>
      </c>
      <c r="B31517">
        <v>-0.36724393350000001</v>
      </c>
      <c r="C31517">
        <v>5.9228151952496998E-2</v>
      </c>
      <c r="D31517">
        <v>0.7</v>
      </c>
      <c r="E31517">
        <v>785155530.89767361</v>
      </c>
      <c r="F31517">
        <v>4.9662929425775362</v>
      </c>
      <c r="G31517">
        <v>32.651017253758063</v>
      </c>
      <c r="H31517">
        <v>1.171842617391297</v>
      </c>
      <c r="I31517">
        <v>47.973421543747278</v>
      </c>
      <c r="J31517">
        <v>3.7266270004821629</v>
      </c>
    </row>
    <row r="31518" spans="1:10">
      <c r="A31518">
        <v>110</v>
      </c>
      <c r="B31518">
        <v>-0.37909051199999999</v>
      </c>
      <c r="C31518">
        <v>5.9228151952496998E-2</v>
      </c>
      <c r="D31518">
        <v>0.7</v>
      </c>
      <c r="E31518">
        <v>872657435.20880032</v>
      </c>
      <c r="F31518">
        <v>5.1964512443739084</v>
      </c>
      <c r="G31518">
        <v>34.847019532754167</v>
      </c>
      <c r="H31518">
        <v>1.199372747151332</v>
      </c>
      <c r="I31518">
        <v>51.444487445584578</v>
      </c>
      <c r="J31518">
        <v>3.6169552035122079</v>
      </c>
    </row>
    <row r="31519" spans="1:10">
      <c r="A31519">
        <v>110</v>
      </c>
      <c r="B31519">
        <v>-0.39093709049999997</v>
      </c>
      <c r="C31519">
        <v>5.9228151952496998E-2</v>
      </c>
      <c r="D31519">
        <v>0.7</v>
      </c>
      <c r="E31519">
        <v>974209835.92353821</v>
      </c>
      <c r="F31519">
        <v>5.432793076959868</v>
      </c>
      <c r="G31519">
        <v>37.187762762615577</v>
      </c>
      <c r="H31519">
        <v>1.2212173026763791</v>
      </c>
      <c r="I31519">
        <v>55.060914962805882</v>
      </c>
      <c r="J31519">
        <v>3.4727371919146468</v>
      </c>
    </row>
    <row r="31520" spans="1:10">
      <c r="A31520">
        <v>110</v>
      </c>
      <c r="B31520">
        <v>-0.42647682599999998</v>
      </c>
      <c r="C31520">
        <v>5.9228151952496998E-2</v>
      </c>
      <c r="D31520">
        <v>0.7</v>
      </c>
      <c r="E31520">
        <v>1372476549.2366121</v>
      </c>
      <c r="F31520">
        <v>6.1795851426164328</v>
      </c>
      <c r="G31520">
        <v>45.116426896909623</v>
      </c>
      <c r="H31520">
        <v>1.2455950642663141</v>
      </c>
      <c r="I31520">
        <v>66.80717923604918</v>
      </c>
      <c r="J31520">
        <v>2.8010123404340099</v>
      </c>
    </row>
    <row r="31521" spans="1:10">
      <c r="A31521">
        <v>110</v>
      </c>
      <c r="B31521">
        <v>-0.47147014062741988</v>
      </c>
      <c r="C31521">
        <v>4.7557736451384003E-2</v>
      </c>
      <c r="D31521">
        <v>0.7</v>
      </c>
      <c r="E31521">
        <v>2142159061.209204</v>
      </c>
      <c r="F31521">
        <v>7.2321997045148958</v>
      </c>
      <c r="G31521">
        <v>59.364236506235841</v>
      </c>
      <c r="H31521">
        <v>1.186815400589414</v>
      </c>
      <c r="I31521">
        <v>85.53038250547948</v>
      </c>
      <c r="J31521">
        <v>1.400381509586818</v>
      </c>
    </row>
    <row r="31522" spans="1:10">
      <c r="A31522">
        <v>110</v>
      </c>
      <c r="B31522">
        <v>-0.47014520251267</v>
      </c>
      <c r="C31522">
        <v>5.9228151952496998E-2</v>
      </c>
      <c r="D31522">
        <v>0.7</v>
      </c>
      <c r="E31522">
        <v>2083714917.3824589</v>
      </c>
      <c r="F31522">
        <v>7.1771922708112923</v>
      </c>
      <c r="G31522">
        <v>56.835913765059082</v>
      </c>
      <c r="H31522">
        <v>1.1682941739262589</v>
      </c>
      <c r="I31522">
        <v>83.163502825096245</v>
      </c>
      <c r="J31522">
        <v>1.382195982379762</v>
      </c>
    </row>
    <row r="31523" spans="1:10">
      <c r="A31523">
        <v>110</v>
      </c>
      <c r="B31523">
        <v>-0.47054711579718</v>
      </c>
      <c r="C31523">
        <v>5.5687993615281997E-2</v>
      </c>
      <c r="D31523">
        <v>0.7</v>
      </c>
      <c r="E31523">
        <v>2101468654.5101669</v>
      </c>
      <c r="F31523">
        <v>7.1936728634738074</v>
      </c>
      <c r="G31523">
        <v>57.595429493456081</v>
      </c>
      <c r="H31523">
        <v>1.173729154348031</v>
      </c>
      <c r="I31523">
        <v>83.881565848413459</v>
      </c>
      <c r="J31523">
        <v>1.3872562603481779</v>
      </c>
    </row>
    <row r="31524" spans="1:10">
      <c r="A31524">
        <v>110</v>
      </c>
      <c r="B31524">
        <v>-0.34355077649999999</v>
      </c>
      <c r="C31524">
        <v>5.9228151952496998E-2</v>
      </c>
      <c r="D31524">
        <v>0.7</v>
      </c>
      <c r="E31524">
        <v>648633297.35090065</v>
      </c>
      <c r="F31524">
        <v>4.5243025572604871</v>
      </c>
      <c r="G31524">
        <v>28.67774936432691</v>
      </c>
      <c r="H31524">
        <v>1.1024713393139449</v>
      </c>
      <c r="I31524">
        <v>41.457888657920243</v>
      </c>
      <c r="J31524">
        <v>3.854740690446262</v>
      </c>
    </row>
    <row r="31525" spans="1:10">
      <c r="A31525">
        <v>110</v>
      </c>
      <c r="B31525">
        <v>-0.35539735500000003</v>
      </c>
      <c r="C31525">
        <v>5.9228151952496998E-2</v>
      </c>
      <c r="D31525">
        <v>0.7</v>
      </c>
      <c r="E31525">
        <v>710784198.88044357</v>
      </c>
      <c r="F31525">
        <v>4.7422604526366978</v>
      </c>
      <c r="G31525">
        <v>30.595891889424731</v>
      </c>
      <c r="H31525">
        <v>1.139316299713006</v>
      </c>
      <c r="I31525">
        <v>44.645327215017552</v>
      </c>
      <c r="J31525">
        <v>3.804867725568589</v>
      </c>
    </row>
    <row r="31526" spans="1:10">
      <c r="A31526">
        <v>110</v>
      </c>
      <c r="B31526">
        <v>-0.43126520508748001</v>
      </c>
      <c r="C31526">
        <v>-0.19635703995042</v>
      </c>
      <c r="D31526">
        <v>0.7</v>
      </c>
      <c r="E31526">
        <v>2152669489.1610079</v>
      </c>
      <c r="F31526">
        <v>6.4743201528907779</v>
      </c>
      <c r="G31526">
        <v>105.69780759039701</v>
      </c>
      <c r="H31526">
        <v>1.726293559496088</v>
      </c>
      <c r="I31526">
        <v>96.868903310063544</v>
      </c>
      <c r="J31526">
        <v>3.5860974973138671</v>
      </c>
    </row>
    <row r="31527" spans="1:10">
      <c r="A31527">
        <v>110</v>
      </c>
      <c r="B31527">
        <v>-0.47012673581823</v>
      </c>
      <c r="C31527">
        <v>5.9390811473376999E-2</v>
      </c>
      <c r="D31527">
        <v>0.7</v>
      </c>
      <c r="E31527">
        <v>2082898623.532901</v>
      </c>
      <c r="F31527">
        <v>7.17643948479237</v>
      </c>
      <c r="G31527">
        <v>56.801163484311537</v>
      </c>
      <c r="H31527">
        <v>1.1680484878430131</v>
      </c>
      <c r="I31527">
        <v>83.130510591019188</v>
      </c>
      <c r="J31527">
        <v>1.381973804306571</v>
      </c>
    </row>
    <row r="31528" spans="1:10">
      <c r="A31528">
        <v>110</v>
      </c>
      <c r="B31528">
        <v>-0.36650921880942</v>
      </c>
      <c r="C31528">
        <v>-0.30031144080826</v>
      </c>
      <c r="D31528">
        <v>0.7</v>
      </c>
      <c r="E31528">
        <v>1877043778.3948491</v>
      </c>
      <c r="F31528">
        <v>4.9326823569482023</v>
      </c>
      <c r="G31528">
        <v>121.8779958301746</v>
      </c>
      <c r="H31528">
        <v>1.556374022405085</v>
      </c>
      <c r="I31528">
        <v>76.891049875145725</v>
      </c>
      <c r="J31528">
        <v>3.4187671765061172</v>
      </c>
    </row>
    <row r="31529" spans="1:10">
      <c r="A31529">
        <v>110</v>
      </c>
      <c r="B31529">
        <v>-0.36129338153668</v>
      </c>
      <c r="C31529">
        <v>-0.30661549991605003</v>
      </c>
      <c r="D31529">
        <v>0.7</v>
      </c>
      <c r="E31529">
        <v>1866281669.7470341</v>
      </c>
      <c r="F31529">
        <v>4.8290502911102102</v>
      </c>
      <c r="G31529">
        <v>122.7718780347317</v>
      </c>
      <c r="H31529">
        <v>1.529547711198074</v>
      </c>
      <c r="I31529">
        <v>75.308583098976143</v>
      </c>
      <c r="J31529">
        <v>3.346023901975002</v>
      </c>
    </row>
    <row r="31530" spans="1:10">
      <c r="A31530">
        <v>110</v>
      </c>
      <c r="B31530">
        <v>-0.35539735500000003</v>
      </c>
      <c r="C31530">
        <v>-0.29614075976248</v>
      </c>
      <c r="D31530">
        <v>0.7</v>
      </c>
      <c r="E31530">
        <v>1732316754.127522</v>
      </c>
      <c r="F31530">
        <v>4.7407032609346746</v>
      </c>
      <c r="G31530">
        <v>112.3493701529371</v>
      </c>
      <c r="H31530">
        <v>1.592579141932009</v>
      </c>
      <c r="I31530">
        <v>72.591388763498642</v>
      </c>
      <c r="J31530">
        <v>3.8160848166335062</v>
      </c>
    </row>
    <row r="31531" spans="1:10">
      <c r="A31531">
        <v>110</v>
      </c>
      <c r="B31531">
        <v>-0.260624727</v>
      </c>
      <c r="C31531">
        <v>-0.34352328132448001</v>
      </c>
      <c r="D31531">
        <v>0.7</v>
      </c>
      <c r="E31531">
        <v>1396043154.5053461</v>
      </c>
      <c r="F31531">
        <v>3.5262869557771461</v>
      </c>
      <c r="G31531">
        <v>92.637181922314483</v>
      </c>
      <c r="H31531">
        <v>1.3458779821195941</v>
      </c>
      <c r="I31531">
        <v>48.262261787560618</v>
      </c>
      <c r="J31531">
        <v>3.7535682350359592</v>
      </c>
    </row>
    <row r="31532" spans="1:10">
      <c r="A31532">
        <v>110</v>
      </c>
      <c r="B31532">
        <v>-0.27247130549999998</v>
      </c>
      <c r="C31532">
        <v>-0.34352328132448001</v>
      </c>
      <c r="D31532">
        <v>0.7</v>
      </c>
      <c r="E31532">
        <v>1453831125.175879</v>
      </c>
      <c r="F31532">
        <v>3.6284555820345741</v>
      </c>
      <c r="G31532">
        <v>98.084854599770011</v>
      </c>
      <c r="H31532">
        <v>1.352022897459894</v>
      </c>
      <c r="I31532">
        <v>50.834160440494983</v>
      </c>
      <c r="J31532">
        <v>3.6338052329494741</v>
      </c>
    </row>
    <row r="31533" spans="1:10">
      <c r="A31533">
        <v>110</v>
      </c>
      <c r="B31533">
        <v>-0.32001516981865002</v>
      </c>
      <c r="C31533">
        <v>-0.34947999085433001</v>
      </c>
      <c r="D31533">
        <v>0.7</v>
      </c>
      <c r="E31533">
        <v>1817840891.612988</v>
      </c>
      <c r="F31533">
        <v>4.1377166257399134</v>
      </c>
      <c r="G31533">
        <v>127.8855248250176</v>
      </c>
      <c r="H31533">
        <v>1.2932616419326619</v>
      </c>
      <c r="I31533">
        <v>63.671811989670992</v>
      </c>
      <c r="J31533">
        <v>2.6473565930802598</v>
      </c>
    </row>
    <row r="31534" spans="1:10">
      <c r="A31534">
        <v>110</v>
      </c>
      <c r="B31534">
        <v>-0.31985761950000002</v>
      </c>
      <c r="C31534">
        <v>-0.34962067034719002</v>
      </c>
      <c r="D31534">
        <v>0.7</v>
      </c>
      <c r="E31534">
        <v>1817734015.286376</v>
      </c>
      <c r="F31534">
        <v>4.1355237559103468</v>
      </c>
      <c r="G31534">
        <v>127.896910540081</v>
      </c>
      <c r="H31534">
        <v>1.2923378782242849</v>
      </c>
      <c r="I31534">
        <v>63.630787572269227</v>
      </c>
      <c r="J31534">
        <v>2.644544838962823</v>
      </c>
    </row>
    <row r="31535" spans="1:10">
      <c r="A31535">
        <v>110</v>
      </c>
      <c r="B31535">
        <v>-0.31985761950000002</v>
      </c>
      <c r="C31535">
        <v>-0.34352328132448001</v>
      </c>
      <c r="D31535">
        <v>0.7</v>
      </c>
      <c r="E31535">
        <v>1766442572.3115211</v>
      </c>
      <c r="F31535">
        <v>4.1441843896568589</v>
      </c>
      <c r="G31535">
        <v>123.3381011055523</v>
      </c>
      <c r="H31535">
        <v>1.339353145782304</v>
      </c>
      <c r="I31535">
        <v>63.332698686828181</v>
      </c>
      <c r="J31535">
        <v>2.9043301029839488</v>
      </c>
    </row>
    <row r="31536" spans="1:10">
      <c r="A31536">
        <v>110</v>
      </c>
      <c r="B31536">
        <v>-0.32635882746322997</v>
      </c>
      <c r="C31536">
        <v>-0.34352328132448001</v>
      </c>
      <c r="D31536">
        <v>0.7</v>
      </c>
      <c r="E31536">
        <v>1821152491.4393489</v>
      </c>
      <c r="F31536">
        <v>4.2290690287505326</v>
      </c>
      <c r="G31536">
        <v>127.25588369590071</v>
      </c>
      <c r="H31536">
        <v>1.331743891922069</v>
      </c>
      <c r="I31536">
        <v>65.338846170040554</v>
      </c>
      <c r="J31536">
        <v>2.7672853393931351</v>
      </c>
    </row>
    <row r="31537" spans="1:10">
      <c r="A31537">
        <v>110</v>
      </c>
      <c r="B31537">
        <v>-0.32273169304024002</v>
      </c>
      <c r="C31537">
        <v>-0.34692916947210001</v>
      </c>
      <c r="D31537">
        <v>0.7</v>
      </c>
      <c r="E31537">
        <v>1818894209.338903</v>
      </c>
      <c r="F31537">
        <v>4.1762118837537763</v>
      </c>
      <c r="G31537">
        <v>127.6037156175155</v>
      </c>
      <c r="H31537">
        <v>1.30999150173123</v>
      </c>
      <c r="I31537">
        <v>64.378624754965983</v>
      </c>
      <c r="J31537">
        <v>2.700175019259889</v>
      </c>
    </row>
    <row r="31538" spans="1:10">
      <c r="A31538">
        <v>110</v>
      </c>
      <c r="B31538">
        <v>-0.189545256</v>
      </c>
      <c r="C31538">
        <v>-0.34352328132448001</v>
      </c>
      <c r="D31538">
        <v>0.7</v>
      </c>
      <c r="E31538">
        <v>1169787469.2180641</v>
      </c>
      <c r="F31538">
        <v>3.112668735495379</v>
      </c>
      <c r="G31538">
        <v>66.466111894799951</v>
      </c>
      <c r="H31538">
        <v>1.267631264658766</v>
      </c>
      <c r="I31538">
        <v>36.951488421703331</v>
      </c>
      <c r="J31538">
        <v>4.1193546959798342</v>
      </c>
    </row>
    <row r="31539" spans="1:10">
      <c r="A31539">
        <v>110</v>
      </c>
      <c r="B31539">
        <v>-0.20139183450000001</v>
      </c>
      <c r="C31539">
        <v>-0.34352328132448001</v>
      </c>
      <c r="D31539">
        <v>0.7</v>
      </c>
      <c r="E31539">
        <v>1196147801.8201489</v>
      </c>
      <c r="F31539">
        <v>3.1594919216834909</v>
      </c>
      <c r="G31539">
        <v>70.104238195203649</v>
      </c>
      <c r="H31539">
        <v>1.283451097875538</v>
      </c>
      <c r="I31539">
        <v>38.380045371857051</v>
      </c>
      <c r="J31539">
        <v>4.0902439052903308</v>
      </c>
    </row>
    <row r="31540" spans="1:10">
      <c r="A31540">
        <v>110</v>
      </c>
      <c r="B31540">
        <v>-0.21323841299999999</v>
      </c>
      <c r="C31540">
        <v>-0.34352328132448001</v>
      </c>
      <c r="D31540">
        <v>0.7</v>
      </c>
      <c r="E31540">
        <v>1226292410.7080269</v>
      </c>
      <c r="F31540">
        <v>3.214732793816804</v>
      </c>
      <c r="G31540">
        <v>74.017705574541282</v>
      </c>
      <c r="H31540">
        <v>1.29869651348931</v>
      </c>
      <c r="I31540">
        <v>39.982202439936387</v>
      </c>
      <c r="J31540">
        <v>4.0509378872118784</v>
      </c>
    </row>
    <row r="31541" spans="1:10">
      <c r="A31541">
        <v>110</v>
      </c>
      <c r="B31541">
        <v>-0.24877814849999999</v>
      </c>
      <c r="C31541">
        <v>-0.34352328132448001</v>
      </c>
      <c r="D31541">
        <v>0.7</v>
      </c>
      <c r="E31541">
        <v>1345031200.3633859</v>
      </c>
      <c r="F31541">
        <v>3.4341595094689521</v>
      </c>
      <c r="G31541">
        <v>87.516704719191537</v>
      </c>
      <c r="H31541">
        <v>1.3370123863972081</v>
      </c>
      <c r="I31541">
        <v>45.89792798173346</v>
      </c>
      <c r="J31541">
        <v>3.852994866065615</v>
      </c>
    </row>
    <row r="31542" spans="1:10">
      <c r="A31542">
        <v>110</v>
      </c>
      <c r="B31542">
        <v>-0.30801104099999999</v>
      </c>
      <c r="C31542">
        <v>-0.34352328132448001</v>
      </c>
      <c r="D31542">
        <v>0.7</v>
      </c>
      <c r="E31542">
        <v>1674651913.214617</v>
      </c>
      <c r="F31542">
        <v>3.9985292157701799</v>
      </c>
      <c r="G31542">
        <v>116.4870198863976</v>
      </c>
      <c r="H31542">
        <v>1.3491544485123601</v>
      </c>
      <c r="I31542">
        <v>59.862999093066378</v>
      </c>
      <c r="J31542">
        <v>3.1291542982834848</v>
      </c>
    </row>
    <row r="31543" spans="1:10">
      <c r="A31543">
        <v>110</v>
      </c>
      <c r="B31543">
        <v>-0.27247130549999998</v>
      </c>
      <c r="C31543">
        <v>-0.23691260780998999</v>
      </c>
      <c r="D31543">
        <v>0.7</v>
      </c>
      <c r="E31543">
        <v>946879738.50810719</v>
      </c>
      <c r="F31543">
        <v>3.474891617166973</v>
      </c>
      <c r="G31543">
        <v>47.93393749236472</v>
      </c>
      <c r="H31543">
        <v>1.593748326309909</v>
      </c>
      <c r="I31543">
        <v>45.883719312551349</v>
      </c>
      <c r="J31543">
        <v>5.5499555172434576</v>
      </c>
    </row>
    <row r="31544" spans="1:10">
      <c r="A31544">
        <v>110</v>
      </c>
      <c r="B31544">
        <v>-0.260624727</v>
      </c>
      <c r="C31544">
        <v>-0.23691260780998999</v>
      </c>
      <c r="D31544">
        <v>0.7</v>
      </c>
      <c r="E31544">
        <v>914408431.74581194</v>
      </c>
      <c r="F31544">
        <v>3.3303998225452309</v>
      </c>
      <c r="G31544">
        <v>44.367634750724719</v>
      </c>
      <c r="H31544">
        <v>1.5574072619080399</v>
      </c>
      <c r="I31544">
        <v>43.343323090884738</v>
      </c>
      <c r="J31544">
        <v>5.5371511526099759</v>
      </c>
    </row>
    <row r="31545" spans="1:10">
      <c r="A31545">
        <v>110</v>
      </c>
      <c r="B31545">
        <v>-0.260624727</v>
      </c>
      <c r="C31545">
        <v>-0.22506697741949</v>
      </c>
      <c r="D31545">
        <v>0.7</v>
      </c>
      <c r="E31545">
        <v>882919777.61959028</v>
      </c>
      <c r="F31545">
        <v>3.3022285086594239</v>
      </c>
      <c r="G31545">
        <v>40.942701075003363</v>
      </c>
      <c r="H31545">
        <v>1.544616438209772</v>
      </c>
      <c r="I31545">
        <v>42.708277447989573</v>
      </c>
      <c r="J31545">
        <v>5.5683466853692432</v>
      </c>
    </row>
    <row r="31546" spans="1:10">
      <c r="A31546">
        <v>110</v>
      </c>
      <c r="B31546">
        <v>-0.27247130549999998</v>
      </c>
      <c r="C31546">
        <v>-0.22506697741949</v>
      </c>
      <c r="D31546">
        <v>0.7</v>
      </c>
      <c r="E31546">
        <v>913284976.97546244</v>
      </c>
      <c r="F31546">
        <v>3.4504603481934</v>
      </c>
      <c r="G31546">
        <v>44.344713662637147</v>
      </c>
      <c r="H31546">
        <v>1.583286304764455</v>
      </c>
      <c r="I31546">
        <v>45.249749069902627</v>
      </c>
      <c r="J31546">
        <v>5.5912104290427864</v>
      </c>
    </row>
    <row r="31547" spans="1:10">
      <c r="A31547">
        <v>110</v>
      </c>
      <c r="B31547">
        <v>-0.37909051199999999</v>
      </c>
      <c r="C31547">
        <v>-0.23691260780998999</v>
      </c>
      <c r="D31547">
        <v>0.7</v>
      </c>
      <c r="E31547">
        <v>1640021434.1144431</v>
      </c>
      <c r="F31547">
        <v>5.2408239599043496</v>
      </c>
      <c r="G31547">
        <v>93.714196355678368</v>
      </c>
      <c r="H31547">
        <v>1.761045443773211</v>
      </c>
      <c r="I31547">
        <v>77.835839357777601</v>
      </c>
      <c r="J31547">
        <v>4.5691438738258752</v>
      </c>
    </row>
    <row r="31548" spans="1:10">
      <c r="A31548">
        <v>110</v>
      </c>
      <c r="B31548">
        <v>-0.36724393350000001</v>
      </c>
      <c r="C31548">
        <v>-0.23691260780998999</v>
      </c>
      <c r="D31548">
        <v>0.7</v>
      </c>
      <c r="E31548">
        <v>1517812084.83357</v>
      </c>
      <c r="F31548">
        <v>5.0002858223611231</v>
      </c>
      <c r="G31548">
        <v>87.317848842137295</v>
      </c>
      <c r="H31548">
        <v>1.763808671357157</v>
      </c>
      <c r="I31548">
        <v>73.411711652570787</v>
      </c>
      <c r="J31548">
        <v>4.8085781764735911</v>
      </c>
    </row>
    <row r="31549" spans="1:10">
      <c r="A31549">
        <v>110</v>
      </c>
      <c r="B31549">
        <v>-0.36724393350000001</v>
      </c>
      <c r="C31549">
        <v>-0.22506697741949</v>
      </c>
      <c r="D31549">
        <v>0.7</v>
      </c>
      <c r="E31549">
        <v>1465678797.474879</v>
      </c>
      <c r="F31549">
        <v>5.0014755023340491</v>
      </c>
      <c r="G31549">
        <v>82.165681262489954</v>
      </c>
      <c r="H31549">
        <v>1.776131772564949</v>
      </c>
      <c r="I31549">
        <v>72.669711752272846</v>
      </c>
      <c r="J31549">
        <v>4.9489288182096054</v>
      </c>
    </row>
    <row r="31550" spans="1:10">
      <c r="A31550">
        <v>110</v>
      </c>
      <c r="B31550">
        <v>-0.37909051199999999</v>
      </c>
      <c r="C31550">
        <v>-0.22506697741949</v>
      </c>
      <c r="D31550">
        <v>0.7</v>
      </c>
      <c r="E31550">
        <v>1585426300.4364779</v>
      </c>
      <c r="F31550">
        <v>5.2445397918565124</v>
      </c>
      <c r="G31550">
        <v>88.334047123904284</v>
      </c>
      <c r="H31550">
        <v>1.776687467179819</v>
      </c>
      <c r="I31550">
        <v>77.063867468748555</v>
      </c>
      <c r="J31550">
        <v>4.7240184681389934</v>
      </c>
    </row>
    <row r="31551" spans="1:10">
      <c r="A31551">
        <v>110</v>
      </c>
      <c r="B31551">
        <v>-0.33170419800000001</v>
      </c>
      <c r="C31551">
        <v>-0.23691260780998999</v>
      </c>
      <c r="D31551">
        <v>0.7</v>
      </c>
      <c r="E31551">
        <v>1227172390.2505939</v>
      </c>
      <c r="F31551">
        <v>4.3476139136607346</v>
      </c>
      <c r="G31551">
        <v>70.167418031659253</v>
      </c>
      <c r="H31551">
        <v>1.733894018824349</v>
      </c>
      <c r="I31551">
        <v>61.50468805092062</v>
      </c>
      <c r="J31551">
        <v>5.3027180397532891</v>
      </c>
    </row>
    <row r="31552" spans="1:10">
      <c r="A31552">
        <v>110</v>
      </c>
      <c r="B31552">
        <v>-0.31985761950000002</v>
      </c>
      <c r="C31552">
        <v>-0.23691260780998999</v>
      </c>
      <c r="D31552">
        <v>0.7</v>
      </c>
      <c r="E31552">
        <v>1152843027.324049</v>
      </c>
      <c r="F31552">
        <v>4.1522197202499278</v>
      </c>
      <c r="G31552">
        <v>65.106293876307888</v>
      </c>
      <c r="H31552">
        <v>1.713291085774058</v>
      </c>
      <c r="I31552">
        <v>57.972778647810692</v>
      </c>
      <c r="J31552">
        <v>5.4023972109466438</v>
      </c>
    </row>
    <row r="31553" spans="1:10">
      <c r="A31553">
        <v>110</v>
      </c>
      <c r="B31553">
        <v>-0.31985761950000002</v>
      </c>
      <c r="C31553">
        <v>-0.22506697741949</v>
      </c>
      <c r="D31553">
        <v>0.7</v>
      </c>
      <c r="E31553">
        <v>1110296984.9483831</v>
      </c>
      <c r="F31553">
        <v>4.1416825793659857</v>
      </c>
      <c r="G31553">
        <v>60.792373583950507</v>
      </c>
      <c r="H31553">
        <v>1.713339054792977</v>
      </c>
      <c r="I31553">
        <v>57.312493881859879</v>
      </c>
      <c r="J31553">
        <v>5.4892192148298449</v>
      </c>
    </row>
    <row r="31554" spans="1:10">
      <c r="A31554">
        <v>110</v>
      </c>
      <c r="B31554">
        <v>-0.33170419800000001</v>
      </c>
      <c r="C31554">
        <v>-0.22506697741949</v>
      </c>
      <c r="D31554">
        <v>0.7</v>
      </c>
      <c r="E31554">
        <v>1182277957.8090711</v>
      </c>
      <c r="F31554">
        <v>4.3402346918858203</v>
      </c>
      <c r="G31554">
        <v>65.654831726698276</v>
      </c>
      <c r="H31554">
        <v>1.73685348851447</v>
      </c>
      <c r="I31554">
        <v>60.829479729984442</v>
      </c>
      <c r="J31554">
        <v>5.4022080945216926</v>
      </c>
    </row>
    <row r="31555" spans="1:10">
      <c r="A31555">
        <v>110</v>
      </c>
      <c r="B31555">
        <v>-0.189545256</v>
      </c>
      <c r="C31555">
        <v>-0.23691260780998999</v>
      </c>
      <c r="D31555">
        <v>0.7</v>
      </c>
      <c r="E31555">
        <v>825565104.75199032</v>
      </c>
      <c r="F31555">
        <v>2.6538979360835122</v>
      </c>
      <c r="G31555">
        <v>28.39753588554353</v>
      </c>
      <c r="H31555">
        <v>1.3242563175216839</v>
      </c>
      <c r="I31555">
        <v>31.724760384834351</v>
      </c>
      <c r="J31555">
        <v>5.2248429971216597</v>
      </c>
    </row>
    <row r="31556" spans="1:10">
      <c r="A31556">
        <v>110</v>
      </c>
      <c r="B31556">
        <v>-0.189545256</v>
      </c>
      <c r="C31556">
        <v>-0.22506697741949</v>
      </c>
      <c r="D31556">
        <v>0.7</v>
      </c>
      <c r="E31556">
        <v>805311490.06884289</v>
      </c>
      <c r="F31556">
        <v>2.6018587089043068</v>
      </c>
      <c r="G31556">
        <v>25.827946598166619</v>
      </c>
      <c r="H31556">
        <v>1.3001899878748331</v>
      </c>
      <c r="I31556">
        <v>31.030895172180369</v>
      </c>
      <c r="J31556">
        <v>5.2075528826904423</v>
      </c>
    </row>
    <row r="31557" spans="1:10">
      <c r="A31557">
        <v>110</v>
      </c>
      <c r="B31557">
        <v>-0.21323841299999999</v>
      </c>
      <c r="C31557">
        <v>-0.23691260780998999</v>
      </c>
      <c r="D31557">
        <v>0.7</v>
      </c>
      <c r="E31557">
        <v>839278209.59601927</v>
      </c>
      <c r="F31557">
        <v>2.8446422826938198</v>
      </c>
      <c r="G31557">
        <v>32.747947199140128</v>
      </c>
      <c r="H31557">
        <v>1.401781570489363</v>
      </c>
      <c r="I31557">
        <v>34.943450918044491</v>
      </c>
      <c r="J31557">
        <v>5.3594751825852747</v>
      </c>
    </row>
    <row r="31558" spans="1:10">
      <c r="A31558">
        <v>110</v>
      </c>
      <c r="B31558">
        <v>-0.20139183450000001</v>
      </c>
      <c r="C31558">
        <v>-0.23691260780998999</v>
      </c>
      <c r="D31558">
        <v>0.7</v>
      </c>
      <c r="E31558">
        <v>830935564.9851222</v>
      </c>
      <c r="F31558">
        <v>2.7451094171447248</v>
      </c>
      <c r="G31558">
        <v>30.4588820725243</v>
      </c>
      <c r="H31558">
        <v>1.3626403112541889</v>
      </c>
      <c r="I31558">
        <v>33.25676568266087</v>
      </c>
      <c r="J31558">
        <v>5.2943152434498018</v>
      </c>
    </row>
    <row r="31559" spans="1:10">
      <c r="A31559">
        <v>110</v>
      </c>
      <c r="B31559">
        <v>-0.20139183450000001</v>
      </c>
      <c r="C31559">
        <v>-0.22506697741949</v>
      </c>
      <c r="D31559">
        <v>0.7</v>
      </c>
      <c r="E31559">
        <v>808993659.45448351</v>
      </c>
      <c r="F31559">
        <v>2.6971628193140682</v>
      </c>
      <c r="G31559">
        <v>27.761410877284039</v>
      </c>
      <c r="H31559">
        <v>1.340122058778153</v>
      </c>
      <c r="I31559">
        <v>32.578098761296083</v>
      </c>
      <c r="J31559">
        <v>5.2836592894784191</v>
      </c>
    </row>
    <row r="31560" spans="1:10">
      <c r="A31560">
        <v>110</v>
      </c>
      <c r="B31560">
        <v>-0.21323841299999999</v>
      </c>
      <c r="C31560">
        <v>-0.22506697741949</v>
      </c>
      <c r="D31560">
        <v>0.7</v>
      </c>
      <c r="E31560">
        <v>815569956.84818363</v>
      </c>
      <c r="F31560">
        <v>2.800757522718305</v>
      </c>
      <c r="G31560">
        <v>29.916963390501241</v>
      </c>
      <c r="H31560">
        <v>1.3809462511433941</v>
      </c>
      <c r="I31560">
        <v>34.278056095738549</v>
      </c>
      <c r="J31560">
        <v>5.3560396349447386</v>
      </c>
    </row>
    <row r="31561" spans="1:10">
      <c r="A31561">
        <v>110</v>
      </c>
      <c r="B31561">
        <v>-0.24877814849999999</v>
      </c>
      <c r="C31561">
        <v>-0.22506697741949</v>
      </c>
      <c r="D31561">
        <v>0.7</v>
      </c>
      <c r="E31561">
        <v>858645211.00006485</v>
      </c>
      <c r="F31561">
        <v>3.163365075553584</v>
      </c>
      <c r="G31561">
        <v>37.807732814054162</v>
      </c>
      <c r="H31561">
        <v>1.504556891573765</v>
      </c>
      <c r="I31561">
        <v>40.345693810125503</v>
      </c>
      <c r="J31561">
        <v>5.5311149727368587</v>
      </c>
    </row>
    <row r="31562" spans="1:10">
      <c r="A31562">
        <v>110</v>
      </c>
      <c r="B31562">
        <v>-0.24877814849999999</v>
      </c>
      <c r="C31562">
        <v>-0.23691260780998999</v>
      </c>
      <c r="D31562">
        <v>0.7</v>
      </c>
      <c r="E31562">
        <v>888088462.06139278</v>
      </c>
      <c r="F31562">
        <v>3.1953625267957002</v>
      </c>
      <c r="G31562">
        <v>41.074854704558312</v>
      </c>
      <c r="H31562">
        <v>1.5195517239049909</v>
      </c>
      <c r="I31562">
        <v>40.984580006748537</v>
      </c>
      <c r="J31562">
        <v>5.5094261713400137</v>
      </c>
    </row>
    <row r="31563" spans="1:10">
      <c r="A31563">
        <v>110</v>
      </c>
      <c r="B31563">
        <v>-0.30801104099999999</v>
      </c>
      <c r="C31563">
        <v>-0.23691260780998999</v>
      </c>
      <c r="D31563">
        <v>0.7</v>
      </c>
      <c r="E31563">
        <v>1088431668.938832</v>
      </c>
      <c r="F31563">
        <v>3.9674962301453212</v>
      </c>
      <c r="G31563">
        <v>60.360420196325073</v>
      </c>
      <c r="H31563">
        <v>1.688392618369253</v>
      </c>
      <c r="I31563">
        <v>54.650274444391371</v>
      </c>
      <c r="J31563">
        <v>5.4742663598505628</v>
      </c>
    </row>
    <row r="31564" spans="1:10">
      <c r="A31564">
        <v>110</v>
      </c>
      <c r="B31564">
        <v>-0.30801104099999999</v>
      </c>
      <c r="C31564">
        <v>-0.22506697741949</v>
      </c>
      <c r="D31564">
        <v>0.7</v>
      </c>
      <c r="E31564">
        <v>1048194136.19113</v>
      </c>
      <c r="F31564">
        <v>3.953665365220655</v>
      </c>
      <c r="G31564">
        <v>56.238056923010213</v>
      </c>
      <c r="H31564">
        <v>1.685639593189616</v>
      </c>
      <c r="I31564">
        <v>54.001442992642239</v>
      </c>
      <c r="J31564">
        <v>5.5489188281456441</v>
      </c>
    </row>
    <row r="31565" spans="1:10">
      <c r="A31565">
        <v>110</v>
      </c>
      <c r="B31565">
        <v>-0.34355077649999999</v>
      </c>
      <c r="C31565">
        <v>-0.23691260780998999</v>
      </c>
      <c r="D31565">
        <v>0.7</v>
      </c>
      <c r="E31565">
        <v>1312227165.808604</v>
      </c>
      <c r="F31565">
        <v>4.5539255285862748</v>
      </c>
      <c r="G31565">
        <v>75.551477310549373</v>
      </c>
      <c r="H31565">
        <v>1.749596009206722</v>
      </c>
      <c r="I31565">
        <v>65.251511921774636</v>
      </c>
      <c r="J31565">
        <v>5.1724336877520303</v>
      </c>
    </row>
    <row r="31566" spans="1:10">
      <c r="A31566">
        <v>110</v>
      </c>
      <c r="B31566">
        <v>-0.34355077649999999</v>
      </c>
      <c r="C31566">
        <v>-0.22506697741949</v>
      </c>
      <c r="D31566">
        <v>0.7</v>
      </c>
      <c r="E31566">
        <v>1264948973.8652091</v>
      </c>
      <c r="F31566">
        <v>4.5495592730584171</v>
      </c>
      <c r="G31566">
        <v>70.833018148750341</v>
      </c>
      <c r="H31566">
        <v>1.7555741661983559</v>
      </c>
      <c r="I31566">
        <v>64.557786691800402</v>
      </c>
      <c r="J31566">
        <v>5.2850772001986934</v>
      </c>
    </row>
    <row r="31567" spans="1:10">
      <c r="A31567">
        <v>110</v>
      </c>
      <c r="B31567">
        <v>-0.35539735500000003</v>
      </c>
      <c r="C31567">
        <v>-0.23691260780998999</v>
      </c>
      <c r="D31567">
        <v>0.7</v>
      </c>
      <c r="E31567">
        <v>1408828999.7391391</v>
      </c>
      <c r="F31567">
        <v>4.7714009951269176</v>
      </c>
      <c r="G31567">
        <v>81.265901053063629</v>
      </c>
      <c r="H31567">
        <v>1.7597780273717509</v>
      </c>
      <c r="I31567">
        <v>69.218716372877779</v>
      </c>
      <c r="J31567">
        <v>5.0086896926255182</v>
      </c>
    </row>
    <row r="31568" spans="1:10">
      <c r="A31568">
        <v>110</v>
      </c>
      <c r="B31568">
        <v>-0.35539735500000003</v>
      </c>
      <c r="C31568">
        <v>-0.22506697741949</v>
      </c>
      <c r="D31568">
        <v>0.7</v>
      </c>
      <c r="E31568">
        <v>1359136289.164474</v>
      </c>
      <c r="F31568">
        <v>4.7698938941817932</v>
      </c>
      <c r="G31568">
        <v>76.334274163938488</v>
      </c>
      <c r="H31568">
        <v>1.768878595013349</v>
      </c>
      <c r="I31568">
        <v>68.50276408099559</v>
      </c>
      <c r="J31568">
        <v>5.1349582391851891</v>
      </c>
    </row>
    <row r="31569" spans="1:10">
      <c r="A31569">
        <v>110</v>
      </c>
      <c r="B31569">
        <v>-0.260624727</v>
      </c>
      <c r="C31569">
        <v>-0.16583882546699</v>
      </c>
      <c r="D31569">
        <v>0.7</v>
      </c>
      <c r="E31569">
        <v>764811601.3522625</v>
      </c>
      <c r="F31569">
        <v>3.1648997119290829</v>
      </c>
      <c r="G31569">
        <v>28.256939990923801</v>
      </c>
      <c r="H31569">
        <v>1.414700168959816</v>
      </c>
      <c r="I31569">
        <v>39.192331536147442</v>
      </c>
      <c r="J31569">
        <v>5.4103622417827912</v>
      </c>
    </row>
    <row r="31570" spans="1:10">
      <c r="A31570">
        <v>110</v>
      </c>
      <c r="B31570">
        <v>-0.27247130549999998</v>
      </c>
      <c r="C31570">
        <v>-0.16583882546699</v>
      </c>
      <c r="D31570">
        <v>0.7</v>
      </c>
      <c r="E31570">
        <v>786344668.6459775</v>
      </c>
      <c r="F31570">
        <v>3.3287936434064558</v>
      </c>
      <c r="G31570">
        <v>30.95134711049101</v>
      </c>
      <c r="H31570">
        <v>1.462227483724702</v>
      </c>
      <c r="I31570">
        <v>41.740463118065342</v>
      </c>
      <c r="J31570">
        <v>5.4710585678129329</v>
      </c>
    </row>
    <row r="31571" spans="1:10">
      <c r="A31571">
        <v>110</v>
      </c>
      <c r="B31571">
        <v>-0.44058730072071001</v>
      </c>
      <c r="C31571">
        <v>-0.17444087075604001</v>
      </c>
      <c r="D31571">
        <v>0.7</v>
      </c>
      <c r="E31571">
        <v>2215763738.3627658</v>
      </c>
      <c r="F31571">
        <v>6.7206153062676224</v>
      </c>
      <c r="G31571">
        <v>102.0135153221197</v>
      </c>
      <c r="H31571">
        <v>1.7077062859186141</v>
      </c>
      <c r="I31571">
        <v>99.265191300413804</v>
      </c>
      <c r="J31571">
        <v>3.4296297487449818</v>
      </c>
    </row>
    <row r="31572" spans="1:10">
      <c r="A31572">
        <v>110</v>
      </c>
      <c r="B31572">
        <v>-0.31985761950000002</v>
      </c>
      <c r="C31572">
        <v>-0.16583882546699</v>
      </c>
      <c r="D31572">
        <v>0.7</v>
      </c>
      <c r="E31572">
        <v>945702621.13956261</v>
      </c>
      <c r="F31572">
        <v>4.0766709833865526</v>
      </c>
      <c r="G31572">
        <v>44.219417791598701</v>
      </c>
      <c r="H31572">
        <v>1.633323547379417</v>
      </c>
      <c r="I31572">
        <v>53.681286113955679</v>
      </c>
      <c r="J31572">
        <v>5.5451940234146484</v>
      </c>
    </row>
    <row r="31573" spans="1:10">
      <c r="A31573">
        <v>110</v>
      </c>
      <c r="B31573">
        <v>-0.33170419800000001</v>
      </c>
      <c r="C31573">
        <v>-0.16583882546699</v>
      </c>
      <c r="D31573">
        <v>0.7</v>
      </c>
      <c r="E31573">
        <v>1007782066.53539</v>
      </c>
      <c r="F31573">
        <v>4.2876434540925228</v>
      </c>
      <c r="G31573">
        <v>48.196214129937466</v>
      </c>
      <c r="H31573">
        <v>1.6684421061998169</v>
      </c>
      <c r="I31573">
        <v>57.127044332698027</v>
      </c>
      <c r="J31573">
        <v>5.5081958823826209</v>
      </c>
    </row>
    <row r="31574" spans="1:10">
      <c r="A31574">
        <v>110</v>
      </c>
      <c r="B31574">
        <v>-0.24877814849999999</v>
      </c>
      <c r="C31574">
        <v>-0.16583882546699</v>
      </c>
      <c r="D31574">
        <v>0.7</v>
      </c>
      <c r="E31574">
        <v>749101174.81196737</v>
      </c>
      <c r="F31574">
        <v>3.0098774214148611</v>
      </c>
      <c r="G31574">
        <v>25.79621262819062</v>
      </c>
      <c r="H31574">
        <v>1.3663660034386169</v>
      </c>
      <c r="I31574">
        <v>36.809773285000361</v>
      </c>
      <c r="J31574">
        <v>5.337852141305393</v>
      </c>
    </row>
    <row r="31575" spans="1:10">
      <c r="A31575">
        <v>110</v>
      </c>
      <c r="B31575">
        <v>-0.30801104099999999</v>
      </c>
      <c r="C31575">
        <v>-0.16583882546699</v>
      </c>
      <c r="D31575">
        <v>0.7</v>
      </c>
      <c r="E31575">
        <v>893325283.90500116</v>
      </c>
      <c r="F31575">
        <v>3.8754883694660549</v>
      </c>
      <c r="G31575">
        <v>40.513810249500139</v>
      </c>
      <c r="H31575">
        <v>1.5945445500460991</v>
      </c>
      <c r="I31575">
        <v>50.424471698356363</v>
      </c>
      <c r="J31575">
        <v>5.5572261145422646</v>
      </c>
    </row>
    <row r="31576" spans="1:10">
      <c r="A31576">
        <v>110</v>
      </c>
      <c r="B31576">
        <v>-0.34355077649999999</v>
      </c>
      <c r="C31576">
        <v>-0.16583882546699</v>
      </c>
      <c r="D31576">
        <v>0.7</v>
      </c>
      <c r="E31576">
        <v>1080395439.157444</v>
      </c>
      <c r="F31576">
        <v>4.5085978089470533</v>
      </c>
      <c r="G31576">
        <v>52.45121267424571</v>
      </c>
      <c r="H31576">
        <v>1.6992777410780771</v>
      </c>
      <c r="I31576">
        <v>60.766485488406218</v>
      </c>
      <c r="J31576">
        <v>5.4433712411659512</v>
      </c>
    </row>
    <row r="31577" spans="1:10">
      <c r="A31577">
        <v>110</v>
      </c>
      <c r="B31577">
        <v>-0.35539735500000003</v>
      </c>
      <c r="C31577">
        <v>-0.16583882546699</v>
      </c>
      <c r="D31577">
        <v>0.7</v>
      </c>
      <c r="E31577">
        <v>1164389324.7979441</v>
      </c>
      <c r="F31577">
        <v>4.7397275671275834</v>
      </c>
      <c r="G31577">
        <v>56.991231541825933</v>
      </c>
      <c r="H31577">
        <v>1.7251935438887951</v>
      </c>
      <c r="I31577">
        <v>64.604343061622927</v>
      </c>
      <c r="J31577">
        <v>5.3477963359265894</v>
      </c>
    </row>
    <row r="31578" spans="1:10">
      <c r="A31578">
        <v>110</v>
      </c>
      <c r="B31578">
        <v>-0.27247130549999998</v>
      </c>
      <c r="C31578">
        <v>-0.29614075976248</v>
      </c>
      <c r="D31578">
        <v>0.7</v>
      </c>
      <c r="E31578">
        <v>1175145979.8543961</v>
      </c>
      <c r="F31578">
        <v>3.5811785231273929</v>
      </c>
      <c r="G31578">
        <v>71.446262285949501</v>
      </c>
      <c r="H31578">
        <v>1.5461193122385171</v>
      </c>
      <c r="I31578">
        <v>48.764811992996528</v>
      </c>
      <c r="J31578">
        <v>4.881598034472586</v>
      </c>
    </row>
    <row r="31579" spans="1:10">
      <c r="A31579">
        <v>110</v>
      </c>
      <c r="B31579">
        <v>-0.260624727</v>
      </c>
      <c r="C31579">
        <v>-0.29614075976248</v>
      </c>
      <c r="D31579">
        <v>0.7</v>
      </c>
      <c r="E31579">
        <v>1130125691.1236761</v>
      </c>
      <c r="F31579">
        <v>3.458323934341232</v>
      </c>
      <c r="G31579">
        <v>66.929038463005696</v>
      </c>
      <c r="H31579">
        <v>1.5244361816172769</v>
      </c>
      <c r="I31579">
        <v>46.219245730261143</v>
      </c>
      <c r="J31579">
        <v>4.9327495849237044</v>
      </c>
    </row>
    <row r="31580" spans="1:10">
      <c r="A31580">
        <v>110</v>
      </c>
      <c r="B31580">
        <v>-0.260624727</v>
      </c>
      <c r="C31580">
        <v>-0.28429512937198997</v>
      </c>
      <c r="D31580">
        <v>0.7</v>
      </c>
      <c r="E31580">
        <v>1077957142.9550109</v>
      </c>
      <c r="F31580">
        <v>3.4354984663803259</v>
      </c>
      <c r="G31580">
        <v>61.629393344736329</v>
      </c>
      <c r="H31580">
        <v>1.545915708837901</v>
      </c>
      <c r="I31580">
        <v>45.67934340946637</v>
      </c>
      <c r="J31580">
        <v>5.1220065742252068</v>
      </c>
    </row>
    <row r="31581" spans="1:10">
      <c r="A31581">
        <v>110</v>
      </c>
      <c r="B31581">
        <v>-0.27247130549999998</v>
      </c>
      <c r="C31581">
        <v>-0.28429512937198997</v>
      </c>
      <c r="D31581">
        <v>0.7</v>
      </c>
      <c r="E31581">
        <v>1120180631.9806709</v>
      </c>
      <c r="F31581">
        <v>3.5630645453256262</v>
      </c>
      <c r="G31581">
        <v>65.938320056965921</v>
      </c>
      <c r="H31581">
        <v>1.5709441488021501</v>
      </c>
      <c r="I31581">
        <v>48.221927108884913</v>
      </c>
      <c r="J31581">
        <v>5.0855308886846329</v>
      </c>
    </row>
    <row r="31582" spans="1:10">
      <c r="A31582">
        <v>110</v>
      </c>
      <c r="B31582">
        <v>-0.37906271745365999</v>
      </c>
      <c r="C31582">
        <v>-0.28429512937198997</v>
      </c>
      <c r="D31582">
        <v>0.7</v>
      </c>
      <c r="E31582">
        <v>1909557338.714756</v>
      </c>
      <c r="F31582">
        <v>5.1962281647848823</v>
      </c>
      <c r="G31582">
        <v>119.58251397888959</v>
      </c>
      <c r="H31582">
        <v>1.6152214414846591</v>
      </c>
      <c r="I31582">
        <v>80.781551062286141</v>
      </c>
      <c r="J31582">
        <v>3.5659442858401249</v>
      </c>
    </row>
    <row r="31583" spans="1:10">
      <c r="A31583">
        <v>110</v>
      </c>
      <c r="B31583">
        <v>-0.37624260588942998</v>
      </c>
      <c r="C31583">
        <v>-0.28807561675677001</v>
      </c>
      <c r="D31583">
        <v>0.7</v>
      </c>
      <c r="E31583">
        <v>1901891325.4949541</v>
      </c>
      <c r="F31583">
        <v>5.1352083916923776</v>
      </c>
      <c r="G31583">
        <v>120.1624612152229</v>
      </c>
      <c r="H31583">
        <v>1.602424374672536</v>
      </c>
      <c r="I31583">
        <v>79.90303775664097</v>
      </c>
      <c r="J31583">
        <v>3.5344830348456791</v>
      </c>
    </row>
    <row r="31584" spans="1:10">
      <c r="A31584">
        <v>110</v>
      </c>
      <c r="B31584">
        <v>-0.36724393350000001</v>
      </c>
      <c r="C31584">
        <v>-0.28429512937198997</v>
      </c>
      <c r="D31584">
        <v>0.7</v>
      </c>
      <c r="E31584">
        <v>1776400784.5485461</v>
      </c>
      <c r="F31584">
        <v>4.9686983168545957</v>
      </c>
      <c r="G31584">
        <v>112.21751513872211</v>
      </c>
      <c r="H31584">
        <v>1.633319416925197</v>
      </c>
      <c r="I31584">
        <v>76.240700735706397</v>
      </c>
      <c r="J31584">
        <v>3.8723758557500281</v>
      </c>
    </row>
    <row r="31585" spans="1:10">
      <c r="A31585">
        <v>110</v>
      </c>
      <c r="B31585">
        <v>-0.33170419800000001</v>
      </c>
      <c r="C31585">
        <v>-0.29614075976248</v>
      </c>
      <c r="D31585">
        <v>0.7</v>
      </c>
      <c r="E31585">
        <v>1522377713.2147319</v>
      </c>
      <c r="F31585">
        <v>4.352989935512074</v>
      </c>
      <c r="G31585">
        <v>98.919592405991779</v>
      </c>
      <c r="H31585">
        <v>1.6037071493897579</v>
      </c>
      <c r="I31585">
        <v>64.649278761225773</v>
      </c>
      <c r="J31585">
        <v>4.2728491139881584</v>
      </c>
    </row>
    <row r="31586" spans="1:10">
      <c r="A31586">
        <v>110</v>
      </c>
      <c r="B31586">
        <v>-0.31985761950000002</v>
      </c>
      <c r="C31586">
        <v>-0.29614075976248</v>
      </c>
      <c r="D31586">
        <v>0.7</v>
      </c>
      <c r="E31586">
        <v>1434180168.5509961</v>
      </c>
      <c r="F31586">
        <v>4.1766447520898726</v>
      </c>
      <c r="G31586">
        <v>92.744093277590892</v>
      </c>
      <c r="H31586">
        <v>1.6007935505517641</v>
      </c>
      <c r="I31586">
        <v>61.030803942447903</v>
      </c>
      <c r="J31586">
        <v>4.4501650845671268</v>
      </c>
    </row>
    <row r="31587" spans="1:10">
      <c r="A31587">
        <v>110</v>
      </c>
      <c r="B31587">
        <v>-0.31985761950000002</v>
      </c>
      <c r="C31587">
        <v>-0.28429512937198997</v>
      </c>
      <c r="D31587">
        <v>0.7</v>
      </c>
      <c r="E31587">
        <v>1367424968.8630841</v>
      </c>
      <c r="F31587">
        <v>4.1765236458924484</v>
      </c>
      <c r="G31587">
        <v>86.340988551114705</v>
      </c>
      <c r="H31587">
        <v>1.6402758302788309</v>
      </c>
      <c r="I31587">
        <v>60.444401795222227</v>
      </c>
      <c r="J31587">
        <v>4.7185699637063729</v>
      </c>
    </row>
    <row r="31588" spans="1:10">
      <c r="A31588">
        <v>110</v>
      </c>
      <c r="B31588">
        <v>-0.33170419800000001</v>
      </c>
      <c r="C31588">
        <v>-0.28429512937198997</v>
      </c>
      <c r="D31588">
        <v>0.7</v>
      </c>
      <c r="E31588">
        <v>1452549729.2808969</v>
      </c>
      <c r="F31588">
        <v>4.3571050062681866</v>
      </c>
      <c r="G31588">
        <v>92.276758558618937</v>
      </c>
      <c r="H31588">
        <v>1.6471536351024829</v>
      </c>
      <c r="I31588">
        <v>64.043473336882272</v>
      </c>
      <c r="J31588">
        <v>4.5587366353660261</v>
      </c>
    </row>
    <row r="31589" spans="1:10">
      <c r="A31589">
        <v>110</v>
      </c>
      <c r="B31589">
        <v>-0.21323841299999999</v>
      </c>
      <c r="C31589">
        <v>-0.29614075976248</v>
      </c>
      <c r="D31589">
        <v>0.7</v>
      </c>
      <c r="E31589">
        <v>1008330012.360341</v>
      </c>
      <c r="F31589">
        <v>3.062246392749302</v>
      </c>
      <c r="G31589">
        <v>51.808800658537962</v>
      </c>
      <c r="H31589">
        <v>1.420749652919578</v>
      </c>
      <c r="I31589">
        <v>37.933188424937462</v>
      </c>
      <c r="J31589">
        <v>4.9811026170803752</v>
      </c>
    </row>
    <row r="31590" spans="1:10">
      <c r="A31590">
        <v>110</v>
      </c>
      <c r="B31590">
        <v>-0.20139183450000001</v>
      </c>
      <c r="C31590">
        <v>-0.29614075976248</v>
      </c>
      <c r="D31590">
        <v>0.7</v>
      </c>
      <c r="E31590">
        <v>989302893.22935867</v>
      </c>
      <c r="F31590">
        <v>2.9856440164500762</v>
      </c>
      <c r="G31590">
        <v>48.716748415603618</v>
      </c>
      <c r="H31590">
        <v>1.3928557185805619</v>
      </c>
      <c r="I31590">
        <v>36.304620270174382</v>
      </c>
      <c r="J31590">
        <v>4.9647671362202086</v>
      </c>
    </row>
    <row r="31591" spans="1:10">
      <c r="A31591">
        <v>110</v>
      </c>
      <c r="B31591">
        <v>-0.20139183450000001</v>
      </c>
      <c r="C31591">
        <v>-0.28429512937198997</v>
      </c>
      <c r="D31591">
        <v>0.7</v>
      </c>
      <c r="E31591">
        <v>949982392.49966812</v>
      </c>
      <c r="F31591">
        <v>2.9385000366823282</v>
      </c>
      <c r="G31591">
        <v>44.371260512902822</v>
      </c>
      <c r="H31591">
        <v>1.3996894981630761</v>
      </c>
      <c r="I31591">
        <v>35.739308644462071</v>
      </c>
      <c r="J31591">
        <v>5.0899476148277536</v>
      </c>
    </row>
    <row r="31592" spans="1:10">
      <c r="A31592">
        <v>110</v>
      </c>
      <c r="B31592">
        <v>-0.21323841299999999</v>
      </c>
      <c r="C31592">
        <v>-0.28429512937198997</v>
      </c>
      <c r="D31592">
        <v>0.7</v>
      </c>
      <c r="E31592">
        <v>966605548.14732933</v>
      </c>
      <c r="F31592">
        <v>3.0200315013692798</v>
      </c>
      <c r="G31592">
        <v>47.283687785169697</v>
      </c>
      <c r="H31592">
        <v>1.4302255100955761</v>
      </c>
      <c r="I31592">
        <v>37.37782389492962</v>
      </c>
      <c r="J31592">
        <v>5.1178218155468373</v>
      </c>
    </row>
    <row r="31593" spans="1:10">
      <c r="A31593">
        <v>110</v>
      </c>
      <c r="B31593">
        <v>-0.35539735500000003</v>
      </c>
      <c r="C31593">
        <v>-0.28429512937198997</v>
      </c>
      <c r="D31593">
        <v>0.7</v>
      </c>
      <c r="E31593">
        <v>1656230191.4064021</v>
      </c>
      <c r="F31593">
        <v>4.7529114847462326</v>
      </c>
      <c r="G31593">
        <v>105.20745498350939</v>
      </c>
      <c r="H31593">
        <v>1.6442845632082641</v>
      </c>
      <c r="I31593">
        <v>71.935755099819147</v>
      </c>
      <c r="J31593">
        <v>4.1384547823503768</v>
      </c>
    </row>
    <row r="31594" spans="1:10">
      <c r="A31594">
        <v>110</v>
      </c>
      <c r="B31594">
        <v>-0.24877814849999999</v>
      </c>
      <c r="C31594">
        <v>-0.28429512937198997</v>
      </c>
      <c r="D31594">
        <v>0.7</v>
      </c>
      <c r="E31594">
        <v>1042147469.098533</v>
      </c>
      <c r="F31594">
        <v>3.317688510367903</v>
      </c>
      <c r="G31594">
        <v>57.618999897483363</v>
      </c>
      <c r="H31594">
        <v>1.5188520250014079</v>
      </c>
      <c r="I31594">
        <v>43.329741386881118</v>
      </c>
      <c r="J31594">
        <v>5.1412383564802422</v>
      </c>
    </row>
    <row r="31595" spans="1:10">
      <c r="A31595">
        <v>110</v>
      </c>
      <c r="B31595">
        <v>-0.24877814849999999</v>
      </c>
      <c r="C31595">
        <v>-0.29614075976248</v>
      </c>
      <c r="D31595">
        <v>0.7</v>
      </c>
      <c r="E31595">
        <v>1091589094.1374969</v>
      </c>
      <c r="F31595">
        <v>3.3452904529585288</v>
      </c>
      <c r="G31595">
        <v>62.716336713581327</v>
      </c>
      <c r="H31595">
        <v>1.5005831414674811</v>
      </c>
      <c r="I31595">
        <v>43.869548510572599</v>
      </c>
      <c r="J31595">
        <v>4.9660524991401722</v>
      </c>
    </row>
    <row r="31596" spans="1:10">
      <c r="A31596">
        <v>110</v>
      </c>
      <c r="B31596">
        <v>-0.30801104099999999</v>
      </c>
      <c r="C31596">
        <v>-0.29614075976248</v>
      </c>
      <c r="D31596">
        <v>0.7</v>
      </c>
      <c r="E31596">
        <v>1356116489.0026059</v>
      </c>
      <c r="F31596">
        <v>4.0115845471817906</v>
      </c>
      <c r="G31596">
        <v>86.917513431039396</v>
      </c>
      <c r="H31596">
        <v>1.593013777926082</v>
      </c>
      <c r="I31596">
        <v>57.639291260291969</v>
      </c>
      <c r="J31596">
        <v>4.5970768572647254</v>
      </c>
    </row>
    <row r="31597" spans="1:10">
      <c r="A31597">
        <v>110</v>
      </c>
      <c r="B31597">
        <v>-0.30801104099999999</v>
      </c>
      <c r="C31597">
        <v>-0.28429512937198997</v>
      </c>
      <c r="D31597">
        <v>0.7</v>
      </c>
      <c r="E31597">
        <v>1292389155.4840889</v>
      </c>
      <c r="F31597">
        <v>4.0071129377666637</v>
      </c>
      <c r="G31597">
        <v>80.747682336647728</v>
      </c>
      <c r="H31597">
        <v>1.628647771792056</v>
      </c>
      <c r="I31597">
        <v>57.068763351462493</v>
      </c>
      <c r="J31597">
        <v>4.8485285769414581</v>
      </c>
    </row>
    <row r="31598" spans="1:10">
      <c r="A31598">
        <v>110</v>
      </c>
      <c r="B31598">
        <v>-0.34355077649999999</v>
      </c>
      <c r="C31598">
        <v>-0.29614075976248</v>
      </c>
      <c r="D31598">
        <v>0.7</v>
      </c>
      <c r="E31598">
        <v>1621491291.80671</v>
      </c>
      <c r="F31598">
        <v>4.5409125225861162</v>
      </c>
      <c r="G31598">
        <v>105.45209193769939</v>
      </c>
      <c r="H31598">
        <v>1.6011686165521011</v>
      </c>
      <c r="I31598">
        <v>68.500802903215927</v>
      </c>
      <c r="J31598">
        <v>4.0624128710130716</v>
      </c>
    </row>
    <row r="31599" spans="1:10">
      <c r="A31599">
        <v>110</v>
      </c>
      <c r="B31599">
        <v>-0.34355077649999999</v>
      </c>
      <c r="C31599">
        <v>-0.28429512937198997</v>
      </c>
      <c r="D31599">
        <v>0.7</v>
      </c>
      <c r="E31599">
        <v>1548551011.8127401</v>
      </c>
      <c r="F31599">
        <v>4.5491403209389896</v>
      </c>
      <c r="G31599">
        <v>98.563006998642933</v>
      </c>
      <c r="H31599">
        <v>1.648690959658921</v>
      </c>
      <c r="I31599">
        <v>67.871954931141346</v>
      </c>
      <c r="J31599">
        <v>4.3662948954981076</v>
      </c>
    </row>
    <row r="31600" spans="1:10">
      <c r="A31600">
        <v>110</v>
      </c>
      <c r="B31600">
        <v>-0.36724393350000001</v>
      </c>
      <c r="C31600">
        <v>-0.24875823820049001</v>
      </c>
      <c r="D31600">
        <v>0.7</v>
      </c>
      <c r="E31600">
        <v>1574541069.4178691</v>
      </c>
      <c r="F31600">
        <v>4.9966998065903763</v>
      </c>
      <c r="G31600">
        <v>92.878460837443228</v>
      </c>
      <c r="H31600">
        <v>1.74397308494737</v>
      </c>
      <c r="I31600">
        <v>74.137281635860845</v>
      </c>
      <c r="J31600">
        <v>4.6334276551530813</v>
      </c>
    </row>
    <row r="31601" spans="1:10">
      <c r="A31601">
        <v>110</v>
      </c>
      <c r="B31601">
        <v>-0.37909051199999999</v>
      </c>
      <c r="C31601">
        <v>-0.24875823820049001</v>
      </c>
      <c r="D31601">
        <v>0.7</v>
      </c>
      <c r="E31601">
        <v>1699350810.632751</v>
      </c>
      <c r="F31601">
        <v>5.2344740443927087</v>
      </c>
      <c r="G31601">
        <v>99.510047658497186</v>
      </c>
      <c r="H31601">
        <v>1.73768202909039</v>
      </c>
      <c r="I31601">
        <v>78.592022655453775</v>
      </c>
      <c r="J31601">
        <v>4.3785146277447877</v>
      </c>
    </row>
    <row r="31602" spans="1:10">
      <c r="A31602">
        <v>110</v>
      </c>
      <c r="B31602">
        <v>-0.35539735500000003</v>
      </c>
      <c r="C31602">
        <v>-0.24875823820049001</v>
      </c>
      <c r="D31602">
        <v>0.7</v>
      </c>
      <c r="E31602">
        <v>1462979398.8045061</v>
      </c>
      <c r="F31602">
        <v>4.7707451874114266</v>
      </c>
      <c r="G31602">
        <v>86.598577557587447</v>
      </c>
      <c r="H31602">
        <v>1.7433732087036691</v>
      </c>
      <c r="I31602">
        <v>69.917605493851951</v>
      </c>
      <c r="J31602">
        <v>4.8485718157305078</v>
      </c>
    </row>
    <row r="31603" spans="1:10">
      <c r="A31603">
        <v>110</v>
      </c>
      <c r="B31603">
        <v>-0.34355077649999999</v>
      </c>
      <c r="C31603">
        <v>-0.24875823820049001</v>
      </c>
      <c r="D31603">
        <v>0.7</v>
      </c>
      <c r="E31603">
        <v>1363825760.90205</v>
      </c>
      <c r="F31603">
        <v>4.5563579679324144</v>
      </c>
      <c r="G31603">
        <v>80.663459789529043</v>
      </c>
      <c r="H31603">
        <v>1.7365209646495789</v>
      </c>
      <c r="I31603">
        <v>65.927551154080717</v>
      </c>
      <c r="J31603">
        <v>5.0268862413935489</v>
      </c>
    </row>
    <row r="31604" spans="1:10">
      <c r="A31604">
        <v>110</v>
      </c>
      <c r="B31604">
        <v>-0.41463024749999999</v>
      </c>
      <c r="C31604">
        <v>-7.1073782342995995E-2</v>
      </c>
      <c r="D31604">
        <v>0.7</v>
      </c>
      <c r="E31604">
        <v>1524576522.9030499</v>
      </c>
      <c r="F31604">
        <v>5.9903290312504884</v>
      </c>
      <c r="G31604">
        <v>59.870406667127369</v>
      </c>
      <c r="H31604">
        <v>1.5722967480258601</v>
      </c>
      <c r="I31604">
        <v>77.957310680469462</v>
      </c>
      <c r="J31604">
        <v>4.0254042128332728</v>
      </c>
    </row>
    <row r="31605" spans="1:10">
      <c r="A31605">
        <v>110</v>
      </c>
      <c r="B31605">
        <v>-0.41463024749999999</v>
      </c>
      <c r="C31605">
        <v>-8.2919412733495998E-2</v>
      </c>
      <c r="D31605">
        <v>0.7</v>
      </c>
      <c r="E31605">
        <v>1552403327.2712181</v>
      </c>
      <c r="F31605">
        <v>6.0004284683451221</v>
      </c>
      <c r="G31605">
        <v>62.150579978113193</v>
      </c>
      <c r="H31605">
        <v>1.6036567881531161</v>
      </c>
      <c r="I31605">
        <v>79.185627428636849</v>
      </c>
      <c r="J31605">
        <v>4.1035356452653886</v>
      </c>
    </row>
    <row r="31606" spans="1:10">
      <c r="A31606">
        <v>110</v>
      </c>
      <c r="B31606">
        <v>-0.40278366900000001</v>
      </c>
      <c r="C31606">
        <v>-8.2919412733495998E-2</v>
      </c>
      <c r="D31606">
        <v>0.7</v>
      </c>
      <c r="E31606">
        <v>1408742106.0084209</v>
      </c>
      <c r="F31606">
        <v>5.7179840400457769</v>
      </c>
      <c r="G31606">
        <v>57.484923294308537</v>
      </c>
      <c r="H31606">
        <v>1.599527468231901</v>
      </c>
      <c r="I31606">
        <v>74.586784380186941</v>
      </c>
      <c r="J31606">
        <v>4.3437960388462544</v>
      </c>
    </row>
    <row r="31607" spans="1:10">
      <c r="A31607">
        <v>110</v>
      </c>
      <c r="B31607">
        <v>-0.40278366900000001</v>
      </c>
      <c r="C31607">
        <v>-7.1073782342995995E-2</v>
      </c>
      <c r="D31607">
        <v>0.7</v>
      </c>
      <c r="E31607">
        <v>1382067328.742382</v>
      </c>
      <c r="F31607">
        <v>5.7092815438946909</v>
      </c>
      <c r="G31607">
        <v>55.386734159436543</v>
      </c>
      <c r="H31607">
        <v>1.5670370897125141</v>
      </c>
      <c r="I31607">
        <v>73.405179654623311</v>
      </c>
      <c r="J31607">
        <v>4.260915008335358</v>
      </c>
    </row>
    <row r="31608" spans="1:10">
      <c r="A31608">
        <v>110</v>
      </c>
      <c r="B31608">
        <v>-0.41463024749999999</v>
      </c>
      <c r="C31608">
        <v>0.15399319507649001</v>
      </c>
      <c r="D31608">
        <v>0.7</v>
      </c>
      <c r="E31608">
        <v>965981271.36896849</v>
      </c>
      <c r="F31608">
        <v>6.000541957737541</v>
      </c>
      <c r="G31608">
        <v>32.050750970725908</v>
      </c>
      <c r="H31608">
        <v>1.168420077121413</v>
      </c>
      <c r="I31608">
        <v>50.886595956193197</v>
      </c>
      <c r="J31608">
        <v>2.8197458225648959</v>
      </c>
    </row>
    <row r="31609" spans="1:10">
      <c r="A31609">
        <v>110</v>
      </c>
      <c r="B31609">
        <v>-0.40278366900000001</v>
      </c>
      <c r="C31609">
        <v>0.15399319507649001</v>
      </c>
      <c r="D31609">
        <v>0.7</v>
      </c>
      <c r="E31609">
        <v>841380304.55026531</v>
      </c>
      <c r="F31609">
        <v>5.7930624774045674</v>
      </c>
      <c r="G31609">
        <v>30.726474074278489</v>
      </c>
      <c r="H31609">
        <v>1.165424741270408</v>
      </c>
      <c r="I31609">
        <v>47.650286258557372</v>
      </c>
      <c r="J31609">
        <v>3.0632833347639479</v>
      </c>
    </row>
    <row r="31610" spans="1:10">
      <c r="A31610">
        <v>110</v>
      </c>
      <c r="B31610">
        <v>-0.40938103232525003</v>
      </c>
      <c r="C31610">
        <v>-0.23864814876772</v>
      </c>
      <c r="D31610">
        <v>0.7</v>
      </c>
      <c r="E31610">
        <v>2027909026.665772</v>
      </c>
      <c r="F31610">
        <v>5.9088727980527178</v>
      </c>
      <c r="G31610">
        <v>112.5943022752603</v>
      </c>
      <c r="H31610">
        <v>1.714283926674139</v>
      </c>
      <c r="I31610">
        <v>90.360791662663132</v>
      </c>
      <c r="J31610">
        <v>3.7257754924411159</v>
      </c>
    </row>
    <row r="31611" spans="1:10">
      <c r="A31611">
        <v>110</v>
      </c>
      <c r="B31611">
        <v>-0.41463024749999999</v>
      </c>
      <c r="C31611">
        <v>-0.13030193429549</v>
      </c>
      <c r="D31611">
        <v>0.7</v>
      </c>
      <c r="E31611">
        <v>1674668603.7500949</v>
      </c>
      <c r="F31611">
        <v>6.0372881350930898</v>
      </c>
      <c r="G31611">
        <v>73.258989705410613</v>
      </c>
      <c r="H31611">
        <v>1.710574824983365</v>
      </c>
      <c r="I31611">
        <v>83.792306232796108</v>
      </c>
      <c r="J31611">
        <v>4.3124735399358531</v>
      </c>
    </row>
    <row r="31612" spans="1:10">
      <c r="A31612">
        <v>110</v>
      </c>
      <c r="B31612">
        <v>-0.40278366900000001</v>
      </c>
      <c r="C31612">
        <v>-0.13030193429549</v>
      </c>
      <c r="D31612">
        <v>0.7</v>
      </c>
      <c r="E31612">
        <v>1525651683.4511161</v>
      </c>
      <c r="F31612">
        <v>5.7518622849333054</v>
      </c>
      <c r="G31612">
        <v>67.825223300842111</v>
      </c>
      <c r="H31612">
        <v>1.712661632000916</v>
      </c>
      <c r="I31612">
        <v>79.017373024810695</v>
      </c>
      <c r="J31612">
        <v>4.5791686635817088</v>
      </c>
    </row>
    <row r="31613" spans="1:10">
      <c r="A31613">
        <v>110</v>
      </c>
      <c r="B31613">
        <v>-0.41463024749999999</v>
      </c>
      <c r="C31613">
        <v>-9.4765043123994988E-2</v>
      </c>
      <c r="D31613">
        <v>0.7</v>
      </c>
      <c r="E31613">
        <v>1581077620.3484991</v>
      </c>
      <c r="F31613">
        <v>6.0103931744682324</v>
      </c>
      <c r="G31613">
        <v>64.61189450104709</v>
      </c>
      <c r="H31613">
        <v>1.6336216857528469</v>
      </c>
      <c r="I31613">
        <v>80.383372313003676</v>
      </c>
      <c r="J31613">
        <v>4.1732537022052281</v>
      </c>
    </row>
    <row r="31614" spans="1:10">
      <c r="A31614">
        <v>110</v>
      </c>
      <c r="B31614">
        <v>-0.40278366900000001</v>
      </c>
      <c r="C31614">
        <v>-9.4765043123994988E-2</v>
      </c>
      <c r="D31614">
        <v>0.7</v>
      </c>
      <c r="E31614">
        <v>1436195906.2691741</v>
      </c>
      <c r="F31614">
        <v>5.7268119492502088</v>
      </c>
      <c r="G31614">
        <v>59.760518159754653</v>
      </c>
      <c r="H31614">
        <v>1.6307874924866561</v>
      </c>
      <c r="I31614">
        <v>75.739043803162886</v>
      </c>
      <c r="J31614">
        <v>4.4189829488106263</v>
      </c>
    </row>
    <row r="31615" spans="1:10">
      <c r="A31615">
        <v>110</v>
      </c>
      <c r="B31615">
        <v>-0.260624727</v>
      </c>
      <c r="C31615">
        <v>-0.24875823820049001</v>
      </c>
      <c r="D31615">
        <v>0.7</v>
      </c>
      <c r="E31615">
        <v>949291960.40051365</v>
      </c>
      <c r="F31615">
        <v>3.3581191607326661</v>
      </c>
      <c r="G31615">
        <v>48.130225305906173</v>
      </c>
      <c r="H31615">
        <v>1.564512216069688</v>
      </c>
      <c r="I31615">
        <v>43.956814451148517</v>
      </c>
      <c r="J31615">
        <v>5.4794485901586114</v>
      </c>
    </row>
    <row r="31616" spans="1:10">
      <c r="A31616">
        <v>110</v>
      </c>
      <c r="B31616">
        <v>-0.27247130549999998</v>
      </c>
      <c r="C31616">
        <v>-0.24875823820049001</v>
      </c>
      <c r="D31616">
        <v>0.7</v>
      </c>
      <c r="E31616">
        <v>983996592.58177185</v>
      </c>
      <c r="F31616">
        <v>3.4986722598836599</v>
      </c>
      <c r="G31616">
        <v>51.86909729986985</v>
      </c>
      <c r="H31616">
        <v>1.5983285348556371</v>
      </c>
      <c r="I31616">
        <v>46.496618879485787</v>
      </c>
      <c r="J31616">
        <v>5.4813094814452459</v>
      </c>
    </row>
    <row r="31617" spans="1:10">
      <c r="A31617">
        <v>110</v>
      </c>
      <c r="B31617">
        <v>-0.31985761950000002</v>
      </c>
      <c r="C31617">
        <v>-0.24875823820049001</v>
      </c>
      <c r="D31617">
        <v>0.7</v>
      </c>
      <c r="E31617">
        <v>1199437822.290863</v>
      </c>
      <c r="F31617">
        <v>4.1612681887224694</v>
      </c>
      <c r="G31617">
        <v>69.798313780858109</v>
      </c>
      <c r="H31617">
        <v>1.706557554228507</v>
      </c>
      <c r="I31617">
        <v>58.614172660188473</v>
      </c>
      <c r="J31617">
        <v>5.2845428454464853</v>
      </c>
    </row>
    <row r="31618" spans="1:10">
      <c r="A31618">
        <v>110</v>
      </c>
      <c r="B31618">
        <v>-0.33170419800000001</v>
      </c>
      <c r="C31618">
        <v>-0.24875823820049001</v>
      </c>
      <c r="D31618">
        <v>0.7</v>
      </c>
      <c r="E31618">
        <v>1276250853.4030631</v>
      </c>
      <c r="F31618">
        <v>4.3532840672440356</v>
      </c>
      <c r="G31618">
        <v>75.065875694188748</v>
      </c>
      <c r="H31618">
        <v>1.7240439553941951</v>
      </c>
      <c r="I31618">
        <v>62.161600395443493</v>
      </c>
      <c r="J31618">
        <v>5.171263344607139</v>
      </c>
    </row>
    <row r="31619" spans="1:10">
      <c r="A31619">
        <v>110</v>
      </c>
      <c r="B31619">
        <v>-0.189545256</v>
      </c>
      <c r="C31619">
        <v>-0.24875823820049001</v>
      </c>
      <c r="D31619">
        <v>0.7</v>
      </c>
      <c r="E31619">
        <v>848499230.83350706</v>
      </c>
      <c r="F31619">
        <v>2.706586907269982</v>
      </c>
      <c r="G31619">
        <v>31.25359808457242</v>
      </c>
      <c r="H31619">
        <v>1.343757736131997</v>
      </c>
      <c r="I31619">
        <v>32.3948567460845</v>
      </c>
      <c r="J31619">
        <v>5.2206504594296668</v>
      </c>
    </row>
    <row r="31620" spans="1:10">
      <c r="A31620">
        <v>110</v>
      </c>
      <c r="B31620">
        <v>-0.20139183450000001</v>
      </c>
      <c r="C31620">
        <v>-0.24875823820049001</v>
      </c>
      <c r="D31620">
        <v>0.7</v>
      </c>
      <c r="E31620">
        <v>855670536.01978827</v>
      </c>
      <c r="F31620">
        <v>2.7935327718871692</v>
      </c>
      <c r="G31620">
        <v>33.451503994619017</v>
      </c>
      <c r="H31620">
        <v>1.380414102172602</v>
      </c>
      <c r="I31620">
        <v>33.911940357523598</v>
      </c>
      <c r="J31620">
        <v>5.2826880826204956</v>
      </c>
    </row>
    <row r="31621" spans="1:10">
      <c r="A31621">
        <v>110</v>
      </c>
      <c r="B31621">
        <v>-0.21323841299999999</v>
      </c>
      <c r="C31621">
        <v>-0.24875823820049001</v>
      </c>
      <c r="D31621">
        <v>0.7</v>
      </c>
      <c r="E31621">
        <v>865894855.95157766</v>
      </c>
      <c r="F31621">
        <v>2.8888265912215592</v>
      </c>
      <c r="G31621">
        <v>35.882709423685903</v>
      </c>
      <c r="H31621">
        <v>1.417689772883622</v>
      </c>
      <c r="I31621">
        <v>35.585669882264682</v>
      </c>
      <c r="J31621">
        <v>5.3398114696991454</v>
      </c>
    </row>
    <row r="31622" spans="1:10">
      <c r="A31622">
        <v>110</v>
      </c>
      <c r="B31622">
        <v>-0.24877814849999999</v>
      </c>
      <c r="C31622">
        <v>-0.24875823820049001</v>
      </c>
      <c r="D31622">
        <v>0.7</v>
      </c>
      <c r="E31622">
        <v>920801462.82322121</v>
      </c>
      <c r="F31622">
        <v>3.227102328493801</v>
      </c>
      <c r="G31622">
        <v>44.671271704390051</v>
      </c>
      <c r="H31622">
        <v>1.529054289996886</v>
      </c>
      <c r="I31622">
        <v>41.601457389103807</v>
      </c>
      <c r="J31622">
        <v>5.4621023340347046</v>
      </c>
    </row>
    <row r="31623" spans="1:10">
      <c r="A31623">
        <v>110</v>
      </c>
      <c r="B31623">
        <v>-0.30801104099999999</v>
      </c>
      <c r="C31623">
        <v>-0.24875823820049001</v>
      </c>
      <c r="D31623">
        <v>0.7</v>
      </c>
      <c r="E31623">
        <v>1132583950.2545929</v>
      </c>
      <c r="F31623">
        <v>3.9800544632492758</v>
      </c>
      <c r="G31623">
        <v>64.852997562477157</v>
      </c>
      <c r="H31623">
        <v>1.6846636587534569</v>
      </c>
      <c r="I31623">
        <v>55.279637952643988</v>
      </c>
      <c r="J31623">
        <v>5.3695058879317852</v>
      </c>
    </row>
    <row r="31624" spans="1:10">
      <c r="A31624">
        <v>110</v>
      </c>
      <c r="B31624">
        <v>-0.43832340450000001</v>
      </c>
      <c r="C31624">
        <v>-8.2919412733495998E-2</v>
      </c>
      <c r="D31624">
        <v>0.7</v>
      </c>
      <c r="E31624">
        <v>1890701396.7131341</v>
      </c>
      <c r="F31624">
        <v>6.594475747595073</v>
      </c>
      <c r="G31624">
        <v>72.269602906156507</v>
      </c>
      <c r="H31624">
        <v>1.585831994277868</v>
      </c>
      <c r="I31624">
        <v>88.978554120265073</v>
      </c>
      <c r="J31624">
        <v>3.478957612112699</v>
      </c>
    </row>
    <row r="31625" spans="1:10">
      <c r="A31625">
        <v>110</v>
      </c>
      <c r="B31625">
        <v>-0.43832340450000001</v>
      </c>
      <c r="C31625">
        <v>-7.1073782342995995E-2</v>
      </c>
      <c r="D31625">
        <v>0.7</v>
      </c>
      <c r="E31625">
        <v>1860590307.904284</v>
      </c>
      <c r="F31625">
        <v>6.5808160439644876</v>
      </c>
      <c r="G31625">
        <v>69.599019809719209</v>
      </c>
      <c r="H31625">
        <v>1.556932472618956</v>
      </c>
      <c r="I31625">
        <v>87.644776640952884</v>
      </c>
      <c r="J31625">
        <v>3.4112216866097742</v>
      </c>
    </row>
    <row r="31626" spans="1:10">
      <c r="A31626">
        <v>110</v>
      </c>
      <c r="B31626">
        <v>-0.37909051199999999</v>
      </c>
      <c r="C31626">
        <v>-8.2919412733495998E-2</v>
      </c>
      <c r="D31626">
        <v>0.7</v>
      </c>
      <c r="E31626">
        <v>1167794303.508641</v>
      </c>
      <c r="F31626">
        <v>5.1815321819953626</v>
      </c>
      <c r="G31626">
        <v>48.916856222164213</v>
      </c>
      <c r="H31626">
        <v>1.568743781231053</v>
      </c>
      <c r="I31626">
        <v>65.965404433129109</v>
      </c>
      <c r="J31626">
        <v>4.6964254391100244</v>
      </c>
    </row>
    <row r="31627" spans="1:10">
      <c r="A31627">
        <v>110</v>
      </c>
      <c r="B31627">
        <v>-0.36724393350000001</v>
      </c>
      <c r="C31627">
        <v>-8.2919412733495998E-2</v>
      </c>
      <c r="D31627">
        <v>0.7</v>
      </c>
      <c r="E31627">
        <v>1068680989.977071</v>
      </c>
      <c r="F31627">
        <v>4.9272380185723597</v>
      </c>
      <c r="G31627">
        <v>45.004085295114791</v>
      </c>
      <c r="H31627">
        <v>1.543490866059845</v>
      </c>
      <c r="I31627">
        <v>61.935208664341587</v>
      </c>
      <c r="J31627">
        <v>4.8151702435214636</v>
      </c>
    </row>
    <row r="31628" spans="1:10">
      <c r="A31628">
        <v>110</v>
      </c>
      <c r="B31628">
        <v>-0.36724393350000001</v>
      </c>
      <c r="C31628">
        <v>-7.1073782342995995E-2</v>
      </c>
      <c r="D31628">
        <v>0.7</v>
      </c>
      <c r="E31628">
        <v>1045472335.763713</v>
      </c>
      <c r="F31628">
        <v>4.9212699582837676</v>
      </c>
      <c r="G31628">
        <v>43.399997888294052</v>
      </c>
      <c r="H31628">
        <v>1.508026645457736</v>
      </c>
      <c r="I31628">
        <v>60.870877547669068</v>
      </c>
      <c r="J31628">
        <v>4.719889477280816</v>
      </c>
    </row>
    <row r="31629" spans="1:10">
      <c r="A31629">
        <v>110</v>
      </c>
      <c r="B31629">
        <v>-0.37909051199999999</v>
      </c>
      <c r="C31629">
        <v>-7.1073782342995995E-2</v>
      </c>
      <c r="D31629">
        <v>0.7</v>
      </c>
      <c r="E31629">
        <v>1143431040.6839869</v>
      </c>
      <c r="F31629">
        <v>5.1748885401828009</v>
      </c>
      <c r="G31629">
        <v>47.156609877892173</v>
      </c>
      <c r="H31629">
        <v>1.5341999473372341</v>
      </c>
      <c r="I31629">
        <v>64.865683362402166</v>
      </c>
      <c r="J31629">
        <v>4.6049655287842661</v>
      </c>
    </row>
    <row r="31630" spans="1:10">
      <c r="A31630">
        <v>110</v>
      </c>
      <c r="B31630">
        <v>-0.39093709049999997</v>
      </c>
      <c r="C31630">
        <v>-8.2919412733495998E-2</v>
      </c>
      <c r="D31630">
        <v>0.7</v>
      </c>
      <c r="E31630">
        <v>1280844564.40255</v>
      </c>
      <c r="F31630">
        <v>5.4450665760263597</v>
      </c>
      <c r="G31630">
        <v>53.075378350432203</v>
      </c>
      <c r="H31630">
        <v>1.5876548190623969</v>
      </c>
      <c r="I31630">
        <v>70.181316652348045</v>
      </c>
      <c r="J31630">
        <v>4.540357425925408</v>
      </c>
    </row>
    <row r="31631" spans="1:10">
      <c r="A31631">
        <v>110</v>
      </c>
      <c r="B31631">
        <v>-0.39093709049999997</v>
      </c>
      <c r="C31631">
        <v>-7.1073782342995995E-2</v>
      </c>
      <c r="D31631">
        <v>0.7</v>
      </c>
      <c r="E31631">
        <v>1255325117.1598279</v>
      </c>
      <c r="F31631">
        <v>5.4375137951319701</v>
      </c>
      <c r="G31631">
        <v>51.150466687466519</v>
      </c>
      <c r="H31631">
        <v>1.554102708220102</v>
      </c>
      <c r="I31631">
        <v>69.042541856772715</v>
      </c>
      <c r="J31631">
        <v>4.453032098579647</v>
      </c>
    </row>
    <row r="31632" spans="1:10">
      <c r="A31632">
        <v>110</v>
      </c>
      <c r="B31632">
        <v>-0.42647682599999998</v>
      </c>
      <c r="C31632">
        <v>-7.1073782342995995E-2</v>
      </c>
      <c r="D31632">
        <v>0.7</v>
      </c>
      <c r="E31632">
        <v>1683775739.459919</v>
      </c>
      <c r="F31632">
        <v>6.2807943805958271</v>
      </c>
      <c r="G31632">
        <v>64.606295880388117</v>
      </c>
      <c r="H31632">
        <v>1.569168245313201</v>
      </c>
      <c r="I31632">
        <v>82.702624817177735</v>
      </c>
      <c r="J31632">
        <v>3.743260406203583</v>
      </c>
    </row>
    <row r="31633" spans="1:10">
      <c r="A31633">
        <v>110</v>
      </c>
      <c r="B31633">
        <v>-0.42647682599999998</v>
      </c>
      <c r="C31633">
        <v>-8.2919412733495998E-2</v>
      </c>
      <c r="D31633">
        <v>0.7</v>
      </c>
      <c r="E31633">
        <v>1712748805.660845</v>
      </c>
      <c r="F31633">
        <v>6.2925442569424872</v>
      </c>
      <c r="G31633">
        <v>67.077243274738692</v>
      </c>
      <c r="H31633">
        <v>1.599330816773284</v>
      </c>
      <c r="I31633">
        <v>83.981634970645061</v>
      </c>
      <c r="J31633">
        <v>3.8163417409773621</v>
      </c>
    </row>
    <row r="31634" spans="1:10">
      <c r="A31634">
        <v>110</v>
      </c>
      <c r="B31634">
        <v>-0.46850163050875998</v>
      </c>
      <c r="C31634">
        <v>-7.1073782342995995E-2</v>
      </c>
      <c r="D31634">
        <v>0.7</v>
      </c>
      <c r="E31634">
        <v>2396940008.9444418</v>
      </c>
      <c r="F31634">
        <v>7.389221212862175</v>
      </c>
      <c r="G31634">
        <v>83.507726334214539</v>
      </c>
      <c r="H31634">
        <v>1.4796514949663839</v>
      </c>
      <c r="I31634">
        <v>101.14846210888589</v>
      </c>
      <c r="J31634">
        <v>2.317462983039666</v>
      </c>
    </row>
    <row r="31635" spans="1:10">
      <c r="A31635">
        <v>110</v>
      </c>
      <c r="B31635">
        <v>-0.46848597578688</v>
      </c>
      <c r="C31635">
        <v>-7.1186324884408E-2</v>
      </c>
      <c r="D31635">
        <v>0.7</v>
      </c>
      <c r="E31635">
        <v>2396936337.7209172</v>
      </c>
      <c r="F31635">
        <v>7.3889783609989266</v>
      </c>
      <c r="G31635">
        <v>83.529772312246706</v>
      </c>
      <c r="H31635">
        <v>1.479960269647959</v>
      </c>
      <c r="I31635">
        <v>101.15545523411041</v>
      </c>
      <c r="J31635">
        <v>2.3186805477211299</v>
      </c>
    </row>
    <row r="31636" spans="1:10">
      <c r="A31636">
        <v>110</v>
      </c>
      <c r="B31636">
        <v>-0.35539735500000003</v>
      </c>
      <c r="C31636">
        <v>-8.2919412733495998E-2</v>
      </c>
      <c r="D31636">
        <v>0.7</v>
      </c>
      <c r="E31636">
        <v>982602222.61655903</v>
      </c>
      <c r="F31636">
        <v>4.6820428465056754</v>
      </c>
      <c r="G31636">
        <v>41.331622777235843</v>
      </c>
      <c r="H31636">
        <v>1.512582766004444</v>
      </c>
      <c r="I31636">
        <v>58.086882368697559</v>
      </c>
      <c r="J31636">
        <v>4.8997200283714468</v>
      </c>
    </row>
    <row r="31637" spans="1:10">
      <c r="A31637">
        <v>110</v>
      </c>
      <c r="B31637">
        <v>-0.35539735500000003</v>
      </c>
      <c r="C31637">
        <v>-7.1073782342995995E-2</v>
      </c>
      <c r="D31637">
        <v>0.7</v>
      </c>
      <c r="E31637">
        <v>960544193.0726037</v>
      </c>
      <c r="F31637">
        <v>4.6765241904855053</v>
      </c>
      <c r="G31637">
        <v>39.875304803884788</v>
      </c>
      <c r="H31637">
        <v>1.4762707444706209</v>
      </c>
      <c r="I31637">
        <v>57.054396240137898</v>
      </c>
      <c r="J31637">
        <v>4.8009357437428557</v>
      </c>
    </row>
    <row r="31638" spans="1:10">
      <c r="A31638">
        <v>110</v>
      </c>
      <c r="B31638">
        <v>0.260624727</v>
      </c>
      <c r="C31638">
        <v>-7.1073782342995995E-2</v>
      </c>
      <c r="D31638">
        <v>0.7</v>
      </c>
      <c r="E31638">
        <v>377893809.94446278</v>
      </c>
      <c r="F31638">
        <v>3.0372435215860079</v>
      </c>
      <c r="G31638">
        <v>34.051029990379973</v>
      </c>
      <c r="H31638">
        <v>1.8050569778616949</v>
      </c>
      <c r="I31638">
        <v>45.798711278509913</v>
      </c>
      <c r="J31638">
        <v>6.6980905817300957</v>
      </c>
    </row>
    <row r="31639" spans="1:10">
      <c r="A31639">
        <v>110</v>
      </c>
      <c r="B31639">
        <v>0.260624727</v>
      </c>
      <c r="C31639">
        <v>-5.9228151952496998E-2</v>
      </c>
      <c r="D31639">
        <v>0.7</v>
      </c>
      <c r="E31639">
        <v>371743457.54913998</v>
      </c>
      <c r="F31639">
        <v>3.012209698248201</v>
      </c>
      <c r="G31639">
        <v>34.396586165721601</v>
      </c>
      <c r="H31639">
        <v>1.8264099615599261</v>
      </c>
      <c r="I31639">
        <v>46.035749595507951</v>
      </c>
      <c r="J31639">
        <v>6.7977484325477704</v>
      </c>
    </row>
    <row r="31640" spans="1:10">
      <c r="A31640">
        <v>110</v>
      </c>
      <c r="B31640">
        <v>0.27247130549999998</v>
      </c>
      <c r="C31640">
        <v>-7.1073782342995995E-2</v>
      </c>
      <c r="D31640">
        <v>0.7</v>
      </c>
      <c r="E31640">
        <v>393508329.17718649</v>
      </c>
      <c r="F31640">
        <v>3.2532981007475308</v>
      </c>
      <c r="G31640">
        <v>35.183785311559028</v>
      </c>
      <c r="H31640">
        <v>1.8506741179299171</v>
      </c>
      <c r="I31640">
        <v>49.117030628018057</v>
      </c>
      <c r="J31640">
        <v>6.7011809831840674</v>
      </c>
    </row>
    <row r="31641" spans="1:10">
      <c r="A31641">
        <v>110</v>
      </c>
      <c r="B31641">
        <v>0.27247130549999998</v>
      </c>
      <c r="C31641">
        <v>-5.9228151952496998E-2</v>
      </c>
      <c r="D31641">
        <v>0.7</v>
      </c>
      <c r="E31641">
        <v>386575563.25505447</v>
      </c>
      <c r="F31641">
        <v>3.2322367303104378</v>
      </c>
      <c r="G31641">
        <v>35.585390671171311</v>
      </c>
      <c r="H31641">
        <v>1.874393152474547</v>
      </c>
      <c r="I31641">
        <v>49.463132231411791</v>
      </c>
      <c r="J31641">
        <v>6.8079030857111666</v>
      </c>
    </row>
    <row r="31642" spans="1:10">
      <c r="A31642">
        <v>110</v>
      </c>
      <c r="B31642">
        <v>0.28431788400000002</v>
      </c>
      <c r="C31642">
        <v>-7.1073782342995995E-2</v>
      </c>
      <c r="D31642">
        <v>0.7</v>
      </c>
      <c r="E31642">
        <v>417352521.12039798</v>
      </c>
      <c r="F31642">
        <v>3.4820110270078799</v>
      </c>
      <c r="G31642">
        <v>36.324081375546101</v>
      </c>
      <c r="H31642">
        <v>1.8907387982304391</v>
      </c>
      <c r="I31642">
        <v>52.609795789156543</v>
      </c>
      <c r="J31642">
        <v>6.6710957348239424</v>
      </c>
    </row>
    <row r="31643" spans="1:10">
      <c r="A31643">
        <v>110</v>
      </c>
      <c r="B31643">
        <v>0.28431788400000002</v>
      </c>
      <c r="C31643">
        <v>-5.9228151952496998E-2</v>
      </c>
      <c r="D31643">
        <v>0.7</v>
      </c>
      <c r="E31643">
        <v>409605021.46752638</v>
      </c>
      <c r="F31643">
        <v>3.4652678095070222</v>
      </c>
      <c r="G31643">
        <v>36.787693853400782</v>
      </c>
      <c r="H31643">
        <v>1.916834118668209</v>
      </c>
      <c r="I31643">
        <v>53.071209953615543</v>
      </c>
      <c r="J31643">
        <v>6.7848082582489724</v>
      </c>
    </row>
    <row r="31644" spans="1:10">
      <c r="A31644">
        <v>110</v>
      </c>
      <c r="B31644">
        <v>0.2961644625</v>
      </c>
      <c r="C31644">
        <v>-7.1073782342995995E-2</v>
      </c>
      <c r="D31644">
        <v>0.7</v>
      </c>
      <c r="E31644">
        <v>450243618.1251874</v>
      </c>
      <c r="F31644">
        <v>3.723636780572162</v>
      </c>
      <c r="G31644">
        <v>37.472675296846688</v>
      </c>
      <c r="H31644">
        <v>1.9245455674791561</v>
      </c>
      <c r="I31644">
        <v>56.281200657832073</v>
      </c>
      <c r="J31644">
        <v>6.6046313146140418</v>
      </c>
    </row>
    <row r="31645" spans="1:10">
      <c r="A31645">
        <v>110</v>
      </c>
      <c r="B31645">
        <v>0.2961644625</v>
      </c>
      <c r="C31645">
        <v>-5.9228151952496998E-2</v>
      </c>
      <c r="D31645">
        <v>0.7</v>
      </c>
      <c r="E31645">
        <v>441650538.57072783</v>
      </c>
      <c r="F31645">
        <v>3.711563753737869</v>
      </c>
      <c r="G31645">
        <v>38.004465050958402</v>
      </c>
      <c r="H31645">
        <v>1.953024794768085</v>
      </c>
      <c r="I31645">
        <v>56.864282691965492</v>
      </c>
      <c r="J31645">
        <v>6.7252483184716194</v>
      </c>
    </row>
    <row r="31646" spans="1:10">
      <c r="A31646">
        <v>110</v>
      </c>
      <c r="B31646">
        <v>0.30801104099999999</v>
      </c>
      <c r="C31646">
        <v>-5.9228151952496998E-2</v>
      </c>
      <c r="D31646">
        <v>0.7</v>
      </c>
      <c r="E31646">
        <v>483547680.745121</v>
      </c>
      <c r="F31646">
        <v>3.9713847263079338</v>
      </c>
      <c r="G31646">
        <v>39.236874152674282</v>
      </c>
      <c r="H31646">
        <v>1.9822454909838021</v>
      </c>
      <c r="I31646">
        <v>60.846698243678532</v>
      </c>
      <c r="J31646">
        <v>6.6259562359624997</v>
      </c>
    </row>
    <row r="31647" spans="1:10">
      <c r="A31647">
        <v>110</v>
      </c>
      <c r="B31647">
        <v>0.33170419800000001</v>
      </c>
      <c r="C31647">
        <v>-5.9228151952496998E-2</v>
      </c>
      <c r="D31647">
        <v>0.7</v>
      </c>
      <c r="E31647">
        <v>600312985.83151197</v>
      </c>
      <c r="F31647">
        <v>4.532635316813777</v>
      </c>
      <c r="G31647">
        <v>41.754257220916067</v>
      </c>
      <c r="H31647">
        <v>2.016848414655489</v>
      </c>
      <c r="I31647">
        <v>69.397121717263062</v>
      </c>
      <c r="J31647">
        <v>6.2948895674993883</v>
      </c>
    </row>
    <row r="31648" spans="1:10">
      <c r="A31648">
        <v>110</v>
      </c>
      <c r="B31648">
        <v>0.31985761950000002</v>
      </c>
      <c r="C31648">
        <v>-5.9228151952496998E-2</v>
      </c>
      <c r="D31648">
        <v>0.7</v>
      </c>
      <c r="E31648">
        <v>536147142.04663903</v>
      </c>
      <c r="F31648">
        <v>4.2449896006515946</v>
      </c>
      <c r="G31648">
        <v>40.486286442674697</v>
      </c>
      <c r="H31648">
        <v>2.003766282065075</v>
      </c>
      <c r="I31648">
        <v>65.022841186669851</v>
      </c>
      <c r="J31648">
        <v>6.4836200744773107</v>
      </c>
    </row>
    <row r="31649" spans="1:10">
      <c r="A31649">
        <v>110</v>
      </c>
      <c r="B31649">
        <v>0.46201656149999998</v>
      </c>
      <c r="C31649">
        <v>-5.9228151952496998E-2</v>
      </c>
      <c r="D31649">
        <v>0.7</v>
      </c>
      <c r="E31649">
        <v>2324536307.634666</v>
      </c>
      <c r="F31649">
        <v>8.6930237009543845</v>
      </c>
      <c r="G31649">
        <v>57.542516347825917</v>
      </c>
      <c r="H31649">
        <v>1.388038946710439</v>
      </c>
      <c r="I31649">
        <v>131.84339222746411</v>
      </c>
      <c r="J31649">
        <v>0.1806316288485372</v>
      </c>
    </row>
    <row r="31650" spans="1:10">
      <c r="A31650">
        <v>110</v>
      </c>
      <c r="B31650">
        <v>0.46899940553976999</v>
      </c>
      <c r="C31650">
        <v>-6.749525984598799E-2</v>
      </c>
      <c r="D31650">
        <v>0.7</v>
      </c>
      <c r="E31650">
        <v>2498365851.505496</v>
      </c>
      <c r="F31650">
        <v>8.9010305418585869</v>
      </c>
      <c r="G31650">
        <v>56.888824641938193</v>
      </c>
      <c r="H31650">
        <v>1.2600343640192251</v>
      </c>
      <c r="I31650">
        <v>133.79014926522211</v>
      </c>
      <c r="J31650">
        <v>-0.5461534025102045</v>
      </c>
    </row>
    <row r="31651" spans="1:10">
      <c r="A31651">
        <v>110</v>
      </c>
      <c r="B31651">
        <v>0.47012673872299998</v>
      </c>
      <c r="C31651">
        <v>-5.9390808568605007E-2</v>
      </c>
      <c r="D31651">
        <v>0.7</v>
      </c>
      <c r="E31651">
        <v>2509070211.4967308</v>
      </c>
      <c r="F31651">
        <v>9.0146908163821102</v>
      </c>
      <c r="G31651">
        <v>58.649174394891872</v>
      </c>
      <c r="H31651">
        <v>1.2884574961795321</v>
      </c>
      <c r="I31651">
        <v>136.6251756956236</v>
      </c>
      <c r="J31651">
        <v>-0.5049407891020381</v>
      </c>
    </row>
    <row r="31652" spans="1:10">
      <c r="A31652">
        <v>110</v>
      </c>
      <c r="B31652">
        <v>0.47014520506939</v>
      </c>
      <c r="C31652">
        <v>-5.9228151952496998E-2</v>
      </c>
      <c r="D31652">
        <v>0.7</v>
      </c>
      <c r="E31652">
        <v>2509210999.7180781</v>
      </c>
      <c r="F31652">
        <v>9.0168502599855316</v>
      </c>
      <c r="G31652">
        <v>58.684333404829751</v>
      </c>
      <c r="H31652">
        <v>1.289076802156528</v>
      </c>
      <c r="I31652">
        <v>136.6808011855201</v>
      </c>
      <c r="J31652">
        <v>-0.50381272264189159</v>
      </c>
    </row>
    <row r="31653" spans="1:10">
      <c r="A31653">
        <v>110</v>
      </c>
      <c r="B31653">
        <v>0.34355077649999999</v>
      </c>
      <c r="C31653">
        <v>-5.9228151952496998E-2</v>
      </c>
      <c r="D31653">
        <v>0.7</v>
      </c>
      <c r="E31653">
        <v>676920854.69379663</v>
      </c>
      <c r="F31653">
        <v>4.8345762330854836</v>
      </c>
      <c r="G31653">
        <v>43.042525933543828</v>
      </c>
      <c r="H31653">
        <v>2.020745736073903</v>
      </c>
      <c r="I31653">
        <v>73.973964237150852</v>
      </c>
      <c r="J31653">
        <v>6.056382782464123</v>
      </c>
    </row>
    <row r="31654" spans="1:10">
      <c r="A31654">
        <v>110</v>
      </c>
      <c r="B31654">
        <v>0.45897556243785997</v>
      </c>
      <c r="C31654">
        <v>-0.11784502067511</v>
      </c>
      <c r="D31654">
        <v>0.7</v>
      </c>
      <c r="E31654">
        <v>2408863914.0233579</v>
      </c>
      <c r="F31654">
        <v>8.1901524955553899</v>
      </c>
      <c r="G31654">
        <v>46.429883130978681</v>
      </c>
      <c r="H31654">
        <v>1.1155489775796521</v>
      </c>
      <c r="I31654">
        <v>117.1763478017768</v>
      </c>
      <c r="J31654">
        <v>-0.66478344984243698</v>
      </c>
    </row>
    <row r="31655" spans="1:10">
      <c r="A31655">
        <v>110</v>
      </c>
      <c r="B31655">
        <v>0.45985709531398999</v>
      </c>
      <c r="C31655">
        <v>-0.1142240904677</v>
      </c>
      <c r="D31655">
        <v>0.7</v>
      </c>
      <c r="E31655">
        <v>2416464360.0604558</v>
      </c>
      <c r="F31655">
        <v>8.2402132898238563</v>
      </c>
      <c r="G31655">
        <v>47.153917030899443</v>
      </c>
      <c r="H31655">
        <v>1.1241592293576881</v>
      </c>
      <c r="I31655">
        <v>118.30104815716621</v>
      </c>
      <c r="J31655">
        <v>-0.66329521457567475</v>
      </c>
    </row>
    <row r="31656" spans="1:10">
      <c r="A31656">
        <v>110</v>
      </c>
      <c r="B31656">
        <v>0.2250849915</v>
      </c>
      <c r="C31656">
        <v>-0.11845630390499</v>
      </c>
      <c r="D31656">
        <v>0.7</v>
      </c>
      <c r="E31656">
        <v>406781082.72472757</v>
      </c>
      <c r="F31656">
        <v>2.6747968682973871</v>
      </c>
      <c r="G31656">
        <v>30.028642463856041</v>
      </c>
      <c r="H31656">
        <v>1.597427510002841</v>
      </c>
      <c r="I31656">
        <v>38.099487255037587</v>
      </c>
      <c r="J31656">
        <v>6.2147291644723177</v>
      </c>
    </row>
    <row r="31657" spans="1:10">
      <c r="A31657">
        <v>110</v>
      </c>
      <c r="B31657">
        <v>0.2250849915</v>
      </c>
      <c r="C31657">
        <v>-0.31983202054347998</v>
      </c>
      <c r="D31657">
        <v>0.7</v>
      </c>
      <c r="E31657">
        <v>752547491.25317001</v>
      </c>
      <c r="F31657">
        <v>4.6033281407436943</v>
      </c>
      <c r="G31657">
        <v>27.329720328047369</v>
      </c>
      <c r="H31657">
        <v>1.4617662140451351</v>
      </c>
      <c r="I31657">
        <v>51.335499508913088</v>
      </c>
      <c r="J31657">
        <v>4.5192890214984907</v>
      </c>
    </row>
    <row r="31658" spans="1:10">
      <c r="A31658">
        <v>110</v>
      </c>
      <c r="B31658">
        <v>0.2250849915</v>
      </c>
      <c r="C31658">
        <v>-0.33167765093397999</v>
      </c>
      <c r="D31658">
        <v>0.7</v>
      </c>
      <c r="E31658">
        <v>782884861.07842064</v>
      </c>
      <c r="F31658">
        <v>4.7509435699647931</v>
      </c>
      <c r="G31658">
        <v>27.276971347916</v>
      </c>
      <c r="H31658">
        <v>1.440785062807755</v>
      </c>
      <c r="I31658">
        <v>52.069194685555729</v>
      </c>
      <c r="J31658">
        <v>4.3429212175525542</v>
      </c>
    </row>
    <row r="31659" spans="1:10">
      <c r="A31659">
        <v>110</v>
      </c>
      <c r="B31659">
        <v>0.2250849915</v>
      </c>
      <c r="C31659">
        <v>-0.34352328132448001</v>
      </c>
      <c r="D31659">
        <v>0.7</v>
      </c>
      <c r="E31659">
        <v>814905156.23927689</v>
      </c>
      <c r="F31659">
        <v>4.9003490022976584</v>
      </c>
      <c r="G31659">
        <v>27.268818752248009</v>
      </c>
      <c r="H31659">
        <v>1.4162984548494859</v>
      </c>
      <c r="I31659">
        <v>52.765047067166918</v>
      </c>
      <c r="J31659">
        <v>4.1498840798712049</v>
      </c>
    </row>
    <row r="31660" spans="1:10">
      <c r="A31660">
        <v>110</v>
      </c>
      <c r="B31660">
        <v>0.2250849915</v>
      </c>
      <c r="C31660">
        <v>-0.35536891171497997</v>
      </c>
      <c r="D31660">
        <v>0.7</v>
      </c>
      <c r="E31660">
        <v>848773549.06352043</v>
      </c>
      <c r="F31660">
        <v>5.0511942477857108</v>
      </c>
      <c r="G31660">
        <v>27.31335465703955</v>
      </c>
      <c r="H31660">
        <v>1.387917420069767</v>
      </c>
      <c r="I31660">
        <v>53.419352193883462</v>
      </c>
      <c r="J31660">
        <v>3.9385725949330639</v>
      </c>
    </row>
    <row r="31661" spans="1:10">
      <c r="A31661">
        <v>110</v>
      </c>
      <c r="B31661">
        <v>0.2250849915</v>
      </c>
      <c r="C31661">
        <v>0.22506697741949</v>
      </c>
      <c r="D31661">
        <v>0.7</v>
      </c>
      <c r="E31661">
        <v>1572046965.320365</v>
      </c>
      <c r="F31661">
        <v>3.926928712554496</v>
      </c>
      <c r="G31661">
        <v>68.95450353515885</v>
      </c>
      <c r="H31661">
        <v>2.1775252078977432</v>
      </c>
      <c r="I31661">
        <v>93.8716487613558</v>
      </c>
      <c r="J31661">
        <v>6.9975260006184152</v>
      </c>
    </row>
    <row r="31662" spans="1:10">
      <c r="A31662">
        <v>110</v>
      </c>
      <c r="B31662">
        <v>0.2250849915</v>
      </c>
      <c r="C31662">
        <v>0.10661067351449</v>
      </c>
      <c r="D31662">
        <v>0.7</v>
      </c>
      <c r="E31662">
        <v>657333795.99915361</v>
      </c>
      <c r="F31662">
        <v>2.7599265003425741</v>
      </c>
      <c r="G31662">
        <v>41.18407680509047</v>
      </c>
      <c r="H31662">
        <v>1.9740381739258019</v>
      </c>
      <c r="I31662">
        <v>53.143713550205987</v>
      </c>
      <c r="J31662">
        <v>7.5063820534108983</v>
      </c>
    </row>
    <row r="31663" spans="1:10">
      <c r="A31663">
        <v>110</v>
      </c>
      <c r="B31663">
        <v>0.2250849915</v>
      </c>
      <c r="C31663">
        <v>0.15399319507649001</v>
      </c>
      <c r="D31663">
        <v>0.7</v>
      </c>
      <c r="E31663">
        <v>926787473.34901333</v>
      </c>
      <c r="F31663">
        <v>3.1391198466633941</v>
      </c>
      <c r="G31663">
        <v>49.232895262322323</v>
      </c>
      <c r="H31663">
        <v>2.0746012573161758</v>
      </c>
      <c r="I31663">
        <v>65.864102572671825</v>
      </c>
      <c r="J31663">
        <v>7.509837478151737</v>
      </c>
    </row>
    <row r="31664" spans="1:10">
      <c r="A31664">
        <v>110</v>
      </c>
      <c r="B31664">
        <v>0.17769867750000001</v>
      </c>
      <c r="C31664">
        <v>-0.11845630390499</v>
      </c>
      <c r="D31664">
        <v>0.7</v>
      </c>
      <c r="E31664">
        <v>455359572.24879217</v>
      </c>
      <c r="F31664">
        <v>2.105239203847951</v>
      </c>
      <c r="G31664">
        <v>26.145154893592249</v>
      </c>
      <c r="H31664">
        <v>1.381302907078052</v>
      </c>
      <c r="I31664">
        <v>29.464051788624371</v>
      </c>
      <c r="J31664">
        <v>5.8291401458070773</v>
      </c>
    </row>
    <row r="31665" spans="1:10">
      <c r="A31665">
        <v>110</v>
      </c>
      <c r="B31665">
        <v>0.165852099</v>
      </c>
      <c r="C31665">
        <v>-0.11845630390499</v>
      </c>
      <c r="D31665">
        <v>0.7</v>
      </c>
      <c r="E31665">
        <v>475794797.63138819</v>
      </c>
      <c r="F31665">
        <v>1.987127894984825</v>
      </c>
      <c r="G31665">
        <v>25.155482274145669</v>
      </c>
      <c r="H31665">
        <v>1.324238786597592</v>
      </c>
      <c r="I31665">
        <v>27.621235379531068</v>
      </c>
      <c r="J31665">
        <v>5.7002801226959718</v>
      </c>
    </row>
    <row r="31666" spans="1:10">
      <c r="A31666">
        <v>110</v>
      </c>
      <c r="B31666">
        <v>0.10661920649999999</v>
      </c>
      <c r="C31666">
        <v>-0.11845630390499</v>
      </c>
      <c r="D31666">
        <v>0.7</v>
      </c>
      <c r="E31666">
        <v>598659717.61164761</v>
      </c>
      <c r="F31666">
        <v>1.532733460733418</v>
      </c>
      <c r="G31666">
        <v>20.216465876904451</v>
      </c>
      <c r="H31666">
        <v>1.0470015270628139</v>
      </c>
      <c r="I31666">
        <v>20.176742625277981</v>
      </c>
      <c r="J31666">
        <v>4.9804699641476242</v>
      </c>
    </row>
    <row r="31667" spans="1:10">
      <c r="A31667">
        <v>110</v>
      </c>
      <c r="B31667">
        <v>9.4772628000000012E-2</v>
      </c>
      <c r="C31667">
        <v>-0.11845630390499</v>
      </c>
      <c r="D31667">
        <v>0.7</v>
      </c>
      <c r="E31667">
        <v>623924051.36253309</v>
      </c>
      <c r="F31667">
        <v>1.467890164233121</v>
      </c>
      <c r="G31667">
        <v>19.25247873847411</v>
      </c>
      <c r="H31667">
        <v>0.99638072273848632</v>
      </c>
      <c r="I31667">
        <v>19.02736839882105</v>
      </c>
      <c r="J31667">
        <v>4.835957502773395</v>
      </c>
    </row>
    <row r="31668" spans="1:10">
      <c r="A31668">
        <v>110</v>
      </c>
      <c r="B31668">
        <v>0.14215894200000001</v>
      </c>
      <c r="C31668">
        <v>-0.11845630390499</v>
      </c>
      <c r="D31668">
        <v>0.7</v>
      </c>
      <c r="E31668">
        <v>522381525.42027998</v>
      </c>
      <c r="F31668">
        <v>1.778673219899449</v>
      </c>
      <c r="G31668">
        <v>23.169346769691359</v>
      </c>
      <c r="H31668">
        <v>1.21027442638509</v>
      </c>
      <c r="I31668">
        <v>24.29623447073531</v>
      </c>
      <c r="J31668">
        <v>5.4208689736104292</v>
      </c>
    </row>
    <row r="31669" spans="1:10">
      <c r="A31669">
        <v>110</v>
      </c>
      <c r="B31669">
        <v>0.1303123635</v>
      </c>
      <c r="C31669">
        <v>-0.11845630390499</v>
      </c>
      <c r="D31669">
        <v>0.7</v>
      </c>
      <c r="E31669">
        <v>547447466.37754917</v>
      </c>
      <c r="F31669">
        <v>1.6879655338553949</v>
      </c>
      <c r="G31669">
        <v>22.178406529723219</v>
      </c>
      <c r="H31669">
        <v>1.1543678839563469</v>
      </c>
      <c r="I31669">
        <v>22.80939533554367</v>
      </c>
      <c r="J31669">
        <v>5.2748257155279008</v>
      </c>
    </row>
    <row r="31670" spans="1:10">
      <c r="A31670">
        <v>110</v>
      </c>
      <c r="B31670">
        <v>0.118465785</v>
      </c>
      <c r="C31670">
        <v>-0.11845630390499</v>
      </c>
      <c r="D31670">
        <v>0.7</v>
      </c>
      <c r="E31670">
        <v>573026429.0839715</v>
      </c>
      <c r="F31670">
        <v>1.606040118306822</v>
      </c>
      <c r="G31670">
        <v>21.192984658254279</v>
      </c>
      <c r="H31670">
        <v>1.099799240737882</v>
      </c>
      <c r="I31670">
        <v>21.436856494097011</v>
      </c>
      <c r="J31670">
        <v>5.1273720622946746</v>
      </c>
    </row>
    <row r="31671" spans="1:10">
      <c r="A31671">
        <v>110</v>
      </c>
      <c r="B31671">
        <v>0.15400552049999999</v>
      </c>
      <c r="C31671">
        <v>-0.11845630390499</v>
      </c>
      <c r="D31671">
        <v>0.7</v>
      </c>
      <c r="E31671">
        <v>498321767.84477001</v>
      </c>
      <c r="F31671">
        <v>1.8783344521853891</v>
      </c>
      <c r="G31671">
        <v>24.162667852360531</v>
      </c>
      <c r="H31671">
        <v>1.2670596028629639</v>
      </c>
      <c r="I31671">
        <v>25.899434387586599</v>
      </c>
      <c r="J31671">
        <v>5.5634197960680574</v>
      </c>
    </row>
    <row r="31672" spans="1:10">
      <c r="A31672">
        <v>110</v>
      </c>
      <c r="B31672">
        <v>0.21323841299999999</v>
      </c>
      <c r="C31672">
        <v>-0.11845630390499</v>
      </c>
      <c r="D31672">
        <v>0.7</v>
      </c>
      <c r="E31672">
        <v>412654497.04819202</v>
      </c>
      <c r="F31672">
        <v>2.5174328076139929</v>
      </c>
      <c r="G31672">
        <v>29.072789680535958</v>
      </c>
      <c r="H31672">
        <v>1.546368262501721</v>
      </c>
      <c r="I31672">
        <v>35.745213024492678</v>
      </c>
      <c r="J31672">
        <v>6.1430406105641921</v>
      </c>
    </row>
    <row r="31673" spans="1:10">
      <c r="A31673">
        <v>110</v>
      </c>
      <c r="B31673">
        <v>0.20139183450000001</v>
      </c>
      <c r="C31673">
        <v>-0.11845630390499</v>
      </c>
      <c r="D31673">
        <v>0.7</v>
      </c>
      <c r="E31673">
        <v>423154944.22535282</v>
      </c>
      <c r="F31673">
        <v>2.3701904630950672</v>
      </c>
      <c r="G31673">
        <v>28.105806093654689</v>
      </c>
      <c r="H31673">
        <v>1.4929333400498399</v>
      </c>
      <c r="I31673">
        <v>33.523220400732747</v>
      </c>
      <c r="J31673">
        <v>6.0530886822582017</v>
      </c>
    </row>
    <row r="31674" spans="1:10">
      <c r="A31674">
        <v>110</v>
      </c>
      <c r="B31674">
        <v>0.189545256</v>
      </c>
      <c r="C31674">
        <v>-0.11845630390499</v>
      </c>
      <c r="D31674">
        <v>0.7</v>
      </c>
      <c r="E31674">
        <v>437606244.30581331</v>
      </c>
      <c r="F31674">
        <v>2.2328606063796341</v>
      </c>
      <c r="G31674">
        <v>27.129304693453239</v>
      </c>
      <c r="H31674">
        <v>1.4377194241599149</v>
      </c>
      <c r="I31674">
        <v>31.43046572238578</v>
      </c>
      <c r="J31674">
        <v>5.9475828395648103</v>
      </c>
    </row>
    <row r="31675" spans="1:10">
      <c r="A31675">
        <v>110</v>
      </c>
      <c r="B31675">
        <v>0.2961644625</v>
      </c>
      <c r="C31675">
        <v>-0.11845630390499</v>
      </c>
      <c r="D31675">
        <v>0.7</v>
      </c>
      <c r="E31675">
        <v>509658110.79435158</v>
      </c>
      <c r="F31675">
        <v>3.8437799688764871</v>
      </c>
      <c r="G31675">
        <v>35.471816474415689</v>
      </c>
      <c r="H31675">
        <v>1.818219440798462</v>
      </c>
      <c r="I31675">
        <v>55.189872889645642</v>
      </c>
      <c r="J31675">
        <v>6.0993401683760098</v>
      </c>
    </row>
    <row r="31676" spans="1:10">
      <c r="A31676">
        <v>110</v>
      </c>
      <c r="B31676">
        <v>0.28431788400000002</v>
      </c>
      <c r="C31676">
        <v>-0.11845630390499</v>
      </c>
      <c r="D31676">
        <v>0.7</v>
      </c>
      <c r="E31676">
        <v>472220218.21530819</v>
      </c>
      <c r="F31676">
        <v>3.62106555772572</v>
      </c>
      <c r="G31676">
        <v>34.602360977275957</v>
      </c>
      <c r="H31676">
        <v>1.7949318632157001</v>
      </c>
      <c r="I31676">
        <v>51.970834230072548</v>
      </c>
      <c r="J31676">
        <v>6.1986100164013056</v>
      </c>
    </row>
    <row r="31677" spans="1:10">
      <c r="A31677">
        <v>110</v>
      </c>
      <c r="B31677">
        <v>0.260624727</v>
      </c>
      <c r="C31677">
        <v>-0.11845630390499</v>
      </c>
      <c r="D31677">
        <v>0.7</v>
      </c>
      <c r="E31677">
        <v>424065449.13743639</v>
      </c>
      <c r="F31677">
        <v>3.2097790024780481</v>
      </c>
      <c r="G31677">
        <v>32.817122887485837</v>
      </c>
      <c r="H31677">
        <v>1.730104337767405</v>
      </c>
      <c r="I31677">
        <v>45.988464264829261</v>
      </c>
      <c r="J31677">
        <v>6.2918473993488639</v>
      </c>
    </row>
    <row r="31678" spans="1:10">
      <c r="A31678">
        <v>110</v>
      </c>
      <c r="B31678">
        <v>0.27247130549999998</v>
      </c>
      <c r="C31678">
        <v>-0.11845630390499</v>
      </c>
      <c r="D31678">
        <v>0.7</v>
      </c>
      <c r="E31678">
        <v>443959062.56694221</v>
      </c>
      <c r="F31678">
        <v>3.4098083704762279</v>
      </c>
      <c r="G31678">
        <v>33.717430442216838</v>
      </c>
      <c r="H31678">
        <v>1.765329128298468</v>
      </c>
      <c r="I31678">
        <v>48.904945848577533</v>
      </c>
      <c r="J31678">
        <v>6.2617305171307232</v>
      </c>
    </row>
    <row r="31679" spans="1:10">
      <c r="A31679">
        <v>110</v>
      </c>
      <c r="B31679">
        <v>0.2961644625</v>
      </c>
      <c r="C31679">
        <v>-8.2919412733495998E-2</v>
      </c>
      <c r="D31679">
        <v>0.7</v>
      </c>
      <c r="E31679">
        <v>461558589.24538612</v>
      </c>
      <c r="F31679">
        <v>3.743014227479462</v>
      </c>
      <c r="G31679">
        <v>36.961628745565619</v>
      </c>
      <c r="H31679">
        <v>1.896822353722273</v>
      </c>
      <c r="I31679">
        <v>55.831707602972841</v>
      </c>
      <c r="J31679">
        <v>6.4814714351358651</v>
      </c>
    </row>
    <row r="31680" spans="1:10">
      <c r="A31680">
        <v>110</v>
      </c>
      <c r="B31680">
        <v>3.5539735500000003E-2</v>
      </c>
      <c r="C31680">
        <v>-4.7382521561998001E-2</v>
      </c>
      <c r="D31680">
        <v>0.7</v>
      </c>
      <c r="E31680">
        <v>735682513.24803543</v>
      </c>
      <c r="F31680">
        <v>0.93175932824913277</v>
      </c>
      <c r="G31680">
        <v>14.785163715543421</v>
      </c>
      <c r="H31680">
        <v>0.65992884832272569</v>
      </c>
      <c r="I31680">
        <v>9.4420600302540407</v>
      </c>
      <c r="J31680">
        <v>3.963488500165206</v>
      </c>
    </row>
    <row r="31681" spans="1:10">
      <c r="A31681">
        <v>110</v>
      </c>
      <c r="B31681">
        <v>3.5539735500000003E-2</v>
      </c>
      <c r="C31681">
        <v>-5.9228151952496998E-2</v>
      </c>
      <c r="D31681">
        <v>0.7</v>
      </c>
      <c r="E31681">
        <v>734077616.90364027</v>
      </c>
      <c r="F31681">
        <v>0.97073001311494966</v>
      </c>
      <c r="G31681">
        <v>14.66361925415953</v>
      </c>
      <c r="H31681">
        <v>0.67589998987188904</v>
      </c>
      <c r="I31681">
        <v>10.212363591036789</v>
      </c>
      <c r="J31681">
        <v>3.9897166507146888</v>
      </c>
    </row>
    <row r="31682" spans="1:10">
      <c r="A31682">
        <v>110</v>
      </c>
      <c r="B31682">
        <v>-1.18465785E-2</v>
      </c>
      <c r="C31682">
        <v>-5.9228151952496998E-2</v>
      </c>
      <c r="D31682">
        <v>0.7</v>
      </c>
      <c r="E31682">
        <v>784369889.43581533</v>
      </c>
      <c r="F31682">
        <v>0.97805815268886276</v>
      </c>
      <c r="G31682">
        <v>11.79208854478607</v>
      </c>
      <c r="H31682">
        <v>0.54807596684701954</v>
      </c>
      <c r="I31682">
        <v>8.6853141101552467</v>
      </c>
      <c r="J31682">
        <v>3.54861456164384</v>
      </c>
    </row>
    <row r="31683" spans="1:10">
      <c r="A31683">
        <v>110</v>
      </c>
      <c r="B31683">
        <v>-1.18465785E-2</v>
      </c>
      <c r="C31683">
        <v>-4.7382521561998001E-2</v>
      </c>
      <c r="D31683">
        <v>0.7</v>
      </c>
      <c r="E31683">
        <v>785130687.02977991</v>
      </c>
      <c r="F31683">
        <v>0.94382062094200769</v>
      </c>
      <c r="G31683">
        <v>11.95029269493944</v>
      </c>
      <c r="H31683">
        <v>0.5258948266637985</v>
      </c>
      <c r="I31683">
        <v>7.8544524081006841</v>
      </c>
      <c r="J31683">
        <v>3.4998653589245938</v>
      </c>
    </row>
    <row r="31684" spans="1:10">
      <c r="A31684">
        <v>110</v>
      </c>
      <c r="B31684">
        <v>2.3693156999999999E-2</v>
      </c>
      <c r="C31684">
        <v>-5.9228151952496998E-2</v>
      </c>
      <c r="D31684">
        <v>0.7</v>
      </c>
      <c r="E31684">
        <v>750581803.16633987</v>
      </c>
      <c r="F31684">
        <v>0.96014650068579677</v>
      </c>
      <c r="G31684">
        <v>13.876274790337931</v>
      </c>
      <c r="H31684">
        <v>0.63695503151285449</v>
      </c>
      <c r="I31684">
        <v>9.6550033282610457</v>
      </c>
      <c r="J31684">
        <v>3.859748441910122</v>
      </c>
    </row>
    <row r="31685" spans="1:10">
      <c r="A31685">
        <v>110</v>
      </c>
      <c r="B31685">
        <v>2.3693156999999999E-2</v>
      </c>
      <c r="C31685">
        <v>-4.7382521561998001E-2</v>
      </c>
      <c r="D31685">
        <v>0.7</v>
      </c>
      <c r="E31685">
        <v>752039926.68989611</v>
      </c>
      <c r="F31685">
        <v>0.92217161147565774</v>
      </c>
      <c r="G31685">
        <v>14.00714363558347</v>
      </c>
      <c r="H31685">
        <v>0.61935146771968086</v>
      </c>
      <c r="I31685">
        <v>8.8656340174406267</v>
      </c>
      <c r="J31685">
        <v>3.827665011846308</v>
      </c>
    </row>
    <row r="31686" spans="1:10">
      <c r="A31686">
        <v>110</v>
      </c>
      <c r="B31686">
        <v>7.1079470999999991E-2</v>
      </c>
      <c r="C31686">
        <v>-5.9228151952496998E-2</v>
      </c>
      <c r="D31686">
        <v>0.7</v>
      </c>
      <c r="E31686">
        <v>671011288.08367777</v>
      </c>
      <c r="F31686">
        <v>1.0542617793926961</v>
      </c>
      <c r="G31686">
        <v>17.25286935662206</v>
      </c>
      <c r="H31686">
        <v>0.81778697303041159</v>
      </c>
      <c r="I31686">
        <v>12.605187072313511</v>
      </c>
      <c r="J31686">
        <v>4.4452563527131064</v>
      </c>
    </row>
    <row r="31687" spans="1:10">
      <c r="A31687">
        <v>110</v>
      </c>
      <c r="B31687">
        <v>8.2926049500000001E-2</v>
      </c>
      <c r="C31687">
        <v>-5.9228151952496998E-2</v>
      </c>
      <c r="D31687">
        <v>0.7</v>
      </c>
      <c r="E31687">
        <v>646256691.65634775</v>
      </c>
      <c r="F31687">
        <v>1.0999313181942221</v>
      </c>
      <c r="G31687">
        <v>18.1809937273005</v>
      </c>
      <c r="H31687">
        <v>0.87253239359608681</v>
      </c>
      <c r="I31687">
        <v>13.64873445464686</v>
      </c>
      <c r="J31687">
        <v>4.614894522446245</v>
      </c>
    </row>
    <row r="31688" spans="1:10">
      <c r="A31688">
        <v>110</v>
      </c>
      <c r="B31688">
        <v>8.2926049500000001E-2</v>
      </c>
      <c r="C31688">
        <v>-4.7382521561998001E-2</v>
      </c>
      <c r="D31688">
        <v>0.7</v>
      </c>
      <c r="E31688">
        <v>648015849.96952009</v>
      </c>
      <c r="F31688">
        <v>1.058549761220414</v>
      </c>
      <c r="G31688">
        <v>18.272706946904648</v>
      </c>
      <c r="H31688">
        <v>0.86357842557918663</v>
      </c>
      <c r="I31688">
        <v>12.98632668868439</v>
      </c>
      <c r="J31688">
        <v>4.6133279695783491</v>
      </c>
    </row>
    <row r="31689" spans="1:10">
      <c r="A31689">
        <v>110</v>
      </c>
      <c r="B31689">
        <v>7.1079470999999991E-2</v>
      </c>
      <c r="C31689">
        <v>-4.7382521561998001E-2</v>
      </c>
      <c r="D31689">
        <v>0.7</v>
      </c>
      <c r="E31689">
        <v>672796872.11211586</v>
      </c>
      <c r="F31689">
        <v>1.013223393411258</v>
      </c>
      <c r="G31689">
        <v>17.35028551769123</v>
      </c>
      <c r="H31689">
        <v>0.80700919290072426</v>
      </c>
      <c r="I31689">
        <v>11.910659435934249</v>
      </c>
      <c r="J31689">
        <v>4.4373585130891504</v>
      </c>
    </row>
    <row r="31690" spans="1:10">
      <c r="A31690">
        <v>110</v>
      </c>
      <c r="B31690">
        <v>9.4772628000000012E-2</v>
      </c>
      <c r="C31690">
        <v>-5.9228151952496998E-2</v>
      </c>
      <c r="D31690">
        <v>0.7</v>
      </c>
      <c r="E31690">
        <v>620127168.43279648</v>
      </c>
      <c r="F31690">
        <v>1.1548177957004671</v>
      </c>
      <c r="G31690">
        <v>19.136818157460681</v>
      </c>
      <c r="H31690">
        <v>0.93047574534887856</v>
      </c>
      <c r="I31690">
        <v>14.81857965794401</v>
      </c>
      <c r="J31690">
        <v>4.7910352511249217</v>
      </c>
    </row>
    <row r="31691" spans="1:10">
      <c r="A31691">
        <v>110</v>
      </c>
      <c r="B31691">
        <v>9.4772628000000012E-2</v>
      </c>
      <c r="C31691">
        <v>-4.7382521561998001E-2</v>
      </c>
      <c r="D31691">
        <v>0.7</v>
      </c>
      <c r="E31691">
        <v>621816708.00050068</v>
      </c>
      <c r="F31691">
        <v>1.1132854364191349</v>
      </c>
      <c r="G31691">
        <v>19.224522070096508</v>
      </c>
      <c r="H31691">
        <v>0.92338879566998766</v>
      </c>
      <c r="I31691">
        <v>14.19204928192903</v>
      </c>
      <c r="J31691">
        <v>4.7958933072533778</v>
      </c>
    </row>
    <row r="31692" spans="1:10">
      <c r="A31692">
        <v>110</v>
      </c>
      <c r="B31692">
        <v>-4.1629461005930998E-2</v>
      </c>
      <c r="C31692">
        <v>-0.47203047801536002</v>
      </c>
      <c r="D31692">
        <v>0.7</v>
      </c>
      <c r="E31692">
        <v>1658065313.9806831</v>
      </c>
      <c r="F31692">
        <v>4.1959098357314817</v>
      </c>
      <c r="G31692">
        <v>99.399335861091316</v>
      </c>
      <c r="H31692">
        <v>0.44347995411179769</v>
      </c>
      <c r="I31692">
        <v>36.688219095023712</v>
      </c>
      <c r="J31692">
        <v>-6.8795133173097378E-3</v>
      </c>
    </row>
    <row r="31693" spans="1:10">
      <c r="A31693">
        <v>110</v>
      </c>
      <c r="B31693">
        <v>-1.18465785E-2</v>
      </c>
      <c r="C31693">
        <v>-3.5536891171497997E-2</v>
      </c>
      <c r="D31693">
        <v>0.7</v>
      </c>
      <c r="E31693">
        <v>786189780.47553349</v>
      </c>
      <c r="F31693">
        <v>0.91629788767768305</v>
      </c>
      <c r="G31693">
        <v>12.159714212356491</v>
      </c>
      <c r="H31693">
        <v>0.50629818342742505</v>
      </c>
      <c r="I31693">
        <v>7.0820117311093611</v>
      </c>
      <c r="J31693">
        <v>3.4583737926543079</v>
      </c>
    </row>
    <row r="31694" spans="1:10">
      <c r="A31694">
        <v>110</v>
      </c>
      <c r="B31694">
        <v>9.4772628000000012E-2</v>
      </c>
      <c r="C31694">
        <v>-1.1845630390499001E-2</v>
      </c>
      <c r="D31694">
        <v>0.7</v>
      </c>
      <c r="E31694">
        <v>634032898.28437233</v>
      </c>
      <c r="F31694">
        <v>1.0335616917640751</v>
      </c>
      <c r="G31694">
        <v>19.74790343931204</v>
      </c>
      <c r="H31694">
        <v>0.91604260326368958</v>
      </c>
      <c r="I31694">
        <v>12.88668959831973</v>
      </c>
      <c r="J31694">
        <v>4.8416171618383963</v>
      </c>
    </row>
    <row r="31695" spans="1:10">
      <c r="A31695">
        <v>110</v>
      </c>
      <c r="B31695">
        <v>3.5539735500000003E-2</v>
      </c>
      <c r="C31695">
        <v>-7.1073782342995995E-2</v>
      </c>
      <c r="D31695">
        <v>0.7</v>
      </c>
      <c r="E31695">
        <v>732988306.05534697</v>
      </c>
      <c r="F31695">
        <v>1.0166171143932849</v>
      </c>
      <c r="G31695">
        <v>14.587922239280029</v>
      </c>
      <c r="H31695">
        <v>0.69424813121893203</v>
      </c>
      <c r="I31695">
        <v>11.04755730060948</v>
      </c>
      <c r="J31695">
        <v>4.0221918801524508</v>
      </c>
    </row>
    <row r="31696" spans="1:10">
      <c r="A31696">
        <v>110</v>
      </c>
      <c r="B31696">
        <v>3.5539735500000003E-2</v>
      </c>
      <c r="C31696">
        <v>-0.28429512937198997</v>
      </c>
      <c r="D31696">
        <v>0.7</v>
      </c>
      <c r="E31696">
        <v>797147601.40466118</v>
      </c>
      <c r="F31696">
        <v>2.7763458489245978</v>
      </c>
      <c r="G31696">
        <v>24.798556953105219</v>
      </c>
      <c r="H31696">
        <v>1.166498268525231</v>
      </c>
      <c r="I31696">
        <v>30.035950386625899</v>
      </c>
      <c r="J31696">
        <v>4.7292236777245371</v>
      </c>
    </row>
    <row r="31697" spans="1:10">
      <c r="A31697">
        <v>110</v>
      </c>
      <c r="B31697">
        <v>3.5539735500000003E-2</v>
      </c>
      <c r="C31697">
        <v>0.18953008624799</v>
      </c>
      <c r="D31697">
        <v>0.7</v>
      </c>
      <c r="E31697">
        <v>1137836784.8791959</v>
      </c>
      <c r="F31697">
        <v>1.740887597798447</v>
      </c>
      <c r="G31697">
        <v>31.684595566516631</v>
      </c>
      <c r="H31697">
        <v>0.88179128806237317</v>
      </c>
      <c r="I31697">
        <v>19.880073895395611</v>
      </c>
      <c r="J31697">
        <v>4.5761266960159972</v>
      </c>
    </row>
    <row r="31698" spans="1:10">
      <c r="A31698">
        <v>110</v>
      </c>
      <c r="B31698">
        <v>3.5539735500000003E-2</v>
      </c>
      <c r="C31698">
        <v>0.20137571663848999</v>
      </c>
      <c r="D31698">
        <v>0.7</v>
      </c>
      <c r="E31698">
        <v>1195675425.2614751</v>
      </c>
      <c r="F31698">
        <v>1.861378624226983</v>
      </c>
      <c r="G31698">
        <v>33.755724360126479</v>
      </c>
      <c r="H31698">
        <v>0.91316424936440332</v>
      </c>
      <c r="I31698">
        <v>22.33458478300723</v>
      </c>
      <c r="J31698">
        <v>4.6152360487749942</v>
      </c>
    </row>
    <row r="31699" spans="1:10">
      <c r="A31699">
        <v>110</v>
      </c>
      <c r="B31699">
        <v>3.5539735500000003E-2</v>
      </c>
      <c r="C31699">
        <v>-0.4724909569438</v>
      </c>
      <c r="D31699">
        <v>0.7</v>
      </c>
      <c r="E31699">
        <v>1441002872.531589</v>
      </c>
      <c r="F31699">
        <v>4.8485803081086942</v>
      </c>
      <c r="G31699">
        <v>78.307357158455332</v>
      </c>
      <c r="H31699">
        <v>0.60859337287884541</v>
      </c>
      <c r="I31699">
        <v>40.65643404722988</v>
      </c>
      <c r="J31699">
        <v>0.67506756161037973</v>
      </c>
    </row>
    <row r="31700" spans="1:10">
      <c r="A31700">
        <v>110</v>
      </c>
      <c r="B31700">
        <v>4.1629464068735002E-2</v>
      </c>
      <c r="C31700">
        <v>-0.47203047666891002</v>
      </c>
      <c r="D31700">
        <v>0.7</v>
      </c>
      <c r="E31700">
        <v>1422598561.804013</v>
      </c>
      <c r="F31700">
        <v>4.8982288981252777</v>
      </c>
      <c r="G31700">
        <v>76.57510596528833</v>
      </c>
      <c r="H31700">
        <v>0.62592204666255391</v>
      </c>
      <c r="I31700">
        <v>41.069854352778663</v>
      </c>
      <c r="J31700">
        <v>0.74204486959889571</v>
      </c>
    </row>
    <row r="31701" spans="1:10">
      <c r="A31701">
        <v>110</v>
      </c>
      <c r="B31701">
        <v>-1.18465785E-2</v>
      </c>
      <c r="C31701">
        <v>-7.1073782342995995E-2</v>
      </c>
      <c r="D31701">
        <v>0.7</v>
      </c>
      <c r="E31701">
        <v>783842664.25460196</v>
      </c>
      <c r="F31701">
        <v>1.0188501517436619</v>
      </c>
      <c r="G31701">
        <v>11.686865916671779</v>
      </c>
      <c r="H31701">
        <v>0.57268301427604618</v>
      </c>
      <c r="I31701">
        <v>9.5678606278663523</v>
      </c>
      <c r="J31701">
        <v>3.6041331137742629</v>
      </c>
    </row>
    <row r="31702" spans="1:10">
      <c r="A31702">
        <v>110</v>
      </c>
      <c r="B31702">
        <v>2.3693156999999999E-2</v>
      </c>
      <c r="C31702">
        <v>-7.1073782342995995E-2</v>
      </c>
      <c r="D31702">
        <v>0.7</v>
      </c>
      <c r="E31702">
        <v>749562675.59590864</v>
      </c>
      <c r="F31702">
        <v>1.0049552034119169</v>
      </c>
      <c r="G31702">
        <v>13.792921427602391</v>
      </c>
      <c r="H31702">
        <v>0.65695617734509948</v>
      </c>
      <c r="I31702">
        <v>10.505907453621059</v>
      </c>
      <c r="J31702">
        <v>3.8982483110400601</v>
      </c>
    </row>
    <row r="31703" spans="1:10">
      <c r="A31703">
        <v>110</v>
      </c>
      <c r="B31703">
        <v>7.1079470999999991E-2</v>
      </c>
      <c r="C31703">
        <v>-7.1073782342995995E-2</v>
      </c>
      <c r="D31703">
        <v>0.7</v>
      </c>
      <c r="E31703">
        <v>669994216.87296629</v>
      </c>
      <c r="F31703">
        <v>1.1024327534360441</v>
      </c>
      <c r="G31703">
        <v>17.196772865632891</v>
      </c>
      <c r="H31703">
        <v>0.83084742320583382</v>
      </c>
      <c r="I31703">
        <v>13.37486179384244</v>
      </c>
      <c r="J31703">
        <v>4.4587426239598642</v>
      </c>
    </row>
    <row r="31704" spans="1:10">
      <c r="A31704">
        <v>110</v>
      </c>
      <c r="B31704">
        <v>8.2926049500000001E-2</v>
      </c>
      <c r="C31704">
        <v>-7.1073782342995995E-2</v>
      </c>
      <c r="D31704">
        <v>0.7</v>
      </c>
      <c r="E31704">
        <v>645357738.76581335</v>
      </c>
      <c r="F31704">
        <v>1.148506961892549</v>
      </c>
      <c r="G31704">
        <v>18.129252491288209</v>
      </c>
      <c r="H31704">
        <v>0.88372698123061832</v>
      </c>
      <c r="I31704">
        <v>14.389765514325459</v>
      </c>
      <c r="J31704">
        <v>4.621781117748812</v>
      </c>
    </row>
    <row r="31705" spans="1:10">
      <c r="A31705">
        <v>110</v>
      </c>
      <c r="B31705">
        <v>9.4772628000000012E-2</v>
      </c>
      <c r="C31705">
        <v>-7.1073782342995995E-2</v>
      </c>
      <c r="D31705">
        <v>0.7</v>
      </c>
      <c r="E31705">
        <v>619393028.45726061</v>
      </c>
      <c r="F31705">
        <v>1.203600457990833</v>
      </c>
      <c r="G31705">
        <v>19.087820445637629</v>
      </c>
      <c r="H31705">
        <v>0.9397561073047489</v>
      </c>
      <c r="I31705">
        <v>15.527234753842089</v>
      </c>
      <c r="J31705">
        <v>4.7912051974563639</v>
      </c>
    </row>
    <row r="31706" spans="1:10">
      <c r="A31706">
        <v>110</v>
      </c>
      <c r="B31706">
        <v>-1.18465785E-2</v>
      </c>
      <c r="C31706">
        <v>0.20137571663848999</v>
      </c>
      <c r="D31706">
        <v>0.7</v>
      </c>
      <c r="E31706">
        <v>1113194026.9173419</v>
      </c>
      <c r="F31706">
        <v>1.90222926706008</v>
      </c>
      <c r="G31706">
        <v>30.073263961046791</v>
      </c>
      <c r="H31706">
        <v>0.71354543508438695</v>
      </c>
      <c r="I31706">
        <v>15.4704981591705</v>
      </c>
      <c r="J31706">
        <v>4.0500444118654251</v>
      </c>
    </row>
    <row r="31707" spans="1:10">
      <c r="A31707">
        <v>110</v>
      </c>
      <c r="B31707">
        <v>-1.18465785E-2</v>
      </c>
      <c r="C31707">
        <v>-0.28429512937198997</v>
      </c>
      <c r="D31707">
        <v>0.7</v>
      </c>
      <c r="E31707">
        <v>846719247.40489244</v>
      </c>
      <c r="F31707">
        <v>2.6194622623074268</v>
      </c>
      <c r="G31707">
        <v>24.68806520066973</v>
      </c>
      <c r="H31707">
        <v>1.128728653972271</v>
      </c>
      <c r="I31707">
        <v>27.923959867686289</v>
      </c>
      <c r="J31707">
        <v>4.6373389684694972</v>
      </c>
    </row>
    <row r="31708" spans="1:10">
      <c r="A31708">
        <v>110</v>
      </c>
      <c r="B31708">
        <v>-1.18465785E-2</v>
      </c>
      <c r="C31708">
        <v>-0.31983202054347998</v>
      </c>
      <c r="D31708">
        <v>0.7</v>
      </c>
      <c r="E31708">
        <v>900160268.54992437</v>
      </c>
      <c r="F31708">
        <v>2.9805613918359559</v>
      </c>
      <c r="G31708">
        <v>31.563225045051102</v>
      </c>
      <c r="H31708">
        <v>1.156937525021112</v>
      </c>
      <c r="I31708">
        <v>30.482783598963991</v>
      </c>
      <c r="J31708">
        <v>4.4725946155594336</v>
      </c>
    </row>
    <row r="31709" spans="1:10">
      <c r="A31709">
        <v>110</v>
      </c>
      <c r="B31709">
        <v>-1.18465785E-2</v>
      </c>
      <c r="C31709">
        <v>-0.30798639015298002</v>
      </c>
      <c r="D31709">
        <v>0.7</v>
      </c>
      <c r="E31709">
        <v>879553886.06013489</v>
      </c>
      <c r="F31709">
        <v>2.8593815471204271</v>
      </c>
      <c r="G31709">
        <v>29.04711002349045</v>
      </c>
      <c r="H31709">
        <v>1.1525932122082521</v>
      </c>
      <c r="I31709">
        <v>29.663749547577481</v>
      </c>
      <c r="J31709">
        <v>4.5507966479970614</v>
      </c>
    </row>
    <row r="31710" spans="1:10">
      <c r="A31710">
        <v>110</v>
      </c>
      <c r="B31710">
        <v>-1.18465785E-2</v>
      </c>
      <c r="C31710">
        <v>-0.29614075976248</v>
      </c>
      <c r="D31710">
        <v>0.7</v>
      </c>
      <c r="E31710">
        <v>861835425.44683361</v>
      </c>
      <c r="F31710">
        <v>2.7388955791381182</v>
      </c>
      <c r="G31710">
        <v>26.759836659379971</v>
      </c>
      <c r="H31710">
        <v>1.143019081634824</v>
      </c>
      <c r="I31710">
        <v>28.81035804727675</v>
      </c>
      <c r="J31710">
        <v>4.6049788228389357</v>
      </c>
    </row>
    <row r="31711" spans="1:10">
      <c r="A31711">
        <v>110</v>
      </c>
      <c r="B31711">
        <v>-1.18465785E-2</v>
      </c>
      <c r="C31711">
        <v>-0.33167765093397999</v>
      </c>
      <c r="D31711">
        <v>0.7</v>
      </c>
      <c r="E31711">
        <v>923953143.00340891</v>
      </c>
      <c r="F31711">
        <v>3.10207193300521</v>
      </c>
      <c r="G31711">
        <v>34.321858866646977</v>
      </c>
      <c r="H31711">
        <v>1.1555290359794159</v>
      </c>
      <c r="I31711">
        <v>31.266397073887319</v>
      </c>
      <c r="J31711">
        <v>4.3681251980176468</v>
      </c>
    </row>
    <row r="31712" spans="1:10">
      <c r="A31712">
        <v>110</v>
      </c>
      <c r="B31712">
        <v>-1.7769841404517001E-2</v>
      </c>
      <c r="C31712">
        <v>-0.47352905481198998</v>
      </c>
      <c r="D31712">
        <v>0.7</v>
      </c>
      <c r="E31712">
        <v>1596886055.7910359</v>
      </c>
      <c r="F31712">
        <v>4.3985589228866289</v>
      </c>
      <c r="G31712">
        <v>93.182812768311479</v>
      </c>
      <c r="H31712">
        <v>0.48048708212779778</v>
      </c>
      <c r="I31712">
        <v>37.620903076326137</v>
      </c>
      <c r="J31712">
        <v>0.155982229398067</v>
      </c>
    </row>
    <row r="31713" spans="1:10">
      <c r="A31713">
        <v>110</v>
      </c>
      <c r="B31713">
        <v>-2.1581932909849999E-2</v>
      </c>
      <c r="C31713">
        <v>-0.47333949775227002</v>
      </c>
      <c r="D31713">
        <v>0.7</v>
      </c>
      <c r="E31713">
        <v>1606863983.582943</v>
      </c>
      <c r="F31713">
        <v>4.3656888697636971</v>
      </c>
      <c r="G31713">
        <v>94.179374325511674</v>
      </c>
      <c r="H31713">
        <v>0.47393632976915478</v>
      </c>
      <c r="I31713">
        <v>37.450472628193083</v>
      </c>
      <c r="J31713">
        <v>0.12830056369570311</v>
      </c>
    </row>
    <row r="31714" spans="1:10">
      <c r="A31714">
        <v>110</v>
      </c>
      <c r="B31714">
        <v>-1.7860024500491001E-2</v>
      </c>
      <c r="C31714">
        <v>-0.47352670509388001</v>
      </c>
      <c r="D31714">
        <v>0.7</v>
      </c>
      <c r="E31714">
        <v>1597138149.487164</v>
      </c>
      <c r="F31714">
        <v>4.3977944186208324</v>
      </c>
      <c r="G31714">
        <v>93.207563680761652</v>
      </c>
      <c r="H31714">
        <v>0.48030986997864228</v>
      </c>
      <c r="I31714">
        <v>37.61684164989947</v>
      </c>
      <c r="J31714">
        <v>0.15521683534528499</v>
      </c>
    </row>
    <row r="31715" spans="1:10">
      <c r="A31715">
        <v>110</v>
      </c>
      <c r="B31715">
        <v>-1.7828091298074999E-2</v>
      </c>
      <c r="C31715">
        <v>-0.47352753728956998</v>
      </c>
      <c r="D31715">
        <v>0.7</v>
      </c>
      <c r="E31715">
        <v>1597048880.221137</v>
      </c>
      <c r="F31715">
        <v>4.3980651086544089</v>
      </c>
      <c r="G31715">
        <v>93.198798921765572</v>
      </c>
      <c r="H31715">
        <v>0.48037261626133559</v>
      </c>
      <c r="I31715">
        <v>37.618279253096873</v>
      </c>
      <c r="J31715">
        <v>0.15548787886105869</v>
      </c>
    </row>
    <row r="31716" spans="1:10">
      <c r="A31716">
        <v>110</v>
      </c>
      <c r="B31716">
        <v>2.3693156999999999E-2</v>
      </c>
      <c r="C31716">
        <v>-0.28429512937198997</v>
      </c>
      <c r="D31716">
        <v>0.7</v>
      </c>
      <c r="E31716">
        <v>811107757.89652634</v>
      </c>
      <c r="F31716">
        <v>2.7295819855788181</v>
      </c>
      <c r="G31716">
        <v>24.676869612033531</v>
      </c>
      <c r="H31716">
        <v>1.153081497665805</v>
      </c>
      <c r="I31716">
        <v>29.392879736310601</v>
      </c>
      <c r="J31716">
        <v>4.6979112696942043</v>
      </c>
    </row>
    <row r="31717" spans="1:10">
      <c r="A31717">
        <v>110</v>
      </c>
      <c r="B31717">
        <v>2.3693156999999999E-2</v>
      </c>
      <c r="C31717">
        <v>0.18953008624799</v>
      </c>
      <c r="D31717">
        <v>0.7</v>
      </c>
      <c r="E31717">
        <v>1124546138.8107591</v>
      </c>
      <c r="F31717">
        <v>1.7368226405680449</v>
      </c>
      <c r="G31717">
        <v>30.734721447550559</v>
      </c>
      <c r="H31717">
        <v>0.82454362025466699</v>
      </c>
      <c r="I31717">
        <v>18.015008901024562</v>
      </c>
      <c r="J31717">
        <v>4.4131967068071063</v>
      </c>
    </row>
    <row r="31718" spans="1:10">
      <c r="A31718">
        <v>110</v>
      </c>
      <c r="B31718">
        <v>2.3693156999999999E-2</v>
      </c>
      <c r="C31718">
        <v>0.20137571663848999</v>
      </c>
      <c r="D31718">
        <v>0.7</v>
      </c>
      <c r="E31718">
        <v>1179122781.5414569</v>
      </c>
      <c r="F31718">
        <v>1.857031934429509</v>
      </c>
      <c r="G31718">
        <v>32.746235379330301</v>
      </c>
      <c r="H31718">
        <v>0.85639880789313605</v>
      </c>
      <c r="I31718">
        <v>20.351823521069111</v>
      </c>
      <c r="J31718">
        <v>4.4578277087580043</v>
      </c>
    </row>
    <row r="31719" spans="1:10">
      <c r="A31719">
        <v>110</v>
      </c>
      <c r="B31719">
        <v>2.3693156999999999E-2</v>
      </c>
      <c r="C31719">
        <v>-0.47323330251668999</v>
      </c>
      <c r="D31719">
        <v>0.7</v>
      </c>
      <c r="E31719">
        <v>1477032687.9063179</v>
      </c>
      <c r="F31719">
        <v>4.7509149334593603</v>
      </c>
      <c r="G31719">
        <v>81.690038773840485</v>
      </c>
      <c r="H31719">
        <v>0.57575838393387913</v>
      </c>
      <c r="I31719">
        <v>39.887630375143956</v>
      </c>
      <c r="J31719">
        <v>0.54577837237593863</v>
      </c>
    </row>
    <row r="31720" spans="1:10">
      <c r="A31720">
        <v>110</v>
      </c>
      <c r="B31720">
        <v>0.165852099</v>
      </c>
      <c r="C31720">
        <v>-0.33167765093397999</v>
      </c>
      <c r="D31720">
        <v>0.7</v>
      </c>
      <c r="E31720">
        <v>734756280.18437243</v>
      </c>
      <c r="F31720">
        <v>4.2049095964324792</v>
      </c>
      <c r="G31720">
        <v>29.588181264769929</v>
      </c>
      <c r="H31720">
        <v>1.3909496017608389</v>
      </c>
      <c r="I31720">
        <v>45.087057457333827</v>
      </c>
      <c r="J31720">
        <v>4.661206439520619</v>
      </c>
    </row>
    <row r="31721" spans="1:10">
      <c r="A31721">
        <v>110</v>
      </c>
      <c r="B31721">
        <v>0.17769867750000001</v>
      </c>
      <c r="C31721">
        <v>-0.33167765093397999</v>
      </c>
      <c r="D31721">
        <v>0.7</v>
      </c>
      <c r="E31721">
        <v>735093814.70613527</v>
      </c>
      <c r="F31721">
        <v>4.3070391368685863</v>
      </c>
      <c r="G31721">
        <v>29.237161370651709</v>
      </c>
      <c r="H31721">
        <v>1.4062990059588241</v>
      </c>
      <c r="I31721">
        <v>46.403030914475117</v>
      </c>
      <c r="J31721">
        <v>4.6329736526994392</v>
      </c>
    </row>
    <row r="31722" spans="1:10">
      <c r="A31722">
        <v>110</v>
      </c>
      <c r="B31722">
        <v>0.17769867750000001</v>
      </c>
      <c r="C31722">
        <v>-0.31983202054347998</v>
      </c>
      <c r="D31722">
        <v>0.7</v>
      </c>
      <c r="E31722">
        <v>709614216.20014524</v>
      </c>
      <c r="F31722">
        <v>4.1545319960918832</v>
      </c>
      <c r="G31722">
        <v>28.71486002540729</v>
      </c>
      <c r="H31722">
        <v>1.419082415905349</v>
      </c>
      <c r="I31722">
        <v>45.55606086940135</v>
      </c>
      <c r="J31722">
        <v>4.7783425855676782</v>
      </c>
    </row>
    <row r="31723" spans="1:10">
      <c r="A31723">
        <v>110</v>
      </c>
      <c r="B31723">
        <v>0.165852099</v>
      </c>
      <c r="C31723">
        <v>-0.31983202054347998</v>
      </c>
      <c r="D31723">
        <v>0.7</v>
      </c>
      <c r="E31723">
        <v>710252772.85782528</v>
      </c>
      <c r="F31723">
        <v>4.0520864721580647</v>
      </c>
      <c r="G31723">
        <v>28.925799740478009</v>
      </c>
      <c r="H31723">
        <v>1.4019680317279071</v>
      </c>
      <c r="I31723">
        <v>44.222231879367058</v>
      </c>
      <c r="J31723">
        <v>4.7998650653412529</v>
      </c>
    </row>
    <row r="31724" spans="1:10">
      <c r="A31724">
        <v>110</v>
      </c>
      <c r="B31724">
        <v>0.260624727</v>
      </c>
      <c r="C31724">
        <v>-0.33167765093397999</v>
      </c>
      <c r="D31724">
        <v>0.7</v>
      </c>
      <c r="E31724">
        <v>884736971.85654926</v>
      </c>
      <c r="F31724">
        <v>5.1227841938213432</v>
      </c>
      <c r="G31724">
        <v>25.059135662846941</v>
      </c>
      <c r="H31724">
        <v>1.4238647155439079</v>
      </c>
      <c r="I31724">
        <v>56.741746763556179</v>
      </c>
      <c r="J31724">
        <v>3.874311957328977</v>
      </c>
    </row>
    <row r="31725" spans="1:10">
      <c r="A31725">
        <v>110</v>
      </c>
      <c r="B31725">
        <v>0.260624727</v>
      </c>
      <c r="C31725">
        <v>-0.31983202054347998</v>
      </c>
      <c r="D31725">
        <v>0.7</v>
      </c>
      <c r="E31725">
        <v>849876626.5137043</v>
      </c>
      <c r="F31725">
        <v>4.9828620504424661</v>
      </c>
      <c r="G31725">
        <v>25.56427104274999</v>
      </c>
      <c r="H31725">
        <v>1.4520479312640151</v>
      </c>
      <c r="I31725">
        <v>56.141785274253643</v>
      </c>
      <c r="J31725">
        <v>4.0775941300328551</v>
      </c>
    </row>
    <row r="31726" spans="1:10">
      <c r="A31726">
        <v>110</v>
      </c>
      <c r="B31726">
        <v>0.27247130549999998</v>
      </c>
      <c r="C31726">
        <v>-0.31983202054347998</v>
      </c>
      <c r="D31726">
        <v>0.7</v>
      </c>
      <c r="E31726">
        <v>898306363.35972023</v>
      </c>
      <c r="F31726">
        <v>5.1180525334054741</v>
      </c>
      <c r="G31726">
        <v>24.811441236362711</v>
      </c>
      <c r="H31726">
        <v>1.4378644686343121</v>
      </c>
      <c r="I31726">
        <v>57.837449865803528</v>
      </c>
      <c r="J31726">
        <v>3.8697732105233129</v>
      </c>
    </row>
    <row r="31727" spans="1:10">
      <c r="A31727">
        <v>110</v>
      </c>
      <c r="B31727">
        <v>0.21323841299999999</v>
      </c>
      <c r="C31727">
        <v>-0.31983202054347998</v>
      </c>
      <c r="D31727">
        <v>0.7</v>
      </c>
      <c r="E31727">
        <v>733798744.6137743</v>
      </c>
      <c r="F31727">
        <v>4.4851576373807722</v>
      </c>
      <c r="G31727">
        <v>27.769194779400308</v>
      </c>
      <c r="H31727">
        <v>1.455973395651013</v>
      </c>
      <c r="I31727">
        <v>49.824095182193837</v>
      </c>
      <c r="J31727">
        <v>4.6145310295218156</v>
      </c>
    </row>
    <row r="31728" spans="1:10">
      <c r="A31728">
        <v>110</v>
      </c>
      <c r="B31728">
        <v>0.21323841299999999</v>
      </c>
      <c r="C31728">
        <v>-0.33167765093397999</v>
      </c>
      <c r="D31728">
        <v>0.7</v>
      </c>
      <c r="E31728">
        <v>762786957.41970015</v>
      </c>
      <c r="F31728">
        <v>4.6345562110936536</v>
      </c>
      <c r="G31728">
        <v>27.862827299888</v>
      </c>
      <c r="H31728">
        <v>1.4372025883104049</v>
      </c>
      <c r="I31728">
        <v>50.592740707308558</v>
      </c>
      <c r="J31728">
        <v>4.4464877967752736</v>
      </c>
    </row>
    <row r="31729" spans="1:10">
      <c r="A31729">
        <v>110</v>
      </c>
      <c r="B31729">
        <v>0.20139183450000001</v>
      </c>
      <c r="C31729">
        <v>-0.33167765093397999</v>
      </c>
      <c r="D31729">
        <v>0.7</v>
      </c>
      <c r="E31729">
        <v>748529759.13977051</v>
      </c>
      <c r="F31729">
        <v>4.5218164764332922</v>
      </c>
      <c r="G31729">
        <v>28.380850856116009</v>
      </c>
      <c r="H31729">
        <v>1.429917286194224</v>
      </c>
      <c r="I31729">
        <v>49.156204644191376</v>
      </c>
      <c r="J31729">
        <v>4.5278135282661669</v>
      </c>
    </row>
    <row r="31730" spans="1:10">
      <c r="A31730">
        <v>110</v>
      </c>
      <c r="B31730">
        <v>0.20139183450000001</v>
      </c>
      <c r="C31730">
        <v>-0.31983202054347998</v>
      </c>
      <c r="D31730">
        <v>0.7</v>
      </c>
      <c r="E31730">
        <v>720803757.46025419</v>
      </c>
      <c r="F31730">
        <v>4.3710134241435794</v>
      </c>
      <c r="G31730">
        <v>28.142717638483418</v>
      </c>
      <c r="H31730">
        <v>1.446581687285698</v>
      </c>
      <c r="I31730">
        <v>48.357145748102781</v>
      </c>
      <c r="J31730">
        <v>4.687898833186348</v>
      </c>
    </row>
    <row r="31731" spans="1:10">
      <c r="A31731">
        <v>110</v>
      </c>
      <c r="B31731">
        <v>0.189545256</v>
      </c>
      <c r="C31731">
        <v>-0.33167765093397999</v>
      </c>
      <c r="D31731">
        <v>0.7</v>
      </c>
      <c r="E31731">
        <v>739496170.34794092</v>
      </c>
      <c r="F31731">
        <v>4.4126613630468903</v>
      </c>
      <c r="G31731">
        <v>28.836896264086501</v>
      </c>
      <c r="H31731">
        <v>1.419448941339764</v>
      </c>
      <c r="I31731">
        <v>47.759563771479407</v>
      </c>
      <c r="J31731">
        <v>4.5892274738034633</v>
      </c>
    </row>
    <row r="31732" spans="1:10">
      <c r="A31732">
        <v>110</v>
      </c>
      <c r="B31732">
        <v>0.189545256</v>
      </c>
      <c r="C31732">
        <v>-0.31983202054347998</v>
      </c>
      <c r="D31732">
        <v>0.7</v>
      </c>
      <c r="E31732">
        <v>712941090.45805979</v>
      </c>
      <c r="F31732">
        <v>4.2608247979430818</v>
      </c>
      <c r="G31732">
        <v>28.45594171909336</v>
      </c>
      <c r="H31732">
        <v>1.4341159149524949</v>
      </c>
      <c r="I31732">
        <v>46.93445568477317</v>
      </c>
      <c r="J31732">
        <v>4.7417465430400068</v>
      </c>
    </row>
    <row r="31733" spans="1:10">
      <c r="A31733">
        <v>110</v>
      </c>
      <c r="B31733">
        <v>0.15400552049999999</v>
      </c>
      <c r="C31733">
        <v>-0.33167765093397999</v>
      </c>
      <c r="D31733">
        <v>0.7</v>
      </c>
      <c r="E31733">
        <v>737944309.58345079</v>
      </c>
      <c r="F31733">
        <v>4.1062443113004523</v>
      </c>
      <c r="G31733">
        <v>29.896821297474361</v>
      </c>
      <c r="H31733">
        <v>1.3738625597065079</v>
      </c>
      <c r="I31733">
        <v>43.812335880719687</v>
      </c>
      <c r="J31733">
        <v>4.6759861410354411</v>
      </c>
    </row>
    <row r="31734" spans="1:10">
      <c r="A31734">
        <v>110</v>
      </c>
      <c r="B31734">
        <v>0.15400552049999999</v>
      </c>
      <c r="C31734">
        <v>-0.31983202054347998</v>
      </c>
      <c r="D31734">
        <v>0.7</v>
      </c>
      <c r="E31734">
        <v>714313758.39109564</v>
      </c>
      <c r="F31734">
        <v>3.9534511457932529</v>
      </c>
      <c r="G31734">
        <v>29.095415521106421</v>
      </c>
      <c r="H31734">
        <v>1.383239145209505</v>
      </c>
      <c r="I31734">
        <v>42.933476747062372</v>
      </c>
      <c r="J31734">
        <v>4.808397313978281</v>
      </c>
    </row>
    <row r="31735" spans="1:10">
      <c r="A31735">
        <v>110</v>
      </c>
      <c r="B31735">
        <v>0.2961644625</v>
      </c>
      <c r="C31735">
        <v>-0.31983202054347998</v>
      </c>
      <c r="D31735">
        <v>0.7</v>
      </c>
      <c r="E31735">
        <v>1023469558.444675</v>
      </c>
      <c r="F31735">
        <v>5.4021603999330043</v>
      </c>
      <c r="G31735">
        <v>23.03542054619415</v>
      </c>
      <c r="H31735">
        <v>1.389497247005345</v>
      </c>
      <c r="I31735">
        <v>61.376529539804046</v>
      </c>
      <c r="J31735">
        <v>3.3471049767309879</v>
      </c>
    </row>
    <row r="31736" spans="1:10">
      <c r="A31736">
        <v>110</v>
      </c>
      <c r="B31736">
        <v>0.28431788400000002</v>
      </c>
      <c r="C31736">
        <v>-0.31983202054347998</v>
      </c>
      <c r="D31736">
        <v>0.7</v>
      </c>
      <c r="E31736">
        <v>955923387.37002707</v>
      </c>
      <c r="F31736">
        <v>5.2577755787861964</v>
      </c>
      <c r="G31736">
        <v>23.969664778751071</v>
      </c>
      <c r="H31736">
        <v>1.417218447663759</v>
      </c>
      <c r="I31736">
        <v>59.581868704738397</v>
      </c>
      <c r="J31736">
        <v>3.6271971914051262</v>
      </c>
    </row>
    <row r="31737" spans="1:10">
      <c r="A31737">
        <v>110</v>
      </c>
      <c r="B31737">
        <v>0.30801104099999999</v>
      </c>
      <c r="C31737">
        <v>-0.31983202054347998</v>
      </c>
      <c r="D31737">
        <v>0.7</v>
      </c>
      <c r="E31737">
        <v>1101701559.765821</v>
      </c>
      <c r="F31737">
        <v>5.5513445652195959</v>
      </c>
      <c r="G31737">
        <v>22.005551688270639</v>
      </c>
      <c r="H31737">
        <v>1.354077759316604</v>
      </c>
      <c r="I31737">
        <v>63.223115183904483</v>
      </c>
      <c r="J31737">
        <v>3.0266868707937138</v>
      </c>
    </row>
    <row r="31738" spans="1:10">
      <c r="A31738">
        <v>110</v>
      </c>
      <c r="B31738">
        <v>0.31985761950000002</v>
      </c>
      <c r="C31738">
        <v>-0.20137571663848999</v>
      </c>
      <c r="D31738">
        <v>0.7</v>
      </c>
      <c r="E31738">
        <v>811267740.11398172</v>
      </c>
      <c r="F31738">
        <v>4.7133965769501884</v>
      </c>
      <c r="G31738">
        <v>31.894957043104821</v>
      </c>
      <c r="H31738">
        <v>1.637351694132835</v>
      </c>
      <c r="I31738">
        <v>62.085780913721052</v>
      </c>
      <c r="J31738">
        <v>4.6727209748634086</v>
      </c>
    </row>
    <row r="31739" spans="1:10">
      <c r="A31739">
        <v>110</v>
      </c>
      <c r="B31739">
        <v>0.33170419800000001</v>
      </c>
      <c r="C31739">
        <v>-0.20137571663848999</v>
      </c>
      <c r="D31739">
        <v>0.7</v>
      </c>
      <c r="E31739">
        <v>893216177.5002737</v>
      </c>
      <c r="F31739">
        <v>4.9302745131709242</v>
      </c>
      <c r="G31739">
        <v>32.027349057234403</v>
      </c>
      <c r="H31739">
        <v>1.6160576122700929</v>
      </c>
      <c r="I31739">
        <v>64.978837745341906</v>
      </c>
      <c r="J31739">
        <v>4.3746254169635543</v>
      </c>
    </row>
    <row r="31740" spans="1:10">
      <c r="A31740">
        <v>110</v>
      </c>
      <c r="B31740">
        <v>0.31985761950000002</v>
      </c>
      <c r="C31740">
        <v>0.15399319507649001</v>
      </c>
      <c r="D31740">
        <v>0.7</v>
      </c>
      <c r="E31740">
        <v>1198868928.290714</v>
      </c>
      <c r="F31740">
        <v>5.4905990399260416</v>
      </c>
      <c r="G31740">
        <v>70.236570156364749</v>
      </c>
      <c r="H31740">
        <v>2.5609701633385229</v>
      </c>
      <c r="I31740">
        <v>115.54929762829489</v>
      </c>
      <c r="J31740">
        <v>7.3940685498317196</v>
      </c>
    </row>
    <row r="31741" spans="1:10">
      <c r="A31741">
        <v>110</v>
      </c>
      <c r="B31741">
        <v>0.31985761950000002</v>
      </c>
      <c r="C31741">
        <v>0.14214756468598999</v>
      </c>
      <c r="D31741">
        <v>0.7</v>
      </c>
      <c r="E31741">
        <v>1102248988.447118</v>
      </c>
      <c r="F31741">
        <v>5.3595143571239694</v>
      </c>
      <c r="G31741">
        <v>66.981995345107677</v>
      </c>
      <c r="H31741">
        <v>2.5418597926058859</v>
      </c>
      <c r="I31741">
        <v>110.48878142376699</v>
      </c>
      <c r="J31741">
        <v>7.4739295023999066</v>
      </c>
    </row>
    <row r="31742" spans="1:10">
      <c r="A31742">
        <v>110</v>
      </c>
      <c r="B31742">
        <v>0.33170419800000001</v>
      </c>
      <c r="C31742">
        <v>0.14214756468598999</v>
      </c>
      <c r="D31742">
        <v>0.7</v>
      </c>
      <c r="E31742">
        <v>1174744727.3335969</v>
      </c>
      <c r="F31742">
        <v>5.73399987797454</v>
      </c>
      <c r="G31742">
        <v>70.067979372622631</v>
      </c>
      <c r="H31742">
        <v>2.5719409890104838</v>
      </c>
      <c r="I31742">
        <v>117.8191482627449</v>
      </c>
      <c r="J31742">
        <v>7.2803705924769613</v>
      </c>
    </row>
    <row r="31743" spans="1:10">
      <c r="A31743">
        <v>110</v>
      </c>
      <c r="B31743">
        <v>0.33170419800000001</v>
      </c>
      <c r="C31743">
        <v>0.15399319507649001</v>
      </c>
      <c r="D31743">
        <v>0.7</v>
      </c>
      <c r="E31743">
        <v>1273505588.062047</v>
      </c>
      <c r="F31743">
        <v>5.8692944503878506</v>
      </c>
      <c r="G31743">
        <v>73.465838487895084</v>
      </c>
      <c r="H31743">
        <v>2.5903584459939002</v>
      </c>
      <c r="I31743">
        <v>123.08631348341289</v>
      </c>
      <c r="J31743">
        <v>7.1921008023227362</v>
      </c>
    </row>
    <row r="31744" spans="1:10">
      <c r="A31744">
        <v>110</v>
      </c>
      <c r="B31744">
        <v>0.31985761950000002</v>
      </c>
      <c r="C31744">
        <v>0.13030193429549</v>
      </c>
      <c r="D31744">
        <v>0.7</v>
      </c>
      <c r="E31744">
        <v>1014666167.48927</v>
      </c>
      <c r="F31744">
        <v>5.2352546292402531</v>
      </c>
      <c r="G31744">
        <v>64.002014765585614</v>
      </c>
      <c r="H31744">
        <v>2.5200071666198718</v>
      </c>
      <c r="I31744">
        <v>105.74371280367779</v>
      </c>
      <c r="J31744">
        <v>7.5312476048710746</v>
      </c>
    </row>
    <row r="31745" spans="1:10">
      <c r="A31745">
        <v>110</v>
      </c>
      <c r="B31745">
        <v>0.33170419800000001</v>
      </c>
      <c r="C31745">
        <v>0.13030193429549</v>
      </c>
      <c r="D31745">
        <v>0.7</v>
      </c>
      <c r="E31745">
        <v>1085219907.2729001</v>
      </c>
      <c r="F31745">
        <v>5.6054097713377873</v>
      </c>
      <c r="G31745">
        <v>66.950181049330411</v>
      </c>
      <c r="H31745">
        <v>2.5505712168194679</v>
      </c>
      <c r="I31745">
        <v>112.870972099963</v>
      </c>
      <c r="J31745">
        <v>7.345106959243572</v>
      </c>
    </row>
    <row r="31746" spans="1:10">
      <c r="A31746">
        <v>110</v>
      </c>
      <c r="B31746">
        <v>0.31985761950000002</v>
      </c>
      <c r="C31746">
        <v>0.16583882546699</v>
      </c>
      <c r="D31746">
        <v>0.7</v>
      </c>
      <c r="E31746">
        <v>1304922056.589524</v>
      </c>
      <c r="F31746">
        <v>5.6283632574195126</v>
      </c>
      <c r="G31746">
        <v>73.783239343188114</v>
      </c>
      <c r="H31746">
        <v>2.577026757420446</v>
      </c>
      <c r="I31746">
        <v>120.93400255022689</v>
      </c>
      <c r="J31746">
        <v>7.290078363263004</v>
      </c>
    </row>
    <row r="31747" spans="1:10">
      <c r="A31747">
        <v>110</v>
      </c>
      <c r="B31747">
        <v>0.33170419800000001</v>
      </c>
      <c r="C31747">
        <v>0.16583882546699</v>
      </c>
      <c r="D31747">
        <v>0.7</v>
      </c>
      <c r="E31747">
        <v>1381900085.3396101</v>
      </c>
      <c r="F31747">
        <v>6.0111447632021253</v>
      </c>
      <c r="G31747">
        <v>77.161479866733572</v>
      </c>
      <c r="H31747">
        <v>2.6055093549752901</v>
      </c>
      <c r="I31747">
        <v>128.68116596248171</v>
      </c>
      <c r="J31747">
        <v>7.0787015430951996</v>
      </c>
    </row>
    <row r="31748" spans="1:10">
      <c r="A31748">
        <v>110</v>
      </c>
      <c r="B31748">
        <v>0.1303123635</v>
      </c>
      <c r="C31748">
        <v>-0.31983202054347998</v>
      </c>
      <c r="D31748">
        <v>0.7</v>
      </c>
      <c r="E31748">
        <v>730674597.26883411</v>
      </c>
      <c r="F31748">
        <v>3.767521412194847</v>
      </c>
      <c r="G31748">
        <v>29.3388869275168</v>
      </c>
      <c r="H31748">
        <v>1.3426955901580311</v>
      </c>
      <c r="I31748">
        <v>40.494420523816089</v>
      </c>
      <c r="J31748">
        <v>4.7943252359554709</v>
      </c>
    </row>
    <row r="31749" spans="1:10">
      <c r="A31749">
        <v>110</v>
      </c>
      <c r="B31749">
        <v>0.14215894200000001</v>
      </c>
      <c r="C31749">
        <v>-0.31983202054347998</v>
      </c>
      <c r="D31749">
        <v>0.7</v>
      </c>
      <c r="E31749">
        <v>721282673.14024639</v>
      </c>
      <c r="F31749">
        <v>3.8586006268049289</v>
      </c>
      <c r="G31749">
        <v>29.230682220143049</v>
      </c>
      <c r="H31749">
        <v>1.3633407533303861</v>
      </c>
      <c r="I31749">
        <v>41.690543224606813</v>
      </c>
      <c r="J31749">
        <v>4.805923631378386</v>
      </c>
    </row>
    <row r="31750" spans="1:10">
      <c r="A31750">
        <v>110</v>
      </c>
      <c r="B31750">
        <v>0.118465785</v>
      </c>
      <c r="C31750">
        <v>-0.31983202054347998</v>
      </c>
      <c r="D31750">
        <v>0.7</v>
      </c>
      <c r="E31750">
        <v>742035211.94601774</v>
      </c>
      <c r="F31750">
        <v>3.6802120562405261</v>
      </c>
      <c r="G31750">
        <v>29.427620470593371</v>
      </c>
      <c r="H31750">
        <v>1.321703289667626</v>
      </c>
      <c r="I31750">
        <v>39.346340516157433</v>
      </c>
      <c r="J31750">
        <v>4.7753764378039012</v>
      </c>
    </row>
    <row r="31751" spans="1:10">
      <c r="A31751">
        <v>110</v>
      </c>
      <c r="B31751">
        <v>0.35347348000845003</v>
      </c>
      <c r="C31751">
        <v>-0.31559877211374998</v>
      </c>
      <c r="D31751">
        <v>0.7</v>
      </c>
      <c r="E31751">
        <v>1497837177.025126</v>
      </c>
      <c r="F31751">
        <v>6.1352770373290664</v>
      </c>
      <c r="G31751">
        <v>17.755264919766692</v>
      </c>
      <c r="H31751">
        <v>1.1525178812941681</v>
      </c>
      <c r="I31751">
        <v>70.815301467509912</v>
      </c>
      <c r="J31751">
        <v>1.468887967792857</v>
      </c>
    </row>
    <row r="31752" spans="1:10">
      <c r="A31752">
        <v>110</v>
      </c>
      <c r="B31752">
        <v>7.1079470999999991E-2</v>
      </c>
      <c r="C31752">
        <v>-0.28429512937198997</v>
      </c>
      <c r="D31752">
        <v>0.7</v>
      </c>
      <c r="E31752">
        <v>751049135.08734179</v>
      </c>
      <c r="F31752">
        <v>2.9457494148057228</v>
      </c>
      <c r="G31752">
        <v>25.411925514821998</v>
      </c>
      <c r="H31752">
        <v>1.220286349255767</v>
      </c>
      <c r="I31752">
        <v>32.386956178820803</v>
      </c>
      <c r="J31752">
        <v>4.8465197456318636</v>
      </c>
    </row>
    <row r="31753" spans="1:10">
      <c r="A31753">
        <v>110</v>
      </c>
      <c r="B31753">
        <v>0.10661920649999999</v>
      </c>
      <c r="C31753">
        <v>-0.33167765093397999</v>
      </c>
      <c r="D31753">
        <v>0.7</v>
      </c>
      <c r="E31753">
        <v>776179102.9389286</v>
      </c>
      <c r="F31753">
        <v>3.746080202259789</v>
      </c>
      <c r="G31753">
        <v>30.856004371565941</v>
      </c>
      <c r="H31753">
        <v>1.2966143792883149</v>
      </c>
      <c r="I31753">
        <v>39.148352777573862</v>
      </c>
      <c r="J31753">
        <v>4.638257460211781</v>
      </c>
    </row>
    <row r="31754" spans="1:10">
      <c r="A31754">
        <v>110</v>
      </c>
      <c r="B31754">
        <v>0.1303123635</v>
      </c>
      <c r="C31754">
        <v>-0.33167765093397999</v>
      </c>
      <c r="D31754">
        <v>0.7</v>
      </c>
      <c r="E31754">
        <v>752882542.15970325</v>
      </c>
      <c r="F31754">
        <v>3.919252884102328</v>
      </c>
      <c r="G31754">
        <v>30.416028119992159</v>
      </c>
      <c r="H31754">
        <v>1.3362159796758371</v>
      </c>
      <c r="I31754">
        <v>41.390635151666373</v>
      </c>
      <c r="J31754">
        <v>4.6729320732515216</v>
      </c>
    </row>
    <row r="31755" spans="1:10">
      <c r="A31755">
        <v>110</v>
      </c>
      <c r="B31755">
        <v>0.14215894200000001</v>
      </c>
      <c r="C31755">
        <v>-0.33167765093397999</v>
      </c>
      <c r="D31755">
        <v>0.7</v>
      </c>
      <c r="E31755">
        <v>744146932.8607645</v>
      </c>
      <c r="F31755">
        <v>4.0110268338428554</v>
      </c>
      <c r="G31755">
        <v>30.170269461687329</v>
      </c>
      <c r="H31755">
        <v>1.355478504256264</v>
      </c>
      <c r="I31755">
        <v>42.579801742974873</v>
      </c>
      <c r="J31755">
        <v>4.6792747784638467</v>
      </c>
    </row>
    <row r="31756" spans="1:10">
      <c r="A31756">
        <v>110</v>
      </c>
      <c r="B31756">
        <v>0.118465785</v>
      </c>
      <c r="C31756">
        <v>-0.33167765093397999</v>
      </c>
      <c r="D31756">
        <v>0.7</v>
      </c>
      <c r="E31756">
        <v>763699902.24268246</v>
      </c>
      <c r="F31756">
        <v>3.8309305071478428</v>
      </c>
      <c r="G31756">
        <v>30.64190512241268</v>
      </c>
      <c r="H31756">
        <v>1.316470622625235</v>
      </c>
      <c r="I31756">
        <v>40.246261674664112</v>
      </c>
      <c r="J31756">
        <v>4.6587116516018812</v>
      </c>
    </row>
    <row r="31757" spans="1:10">
      <c r="A31757">
        <v>110</v>
      </c>
      <c r="B31757">
        <v>8.2926049500000001E-2</v>
      </c>
      <c r="C31757">
        <v>-0.28429512937198997</v>
      </c>
      <c r="D31757">
        <v>0.7</v>
      </c>
      <c r="E31757">
        <v>735013708.84294415</v>
      </c>
      <c r="F31757">
        <v>3.0117481356478928</v>
      </c>
      <c r="G31757">
        <v>25.670080174520621</v>
      </c>
      <c r="H31757">
        <v>1.241974323233213</v>
      </c>
      <c r="I31757">
        <v>33.303580265303282</v>
      </c>
      <c r="J31757">
        <v>4.8901368242357712</v>
      </c>
    </row>
    <row r="31758" spans="1:10">
      <c r="A31758">
        <v>110</v>
      </c>
      <c r="B31758">
        <v>0.10661920649999999</v>
      </c>
      <c r="C31758">
        <v>-0.28429512937198997</v>
      </c>
      <c r="D31758">
        <v>0.7</v>
      </c>
      <c r="E31758">
        <v>703646635.04237986</v>
      </c>
      <c r="F31758">
        <v>3.1578554395215659</v>
      </c>
      <c r="G31758">
        <v>26.21705857582559</v>
      </c>
      <c r="H31758">
        <v>1.289337298509708</v>
      </c>
      <c r="I31758">
        <v>35.324954853748473</v>
      </c>
      <c r="J31758">
        <v>4.9769116445738124</v>
      </c>
    </row>
    <row r="31759" spans="1:10">
      <c r="A31759">
        <v>110</v>
      </c>
      <c r="B31759">
        <v>9.4772628000000012E-2</v>
      </c>
      <c r="C31759">
        <v>-0.28429512937198997</v>
      </c>
      <c r="D31759">
        <v>0.7</v>
      </c>
      <c r="E31759">
        <v>719103148.48142815</v>
      </c>
      <c r="F31759">
        <v>3.0824555452387008</v>
      </c>
      <c r="G31759">
        <v>25.941126125010211</v>
      </c>
      <c r="H31759">
        <v>1.2650944246704361</v>
      </c>
      <c r="I31759">
        <v>34.283443331901907</v>
      </c>
      <c r="J31759">
        <v>4.9340554491478859</v>
      </c>
    </row>
    <row r="31760" spans="1:10">
      <c r="A31760">
        <v>110</v>
      </c>
      <c r="B31760">
        <v>0.118465785</v>
      </c>
      <c r="C31760">
        <v>-0.28429512937198997</v>
      </c>
      <c r="D31760">
        <v>0.7</v>
      </c>
      <c r="E31760">
        <v>689008065.83304071</v>
      </c>
      <c r="F31760">
        <v>3.2379434227164769</v>
      </c>
      <c r="G31760">
        <v>26.490134200556909</v>
      </c>
      <c r="H31760">
        <v>1.314367036735214</v>
      </c>
      <c r="I31760">
        <v>36.426760644592513</v>
      </c>
      <c r="J31760">
        <v>5.0172188768776156</v>
      </c>
    </row>
    <row r="31761" spans="1:10">
      <c r="A31761">
        <v>110</v>
      </c>
      <c r="B31761">
        <v>7.1079470999999991E-2</v>
      </c>
      <c r="C31761">
        <v>0.18953008624799</v>
      </c>
      <c r="D31761">
        <v>0.7</v>
      </c>
      <c r="E31761">
        <v>1163073339.5533681</v>
      </c>
      <c r="F31761">
        <v>1.816876929537832</v>
      </c>
      <c r="G31761">
        <v>34.922605933325741</v>
      </c>
      <c r="H31761">
        <v>1.078170660154856</v>
      </c>
      <c r="I31761">
        <v>26.596515772458559</v>
      </c>
      <c r="J31761">
        <v>5.1167638678139511</v>
      </c>
    </row>
    <row r="31762" spans="1:10">
      <c r="A31762">
        <v>110</v>
      </c>
      <c r="B31762">
        <v>8.2926049500000001E-2</v>
      </c>
      <c r="C31762">
        <v>0.18953008624799</v>
      </c>
      <c r="D31762">
        <v>0.7</v>
      </c>
      <c r="E31762">
        <v>1167306133.942559</v>
      </c>
      <c r="F31762">
        <v>1.86484301802354</v>
      </c>
      <c r="G31762">
        <v>36.141891755939128</v>
      </c>
      <c r="H31762">
        <v>1.1508858611892749</v>
      </c>
      <c r="I31762">
        <v>29.226758033136509</v>
      </c>
      <c r="J31762">
        <v>5.3098334418153934</v>
      </c>
    </row>
    <row r="31763" spans="1:10">
      <c r="A31763">
        <v>110</v>
      </c>
      <c r="B31763">
        <v>7.1079470999999991E-2</v>
      </c>
      <c r="C31763">
        <v>0.20137571663848999</v>
      </c>
      <c r="D31763">
        <v>0.7</v>
      </c>
      <c r="E31763">
        <v>1230838614.9361761</v>
      </c>
      <c r="F31763">
        <v>1.938384232994494</v>
      </c>
      <c r="G31763">
        <v>37.183125159074592</v>
      </c>
      <c r="H31763">
        <v>1.107756884773792</v>
      </c>
      <c r="I31763">
        <v>29.422156409349721</v>
      </c>
      <c r="J31763">
        <v>5.1372553747476752</v>
      </c>
    </row>
    <row r="31764" spans="1:10">
      <c r="A31764">
        <v>110</v>
      </c>
      <c r="B31764">
        <v>8.2926049500000001E-2</v>
      </c>
      <c r="C31764">
        <v>0.20137571663848999</v>
      </c>
      <c r="D31764">
        <v>0.7</v>
      </c>
      <c r="E31764">
        <v>1238418184.295419</v>
      </c>
      <c r="F31764">
        <v>1.9867822707452789</v>
      </c>
      <c r="G31764">
        <v>38.469934275137049</v>
      </c>
      <c r="H31764">
        <v>1.1797648842965169</v>
      </c>
      <c r="I31764">
        <v>32.182555234676173</v>
      </c>
      <c r="J31764">
        <v>5.3234412648522991</v>
      </c>
    </row>
    <row r="31765" spans="1:10">
      <c r="A31765">
        <v>110</v>
      </c>
      <c r="B31765">
        <v>7.3383444056504002E-2</v>
      </c>
      <c r="C31765">
        <v>-0.46811379344219001</v>
      </c>
      <c r="D31765">
        <v>0.7</v>
      </c>
      <c r="E31765">
        <v>1325480163.2250171</v>
      </c>
      <c r="F31765">
        <v>5.1416733742801188</v>
      </c>
      <c r="G31765">
        <v>67.382253394961751</v>
      </c>
      <c r="H31765">
        <v>0.72490666278461957</v>
      </c>
      <c r="I31765">
        <v>43.374847567950638</v>
      </c>
      <c r="J31765">
        <v>1.1190723870978989</v>
      </c>
    </row>
    <row r="31766" spans="1:10">
      <c r="A31766">
        <v>110</v>
      </c>
      <c r="B31766">
        <v>7.7067802983470005E-2</v>
      </c>
      <c r="C31766">
        <v>-0.46755366190808001</v>
      </c>
      <c r="D31766">
        <v>0.7</v>
      </c>
      <c r="E31766">
        <v>1314658002.191144</v>
      </c>
      <c r="F31766">
        <v>5.1686134684254981</v>
      </c>
      <c r="G31766">
        <v>66.330506325659528</v>
      </c>
      <c r="H31766">
        <v>0.73662572898666989</v>
      </c>
      <c r="I31766">
        <v>43.65755140150506</v>
      </c>
      <c r="J31766">
        <v>1.162220870251707</v>
      </c>
    </row>
    <row r="31767" spans="1:10">
      <c r="A31767">
        <v>110</v>
      </c>
      <c r="B31767">
        <v>8.2926049500000001E-2</v>
      </c>
      <c r="C31767">
        <v>-0.46651253364196987</v>
      </c>
      <c r="D31767">
        <v>0.7</v>
      </c>
      <c r="E31767">
        <v>1297079908.6747921</v>
      </c>
      <c r="F31767">
        <v>5.2096585984449879</v>
      </c>
      <c r="G31767">
        <v>64.626605208743982</v>
      </c>
      <c r="H31767">
        <v>0.75612686499487169</v>
      </c>
      <c r="I31767">
        <v>44.109399616265797</v>
      </c>
      <c r="J31767">
        <v>1.234874847161505</v>
      </c>
    </row>
    <row r="31768" spans="1:10">
      <c r="A31768">
        <v>110</v>
      </c>
      <c r="B31768">
        <v>7.1079470999999991E-2</v>
      </c>
      <c r="C31768">
        <v>-0.46846406483073999</v>
      </c>
      <c r="D31768">
        <v>0.7</v>
      </c>
      <c r="E31768">
        <v>1332377292.463402</v>
      </c>
      <c r="F31768">
        <v>5.1247949678922691</v>
      </c>
      <c r="G31768">
        <v>68.046295058449587</v>
      </c>
      <c r="H31768">
        <v>0.71749796518249276</v>
      </c>
      <c r="I31768">
        <v>43.199811958071678</v>
      </c>
      <c r="J31768">
        <v>1.091466298829699</v>
      </c>
    </row>
    <row r="31769" spans="1:10">
      <c r="A31769">
        <v>110</v>
      </c>
      <c r="B31769">
        <v>0.165852099</v>
      </c>
      <c r="C31769">
        <v>-0.34352328132448001</v>
      </c>
      <c r="D31769">
        <v>0.7</v>
      </c>
      <c r="E31769">
        <v>761293797.0774827</v>
      </c>
      <c r="F31769">
        <v>4.3591204384942692</v>
      </c>
      <c r="G31769">
        <v>30.343802459983049</v>
      </c>
      <c r="H31769">
        <v>1.375858900852984</v>
      </c>
      <c r="I31769">
        <v>45.911227343319467</v>
      </c>
      <c r="J31769">
        <v>4.5035494740504438</v>
      </c>
    </row>
    <row r="31770" spans="1:10">
      <c r="A31770">
        <v>110</v>
      </c>
      <c r="B31770">
        <v>0.17769867750000001</v>
      </c>
      <c r="C31770">
        <v>-0.34352328132448001</v>
      </c>
      <c r="D31770">
        <v>0.7</v>
      </c>
      <c r="E31770">
        <v>762532380.19965219</v>
      </c>
      <c r="F31770">
        <v>4.4610165967951367</v>
      </c>
      <c r="G31770">
        <v>29.8426725028711</v>
      </c>
      <c r="H31770">
        <v>1.38956324853839</v>
      </c>
      <c r="I31770">
        <v>47.209726518724878</v>
      </c>
      <c r="J31770">
        <v>4.4691050548796261</v>
      </c>
    </row>
    <row r="31771" spans="1:10">
      <c r="A31771">
        <v>110</v>
      </c>
      <c r="B31771">
        <v>0.165852099</v>
      </c>
      <c r="C31771">
        <v>0.10661067351449</v>
      </c>
      <c r="D31771">
        <v>0.7</v>
      </c>
      <c r="E31771">
        <v>707307371.73825836</v>
      </c>
      <c r="F31771">
        <v>1.8799544514142481</v>
      </c>
      <c r="G31771">
        <v>33.146539847007801</v>
      </c>
      <c r="H31771">
        <v>1.5466874353911251</v>
      </c>
      <c r="I31771">
        <v>33.679007422357159</v>
      </c>
      <c r="J31771">
        <v>6.6101033328552106</v>
      </c>
    </row>
    <row r="31772" spans="1:10">
      <c r="A31772">
        <v>110</v>
      </c>
      <c r="B31772">
        <v>0.17769867750000001</v>
      </c>
      <c r="C31772">
        <v>0.10661067351449</v>
      </c>
      <c r="D31772">
        <v>0.7</v>
      </c>
      <c r="E31772">
        <v>691905470.77598381</v>
      </c>
      <c r="F31772">
        <v>2.0265944320276512</v>
      </c>
      <c r="G31772">
        <v>34.597366713633598</v>
      </c>
      <c r="H31772">
        <v>1.634229596023542</v>
      </c>
      <c r="I31772">
        <v>37.120748770113622</v>
      </c>
      <c r="J31772">
        <v>6.8179410194996768</v>
      </c>
    </row>
    <row r="31773" spans="1:10">
      <c r="A31773">
        <v>110</v>
      </c>
      <c r="B31773">
        <v>0.165852099</v>
      </c>
      <c r="C31773">
        <v>9.4765043123994988E-2</v>
      </c>
      <c r="D31773">
        <v>0.7</v>
      </c>
      <c r="E31773">
        <v>664968861.98616362</v>
      </c>
      <c r="F31773">
        <v>1.81394211844854</v>
      </c>
      <c r="G31773">
        <v>31.9093816259828</v>
      </c>
      <c r="H31773">
        <v>1.521947604427861</v>
      </c>
      <c r="I31773">
        <v>31.82278754925272</v>
      </c>
      <c r="J31773">
        <v>6.567731409749288</v>
      </c>
    </row>
    <row r="31774" spans="1:10">
      <c r="A31774">
        <v>110</v>
      </c>
      <c r="B31774">
        <v>0.17769867750000001</v>
      </c>
      <c r="C31774">
        <v>9.4765043123994988E-2</v>
      </c>
      <c r="D31774">
        <v>0.7</v>
      </c>
      <c r="E31774">
        <v>647850447.6702981</v>
      </c>
      <c r="F31774">
        <v>1.959104844897408</v>
      </c>
      <c r="G31774">
        <v>33.314369946924273</v>
      </c>
      <c r="H31774">
        <v>1.6090811565959271</v>
      </c>
      <c r="I31774">
        <v>35.142071206981377</v>
      </c>
      <c r="J31774">
        <v>6.7775292078882661</v>
      </c>
    </row>
    <row r="31775" spans="1:10">
      <c r="A31775">
        <v>110</v>
      </c>
      <c r="B31775">
        <v>0.165852099</v>
      </c>
      <c r="C31775">
        <v>0.15399319507649001</v>
      </c>
      <c r="D31775">
        <v>0.7</v>
      </c>
      <c r="E31775">
        <v>933125056.3195076</v>
      </c>
      <c r="F31775">
        <v>2.223236843462371</v>
      </c>
      <c r="G31775">
        <v>39.815667585538279</v>
      </c>
      <c r="H31775">
        <v>1.649258676147199</v>
      </c>
      <c r="I31775">
        <v>43.522886256818133</v>
      </c>
      <c r="J31775">
        <v>6.7064017051129037</v>
      </c>
    </row>
    <row r="31776" spans="1:10">
      <c r="A31776">
        <v>110</v>
      </c>
      <c r="B31776">
        <v>0.165852099</v>
      </c>
      <c r="C31776">
        <v>0.14214756468598999</v>
      </c>
      <c r="D31776">
        <v>0.7</v>
      </c>
      <c r="E31776">
        <v>867494413.29336643</v>
      </c>
      <c r="F31776">
        <v>2.125694610060922</v>
      </c>
      <c r="G31776">
        <v>37.863941951950757</v>
      </c>
      <c r="H31776">
        <v>1.623545791696702</v>
      </c>
      <c r="I31776">
        <v>40.68089305583473</v>
      </c>
      <c r="J31776">
        <v>6.6958668096151586</v>
      </c>
    </row>
    <row r="31777" spans="1:10">
      <c r="A31777">
        <v>110</v>
      </c>
      <c r="B31777">
        <v>0.17769867750000001</v>
      </c>
      <c r="C31777">
        <v>0.14214756468598999</v>
      </c>
      <c r="D31777">
        <v>0.7</v>
      </c>
      <c r="E31777">
        <v>858432117.75035191</v>
      </c>
      <c r="F31777">
        <v>2.276624292190188</v>
      </c>
      <c r="G31777">
        <v>39.483806631342262</v>
      </c>
      <c r="H31777">
        <v>1.71124535139878</v>
      </c>
      <c r="I31777">
        <v>44.518289028224913</v>
      </c>
      <c r="J31777">
        <v>6.8925420430664817</v>
      </c>
    </row>
    <row r="31778" spans="1:10">
      <c r="A31778">
        <v>110</v>
      </c>
      <c r="B31778">
        <v>0.17769867750000001</v>
      </c>
      <c r="C31778">
        <v>0.15399319507649001</v>
      </c>
      <c r="D31778">
        <v>0.7</v>
      </c>
      <c r="E31778">
        <v>926584442.84940577</v>
      </c>
      <c r="F31778">
        <v>2.3755403393150418</v>
      </c>
      <c r="G31778">
        <v>41.503527229468013</v>
      </c>
      <c r="H31778">
        <v>1.7366385918334619</v>
      </c>
      <c r="I31778">
        <v>47.501695335488797</v>
      </c>
      <c r="J31778">
        <v>6.8975270665603903</v>
      </c>
    </row>
    <row r="31779" spans="1:10">
      <c r="A31779">
        <v>110</v>
      </c>
      <c r="B31779">
        <v>0.10661920649999999</v>
      </c>
      <c r="C31779">
        <v>-0.34352328132448001</v>
      </c>
      <c r="D31779">
        <v>0.7</v>
      </c>
      <c r="E31779">
        <v>799865645.34318972</v>
      </c>
      <c r="F31779">
        <v>3.8964323918100758</v>
      </c>
      <c r="G31779">
        <v>32.352579731105479</v>
      </c>
      <c r="H31779">
        <v>1.2877661072085551</v>
      </c>
      <c r="I31779">
        <v>40.007694800167457</v>
      </c>
      <c r="J31779">
        <v>4.5040251720209037</v>
      </c>
    </row>
    <row r="31780" spans="1:10">
      <c r="A31780">
        <v>110</v>
      </c>
      <c r="B31780">
        <v>0.1303123635</v>
      </c>
      <c r="C31780">
        <v>-0.34352328132448001</v>
      </c>
      <c r="D31780">
        <v>0.7</v>
      </c>
      <c r="E31780">
        <v>777365355.68333483</v>
      </c>
      <c r="F31780">
        <v>4.0721167860946839</v>
      </c>
      <c r="G31780">
        <v>31.617304764473221</v>
      </c>
      <c r="H31780">
        <v>1.325283975559812</v>
      </c>
      <c r="I31780">
        <v>42.245585487664243</v>
      </c>
      <c r="J31780">
        <v>4.5309423579504609</v>
      </c>
    </row>
    <row r="31781" spans="1:10">
      <c r="A31781">
        <v>110</v>
      </c>
      <c r="B31781">
        <v>0.14215894200000001</v>
      </c>
      <c r="C31781">
        <v>-0.34352328132448001</v>
      </c>
      <c r="D31781">
        <v>0.7</v>
      </c>
      <c r="E31781">
        <v>769203084.89357948</v>
      </c>
      <c r="F31781">
        <v>4.1646718829529341</v>
      </c>
      <c r="G31781">
        <v>31.223565620365289</v>
      </c>
      <c r="H31781">
        <v>1.343293993195565</v>
      </c>
      <c r="I31781">
        <v>43.427910398112488</v>
      </c>
      <c r="J31781">
        <v>4.5325793166828738</v>
      </c>
    </row>
    <row r="31782" spans="1:10">
      <c r="A31782">
        <v>110</v>
      </c>
      <c r="B31782">
        <v>0.260624727</v>
      </c>
      <c r="C31782">
        <v>-0.34352328132448001</v>
      </c>
      <c r="D31782">
        <v>0.7</v>
      </c>
      <c r="E31782">
        <v>921095936.64621305</v>
      </c>
      <c r="F31782">
        <v>5.2647265261697083</v>
      </c>
      <c r="G31782">
        <v>24.571374661109999</v>
      </c>
      <c r="H31782">
        <v>1.392478361217407</v>
      </c>
      <c r="I31782">
        <v>57.306647962573081</v>
      </c>
      <c r="J31782">
        <v>3.6555688874092178</v>
      </c>
    </row>
    <row r="31783" spans="1:10">
      <c r="A31783">
        <v>110</v>
      </c>
      <c r="B31783">
        <v>0.21323841299999999</v>
      </c>
      <c r="C31783">
        <v>-0.34352328132448001</v>
      </c>
      <c r="D31783">
        <v>0.7</v>
      </c>
      <c r="E31783">
        <v>793523663.47100878</v>
      </c>
      <c r="F31783">
        <v>4.7856663509493771</v>
      </c>
      <c r="G31783">
        <v>28.010472074171489</v>
      </c>
      <c r="H31783">
        <v>1.4148194181754681</v>
      </c>
      <c r="I31783">
        <v>51.322798823664513</v>
      </c>
      <c r="J31783">
        <v>4.2613417602771868</v>
      </c>
    </row>
    <row r="31784" spans="1:10">
      <c r="A31784">
        <v>110</v>
      </c>
      <c r="B31784">
        <v>0.118465785</v>
      </c>
      <c r="C31784">
        <v>-0.34352328132448001</v>
      </c>
      <c r="D31784">
        <v>0.7</v>
      </c>
      <c r="E31784">
        <v>787725210.1643014</v>
      </c>
      <c r="F31784">
        <v>3.9826935650738329</v>
      </c>
      <c r="G31784">
        <v>31.99087092973237</v>
      </c>
      <c r="H31784">
        <v>1.306651971396575</v>
      </c>
      <c r="I31784">
        <v>41.104891388607157</v>
      </c>
      <c r="J31784">
        <v>4.5208829754023112</v>
      </c>
    </row>
    <row r="31785" spans="1:10">
      <c r="A31785">
        <v>110</v>
      </c>
      <c r="B31785">
        <v>0.15400552049999999</v>
      </c>
      <c r="C31785">
        <v>-0.34352328132448001</v>
      </c>
      <c r="D31785">
        <v>0.7</v>
      </c>
      <c r="E31785">
        <v>763686488.02378654</v>
      </c>
      <c r="F31785">
        <v>4.2603413915530126</v>
      </c>
      <c r="G31785">
        <v>30.80163522852482</v>
      </c>
      <c r="H31785">
        <v>1.360290410508846</v>
      </c>
      <c r="I31785">
        <v>44.65024774763431</v>
      </c>
      <c r="J31785">
        <v>4.5240610435693371</v>
      </c>
    </row>
    <row r="31786" spans="1:10">
      <c r="A31786">
        <v>110</v>
      </c>
      <c r="B31786">
        <v>0.20139183450000001</v>
      </c>
      <c r="C31786">
        <v>-0.34352328132448001</v>
      </c>
      <c r="D31786">
        <v>0.7</v>
      </c>
      <c r="E31786">
        <v>778072055.37524891</v>
      </c>
      <c r="F31786">
        <v>4.6742517087700479</v>
      </c>
      <c r="G31786">
        <v>28.68257428137662</v>
      </c>
      <c r="H31786">
        <v>1.409530442044074</v>
      </c>
      <c r="I31786">
        <v>49.916022830016431</v>
      </c>
      <c r="J31786">
        <v>4.350176065719026</v>
      </c>
    </row>
    <row r="31787" spans="1:10">
      <c r="A31787">
        <v>110</v>
      </c>
      <c r="B31787">
        <v>0.189545256</v>
      </c>
      <c r="C31787">
        <v>-0.34352328132448001</v>
      </c>
      <c r="D31787">
        <v>0.7</v>
      </c>
      <c r="E31787">
        <v>767937673.56486416</v>
      </c>
      <c r="F31787">
        <v>4.5660497133532374</v>
      </c>
      <c r="G31787">
        <v>29.29117545988629</v>
      </c>
      <c r="H31787">
        <v>1.4009462135555719</v>
      </c>
      <c r="I31787">
        <v>48.54486892748325</v>
      </c>
      <c r="J31787">
        <v>4.418690716841132</v>
      </c>
    </row>
    <row r="31788" spans="1:10">
      <c r="A31788">
        <v>110</v>
      </c>
      <c r="B31788">
        <v>9.4772628000000012E-2</v>
      </c>
      <c r="C31788">
        <v>0.18953008624799</v>
      </c>
      <c r="D31788">
        <v>0.7</v>
      </c>
      <c r="E31788">
        <v>1169897196.594991</v>
      </c>
      <c r="F31788">
        <v>1.924826953189841</v>
      </c>
      <c r="G31788">
        <v>37.436766155293903</v>
      </c>
      <c r="H31788">
        <v>1.226675169748138</v>
      </c>
      <c r="I31788">
        <v>32.061858372313878</v>
      </c>
      <c r="J31788">
        <v>5.506778821146904</v>
      </c>
    </row>
    <row r="31789" spans="1:10">
      <c r="A31789">
        <v>110</v>
      </c>
      <c r="B31789">
        <v>0.10661920649999999</v>
      </c>
      <c r="C31789">
        <v>0.18953008624799</v>
      </c>
      <c r="D31789">
        <v>0.7</v>
      </c>
      <c r="E31789">
        <v>1171173147.481673</v>
      </c>
      <c r="F31789">
        <v>1.9972555777770959</v>
      </c>
      <c r="G31789">
        <v>38.810809508353373</v>
      </c>
      <c r="H31789">
        <v>1.30516251432282</v>
      </c>
      <c r="I31789">
        <v>35.107466368299967</v>
      </c>
      <c r="J31789">
        <v>5.7058700645937934</v>
      </c>
    </row>
    <row r="31790" spans="1:10">
      <c r="A31790">
        <v>110</v>
      </c>
      <c r="B31790">
        <v>9.4772628000000012E-2</v>
      </c>
      <c r="C31790">
        <v>0.20137571663848999</v>
      </c>
      <c r="D31790">
        <v>0.7</v>
      </c>
      <c r="E31790">
        <v>1244370261.7042971</v>
      </c>
      <c r="F31790">
        <v>2.047262539806689</v>
      </c>
      <c r="G31790">
        <v>39.834958187460707</v>
      </c>
      <c r="H31790">
        <v>1.254792308299981</v>
      </c>
      <c r="I31790">
        <v>35.151242673332533</v>
      </c>
      <c r="J31790">
        <v>5.513168781402622</v>
      </c>
    </row>
    <row r="31791" spans="1:10">
      <c r="A31791">
        <v>110</v>
      </c>
      <c r="B31791">
        <v>0.10661920649999999</v>
      </c>
      <c r="C31791">
        <v>0.20137571663848999</v>
      </c>
      <c r="D31791">
        <v>0.7</v>
      </c>
      <c r="E31791">
        <v>1249018519.8419089</v>
      </c>
      <c r="F31791">
        <v>2.1202623501992228</v>
      </c>
      <c r="G31791">
        <v>41.282028722106702</v>
      </c>
      <c r="H31791">
        <v>1.33246391737879</v>
      </c>
      <c r="I31791">
        <v>38.333986628804979</v>
      </c>
      <c r="J31791">
        <v>5.7047116282024204</v>
      </c>
    </row>
    <row r="31792" spans="1:10">
      <c r="A31792">
        <v>110</v>
      </c>
      <c r="B31792">
        <v>9.4772628000000012E-2</v>
      </c>
      <c r="C31792">
        <v>0.15399319507649001</v>
      </c>
      <c r="D31792">
        <v>0.7</v>
      </c>
      <c r="E31792">
        <v>984433713.07999086</v>
      </c>
      <c r="F31792">
        <v>1.6020488595653399</v>
      </c>
      <c r="G31792">
        <v>31.461372781996761</v>
      </c>
      <c r="H31792">
        <v>1.1428689524221709</v>
      </c>
      <c r="I31792">
        <v>24.344632144178181</v>
      </c>
      <c r="J31792">
        <v>5.4325923191852734</v>
      </c>
    </row>
    <row r="31793" spans="1:10">
      <c r="A31793">
        <v>110</v>
      </c>
      <c r="B31793">
        <v>9.4772628000000012E-2</v>
      </c>
      <c r="C31793">
        <v>0.14214756468598999</v>
      </c>
      <c r="D31793">
        <v>0.7</v>
      </c>
      <c r="E31793">
        <v>934067378.76779127</v>
      </c>
      <c r="F31793">
        <v>1.5097013195146241</v>
      </c>
      <c r="G31793">
        <v>29.834130199246999</v>
      </c>
      <c r="H31793">
        <v>1.116007289814642</v>
      </c>
      <c r="I31793">
        <v>22.261056574136891</v>
      </c>
      <c r="J31793">
        <v>5.3942170783200556</v>
      </c>
    </row>
    <row r="31794" spans="1:10">
      <c r="A31794">
        <v>110</v>
      </c>
      <c r="B31794">
        <v>0.10661920649999999</v>
      </c>
      <c r="C31794">
        <v>0.14214756468598999</v>
      </c>
      <c r="D31794">
        <v>0.7</v>
      </c>
      <c r="E31794">
        <v>923931118.13709545</v>
      </c>
      <c r="F31794">
        <v>1.579879887062384</v>
      </c>
      <c r="G31794">
        <v>30.986802892118529</v>
      </c>
      <c r="H31794">
        <v>1.1959395244432229</v>
      </c>
      <c r="I31794">
        <v>24.81044572579151</v>
      </c>
      <c r="J31794">
        <v>5.6144836196506018</v>
      </c>
    </row>
    <row r="31795" spans="1:10">
      <c r="A31795">
        <v>110</v>
      </c>
      <c r="B31795">
        <v>0.10661920649999999</v>
      </c>
      <c r="C31795">
        <v>0.15399319507649001</v>
      </c>
      <c r="D31795">
        <v>0.7</v>
      </c>
      <c r="E31795">
        <v>976845054.77381706</v>
      </c>
      <c r="F31795">
        <v>1.672780250428185</v>
      </c>
      <c r="G31795">
        <v>32.659443169644383</v>
      </c>
      <c r="H31795">
        <v>1.2227038848890379</v>
      </c>
      <c r="I31795">
        <v>27.01028886052266</v>
      </c>
      <c r="J31795">
        <v>5.648880050440086</v>
      </c>
    </row>
    <row r="31796" spans="1:10">
      <c r="A31796">
        <v>110</v>
      </c>
      <c r="B31796">
        <v>9.6810756988621002E-2</v>
      </c>
      <c r="C31796">
        <v>-0.46383543286373002</v>
      </c>
      <c r="D31796">
        <v>0.7</v>
      </c>
      <c r="E31796">
        <v>1257086444.098387</v>
      </c>
      <c r="F31796">
        <v>5.3037031676467032</v>
      </c>
      <c r="G31796">
        <v>60.647082693962943</v>
      </c>
      <c r="H31796">
        <v>0.80206137220321905</v>
      </c>
      <c r="I31796">
        <v>45.204749101105477</v>
      </c>
      <c r="J31796">
        <v>1.4022724648511751</v>
      </c>
    </row>
    <row r="31797" spans="1:10">
      <c r="A31797">
        <v>110</v>
      </c>
      <c r="B31797">
        <v>0.10046230788742</v>
      </c>
      <c r="C31797">
        <v>-0.46309105993416988</v>
      </c>
      <c r="D31797">
        <v>0.7</v>
      </c>
      <c r="E31797">
        <v>1247056709.3103399</v>
      </c>
      <c r="F31797">
        <v>5.3277505154416751</v>
      </c>
      <c r="G31797">
        <v>59.617929602355858</v>
      </c>
      <c r="H31797">
        <v>0.81396271127511599</v>
      </c>
      <c r="I31797">
        <v>45.498183735074392</v>
      </c>
      <c r="J31797">
        <v>1.4446042333311311</v>
      </c>
    </row>
    <row r="31798" spans="1:10">
      <c r="A31798">
        <v>110</v>
      </c>
      <c r="B31798">
        <v>9.4772628000000012E-2</v>
      </c>
      <c r="C31798">
        <v>-0.46425090729009999</v>
      </c>
      <c r="D31798">
        <v>0.7</v>
      </c>
      <c r="E31798">
        <v>1262819672.1806879</v>
      </c>
      <c r="F31798">
        <v>5.2902377931933113</v>
      </c>
      <c r="G31798">
        <v>61.227218843940989</v>
      </c>
      <c r="H31798">
        <v>0.79532605188329653</v>
      </c>
      <c r="I31798">
        <v>45.042104400026822</v>
      </c>
      <c r="J31798">
        <v>1.378010036358406</v>
      </c>
    </row>
    <row r="31799" spans="1:10">
      <c r="A31799">
        <v>110</v>
      </c>
      <c r="B31799">
        <v>0.1303123635</v>
      </c>
      <c r="C31799">
        <v>0.18953008624799</v>
      </c>
      <c r="D31799">
        <v>0.7</v>
      </c>
      <c r="E31799">
        <v>1171273440.8926301</v>
      </c>
      <c r="F31799">
        <v>2.181172354353202</v>
      </c>
      <c r="G31799">
        <v>41.811386413114022</v>
      </c>
      <c r="H31799">
        <v>1.468586024958233</v>
      </c>
      <c r="I31799">
        <v>41.853269377788763</v>
      </c>
      <c r="J31799">
        <v>6.1029348982138956</v>
      </c>
    </row>
    <row r="31800" spans="1:10">
      <c r="A31800">
        <v>110</v>
      </c>
      <c r="B31800">
        <v>0.14215894200000001</v>
      </c>
      <c r="C31800">
        <v>0.18953008624799</v>
      </c>
      <c r="D31800">
        <v>0.7</v>
      </c>
      <c r="E31800">
        <v>1170935845.169811</v>
      </c>
      <c r="F31800">
        <v>2.2935301966508521</v>
      </c>
      <c r="G31800">
        <v>43.445724277620798</v>
      </c>
      <c r="H31800">
        <v>1.552631313397157</v>
      </c>
      <c r="I31800">
        <v>45.565198192122907</v>
      </c>
      <c r="J31800">
        <v>6.2968238229151661</v>
      </c>
    </row>
    <row r="31801" spans="1:10">
      <c r="A31801">
        <v>110</v>
      </c>
      <c r="B31801">
        <v>0.1303123635</v>
      </c>
      <c r="C31801">
        <v>0.20137571663848999</v>
      </c>
      <c r="D31801">
        <v>0.7</v>
      </c>
      <c r="E31801">
        <v>1255885133.730448</v>
      </c>
      <c r="F31801">
        <v>2.3055871236032619</v>
      </c>
      <c r="G31801">
        <v>44.438274728524121</v>
      </c>
      <c r="H31801">
        <v>1.4940982400780469</v>
      </c>
      <c r="I31801">
        <v>45.365159823835839</v>
      </c>
      <c r="J31801">
        <v>6.0857054014381067</v>
      </c>
    </row>
    <row r="31802" spans="1:10">
      <c r="A31802">
        <v>110</v>
      </c>
      <c r="B31802">
        <v>0.1303123635</v>
      </c>
      <c r="C31802">
        <v>0.45013395483898</v>
      </c>
      <c r="D31802">
        <v>0.7</v>
      </c>
      <c r="E31802">
        <v>5362024226.7907276</v>
      </c>
      <c r="F31802">
        <v>6.2408671684696877</v>
      </c>
      <c r="G31802">
        <v>179.53563595243159</v>
      </c>
      <c r="H31802">
        <v>1.2537095158480061</v>
      </c>
      <c r="I31802">
        <v>196.1633801745464</v>
      </c>
      <c r="J31802">
        <v>-0.32587951727020997</v>
      </c>
    </row>
    <row r="31803" spans="1:10">
      <c r="A31803">
        <v>110</v>
      </c>
      <c r="B31803">
        <v>0.14215894200000001</v>
      </c>
      <c r="C31803">
        <v>0.45013395483898</v>
      </c>
      <c r="D31803">
        <v>0.7</v>
      </c>
      <c r="E31803">
        <v>5486781161.2840986</v>
      </c>
      <c r="F31803">
        <v>6.3644041466780576</v>
      </c>
      <c r="G31803">
        <v>185.09345458815099</v>
      </c>
      <c r="H31803">
        <v>1.267506852001812</v>
      </c>
      <c r="I31803">
        <v>204.26455652256641</v>
      </c>
      <c r="J31803">
        <v>-0.55359970785350721</v>
      </c>
    </row>
    <row r="31804" spans="1:10">
      <c r="A31804">
        <v>110</v>
      </c>
      <c r="B31804">
        <v>0.13861886635129</v>
      </c>
      <c r="C31804">
        <v>0.45310155630188997</v>
      </c>
      <c r="D31804">
        <v>0.7</v>
      </c>
      <c r="E31804">
        <v>5533729472.9814548</v>
      </c>
      <c r="F31804">
        <v>6.3829374928072564</v>
      </c>
      <c r="G31804">
        <v>186.28588333570531</v>
      </c>
      <c r="H31804">
        <v>1.2430403543072011</v>
      </c>
      <c r="I31804">
        <v>204.64884829860949</v>
      </c>
      <c r="J31804">
        <v>-0.67164051183574824</v>
      </c>
    </row>
    <row r="31805" spans="1:10">
      <c r="A31805">
        <v>110</v>
      </c>
      <c r="B31805">
        <v>0.13506047368207999</v>
      </c>
      <c r="C31805">
        <v>0.45420847524861002</v>
      </c>
      <c r="D31805">
        <v>0.7</v>
      </c>
      <c r="E31805">
        <v>5527093619.9482002</v>
      </c>
      <c r="F31805">
        <v>6.3668980925136092</v>
      </c>
      <c r="G31805">
        <v>185.66353935690589</v>
      </c>
      <c r="H31805">
        <v>1.2317224791915831</v>
      </c>
      <c r="I31805">
        <v>203.2495766227421</v>
      </c>
      <c r="J31805">
        <v>-0.67070260658443559</v>
      </c>
    </row>
    <row r="31806" spans="1:10">
      <c r="A31806">
        <v>110</v>
      </c>
      <c r="B31806">
        <v>0.1303123635</v>
      </c>
      <c r="C31806">
        <v>0.45555568782178002</v>
      </c>
      <c r="D31806">
        <v>0.7</v>
      </c>
      <c r="E31806">
        <v>5514072454.2057476</v>
      </c>
      <c r="F31806">
        <v>6.345089868790792</v>
      </c>
      <c r="G31806">
        <v>184.71208933508979</v>
      </c>
      <c r="H31806">
        <v>1.2178161792628639</v>
      </c>
      <c r="I31806">
        <v>201.2837283664428</v>
      </c>
      <c r="J31806">
        <v>-0.6611880101644716</v>
      </c>
    </row>
    <row r="31807" spans="1:10">
      <c r="A31807">
        <v>110</v>
      </c>
      <c r="B31807">
        <v>0.14215894200000001</v>
      </c>
      <c r="C31807">
        <v>0.45200033466864997</v>
      </c>
      <c r="D31807">
        <v>0.7</v>
      </c>
      <c r="E31807">
        <v>5540032435.9579811</v>
      </c>
      <c r="F31807">
        <v>6.4002474506885561</v>
      </c>
      <c r="G31807">
        <v>186.9080227410862</v>
      </c>
      <c r="H31807">
        <v>1.25448786587974</v>
      </c>
      <c r="I31807">
        <v>206.05695667984591</v>
      </c>
      <c r="J31807">
        <v>-0.67256150793783998</v>
      </c>
    </row>
    <row r="31808" spans="1:10">
      <c r="A31808">
        <v>110</v>
      </c>
      <c r="B31808">
        <v>0.1303123635</v>
      </c>
      <c r="C31808">
        <v>0.15399319507649001</v>
      </c>
      <c r="D31808">
        <v>0.7</v>
      </c>
      <c r="E31808">
        <v>959177241.01468515</v>
      </c>
      <c r="F31808">
        <v>1.852386478695655</v>
      </c>
      <c r="G31808">
        <v>35.279100607384073</v>
      </c>
      <c r="H31808">
        <v>1.3892323913752249</v>
      </c>
      <c r="I31808">
        <v>32.9617887156693</v>
      </c>
      <c r="J31808">
        <v>6.0830071622482063</v>
      </c>
    </row>
    <row r="31809" spans="1:10">
      <c r="A31809">
        <v>110</v>
      </c>
      <c r="B31809">
        <v>0.1303123635</v>
      </c>
      <c r="C31809">
        <v>0.14214756468598999</v>
      </c>
      <c r="D31809">
        <v>0.7</v>
      </c>
      <c r="E31809">
        <v>901165025.9746685</v>
      </c>
      <c r="F31809">
        <v>1.7580355209988729</v>
      </c>
      <c r="G31809">
        <v>33.50601672944191</v>
      </c>
      <c r="H31809">
        <v>1.362776971171306</v>
      </c>
      <c r="I31809">
        <v>30.517614601176671</v>
      </c>
      <c r="J31809">
        <v>6.0573674058031974</v>
      </c>
    </row>
    <row r="31810" spans="1:10">
      <c r="A31810">
        <v>110</v>
      </c>
      <c r="B31810">
        <v>0.14215894200000001</v>
      </c>
      <c r="C31810">
        <v>0.14214756468598999</v>
      </c>
      <c r="D31810">
        <v>0.7</v>
      </c>
      <c r="E31810">
        <v>889394772.54094934</v>
      </c>
      <c r="F31810">
        <v>1.8668005757109909</v>
      </c>
      <c r="G31810">
        <v>34.878343782706651</v>
      </c>
      <c r="H31810">
        <v>1.448786009824248</v>
      </c>
      <c r="I31810">
        <v>33.686182585712316</v>
      </c>
      <c r="J31810">
        <v>6.2758768017569846</v>
      </c>
    </row>
    <row r="31811" spans="1:10">
      <c r="A31811">
        <v>110</v>
      </c>
      <c r="B31811">
        <v>0.14215894200000001</v>
      </c>
      <c r="C31811">
        <v>0.15399319507649001</v>
      </c>
      <c r="D31811">
        <v>0.7</v>
      </c>
      <c r="E31811">
        <v>949952816.01552629</v>
      </c>
      <c r="F31811">
        <v>1.9620699151574019</v>
      </c>
      <c r="G31811">
        <v>36.706993310714687</v>
      </c>
      <c r="H31811">
        <v>1.47503061354392</v>
      </c>
      <c r="I31811">
        <v>36.258669367424012</v>
      </c>
      <c r="J31811">
        <v>6.2967419730506142</v>
      </c>
    </row>
    <row r="31812" spans="1:10">
      <c r="A31812">
        <v>110</v>
      </c>
      <c r="B31812">
        <v>0.260624727</v>
      </c>
      <c r="C31812">
        <v>-0.35536891171497997</v>
      </c>
      <c r="D31812">
        <v>0.7</v>
      </c>
      <c r="E31812">
        <v>959093149.63833618</v>
      </c>
      <c r="F31812">
        <v>5.4083487942477868</v>
      </c>
      <c r="G31812">
        <v>24.10814705024157</v>
      </c>
      <c r="H31812">
        <v>1.357526187225685</v>
      </c>
      <c r="I31812">
        <v>57.832376895986457</v>
      </c>
      <c r="J31812">
        <v>3.419884650020014</v>
      </c>
    </row>
    <row r="31813" spans="1:10">
      <c r="A31813">
        <v>110</v>
      </c>
      <c r="B31813">
        <v>0.46654904925231</v>
      </c>
      <c r="C31813">
        <v>-8.2936949473405991E-2</v>
      </c>
      <c r="D31813">
        <v>0.7</v>
      </c>
      <c r="E31813">
        <v>2476961775.4873881</v>
      </c>
      <c r="F31813">
        <v>8.6853721182959767</v>
      </c>
      <c r="G31813">
        <v>53.602177248719727</v>
      </c>
      <c r="H31813">
        <v>1.2087970188581809</v>
      </c>
      <c r="I31813">
        <v>128.54260071634391</v>
      </c>
      <c r="J31813">
        <v>-0.614130642076261</v>
      </c>
    </row>
    <row r="31814" spans="1:10">
      <c r="A31814">
        <v>110</v>
      </c>
      <c r="B31814">
        <v>0.47147014340636001</v>
      </c>
      <c r="C31814">
        <v>-4.7557733672455998E-2</v>
      </c>
      <c r="D31814">
        <v>0.7</v>
      </c>
      <c r="E31814">
        <v>2521749331.0180879</v>
      </c>
      <c r="F31814">
        <v>9.1761918263539908</v>
      </c>
      <c r="G31814">
        <v>61.249352920964157</v>
      </c>
      <c r="H31814">
        <v>1.333058407142556</v>
      </c>
      <c r="I31814">
        <v>140.79498548509861</v>
      </c>
      <c r="J31814">
        <v>-0.42915755253156701</v>
      </c>
    </row>
    <row r="31815" spans="1:10">
      <c r="A31815">
        <v>110</v>
      </c>
      <c r="B31815">
        <v>0.2961644625</v>
      </c>
      <c r="C31815">
        <v>-0.20137571663848999</v>
      </c>
      <c r="D31815">
        <v>0.7</v>
      </c>
      <c r="E31815">
        <v>682215259.55941725</v>
      </c>
      <c r="F31815">
        <v>4.3074563755373223</v>
      </c>
      <c r="G31815">
        <v>31.4642519158383</v>
      </c>
      <c r="H31815">
        <v>1.6548898110148871</v>
      </c>
      <c r="I31815">
        <v>56.651775391345538</v>
      </c>
      <c r="J31815">
        <v>5.1354150782885037</v>
      </c>
    </row>
    <row r="31816" spans="1:10">
      <c r="A31816">
        <v>110</v>
      </c>
      <c r="B31816">
        <v>0.34355077649999999</v>
      </c>
      <c r="C31816">
        <v>-0.20137571663848999</v>
      </c>
      <c r="D31816">
        <v>0.7</v>
      </c>
      <c r="E31816">
        <v>987897295.70157528</v>
      </c>
      <c r="F31816">
        <v>5.1566910068993357</v>
      </c>
      <c r="G31816">
        <v>32.10380887100429</v>
      </c>
      <c r="H31816">
        <v>1.5854802015849081</v>
      </c>
      <c r="I31816">
        <v>67.993685212850835</v>
      </c>
      <c r="J31816">
        <v>4.0278038475041633</v>
      </c>
    </row>
    <row r="31817" spans="1:10">
      <c r="A31817">
        <v>110</v>
      </c>
      <c r="B31817">
        <v>0.30801104099999999</v>
      </c>
      <c r="C31817">
        <v>-0.20137571663848999</v>
      </c>
      <c r="D31817">
        <v>0.7</v>
      </c>
      <c r="E31817">
        <v>741210858.53018141</v>
      </c>
      <c r="F31817">
        <v>4.5058565370480688</v>
      </c>
      <c r="G31817">
        <v>31.707028622878241</v>
      </c>
      <c r="H31817">
        <v>1.6500642323776391</v>
      </c>
      <c r="I31817">
        <v>59.311172677928482</v>
      </c>
      <c r="J31817">
        <v>4.9252688185361793</v>
      </c>
    </row>
    <row r="31818" spans="1:10">
      <c r="A31818">
        <v>110</v>
      </c>
      <c r="B31818">
        <v>0.42890372987004988</v>
      </c>
      <c r="C31818">
        <v>-0.20137571663848999</v>
      </c>
      <c r="D31818">
        <v>0.7</v>
      </c>
      <c r="E31818">
        <v>2124276310.480794</v>
      </c>
      <c r="F31818">
        <v>7.0884346048095441</v>
      </c>
      <c r="G31818">
        <v>31.031167363493982</v>
      </c>
      <c r="H31818">
        <v>1.026197877857514</v>
      </c>
      <c r="I31818">
        <v>93.637092107278221</v>
      </c>
      <c r="J31818">
        <v>-0.20350934917500979</v>
      </c>
    </row>
    <row r="31819" spans="1:10">
      <c r="A31819">
        <v>110</v>
      </c>
      <c r="B31819">
        <v>0.43126520495826998</v>
      </c>
      <c r="C31819">
        <v>-0.19635703745378999</v>
      </c>
      <c r="D31819">
        <v>0.7</v>
      </c>
      <c r="E31819">
        <v>2147126666.039046</v>
      </c>
      <c r="F31819">
        <v>7.1487414899015587</v>
      </c>
      <c r="G31819">
        <v>31.86689749617452</v>
      </c>
      <c r="H31819">
        <v>1.025844819650418</v>
      </c>
      <c r="I31819">
        <v>94.902917932298735</v>
      </c>
      <c r="J31819">
        <v>-0.25661349566541442</v>
      </c>
    </row>
    <row r="31820" spans="1:10">
      <c r="A31820">
        <v>110</v>
      </c>
      <c r="B31820">
        <v>0.43276692932854988</v>
      </c>
      <c r="C31820">
        <v>-0.19294618231728999</v>
      </c>
      <c r="D31820">
        <v>0.7</v>
      </c>
      <c r="E31820">
        <v>2161107774.6292171</v>
      </c>
      <c r="F31820">
        <v>7.1887263588394728</v>
      </c>
      <c r="G31820">
        <v>32.444181225102042</v>
      </c>
      <c r="H31820">
        <v>1.026651399907557</v>
      </c>
      <c r="I31820">
        <v>95.753351229693706</v>
      </c>
      <c r="J31820">
        <v>-0.28668216964991561</v>
      </c>
    </row>
    <row r="31821" spans="1:10">
      <c r="A31821">
        <v>110</v>
      </c>
      <c r="B31821">
        <v>0.28431788400000002</v>
      </c>
      <c r="C31821">
        <v>0.16583882546699</v>
      </c>
      <c r="D31821">
        <v>0.7</v>
      </c>
      <c r="E31821">
        <v>1136096043.4981649</v>
      </c>
      <c r="F31821">
        <v>4.5982091138115733</v>
      </c>
      <c r="G31821">
        <v>64.53730811620143</v>
      </c>
      <c r="H31821">
        <v>2.442280282309965</v>
      </c>
      <c r="I31821">
        <v>99.547768927846221</v>
      </c>
      <c r="J31821">
        <v>7.6401386403611236</v>
      </c>
    </row>
    <row r="31822" spans="1:10">
      <c r="A31822">
        <v>110</v>
      </c>
      <c r="B31822">
        <v>0.2961644625</v>
      </c>
      <c r="C31822">
        <v>0.16583882546699</v>
      </c>
      <c r="D31822">
        <v>0.7</v>
      </c>
      <c r="E31822">
        <v>1182862857.960284</v>
      </c>
      <c r="F31822">
        <v>4.9222580503900719</v>
      </c>
      <c r="G31822">
        <v>67.475729042103183</v>
      </c>
      <c r="H31822">
        <v>2.4946697165461709</v>
      </c>
      <c r="I31822">
        <v>106.3727662689279</v>
      </c>
      <c r="J31822">
        <v>7.5674432788239328</v>
      </c>
    </row>
    <row r="31823" spans="1:10">
      <c r="A31823">
        <v>110</v>
      </c>
      <c r="B31823">
        <v>0.28431788400000002</v>
      </c>
      <c r="C31823">
        <v>0.15399319507649001</v>
      </c>
      <c r="D31823">
        <v>0.7</v>
      </c>
      <c r="E31823">
        <v>1037341121.350921</v>
      </c>
      <c r="F31823">
        <v>4.4712174045007993</v>
      </c>
      <c r="G31823">
        <v>61.397902807119721</v>
      </c>
      <c r="H31823">
        <v>2.423641665188577</v>
      </c>
      <c r="I31823">
        <v>94.762434395978175</v>
      </c>
      <c r="J31823">
        <v>7.7170033417334309</v>
      </c>
    </row>
    <row r="31824" spans="1:10">
      <c r="A31824">
        <v>110</v>
      </c>
      <c r="B31824">
        <v>0.28431788400000002</v>
      </c>
      <c r="C31824">
        <v>0.14214756468598999</v>
      </c>
      <c r="D31824">
        <v>0.7</v>
      </c>
      <c r="E31824">
        <v>947406422.47050214</v>
      </c>
      <c r="F31824">
        <v>4.351233943226636</v>
      </c>
      <c r="G31824">
        <v>58.533058832088713</v>
      </c>
      <c r="H31824">
        <v>2.402585814934215</v>
      </c>
      <c r="I31824">
        <v>90.29006964658538</v>
      </c>
      <c r="J31824">
        <v>7.7727490672042938</v>
      </c>
    </row>
    <row r="31825" spans="1:10">
      <c r="A31825">
        <v>110</v>
      </c>
      <c r="B31825">
        <v>0.2961644625</v>
      </c>
      <c r="C31825">
        <v>0.14214756468598999</v>
      </c>
      <c r="D31825">
        <v>0.7</v>
      </c>
      <c r="E31825">
        <v>989428320.15988016</v>
      </c>
      <c r="F31825">
        <v>4.6684827800303283</v>
      </c>
      <c r="G31825">
        <v>61.218845573877061</v>
      </c>
      <c r="H31825">
        <v>2.4564366474257442</v>
      </c>
      <c r="I31825">
        <v>96.729650617872721</v>
      </c>
      <c r="J31825">
        <v>7.7167485232925994</v>
      </c>
    </row>
    <row r="31826" spans="1:10">
      <c r="A31826">
        <v>110</v>
      </c>
      <c r="B31826">
        <v>0.2961644625</v>
      </c>
      <c r="C31826">
        <v>0.15399319507649001</v>
      </c>
      <c r="D31826">
        <v>0.7</v>
      </c>
      <c r="E31826">
        <v>1081632470.025924</v>
      </c>
      <c r="F31826">
        <v>4.7919175199676447</v>
      </c>
      <c r="G31826">
        <v>64.207047711827812</v>
      </c>
      <c r="H31826">
        <v>2.476867623969472</v>
      </c>
      <c r="I31826">
        <v>101.39279525954581</v>
      </c>
      <c r="J31826">
        <v>7.6531573289527044</v>
      </c>
    </row>
    <row r="31827" spans="1:10">
      <c r="A31827">
        <v>110</v>
      </c>
      <c r="B31827">
        <v>0.28431788400000002</v>
      </c>
      <c r="C31827">
        <v>0.22506697741949</v>
      </c>
      <c r="D31827">
        <v>0.7</v>
      </c>
      <c r="E31827">
        <v>1775964552.571768</v>
      </c>
      <c r="F31827">
        <v>5.3326914021184164</v>
      </c>
      <c r="G31827">
        <v>84.951970738893706</v>
      </c>
      <c r="H31827">
        <v>2.487898360762721</v>
      </c>
      <c r="I31827">
        <v>128.46380861045881</v>
      </c>
      <c r="J31827">
        <v>6.8819064976612374</v>
      </c>
    </row>
    <row r="31828" spans="1:10">
      <c r="A31828">
        <v>110</v>
      </c>
      <c r="B31828">
        <v>0.28431788400000002</v>
      </c>
      <c r="C31828">
        <v>0.10661067351449</v>
      </c>
      <c r="D31828">
        <v>0.7</v>
      </c>
      <c r="E31828">
        <v>726631098.19875646</v>
      </c>
      <c r="F31828">
        <v>4.034630002910883</v>
      </c>
      <c r="G31828">
        <v>51.419209373161081</v>
      </c>
      <c r="H31828">
        <v>2.327883284566814</v>
      </c>
      <c r="I31828">
        <v>78.66150526700595</v>
      </c>
      <c r="J31828">
        <v>7.8285786518545804</v>
      </c>
    </row>
    <row r="31829" spans="1:10">
      <c r="A31829">
        <v>110</v>
      </c>
      <c r="B31829">
        <v>0.30205221544937</v>
      </c>
      <c r="C31829">
        <v>-0.36511745474761997</v>
      </c>
      <c r="D31829">
        <v>0.7</v>
      </c>
      <c r="E31829">
        <v>1224701703.4181919</v>
      </c>
      <c r="F31829">
        <v>5.969899963342586</v>
      </c>
      <c r="G31829">
        <v>18.426665214725091</v>
      </c>
      <c r="H31829">
        <v>1.212871991039592</v>
      </c>
      <c r="I31829">
        <v>63.578598779788393</v>
      </c>
      <c r="J31829">
        <v>2.2037655145598669</v>
      </c>
    </row>
    <row r="31830" spans="1:10">
      <c r="A31830">
        <v>110</v>
      </c>
      <c r="B31830">
        <v>0.30801104099999999</v>
      </c>
      <c r="C31830">
        <v>-0.36006054184314013</v>
      </c>
      <c r="D31830">
        <v>0.7</v>
      </c>
      <c r="E31830">
        <v>1249105795.4860251</v>
      </c>
      <c r="F31830">
        <v>5.9811256962131898</v>
      </c>
      <c r="G31830">
        <v>18.057996048882231</v>
      </c>
      <c r="H31830">
        <v>1.20975677542447</v>
      </c>
      <c r="I31830">
        <v>64.275516131041059</v>
      </c>
      <c r="J31830">
        <v>2.1428533802858851</v>
      </c>
    </row>
    <row r="31831" spans="1:10">
      <c r="A31831">
        <v>110</v>
      </c>
      <c r="B31831">
        <v>0.31113143379338998</v>
      </c>
      <c r="C31831">
        <v>-0.357412443749</v>
      </c>
      <c r="D31831">
        <v>0.7</v>
      </c>
      <c r="E31831">
        <v>1262881278.2027619</v>
      </c>
      <c r="F31831">
        <v>5.9882446839547896</v>
      </c>
      <c r="G31831">
        <v>17.886666290743349</v>
      </c>
      <c r="H31831">
        <v>1.207434581817951</v>
      </c>
      <c r="I31831">
        <v>64.652869688440646</v>
      </c>
      <c r="J31831">
        <v>2.1068599051027852</v>
      </c>
    </row>
    <row r="31832" spans="1:10">
      <c r="A31832">
        <v>110</v>
      </c>
      <c r="B31832">
        <v>0.45202357362201001</v>
      </c>
      <c r="C31832">
        <v>0.14214756468598999</v>
      </c>
      <c r="D31832">
        <v>0.7</v>
      </c>
      <c r="E31832">
        <v>2737706121.0689249</v>
      </c>
      <c r="F31832">
        <v>10.70961913965497</v>
      </c>
      <c r="G31832">
        <v>110.2021365304023</v>
      </c>
      <c r="H31832">
        <v>2.2108762570130982</v>
      </c>
      <c r="I31832">
        <v>210.52463519908369</v>
      </c>
      <c r="J31832">
        <v>1.7361284881917529</v>
      </c>
    </row>
    <row r="31833" spans="1:10">
      <c r="A31833">
        <v>110</v>
      </c>
      <c r="B31833">
        <v>0.45132356115870997</v>
      </c>
      <c r="C31833">
        <v>0.14430143081843999</v>
      </c>
      <c r="D31833">
        <v>0.7</v>
      </c>
      <c r="E31833">
        <v>2743751578.8007231</v>
      </c>
      <c r="F31833">
        <v>10.708957736549721</v>
      </c>
      <c r="G31833">
        <v>110.8464394158912</v>
      </c>
      <c r="H31833">
        <v>2.219639600333116</v>
      </c>
      <c r="I31833">
        <v>211.24959984197659</v>
      </c>
      <c r="J31833">
        <v>1.760566818735811</v>
      </c>
    </row>
    <row r="31834" spans="1:10">
      <c r="A31834">
        <v>110</v>
      </c>
      <c r="B31834">
        <v>0.45247534908379999</v>
      </c>
      <c r="C31834">
        <v>0.14075749819771999</v>
      </c>
      <c r="D31834">
        <v>0.7</v>
      </c>
      <c r="E31834">
        <v>2734021903.5160789</v>
      </c>
      <c r="F31834">
        <v>10.710093780279919</v>
      </c>
      <c r="G31834">
        <v>109.78997037537231</v>
      </c>
      <c r="H31834">
        <v>2.2051083526963011</v>
      </c>
      <c r="I31834">
        <v>210.06052210114211</v>
      </c>
      <c r="J31834">
        <v>1.7197172098656051</v>
      </c>
    </row>
    <row r="31835" spans="1:10">
      <c r="A31835">
        <v>110</v>
      </c>
      <c r="B31835">
        <v>0.45558400745003003</v>
      </c>
      <c r="C31835">
        <v>0.13030193429549</v>
      </c>
      <c r="D31835">
        <v>0.7</v>
      </c>
      <c r="E31835">
        <v>2705629799.556756</v>
      </c>
      <c r="F31835">
        <v>10.700197902118999</v>
      </c>
      <c r="G31835">
        <v>106.6648706793429</v>
      </c>
      <c r="H31835">
        <v>2.1617214022139768</v>
      </c>
      <c r="I31835">
        <v>206.4017066356956</v>
      </c>
      <c r="J31835">
        <v>1.6035345703493991</v>
      </c>
    </row>
    <row r="31836" spans="1:10">
      <c r="A31836">
        <v>110</v>
      </c>
      <c r="B31836">
        <v>0.45586937775512998</v>
      </c>
      <c r="C31836">
        <v>0.12934212877517001</v>
      </c>
      <c r="D31836">
        <v>0.7</v>
      </c>
      <c r="E31836">
        <v>2703489456.3384848</v>
      </c>
      <c r="F31836">
        <v>10.69939432369598</v>
      </c>
      <c r="G31836">
        <v>106.38595596689871</v>
      </c>
      <c r="H31836">
        <v>2.1575029173128009</v>
      </c>
      <c r="I31836">
        <v>206.07431392063049</v>
      </c>
      <c r="J31836">
        <v>1.5915086697080341</v>
      </c>
    </row>
    <row r="31837" spans="1:10">
      <c r="A31837">
        <v>110</v>
      </c>
      <c r="B31837">
        <v>0.34355077649999999</v>
      </c>
      <c r="C31837">
        <v>0.15399319507649001</v>
      </c>
      <c r="D31837">
        <v>0.7</v>
      </c>
      <c r="E31837">
        <v>1359970232.2892411</v>
      </c>
      <c r="F31837">
        <v>6.2680196361600986</v>
      </c>
      <c r="G31837">
        <v>76.844051355566791</v>
      </c>
      <c r="H31837">
        <v>2.6103000189364809</v>
      </c>
      <c r="I31837">
        <v>130.93623087042931</v>
      </c>
      <c r="J31837">
        <v>6.9373170094800454</v>
      </c>
    </row>
    <row r="31838" spans="1:10">
      <c r="A31838">
        <v>110</v>
      </c>
      <c r="B31838">
        <v>0.34355077649999999</v>
      </c>
      <c r="C31838">
        <v>0.14214756468598999</v>
      </c>
      <c r="D31838">
        <v>0.7</v>
      </c>
      <c r="E31838">
        <v>1259116691.726934</v>
      </c>
      <c r="F31838">
        <v>6.1282517024639036</v>
      </c>
      <c r="G31838">
        <v>73.296012601833638</v>
      </c>
      <c r="H31838">
        <v>2.592595262086939</v>
      </c>
      <c r="I31838">
        <v>125.4570812480674</v>
      </c>
      <c r="J31838">
        <v>7.034167473220986</v>
      </c>
    </row>
    <row r="31839" spans="1:10">
      <c r="A31839">
        <v>110</v>
      </c>
      <c r="B31839">
        <v>0.34355077649999999</v>
      </c>
      <c r="C31839">
        <v>0.13030193429549</v>
      </c>
      <c r="D31839">
        <v>0.7</v>
      </c>
      <c r="E31839">
        <v>1167695875.2029929</v>
      </c>
      <c r="F31839">
        <v>5.9950607211972304</v>
      </c>
      <c r="G31839">
        <v>70.033424059614049</v>
      </c>
      <c r="H31839">
        <v>2.5717281096398521</v>
      </c>
      <c r="I31839">
        <v>120.3003406177076</v>
      </c>
      <c r="J31839">
        <v>7.1064967966758754</v>
      </c>
    </row>
    <row r="31840" spans="1:10">
      <c r="A31840">
        <v>110</v>
      </c>
      <c r="B31840">
        <v>0.34355077649999999</v>
      </c>
      <c r="C31840">
        <v>0.16583882546699</v>
      </c>
      <c r="D31840">
        <v>0.7</v>
      </c>
      <c r="E31840">
        <v>1470655515.2194359</v>
      </c>
      <c r="F31840">
        <v>6.4142124149816446</v>
      </c>
      <c r="G31840">
        <v>80.695474289892772</v>
      </c>
      <c r="H31840">
        <v>2.624525554982259</v>
      </c>
      <c r="I31840">
        <v>136.746439857685</v>
      </c>
      <c r="J31840">
        <v>6.8143403283067734</v>
      </c>
    </row>
    <row r="31841" spans="1:10">
      <c r="A31841">
        <v>110</v>
      </c>
      <c r="B31841">
        <v>0.35347348338260998</v>
      </c>
      <c r="C31841">
        <v>0.31559877742668002</v>
      </c>
      <c r="D31841">
        <v>0.7</v>
      </c>
      <c r="E31841">
        <v>4005932387.240077</v>
      </c>
      <c r="F31841">
        <v>9.1256147823142495</v>
      </c>
      <c r="G31841">
        <v>168.45170547773111</v>
      </c>
      <c r="H31841">
        <v>2.3406639067236261</v>
      </c>
      <c r="I31841">
        <v>251.5152485836467</v>
      </c>
      <c r="J31841">
        <v>1.8472287243987391</v>
      </c>
    </row>
    <row r="31842" spans="1:10">
      <c r="A31842">
        <v>110</v>
      </c>
      <c r="B31842">
        <v>0.260624727</v>
      </c>
      <c r="C31842">
        <v>0.16583882546699</v>
      </c>
      <c r="D31842">
        <v>0.7</v>
      </c>
      <c r="E31842">
        <v>1066988369.1365581</v>
      </c>
      <c r="F31842">
        <v>4.0062389845399462</v>
      </c>
      <c r="G31842">
        <v>59.068340949045357</v>
      </c>
      <c r="H31842">
        <v>2.3187212402423132</v>
      </c>
      <c r="I31842">
        <v>86.7809322163357</v>
      </c>
      <c r="J31842">
        <v>7.6700289202911787</v>
      </c>
    </row>
    <row r="31843" spans="1:10">
      <c r="A31843">
        <v>110</v>
      </c>
      <c r="B31843">
        <v>0.27247130549999998</v>
      </c>
      <c r="C31843">
        <v>0.16583882546699</v>
      </c>
      <c r="D31843">
        <v>0.7</v>
      </c>
      <c r="E31843">
        <v>1097738859.1558461</v>
      </c>
      <c r="F31843">
        <v>4.2929974234931834</v>
      </c>
      <c r="G31843">
        <v>61.736358096898627</v>
      </c>
      <c r="H31843">
        <v>2.3833916283469581</v>
      </c>
      <c r="I31843">
        <v>93.019059721018863</v>
      </c>
      <c r="J31843">
        <v>7.67325086503359</v>
      </c>
    </row>
    <row r="31844" spans="1:10">
      <c r="A31844">
        <v>110</v>
      </c>
      <c r="B31844">
        <v>0.260624727</v>
      </c>
      <c r="C31844">
        <v>0.22506697741949</v>
      </c>
      <c r="D31844">
        <v>0.7</v>
      </c>
      <c r="E31844">
        <v>1675197970.264231</v>
      </c>
      <c r="F31844">
        <v>4.7136565613033303</v>
      </c>
      <c r="G31844">
        <v>78.086781849059236</v>
      </c>
      <c r="H31844">
        <v>2.3787963032981572</v>
      </c>
      <c r="I31844">
        <v>113.7085935297568</v>
      </c>
      <c r="J31844">
        <v>7.0279170856126614</v>
      </c>
    </row>
    <row r="31845" spans="1:10">
      <c r="A31845">
        <v>110</v>
      </c>
      <c r="B31845">
        <v>0.260624727</v>
      </c>
      <c r="C31845">
        <v>0.10661067351449</v>
      </c>
      <c r="D31845">
        <v>0.7</v>
      </c>
      <c r="E31845">
        <v>678729151.42135859</v>
      </c>
      <c r="F31845">
        <v>3.474447014694737</v>
      </c>
      <c r="G31845">
        <v>47.034409420047311</v>
      </c>
      <c r="H31845">
        <v>2.2004980102177361</v>
      </c>
      <c r="I31845">
        <v>67.683791174538868</v>
      </c>
      <c r="J31845">
        <v>7.7928427100130593</v>
      </c>
    </row>
    <row r="31846" spans="1:10">
      <c r="A31846">
        <v>110</v>
      </c>
      <c r="B31846">
        <v>0.260624727</v>
      </c>
      <c r="C31846">
        <v>0.15399319507649001</v>
      </c>
      <c r="D31846">
        <v>0.7</v>
      </c>
      <c r="E31846">
        <v>973297762.60581756</v>
      </c>
      <c r="F31846">
        <v>3.8852496461292061</v>
      </c>
      <c r="G31846">
        <v>56.168774711124563</v>
      </c>
      <c r="H31846">
        <v>2.2984898645103149</v>
      </c>
      <c r="I31846">
        <v>82.369586150195389</v>
      </c>
      <c r="J31846">
        <v>7.7298142000662997</v>
      </c>
    </row>
    <row r="31847" spans="1:10">
      <c r="A31847">
        <v>110</v>
      </c>
      <c r="B31847">
        <v>0.27247130549999998</v>
      </c>
      <c r="C31847">
        <v>0.15399319507649001</v>
      </c>
      <c r="D31847">
        <v>0.7</v>
      </c>
      <c r="E31847">
        <v>1001498185.30318</v>
      </c>
      <c r="F31847">
        <v>4.1691206091122561</v>
      </c>
      <c r="G31847">
        <v>58.719939833946633</v>
      </c>
      <c r="H31847">
        <v>2.3639427450953501</v>
      </c>
      <c r="I31847">
        <v>88.423252824814298</v>
      </c>
      <c r="J31847">
        <v>7.741469967519734</v>
      </c>
    </row>
    <row r="31848" spans="1:10">
      <c r="A31848">
        <v>110</v>
      </c>
      <c r="B31848">
        <v>0.27247130549999998</v>
      </c>
      <c r="C31848">
        <v>0.14214756468598999</v>
      </c>
      <c r="D31848">
        <v>0.7</v>
      </c>
      <c r="E31848">
        <v>913870346.60817838</v>
      </c>
      <c r="F31848">
        <v>4.0523473919344726</v>
      </c>
      <c r="G31848">
        <v>55.97209787460811</v>
      </c>
      <c r="H31848">
        <v>2.3422874409427852</v>
      </c>
      <c r="I31848">
        <v>84.13644711943725</v>
      </c>
      <c r="J31848">
        <v>7.7895729421618389</v>
      </c>
    </row>
    <row r="31849" spans="1:10">
      <c r="A31849">
        <v>110</v>
      </c>
      <c r="B31849">
        <v>0.30801104099999999</v>
      </c>
      <c r="C31849">
        <v>0.14214756468598999</v>
      </c>
      <c r="D31849">
        <v>0.7</v>
      </c>
      <c r="E31849">
        <v>1040761990.050127</v>
      </c>
      <c r="F31849">
        <v>5.0044576609686633</v>
      </c>
      <c r="G31849">
        <v>64.033724759535332</v>
      </c>
      <c r="H31849">
        <v>2.5031084228643681</v>
      </c>
      <c r="I31849">
        <v>103.4607350775749</v>
      </c>
      <c r="J31849">
        <v>7.618259637209472</v>
      </c>
    </row>
    <row r="31850" spans="1:10">
      <c r="A31850">
        <v>110</v>
      </c>
      <c r="B31850">
        <v>0.30801104099999999</v>
      </c>
      <c r="C31850">
        <v>0.15399319507649001</v>
      </c>
      <c r="D31850">
        <v>0.7</v>
      </c>
      <c r="E31850">
        <v>1135195458.6381531</v>
      </c>
      <c r="F31850">
        <v>5.1315908755005921</v>
      </c>
      <c r="G31850">
        <v>67.151790582853494</v>
      </c>
      <c r="H31850">
        <v>2.5228904441856712</v>
      </c>
      <c r="I31850">
        <v>108.31991948715169</v>
      </c>
      <c r="J31850">
        <v>7.5466275090436978</v>
      </c>
    </row>
    <row r="31851" spans="1:10">
      <c r="A31851">
        <v>110</v>
      </c>
      <c r="B31851">
        <v>0.30801104099999999</v>
      </c>
      <c r="C31851">
        <v>0.13030193429549</v>
      </c>
      <c r="D31851">
        <v>0.7</v>
      </c>
      <c r="E31851">
        <v>955164727.47228479</v>
      </c>
      <c r="F31851">
        <v>4.8842628561486414</v>
      </c>
      <c r="G31851">
        <v>61.18471397544819</v>
      </c>
      <c r="H31851">
        <v>2.4807939484460331</v>
      </c>
      <c r="I31851">
        <v>98.913338730736399</v>
      </c>
      <c r="J31851">
        <v>7.6683412053715001</v>
      </c>
    </row>
    <row r="31852" spans="1:10">
      <c r="A31852">
        <v>110</v>
      </c>
      <c r="B31852">
        <v>0.27247130549999998</v>
      </c>
      <c r="C31852">
        <v>0.22506697741949</v>
      </c>
      <c r="D31852">
        <v>0.7</v>
      </c>
      <c r="E31852">
        <v>1721877875.925853</v>
      </c>
      <c r="F31852">
        <v>5.0134330399630613</v>
      </c>
      <c r="G31852">
        <v>81.438180195524865</v>
      </c>
      <c r="H31852">
        <v>2.4363134920963629</v>
      </c>
      <c r="I31852">
        <v>120.9291360273215</v>
      </c>
      <c r="J31852">
        <v>6.9736130797182039</v>
      </c>
    </row>
    <row r="31853" spans="1:10">
      <c r="A31853">
        <v>110</v>
      </c>
      <c r="B31853">
        <v>0.27247130549999998</v>
      </c>
      <c r="C31853">
        <v>0.10661067351449</v>
      </c>
      <c r="D31853">
        <v>0.7</v>
      </c>
      <c r="E31853">
        <v>698792356.76759052</v>
      </c>
      <c r="F31853">
        <v>3.7459155790662471</v>
      </c>
      <c r="G31853">
        <v>49.175951651279497</v>
      </c>
      <c r="H31853">
        <v>2.2670180136528528</v>
      </c>
      <c r="I31853">
        <v>73.040541215333377</v>
      </c>
      <c r="J31853">
        <v>7.8283621800843397</v>
      </c>
    </row>
    <row r="31854" spans="1:10">
      <c r="A31854">
        <v>110</v>
      </c>
      <c r="B31854">
        <v>0.20139183450000001</v>
      </c>
      <c r="C31854">
        <v>0.22506697741949</v>
      </c>
      <c r="D31854">
        <v>0.7</v>
      </c>
      <c r="E31854">
        <v>1526855230.935123</v>
      </c>
      <c r="F31854">
        <v>3.4918642386601801</v>
      </c>
      <c r="G31854">
        <v>63.582269591207819</v>
      </c>
      <c r="H31854">
        <v>2.0260274380975938</v>
      </c>
      <c r="I31854">
        <v>82.106111892618955</v>
      </c>
      <c r="J31854">
        <v>6.8461762757202163</v>
      </c>
    </row>
    <row r="31855" spans="1:10">
      <c r="A31855">
        <v>110</v>
      </c>
      <c r="B31855">
        <v>0.21323841299999999</v>
      </c>
      <c r="C31855">
        <v>0.22506697741949</v>
      </c>
      <c r="D31855">
        <v>0.7</v>
      </c>
      <c r="E31855">
        <v>1547551259.9899981</v>
      </c>
      <c r="F31855">
        <v>3.7007537351681359</v>
      </c>
      <c r="G31855">
        <v>66.200263083982279</v>
      </c>
      <c r="H31855">
        <v>2.103080538109785</v>
      </c>
      <c r="I31855">
        <v>87.84712157298253</v>
      </c>
      <c r="J31855">
        <v>6.9330192749111461</v>
      </c>
    </row>
    <row r="31856" spans="1:10">
      <c r="A31856">
        <v>110</v>
      </c>
      <c r="B31856">
        <v>0.20139183450000001</v>
      </c>
      <c r="C31856">
        <v>0.10661067351449</v>
      </c>
      <c r="D31856">
        <v>0.7</v>
      </c>
      <c r="E31856">
        <v>667928857.72072935</v>
      </c>
      <c r="F31856">
        <v>2.363159311624754</v>
      </c>
      <c r="G31856">
        <v>37.728072808058123</v>
      </c>
      <c r="H31856">
        <v>1.8074075793293101</v>
      </c>
      <c r="I31856">
        <v>44.670098505737769</v>
      </c>
      <c r="J31856">
        <v>7.1962234204996758</v>
      </c>
    </row>
    <row r="31857" spans="1:10">
      <c r="A31857">
        <v>110</v>
      </c>
      <c r="B31857">
        <v>0.21323841299999999</v>
      </c>
      <c r="C31857">
        <v>0.10661067351449</v>
      </c>
      <c r="D31857">
        <v>0.7</v>
      </c>
      <c r="E31857">
        <v>660623371.85047626</v>
      </c>
      <c r="F31857">
        <v>2.553831268792798</v>
      </c>
      <c r="G31857">
        <v>39.413858263198989</v>
      </c>
      <c r="H31857">
        <v>1.891852119963358</v>
      </c>
      <c r="I31857">
        <v>48.788620759796054</v>
      </c>
      <c r="J31857">
        <v>7.3612346261054613</v>
      </c>
    </row>
    <row r="31858" spans="1:10">
      <c r="A31858">
        <v>110</v>
      </c>
      <c r="B31858">
        <v>0.189545256</v>
      </c>
      <c r="C31858">
        <v>0.10661067351449</v>
      </c>
      <c r="D31858">
        <v>0.7</v>
      </c>
      <c r="E31858">
        <v>678572684.40994835</v>
      </c>
      <c r="F31858">
        <v>2.187538169131348</v>
      </c>
      <c r="G31858">
        <v>36.123581355330771</v>
      </c>
      <c r="H31858">
        <v>1.721331277490652</v>
      </c>
      <c r="I31858">
        <v>40.782634272186073</v>
      </c>
      <c r="J31858">
        <v>7.014203955193766</v>
      </c>
    </row>
    <row r="31859" spans="1:10">
      <c r="A31859">
        <v>110</v>
      </c>
      <c r="B31859">
        <v>0.21323841299999999</v>
      </c>
      <c r="C31859">
        <v>0.15399319507649001</v>
      </c>
      <c r="D31859">
        <v>0.7</v>
      </c>
      <c r="E31859">
        <v>921502558.89580297</v>
      </c>
      <c r="F31859">
        <v>2.9242534542048979</v>
      </c>
      <c r="G31859">
        <v>47.146034975178708</v>
      </c>
      <c r="H31859">
        <v>1.9930516800364151</v>
      </c>
      <c r="I31859">
        <v>60.894703892422001</v>
      </c>
      <c r="J31859">
        <v>7.385092103268069</v>
      </c>
    </row>
    <row r="31860" spans="1:10">
      <c r="A31860">
        <v>110</v>
      </c>
      <c r="B31860">
        <v>0.118465785</v>
      </c>
      <c r="C31860">
        <v>0.18953008624799</v>
      </c>
      <c r="D31860">
        <v>0.7</v>
      </c>
      <c r="E31860">
        <v>1171498212.7446351</v>
      </c>
      <c r="F31860">
        <v>2.0825594899517541</v>
      </c>
      <c r="G31860">
        <v>40.267735751933699</v>
      </c>
      <c r="H31860">
        <v>1.3859434760281599</v>
      </c>
      <c r="I31860">
        <v>38.369326795570032</v>
      </c>
      <c r="J31860">
        <v>5.9052494389649128</v>
      </c>
    </row>
    <row r="31861" spans="1:10">
      <c r="A31861">
        <v>110</v>
      </c>
      <c r="B31861">
        <v>0.118465785</v>
      </c>
      <c r="C31861">
        <v>0.20137571663848999</v>
      </c>
      <c r="D31861">
        <v>0.7</v>
      </c>
      <c r="E31861">
        <v>1252724160.4207771</v>
      </c>
      <c r="F31861">
        <v>2.2062226102480231</v>
      </c>
      <c r="G31861">
        <v>42.81510652274423</v>
      </c>
      <c r="H31861">
        <v>1.412376226246014</v>
      </c>
      <c r="I31861">
        <v>41.736645916216247</v>
      </c>
      <c r="J31861">
        <v>5.8962162690563122</v>
      </c>
    </row>
    <row r="31862" spans="1:10">
      <c r="A31862">
        <v>110</v>
      </c>
      <c r="B31862">
        <v>0.118465785</v>
      </c>
      <c r="C31862">
        <v>0.45013395483898</v>
      </c>
      <c r="D31862">
        <v>0.7</v>
      </c>
      <c r="E31862">
        <v>5237234957.7127209</v>
      </c>
      <c r="F31862">
        <v>6.1318628367787102</v>
      </c>
      <c r="G31862">
        <v>174.13311039129351</v>
      </c>
      <c r="H31862">
        <v>1.2397149913274741</v>
      </c>
      <c r="I31862">
        <v>188.35255392334361</v>
      </c>
      <c r="J31862">
        <v>-0.1104813395713168</v>
      </c>
    </row>
    <row r="31863" spans="1:10">
      <c r="A31863">
        <v>110</v>
      </c>
      <c r="B31863">
        <v>0.118465785</v>
      </c>
      <c r="C31863">
        <v>0.45877830987033003</v>
      </c>
      <c r="D31863">
        <v>0.7</v>
      </c>
      <c r="E31863">
        <v>5475252470.5021286</v>
      </c>
      <c r="F31863">
        <v>6.2981556816640634</v>
      </c>
      <c r="G31863">
        <v>182.2289926590521</v>
      </c>
      <c r="H31863">
        <v>1.1856244705468979</v>
      </c>
      <c r="I31863">
        <v>196.37473754651009</v>
      </c>
      <c r="J31863">
        <v>-0.62831150198053354</v>
      </c>
    </row>
    <row r="31864" spans="1:10">
      <c r="A31864">
        <v>110</v>
      </c>
      <c r="B31864">
        <v>0.118465785</v>
      </c>
      <c r="C31864">
        <v>0.15399319507649001</v>
      </c>
      <c r="D31864">
        <v>0.7</v>
      </c>
      <c r="E31864">
        <v>968289798.3986392</v>
      </c>
      <c r="F31864">
        <v>1.7560918461287609</v>
      </c>
      <c r="G31864">
        <v>33.930991078684947</v>
      </c>
      <c r="H31864">
        <v>1.3049697432266329</v>
      </c>
      <c r="I31864">
        <v>29.880849529320319</v>
      </c>
      <c r="J31864">
        <v>5.8663487554578833</v>
      </c>
    </row>
    <row r="31865" spans="1:10">
      <c r="A31865">
        <v>110</v>
      </c>
      <c r="B31865">
        <v>0.118465785</v>
      </c>
      <c r="C31865">
        <v>0.14214756468598999</v>
      </c>
      <c r="D31865">
        <v>0.7</v>
      </c>
      <c r="E31865">
        <v>912826434.20642805</v>
      </c>
      <c r="F31865">
        <v>1.6625271450295851</v>
      </c>
      <c r="G31865">
        <v>32.209824543502613</v>
      </c>
      <c r="H31865">
        <v>1.2783409219266471</v>
      </c>
      <c r="I31865">
        <v>27.56084920351357</v>
      </c>
      <c r="J31865">
        <v>5.8361979617776329</v>
      </c>
    </row>
    <row r="31866" spans="1:10">
      <c r="A31866">
        <v>110</v>
      </c>
      <c r="B31866">
        <v>0.14801681400387001</v>
      </c>
      <c r="C31866">
        <v>0.45013395483898</v>
      </c>
      <c r="D31866">
        <v>0.7</v>
      </c>
      <c r="E31866">
        <v>5548568153.0263615</v>
      </c>
      <c r="F31866">
        <v>6.4310542638015864</v>
      </c>
      <c r="G31866">
        <v>187.90136959875721</v>
      </c>
      <c r="H31866">
        <v>1.274129271366804</v>
      </c>
      <c r="I31866">
        <v>208.3798682335848</v>
      </c>
      <c r="J31866">
        <v>-0.67133169628458955</v>
      </c>
    </row>
    <row r="31867" spans="1:10">
      <c r="A31867">
        <v>110</v>
      </c>
      <c r="B31867">
        <v>0.14643201021876001</v>
      </c>
      <c r="C31867">
        <v>0.45067109890373003</v>
      </c>
      <c r="D31867">
        <v>0.7</v>
      </c>
      <c r="E31867">
        <v>5547259857.7061663</v>
      </c>
      <c r="F31867">
        <v>6.422964118325825</v>
      </c>
      <c r="G31867">
        <v>187.66328747608699</v>
      </c>
      <c r="H31867">
        <v>1.268540157924583</v>
      </c>
      <c r="I31867">
        <v>207.77818823038899</v>
      </c>
      <c r="J31867">
        <v>-0.67372515718194825</v>
      </c>
    </row>
    <row r="31868" spans="1:10">
      <c r="A31868">
        <v>110</v>
      </c>
      <c r="B31868">
        <v>0.15400552049999999</v>
      </c>
      <c r="C31868">
        <v>0.14214756468598999</v>
      </c>
      <c r="D31868">
        <v>0.7</v>
      </c>
      <c r="E31868">
        <v>877998789.42387629</v>
      </c>
      <c r="F31868">
        <v>1.989220335626861</v>
      </c>
      <c r="G31868">
        <v>36.329907586707712</v>
      </c>
      <c r="H31868">
        <v>1.535880072290716</v>
      </c>
      <c r="I31868">
        <v>37.072076745939611</v>
      </c>
      <c r="J31868">
        <v>6.4894925429991384</v>
      </c>
    </row>
    <row r="31869" spans="1:10">
      <c r="A31869">
        <v>110</v>
      </c>
      <c r="B31869">
        <v>0.15400552049999999</v>
      </c>
      <c r="C31869">
        <v>0.15399319507649001</v>
      </c>
      <c r="D31869">
        <v>0.7</v>
      </c>
      <c r="E31869">
        <v>941097150.64346123</v>
      </c>
      <c r="F31869">
        <v>2.085550177107931</v>
      </c>
      <c r="G31869">
        <v>38.218022550839883</v>
      </c>
      <c r="H31869">
        <v>1.561876966415582</v>
      </c>
      <c r="I31869">
        <v>39.777132448228087</v>
      </c>
      <c r="J31869">
        <v>6.5053218616661868</v>
      </c>
    </row>
    <row r="31870" spans="1:10">
      <c r="A31870">
        <v>110</v>
      </c>
      <c r="B31870">
        <v>0.20139183450000001</v>
      </c>
      <c r="C31870">
        <v>9.4765043123994988E-2</v>
      </c>
      <c r="D31870">
        <v>0.7</v>
      </c>
      <c r="E31870">
        <v>620493262.45510912</v>
      </c>
      <c r="F31870">
        <v>2.292112903093694</v>
      </c>
      <c r="G31870">
        <v>36.339226352672611</v>
      </c>
      <c r="H31870">
        <v>1.781510017850831</v>
      </c>
      <c r="I31870">
        <v>42.431883662641212</v>
      </c>
      <c r="J31870">
        <v>7.1603438933258383</v>
      </c>
    </row>
    <row r="31871" spans="1:10">
      <c r="A31871">
        <v>110</v>
      </c>
      <c r="B31871">
        <v>0.20139183450000001</v>
      </c>
      <c r="C31871">
        <v>0.15399319507649001</v>
      </c>
      <c r="D31871">
        <v>0.7</v>
      </c>
      <c r="E31871">
        <v>920147858.27554703</v>
      </c>
      <c r="F31871">
        <v>2.725639393179065</v>
      </c>
      <c r="G31871">
        <v>45.164843658194627</v>
      </c>
      <c r="H31871">
        <v>1.9091285812109999</v>
      </c>
      <c r="I31871">
        <v>56.181750620800003</v>
      </c>
      <c r="J31871">
        <v>7.2395783478650326</v>
      </c>
    </row>
    <row r="31872" spans="1:10">
      <c r="A31872">
        <v>110</v>
      </c>
      <c r="B31872">
        <v>0.11567787846675</v>
      </c>
      <c r="C31872">
        <v>0.45949408681022003</v>
      </c>
      <c r="D31872">
        <v>0.7</v>
      </c>
      <c r="E31872">
        <v>5464403829.8963165</v>
      </c>
      <c r="F31872">
        <v>6.2883410417591881</v>
      </c>
      <c r="G31872">
        <v>181.6087326222507</v>
      </c>
      <c r="H31872">
        <v>1.178674065686764</v>
      </c>
      <c r="I31872">
        <v>195.2056731397094</v>
      </c>
      <c r="J31872">
        <v>-0.61776731012342434</v>
      </c>
    </row>
    <row r="31873" spans="1:10">
      <c r="A31873">
        <v>110</v>
      </c>
      <c r="B31873">
        <v>0.11206819450189</v>
      </c>
      <c r="C31873">
        <v>0.46042084899496011</v>
      </c>
      <c r="D31873">
        <v>0.7</v>
      </c>
      <c r="E31873">
        <v>5450057110.4636993</v>
      </c>
      <c r="F31873">
        <v>6.2767660358469302</v>
      </c>
      <c r="G31873">
        <v>180.80826818458851</v>
      </c>
      <c r="H31873">
        <v>1.169879467064294</v>
      </c>
      <c r="I31873">
        <v>193.70687743132589</v>
      </c>
      <c r="J31873">
        <v>-0.60397749143020552</v>
      </c>
    </row>
    <row r="31874" spans="1:10">
      <c r="A31874">
        <v>110</v>
      </c>
      <c r="B31874">
        <v>0.39687339813339001</v>
      </c>
      <c r="C31874">
        <v>0.25891645213310999</v>
      </c>
      <c r="D31874">
        <v>0.7</v>
      </c>
      <c r="E31874">
        <v>3402359182.146986</v>
      </c>
      <c r="F31874">
        <v>9.9940361579887398</v>
      </c>
      <c r="G31874">
        <v>148.66104565311389</v>
      </c>
      <c r="H31874">
        <v>2.4563169229525119</v>
      </c>
      <c r="I31874">
        <v>243.7659606189865</v>
      </c>
      <c r="J31874">
        <v>2.2999634769140309</v>
      </c>
    </row>
    <row r="31875" spans="1:10">
      <c r="A31875">
        <v>110</v>
      </c>
      <c r="B31875">
        <v>0.189545256</v>
      </c>
      <c r="C31875">
        <v>9.4765043123994988E-2</v>
      </c>
      <c r="D31875">
        <v>0.7</v>
      </c>
      <c r="E31875">
        <v>632818035.74621391</v>
      </c>
      <c r="F31875">
        <v>2.118373606541907</v>
      </c>
      <c r="G31875">
        <v>34.790102833557967</v>
      </c>
      <c r="H31875">
        <v>1.6957969352654489</v>
      </c>
      <c r="I31875">
        <v>38.676662374622779</v>
      </c>
      <c r="J31875">
        <v>6.9759563031085188</v>
      </c>
    </row>
    <row r="31876" spans="1:10">
      <c r="A31876">
        <v>110</v>
      </c>
      <c r="B31876">
        <v>0.189545256</v>
      </c>
      <c r="C31876">
        <v>0.15399319507649001</v>
      </c>
      <c r="D31876">
        <v>0.7</v>
      </c>
      <c r="E31876">
        <v>922055175.88714933</v>
      </c>
      <c r="F31876">
        <v>2.5428712117485999</v>
      </c>
      <c r="G31876">
        <v>43.285313307801999</v>
      </c>
      <c r="H31876">
        <v>1.823456181908188</v>
      </c>
      <c r="I31876">
        <v>51.719369187799607</v>
      </c>
      <c r="J31876">
        <v>7.0761388743945188</v>
      </c>
    </row>
    <row r="31877" spans="1:10">
      <c r="A31877">
        <v>110</v>
      </c>
      <c r="B31877">
        <v>8.8793070591987003E-2</v>
      </c>
      <c r="C31877">
        <v>-0.46546984544263997</v>
      </c>
      <c r="D31877">
        <v>0.7</v>
      </c>
      <c r="E31877">
        <v>1280187546.0721099</v>
      </c>
      <c r="F31877">
        <v>5.2505517466498226</v>
      </c>
      <c r="G31877">
        <v>62.953602007380248</v>
      </c>
      <c r="H31877">
        <v>0.77519062461179511</v>
      </c>
      <c r="I31877">
        <v>44.569836525832358</v>
      </c>
      <c r="J31877">
        <v>1.3042352602030951</v>
      </c>
    </row>
    <row r="31878" spans="1:10">
      <c r="A31878">
        <v>110</v>
      </c>
      <c r="B31878">
        <v>8.5123987802550011E-2</v>
      </c>
      <c r="C31878">
        <v>-0.46612191578600998</v>
      </c>
      <c r="D31878">
        <v>0.7</v>
      </c>
      <c r="E31878">
        <v>1290666933.4627321</v>
      </c>
      <c r="F31878">
        <v>5.225003347920806</v>
      </c>
      <c r="G31878">
        <v>63.996018955499842</v>
      </c>
      <c r="H31878">
        <v>0.76332419330931855</v>
      </c>
      <c r="I31878">
        <v>44.280990637456128</v>
      </c>
      <c r="J31878">
        <v>1.261261434903163</v>
      </c>
    </row>
    <row r="31879" spans="1:10">
      <c r="A31879">
        <v>110</v>
      </c>
      <c r="B31879">
        <v>0.30801104099999999</v>
      </c>
      <c r="C31879">
        <v>0.16583882546699</v>
      </c>
      <c r="D31879">
        <v>0.7</v>
      </c>
      <c r="E31879">
        <v>1238859567.4866509</v>
      </c>
      <c r="F31879">
        <v>5.2655203094232066</v>
      </c>
      <c r="G31879">
        <v>70.556181522500694</v>
      </c>
      <c r="H31879">
        <v>2.5398313224417368</v>
      </c>
      <c r="I31879">
        <v>113.4996711258986</v>
      </c>
      <c r="J31879">
        <v>7.4518687313252148</v>
      </c>
    </row>
    <row r="31880" spans="1:10">
      <c r="A31880">
        <v>110</v>
      </c>
      <c r="B31880">
        <v>-0.10661920649999999</v>
      </c>
      <c r="C31880">
        <v>0.20137571663848999</v>
      </c>
      <c r="D31880">
        <v>0.7</v>
      </c>
      <c r="E31880">
        <v>822638901.95779181</v>
      </c>
      <c r="F31880">
        <v>2.3833193473884688</v>
      </c>
      <c r="G31880">
        <v>25.115217633115041</v>
      </c>
      <c r="H31880">
        <v>0.55237292428321927</v>
      </c>
      <c r="I31880">
        <v>9.4726041506596204</v>
      </c>
      <c r="J31880">
        <v>3.523958838668217</v>
      </c>
    </row>
    <row r="31881" spans="1:10">
      <c r="A31881">
        <v>110</v>
      </c>
      <c r="B31881">
        <v>-0.189545256</v>
      </c>
      <c r="C31881">
        <v>0.16583882546699</v>
      </c>
      <c r="D31881">
        <v>0.7</v>
      </c>
      <c r="E31881">
        <v>498938922.86787558</v>
      </c>
      <c r="F31881">
        <v>2.8293708698347371</v>
      </c>
      <c r="G31881">
        <v>20.290234660534551</v>
      </c>
      <c r="H31881">
        <v>0.57482946999720452</v>
      </c>
      <c r="I31881">
        <v>10.162905611543049</v>
      </c>
      <c r="J31881">
        <v>3.4315217080298952</v>
      </c>
    </row>
    <row r="31882" spans="1:10">
      <c r="A31882">
        <v>110</v>
      </c>
      <c r="B31882">
        <v>-0.14215894200000001</v>
      </c>
      <c r="C31882">
        <v>0.13030193429549</v>
      </c>
      <c r="D31882">
        <v>0.7</v>
      </c>
      <c r="E31882">
        <v>645126419.8883009</v>
      </c>
      <c r="F31882">
        <v>2.0915945522419741</v>
      </c>
      <c r="G31882">
        <v>17.738846257834471</v>
      </c>
      <c r="H31882">
        <v>0.42093235469322632</v>
      </c>
      <c r="I31882">
        <v>6.212339118802376</v>
      </c>
      <c r="J31882">
        <v>3.0984703512191571</v>
      </c>
    </row>
    <row r="31883" spans="1:10">
      <c r="A31883">
        <v>110</v>
      </c>
      <c r="B31883">
        <v>-0.14215894200000001</v>
      </c>
      <c r="C31883">
        <v>0.11845630390499</v>
      </c>
      <c r="D31883">
        <v>0.7</v>
      </c>
      <c r="E31883">
        <v>645470984.46999979</v>
      </c>
      <c r="F31883">
        <v>2.0167148241586319</v>
      </c>
      <c r="G31883">
        <v>16.895136256918139</v>
      </c>
      <c r="H31883">
        <v>0.40673594876354541</v>
      </c>
      <c r="I31883">
        <v>6.1058102527152016</v>
      </c>
      <c r="J31883">
        <v>3.0512296900553779</v>
      </c>
    </row>
    <row r="31884" spans="1:10">
      <c r="A31884">
        <v>110</v>
      </c>
      <c r="B31884">
        <v>-0.14215894200000001</v>
      </c>
      <c r="C31884">
        <v>0.20137571663848999</v>
      </c>
      <c r="D31884">
        <v>0.7</v>
      </c>
      <c r="E31884">
        <v>684372072.25054312</v>
      </c>
      <c r="F31884">
        <v>2.6727358749973358</v>
      </c>
      <c r="G31884">
        <v>23.9286693828398</v>
      </c>
      <c r="H31884">
        <v>0.57312484261494967</v>
      </c>
      <c r="I31884">
        <v>9.5547384316392225</v>
      </c>
      <c r="J31884">
        <v>3.5336731882319539</v>
      </c>
    </row>
    <row r="31885" spans="1:10">
      <c r="A31885">
        <v>110</v>
      </c>
      <c r="B31885">
        <v>-0.14215894200000001</v>
      </c>
      <c r="C31885">
        <v>-0.31983202054347998</v>
      </c>
      <c r="D31885">
        <v>0.7</v>
      </c>
      <c r="E31885">
        <v>1004409553.006373</v>
      </c>
      <c r="F31885">
        <v>2.86557373668927</v>
      </c>
      <c r="G31885">
        <v>44.930779967150677</v>
      </c>
      <c r="H31885">
        <v>1.248853745899428</v>
      </c>
      <c r="I31885">
        <v>31.72566955405863</v>
      </c>
      <c r="J31885">
        <v>4.5565168449922977</v>
      </c>
    </row>
    <row r="31886" spans="1:10">
      <c r="A31886">
        <v>110</v>
      </c>
      <c r="B31886">
        <v>-0.14215894200000001</v>
      </c>
      <c r="C31886">
        <v>-0.30798639015298002</v>
      </c>
      <c r="D31886">
        <v>0.7</v>
      </c>
      <c r="E31886">
        <v>967575615.60018873</v>
      </c>
      <c r="F31886">
        <v>2.7949208140880901</v>
      </c>
      <c r="G31886">
        <v>40.728073858236797</v>
      </c>
      <c r="H31886">
        <v>1.258562019342659</v>
      </c>
      <c r="I31886">
        <v>31.132873803998709</v>
      </c>
      <c r="J31886">
        <v>4.6970508343483317</v>
      </c>
    </row>
    <row r="31887" spans="1:10">
      <c r="A31887">
        <v>110</v>
      </c>
      <c r="B31887">
        <v>-0.14215894200000001</v>
      </c>
      <c r="C31887">
        <v>-0.29614075976248</v>
      </c>
      <c r="D31887">
        <v>0.7</v>
      </c>
      <c r="E31887">
        <v>934973948.84824562</v>
      </c>
      <c r="F31887">
        <v>2.7235640808224679</v>
      </c>
      <c r="G31887">
        <v>36.873178119504232</v>
      </c>
      <c r="H31887">
        <v>1.261074190223004</v>
      </c>
      <c r="I31887">
        <v>30.515170349270761</v>
      </c>
      <c r="J31887">
        <v>4.8047945747044354</v>
      </c>
    </row>
    <row r="31888" spans="1:10">
      <c r="A31888">
        <v>110</v>
      </c>
      <c r="B31888">
        <v>-0.14215894200000001</v>
      </c>
      <c r="C31888">
        <v>-0.28429512937198997</v>
      </c>
      <c r="D31888">
        <v>0.7</v>
      </c>
      <c r="E31888">
        <v>906244303.99885607</v>
      </c>
      <c r="F31888">
        <v>2.6518484180235689</v>
      </c>
      <c r="G31888">
        <v>33.349371641668441</v>
      </c>
      <c r="H31888">
        <v>1.2569664734338151</v>
      </c>
      <c r="I31888">
        <v>29.871967162748309</v>
      </c>
      <c r="J31888">
        <v>4.8822614592016853</v>
      </c>
    </row>
    <row r="31889" spans="1:10">
      <c r="A31889">
        <v>110</v>
      </c>
      <c r="B31889">
        <v>-0.14643200781919999</v>
      </c>
      <c r="C31889">
        <v>-0.45067110046628012</v>
      </c>
      <c r="D31889">
        <v>0.7</v>
      </c>
      <c r="E31889">
        <v>1823191847.768348</v>
      </c>
      <c r="F31889">
        <v>3.4824886237929289</v>
      </c>
      <c r="G31889">
        <v>121.2160613342444</v>
      </c>
      <c r="H31889">
        <v>0.48405399672617289</v>
      </c>
      <c r="I31889">
        <v>37.303114869685359</v>
      </c>
      <c r="J31889">
        <v>9.8247375956866945E-3</v>
      </c>
    </row>
    <row r="31890" spans="1:10">
      <c r="A31890">
        <v>110</v>
      </c>
      <c r="B31890">
        <v>-0.14215894200000001</v>
      </c>
      <c r="C31890">
        <v>-0.45200033745540003</v>
      </c>
      <c r="D31890">
        <v>0.7</v>
      </c>
      <c r="E31890">
        <v>1819765428.4767871</v>
      </c>
      <c r="F31890">
        <v>3.501436013454879</v>
      </c>
      <c r="G31890">
        <v>120.51532207196971</v>
      </c>
      <c r="H31890">
        <v>0.47561039718077319</v>
      </c>
      <c r="I31890">
        <v>37.09172104056502</v>
      </c>
      <c r="J31890">
        <v>-1.4905773958638791E-2</v>
      </c>
    </row>
    <row r="31891" spans="1:10">
      <c r="A31891">
        <v>110</v>
      </c>
      <c r="B31891">
        <v>-0.14215894200000001</v>
      </c>
      <c r="C31891">
        <v>-0.33167765093397999</v>
      </c>
      <c r="D31891">
        <v>0.7</v>
      </c>
      <c r="E31891">
        <v>1045847145.761631</v>
      </c>
      <c r="F31891">
        <v>2.9351748370429549</v>
      </c>
      <c r="G31891">
        <v>49.498206418266697</v>
      </c>
      <c r="H31891">
        <v>1.231365925261775</v>
      </c>
      <c r="I31891">
        <v>32.294410954550678</v>
      </c>
      <c r="J31891">
        <v>4.3806397403775472</v>
      </c>
    </row>
    <row r="31892" spans="1:10">
      <c r="A31892">
        <v>110</v>
      </c>
      <c r="B31892">
        <v>-0.30801104099999999</v>
      </c>
      <c r="C31892">
        <v>0.14214756468598999</v>
      </c>
      <c r="D31892">
        <v>0.7</v>
      </c>
      <c r="E31892">
        <v>371274994.46754742</v>
      </c>
      <c r="F31892">
        <v>4.2131030040116499</v>
      </c>
      <c r="G31892">
        <v>23.167782470344481</v>
      </c>
      <c r="H31892">
        <v>0.93992266937838409</v>
      </c>
      <c r="I31892">
        <v>26.86202829268694</v>
      </c>
      <c r="J31892">
        <v>3.7857491949392692</v>
      </c>
    </row>
    <row r="31893" spans="1:10">
      <c r="A31893">
        <v>110</v>
      </c>
      <c r="B31893">
        <v>-0.189545256</v>
      </c>
      <c r="C31893">
        <v>0.13030193429549</v>
      </c>
      <c r="D31893">
        <v>0.7</v>
      </c>
      <c r="E31893">
        <v>513756372.27079582</v>
      </c>
      <c r="F31893">
        <v>2.578995516995866</v>
      </c>
      <c r="G31893">
        <v>18.073728543682449</v>
      </c>
      <c r="H31893">
        <v>0.52065219564757603</v>
      </c>
      <c r="I31893">
        <v>9.9474136461118121</v>
      </c>
      <c r="J31893">
        <v>3.259345791860552</v>
      </c>
    </row>
    <row r="31894" spans="1:10">
      <c r="A31894">
        <v>110</v>
      </c>
      <c r="B31894">
        <v>-0.17769867750000001</v>
      </c>
      <c r="C31894">
        <v>0.13030193429549</v>
      </c>
      <c r="D31894">
        <v>0.7</v>
      </c>
      <c r="E31894">
        <v>545550403.2130785</v>
      </c>
      <c r="F31894">
        <v>2.4487187618177302</v>
      </c>
      <c r="G31894">
        <v>17.907090444332582</v>
      </c>
      <c r="H31894">
        <v>0.49003384859654919</v>
      </c>
      <c r="I31894">
        <v>8.8332416047161786</v>
      </c>
      <c r="J31894">
        <v>3.2071308905905509</v>
      </c>
    </row>
    <row r="31895" spans="1:10">
      <c r="A31895">
        <v>110</v>
      </c>
      <c r="B31895">
        <v>-0.189545256</v>
      </c>
      <c r="C31895">
        <v>0.14214756468598999</v>
      </c>
      <c r="D31895">
        <v>0.7</v>
      </c>
      <c r="E31895">
        <v>507456492.55653763</v>
      </c>
      <c r="F31895">
        <v>2.6566896559193021</v>
      </c>
      <c r="G31895">
        <v>18.78010207763468</v>
      </c>
      <c r="H31895">
        <v>0.53524255442915303</v>
      </c>
      <c r="I31895">
        <v>9.9136027608802664</v>
      </c>
      <c r="J31895">
        <v>3.3078080329066548</v>
      </c>
    </row>
    <row r="31896" spans="1:10">
      <c r="A31896">
        <v>110</v>
      </c>
      <c r="B31896">
        <v>-0.21323841299999999</v>
      </c>
      <c r="C31896">
        <v>0.13030193429549</v>
      </c>
      <c r="D31896">
        <v>0.7</v>
      </c>
      <c r="E31896">
        <v>455619120.73255301</v>
      </c>
      <c r="F31896">
        <v>2.855473715325775</v>
      </c>
      <c r="G31896">
        <v>18.582151303577671</v>
      </c>
      <c r="H31896">
        <v>0.59121618610187576</v>
      </c>
      <c r="I31896">
        <v>12.53125716778726</v>
      </c>
      <c r="J31896">
        <v>3.3785534923522</v>
      </c>
    </row>
    <row r="31897" spans="1:10">
      <c r="A31897">
        <v>110</v>
      </c>
      <c r="B31897">
        <v>-0.20139183450000001</v>
      </c>
      <c r="C31897">
        <v>0.13030193429549</v>
      </c>
      <c r="D31897">
        <v>0.7</v>
      </c>
      <c r="E31897">
        <v>483579079.15238142</v>
      </c>
      <c r="F31897">
        <v>2.7146270773178012</v>
      </c>
      <c r="G31897">
        <v>18.298173428755081</v>
      </c>
      <c r="H31897">
        <v>0.55450538829044749</v>
      </c>
      <c r="I31897">
        <v>11.18029881629184</v>
      </c>
      <c r="J31897">
        <v>3.31705257795549</v>
      </c>
    </row>
    <row r="31898" spans="1:10">
      <c r="A31898">
        <v>110</v>
      </c>
      <c r="B31898">
        <v>-0.20139183450000001</v>
      </c>
      <c r="C31898">
        <v>0.14214756468598999</v>
      </c>
      <c r="D31898">
        <v>0.7</v>
      </c>
      <c r="E31898">
        <v>475494289.0292263</v>
      </c>
      <c r="F31898">
        <v>2.7910510293357338</v>
      </c>
      <c r="G31898">
        <v>18.948863474530341</v>
      </c>
      <c r="H31898">
        <v>0.56829879660938321</v>
      </c>
      <c r="I31898">
        <v>11.082161801166709</v>
      </c>
      <c r="J31898">
        <v>3.3633250242674939</v>
      </c>
    </row>
    <row r="31899" spans="1:10">
      <c r="A31899">
        <v>110</v>
      </c>
      <c r="B31899">
        <v>-0.21323841299999999</v>
      </c>
      <c r="C31899">
        <v>0.14214756468598999</v>
      </c>
      <c r="D31899">
        <v>0.7</v>
      </c>
      <c r="E31899">
        <v>445787029.79142278</v>
      </c>
      <c r="F31899">
        <v>2.9304529122608352</v>
      </c>
      <c r="G31899">
        <v>19.172774921625159</v>
      </c>
      <c r="H31899">
        <v>0.60419633997294597</v>
      </c>
      <c r="I31899">
        <v>12.368447453087381</v>
      </c>
      <c r="J31899">
        <v>3.422501656103226</v>
      </c>
    </row>
    <row r="31900" spans="1:10">
      <c r="A31900">
        <v>110</v>
      </c>
      <c r="B31900">
        <v>-0.24877814849999999</v>
      </c>
      <c r="C31900">
        <v>0.14214756468598999</v>
      </c>
      <c r="D31900">
        <v>0.7</v>
      </c>
      <c r="E31900">
        <v>376673235.72933668</v>
      </c>
      <c r="F31900">
        <v>3.377583653563895</v>
      </c>
      <c r="G31900">
        <v>20.192067694843161</v>
      </c>
      <c r="H31900">
        <v>0.72477241418902194</v>
      </c>
      <c r="I31900">
        <v>16.928462728025849</v>
      </c>
      <c r="J31900">
        <v>3.6032524967808941</v>
      </c>
    </row>
    <row r="31901" spans="1:10">
      <c r="A31901">
        <v>110</v>
      </c>
      <c r="B31901">
        <v>-0.260624727</v>
      </c>
      <c r="C31901">
        <v>0.14214756468598999</v>
      </c>
      <c r="D31901">
        <v>0.7</v>
      </c>
      <c r="E31901">
        <v>362610590.58391619</v>
      </c>
      <c r="F31901">
        <v>3.535889837227538</v>
      </c>
      <c r="G31901">
        <v>20.65387560576826</v>
      </c>
      <c r="H31901">
        <v>0.7677413820743948</v>
      </c>
      <c r="I31901">
        <v>18.681389605990031</v>
      </c>
      <c r="J31901">
        <v>3.657744129206133</v>
      </c>
    </row>
    <row r="31902" spans="1:10">
      <c r="A31902">
        <v>110</v>
      </c>
      <c r="B31902">
        <v>-0.27247130549999998</v>
      </c>
      <c r="C31902">
        <v>0.14214756468598999</v>
      </c>
      <c r="D31902">
        <v>0.7</v>
      </c>
      <c r="E31902">
        <v>354257045.34146982</v>
      </c>
      <c r="F31902">
        <v>3.6986675105803211</v>
      </c>
      <c r="G31902">
        <v>21.18009907212171</v>
      </c>
      <c r="H31902">
        <v>0.81127858748212656</v>
      </c>
      <c r="I31902">
        <v>20.550831921632319</v>
      </c>
      <c r="J31902">
        <v>3.7056620337924868</v>
      </c>
    </row>
    <row r="31903" spans="1:10">
      <c r="A31903">
        <v>110</v>
      </c>
      <c r="B31903">
        <v>-0.31985761950000002</v>
      </c>
      <c r="C31903">
        <v>0.14214756468598999</v>
      </c>
      <c r="D31903">
        <v>0.7</v>
      </c>
      <c r="E31903">
        <v>393691708.87793732</v>
      </c>
      <c r="F31903">
        <v>4.3930965212490234</v>
      </c>
      <c r="G31903">
        <v>23.9746661358182</v>
      </c>
      <c r="H31903">
        <v>0.98025168156932829</v>
      </c>
      <c r="I31903">
        <v>29.20212094020955</v>
      </c>
      <c r="J31903">
        <v>3.7826787143504732</v>
      </c>
    </row>
    <row r="31904" spans="1:10">
      <c r="A31904">
        <v>110</v>
      </c>
      <c r="B31904">
        <v>-0.33170419800000001</v>
      </c>
      <c r="C31904">
        <v>0.15399319507649001</v>
      </c>
      <c r="D31904">
        <v>0.7</v>
      </c>
      <c r="E31904">
        <v>400843705.197505</v>
      </c>
      <c r="F31904">
        <v>4.629862683859419</v>
      </c>
      <c r="G31904">
        <v>24.539099922585681</v>
      </c>
      <c r="H31904">
        <v>1.0262186986590109</v>
      </c>
      <c r="I31904">
        <v>30.844533361857771</v>
      </c>
      <c r="J31904">
        <v>3.7863125849541159</v>
      </c>
    </row>
    <row r="31905" spans="1:10">
      <c r="A31905">
        <v>110</v>
      </c>
      <c r="B31905">
        <v>-0.34355077649999999</v>
      </c>
      <c r="C31905">
        <v>0.15399319507649001</v>
      </c>
      <c r="D31905">
        <v>0.7</v>
      </c>
      <c r="E31905">
        <v>442298797.23900652</v>
      </c>
      <c r="F31905">
        <v>4.814051495871956</v>
      </c>
      <c r="G31905">
        <v>25.37449187195033</v>
      </c>
      <c r="H31905">
        <v>1.0604696323228511</v>
      </c>
      <c r="I31905">
        <v>33.34170214666868</v>
      </c>
      <c r="J31905">
        <v>3.7384867542143461</v>
      </c>
    </row>
    <row r="31906" spans="1:10">
      <c r="A31906">
        <v>110</v>
      </c>
      <c r="B31906">
        <v>-0.1303123635</v>
      </c>
      <c r="C31906">
        <v>0.11845630390499</v>
      </c>
      <c r="D31906">
        <v>0.7</v>
      </c>
      <c r="E31906">
        <v>676565946.75695992</v>
      </c>
      <c r="F31906">
        <v>1.909066619848752</v>
      </c>
      <c r="G31906">
        <v>16.911990842781041</v>
      </c>
      <c r="H31906">
        <v>0.39149959619775038</v>
      </c>
      <c r="I31906">
        <v>5.4167856111376977</v>
      </c>
      <c r="J31906">
        <v>3.0335855206896052</v>
      </c>
    </row>
    <row r="31907" spans="1:10">
      <c r="A31907">
        <v>110</v>
      </c>
      <c r="B31907">
        <v>-0.118465785</v>
      </c>
      <c r="C31907">
        <v>0.11845630390499</v>
      </c>
      <c r="D31907">
        <v>0.7</v>
      </c>
      <c r="E31907">
        <v>706759506.38932228</v>
      </c>
      <c r="F31907">
        <v>1.8077567685085529</v>
      </c>
      <c r="G31907">
        <v>16.983000410794929</v>
      </c>
      <c r="H31907">
        <v>0.38096555708198332</v>
      </c>
      <c r="I31907">
        <v>4.8519838150089782</v>
      </c>
      <c r="J31907">
        <v>3.0280898005653318</v>
      </c>
    </row>
    <row r="31908" spans="1:10">
      <c r="A31908">
        <v>110</v>
      </c>
      <c r="B31908">
        <v>-0.10661920649999999</v>
      </c>
      <c r="C31908">
        <v>0.11845630390499</v>
      </c>
      <c r="D31908">
        <v>0.7</v>
      </c>
      <c r="E31908">
        <v>735664466.64657545</v>
      </c>
      <c r="F31908">
        <v>1.7129852022516421</v>
      </c>
      <c r="G31908">
        <v>17.10704145368808</v>
      </c>
      <c r="H31908">
        <v>0.37533304672811602</v>
      </c>
      <c r="I31908">
        <v>4.4130632963059639</v>
      </c>
      <c r="J31908">
        <v>3.0356323020098279</v>
      </c>
    </row>
    <row r="31909" spans="1:10">
      <c r="A31909">
        <v>110</v>
      </c>
      <c r="B31909">
        <v>-0.189545256</v>
      </c>
      <c r="C31909">
        <v>0.11845630390499</v>
      </c>
      <c r="D31909">
        <v>0.7</v>
      </c>
      <c r="E31909">
        <v>521124931.71092612</v>
      </c>
      <c r="F31909">
        <v>2.5071016510101618</v>
      </c>
      <c r="G31909">
        <v>17.397117011431959</v>
      </c>
      <c r="H31909">
        <v>0.50963440759608203</v>
      </c>
      <c r="I31909">
        <v>10.07801860452304</v>
      </c>
      <c r="J31909">
        <v>3.2205518722911459</v>
      </c>
    </row>
    <row r="31910" spans="1:10">
      <c r="A31910">
        <v>110</v>
      </c>
      <c r="B31910">
        <v>-0.17769867750000001</v>
      </c>
      <c r="C31910">
        <v>0.11845630390499</v>
      </c>
      <c r="D31910">
        <v>0.7</v>
      </c>
      <c r="E31910">
        <v>551211068.66179466</v>
      </c>
      <c r="F31910">
        <v>2.3758653668767682</v>
      </c>
      <c r="G31910">
        <v>17.183055982202919</v>
      </c>
      <c r="H31910">
        <v>0.47819980279680191</v>
      </c>
      <c r="I31910">
        <v>8.904661822493793</v>
      </c>
      <c r="J31910">
        <v>3.1660291058789651</v>
      </c>
    </row>
    <row r="31911" spans="1:10">
      <c r="A31911">
        <v>110</v>
      </c>
      <c r="B31911">
        <v>-0.1303123635</v>
      </c>
      <c r="C31911">
        <v>0.20137571663848999</v>
      </c>
      <c r="D31911">
        <v>0.7</v>
      </c>
      <c r="E31911">
        <v>731212153.01629877</v>
      </c>
      <c r="F31911">
        <v>2.5706710208161718</v>
      </c>
      <c r="G31911">
        <v>24.287592605852169</v>
      </c>
      <c r="H31911">
        <v>0.56168777247002244</v>
      </c>
      <c r="I31911">
        <v>9.3970158361997704</v>
      </c>
      <c r="J31911">
        <v>3.51962272349774</v>
      </c>
    </row>
    <row r="31912" spans="1:10">
      <c r="A31912">
        <v>110</v>
      </c>
      <c r="B31912">
        <v>-0.118465785</v>
      </c>
      <c r="C31912">
        <v>0.20137571663848999</v>
      </c>
      <c r="D31912">
        <v>0.7</v>
      </c>
      <c r="E31912">
        <v>777432638.46924067</v>
      </c>
      <c r="F31912">
        <v>2.474106398684754</v>
      </c>
      <c r="G31912">
        <v>24.682824999419012</v>
      </c>
      <c r="H31912">
        <v>0.55470662984233721</v>
      </c>
      <c r="I31912">
        <v>9.3686922806625006</v>
      </c>
      <c r="J31912">
        <v>3.5161034255353552</v>
      </c>
    </row>
    <row r="31913" spans="1:10">
      <c r="A31913">
        <v>110</v>
      </c>
      <c r="B31913">
        <v>-0.17769867750000001</v>
      </c>
      <c r="C31913">
        <v>0.20137571663848999</v>
      </c>
      <c r="D31913">
        <v>0.7</v>
      </c>
      <c r="E31913">
        <v>544632481.30155802</v>
      </c>
      <c r="F31913">
        <v>3.0093476402099699</v>
      </c>
      <c r="G31913">
        <v>23.06389845550504</v>
      </c>
      <c r="H31913">
        <v>0.63179719659219491</v>
      </c>
      <c r="I31913">
        <v>10.7790047710597</v>
      </c>
      <c r="J31913">
        <v>3.6284892721985269</v>
      </c>
    </row>
    <row r="31914" spans="1:10">
      <c r="A31914">
        <v>110</v>
      </c>
      <c r="B31914">
        <v>-0.27247130549999998</v>
      </c>
      <c r="C31914">
        <v>0.20137571663848999</v>
      </c>
      <c r="D31914">
        <v>0.7</v>
      </c>
      <c r="E31914">
        <v>276405639.18959862</v>
      </c>
      <c r="F31914">
        <v>4.0919940430213542</v>
      </c>
      <c r="G31914">
        <v>22.307340607829399</v>
      </c>
      <c r="H31914">
        <v>0.90853718220758073</v>
      </c>
      <c r="I31914">
        <v>19.223542246890741</v>
      </c>
      <c r="J31914">
        <v>4.0070873146390982</v>
      </c>
    </row>
    <row r="31915" spans="1:10">
      <c r="A31915">
        <v>110</v>
      </c>
      <c r="B31915">
        <v>-0.260624727</v>
      </c>
      <c r="C31915">
        <v>0.20137571663848999</v>
      </c>
      <c r="D31915">
        <v>0.7</v>
      </c>
      <c r="E31915">
        <v>294077015.78095633</v>
      </c>
      <c r="F31915">
        <v>3.9440451499549321</v>
      </c>
      <c r="G31915">
        <v>22.273724507942401</v>
      </c>
      <c r="H31915">
        <v>0.86912157225476472</v>
      </c>
      <c r="I31915">
        <v>17.771225695581961</v>
      </c>
      <c r="J31915">
        <v>3.9709944067004281</v>
      </c>
    </row>
    <row r="31916" spans="1:10">
      <c r="A31916">
        <v>110</v>
      </c>
      <c r="B31916">
        <v>-0.33170419800000001</v>
      </c>
      <c r="C31916">
        <v>0.20137571663848999</v>
      </c>
      <c r="D31916">
        <v>0.7</v>
      </c>
      <c r="E31916">
        <v>305116819.04922962</v>
      </c>
      <c r="F31916">
        <v>4.8775366815556263</v>
      </c>
      <c r="G31916">
        <v>23.091564433424249</v>
      </c>
      <c r="H31916">
        <v>1.093516113341285</v>
      </c>
      <c r="I31916">
        <v>28.150531789054369</v>
      </c>
      <c r="J31916">
        <v>3.9924531317012208</v>
      </c>
    </row>
    <row r="31917" spans="1:10">
      <c r="A31917">
        <v>110</v>
      </c>
      <c r="B31917">
        <v>-0.31985761950000002</v>
      </c>
      <c r="C31917">
        <v>0.20137571663848999</v>
      </c>
      <c r="D31917">
        <v>0.7</v>
      </c>
      <c r="E31917">
        <v>281019894.10571998</v>
      </c>
      <c r="F31917">
        <v>4.7146176353926537</v>
      </c>
      <c r="G31917">
        <v>22.84777228310568</v>
      </c>
      <c r="H31917">
        <v>1.060028092224681</v>
      </c>
      <c r="I31917">
        <v>26.14305563527137</v>
      </c>
      <c r="J31917">
        <v>4.0298943462653991</v>
      </c>
    </row>
    <row r="31918" spans="1:10">
      <c r="A31918">
        <v>110</v>
      </c>
      <c r="B31918">
        <v>-0.30801104099999999</v>
      </c>
      <c r="C31918">
        <v>0.20137571663848999</v>
      </c>
      <c r="D31918">
        <v>0.7</v>
      </c>
      <c r="E31918">
        <v>266943259.45663211</v>
      </c>
      <c r="F31918">
        <v>4.5545276079981143</v>
      </c>
      <c r="G31918">
        <v>22.649017508830511</v>
      </c>
      <c r="H31918">
        <v>1.024198813013973</v>
      </c>
      <c r="I31918">
        <v>24.246796766564319</v>
      </c>
      <c r="J31918">
        <v>4.047442656543236</v>
      </c>
    </row>
    <row r="31919" spans="1:10">
      <c r="A31919">
        <v>110</v>
      </c>
      <c r="B31919">
        <v>-0.21323841299999999</v>
      </c>
      <c r="C31919">
        <v>0.20137571663848999</v>
      </c>
      <c r="D31919">
        <v>0.7</v>
      </c>
      <c r="E31919">
        <v>416987857.37751478</v>
      </c>
      <c r="F31919">
        <v>3.3867005569563289</v>
      </c>
      <c r="G31919">
        <v>22.512126566933699</v>
      </c>
      <c r="H31919">
        <v>0.72077958089575656</v>
      </c>
      <c r="I31919">
        <v>13.085419957580701</v>
      </c>
      <c r="J31919">
        <v>3.7745495616558111</v>
      </c>
    </row>
    <row r="31920" spans="1:10">
      <c r="A31920">
        <v>110</v>
      </c>
      <c r="B31920">
        <v>-0.20139183450000001</v>
      </c>
      <c r="C31920">
        <v>0.20137571663848999</v>
      </c>
      <c r="D31920">
        <v>0.7</v>
      </c>
      <c r="E31920">
        <v>457240709.50614309</v>
      </c>
      <c r="F31920">
        <v>3.256744423980503</v>
      </c>
      <c r="G31920">
        <v>22.66124303794054</v>
      </c>
      <c r="H31920">
        <v>0.68831756247779874</v>
      </c>
      <c r="I31920">
        <v>12.19939556648049</v>
      </c>
      <c r="J31920">
        <v>3.722698339572672</v>
      </c>
    </row>
    <row r="31921" spans="1:10">
      <c r="A31921">
        <v>110</v>
      </c>
      <c r="B31921">
        <v>-0.24877814849999999</v>
      </c>
      <c r="C31921">
        <v>0.20137571663848999</v>
      </c>
      <c r="D31921">
        <v>0.7</v>
      </c>
      <c r="E31921">
        <v>317704083.65137911</v>
      </c>
      <c r="F31921">
        <v>3.7994010895948418</v>
      </c>
      <c r="G31921">
        <v>22.278286213003529</v>
      </c>
      <c r="H31921">
        <v>0.83015504627250281</v>
      </c>
      <c r="I31921">
        <v>16.430536277485999</v>
      </c>
      <c r="J31921">
        <v>3.927528678238779</v>
      </c>
    </row>
    <row r="31922" spans="1:10">
      <c r="A31922">
        <v>110</v>
      </c>
      <c r="B31922">
        <v>-0.189545256</v>
      </c>
      <c r="C31922">
        <v>0.20137571663848999</v>
      </c>
      <c r="D31922">
        <v>0.7</v>
      </c>
      <c r="E31922">
        <v>499990122.13421011</v>
      </c>
      <c r="F31922">
        <v>3.1308935167908412</v>
      </c>
      <c r="G31922">
        <v>22.84522896168237</v>
      </c>
      <c r="H31922">
        <v>0.65853408269282121</v>
      </c>
      <c r="I31922">
        <v>11.430054648822161</v>
      </c>
      <c r="J31922">
        <v>3.6734631772714441</v>
      </c>
    </row>
    <row r="31923" spans="1:10">
      <c r="A31923">
        <v>110</v>
      </c>
      <c r="B31923">
        <v>-0.42619487377914012</v>
      </c>
      <c r="C31923">
        <v>0.20713267404178001</v>
      </c>
      <c r="D31923">
        <v>0.7</v>
      </c>
      <c r="E31923">
        <v>944733778.1937561</v>
      </c>
      <c r="F31923">
        <v>6.2843433277799106</v>
      </c>
      <c r="G31923">
        <v>26.026626907855441</v>
      </c>
      <c r="H31923">
        <v>1.209025447311187</v>
      </c>
      <c r="I31923">
        <v>47.537196273040308</v>
      </c>
      <c r="J31923">
        <v>2.6639959718389359</v>
      </c>
    </row>
    <row r="31924" spans="1:10">
      <c r="A31924">
        <v>110</v>
      </c>
      <c r="B31924">
        <v>-0.42647682599999998</v>
      </c>
      <c r="C31924">
        <v>0.20653345992065</v>
      </c>
      <c r="D31924">
        <v>0.7</v>
      </c>
      <c r="E31924">
        <v>949964932.52168894</v>
      </c>
      <c r="F31924">
        <v>6.287564713821272</v>
      </c>
      <c r="G31924">
        <v>26.130378248829931</v>
      </c>
      <c r="H31924">
        <v>1.2078325966255841</v>
      </c>
      <c r="I31924">
        <v>47.678034235839363</v>
      </c>
      <c r="J31924">
        <v>2.6537818805347611</v>
      </c>
    </row>
    <row r="31925" spans="1:10">
      <c r="A31925">
        <v>110</v>
      </c>
      <c r="B31925">
        <v>-0.36724393350000001</v>
      </c>
      <c r="C31925">
        <v>0.20137571663848999</v>
      </c>
      <c r="D31925">
        <v>0.7</v>
      </c>
      <c r="E31925">
        <v>446283250.66542149</v>
      </c>
      <c r="F31925">
        <v>5.3827481427910602</v>
      </c>
      <c r="G31925">
        <v>24.111087546317659</v>
      </c>
      <c r="H31925">
        <v>1.173721489295549</v>
      </c>
      <c r="I31925">
        <v>34.845251818077941</v>
      </c>
      <c r="J31925">
        <v>3.7329069196932929</v>
      </c>
    </row>
    <row r="31926" spans="1:10">
      <c r="A31926">
        <v>110</v>
      </c>
      <c r="B31926">
        <v>-0.35539735500000003</v>
      </c>
      <c r="C31926">
        <v>0.20137571663848999</v>
      </c>
      <c r="D31926">
        <v>0.7</v>
      </c>
      <c r="E31926">
        <v>386859316.48235321</v>
      </c>
      <c r="F31926">
        <v>5.2116421401326729</v>
      </c>
      <c r="G31926">
        <v>23.721324475049741</v>
      </c>
      <c r="H31926">
        <v>1.150999066168034</v>
      </c>
      <c r="I31926">
        <v>32.500979772446392</v>
      </c>
      <c r="J31926">
        <v>3.8468133026844411</v>
      </c>
    </row>
    <row r="31927" spans="1:10">
      <c r="A31927">
        <v>110</v>
      </c>
      <c r="B31927">
        <v>-0.34355077649999999</v>
      </c>
      <c r="C31927">
        <v>0.20137571663848999</v>
      </c>
      <c r="D31927">
        <v>0.7</v>
      </c>
      <c r="E31927">
        <v>340102354.1291604</v>
      </c>
      <c r="F31927">
        <v>5.0432268525185222</v>
      </c>
      <c r="G31927">
        <v>23.382132869829562</v>
      </c>
      <c r="H31927">
        <v>1.1240494587803569</v>
      </c>
      <c r="I31927">
        <v>30.269647678371431</v>
      </c>
      <c r="J31927">
        <v>3.9323667712370391</v>
      </c>
    </row>
    <row r="31928" spans="1:10">
      <c r="A31928">
        <v>110</v>
      </c>
      <c r="B31928">
        <v>-0.44483190271243001</v>
      </c>
      <c r="C31928">
        <v>0.16331336870808</v>
      </c>
      <c r="D31928">
        <v>0.7</v>
      </c>
      <c r="E31928">
        <v>1334016378.912436</v>
      </c>
      <c r="F31928">
        <v>6.5493842386045724</v>
      </c>
      <c r="G31928">
        <v>34.378248314687482</v>
      </c>
      <c r="H31928">
        <v>1.141748533587013</v>
      </c>
      <c r="I31928">
        <v>58.388399208799072</v>
      </c>
      <c r="J31928">
        <v>1.997841543699004</v>
      </c>
    </row>
    <row r="31929" spans="1:10">
      <c r="A31929">
        <v>110</v>
      </c>
      <c r="B31929">
        <v>-0.44812050988989999</v>
      </c>
      <c r="C31929">
        <v>0.15399319507649001</v>
      </c>
      <c r="D31929">
        <v>0.7</v>
      </c>
      <c r="E31929">
        <v>1413824879.554414</v>
      </c>
      <c r="F31929">
        <v>6.6086314843618776</v>
      </c>
      <c r="G31929">
        <v>36.296601999423928</v>
      </c>
      <c r="H31929">
        <v>1.1333014084506681</v>
      </c>
      <c r="I31929">
        <v>60.737828005858489</v>
      </c>
      <c r="J31929">
        <v>1.885641487330743</v>
      </c>
    </row>
    <row r="31930" spans="1:10">
      <c r="A31930">
        <v>110</v>
      </c>
      <c r="B31930">
        <v>-0.43832340450000001</v>
      </c>
      <c r="C31930">
        <v>0.15399319507649001</v>
      </c>
      <c r="D31930">
        <v>0.7</v>
      </c>
      <c r="E31930">
        <v>1267424034.6588161</v>
      </c>
      <c r="F31930">
        <v>6.4274108324860508</v>
      </c>
      <c r="G31930">
        <v>34.975434122547398</v>
      </c>
      <c r="H31930">
        <v>1.1508285524724979</v>
      </c>
      <c r="I31930">
        <v>57.747109729542792</v>
      </c>
      <c r="J31930">
        <v>2.199097157464212</v>
      </c>
    </row>
    <row r="31931" spans="1:10">
      <c r="A31931">
        <v>110</v>
      </c>
      <c r="B31931">
        <v>-0.37909051199999999</v>
      </c>
      <c r="C31931">
        <v>0.15399319507649001</v>
      </c>
      <c r="D31931">
        <v>0.7</v>
      </c>
      <c r="E31931">
        <v>639740770.23194408</v>
      </c>
      <c r="F31931">
        <v>5.3898359641396487</v>
      </c>
      <c r="G31931">
        <v>28.340027325641358</v>
      </c>
      <c r="H31931">
        <v>1.1393756026116599</v>
      </c>
      <c r="I31931">
        <v>41.556894029734138</v>
      </c>
      <c r="J31931">
        <v>3.4325956994817508</v>
      </c>
    </row>
    <row r="31932" spans="1:10">
      <c r="A31932">
        <v>110</v>
      </c>
      <c r="B31932">
        <v>-0.36724393350000001</v>
      </c>
      <c r="C31932">
        <v>0.15399319507649001</v>
      </c>
      <c r="D31932">
        <v>0.7</v>
      </c>
      <c r="E31932">
        <v>560843222.62716007</v>
      </c>
      <c r="F31932">
        <v>5.1940431214548806</v>
      </c>
      <c r="G31932">
        <v>27.27233222154371</v>
      </c>
      <c r="H31932">
        <v>1.117707227784372</v>
      </c>
      <c r="I31932">
        <v>38.696617180649618</v>
      </c>
      <c r="J31932">
        <v>3.5645923138756919</v>
      </c>
    </row>
    <row r="31933" spans="1:10">
      <c r="A31933">
        <v>110</v>
      </c>
      <c r="B31933">
        <v>-0.31985761950000002</v>
      </c>
      <c r="C31933">
        <v>0.15399319507649001</v>
      </c>
      <c r="D31933">
        <v>0.7</v>
      </c>
      <c r="E31933">
        <v>370081764.12122822</v>
      </c>
      <c r="F31933">
        <v>4.4495686003242199</v>
      </c>
      <c r="G31933">
        <v>23.776000552435629</v>
      </c>
      <c r="H31933">
        <v>0.98906853943054784</v>
      </c>
      <c r="I31933">
        <v>28.466082712845651</v>
      </c>
      <c r="J31933">
        <v>3.811906124691939</v>
      </c>
    </row>
    <row r="31934" spans="1:10">
      <c r="A31934">
        <v>110</v>
      </c>
      <c r="B31934">
        <v>-0.30801104099999999</v>
      </c>
      <c r="C31934">
        <v>0.15399319507649001</v>
      </c>
      <c r="D31934">
        <v>0.7</v>
      </c>
      <c r="E31934">
        <v>349142372.55217701</v>
      </c>
      <c r="F31934">
        <v>4.2731998361522061</v>
      </c>
      <c r="G31934">
        <v>23.082739191978941</v>
      </c>
      <c r="H31934">
        <v>0.94964137606606036</v>
      </c>
      <c r="I31934">
        <v>26.205415321199279</v>
      </c>
      <c r="J31934">
        <v>3.8180673350148391</v>
      </c>
    </row>
    <row r="31935" spans="1:10">
      <c r="A31935">
        <v>110</v>
      </c>
      <c r="B31935">
        <v>-0.39093709049999997</v>
      </c>
      <c r="C31935">
        <v>0.15399319507649001</v>
      </c>
      <c r="D31935">
        <v>0.7</v>
      </c>
      <c r="E31935">
        <v>732944243.28684998</v>
      </c>
      <c r="F31935">
        <v>5.5895029015137228</v>
      </c>
      <c r="G31935">
        <v>29.490492801569388</v>
      </c>
      <c r="H31935">
        <v>1.155510821726776</v>
      </c>
      <c r="I31935">
        <v>44.54093432540374</v>
      </c>
      <c r="J31935">
        <v>3.2665230973058521</v>
      </c>
    </row>
    <row r="31936" spans="1:10">
      <c r="A31936">
        <v>110</v>
      </c>
      <c r="B31936">
        <v>-0.42647682599999998</v>
      </c>
      <c r="C31936">
        <v>0.15399319507649001</v>
      </c>
      <c r="D31936">
        <v>0.7</v>
      </c>
      <c r="E31936">
        <v>1107683211.818927</v>
      </c>
      <c r="F31936">
        <v>6.2119769212780076</v>
      </c>
      <c r="G31936">
        <v>33.466129594989297</v>
      </c>
      <c r="H31936">
        <v>1.163791800949499</v>
      </c>
      <c r="I31936">
        <v>54.251598660946392</v>
      </c>
      <c r="J31936">
        <v>2.532747050808851</v>
      </c>
    </row>
    <row r="31937" spans="1:10">
      <c r="A31937">
        <v>110</v>
      </c>
      <c r="B31937">
        <v>-0.35539735500000003</v>
      </c>
      <c r="C31937">
        <v>0.15399319507649001</v>
      </c>
      <c r="D31937">
        <v>0.7</v>
      </c>
      <c r="E31937">
        <v>495332474.00587422</v>
      </c>
      <c r="F31937">
        <v>5.0021149446865758</v>
      </c>
      <c r="G31937">
        <v>26.284704573794951</v>
      </c>
      <c r="H31937">
        <v>1.0911833214213491</v>
      </c>
      <c r="I31937">
        <v>35.95866214736489</v>
      </c>
      <c r="J31937">
        <v>3.66555827087987</v>
      </c>
    </row>
    <row r="31938" spans="1:10">
      <c r="A31938">
        <v>110</v>
      </c>
      <c r="B31938">
        <v>-0.27247130549999998</v>
      </c>
      <c r="C31938">
        <v>0.15399319507649001</v>
      </c>
      <c r="D31938">
        <v>0.7</v>
      </c>
      <c r="E31938">
        <v>336812459.36106157</v>
      </c>
      <c r="F31938">
        <v>3.7681148680608301</v>
      </c>
      <c r="G31938">
        <v>21.398696046232828</v>
      </c>
      <c r="H31938">
        <v>0.82365708573261187</v>
      </c>
      <c r="I31938">
        <v>20.122984943936022</v>
      </c>
      <c r="J31938">
        <v>3.746779399078493</v>
      </c>
    </row>
    <row r="31939" spans="1:10">
      <c r="A31939">
        <v>110</v>
      </c>
      <c r="B31939">
        <v>-0.260624727</v>
      </c>
      <c r="C31939">
        <v>0.15399319507649001</v>
      </c>
      <c r="D31939">
        <v>0.7</v>
      </c>
      <c r="E31939">
        <v>346814338.55604082</v>
      </c>
      <c r="F31939">
        <v>3.607973082407733</v>
      </c>
      <c r="G31939">
        <v>20.96196893800364</v>
      </c>
      <c r="H31939">
        <v>0.78098512198928194</v>
      </c>
      <c r="I31939">
        <v>18.32710915101153</v>
      </c>
      <c r="J31939">
        <v>3.701602466409863</v>
      </c>
    </row>
    <row r="31940" spans="1:10">
      <c r="A31940">
        <v>110</v>
      </c>
      <c r="B31940">
        <v>-0.27247130549999998</v>
      </c>
      <c r="C31940">
        <v>-7.1073782342995995E-2</v>
      </c>
      <c r="D31940">
        <v>0.7</v>
      </c>
      <c r="E31940">
        <v>657412770.3608737</v>
      </c>
      <c r="F31940">
        <v>3.201151083284727</v>
      </c>
      <c r="G31940">
        <v>21.220616090478121</v>
      </c>
      <c r="H31940">
        <v>1.152752614752814</v>
      </c>
      <c r="I31940">
        <v>35.023716411225649</v>
      </c>
      <c r="J31940">
        <v>4.6709361480245777</v>
      </c>
    </row>
    <row r="31941" spans="1:10">
      <c r="A31941">
        <v>110</v>
      </c>
      <c r="B31941">
        <v>-0.260624727</v>
      </c>
      <c r="C31941">
        <v>-7.1073782342995995E-2</v>
      </c>
      <c r="D31941">
        <v>0.7</v>
      </c>
      <c r="E31941">
        <v>645708950.77565002</v>
      </c>
      <c r="F31941">
        <v>3.0229747544197552</v>
      </c>
      <c r="G31941">
        <v>19.344224722218769</v>
      </c>
      <c r="H31941">
        <v>1.099472896489281</v>
      </c>
      <c r="I31941">
        <v>32.503050036326357</v>
      </c>
      <c r="J31941">
        <v>4.5865511698135979</v>
      </c>
    </row>
    <row r="31942" spans="1:10">
      <c r="A31942">
        <v>110</v>
      </c>
      <c r="B31942">
        <v>-0.27247130549999998</v>
      </c>
      <c r="C31942">
        <v>-0.37906017249598001</v>
      </c>
      <c r="D31942">
        <v>0.7</v>
      </c>
      <c r="E31942">
        <v>1736796988.9970191</v>
      </c>
      <c r="F31942">
        <v>3.6285150579256071</v>
      </c>
      <c r="G31942">
        <v>123.44487808368829</v>
      </c>
      <c r="H31942">
        <v>1.089451222591415</v>
      </c>
      <c r="I31942">
        <v>52.357992567568523</v>
      </c>
      <c r="J31942">
        <v>2.1666745368762932</v>
      </c>
    </row>
    <row r="31943" spans="1:10">
      <c r="A31943">
        <v>110</v>
      </c>
      <c r="B31943">
        <v>-0.260624727</v>
      </c>
      <c r="C31943">
        <v>-0.37906017249598001</v>
      </c>
      <c r="D31943">
        <v>0.7</v>
      </c>
      <c r="E31943">
        <v>1667656785.9260271</v>
      </c>
      <c r="F31943">
        <v>3.54370478727889</v>
      </c>
      <c r="G31943">
        <v>117.1921365207579</v>
      </c>
      <c r="H31943">
        <v>1.0972856517382881</v>
      </c>
      <c r="I31943">
        <v>49.747165267876213</v>
      </c>
      <c r="J31943">
        <v>2.3486494898719941</v>
      </c>
    </row>
    <row r="31944" spans="1:10">
      <c r="A31944">
        <v>110</v>
      </c>
      <c r="B31944">
        <v>-0.27247130549999998</v>
      </c>
      <c r="C31944">
        <v>-0.13030193429549</v>
      </c>
      <c r="D31944">
        <v>0.7</v>
      </c>
      <c r="E31944">
        <v>732188972.16147327</v>
      </c>
      <c r="F31944">
        <v>3.2661977654473442</v>
      </c>
      <c r="G31944">
        <v>25.932963013360659</v>
      </c>
      <c r="H31944">
        <v>1.353460272300187</v>
      </c>
      <c r="I31944">
        <v>39.362678452702923</v>
      </c>
      <c r="J31944">
        <v>5.2188728152762458</v>
      </c>
    </row>
    <row r="31945" spans="1:10">
      <c r="A31945">
        <v>110</v>
      </c>
      <c r="B31945">
        <v>-0.260624727</v>
      </c>
      <c r="C31945">
        <v>-0.13030193429549</v>
      </c>
      <c r="D31945">
        <v>0.7</v>
      </c>
      <c r="E31945">
        <v>714826087.12424374</v>
      </c>
      <c r="F31945">
        <v>3.0953813736498792</v>
      </c>
      <c r="G31945">
        <v>23.58359425016334</v>
      </c>
      <c r="H31945">
        <v>1.302672064983025</v>
      </c>
      <c r="I31945">
        <v>36.815803472686497</v>
      </c>
      <c r="J31945">
        <v>5.1445420969670472</v>
      </c>
    </row>
    <row r="31946" spans="1:10">
      <c r="A31946">
        <v>110</v>
      </c>
      <c r="B31946">
        <v>-0.27247130549999998</v>
      </c>
      <c r="C31946">
        <v>-0.20137571663848999</v>
      </c>
      <c r="D31946">
        <v>0.7</v>
      </c>
      <c r="E31946">
        <v>855271353.41764307</v>
      </c>
      <c r="F31946">
        <v>3.400833310385134</v>
      </c>
      <c r="G31946">
        <v>38.130464409667823</v>
      </c>
      <c r="H31946">
        <v>1.5469789106923231</v>
      </c>
      <c r="I31946">
        <v>43.915151434612511</v>
      </c>
      <c r="J31946">
        <v>5.6013778043108067</v>
      </c>
    </row>
    <row r="31947" spans="1:10">
      <c r="A31947">
        <v>110</v>
      </c>
      <c r="B31947">
        <v>-0.27247130549999998</v>
      </c>
      <c r="C31947">
        <v>-0.21322134702899001</v>
      </c>
      <c r="D31947">
        <v>0.7</v>
      </c>
      <c r="E31947">
        <v>882861319.31562567</v>
      </c>
      <c r="F31947">
        <v>3.4256765452456679</v>
      </c>
      <c r="G31947">
        <v>41.082955264814792</v>
      </c>
      <c r="H31947">
        <v>1.5675108188448159</v>
      </c>
      <c r="I31947">
        <v>44.593782817130297</v>
      </c>
      <c r="J31947">
        <v>5.6075462418893123</v>
      </c>
    </row>
    <row r="31948" spans="1:10">
      <c r="A31948">
        <v>110</v>
      </c>
      <c r="B31948">
        <v>-0.260624727</v>
      </c>
      <c r="C31948">
        <v>-0.21322134702899001</v>
      </c>
      <c r="D31948">
        <v>0.7</v>
      </c>
      <c r="E31948">
        <v>854480839.65145826</v>
      </c>
      <c r="F31948">
        <v>3.2739051525755878</v>
      </c>
      <c r="G31948">
        <v>37.83723839223741</v>
      </c>
      <c r="H31948">
        <v>1.5267039518355561</v>
      </c>
      <c r="I31948">
        <v>42.050920937271982</v>
      </c>
      <c r="J31948">
        <v>5.5754854489955514</v>
      </c>
    </row>
    <row r="31949" spans="1:10">
      <c r="A31949">
        <v>110</v>
      </c>
      <c r="B31949">
        <v>-0.260624727</v>
      </c>
      <c r="C31949">
        <v>-0.20137571663848999</v>
      </c>
      <c r="D31949">
        <v>0.7</v>
      </c>
      <c r="E31949">
        <v>828760207.85121536</v>
      </c>
      <c r="F31949">
        <v>3.2457245251132969</v>
      </c>
      <c r="G31949">
        <v>35.033344546482986</v>
      </c>
      <c r="H31949">
        <v>1.504222480638586</v>
      </c>
      <c r="I31949">
        <v>41.370755184506443</v>
      </c>
      <c r="J31949">
        <v>5.5609594986494688</v>
      </c>
    </row>
    <row r="31950" spans="1:10">
      <c r="A31950">
        <v>110</v>
      </c>
      <c r="B31950">
        <v>-0.27247130549999998</v>
      </c>
      <c r="C31950">
        <v>-0.38767302447077001</v>
      </c>
      <c r="D31950">
        <v>0.7</v>
      </c>
      <c r="E31950">
        <v>1816491713.4845321</v>
      </c>
      <c r="F31950">
        <v>3.6228429467267791</v>
      </c>
      <c r="G31950">
        <v>130.35300590635691</v>
      </c>
      <c r="H31950">
        <v>1.0085245693098359</v>
      </c>
      <c r="I31950">
        <v>52.735131801018348</v>
      </c>
      <c r="J31950">
        <v>1.732749410496677</v>
      </c>
    </row>
    <row r="31951" spans="1:10">
      <c r="A31951">
        <v>110</v>
      </c>
      <c r="B31951">
        <v>-0.44879458266679001</v>
      </c>
      <c r="C31951">
        <v>0.15208281935149001</v>
      </c>
      <c r="D31951">
        <v>0.7</v>
      </c>
      <c r="E31951">
        <v>1430396356.7890971</v>
      </c>
      <c r="F31951">
        <v>6.6213364947792019</v>
      </c>
      <c r="G31951">
        <v>36.697966065779141</v>
      </c>
      <c r="H31951">
        <v>1.1317778428812131</v>
      </c>
      <c r="I31951">
        <v>61.227560230460817</v>
      </c>
      <c r="J31951">
        <v>1.863082153847943</v>
      </c>
    </row>
    <row r="31952" spans="1:10">
      <c r="A31952">
        <v>110</v>
      </c>
      <c r="B31952">
        <v>-0.43832340450000001</v>
      </c>
      <c r="C31952">
        <v>-9.4765043123994988E-2</v>
      </c>
      <c r="D31952">
        <v>0.7</v>
      </c>
      <c r="E31952">
        <v>1921800183.687032</v>
      </c>
      <c r="F31952">
        <v>6.6074688968967799</v>
      </c>
      <c r="G31952">
        <v>75.128697689660299</v>
      </c>
      <c r="H31952">
        <v>1.6130012493552459</v>
      </c>
      <c r="I31952">
        <v>90.279429737656443</v>
      </c>
      <c r="J31952">
        <v>3.5368128556277241</v>
      </c>
    </row>
    <row r="31953" spans="1:10">
      <c r="A31953">
        <v>110</v>
      </c>
      <c r="B31953">
        <v>-0.189545256</v>
      </c>
      <c r="C31953">
        <v>0.15399319507649001</v>
      </c>
      <c r="D31953">
        <v>0.7</v>
      </c>
      <c r="E31953">
        <v>502441007.73606348</v>
      </c>
      <c r="F31953">
        <v>2.7401602352459271</v>
      </c>
      <c r="G31953">
        <v>19.518107861579281</v>
      </c>
      <c r="H31953">
        <v>0.55333266966212002</v>
      </c>
      <c r="I31953">
        <v>9.9832061907669498</v>
      </c>
      <c r="J31953">
        <v>3.3654069366249999</v>
      </c>
    </row>
    <row r="31954" spans="1:10">
      <c r="A31954">
        <v>110</v>
      </c>
      <c r="B31954">
        <v>-0.21323841299999999</v>
      </c>
      <c r="C31954">
        <v>0.15399319507649001</v>
      </c>
      <c r="D31954">
        <v>0.7</v>
      </c>
      <c r="E31954">
        <v>437010165.72442669</v>
      </c>
      <c r="F31954">
        <v>3.0109083206874812</v>
      </c>
      <c r="G31954">
        <v>19.786258073401338</v>
      </c>
      <c r="H31954">
        <v>0.62074765903432649</v>
      </c>
      <c r="I31954">
        <v>12.29903450186846</v>
      </c>
      <c r="J31954">
        <v>3.4760984000122681</v>
      </c>
    </row>
    <row r="31955" spans="1:10">
      <c r="A31955">
        <v>110</v>
      </c>
      <c r="B31955">
        <v>-0.20139183450000001</v>
      </c>
      <c r="C31955">
        <v>0.15399319507649001</v>
      </c>
      <c r="D31955">
        <v>0.7</v>
      </c>
      <c r="E31955">
        <v>468577476.32840389</v>
      </c>
      <c r="F31955">
        <v>2.873103440067283</v>
      </c>
      <c r="G31955">
        <v>19.626746303774439</v>
      </c>
      <c r="H31955">
        <v>0.58563040388671872</v>
      </c>
      <c r="I31955">
        <v>11.08240657850166</v>
      </c>
      <c r="J31955">
        <v>3.4190026500338342</v>
      </c>
    </row>
    <row r="31956" spans="1:10">
      <c r="A31956">
        <v>110</v>
      </c>
      <c r="B31956">
        <v>-0.24877814849999999</v>
      </c>
      <c r="C31956">
        <v>0.15399319507649001</v>
      </c>
      <c r="D31956">
        <v>0.7</v>
      </c>
      <c r="E31956">
        <v>362568104.68337917</v>
      </c>
      <c r="F31956">
        <v>3.45207654448595</v>
      </c>
      <c r="G31956">
        <v>20.58416421100382</v>
      </c>
      <c r="H31956">
        <v>0.73886775397497639</v>
      </c>
      <c r="I31956">
        <v>16.646653457694139</v>
      </c>
      <c r="J31956">
        <v>3.6497389509460509</v>
      </c>
    </row>
    <row r="31957" spans="1:10">
      <c r="A31957">
        <v>110</v>
      </c>
      <c r="B31957">
        <v>-0.37624260726599001</v>
      </c>
      <c r="C31957">
        <v>0.28807561217777999</v>
      </c>
      <c r="D31957">
        <v>0.7</v>
      </c>
      <c r="E31957">
        <v>319192833.59859538</v>
      </c>
      <c r="F31957">
        <v>5.9512226249625702</v>
      </c>
      <c r="G31957">
        <v>16.441548614793671</v>
      </c>
      <c r="H31957">
        <v>1.41949908920715</v>
      </c>
      <c r="I31957">
        <v>31.699348712265191</v>
      </c>
      <c r="J31957">
        <v>4.2645027703261809</v>
      </c>
    </row>
    <row r="31958" spans="1:10">
      <c r="A31958">
        <v>110</v>
      </c>
      <c r="B31958">
        <v>-0.37909051199999999</v>
      </c>
      <c r="C31958">
        <v>-0.21322134702899001</v>
      </c>
      <c r="D31958">
        <v>0.7</v>
      </c>
      <c r="E31958">
        <v>1535167573.1635411</v>
      </c>
      <c r="F31958">
        <v>5.2459017599890281</v>
      </c>
      <c r="G31958">
        <v>83.348940606599413</v>
      </c>
      <c r="H31958">
        <v>1.7852057053606709</v>
      </c>
      <c r="I31958">
        <v>76.27378201947144</v>
      </c>
      <c r="J31958">
        <v>4.8457692887206489</v>
      </c>
    </row>
    <row r="31959" spans="1:10">
      <c r="A31959">
        <v>110</v>
      </c>
      <c r="B31959">
        <v>-0.36724393350000001</v>
      </c>
      <c r="C31959">
        <v>-0.21322134702899001</v>
      </c>
      <c r="D31959">
        <v>0.7</v>
      </c>
      <c r="E31959">
        <v>1417748069.2488639</v>
      </c>
      <c r="F31959">
        <v>5.0005511177244042</v>
      </c>
      <c r="G31959">
        <v>77.401506840801332</v>
      </c>
      <c r="H31959">
        <v>1.7815374610698109</v>
      </c>
      <c r="I31959">
        <v>71.90910053804815</v>
      </c>
      <c r="J31959">
        <v>5.0570961368415617</v>
      </c>
    </row>
    <row r="31960" spans="1:10">
      <c r="A31960">
        <v>110</v>
      </c>
      <c r="B31960">
        <v>-0.37909051199999999</v>
      </c>
      <c r="C31960">
        <v>-0.13030193429549</v>
      </c>
      <c r="D31960">
        <v>0.7</v>
      </c>
      <c r="E31960">
        <v>1274002468.9579</v>
      </c>
      <c r="F31960">
        <v>5.2122675195862724</v>
      </c>
      <c r="G31960">
        <v>57.82392486073293</v>
      </c>
      <c r="H31960">
        <v>1.6934196597081801</v>
      </c>
      <c r="I31960">
        <v>70.091177293378507</v>
      </c>
      <c r="J31960">
        <v>4.980669201113801</v>
      </c>
    </row>
    <row r="31961" spans="1:10">
      <c r="A31961">
        <v>110</v>
      </c>
      <c r="B31961">
        <v>-0.36724393350000001</v>
      </c>
      <c r="C31961">
        <v>-0.13030193429549</v>
      </c>
      <c r="D31961">
        <v>0.7</v>
      </c>
      <c r="E31961">
        <v>1169566735.459162</v>
      </c>
      <c r="F31961">
        <v>4.9577559151090469</v>
      </c>
      <c r="G31961">
        <v>53.245304429583257</v>
      </c>
      <c r="H31961">
        <v>1.67347736823547</v>
      </c>
      <c r="I31961">
        <v>65.931406025832132</v>
      </c>
      <c r="J31961">
        <v>5.1217979056004319</v>
      </c>
    </row>
    <row r="31962" spans="1:10">
      <c r="A31962">
        <v>110</v>
      </c>
      <c r="B31962">
        <v>-0.37909051199999999</v>
      </c>
      <c r="C31962">
        <v>-9.4765043123994988E-2</v>
      </c>
      <c r="D31962">
        <v>0.7</v>
      </c>
      <c r="E31962">
        <v>1192803901.9054251</v>
      </c>
      <c r="F31962">
        <v>5.1888096345128307</v>
      </c>
      <c r="G31962">
        <v>50.846954251203563</v>
      </c>
      <c r="H31962">
        <v>1.602380256468388</v>
      </c>
      <c r="I31962">
        <v>67.038362123930114</v>
      </c>
      <c r="J31962">
        <v>4.7815961413326757</v>
      </c>
    </row>
    <row r="31963" spans="1:10">
      <c r="A31963">
        <v>110</v>
      </c>
      <c r="B31963">
        <v>-0.36724393350000001</v>
      </c>
      <c r="C31963">
        <v>-9.4765043123994988E-2</v>
      </c>
      <c r="D31963">
        <v>0.7</v>
      </c>
      <c r="E31963">
        <v>1092472131.9790709</v>
      </c>
      <c r="F31963">
        <v>4.9340880088709209</v>
      </c>
      <c r="G31963">
        <v>46.774212804730148</v>
      </c>
      <c r="H31963">
        <v>1.578205534645073</v>
      </c>
      <c r="I31963">
        <v>62.97413387129275</v>
      </c>
      <c r="J31963">
        <v>4.9048455971838569</v>
      </c>
    </row>
    <row r="31964" spans="1:10">
      <c r="A31964">
        <v>110</v>
      </c>
      <c r="B31964">
        <v>-0.37909051199999999</v>
      </c>
      <c r="C31964">
        <v>-0.20137571663848999</v>
      </c>
      <c r="D31964">
        <v>0.7</v>
      </c>
      <c r="E31964">
        <v>1488859282.249263</v>
      </c>
      <c r="F31964">
        <v>5.2451868034910589</v>
      </c>
      <c r="G31964">
        <v>78.738391106398964</v>
      </c>
      <c r="H31964">
        <v>1.7871886136493611</v>
      </c>
      <c r="I31964">
        <v>75.463493753501396</v>
      </c>
      <c r="J31964">
        <v>4.936980148754512</v>
      </c>
    </row>
    <row r="31965" spans="1:10">
      <c r="A31965">
        <v>110</v>
      </c>
      <c r="B31965">
        <v>-0.36724393350000001</v>
      </c>
      <c r="C31965">
        <v>-0.20137571663848999</v>
      </c>
      <c r="D31965">
        <v>0.7</v>
      </c>
      <c r="E31965">
        <v>1373638831.7063451</v>
      </c>
      <c r="F31965">
        <v>4.9977914559082706</v>
      </c>
      <c r="G31965">
        <v>73.00505886876384</v>
      </c>
      <c r="H31965">
        <v>1.7806114045403929</v>
      </c>
      <c r="I31965">
        <v>71.127934794261051</v>
      </c>
      <c r="J31965">
        <v>5.1356484348997737</v>
      </c>
    </row>
    <row r="31966" spans="1:10">
      <c r="A31966">
        <v>110</v>
      </c>
      <c r="B31966">
        <v>-0.33170419800000001</v>
      </c>
      <c r="C31966">
        <v>-7.1073782342995995E-2</v>
      </c>
      <c r="D31966">
        <v>0.7</v>
      </c>
      <c r="E31966">
        <v>826211220.09191275</v>
      </c>
      <c r="F31966">
        <v>4.2131286474576424</v>
      </c>
      <c r="G31966">
        <v>33.499641049164893</v>
      </c>
      <c r="H31966">
        <v>1.3987052139876679</v>
      </c>
      <c r="I31966">
        <v>49.941553612226087</v>
      </c>
      <c r="J31966">
        <v>4.8736720234135271</v>
      </c>
    </row>
    <row r="31967" spans="1:10">
      <c r="A31967">
        <v>110</v>
      </c>
      <c r="B31967">
        <v>-0.31985761950000002</v>
      </c>
      <c r="C31967">
        <v>-7.1073782342995995E-2</v>
      </c>
      <c r="D31967">
        <v>0.7</v>
      </c>
      <c r="E31967">
        <v>775053089.72335958</v>
      </c>
      <c r="F31967">
        <v>3.994225693533068</v>
      </c>
      <c r="G31967">
        <v>30.637323355145369</v>
      </c>
      <c r="H31967">
        <v>1.354209746336374</v>
      </c>
      <c r="I31967">
        <v>46.637828029477802</v>
      </c>
      <c r="J31967">
        <v>4.8713563714280301</v>
      </c>
    </row>
    <row r="31968" spans="1:10">
      <c r="A31968">
        <v>110</v>
      </c>
      <c r="B31968">
        <v>-0.33170419800000001</v>
      </c>
      <c r="C31968">
        <v>-0.21322134702899001</v>
      </c>
      <c r="D31968">
        <v>0.7</v>
      </c>
      <c r="E31968">
        <v>1141189276.43576</v>
      </c>
      <c r="F31968">
        <v>4.3314347696024731</v>
      </c>
      <c r="G31968">
        <v>61.508343968128678</v>
      </c>
      <c r="H31968">
        <v>1.73350875782651</v>
      </c>
      <c r="I31968">
        <v>60.13424372634077</v>
      </c>
      <c r="J31968">
        <v>5.4723020894833541</v>
      </c>
    </row>
    <row r="31969" spans="1:10">
      <c r="A31969">
        <v>110</v>
      </c>
      <c r="B31969">
        <v>-0.31985761950000002</v>
      </c>
      <c r="C31969">
        <v>-0.21322134702899001</v>
      </c>
      <c r="D31969">
        <v>0.7</v>
      </c>
      <c r="E31969">
        <v>1071426623.269636</v>
      </c>
      <c r="F31969">
        <v>4.1299471335537437</v>
      </c>
      <c r="G31969">
        <v>56.837023829582918</v>
      </c>
      <c r="H31969">
        <v>1.7072846026035029</v>
      </c>
      <c r="I31969">
        <v>56.631742554292771</v>
      </c>
      <c r="J31969">
        <v>5.5475597740726101</v>
      </c>
    </row>
    <row r="31970" spans="1:10">
      <c r="A31970">
        <v>110</v>
      </c>
      <c r="B31970">
        <v>-0.33170419800000001</v>
      </c>
      <c r="C31970">
        <v>-0.13030193429549</v>
      </c>
      <c r="D31970">
        <v>0.7</v>
      </c>
      <c r="E31970">
        <v>931158157.46910429</v>
      </c>
      <c r="F31970">
        <v>4.2533117978748063</v>
      </c>
      <c r="G31970">
        <v>41.126509036963853</v>
      </c>
      <c r="H31970">
        <v>1.580485500423036</v>
      </c>
      <c r="I31970">
        <v>54.613633173632543</v>
      </c>
      <c r="J31970">
        <v>5.3437947684156368</v>
      </c>
    </row>
    <row r="31971" spans="1:10">
      <c r="A31971">
        <v>110</v>
      </c>
      <c r="B31971">
        <v>-0.31985761950000002</v>
      </c>
      <c r="C31971">
        <v>-0.13030193429549</v>
      </c>
      <c r="D31971">
        <v>0.7</v>
      </c>
      <c r="E31971">
        <v>873757084.00832224</v>
      </c>
      <c r="F31971">
        <v>4.0376302206160997</v>
      </c>
      <c r="G31971">
        <v>37.605057364719507</v>
      </c>
      <c r="H31971">
        <v>1.5406210243530889</v>
      </c>
      <c r="I31971">
        <v>51.213754719015803</v>
      </c>
      <c r="J31971">
        <v>5.360675388548942</v>
      </c>
    </row>
    <row r="31972" spans="1:10">
      <c r="A31972">
        <v>110</v>
      </c>
      <c r="B31972">
        <v>-0.33134800068693998</v>
      </c>
      <c r="C31972">
        <v>-0.33870969411015012</v>
      </c>
      <c r="D31972">
        <v>0.7</v>
      </c>
      <c r="E31972">
        <v>1824818668.07218</v>
      </c>
      <c r="F31972">
        <v>4.3046943883357924</v>
      </c>
      <c r="G31972">
        <v>126.7354250412383</v>
      </c>
      <c r="H31972">
        <v>1.3615122145738829</v>
      </c>
      <c r="I31972">
        <v>66.683820406187422</v>
      </c>
      <c r="J31972">
        <v>2.858460211240863</v>
      </c>
    </row>
    <row r="31973" spans="1:10">
      <c r="A31973">
        <v>110</v>
      </c>
      <c r="B31973">
        <v>-0.32869634582704998</v>
      </c>
      <c r="C31973">
        <v>-0.34132834582946991</v>
      </c>
      <c r="D31973">
        <v>0.7</v>
      </c>
      <c r="E31973">
        <v>1823132624.759469</v>
      </c>
      <c r="F31973">
        <v>4.2640138461222774</v>
      </c>
      <c r="G31973">
        <v>127.04896731412521</v>
      </c>
      <c r="H31973">
        <v>1.345403763880608</v>
      </c>
      <c r="I31973">
        <v>65.96762825457732</v>
      </c>
      <c r="J31973">
        <v>2.8084478119815541</v>
      </c>
    </row>
    <row r="31974" spans="1:10">
      <c r="A31974">
        <v>110</v>
      </c>
      <c r="B31974">
        <v>-0.33170419800000001</v>
      </c>
      <c r="C31974">
        <v>-0.33835792994829</v>
      </c>
      <c r="D31974">
        <v>0.7</v>
      </c>
      <c r="E31974">
        <v>1825087961.604286</v>
      </c>
      <c r="F31974">
        <v>4.310226690858932</v>
      </c>
      <c r="G31974">
        <v>126.69472827950869</v>
      </c>
      <c r="H31974">
        <v>1.363645510269873</v>
      </c>
      <c r="I31974">
        <v>66.780781478236776</v>
      </c>
      <c r="J31974">
        <v>2.8650039678291308</v>
      </c>
    </row>
    <row r="31975" spans="1:10">
      <c r="A31975">
        <v>110</v>
      </c>
      <c r="B31975">
        <v>-0.33170419800000001</v>
      </c>
      <c r="C31975">
        <v>-8.2919412733495998E-2</v>
      </c>
      <c r="D31975">
        <v>0.7</v>
      </c>
      <c r="E31975">
        <v>845989454.23172855</v>
      </c>
      <c r="F31975">
        <v>4.218395747152357</v>
      </c>
      <c r="G31975">
        <v>34.685066812038492</v>
      </c>
      <c r="H31975">
        <v>1.436490485661428</v>
      </c>
      <c r="I31975">
        <v>50.920478207199587</v>
      </c>
      <c r="J31975">
        <v>4.9784989664625687</v>
      </c>
    </row>
    <row r="31976" spans="1:10">
      <c r="A31976">
        <v>110</v>
      </c>
      <c r="B31976">
        <v>-0.33170419800000001</v>
      </c>
      <c r="C31976">
        <v>-9.4765043123994988E-2</v>
      </c>
      <c r="D31976">
        <v>0.7</v>
      </c>
      <c r="E31976">
        <v>866170781.00651646</v>
      </c>
      <c r="F31976">
        <v>4.2252640602610807</v>
      </c>
      <c r="G31976">
        <v>36.025002080503008</v>
      </c>
      <c r="H31976">
        <v>1.473982531932639</v>
      </c>
      <c r="I31976">
        <v>51.878347043456301</v>
      </c>
      <c r="J31976">
        <v>5.0796864757788356</v>
      </c>
    </row>
    <row r="31977" spans="1:10">
      <c r="A31977">
        <v>110</v>
      </c>
      <c r="B31977">
        <v>-0.33170419800000001</v>
      </c>
      <c r="C31977">
        <v>-0.20137571663848999</v>
      </c>
      <c r="D31977">
        <v>0.7</v>
      </c>
      <c r="E31977">
        <v>1103540728.918654</v>
      </c>
      <c r="F31977">
        <v>4.3214984403654304</v>
      </c>
      <c r="G31977">
        <v>57.708399380557779</v>
      </c>
      <c r="H31977">
        <v>1.724436077835497</v>
      </c>
      <c r="I31977">
        <v>59.417493684338453</v>
      </c>
      <c r="J31977">
        <v>5.5155168729570034</v>
      </c>
    </row>
    <row r="31978" spans="1:10">
      <c r="A31978">
        <v>110</v>
      </c>
      <c r="B31978">
        <v>-0.31985761950000002</v>
      </c>
      <c r="C31978">
        <v>-0.20137571663848999</v>
      </c>
      <c r="D31978">
        <v>0.7</v>
      </c>
      <c r="E31978">
        <v>1035871721.482762</v>
      </c>
      <c r="F31978">
        <v>4.1172994860331897</v>
      </c>
      <c r="G31978">
        <v>53.220943959078717</v>
      </c>
      <c r="H31978">
        <v>1.6957004897419909</v>
      </c>
      <c r="I31978">
        <v>55.929196466591627</v>
      </c>
      <c r="J31978">
        <v>5.579916956185528</v>
      </c>
    </row>
    <row r="31979" spans="1:10">
      <c r="A31979">
        <v>110</v>
      </c>
      <c r="B31979">
        <v>-0.35347347919553002</v>
      </c>
      <c r="C31979">
        <v>0.31559877292666999</v>
      </c>
      <c r="D31979">
        <v>0.7</v>
      </c>
      <c r="E31979">
        <v>203507917.42355731</v>
      </c>
      <c r="F31979">
        <v>5.908600845374866</v>
      </c>
      <c r="G31979">
        <v>16.284455663285499</v>
      </c>
      <c r="H31979">
        <v>1.497538607515176</v>
      </c>
      <c r="I31979">
        <v>28.971565206998552</v>
      </c>
      <c r="J31979">
        <v>4.7993863254196016</v>
      </c>
    </row>
    <row r="31980" spans="1:10">
      <c r="A31980">
        <v>110</v>
      </c>
      <c r="B31980">
        <v>-0.35539735500000003</v>
      </c>
      <c r="C31980">
        <v>0.31338868289637001</v>
      </c>
      <c r="D31980">
        <v>0.7</v>
      </c>
      <c r="E31980">
        <v>209656780.36045071</v>
      </c>
      <c r="F31980">
        <v>5.9101371623461967</v>
      </c>
      <c r="G31980">
        <v>16.21821938925542</v>
      </c>
      <c r="H31980">
        <v>1.491464336111705</v>
      </c>
      <c r="I31980">
        <v>29.113046649237649</v>
      </c>
      <c r="J31980">
        <v>4.7592434075276389</v>
      </c>
    </row>
    <row r="31981" spans="1:10">
      <c r="A31981">
        <v>110</v>
      </c>
      <c r="B31981">
        <v>-0.1303123635</v>
      </c>
      <c r="C31981">
        <v>-0.31983202054347998</v>
      </c>
      <c r="D31981">
        <v>0.7</v>
      </c>
      <c r="E31981">
        <v>994385900.46534204</v>
      </c>
      <c r="F31981">
        <v>2.8456246840498469</v>
      </c>
      <c r="G31981">
        <v>42.879761238227474</v>
      </c>
      <c r="H31981">
        <v>1.23030951905133</v>
      </c>
      <c r="I31981">
        <v>31.034251386294908</v>
      </c>
      <c r="J31981">
        <v>4.5372189982427349</v>
      </c>
    </row>
    <row r="31982" spans="1:10">
      <c r="A31982">
        <v>110</v>
      </c>
      <c r="B31982">
        <v>-0.1303123635</v>
      </c>
      <c r="C31982">
        <v>-0.30798639015298002</v>
      </c>
      <c r="D31982">
        <v>0.7</v>
      </c>
      <c r="E31982">
        <v>959629077.89723063</v>
      </c>
      <c r="F31982">
        <v>2.7698659493353719</v>
      </c>
      <c r="G31982">
        <v>38.848461538073863</v>
      </c>
      <c r="H31982">
        <v>1.237911943733871</v>
      </c>
      <c r="I31982">
        <v>30.423568860461501</v>
      </c>
      <c r="J31982">
        <v>4.668516521018466</v>
      </c>
    </row>
    <row r="31983" spans="1:10">
      <c r="A31983">
        <v>110</v>
      </c>
      <c r="B31983">
        <v>-0.1303123635</v>
      </c>
      <c r="C31983">
        <v>-0.29614075976248</v>
      </c>
      <c r="D31983">
        <v>0.7</v>
      </c>
      <c r="E31983">
        <v>928967976.53795767</v>
      </c>
      <c r="F31983">
        <v>2.693546361601034</v>
      </c>
      <c r="G31983">
        <v>35.154251137225152</v>
      </c>
      <c r="H31983">
        <v>1.2385123635773729</v>
      </c>
      <c r="I31983">
        <v>29.786855976773619</v>
      </c>
      <c r="J31983">
        <v>4.767899503982159</v>
      </c>
    </row>
    <row r="31984" spans="1:10">
      <c r="A31984">
        <v>110</v>
      </c>
      <c r="B31984">
        <v>-0.1303123635</v>
      </c>
      <c r="C31984">
        <v>-0.28429512937198997</v>
      </c>
      <c r="D31984">
        <v>0.7</v>
      </c>
      <c r="E31984">
        <v>902048513.70745611</v>
      </c>
      <c r="F31984">
        <v>2.6170126939016809</v>
      </c>
      <c r="G31984">
        <v>31.780692218114911</v>
      </c>
      <c r="H31984">
        <v>1.2326821821063001</v>
      </c>
      <c r="I31984">
        <v>29.12369396552543</v>
      </c>
      <c r="J31984">
        <v>4.8378566422106024</v>
      </c>
    </row>
    <row r="31985" spans="1:10">
      <c r="A31985">
        <v>110</v>
      </c>
      <c r="B31985">
        <v>-0.13506047142652</v>
      </c>
      <c r="C31985">
        <v>-0.45420848262605001</v>
      </c>
      <c r="D31985">
        <v>0.7</v>
      </c>
      <c r="E31985">
        <v>1814347808.1018591</v>
      </c>
      <c r="F31985">
        <v>3.5357385219358402</v>
      </c>
      <c r="G31985">
        <v>119.3835243342271</v>
      </c>
      <c r="H31985">
        <v>0.46185570020636357</v>
      </c>
      <c r="I31985">
        <v>36.783662255321637</v>
      </c>
      <c r="J31985">
        <v>-5.6790199112975732E-2</v>
      </c>
    </row>
    <row r="31986" spans="1:10">
      <c r="A31986">
        <v>110</v>
      </c>
      <c r="B31986">
        <v>-0.1303123635</v>
      </c>
      <c r="C31986">
        <v>-0.45555569509125998</v>
      </c>
      <c r="D31986">
        <v>0.7</v>
      </c>
      <c r="E31986">
        <v>1809636662.856102</v>
      </c>
      <c r="F31986">
        <v>3.5601570830770681</v>
      </c>
      <c r="G31986">
        <v>118.54506221722031</v>
      </c>
      <c r="H31986">
        <v>0.45435911648281802</v>
      </c>
      <c r="I31986">
        <v>36.602380672265262</v>
      </c>
      <c r="J31986">
        <v>-7.7464936480228619E-2</v>
      </c>
    </row>
    <row r="31987" spans="1:10">
      <c r="A31987">
        <v>110</v>
      </c>
      <c r="B31987">
        <v>-0.1303123635</v>
      </c>
      <c r="C31987">
        <v>-0.33167765093397999</v>
      </c>
      <c r="D31987">
        <v>0.7</v>
      </c>
      <c r="E31987">
        <v>1033603845.887535</v>
      </c>
      <c r="F31987">
        <v>2.9204725351884409</v>
      </c>
      <c r="G31987">
        <v>47.264790706826489</v>
      </c>
      <c r="H31987">
        <v>1.215126232412626</v>
      </c>
      <c r="I31987">
        <v>31.619586451699231</v>
      </c>
      <c r="J31987">
        <v>4.3714777351555592</v>
      </c>
    </row>
    <row r="31988" spans="1:10">
      <c r="A31988">
        <v>110</v>
      </c>
      <c r="B31988">
        <v>-0.118465785</v>
      </c>
      <c r="C31988">
        <v>-0.30798639015298002</v>
      </c>
      <c r="D31988">
        <v>0.7</v>
      </c>
      <c r="E31988">
        <v>952465427.25531769</v>
      </c>
      <c r="F31988">
        <v>2.7516508129402499</v>
      </c>
      <c r="G31988">
        <v>37.164877839798223</v>
      </c>
      <c r="H31988">
        <v>1.218994629985098</v>
      </c>
      <c r="I31988">
        <v>29.845316424397129</v>
      </c>
      <c r="J31988">
        <v>4.6406749731051997</v>
      </c>
    </row>
    <row r="31989" spans="1:10">
      <c r="A31989">
        <v>110</v>
      </c>
      <c r="B31989">
        <v>-0.118465785</v>
      </c>
      <c r="C31989">
        <v>-0.31983202054347998</v>
      </c>
      <c r="D31989">
        <v>0.7</v>
      </c>
      <c r="E31989">
        <v>985259618.59570074</v>
      </c>
      <c r="F31989">
        <v>2.832448690941876</v>
      </c>
      <c r="G31989">
        <v>41.028957648804351</v>
      </c>
      <c r="H31989">
        <v>1.213334055608039</v>
      </c>
      <c r="I31989">
        <v>30.475003136652902</v>
      </c>
      <c r="J31989">
        <v>4.5178993710475153</v>
      </c>
    </row>
    <row r="31990" spans="1:10">
      <c r="A31990">
        <v>110</v>
      </c>
      <c r="B31990">
        <v>-0.10661920649999999</v>
      </c>
      <c r="C31990">
        <v>-0.31983202054347998</v>
      </c>
      <c r="D31990">
        <v>0.7</v>
      </c>
      <c r="E31990">
        <v>976696888.79247189</v>
      </c>
      <c r="F31990">
        <v>2.82579646679295</v>
      </c>
      <c r="G31990">
        <v>39.367316916990958</v>
      </c>
      <c r="H31990">
        <v>1.198140188801724</v>
      </c>
      <c r="I31990">
        <v>30.042131777446642</v>
      </c>
      <c r="J31990">
        <v>4.4996015792549384</v>
      </c>
    </row>
    <row r="31991" spans="1:10">
      <c r="A31991">
        <v>110</v>
      </c>
      <c r="B31991">
        <v>-0.10661920649999999</v>
      </c>
      <c r="C31991">
        <v>-0.30798639015298002</v>
      </c>
      <c r="D31991">
        <v>0.7</v>
      </c>
      <c r="E31991">
        <v>945748383.44872093</v>
      </c>
      <c r="F31991">
        <v>2.7400379988893722</v>
      </c>
      <c r="G31991">
        <v>35.666450763088221</v>
      </c>
      <c r="H31991">
        <v>1.202023952671804</v>
      </c>
      <c r="I31991">
        <v>29.392511735910549</v>
      </c>
      <c r="J31991">
        <v>4.6145718767040433</v>
      </c>
    </row>
    <row r="31992" spans="1:10">
      <c r="A31992">
        <v>110</v>
      </c>
      <c r="B31992">
        <v>-0.118465785</v>
      </c>
      <c r="C31992">
        <v>-0.29614075976248</v>
      </c>
      <c r="D31992">
        <v>0.7</v>
      </c>
      <c r="E31992">
        <v>923633057.03001308</v>
      </c>
      <c r="F31992">
        <v>2.670431653027654</v>
      </c>
      <c r="G31992">
        <v>33.627123580016217</v>
      </c>
      <c r="H31992">
        <v>1.217844519350745</v>
      </c>
      <c r="I31992">
        <v>29.18852218282618</v>
      </c>
      <c r="J31992">
        <v>4.7323974278823151</v>
      </c>
    </row>
    <row r="31993" spans="1:10">
      <c r="A31993">
        <v>110</v>
      </c>
      <c r="B31993">
        <v>-0.10661920649999999</v>
      </c>
      <c r="C31993">
        <v>-0.29614075976248</v>
      </c>
      <c r="D31993">
        <v>0.7</v>
      </c>
      <c r="E31993">
        <v>918630536.30801249</v>
      </c>
      <c r="F31993">
        <v>2.653994499777327</v>
      </c>
      <c r="G31993">
        <v>32.281111690412402</v>
      </c>
      <c r="H31993">
        <v>1.1992854633751491</v>
      </c>
      <c r="I31993">
        <v>28.714755012187169</v>
      </c>
      <c r="J31993">
        <v>4.6993355834737454</v>
      </c>
    </row>
    <row r="31994" spans="1:10">
      <c r="A31994">
        <v>110</v>
      </c>
      <c r="B31994">
        <v>-0.118465785</v>
      </c>
      <c r="C31994">
        <v>-0.28429512937198997</v>
      </c>
      <c r="D31994">
        <v>0.7</v>
      </c>
      <c r="E31994">
        <v>898414724.61746836</v>
      </c>
      <c r="F31994">
        <v>2.5891397621501162</v>
      </c>
      <c r="G31994">
        <v>30.399545853799911</v>
      </c>
      <c r="H31994">
        <v>1.2104501303549471</v>
      </c>
      <c r="I31994">
        <v>28.504376023086721</v>
      </c>
      <c r="J31994">
        <v>4.7955298856434387</v>
      </c>
    </row>
    <row r="31995" spans="1:10">
      <c r="A31995">
        <v>110</v>
      </c>
      <c r="B31995">
        <v>-0.10661920649999999</v>
      </c>
      <c r="C31995">
        <v>-0.28429512937198997</v>
      </c>
      <c r="D31995">
        <v>0.7</v>
      </c>
      <c r="E31995">
        <v>895001990.79537392</v>
      </c>
      <c r="F31995">
        <v>2.5680161816847749</v>
      </c>
      <c r="G31995">
        <v>29.195444761487909</v>
      </c>
      <c r="H31995">
        <v>1.1904859485586889</v>
      </c>
      <c r="I31995">
        <v>28.008792574860081</v>
      </c>
      <c r="J31995">
        <v>4.7563294850724134</v>
      </c>
    </row>
    <row r="31996" spans="1:10">
      <c r="A31996">
        <v>110</v>
      </c>
      <c r="B31996">
        <v>-0.118465785</v>
      </c>
      <c r="C31996">
        <v>-0.45877830044612</v>
      </c>
      <c r="D31996">
        <v>0.7</v>
      </c>
      <c r="E31996">
        <v>1797084158.5448411</v>
      </c>
      <c r="F31996">
        <v>3.6268714028195079</v>
      </c>
      <c r="G31996">
        <v>116.419796191535</v>
      </c>
      <c r="H31996">
        <v>0.43798101092591862</v>
      </c>
      <c r="I31996">
        <v>36.244948914570372</v>
      </c>
      <c r="J31996">
        <v>-0.1222691509491446</v>
      </c>
    </row>
    <row r="31997" spans="1:10">
      <c r="A31997">
        <v>110</v>
      </c>
      <c r="B31997">
        <v>-0.118465785</v>
      </c>
      <c r="C31997">
        <v>-0.33167765093397999</v>
      </c>
      <c r="D31997">
        <v>0.7</v>
      </c>
      <c r="E31997">
        <v>1022374916.9283659</v>
      </c>
      <c r="F31997">
        <v>2.9124733521764301</v>
      </c>
      <c r="G31997">
        <v>45.235728441156368</v>
      </c>
      <c r="H31997">
        <v>1.2002887148571271</v>
      </c>
      <c r="I31997">
        <v>31.07809358238335</v>
      </c>
      <c r="J31997">
        <v>4.361565939620526</v>
      </c>
    </row>
    <row r="31998" spans="1:10">
      <c r="A31998">
        <v>110</v>
      </c>
      <c r="B31998">
        <v>-0.10661920649999999</v>
      </c>
      <c r="C31998">
        <v>-0.33167765093397999</v>
      </c>
      <c r="D31998">
        <v>0.7</v>
      </c>
      <c r="E31998">
        <v>1011829089.889205</v>
      </c>
      <c r="F31998">
        <v>2.910916184133117</v>
      </c>
      <c r="G31998">
        <v>43.39979524164977</v>
      </c>
      <c r="H31998">
        <v>1.1870650535591949</v>
      </c>
      <c r="I31998">
        <v>30.663953722651581</v>
      </c>
      <c r="J31998">
        <v>4.3519453737111977</v>
      </c>
    </row>
    <row r="31999" spans="1:10">
      <c r="A31999">
        <v>110</v>
      </c>
      <c r="B31999">
        <v>-0.12360364683184</v>
      </c>
      <c r="C31999">
        <v>-0.45745920380535998</v>
      </c>
      <c r="D31999">
        <v>0.7</v>
      </c>
      <c r="E31999">
        <v>1803194623.5277679</v>
      </c>
      <c r="F31999">
        <v>3.597154004945684</v>
      </c>
      <c r="G31999">
        <v>117.3900296049855</v>
      </c>
      <c r="H31999">
        <v>0.44404724424827302</v>
      </c>
      <c r="I31999">
        <v>36.385516790940073</v>
      </c>
      <c r="J31999">
        <v>-0.10731090795675149</v>
      </c>
    </row>
    <row r="32000" spans="1:10">
      <c r="A32000">
        <v>110</v>
      </c>
      <c r="B32000">
        <v>-0.12718872957103</v>
      </c>
      <c r="C32000">
        <v>-0.45644198466828989</v>
      </c>
      <c r="D32000">
        <v>0.7</v>
      </c>
      <c r="E32000">
        <v>1806608010.6600449</v>
      </c>
      <c r="F32000">
        <v>3.5770235534674519</v>
      </c>
      <c r="G32000">
        <v>118.0030598281315</v>
      </c>
      <c r="H32000">
        <v>0.44951619717971081</v>
      </c>
      <c r="I32000">
        <v>36.495747730216323</v>
      </c>
      <c r="J32000">
        <v>-9.1273770277640998E-2</v>
      </c>
    </row>
    <row r="32001" spans="1:10">
      <c r="A32001">
        <v>110</v>
      </c>
      <c r="B32001">
        <v>-0.189545256</v>
      </c>
      <c r="C32001">
        <v>-7.1073782342995995E-2</v>
      </c>
      <c r="D32001">
        <v>0.7</v>
      </c>
      <c r="E32001">
        <v>667309373.00806952</v>
      </c>
      <c r="F32001">
        <v>2.115780802779831</v>
      </c>
      <c r="G32001">
        <v>11.61929277565469</v>
      </c>
      <c r="H32001">
        <v>0.79594745965357461</v>
      </c>
      <c r="I32001">
        <v>20.349066537996951</v>
      </c>
      <c r="J32001">
        <v>3.9785666498187591</v>
      </c>
    </row>
    <row r="32002" spans="1:10">
      <c r="A32002">
        <v>110</v>
      </c>
      <c r="B32002">
        <v>-0.189545256</v>
      </c>
      <c r="C32002">
        <v>-0.37906017249598001</v>
      </c>
      <c r="D32002">
        <v>0.7</v>
      </c>
      <c r="E32002">
        <v>1378636173.783978</v>
      </c>
      <c r="F32002">
        <v>3.2357701522039748</v>
      </c>
      <c r="G32002">
        <v>86.506694810930725</v>
      </c>
      <c r="H32002">
        <v>1.0936748525882229</v>
      </c>
      <c r="I32002">
        <v>38.374846820945322</v>
      </c>
      <c r="J32002">
        <v>3.0458774358199152</v>
      </c>
    </row>
    <row r="32003" spans="1:10">
      <c r="A32003">
        <v>110</v>
      </c>
      <c r="B32003">
        <v>-0.189545256</v>
      </c>
      <c r="C32003">
        <v>-0.13030193429549</v>
      </c>
      <c r="D32003">
        <v>0.7</v>
      </c>
      <c r="E32003">
        <v>706062099.86491728</v>
      </c>
      <c r="F32003">
        <v>2.2447212415209701</v>
      </c>
      <c r="G32003">
        <v>13.70545333527811</v>
      </c>
      <c r="H32003">
        <v>1.004726115638201</v>
      </c>
      <c r="I32003">
        <v>24.716470941986319</v>
      </c>
      <c r="J32003">
        <v>4.5579286460344894</v>
      </c>
    </row>
    <row r="32004" spans="1:10">
      <c r="A32004">
        <v>110</v>
      </c>
      <c r="B32004">
        <v>-0.189545256</v>
      </c>
      <c r="C32004">
        <v>-0.20137571663848999</v>
      </c>
      <c r="D32004">
        <v>0.7</v>
      </c>
      <c r="E32004">
        <v>771629831.83229113</v>
      </c>
      <c r="F32004">
        <v>2.5009629097365318</v>
      </c>
      <c r="G32004">
        <v>21.483238387027608</v>
      </c>
      <c r="H32004">
        <v>1.240492613033662</v>
      </c>
      <c r="I32004">
        <v>29.573316842097579</v>
      </c>
      <c r="J32004">
        <v>5.117672799796015</v>
      </c>
    </row>
    <row r="32005" spans="1:10">
      <c r="A32005">
        <v>110</v>
      </c>
      <c r="B32005">
        <v>-0.189545256</v>
      </c>
      <c r="C32005">
        <v>-0.21322134702899001</v>
      </c>
      <c r="D32005">
        <v>0.7</v>
      </c>
      <c r="E32005">
        <v>787430726.27241373</v>
      </c>
      <c r="F32005">
        <v>2.550779112525511</v>
      </c>
      <c r="G32005">
        <v>23.528505733692299</v>
      </c>
      <c r="H32005">
        <v>1.272094442914675</v>
      </c>
      <c r="I32005">
        <v>30.313558595898101</v>
      </c>
      <c r="J32005">
        <v>5.1710831199192571</v>
      </c>
    </row>
    <row r="32006" spans="1:10">
      <c r="A32006">
        <v>110</v>
      </c>
      <c r="B32006">
        <v>-0.17996374265896001</v>
      </c>
      <c r="C32006">
        <v>-0.43836013214762998</v>
      </c>
      <c r="D32006">
        <v>0.7</v>
      </c>
      <c r="E32006">
        <v>1837137395.7625229</v>
      </c>
      <c r="F32006">
        <v>3.377463376056308</v>
      </c>
      <c r="G32006">
        <v>125.7182301526659</v>
      </c>
      <c r="H32006">
        <v>0.57567061681637799</v>
      </c>
      <c r="I32006">
        <v>39.606418184327197</v>
      </c>
      <c r="J32006">
        <v>0.301021389903259</v>
      </c>
    </row>
    <row r="32007" spans="1:10">
      <c r="A32007">
        <v>110</v>
      </c>
      <c r="B32007">
        <v>-0.189545256</v>
      </c>
      <c r="C32007">
        <v>-0.30798639015298002</v>
      </c>
      <c r="D32007">
        <v>0.7</v>
      </c>
      <c r="E32007">
        <v>1015104042.299513</v>
      </c>
      <c r="F32007">
        <v>2.9685640992514442</v>
      </c>
      <c r="G32007">
        <v>50.423173813435618</v>
      </c>
      <c r="H32007">
        <v>1.3532571491854961</v>
      </c>
      <c r="I32007">
        <v>35.397007811338902</v>
      </c>
      <c r="J32007">
        <v>4.7928493358815674</v>
      </c>
    </row>
    <row r="32008" spans="1:10">
      <c r="A32008">
        <v>110</v>
      </c>
      <c r="B32008">
        <v>-0.189545256</v>
      </c>
      <c r="C32008">
        <v>-0.31983202054347998</v>
      </c>
      <c r="D32008">
        <v>0.7</v>
      </c>
      <c r="E32008">
        <v>1061333714.459929</v>
      </c>
      <c r="F32008">
        <v>3.0183622830282708</v>
      </c>
      <c r="G32008">
        <v>55.356772505911103</v>
      </c>
      <c r="H32008">
        <v>1.3335146722120219</v>
      </c>
      <c r="I32008">
        <v>35.933073987752998</v>
      </c>
      <c r="J32008">
        <v>4.6083046833008208</v>
      </c>
    </row>
    <row r="32009" spans="1:10">
      <c r="A32009">
        <v>110</v>
      </c>
      <c r="B32009">
        <v>-0.17769867750000001</v>
      </c>
      <c r="C32009">
        <v>-0.31983202054347998</v>
      </c>
      <c r="D32009">
        <v>0.7</v>
      </c>
      <c r="E32009">
        <v>1043710773.152472</v>
      </c>
      <c r="F32009">
        <v>2.968671903969426</v>
      </c>
      <c r="G32009">
        <v>52.395155410837972</v>
      </c>
      <c r="H32009">
        <v>1.311363238001594</v>
      </c>
      <c r="I32009">
        <v>34.652694435581402</v>
      </c>
      <c r="J32009">
        <v>4.6019871416248854</v>
      </c>
    </row>
    <row r="32010" spans="1:10">
      <c r="A32010">
        <v>110</v>
      </c>
      <c r="B32010">
        <v>-0.17769867750000001</v>
      </c>
      <c r="C32010">
        <v>-0.30798639015298002</v>
      </c>
      <c r="D32010">
        <v>0.7</v>
      </c>
      <c r="E32010">
        <v>999986786.14803314</v>
      </c>
      <c r="F32010">
        <v>2.9136186125470132</v>
      </c>
      <c r="G32010">
        <v>47.65139474211297</v>
      </c>
      <c r="H32010">
        <v>1.3283590506861891</v>
      </c>
      <c r="I32010">
        <v>34.105023430958497</v>
      </c>
      <c r="J32010">
        <v>4.7744802619718882</v>
      </c>
    </row>
    <row r="32011" spans="1:10">
      <c r="A32011">
        <v>110</v>
      </c>
      <c r="B32011">
        <v>-0.189545256</v>
      </c>
      <c r="C32011">
        <v>-0.29614075976248</v>
      </c>
      <c r="D32011">
        <v>0.7</v>
      </c>
      <c r="E32011">
        <v>973677384.23360634</v>
      </c>
      <c r="F32011">
        <v>2.9174551229261172</v>
      </c>
      <c r="G32011">
        <v>45.879683862637073</v>
      </c>
      <c r="H32011">
        <v>1.365001746531185</v>
      </c>
      <c r="I32011">
        <v>34.840926740348038</v>
      </c>
      <c r="J32011">
        <v>4.9409689958465011</v>
      </c>
    </row>
    <row r="32012" spans="1:10">
      <c r="A32012">
        <v>110</v>
      </c>
      <c r="B32012">
        <v>-0.17769867750000001</v>
      </c>
      <c r="C32012">
        <v>-0.29614075976248</v>
      </c>
      <c r="D32012">
        <v>0.7</v>
      </c>
      <c r="E32012">
        <v>960919658.45288086</v>
      </c>
      <c r="F32012">
        <v>2.8574116699836929</v>
      </c>
      <c r="G32012">
        <v>43.287271956545382</v>
      </c>
      <c r="H32012">
        <v>1.337560982132703</v>
      </c>
      <c r="I32012">
        <v>33.536059390536913</v>
      </c>
      <c r="J32012">
        <v>4.9114756610552108</v>
      </c>
    </row>
    <row r="32013" spans="1:10">
      <c r="A32013">
        <v>110</v>
      </c>
      <c r="B32013">
        <v>-0.189545256</v>
      </c>
      <c r="C32013">
        <v>-0.28429512937198997</v>
      </c>
      <c r="D32013">
        <v>0.7</v>
      </c>
      <c r="E32013">
        <v>936670161.86611271</v>
      </c>
      <c r="F32013">
        <v>2.8653716314327902</v>
      </c>
      <c r="G32013">
        <v>41.708507341779367</v>
      </c>
      <c r="H32013">
        <v>1.369342045185608</v>
      </c>
      <c r="I32013">
        <v>34.263559570912278</v>
      </c>
      <c r="J32013">
        <v>5.0552673077251598</v>
      </c>
    </row>
    <row r="32014" spans="1:10">
      <c r="A32014">
        <v>110</v>
      </c>
      <c r="B32014">
        <v>-0.17769867750000001</v>
      </c>
      <c r="C32014">
        <v>-0.28429512937198997</v>
      </c>
      <c r="D32014">
        <v>0.7</v>
      </c>
      <c r="E32014">
        <v>926131439.93089294</v>
      </c>
      <c r="F32014">
        <v>2.8003896513700202</v>
      </c>
      <c r="G32014">
        <v>39.285251048622428</v>
      </c>
      <c r="H32014">
        <v>1.3395585569306629</v>
      </c>
      <c r="I32014">
        <v>32.944698543285881</v>
      </c>
      <c r="J32014">
        <v>5.0155557228580978</v>
      </c>
    </row>
    <row r="32015" spans="1:10">
      <c r="A32015">
        <v>110</v>
      </c>
      <c r="B32015">
        <v>-0.189545256</v>
      </c>
      <c r="C32015">
        <v>-0.33167765093397999</v>
      </c>
      <c r="D32015">
        <v>0.7</v>
      </c>
      <c r="E32015">
        <v>1112760334.4208059</v>
      </c>
      <c r="F32015">
        <v>3.0665108046109668</v>
      </c>
      <c r="G32015">
        <v>60.698408854199499</v>
      </c>
      <c r="H32015">
        <v>1.305174434469127</v>
      </c>
      <c r="I32015">
        <v>36.450645813264423</v>
      </c>
      <c r="J32015">
        <v>4.3846962556072926</v>
      </c>
    </row>
    <row r="32016" spans="1:10">
      <c r="A32016">
        <v>110</v>
      </c>
      <c r="B32016">
        <v>-0.17769867750000001</v>
      </c>
      <c r="C32016">
        <v>-0.33167765093397999</v>
      </c>
      <c r="D32016">
        <v>0.7</v>
      </c>
      <c r="E32016">
        <v>1092480126.0791759</v>
      </c>
      <c r="F32016">
        <v>3.022230238233182</v>
      </c>
      <c r="G32016">
        <v>57.53623740631447</v>
      </c>
      <c r="H32016">
        <v>1.285977481966758</v>
      </c>
      <c r="I32016">
        <v>35.180428617754252</v>
      </c>
      <c r="J32016">
        <v>4.3913776676641003</v>
      </c>
    </row>
    <row r="32017" spans="1:10">
      <c r="A32017">
        <v>110</v>
      </c>
      <c r="B32017">
        <v>-0.39093709049999997</v>
      </c>
      <c r="C32017">
        <v>-0.21322134702899001</v>
      </c>
      <c r="D32017">
        <v>0.7</v>
      </c>
      <c r="E32017">
        <v>1666635086.8907249</v>
      </c>
      <c r="F32017">
        <v>5.5027860155619432</v>
      </c>
      <c r="G32017">
        <v>89.632221040942952</v>
      </c>
      <c r="H32017">
        <v>1.7816121891968859</v>
      </c>
      <c r="I32017">
        <v>80.866821963279278</v>
      </c>
      <c r="J32017">
        <v>4.5929710407479734</v>
      </c>
    </row>
    <row r="32018" spans="1:10">
      <c r="A32018">
        <v>110</v>
      </c>
      <c r="B32018">
        <v>-0.39093709049999997</v>
      </c>
      <c r="C32018">
        <v>-0.13030193429549</v>
      </c>
      <c r="D32018">
        <v>0.7</v>
      </c>
      <c r="E32018">
        <v>1392397870.639904</v>
      </c>
      <c r="F32018">
        <v>5.4769124617181104</v>
      </c>
      <c r="G32018">
        <v>62.682011852065237</v>
      </c>
      <c r="H32018">
        <v>1.7067108143168921</v>
      </c>
      <c r="I32018">
        <v>74.451740543378193</v>
      </c>
      <c r="J32018">
        <v>4.8008410548135698</v>
      </c>
    </row>
    <row r="32019" spans="1:10">
      <c r="A32019">
        <v>110</v>
      </c>
      <c r="B32019">
        <v>-0.39093709049999997</v>
      </c>
      <c r="C32019">
        <v>-9.4765043123994988E-2</v>
      </c>
      <c r="D32019">
        <v>0.7</v>
      </c>
      <c r="E32019">
        <v>1307075920.5873079</v>
      </c>
      <c r="F32019">
        <v>5.4530009731354854</v>
      </c>
      <c r="G32019">
        <v>55.173931401888879</v>
      </c>
      <c r="H32019">
        <v>1.620139237734425</v>
      </c>
      <c r="I32019">
        <v>71.292015285463577</v>
      </c>
      <c r="J32019">
        <v>4.6206970019221618</v>
      </c>
    </row>
    <row r="32020" spans="1:10">
      <c r="A32020">
        <v>110</v>
      </c>
      <c r="B32020">
        <v>-0.38336356878097988</v>
      </c>
      <c r="C32020">
        <v>-0.27852964614388998</v>
      </c>
      <c r="D32020">
        <v>0.7</v>
      </c>
      <c r="E32020">
        <v>1923140131.229192</v>
      </c>
      <c r="F32020">
        <v>5.2909369094453496</v>
      </c>
      <c r="G32020">
        <v>118.7595890239313</v>
      </c>
      <c r="H32020">
        <v>1.6331526447045539</v>
      </c>
      <c r="I32020">
        <v>82.137488816522279</v>
      </c>
      <c r="J32020">
        <v>3.6055676694707461</v>
      </c>
    </row>
    <row r="32021" spans="1:10">
      <c r="A32021">
        <v>110</v>
      </c>
      <c r="B32021">
        <v>-0.39093709049999997</v>
      </c>
      <c r="C32021">
        <v>-0.20137571663848999</v>
      </c>
      <c r="D32021">
        <v>0.7</v>
      </c>
      <c r="E32021">
        <v>1618112399.681227</v>
      </c>
      <c r="F32021">
        <v>5.5039285821805004</v>
      </c>
      <c r="G32021">
        <v>84.799813510990717</v>
      </c>
      <c r="H32021">
        <v>1.7865951186114979</v>
      </c>
      <c r="I32021">
        <v>80.023410846164168</v>
      </c>
      <c r="J32021">
        <v>4.6972574827344422</v>
      </c>
    </row>
    <row r="32022" spans="1:10">
      <c r="A32022">
        <v>110</v>
      </c>
      <c r="B32022">
        <v>-0.21323841299999999</v>
      </c>
      <c r="C32022">
        <v>-7.1073782342995995E-2</v>
      </c>
      <c r="D32022">
        <v>0.7</v>
      </c>
      <c r="E32022">
        <v>647154782.41905212</v>
      </c>
      <c r="F32022">
        <v>2.387840573737718</v>
      </c>
      <c r="G32022">
        <v>13.563240114841211</v>
      </c>
      <c r="H32022">
        <v>0.89087346756836827</v>
      </c>
      <c r="I32022">
        <v>23.854337700120649</v>
      </c>
      <c r="J32022">
        <v>4.1860317396291302</v>
      </c>
    </row>
    <row r="32023" spans="1:10">
      <c r="A32023">
        <v>110</v>
      </c>
      <c r="B32023">
        <v>-0.20139183450000001</v>
      </c>
      <c r="C32023">
        <v>-7.1073782342995995E-2</v>
      </c>
      <c r="D32023">
        <v>0.7</v>
      </c>
      <c r="E32023">
        <v>656143597.53183746</v>
      </c>
      <c r="F32023">
        <v>2.2480703297607749</v>
      </c>
      <c r="G32023">
        <v>12.51764457571514</v>
      </c>
      <c r="H32023">
        <v>0.84226412014401519</v>
      </c>
      <c r="I32023">
        <v>22.03574401577244</v>
      </c>
      <c r="J32023">
        <v>4.0812213307633609</v>
      </c>
    </row>
    <row r="32024" spans="1:10">
      <c r="A32024">
        <v>110</v>
      </c>
      <c r="B32024">
        <v>-0.24877814849999999</v>
      </c>
      <c r="C32024">
        <v>-7.1073782342995995E-2</v>
      </c>
      <c r="D32024">
        <v>0.7</v>
      </c>
      <c r="E32024">
        <v>639546387.58520412</v>
      </c>
      <c r="F32024">
        <v>2.8526388517438819</v>
      </c>
      <c r="G32024">
        <v>17.646572925215299</v>
      </c>
      <c r="H32024">
        <v>1.046138859712646</v>
      </c>
      <c r="I32024">
        <v>30.12887817940813</v>
      </c>
      <c r="J32024">
        <v>4.4935461734776121</v>
      </c>
    </row>
    <row r="32025" spans="1:10">
      <c r="A32025">
        <v>110</v>
      </c>
      <c r="B32025">
        <v>-0.46961330900621989</v>
      </c>
      <c r="C32025">
        <v>-6.3081872660364996E-2</v>
      </c>
      <c r="D32025">
        <v>0.7</v>
      </c>
      <c r="E32025">
        <v>2397426747.7280579</v>
      </c>
      <c r="F32025">
        <v>7.4060652573626156</v>
      </c>
      <c r="G32025">
        <v>81.969509671993393</v>
      </c>
      <c r="H32025">
        <v>1.457384277494838</v>
      </c>
      <c r="I32025">
        <v>100.6401056456063</v>
      </c>
      <c r="J32025">
        <v>2.2289066902942412</v>
      </c>
    </row>
    <row r="32026" spans="1:10">
      <c r="A32026">
        <v>110</v>
      </c>
      <c r="B32026">
        <v>-0.47012673531823002</v>
      </c>
      <c r="C32026">
        <v>-5.9390804660459012E-2</v>
      </c>
      <c r="D32026">
        <v>0.7</v>
      </c>
      <c r="E32026">
        <v>2397791461.497488</v>
      </c>
      <c r="F32026">
        <v>7.4135811827904314</v>
      </c>
      <c r="G32026">
        <v>81.276412629755882</v>
      </c>
      <c r="H32026">
        <v>1.4468923314104629</v>
      </c>
      <c r="I32026">
        <v>100.39745502697311</v>
      </c>
      <c r="J32026">
        <v>2.1866923874070912</v>
      </c>
    </row>
    <row r="32027" spans="1:10">
      <c r="A32027">
        <v>110</v>
      </c>
      <c r="B32027">
        <v>-0.30801104099999999</v>
      </c>
      <c r="C32027">
        <v>-7.1073782342995995E-2</v>
      </c>
      <c r="D32027">
        <v>0.7</v>
      </c>
      <c r="E32027">
        <v>733422488.7047925</v>
      </c>
      <c r="F32027">
        <v>3.7836902080196748</v>
      </c>
      <c r="G32027">
        <v>27.984254421501301</v>
      </c>
      <c r="H32027">
        <v>1.306757382539772</v>
      </c>
      <c r="I32027">
        <v>43.497720078898823</v>
      </c>
      <c r="J32027">
        <v>4.8471394226414324</v>
      </c>
    </row>
    <row r="32028" spans="1:10">
      <c r="A32028">
        <v>110</v>
      </c>
      <c r="B32028">
        <v>-0.34355077649999999</v>
      </c>
      <c r="C32028">
        <v>-7.1073782342995995E-2</v>
      </c>
      <c r="D32028">
        <v>0.7</v>
      </c>
      <c r="E32028">
        <v>887751610.02727413</v>
      </c>
      <c r="F32028">
        <v>4.4405198709467966</v>
      </c>
      <c r="G32028">
        <v>36.577056223373091</v>
      </c>
      <c r="H32028">
        <v>1.4396089163390651</v>
      </c>
      <c r="I32028">
        <v>53.412520896972907</v>
      </c>
      <c r="J32028">
        <v>4.8511873113856181</v>
      </c>
    </row>
    <row r="32029" spans="1:10">
      <c r="A32029">
        <v>110</v>
      </c>
      <c r="B32029">
        <v>-0.21323841299999999</v>
      </c>
      <c r="C32029">
        <v>-0.37906017249598001</v>
      </c>
      <c r="D32029">
        <v>0.7</v>
      </c>
      <c r="E32029">
        <v>1454942489.768332</v>
      </c>
      <c r="F32029">
        <v>3.3025252276819121</v>
      </c>
      <c r="G32029">
        <v>95.504603256576857</v>
      </c>
      <c r="H32029">
        <v>1.1016973681336939</v>
      </c>
      <c r="I32029">
        <v>41.396028962011478</v>
      </c>
      <c r="J32029">
        <v>2.875251438756794</v>
      </c>
    </row>
    <row r="32030" spans="1:10">
      <c r="A32030">
        <v>110</v>
      </c>
      <c r="B32030">
        <v>-0.20139183450000001</v>
      </c>
      <c r="C32030">
        <v>-0.37906017249598001</v>
      </c>
      <c r="D32030">
        <v>0.7</v>
      </c>
      <c r="E32030">
        <v>1414745286.038727</v>
      </c>
      <c r="F32030">
        <v>3.2649556766505659</v>
      </c>
      <c r="G32030">
        <v>90.860911747416182</v>
      </c>
      <c r="H32030">
        <v>1.098211422367223</v>
      </c>
      <c r="I32030">
        <v>39.79524125503572</v>
      </c>
      <c r="J32030">
        <v>2.966729722684966</v>
      </c>
    </row>
    <row r="32031" spans="1:10">
      <c r="A32031">
        <v>110</v>
      </c>
      <c r="B32031">
        <v>-0.21323841299999999</v>
      </c>
      <c r="C32031">
        <v>-0.13030193429549</v>
      </c>
      <c r="D32031">
        <v>0.7</v>
      </c>
      <c r="E32031">
        <v>695274597.02739429</v>
      </c>
      <c r="F32031">
        <v>2.4959439570239081</v>
      </c>
      <c r="G32031">
        <v>16.24418305838449</v>
      </c>
      <c r="H32031">
        <v>1.0995928817243941</v>
      </c>
      <c r="I32031">
        <v>28.169187557854361</v>
      </c>
      <c r="J32031">
        <v>4.7656785929032468</v>
      </c>
    </row>
    <row r="32032" spans="1:10">
      <c r="A32032">
        <v>110</v>
      </c>
      <c r="B32032">
        <v>-0.20139183450000001</v>
      </c>
      <c r="C32032">
        <v>-0.13030193429549</v>
      </c>
      <c r="D32032">
        <v>0.7</v>
      </c>
      <c r="E32032">
        <v>699477242.2275157</v>
      </c>
      <c r="F32032">
        <v>2.3663901004920151</v>
      </c>
      <c r="G32032">
        <v>14.88680934361102</v>
      </c>
      <c r="H32032">
        <v>1.0512395378305941</v>
      </c>
      <c r="I32032">
        <v>26.37335827679216</v>
      </c>
      <c r="J32032">
        <v>4.6616471691239756</v>
      </c>
    </row>
    <row r="32033" spans="1:10">
      <c r="A32033">
        <v>110</v>
      </c>
      <c r="B32033">
        <v>-0.21323841299999999</v>
      </c>
      <c r="C32033">
        <v>-0.20137571663848999</v>
      </c>
      <c r="D32033">
        <v>0.7</v>
      </c>
      <c r="E32033">
        <v>775610503.93147898</v>
      </c>
      <c r="F32033">
        <v>2.7151080617668608</v>
      </c>
      <c r="G32033">
        <v>25.098767717206801</v>
      </c>
      <c r="H32033">
        <v>1.3266654391699879</v>
      </c>
      <c r="I32033">
        <v>32.877760877746852</v>
      </c>
      <c r="J32033">
        <v>5.289229491151235</v>
      </c>
    </row>
    <row r="32034" spans="1:10">
      <c r="A32034">
        <v>110</v>
      </c>
      <c r="B32034">
        <v>-0.21323841299999999</v>
      </c>
      <c r="C32034">
        <v>-0.21322134702899001</v>
      </c>
      <c r="D32034">
        <v>0.7</v>
      </c>
      <c r="E32034">
        <v>794449468.97949457</v>
      </c>
      <c r="F32034">
        <v>2.7574791192909669</v>
      </c>
      <c r="G32034">
        <v>27.372785232192019</v>
      </c>
      <c r="H32034">
        <v>1.355729702168913</v>
      </c>
      <c r="I32034">
        <v>33.589424542312472</v>
      </c>
      <c r="J32034">
        <v>5.3318600353192807</v>
      </c>
    </row>
    <row r="32035" spans="1:10">
      <c r="A32035">
        <v>110</v>
      </c>
      <c r="B32035">
        <v>-0.20139183450000001</v>
      </c>
      <c r="C32035">
        <v>-0.21322134702899001</v>
      </c>
      <c r="D32035">
        <v>0.7</v>
      </c>
      <c r="E32035">
        <v>789530617.94922447</v>
      </c>
      <c r="F32035">
        <v>2.6500013595541811</v>
      </c>
      <c r="G32035">
        <v>25.34243848890819</v>
      </c>
      <c r="H32035">
        <v>1.3134002210158431</v>
      </c>
      <c r="I32035">
        <v>31.876057144978741</v>
      </c>
      <c r="J32035">
        <v>5.2530497111017924</v>
      </c>
    </row>
    <row r="32036" spans="1:10">
      <c r="A32036">
        <v>110</v>
      </c>
      <c r="B32036">
        <v>-0.20139183450000001</v>
      </c>
      <c r="C32036">
        <v>-0.20137571663848999</v>
      </c>
      <c r="D32036">
        <v>0.7</v>
      </c>
      <c r="E32036">
        <v>772246774.19896269</v>
      </c>
      <c r="F32036">
        <v>2.6039274456559882</v>
      </c>
      <c r="G32036">
        <v>23.1856516768303</v>
      </c>
      <c r="H32036">
        <v>1.283003102575113</v>
      </c>
      <c r="I32036">
        <v>31.151025520828899</v>
      </c>
      <c r="J32036">
        <v>5.2047529726498869</v>
      </c>
    </row>
    <row r="32037" spans="1:10">
      <c r="A32037">
        <v>110</v>
      </c>
      <c r="B32037">
        <v>-0.42085563134745002</v>
      </c>
      <c r="C32037">
        <v>-0.2177780238101</v>
      </c>
      <c r="D32037">
        <v>0.7</v>
      </c>
      <c r="E32037">
        <v>2089042663.2449231</v>
      </c>
      <c r="F32037">
        <v>6.2017091058676161</v>
      </c>
      <c r="G32037">
        <v>109.228995714153</v>
      </c>
      <c r="H32037">
        <v>1.72882205518778</v>
      </c>
      <c r="I32037">
        <v>93.874920315587119</v>
      </c>
      <c r="J32037">
        <v>3.686893997580647</v>
      </c>
    </row>
    <row r="32038" spans="1:10">
      <c r="A32038">
        <v>110</v>
      </c>
      <c r="B32038">
        <v>-0.30801104099999999</v>
      </c>
      <c r="C32038">
        <v>-0.21322134702899001</v>
      </c>
      <c r="D32038">
        <v>0.7</v>
      </c>
      <c r="E32038">
        <v>1011503612.579446</v>
      </c>
      <c r="F32038">
        <v>3.938854212596735</v>
      </c>
      <c r="G32038">
        <v>52.466630911031878</v>
      </c>
      <c r="H32038">
        <v>1.6769842940490749</v>
      </c>
      <c r="I32038">
        <v>53.331726474232383</v>
      </c>
      <c r="J32038">
        <v>5.5959957266316964</v>
      </c>
    </row>
    <row r="32039" spans="1:10">
      <c r="A32039">
        <v>110</v>
      </c>
      <c r="B32039">
        <v>-0.34355077649999999</v>
      </c>
      <c r="C32039">
        <v>-0.21322134702899001</v>
      </c>
      <c r="D32039">
        <v>0.7</v>
      </c>
      <c r="E32039">
        <v>1221607824.661772</v>
      </c>
      <c r="F32039">
        <v>4.5435455509320022</v>
      </c>
      <c r="G32039">
        <v>66.488074461107743</v>
      </c>
      <c r="H32039">
        <v>1.7550449013182641</v>
      </c>
      <c r="I32039">
        <v>63.844490797918972</v>
      </c>
      <c r="J32039">
        <v>5.3674021884292369</v>
      </c>
    </row>
    <row r="32040" spans="1:10">
      <c r="A32040">
        <v>110</v>
      </c>
      <c r="B32040">
        <v>-0.35539735500000003</v>
      </c>
      <c r="C32040">
        <v>-0.21322134702899001</v>
      </c>
      <c r="D32040">
        <v>0.7</v>
      </c>
      <c r="E32040">
        <v>1313512952.4521401</v>
      </c>
      <c r="F32040">
        <v>4.7665082003173858</v>
      </c>
      <c r="G32040">
        <v>71.783462832501115</v>
      </c>
      <c r="H32040">
        <v>1.7712672710927631</v>
      </c>
      <c r="I32040">
        <v>67.767714004196392</v>
      </c>
      <c r="J32040">
        <v>5.2299788659571744</v>
      </c>
    </row>
    <row r="32041" spans="1:10">
      <c r="A32041">
        <v>110</v>
      </c>
      <c r="B32041">
        <v>-0.24877814849999999</v>
      </c>
      <c r="C32041">
        <v>-0.37906017249598001</v>
      </c>
      <c r="D32041">
        <v>0.7</v>
      </c>
      <c r="E32041">
        <v>1605521118.805933</v>
      </c>
      <c r="F32041">
        <v>3.4690608259103102</v>
      </c>
      <c r="G32041">
        <v>111.28204279295809</v>
      </c>
      <c r="H32041">
        <v>1.101979216763721</v>
      </c>
      <c r="I32041">
        <v>47.352754849127749</v>
      </c>
      <c r="J32041">
        <v>2.5083761989503852</v>
      </c>
    </row>
    <row r="32042" spans="1:10">
      <c r="A32042">
        <v>110</v>
      </c>
      <c r="B32042">
        <v>-0.42647682599999998</v>
      </c>
      <c r="C32042">
        <v>-0.13030193429549</v>
      </c>
      <c r="D32042">
        <v>0.7</v>
      </c>
      <c r="E32042">
        <v>1840357414.499223</v>
      </c>
      <c r="F32042">
        <v>6.3333601790345524</v>
      </c>
      <c r="G32042">
        <v>78.98850237887639</v>
      </c>
      <c r="H32042">
        <v>1.699746412365009</v>
      </c>
      <c r="I32042">
        <v>88.780714113329154</v>
      </c>
      <c r="J32042">
        <v>3.9975500483716768</v>
      </c>
    </row>
    <row r="32043" spans="1:10">
      <c r="A32043">
        <v>110</v>
      </c>
      <c r="B32043">
        <v>-0.42647682599999998</v>
      </c>
      <c r="C32043">
        <v>-9.4765043123994988E-2</v>
      </c>
      <c r="D32043">
        <v>0.7</v>
      </c>
      <c r="E32043">
        <v>1742638984.1410151</v>
      </c>
      <c r="F32043">
        <v>6.3038953890432774</v>
      </c>
      <c r="G32043">
        <v>69.733035014199089</v>
      </c>
      <c r="H32043">
        <v>1.6279315389076201</v>
      </c>
      <c r="I32043">
        <v>85.228888128050357</v>
      </c>
      <c r="J32043">
        <v>3.8802805238489242</v>
      </c>
    </row>
    <row r="32044" spans="1:10">
      <c r="A32044">
        <v>110</v>
      </c>
      <c r="B32044">
        <v>-0.24877814849999999</v>
      </c>
      <c r="C32044">
        <v>-0.13030193429549</v>
      </c>
      <c r="D32044">
        <v>0.7</v>
      </c>
      <c r="E32044">
        <v>703157288.97072411</v>
      </c>
      <c r="F32044">
        <v>2.9330843746846438</v>
      </c>
      <c r="G32044">
        <v>21.44738011461618</v>
      </c>
      <c r="H32044">
        <v>1.251388018849048</v>
      </c>
      <c r="I32044">
        <v>34.426992468738689</v>
      </c>
      <c r="J32044">
        <v>5.059736770408688</v>
      </c>
    </row>
    <row r="32045" spans="1:10">
      <c r="A32045">
        <v>110</v>
      </c>
      <c r="B32045">
        <v>-0.30801104099999999</v>
      </c>
      <c r="C32045">
        <v>-0.13030193429549</v>
      </c>
      <c r="D32045">
        <v>0.7</v>
      </c>
      <c r="E32045">
        <v>825975271.1654706</v>
      </c>
      <c r="F32045">
        <v>3.831238275184782</v>
      </c>
      <c r="G32045">
        <v>34.331804336761493</v>
      </c>
      <c r="H32045">
        <v>1.4973825334141599</v>
      </c>
      <c r="I32045">
        <v>47.993007201286517</v>
      </c>
      <c r="J32045">
        <v>5.3538521118640032</v>
      </c>
    </row>
    <row r="32046" spans="1:10">
      <c r="A32046">
        <v>110</v>
      </c>
      <c r="B32046">
        <v>-0.34355077649999999</v>
      </c>
      <c r="C32046">
        <v>-0.13030193429549</v>
      </c>
      <c r="D32046">
        <v>0.7</v>
      </c>
      <c r="E32046">
        <v>999020160.91057253</v>
      </c>
      <c r="F32046">
        <v>4.4784480104150717</v>
      </c>
      <c r="G32046">
        <v>44.902767757756962</v>
      </c>
      <c r="H32046">
        <v>1.616347468271234</v>
      </c>
      <c r="I32046">
        <v>58.196972563957317</v>
      </c>
      <c r="J32046">
        <v>5.300329001606273</v>
      </c>
    </row>
    <row r="32047" spans="1:10">
      <c r="A32047">
        <v>110</v>
      </c>
      <c r="B32047">
        <v>-0.35539735500000003</v>
      </c>
      <c r="C32047">
        <v>-0.13030193429549</v>
      </c>
      <c r="D32047">
        <v>0.7</v>
      </c>
      <c r="E32047">
        <v>1078199733.877089</v>
      </c>
      <c r="F32047">
        <v>4.713206283301659</v>
      </c>
      <c r="G32047">
        <v>48.940277426956627</v>
      </c>
      <c r="H32047">
        <v>1.647563669799605</v>
      </c>
      <c r="I32047">
        <v>61.968115573957249</v>
      </c>
      <c r="J32047">
        <v>5.2273318047374966</v>
      </c>
    </row>
    <row r="32048" spans="1:10">
      <c r="A32048">
        <v>110</v>
      </c>
      <c r="B32048">
        <v>-0.33717022498576998</v>
      </c>
      <c r="C32048">
        <v>-0.33295993189814999</v>
      </c>
      <c r="D32048">
        <v>0.7</v>
      </c>
      <c r="E32048">
        <v>1830511084.654191</v>
      </c>
      <c r="F32048">
        <v>4.3971253010952251</v>
      </c>
      <c r="G32048">
        <v>126.1124007426957</v>
      </c>
      <c r="H32048">
        <v>1.3954666210644611</v>
      </c>
      <c r="I32048">
        <v>68.291047772880972</v>
      </c>
      <c r="J32048">
        <v>2.960201166883659</v>
      </c>
    </row>
    <row r="32049" spans="1:10">
      <c r="A32049">
        <v>110</v>
      </c>
      <c r="B32049">
        <v>-0.24877814849999999</v>
      </c>
      <c r="C32049">
        <v>-0.20137571663848999</v>
      </c>
      <c r="D32049">
        <v>0.7</v>
      </c>
      <c r="E32049">
        <v>808225053.04652548</v>
      </c>
      <c r="F32049">
        <v>3.0997988131116352</v>
      </c>
      <c r="G32049">
        <v>32.190094916727389</v>
      </c>
      <c r="H32049">
        <v>1.460318232208822</v>
      </c>
      <c r="I32049">
        <v>38.999812637750551</v>
      </c>
      <c r="J32049">
        <v>5.5072389908765338</v>
      </c>
    </row>
    <row r="32050" spans="1:10">
      <c r="A32050">
        <v>110</v>
      </c>
      <c r="B32050">
        <v>-0.24877814849999999</v>
      </c>
      <c r="C32050">
        <v>-0.21322134702899001</v>
      </c>
      <c r="D32050">
        <v>0.7</v>
      </c>
      <c r="E32050">
        <v>832132505.21544409</v>
      </c>
      <c r="F32050">
        <v>3.1314117047676731</v>
      </c>
      <c r="G32050">
        <v>34.852012484709149</v>
      </c>
      <c r="H32050">
        <v>1.484629680288593</v>
      </c>
      <c r="I32050">
        <v>39.684213187148927</v>
      </c>
      <c r="J32050">
        <v>5.5295964212996811</v>
      </c>
    </row>
    <row r="32051" spans="1:10">
      <c r="A32051">
        <v>110</v>
      </c>
      <c r="B32051">
        <v>-0.34355077649999999</v>
      </c>
      <c r="C32051">
        <v>-8.2919412733495998E-2</v>
      </c>
      <c r="D32051">
        <v>0.7</v>
      </c>
      <c r="E32051">
        <v>908665382.42512035</v>
      </c>
      <c r="F32051">
        <v>4.4458075662377041</v>
      </c>
      <c r="G32051">
        <v>37.893866498514598</v>
      </c>
      <c r="H32051">
        <v>1.476694983912904</v>
      </c>
      <c r="I32051">
        <v>54.416581922520507</v>
      </c>
      <c r="J32051">
        <v>4.9531545789268963</v>
      </c>
    </row>
    <row r="32052" spans="1:10">
      <c r="A32052">
        <v>110</v>
      </c>
      <c r="B32052">
        <v>-0.34355077649999999</v>
      </c>
      <c r="C32052">
        <v>-9.4765043123994988E-2</v>
      </c>
      <c r="D32052">
        <v>0.7</v>
      </c>
      <c r="E32052">
        <v>930039845.92437458</v>
      </c>
      <c r="F32052">
        <v>4.4524609529935351</v>
      </c>
      <c r="G32052">
        <v>39.369042252577778</v>
      </c>
      <c r="H32052">
        <v>1.5133387547847019</v>
      </c>
      <c r="I32052">
        <v>55.398089930996797</v>
      </c>
      <c r="J32052">
        <v>5.0508421927451126</v>
      </c>
    </row>
    <row r="32053" spans="1:10">
      <c r="A32053">
        <v>110</v>
      </c>
      <c r="B32053">
        <v>-0.46654904600399</v>
      </c>
      <c r="C32053">
        <v>-8.2936946470037992E-2</v>
      </c>
      <c r="D32053">
        <v>0.7</v>
      </c>
      <c r="E32053">
        <v>2391122883.8439989</v>
      </c>
      <c r="F32053">
        <v>7.3542827342586268</v>
      </c>
      <c r="G32053">
        <v>85.742310538074292</v>
      </c>
      <c r="H32053">
        <v>1.5124884918975281</v>
      </c>
      <c r="I32053">
        <v>101.71759382724311</v>
      </c>
      <c r="J32053">
        <v>2.4536475606253219</v>
      </c>
    </row>
    <row r="32054" spans="1:10">
      <c r="A32054">
        <v>110</v>
      </c>
      <c r="B32054">
        <v>-0.46585063989921988</v>
      </c>
      <c r="C32054">
        <v>-8.6597580224012011E-2</v>
      </c>
      <c r="D32054">
        <v>0.7</v>
      </c>
      <c r="E32054">
        <v>2387703784.3428488</v>
      </c>
      <c r="F32054">
        <v>7.3404426480258316</v>
      </c>
      <c r="G32054">
        <v>86.408461888199554</v>
      </c>
      <c r="H32054">
        <v>1.522598539897172</v>
      </c>
      <c r="I32054">
        <v>101.8373432413443</v>
      </c>
      <c r="J32054">
        <v>2.497520766685299</v>
      </c>
    </row>
    <row r="32055" spans="1:10">
      <c r="A32055">
        <v>110</v>
      </c>
      <c r="B32055">
        <v>-0.46431714965421</v>
      </c>
      <c r="C32055">
        <v>-9.4635209966074996E-2</v>
      </c>
      <c r="D32055">
        <v>0.7</v>
      </c>
      <c r="E32055">
        <v>2380722478.063396</v>
      </c>
      <c r="F32055">
        <v>7.3094075917531516</v>
      </c>
      <c r="G32055">
        <v>87.914024008905074</v>
      </c>
      <c r="H32055">
        <v>1.5440819191956889</v>
      </c>
      <c r="I32055">
        <v>102.08268804411171</v>
      </c>
      <c r="J32055">
        <v>2.5898078210899942</v>
      </c>
    </row>
    <row r="32056" spans="1:10">
      <c r="A32056">
        <v>110</v>
      </c>
      <c r="B32056">
        <v>-0.46428898763518989</v>
      </c>
      <c r="C32056">
        <v>-9.4765043123994988E-2</v>
      </c>
      <c r="D32056">
        <v>0.7</v>
      </c>
      <c r="E32056">
        <v>2380549764.3929348</v>
      </c>
      <c r="F32056">
        <v>7.3088040749129153</v>
      </c>
      <c r="G32056">
        <v>87.937086912429336</v>
      </c>
      <c r="H32056">
        <v>1.5444328238285361</v>
      </c>
      <c r="I32056">
        <v>102.0848455103109</v>
      </c>
      <c r="J32056">
        <v>2.5913927928119289</v>
      </c>
    </row>
    <row r="32057" spans="1:10">
      <c r="A32057">
        <v>110</v>
      </c>
      <c r="B32057">
        <v>-0.35539735500000003</v>
      </c>
      <c r="C32057">
        <v>-9.4765043123994988E-2</v>
      </c>
      <c r="D32057">
        <v>0.7</v>
      </c>
      <c r="E32057">
        <v>1005180800.128069</v>
      </c>
      <c r="F32057">
        <v>4.6886874132691752</v>
      </c>
      <c r="G32057">
        <v>42.950150951508178</v>
      </c>
      <c r="H32057">
        <v>1.5483003194852889</v>
      </c>
      <c r="I32057">
        <v>59.095365731849583</v>
      </c>
      <c r="J32057">
        <v>4.9935690438128519</v>
      </c>
    </row>
    <row r="32058" spans="1:10">
      <c r="A32058">
        <v>110</v>
      </c>
      <c r="B32058">
        <v>-0.30801104099999999</v>
      </c>
      <c r="C32058">
        <v>-0.20137571663848999</v>
      </c>
      <c r="D32058">
        <v>0.7</v>
      </c>
      <c r="E32058">
        <v>978005398.28081036</v>
      </c>
      <c r="F32058">
        <v>3.923350665138658</v>
      </c>
      <c r="G32058">
        <v>49.027104818134283</v>
      </c>
      <c r="H32058">
        <v>1.662995813861412</v>
      </c>
      <c r="I32058">
        <v>52.639957638217673</v>
      </c>
      <c r="J32058">
        <v>5.6179755192378522</v>
      </c>
    </row>
    <row r="32059" spans="1:10">
      <c r="A32059">
        <v>110</v>
      </c>
      <c r="B32059">
        <v>-0.34355077649999999</v>
      </c>
      <c r="C32059">
        <v>-0.20137571663848999</v>
      </c>
      <c r="D32059">
        <v>0.7</v>
      </c>
      <c r="E32059">
        <v>1181832827.2577729</v>
      </c>
      <c r="F32059">
        <v>4.5361668303429159</v>
      </c>
      <c r="G32059">
        <v>62.496844832529192</v>
      </c>
      <c r="H32059">
        <v>1.7485877810474191</v>
      </c>
      <c r="I32059">
        <v>63.109982577885077</v>
      </c>
      <c r="J32059">
        <v>5.4219434687490704</v>
      </c>
    </row>
    <row r="32060" spans="1:10">
      <c r="A32060">
        <v>110</v>
      </c>
      <c r="B32060">
        <v>-0.47326487966112002</v>
      </c>
      <c r="C32060">
        <v>-2.3808895872771001E-2</v>
      </c>
      <c r="D32060">
        <v>0.7</v>
      </c>
      <c r="E32060">
        <v>2367486998.0850401</v>
      </c>
      <c r="F32060">
        <v>7.4289372782081262</v>
      </c>
      <c r="G32060">
        <v>74.277168506500558</v>
      </c>
      <c r="H32060">
        <v>1.348362638512135</v>
      </c>
      <c r="I32060">
        <v>96.978403497964578</v>
      </c>
      <c r="J32060">
        <v>1.825882195989373</v>
      </c>
    </row>
    <row r="32061" spans="1:10">
      <c r="A32061">
        <v>110</v>
      </c>
      <c r="B32061">
        <v>-0.28332514163270001</v>
      </c>
      <c r="C32061">
        <v>-0.37983330712105001</v>
      </c>
      <c r="D32061">
        <v>0.7</v>
      </c>
      <c r="E32061">
        <v>1814061880.786705</v>
      </c>
      <c r="F32061">
        <v>3.7146809596938581</v>
      </c>
      <c r="G32061">
        <v>130.1077380993207</v>
      </c>
      <c r="H32061">
        <v>1.071828381684266</v>
      </c>
      <c r="I32061">
        <v>54.980910672545448</v>
      </c>
      <c r="J32061">
        <v>1.939496161961201</v>
      </c>
    </row>
    <row r="32062" spans="1:10">
      <c r="A32062">
        <v>110</v>
      </c>
      <c r="B32062">
        <v>-0.35539735500000003</v>
      </c>
      <c r="C32062">
        <v>-0.20137571663848999</v>
      </c>
      <c r="D32062">
        <v>0.7</v>
      </c>
      <c r="E32062">
        <v>1271582948.4765501</v>
      </c>
      <c r="F32062">
        <v>4.761524545201989</v>
      </c>
      <c r="G32062">
        <v>67.593428498720598</v>
      </c>
      <c r="H32062">
        <v>1.7675267606228291</v>
      </c>
      <c r="I32062">
        <v>67.011772169000878</v>
      </c>
      <c r="J32062">
        <v>5.2963035369162643</v>
      </c>
    </row>
    <row r="32063" spans="1:10">
      <c r="A32063">
        <v>110</v>
      </c>
      <c r="B32063">
        <v>-8.0736880051822016E-2</v>
      </c>
      <c r="C32063">
        <v>-0.46690159390415997</v>
      </c>
      <c r="D32063">
        <v>0.7</v>
      </c>
      <c r="E32063">
        <v>1740850492.652025</v>
      </c>
      <c r="F32063">
        <v>3.882819827551645</v>
      </c>
      <c r="G32063">
        <v>108.7019289761031</v>
      </c>
      <c r="H32063">
        <v>0.41748089345591388</v>
      </c>
      <c r="I32063">
        <v>35.912401697112401</v>
      </c>
      <c r="J32063">
        <v>-0.14955827045574591</v>
      </c>
    </row>
    <row r="32064" spans="1:10">
      <c r="A32064">
        <v>110</v>
      </c>
      <c r="B32064">
        <v>-7.7067795952856996E-2</v>
      </c>
      <c r="C32064">
        <v>-0.46755366225161998</v>
      </c>
      <c r="D32064">
        <v>0.7</v>
      </c>
      <c r="E32064">
        <v>1734371373.8097861</v>
      </c>
      <c r="F32064">
        <v>3.910733917760429</v>
      </c>
      <c r="G32064">
        <v>107.9030638454972</v>
      </c>
      <c r="H32064">
        <v>0.41761869384150491</v>
      </c>
      <c r="I32064">
        <v>35.941273679091367</v>
      </c>
      <c r="J32064">
        <v>-0.14502067989014711</v>
      </c>
    </row>
    <row r="32065" spans="1:10">
      <c r="A32065">
        <v>110</v>
      </c>
      <c r="B32065">
        <v>-0.10046230370033001</v>
      </c>
      <c r="C32065">
        <v>-0.46309105887629998</v>
      </c>
      <c r="D32065">
        <v>0.7</v>
      </c>
      <c r="E32065">
        <v>1773656684.6530261</v>
      </c>
      <c r="F32065">
        <v>3.741815450391007</v>
      </c>
      <c r="G32065">
        <v>112.9366693527155</v>
      </c>
      <c r="H32065">
        <v>0.42187426870660788</v>
      </c>
      <c r="I32065">
        <v>35.941380429965221</v>
      </c>
      <c r="J32065">
        <v>-0.1589861512810975</v>
      </c>
    </row>
    <row r="32066" spans="1:10">
      <c r="A32066">
        <v>110</v>
      </c>
      <c r="B32066">
        <v>1.7769894059035E-2</v>
      </c>
      <c r="C32066">
        <v>-0.47352905484843999</v>
      </c>
      <c r="D32066">
        <v>0.7</v>
      </c>
      <c r="E32066">
        <v>1495103336.4440041</v>
      </c>
      <c r="F32066">
        <v>4.7016630091899456</v>
      </c>
      <c r="G32066">
        <v>83.387036761204882</v>
      </c>
      <c r="H32066">
        <v>0.55983480818326414</v>
      </c>
      <c r="I32066">
        <v>39.52223436770177</v>
      </c>
      <c r="J32066">
        <v>0.4818807976685166</v>
      </c>
    </row>
    <row r="32067" spans="1:10">
      <c r="A32067">
        <v>110</v>
      </c>
      <c r="B32067">
        <v>1.7828104229133002E-2</v>
      </c>
      <c r="C32067">
        <v>-0.47352753767458999</v>
      </c>
      <c r="D32067">
        <v>0.7</v>
      </c>
      <c r="E32067">
        <v>1494934039.8578329</v>
      </c>
      <c r="F32067">
        <v>4.7021584078882128</v>
      </c>
      <c r="G32067">
        <v>83.370948739427789</v>
      </c>
      <c r="H32067">
        <v>0.5599786799660561</v>
      </c>
      <c r="I32067">
        <v>39.525794506618098</v>
      </c>
      <c r="J32067">
        <v>0.48244749768795209</v>
      </c>
    </row>
    <row r="32068" spans="1:10">
      <c r="A32068">
        <v>110</v>
      </c>
      <c r="B32068">
        <v>1.7860017095712E-2</v>
      </c>
      <c r="C32068">
        <v>-0.47352670475033998</v>
      </c>
      <c r="D32068">
        <v>0.7</v>
      </c>
      <c r="E32068">
        <v>1494841230.797035</v>
      </c>
      <c r="F32068">
        <v>4.702430004747173</v>
      </c>
      <c r="G32068">
        <v>83.362129196889256</v>
      </c>
      <c r="H32068">
        <v>0.56005756335412216</v>
      </c>
      <c r="I32068">
        <v>39.527746884272453</v>
      </c>
      <c r="J32068">
        <v>0.48275816960497431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Aurissan</cp:lastModifiedBy>
  <dcterms:created xsi:type="dcterms:W3CDTF">2019-06-12T20:28:05Z</dcterms:created>
  <dcterms:modified xsi:type="dcterms:W3CDTF">2019-06-12T20:14:10Z</dcterms:modified>
</cp:coreProperties>
</file>